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'Raw_Data'!$A$1:$BV$2920</definedName>
    <definedName name="_xlnm._FilterDatabase" localSheetId="6" hidden="1">'Calculated_Data'!$A$3:$AJ$2922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'Calculated_Data'!$B$4:$B$2922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'Calculated_Data'!$C$4:$C$2922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'Calculated_Data'!$D$4:$D$2922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'Calculated_Data'!$F$4:$F$2922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'Calculated_Data'!$G$4:$G$2922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'Calculated_Data'!$H$4:$H$2922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'Calculated_Data'!$J$4:$J$2922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'Calculated_Data'!$K$4:$K$2922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'Calculated_Data'!$L$4:$L$2922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'Calculated_Data'!$N$4:$N$2922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'Calculated_Data'!$O$4:$O$2922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'Calculated_Data'!$P$4:$P$2922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'Calculated_Data'!$R$4:$R$2922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'Calculated_Data'!$S$4:$S$2922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'Calculated_Data'!$T$4:$T$2922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'Calculated_Data'!$V$4:$V$2922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'Calculated_Data'!$W$4:$W$2922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'Calculated_Data'!$X$4:$X$2922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'Calculated_Data'!$AF$4:$AF$2922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'Calculated_Data'!$AG$4:$AG$2922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'Calculated_Data'!$AH$4:$AH$2922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'Calculated_Data'!$AI$4:$AI$2922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32.55 mm at 21.44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'Calculated_Data'!$AI$4:$AI$2922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'Calculated_Data'!$U$4:$U$2922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'Calculated_Data'!$T$4:$T$2922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'Calculated_Data'!$Z$4:$Z$2922</f>
            </numRef>
          </xVal>
          <yVal>
            <numRef>
              <f>'Calculated_Data'!$AA$4:$AA$2922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'Calculated_Data'!$AC$4:$AC$2922</f>
            </numRef>
          </xVal>
          <yVal>
            <numRef>
              <f>'Calculated_Data'!$AD$4:$AD$2922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'Calculated_Data'!$Z$4:$Z$2922</f>
            </numRef>
          </xVal>
          <yVal>
            <numRef>
              <f>'Calculated_Data'!$AB$4:$AB$2922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'Calculated_Data'!$AC$4:$AC$2922</f>
            </numRef>
          </xVal>
          <yVal>
            <numRef>
              <f>'Calculated_Data'!$AE$4:$AE$2922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'Calculated_Data'!$B$4:$B$2922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'Calculated_Data'!$C$4:$C$2922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'Calculated_Data'!$F$4:$F$2922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'Calculated_Data'!$G$4:$G$2922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'Calculated_Data'!$J$4:$J$2922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'Calculated_Data'!$K$4:$K$2922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'Calculated_Data'!$N$4:$N$2922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'Calculated_Data'!$O$4:$O$2922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'Calculated_Data'!$R$4:$R$2922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'Calculated_Data'!$S$4:$S$2922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'Calculated_Data'!$V$4:$V$2922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'Calculated_Data'!$W$4:$W$2922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1.697 deg at t=17.54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'Calculated_Data'!$D$4:$D$2922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1.408 deg at t=21.51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'Calculated_Data'!$H$4:$H$2922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1.368 deg at t=21.46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'Calculated_Data'!$L$4:$L$2922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2.342 deg at t=17.47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'Calculated_Data'!$P$4:$P$2922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1.375 deg at t=17.45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'Calculated_Data'!$T$4:$T$2922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1.165 deg at t=16.97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'Calculated_Data'!$X$4:$X$2922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'Calculated_Data'!$AJ$4:$AJ$2922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'Calculated_Data'!$Z$4:$Z$2922</f>
            </numRef>
          </xVal>
          <yVal>
            <numRef>
              <f>'Calculated_Data'!$AA$4:$AA$2922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'Calculated_Data'!$AC$4:$AC$2922</f>
            </numRef>
          </xVal>
          <yVal>
            <numRef>
              <f>'Calculated_Data'!$AD$4:$AD$2922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'Calculated_Data'!$Z$4:$Z$2922</f>
            </numRef>
          </xVal>
          <yVal>
            <numRef>
              <f>'Calculated_Data'!$AB$4:$AB$2922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'Calculated_Data'!$AC$4:$AC$2922</f>
            </numRef>
          </xVal>
          <yVal>
            <numRef>
              <f>'Calculated_Data'!$AE$4:$AE$2922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'Calculated_Data'!$AF$4:$AF$2922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'Calculated_Data'!$AG$4:$AG$2922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'Calculated_Data'!$AH$4:$AH$2922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'Calculated_Data'!$AI$4:$AI$2922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32.552 mm at t=21.44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'Calculated_Data'!$AI$4:$AI$2922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1.697 deg at t=17.54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'Calculated_Data'!$E$4:$E$2922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'Calculated_Data'!$D$4:$D$2922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1.408 deg at t=21.51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'Calculated_Data'!$I$4:$I$2922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'Calculated_Data'!$H$4:$H$2922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1.368 deg at t=21.46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'Calculated_Data'!$M$4:$M$2922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'Calculated_Data'!$L$4:$L$2922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2.342 deg at t=17.47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'Calculated_Data'!$Q$4:$Q$2922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'Calculated_Data'!$P$4:$P$2922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1.375 deg at t=17.45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'Calculated_Data'!$U$4:$U$2922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'Calculated_Data'!$T$4:$T$2922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1.165 deg at t=16.97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'Calculated_Data'!$Y$4:$Y$2922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'Calculated_Data'!$A$4:$A$2922</f>
            </numRef>
          </xVal>
          <yVal>
            <numRef>
              <f>'Calculated_Data'!$X$4:$X$2922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2,919</t>
        </is>
      </c>
      <c r="M5" s="6" t="inlineStr">
        <is>
          <t>29.68 s</t>
        </is>
      </c>
      <c r="Y5" s="6" t="inlineStr">
        <is>
          <t>10.0 ms</t>
        </is>
      </c>
      <c r="AK5" s="7" t="inlineStr">
        <is>
          <t>11.18 mm</t>
        </is>
      </c>
      <c r="AW5" s="8" t="inlineStr">
        <is>
          <t>32.55 mm</t>
        </is>
      </c>
      <c r="BI5" s="7" t="inlineStr">
        <is>
          <t>3.47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0.1854053331825785</v>
      </c>
      <c r="BX10" s="17" t="n">
        <v>1.696853512968143</v>
      </c>
    </row>
    <row r="11" ht="16" customHeight="1">
      <c r="BM11" s="18" t="inlineStr">
        <is>
          <t>J2</t>
        </is>
      </c>
      <c r="BS11" s="19" t="n">
        <v>0.4769854022130872</v>
      </c>
      <c r="BX11" s="19" t="n">
        <v>1.407922564451173</v>
      </c>
    </row>
    <row r="12" ht="16" customHeight="1">
      <c r="BM12" s="16" t="inlineStr">
        <is>
          <t>J3</t>
        </is>
      </c>
      <c r="BS12" s="17" t="n">
        <v>0.4727708271528291</v>
      </c>
      <c r="BX12" s="17" t="n">
        <v>1.367597292579435</v>
      </c>
    </row>
    <row r="13" ht="16" customHeight="1">
      <c r="BM13" s="18" t="inlineStr">
        <is>
          <t>J4</t>
        </is>
      </c>
      <c r="BS13" s="20" t="n">
        <v>0.6500643349996248</v>
      </c>
      <c r="BX13" s="20" t="n">
        <v>2.342101052323287</v>
      </c>
    </row>
    <row r="14" ht="16" customHeight="1">
      <c r="BM14" s="16" t="inlineStr">
        <is>
          <t>J5</t>
        </is>
      </c>
      <c r="BS14" s="17" t="n">
        <v>0.2029601903518058</v>
      </c>
      <c r="BX14" s="17" t="n">
        <v>1.375068259213482</v>
      </c>
    </row>
    <row r="15" ht="16" customHeight="1">
      <c r="BM15" s="18" t="inlineStr">
        <is>
          <t>J6</t>
        </is>
      </c>
      <c r="BS15" s="19" t="n">
        <v>0.09567159002316522</v>
      </c>
      <c r="BX15" s="19" t="n">
        <v>1.165485861464826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11.18204430285447</v>
      </c>
    </row>
    <row r="35" ht="16" customHeight="1">
      <c r="BM35" s="27" t="inlineStr">
        <is>
          <t>Maximum (mm)</t>
        </is>
      </c>
      <c r="BV35" s="28" t="n">
        <v>32.55229675753416</v>
      </c>
    </row>
    <row r="36" ht="16" customHeight="1">
      <c r="BM36" s="25" t="inlineStr">
        <is>
          <t>Final logged sample (mm)</t>
        </is>
      </c>
      <c r="BV36" s="26" t="n">
        <v>3.468632013021757</v>
      </c>
    </row>
    <row r="37" ht="16" customHeight="1">
      <c r="BM37" s="27" t="inlineStr">
        <is>
          <t>Mean (mm)</t>
        </is>
      </c>
      <c r="BV37" s="29" t="n">
        <v>5.533127239642663</v>
      </c>
    </row>
    <row r="38" ht="16" customHeight="1">
      <c r="BM38" s="25" t="inlineStr">
        <is>
          <t>Population std (mm)</t>
        </is>
      </c>
      <c r="BV38" s="30" t="n">
        <v>9.717130118554781</v>
      </c>
    </row>
    <row r="39" ht="16" customHeight="1"/>
    <row r="40" ht="16" customHeight="1"/>
    <row r="41" ht="16" customHeight="1">
      <c r="BM41" s="31" t="inlineStr">
        <is>
          <t>Peak: 32.552 mm at t = 21.440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11.18204430285447</v>
      </c>
    </row>
    <row r="33">
      <c r="AG33" s="43" t="inlineStr">
        <is>
          <t>Maximum</t>
        </is>
      </c>
      <c r="AH33" s="44" t="n">
        <v>32.55229675753416</v>
      </c>
    </row>
    <row r="34">
      <c r="AG34" s="41" t="inlineStr">
        <is>
          <t>Final logged</t>
        </is>
      </c>
      <c r="AH34" s="42" t="n">
        <v>3.468632013021757</v>
      </c>
    </row>
    <row r="35">
      <c r="AG35" s="43" t="inlineStr">
        <is>
          <t>Mean</t>
        </is>
      </c>
      <c r="AH35" s="45" t="n">
        <v>5.533127239642663</v>
      </c>
    </row>
    <row r="36">
      <c r="AG36" s="41" t="inlineStr">
        <is>
          <t>Population std</t>
        </is>
      </c>
      <c r="AH36" s="45" t="n">
        <v>9.717130118554781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920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1.4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-1.713668303728369</v>
      </c>
      <c r="F2" s="49" t="n">
        <v>-1.530787154413181</v>
      </c>
      <c r="G2" s="49" t="n">
        <v>-0.05702823711702676</v>
      </c>
      <c r="H2" s="49" t="n">
        <v>-1.485155848389428</v>
      </c>
      <c r="I2" s="49" t="n">
        <v>-6.213677025268686</v>
      </c>
      <c r="J2" s="49" t="n">
        <v>1.550182863696407</v>
      </c>
      <c r="K2" s="49" t="n">
        <v>-1.714191676318148</v>
      </c>
      <c r="L2" s="49" t="n">
        <v>-1.531151090485351</v>
      </c>
      <c r="M2" s="49" t="n">
        <v>-0.05623512536442174</v>
      </c>
      <c r="N2" s="49" t="n">
        <v>-1.486116557540151</v>
      </c>
      <c r="O2" s="49" t="n">
        <v>-6.212751063489368</v>
      </c>
      <c r="P2" s="49" t="n">
        <v>1.550384771317138</v>
      </c>
      <c r="Q2" s="49" t="n">
        <v>0.0005233725897786368</v>
      </c>
      <c r="R2" s="49" t="n">
        <v>0.0003639360721705565</v>
      </c>
      <c r="S2" s="49" t="n">
        <v>-0.0007931117526050191</v>
      </c>
      <c r="T2" s="49" t="n">
        <v>0.0009607091507231047</v>
      </c>
      <c r="U2" s="49" t="n">
        <v>-0.0009259617793180297</v>
      </c>
      <c r="V2" s="49" t="n">
        <v>-0.0002019076207304682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-0.09431596167275233</v>
      </c>
      <c r="AD2" s="49" t="n">
        <v>-0.06577115889818724</v>
      </c>
      <c r="AE2" s="49" t="n">
        <v>0.1430194224975205</v>
      </c>
      <c r="AF2" s="49" t="n">
        <v>-0.1707037919425362</v>
      </c>
      <c r="AG2" s="49" t="n">
        <v>0.1669089250405913</v>
      </c>
      <c r="AH2" s="49" t="n">
        <v>0.02436442155839389</v>
      </c>
      <c r="AI2" s="49" t="n">
        <v>0.7648192239595781</v>
      </c>
      <c r="AJ2" s="49" t="n">
        <v>1.248425692995375</v>
      </c>
      <c r="AK2" s="49" t="n">
        <v>-1.215006136905964</v>
      </c>
      <c r="AL2" s="49" t="n">
        <v>0.1915818672571603</v>
      </c>
      <c r="AM2" s="49" t="n">
        <v>-0.1449349996046008</v>
      </c>
      <c r="AN2" s="49" t="n">
        <v>-0.008569650489008519</v>
      </c>
      <c r="AO2" s="49" t="n">
        <v>0.009457046010941328</v>
      </c>
      <c r="AP2" s="49" t="n">
        <v>-2.808969235427142</v>
      </c>
      <c r="AQ2" s="49" t="n">
        <v>0.5278449137209225</v>
      </c>
      <c r="AR2" s="49" t="n">
        <v>-0.09339642122114244</v>
      </c>
      <c r="AS2" s="49" t="n">
        <v>0.1905134297613704</v>
      </c>
      <c r="AT2" s="49" t="n">
        <v>-0.01139832102058344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0.1877205244145261</v>
      </c>
      <c r="BN2" s="49" t="n">
        <v>-0.0382297726816328</v>
      </c>
      <c r="BO2" s="49" t="n">
        <v>1.000831249434408</v>
      </c>
      <c r="BP2" s="49" t="n">
        <v>0.1877112900056615</v>
      </c>
      <c r="BQ2" s="49" t="n">
        <v>-0.03821593473396045</v>
      </c>
      <c r="BR2" s="49" t="n">
        <v>1.00084581416042</v>
      </c>
      <c r="BS2" s="49" t="n">
        <v>0.009234408864633448</v>
      </c>
      <c r="BT2" s="49" t="n">
        <v>-0.01383794767234603</v>
      </c>
      <c r="BU2" s="49" t="n">
        <v>-0.01456472601280012</v>
      </c>
      <c r="BV2" s="49" t="n">
        <v>0.02211095535452379</v>
      </c>
    </row>
    <row r="3">
      <c r="A3" s="51" t="n">
        <v>1.41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-1.713668303728369</v>
      </c>
      <c r="F3" s="51" t="n">
        <v>-1.530787154413181</v>
      </c>
      <c r="G3" s="51" t="n">
        <v>-0.05702823711702676</v>
      </c>
      <c r="H3" s="51" t="n">
        <v>-1.485155848389428</v>
      </c>
      <c r="I3" s="51" t="n">
        <v>-6.213677025268686</v>
      </c>
      <c r="J3" s="51" t="n">
        <v>1.550182863696407</v>
      </c>
      <c r="K3" s="51" t="n">
        <v>-1.713644287919797</v>
      </c>
      <c r="L3" s="51" t="n">
        <v>-1.530926128270411</v>
      </c>
      <c r="M3" s="51" t="n">
        <v>-0.05680604357936249</v>
      </c>
      <c r="N3" s="51" t="n">
        <v>-1.484481846346573</v>
      </c>
      <c r="O3" s="51" t="n">
        <v>-6.21305703359927</v>
      </c>
      <c r="P3" s="51" t="n">
        <v>1.549566209905349</v>
      </c>
      <c r="Q3" s="51" t="n">
        <v>-2.401580857180896e-05</v>
      </c>
      <c r="R3" s="51" t="n">
        <v>0.0001389738572301624</v>
      </c>
      <c r="S3" s="51" t="n">
        <v>-0.0002221935376642697</v>
      </c>
      <c r="T3" s="51" t="n">
        <v>-0.0006740020428552818</v>
      </c>
      <c r="U3" s="51" t="n">
        <v>-0.0006199916694162866</v>
      </c>
      <c r="V3" s="51" t="n">
        <v>0.0006166537910579084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0.1737522235075457</v>
      </c>
      <c r="AD3" s="51" t="n">
        <v>0.09317513339890635</v>
      </c>
      <c r="AE3" s="51" t="n">
        <v>-0.2160409207442684</v>
      </c>
      <c r="AF3" s="51" t="n">
        <v>0.4177480763649072</v>
      </c>
      <c r="AG3" s="51" t="n">
        <v>-0.1910044962403282</v>
      </c>
      <c r="AH3" s="51" t="n">
        <v>-0.1042136029740563</v>
      </c>
      <c r="AI3" s="51" t="n">
        <v>-1.051599399760065</v>
      </c>
      <c r="AJ3" s="51" t="n">
        <v>-1.179255169172545</v>
      </c>
      <c r="AK3" s="51" t="n">
        <v>1.06808825796123</v>
      </c>
      <c r="AL3" s="51" t="n">
        <v>-0.3429630551530361</v>
      </c>
      <c r="AM3" s="51" t="n">
        <v>0.02401753482122269</v>
      </c>
      <c r="AN3" s="51" t="n">
        <v>0.02676286608690729</v>
      </c>
      <c r="AO3" s="51" t="n">
        <v>0.7474655852975052</v>
      </c>
      <c r="AP3" s="51" t="n">
        <v>-0.1692797411486552</v>
      </c>
      <c r="AQ3" s="51" t="n">
        <v>-0.9219529240527684</v>
      </c>
      <c r="AR3" s="51" t="n">
        <v>0.09465375208377544</v>
      </c>
      <c r="AS3" s="51" t="n">
        <v>-0.02221497795131098</v>
      </c>
      <c r="AT3" s="51" t="n">
        <v>0.04424550164732404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0.1877205244145261</v>
      </c>
      <c r="BN3" s="51" t="n">
        <v>-0.0382297726816328</v>
      </c>
      <c r="BO3" s="51" t="n">
        <v>1.000831249434408</v>
      </c>
      <c r="BP3" s="51" t="n">
        <v>0.1877186819395442</v>
      </c>
      <c r="BQ3" s="51" t="n">
        <v>-0.03821945401338255</v>
      </c>
      <c r="BR3" s="51" t="n">
        <v>1.000837067121383</v>
      </c>
      <c r="BS3" s="51" t="n">
        <v>0.001842474981944564</v>
      </c>
      <c r="BT3" s="51" t="n">
        <v>-0.01031866825024902</v>
      </c>
      <c r="BU3" s="51" t="n">
        <v>-0.005817686975051473</v>
      </c>
      <c r="BV3" s="51" t="n">
        <v>0.01198812371714074</v>
      </c>
    </row>
    <row r="4">
      <c r="A4" s="49" t="n">
        <v>1.42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-1.713668303728369</v>
      </c>
      <c r="F4" s="49" t="n">
        <v>-1.530787154413181</v>
      </c>
      <c r="G4" s="49" t="n">
        <v>-0.05702823711702676</v>
      </c>
      <c r="H4" s="49" t="n">
        <v>-1.485155848389428</v>
      </c>
      <c r="I4" s="49" t="n">
        <v>-6.213677025268686</v>
      </c>
      <c r="J4" s="49" t="n">
        <v>1.550182863696407</v>
      </c>
      <c r="K4" s="49" t="n">
        <v>-1.713539864403526</v>
      </c>
      <c r="L4" s="49" t="n">
        <v>-1.530918272559366</v>
      </c>
      <c r="M4" s="49" t="n">
        <v>-0.0568149811793838</v>
      </c>
      <c r="N4" s="49" t="n">
        <v>-1.485050808795785</v>
      </c>
      <c r="O4" s="49" t="n">
        <v>-6.213767776938638</v>
      </c>
      <c r="P4" s="49" t="n">
        <v>1.550935040678711</v>
      </c>
      <c r="Q4" s="49" t="n">
        <v>-0.0001284393248424109</v>
      </c>
      <c r="R4" s="49" t="n">
        <v>0.0001311181461851607</v>
      </c>
      <c r="S4" s="49" t="n">
        <v>-0.0002132559376429588</v>
      </c>
      <c r="T4" s="49" t="n">
        <v>-0.0001050395936437187</v>
      </c>
      <c r="U4" s="49" t="n">
        <v>9.075166995131667e-05</v>
      </c>
      <c r="V4" s="49" t="n">
        <v>-0.0007521769823040092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-0.1195063031379296</v>
      </c>
      <c r="AD4" s="49" t="n">
        <v>-0.07282225810946523</v>
      </c>
      <c r="AE4" s="49" t="n">
        <v>0.1682470406604391</v>
      </c>
      <c r="AF4" s="49" t="n">
        <v>-0.4104027139252145</v>
      </c>
      <c r="AG4" s="49" t="n">
        <v>0.03193698675475882</v>
      </c>
      <c r="AH4" s="49" t="n">
        <v>0.1905081733343993</v>
      </c>
      <c r="AI4" s="49" t="n">
        <v>0.6682605487839708</v>
      </c>
      <c r="AJ4" s="49" t="n">
        <v>1.137669517435978</v>
      </c>
      <c r="AK4" s="49" t="n">
        <v>-1.0407012141438</v>
      </c>
      <c r="AL4" s="49" t="n">
        <v>0.2794107427561547</v>
      </c>
      <c r="AM4" s="49" t="n">
        <v>-0.005185835133141636</v>
      </c>
      <c r="AN4" s="49" t="n">
        <v>-0.03390736568320765</v>
      </c>
      <c r="AO4" s="49" t="n">
        <v>-1.039621892514773</v>
      </c>
      <c r="AP4" s="49" t="n">
        <v>-2.580358724775557</v>
      </c>
      <c r="AQ4" s="49" t="n">
        <v>1.322709002289283</v>
      </c>
      <c r="AR4" s="49" t="n">
        <v>-0.3570866074093617</v>
      </c>
      <c r="AS4" s="49" t="n">
        <v>0.1244269456569827</v>
      </c>
      <c r="AT4" s="49" t="n">
        <v>-0.0677192405869871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0.1877205244145261</v>
      </c>
      <c r="BN4" s="49" t="n">
        <v>-0.0382297726816328</v>
      </c>
      <c r="BO4" s="49" t="n">
        <v>1.000831249434408</v>
      </c>
      <c r="BP4" s="49" t="n">
        <v>0.187725702309465</v>
      </c>
      <c r="BQ4" s="49" t="n">
        <v>-0.03820743232972622</v>
      </c>
      <c r="BR4" s="49" t="n">
        <v>1.000833360357667</v>
      </c>
      <c r="BS4" s="49" t="n">
        <v>-0.005177894938868111</v>
      </c>
      <c r="BT4" s="49" t="n">
        <v>-0.0223403519065829</v>
      </c>
      <c r="BU4" s="49" t="n">
        <v>-0.002110923259301956</v>
      </c>
      <c r="BV4" s="49" t="n">
        <v>0.02302950100012113</v>
      </c>
    </row>
    <row r="5">
      <c r="A5" s="51" t="n">
        <v>1.43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-1.713668303728369</v>
      </c>
      <c r="F5" s="51" t="n">
        <v>-1.530787154413181</v>
      </c>
      <c r="G5" s="51" t="n">
        <v>-0.05702823711702676</v>
      </c>
      <c r="H5" s="51" t="n">
        <v>-1.485155848389428</v>
      </c>
      <c r="I5" s="51" t="n">
        <v>-6.213677025268686</v>
      </c>
      <c r="J5" s="51" t="n">
        <v>1.550182863696407</v>
      </c>
      <c r="K5" s="51" t="n">
        <v>-1.713443294864603</v>
      </c>
      <c r="L5" s="51" t="n">
        <v>-1.530856288958997</v>
      </c>
      <c r="M5" s="51" t="n">
        <v>-0.05701319384821254</v>
      </c>
      <c r="N5" s="51" t="n">
        <v>-1.48490937907059</v>
      </c>
      <c r="O5" s="51" t="n">
        <v>-6.214232295164393</v>
      </c>
      <c r="P5" s="51" t="n">
        <v>1.549837878800256</v>
      </c>
      <c r="Q5" s="51" t="n">
        <v>-0.0002250088637663072</v>
      </c>
      <c r="R5" s="51" t="n">
        <v>6.91345458163628e-05</v>
      </c>
      <c r="S5" s="51" t="n">
        <v>-1.504326881422019e-05</v>
      </c>
      <c r="T5" s="51" t="n">
        <v>-0.000246469318838205</v>
      </c>
      <c r="U5" s="51" t="n">
        <v>0.0005552698957069779</v>
      </c>
      <c r="V5" s="51" t="n">
        <v>0.0003449848961509794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0.1119364982965378</v>
      </c>
      <c r="AD5" s="51" t="n">
        <v>0.06902072827566164</v>
      </c>
      <c r="AE5" s="51" t="n">
        <v>-0.1669599697888716</v>
      </c>
      <c r="AF5" s="51" t="n">
        <v>0.3242249274138688</v>
      </c>
      <c r="AG5" s="51" t="n">
        <v>-0.1176709847879888</v>
      </c>
      <c r="AH5" s="51" t="n">
        <v>-0.1789053585707219</v>
      </c>
      <c r="AI5" s="51" t="n">
        <v>-0.7571106853230158</v>
      </c>
      <c r="AJ5" s="51" t="n">
        <v>-0.9039010048103574</v>
      </c>
      <c r="AK5" s="51" t="n">
        <v>0.909969928004606</v>
      </c>
      <c r="AL5" s="51" t="n">
        <v>-0.2454450781702465</v>
      </c>
      <c r="AM5" s="51" t="n">
        <v>0.09387710705845259</v>
      </c>
      <c r="AN5" s="51" t="n">
        <v>0.01737772963997885</v>
      </c>
      <c r="AO5" s="51" t="n">
        <v>0.6570898919932728</v>
      </c>
      <c r="AP5" s="51" t="n">
        <v>-0.2776198443853888</v>
      </c>
      <c r="AQ5" s="51" t="n">
        <v>-0.7525572746183848</v>
      </c>
      <c r="AR5" s="51" t="n">
        <v>0.1918329146563773</v>
      </c>
      <c r="AS5" s="51" t="n">
        <v>0.1101963670711814</v>
      </c>
      <c r="AT5" s="51" t="n">
        <v>0.05626932067248682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0.1877205244145261</v>
      </c>
      <c r="BN5" s="51" t="n">
        <v>-0.0382297726816328</v>
      </c>
      <c r="BO5" s="51" t="n">
        <v>1.000831249434408</v>
      </c>
      <c r="BP5" s="51" t="n">
        <v>0.1877303814318707</v>
      </c>
      <c r="BQ5" s="51" t="n">
        <v>-0.03820099831044365</v>
      </c>
      <c r="BR5" s="51" t="n">
        <v>1.00082877407247</v>
      </c>
      <c r="BS5" s="51" t="n">
        <v>-0.009857017344572228</v>
      </c>
      <c r="BT5" s="51" t="n">
        <v>-0.0287743711891511</v>
      </c>
      <c r="BU5" s="51" t="n">
        <v>0.002475361937870346</v>
      </c>
      <c r="BV5" s="51" t="n">
        <v>0.03051643237643785</v>
      </c>
    </row>
    <row r="6">
      <c r="A6" s="49" t="n">
        <v>1.44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-1.713668303728369</v>
      </c>
      <c r="F6" s="49" t="n">
        <v>-1.530787154413181</v>
      </c>
      <c r="G6" s="49" t="n">
        <v>-0.05702823711702676</v>
      </c>
      <c r="H6" s="49" t="n">
        <v>-1.485155848389428</v>
      </c>
      <c r="I6" s="49" t="n">
        <v>-6.213677025268686</v>
      </c>
      <c r="J6" s="49" t="n">
        <v>1.550182863696407</v>
      </c>
      <c r="K6" s="49" t="n">
        <v>-1.713623597138694</v>
      </c>
      <c r="L6" s="49" t="n">
        <v>-1.53090676696231</v>
      </c>
      <c r="M6" s="49" t="n">
        <v>-0.05695369674482338</v>
      </c>
      <c r="N6" s="49" t="n">
        <v>-1.48525611540457</v>
      </c>
      <c r="O6" s="49" t="n">
        <v>-6.214110827254308</v>
      </c>
      <c r="P6" s="49" t="n">
        <v>1.55056081390328</v>
      </c>
      <c r="Q6" s="49" t="n">
        <v>-4.470658967470342e-05</v>
      </c>
      <c r="R6" s="49" t="n">
        <v>0.0001196125491291777</v>
      </c>
      <c r="S6" s="49" t="n">
        <v>-7.454037220337717e-05</v>
      </c>
      <c r="T6" s="49" t="n">
        <v>0.0001002670151413199</v>
      </c>
      <c r="U6" s="49" t="n">
        <v>0.0004338019856211517</v>
      </c>
      <c r="V6" s="49" t="n">
        <v>-0.0003779502068723684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-0.1211569035103711</v>
      </c>
      <c r="AD6" s="49" t="n">
        <v>-0.06396321591486488</v>
      </c>
      <c r="AE6" s="49" t="n">
        <v>0.1414541408196024</v>
      </c>
      <c r="AF6" s="49" t="n">
        <v>-0.29730995107283</v>
      </c>
      <c r="AG6" s="49" t="n">
        <v>0.1225387263748267</v>
      </c>
      <c r="AH6" s="49" t="n">
        <v>0.1303722301279539</v>
      </c>
      <c r="AI6" s="49" t="n">
        <v>0.7099610131460731</v>
      </c>
      <c r="AJ6" s="49" t="n">
        <v>1.003333011713573</v>
      </c>
      <c r="AK6" s="49" t="n">
        <v>-0.8184472972279763</v>
      </c>
      <c r="AL6" s="49" t="n">
        <v>0.2156383218319747</v>
      </c>
      <c r="AM6" s="49" t="n">
        <v>-0.0124352978520892</v>
      </c>
      <c r="AN6" s="49" t="n">
        <v>-0.01773656476113475</v>
      </c>
      <c r="AO6" s="49" t="n">
        <v>-0.7449683224445345</v>
      </c>
      <c r="AP6" s="49" t="n">
        <v>-2.305890510385481</v>
      </c>
      <c r="AQ6" s="49" t="n">
        <v>1.167269995827671</v>
      </c>
      <c r="AR6" s="49" t="n">
        <v>-0.2708773602758999</v>
      </c>
      <c r="AS6" s="49" t="n">
        <v>0.1852264283972867</v>
      </c>
      <c r="AT6" s="49" t="n">
        <v>-0.04703834615388526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0.1877205244145261</v>
      </c>
      <c r="BN6" s="49" t="n">
        <v>-0.0382297726816328</v>
      </c>
      <c r="BO6" s="49" t="n">
        <v>1.000831249434408</v>
      </c>
      <c r="BP6" s="49" t="n">
        <v>0.1877313302546637</v>
      </c>
      <c r="BQ6" s="49" t="n">
        <v>-0.03817548791723302</v>
      </c>
      <c r="BR6" s="49" t="n">
        <v>1.000830654951504</v>
      </c>
      <c r="BS6" s="49" t="n">
        <v>-0.01080584013751773</v>
      </c>
      <c r="BT6" s="49" t="n">
        <v>-0.05428476439978125</v>
      </c>
      <c r="BU6" s="49" t="n">
        <v>0.0005944829033488475</v>
      </c>
      <c r="BV6" s="49" t="n">
        <v>0.05535300567213781</v>
      </c>
    </row>
    <row r="7">
      <c r="A7" s="51" t="n">
        <v>1.45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-1.713668303728369</v>
      </c>
      <c r="F7" s="51" t="n">
        <v>-1.530787154413181</v>
      </c>
      <c r="G7" s="51" t="n">
        <v>-0.05702823711702676</v>
      </c>
      <c r="H7" s="51" t="n">
        <v>-1.485155848389428</v>
      </c>
      <c r="I7" s="51" t="n">
        <v>-6.213677025268686</v>
      </c>
      <c r="J7" s="51" t="n">
        <v>1.550182863696407</v>
      </c>
      <c r="K7" s="51" t="n">
        <v>-1.71365723799591</v>
      </c>
      <c r="L7" s="51" t="n">
        <v>-1.530862422938158</v>
      </c>
      <c r="M7" s="51" t="n">
        <v>-0.05712116031872546</v>
      </c>
      <c r="N7" s="51" t="n">
        <v>-1.484877329000565</v>
      </c>
      <c r="O7" s="51" t="n">
        <v>-6.213775528216805</v>
      </c>
      <c r="P7" s="51" t="n">
        <v>1.549794863920922</v>
      </c>
      <c r="Q7" s="51" t="n">
        <v>-1.10657324592367e-05</v>
      </c>
      <c r="R7" s="51" t="n">
        <v>7.526852497763414e-05</v>
      </c>
      <c r="S7" s="51" t="n">
        <v>9.292320169870111e-05</v>
      </c>
      <c r="T7" s="51" t="n">
        <v>-0.000278519388863252</v>
      </c>
      <c r="U7" s="51" t="n">
        <v>9.850294811908356e-05</v>
      </c>
      <c r="V7" s="51" t="n">
        <v>0.0003879997754852038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0.09027614328181863</v>
      </c>
      <c r="AD7" s="51" t="n">
        <v>0.05893473232015192</v>
      </c>
      <c r="AE7" s="51" t="n">
        <v>-0.1409961123833435</v>
      </c>
      <c r="AF7" s="51" t="n">
        <v>0.2849024921234311</v>
      </c>
      <c r="AG7" s="51" t="n">
        <v>-0.04349025165921921</v>
      </c>
      <c r="AH7" s="51" t="n">
        <v>-0.1237060340819062</v>
      </c>
      <c r="AI7" s="51" t="n">
        <v>-0.5458546271237845</v>
      </c>
      <c r="AJ7" s="51" t="n">
        <v>-0.7571298914312986</v>
      </c>
      <c r="AK7" s="51" t="n">
        <v>0.8254733637756031</v>
      </c>
      <c r="AL7" s="51" t="n">
        <v>-0.2203298131828333</v>
      </c>
      <c r="AM7" s="51" t="n">
        <v>0.02569005439798525</v>
      </c>
      <c r="AN7" s="51" t="n">
        <v>0.01799463981062989</v>
      </c>
      <c r="AO7" s="51" t="n">
        <v>0.7009563019554783</v>
      </c>
      <c r="AP7" s="51" t="n">
        <v>-0.4109477868495119</v>
      </c>
      <c r="AQ7" s="51" t="n">
        <v>-0.532899629146815</v>
      </c>
      <c r="AR7" s="51" t="n">
        <v>0.1319921423052403</v>
      </c>
      <c r="AS7" s="51" t="n">
        <v>0.09552871969755115</v>
      </c>
      <c r="AT7" s="51" t="n">
        <v>0.04484264843330402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0.1877205244145261</v>
      </c>
      <c r="BN7" s="51" t="n">
        <v>-0.0382297726816328</v>
      </c>
      <c r="BO7" s="51" t="n">
        <v>1.000831249434408</v>
      </c>
      <c r="BP7" s="51" t="n">
        <v>0.1877328086480633</v>
      </c>
      <c r="BQ7" s="51" t="n">
        <v>-0.03814918656189608</v>
      </c>
      <c r="BR7" s="51" t="n">
        <v>1.00083075658598</v>
      </c>
      <c r="BS7" s="51" t="n">
        <v>-0.01228423353719088</v>
      </c>
      <c r="BT7" s="51" t="n">
        <v>-0.08058611973672108</v>
      </c>
      <c r="BU7" s="51" t="n">
        <v>0.0004928484271804479</v>
      </c>
      <c r="BV7" s="51" t="n">
        <v>0.08151851315737774</v>
      </c>
    </row>
    <row r="8">
      <c r="A8" s="49" t="n">
        <v>1.46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-1.713668303728369</v>
      </c>
      <c r="F8" s="49" t="n">
        <v>-1.530787154413181</v>
      </c>
      <c r="G8" s="49" t="n">
        <v>-0.05702823711702676</v>
      </c>
      <c r="H8" s="49" t="n">
        <v>-1.485155848389428</v>
      </c>
      <c r="I8" s="49" t="n">
        <v>-6.213677025268686</v>
      </c>
      <c r="J8" s="49" t="n">
        <v>1.550182863696407</v>
      </c>
      <c r="K8" s="49" t="n">
        <v>-1.713770393907645</v>
      </c>
      <c r="L8" s="49" t="n">
        <v>-1.530883856419965</v>
      </c>
      <c r="M8" s="49" t="n">
        <v>-0.05707831817082517</v>
      </c>
      <c r="N8" s="49" t="n">
        <v>-1.485245885874839</v>
      </c>
      <c r="O8" s="49" t="n">
        <v>-6.213471168732774</v>
      </c>
      <c r="P8" s="49" t="n">
        <v>1.550588323194004</v>
      </c>
      <c r="Q8" s="49" t="n">
        <v>0.0001020901792765372</v>
      </c>
      <c r="R8" s="49" t="n">
        <v>9.670200678391083e-05</v>
      </c>
      <c r="S8" s="49" t="n">
        <v>5.00810537984106e-05</v>
      </c>
      <c r="T8" s="49" t="n">
        <v>9.003748541047685e-05</v>
      </c>
      <c r="U8" s="49" t="n">
        <v>-0.0002058565359126519</v>
      </c>
      <c r="V8" s="49" t="n">
        <v>-0.0004054594975970716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-0.09187955096280349</v>
      </c>
      <c r="AD8" s="49" t="n">
        <v>-0.0507364134273044</v>
      </c>
      <c r="AE8" s="49" t="n">
        <v>0.118199449016091</v>
      </c>
      <c r="AF8" s="49" t="n">
        <v>-0.2737747705844487</v>
      </c>
      <c r="AG8" s="49" t="n">
        <v>0.09532679769526849</v>
      </c>
      <c r="AH8" s="49" t="n">
        <v>0.1257155634353476</v>
      </c>
      <c r="AI8" s="49" t="n">
        <v>0.5900869520178844</v>
      </c>
      <c r="AJ8" s="49" t="n">
        <v>0.7975794004822357</v>
      </c>
      <c r="AK8" s="49" t="n">
        <v>-0.6232294716293736</v>
      </c>
      <c r="AL8" s="49" t="n">
        <v>0.1983894126889152</v>
      </c>
      <c r="AM8" s="49" t="n">
        <v>-0.05552674633410842</v>
      </c>
      <c r="AN8" s="49" t="n">
        <v>-0.01874432684793411</v>
      </c>
      <c r="AO8" s="49" t="n">
        <v>-0.5366408281144907</v>
      </c>
      <c r="AP8" s="49" t="n">
        <v>-2.160442414196181</v>
      </c>
      <c r="AQ8" s="49" t="n">
        <v>1.085099581797636</v>
      </c>
      <c r="AR8" s="49" t="n">
        <v>-0.2481152818031622</v>
      </c>
      <c r="AS8" s="49" t="n">
        <v>0.1197628656343291</v>
      </c>
      <c r="AT8" s="49" t="n">
        <v>-0.04409741643992708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0.1877205244145261</v>
      </c>
      <c r="BN8" s="49" t="n">
        <v>-0.0382297726816328</v>
      </c>
      <c r="BO8" s="49" t="n">
        <v>1.000831249434408</v>
      </c>
      <c r="BP8" s="49" t="n">
        <v>0.1877351102344363</v>
      </c>
      <c r="BQ8" s="49" t="n">
        <v>-0.03811222715378646</v>
      </c>
      <c r="BR8" s="49" t="n">
        <v>1.000833245949263</v>
      </c>
      <c r="BS8" s="49" t="n">
        <v>-0.01458581991017893</v>
      </c>
      <c r="BT8" s="49" t="n">
        <v>-0.1175455278463397</v>
      </c>
      <c r="BU8" s="49" t="n">
        <v>-0.001996514855662213</v>
      </c>
      <c r="BV8" s="49" t="n">
        <v>0.1184638482014478</v>
      </c>
    </row>
    <row r="9">
      <c r="A9" s="51" t="n">
        <v>1.47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-1.713668303728369</v>
      </c>
      <c r="F9" s="51" t="n">
        <v>-1.530787154413181</v>
      </c>
      <c r="G9" s="51" t="n">
        <v>-0.05702823711702676</v>
      </c>
      <c r="H9" s="51" t="n">
        <v>-1.485155848389428</v>
      </c>
      <c r="I9" s="51" t="n">
        <v>-6.213677025268686</v>
      </c>
      <c r="J9" s="51" t="n">
        <v>1.550182863696407</v>
      </c>
      <c r="K9" s="51" t="n">
        <v>-1.713697347713886</v>
      </c>
      <c r="L9" s="51" t="n">
        <v>-1.530829281536504</v>
      </c>
      <c r="M9" s="51" t="n">
        <v>-0.05720517739685684</v>
      </c>
      <c r="N9" s="51" t="n">
        <v>-1.485180715609109</v>
      </c>
      <c r="O9" s="51" t="n">
        <v>-6.213406909667308</v>
      </c>
      <c r="P9" s="51" t="n">
        <v>1.549932904830423</v>
      </c>
      <c r="Q9" s="51" t="n">
        <v>2.904398551728526e-05</v>
      </c>
      <c r="R9" s="51" t="n">
        <v>4.212712332352098e-05</v>
      </c>
      <c r="S9" s="51" t="n">
        <v>0.0001769402798300762</v>
      </c>
      <c r="T9" s="51" t="n">
        <v>2.486721968075756e-05</v>
      </c>
      <c r="U9" s="51" t="n">
        <v>-0.0002701156013786843</v>
      </c>
      <c r="V9" s="51" t="n">
        <v>0.0002499588659838903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0.08603420392863237</v>
      </c>
      <c r="AD9" s="51" t="n">
        <v>0.05016025560619761</v>
      </c>
      <c r="AE9" s="51" t="n">
        <v>-0.1152257963892126</v>
      </c>
      <c r="AF9" s="51" t="n">
        <v>0.2118525888987036</v>
      </c>
      <c r="AG9" s="51" t="n">
        <v>-0.06982464175264846</v>
      </c>
      <c r="AH9" s="51" t="n">
        <v>-0.109570240341374</v>
      </c>
      <c r="AI9" s="51" t="n">
        <v>-0.5051508074404052</v>
      </c>
      <c r="AJ9" s="51" t="n">
        <v>-0.6640812900857236</v>
      </c>
      <c r="AK9" s="51" t="n">
        <v>0.7291399011988697</v>
      </c>
      <c r="AL9" s="51" t="n">
        <v>-0.1464365763582824</v>
      </c>
      <c r="AM9" s="51" t="n">
        <v>0.005099309127547254</v>
      </c>
      <c r="AN9" s="51" t="n">
        <v>0.01218562253681831</v>
      </c>
      <c r="AO9" s="51" t="n">
        <v>0.5815065113045619</v>
      </c>
      <c r="AP9" s="51" t="n">
        <v>-0.6158239153873307</v>
      </c>
      <c r="AQ9" s="51" t="n">
        <v>-0.3402587768009614</v>
      </c>
      <c r="AR9" s="51" t="n">
        <v>0.1220465363703144</v>
      </c>
      <c r="AS9" s="51" t="n">
        <v>0.05506990671642491</v>
      </c>
      <c r="AT9" s="51" t="n">
        <v>0.03677496148344096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0.1877205244145261</v>
      </c>
      <c r="BN9" s="51" t="n">
        <v>-0.0382297726816328</v>
      </c>
      <c r="BO9" s="51" t="n">
        <v>1.000831249434408</v>
      </c>
      <c r="BP9" s="51" t="n">
        <v>0.1877391113203435</v>
      </c>
      <c r="BQ9" s="51" t="n">
        <v>-0.03808746308202251</v>
      </c>
      <c r="BR9" s="51" t="n">
        <v>1.000832197882017</v>
      </c>
      <c r="BS9" s="51" t="n">
        <v>-0.01858690581735267</v>
      </c>
      <c r="BT9" s="51" t="n">
        <v>-0.1423095996102922</v>
      </c>
      <c r="BU9" s="51" t="n">
        <v>-0.0009484476097831873</v>
      </c>
      <c r="BV9" s="51" t="n">
        <v>0.1435214087234839</v>
      </c>
    </row>
    <row r="10">
      <c r="A10" s="49" t="n">
        <v>1.48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-1.713668303728369</v>
      </c>
      <c r="F10" s="49" t="n">
        <v>-1.530787154413181</v>
      </c>
      <c r="G10" s="49" t="n">
        <v>-0.05702823711702676</v>
      </c>
      <c r="H10" s="49" t="n">
        <v>-1.485155848389428</v>
      </c>
      <c r="I10" s="49" t="n">
        <v>-6.213677025268686</v>
      </c>
      <c r="J10" s="49" t="n">
        <v>1.550182863696407</v>
      </c>
      <c r="K10" s="49" t="n">
        <v>-1.713715100739667</v>
      </c>
      <c r="L10" s="49" t="n">
        <v>-1.530852118771161</v>
      </c>
      <c r="M10" s="49" t="n">
        <v>-0.05713734085861452</v>
      </c>
      <c r="N10" s="49" t="n">
        <v>-1.48559169015171</v>
      </c>
      <c r="O10" s="49" t="n">
        <v>-6.213430167696676</v>
      </c>
      <c r="P10" s="49" t="n">
        <v>1.550488399997944</v>
      </c>
      <c r="Q10" s="49" t="n">
        <v>4.679701129806091e-05</v>
      </c>
      <c r="R10" s="49" t="n">
        <v>6.496435797975764e-05</v>
      </c>
      <c r="S10" s="49" t="n">
        <v>0.0001091037415877627</v>
      </c>
      <c r="T10" s="49" t="n">
        <v>0.0004358417622820632</v>
      </c>
      <c r="U10" s="49" t="n">
        <v>-0.0002468575720104838</v>
      </c>
      <c r="V10" s="49" t="n">
        <v>-0.0003055363015367352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-0.0715090939189985</v>
      </c>
      <c r="AD10" s="49" t="n">
        <v>-0.04406307214929554</v>
      </c>
      <c r="AE10" s="49" t="n">
        <v>0.1025946453347359</v>
      </c>
      <c r="AF10" s="49" t="n">
        <v>-0.2269297310296423</v>
      </c>
      <c r="AG10" s="49" t="n">
        <v>0.05622655727801774</v>
      </c>
      <c r="AH10" s="49" t="n">
        <v>0.0933910226495044</v>
      </c>
      <c r="AI10" s="49" t="n">
        <v>0.4468588732029786</v>
      </c>
      <c r="AJ10" s="49" t="n">
        <v>0.6756143402236229</v>
      </c>
      <c r="AK10" s="49" t="n">
        <v>-0.5054878933724579</v>
      </c>
      <c r="AL10" s="49" t="n">
        <v>0.1915504823527432</v>
      </c>
      <c r="AM10" s="49" t="n">
        <v>-0.0433703457054653</v>
      </c>
      <c r="AN10" s="49" t="n">
        <v>-0.01410257551287037</v>
      </c>
      <c r="AO10" s="49" t="n">
        <v>-0.4979742517242348</v>
      </c>
      <c r="AP10" s="49" t="n">
        <v>-2.068061211142558</v>
      </c>
      <c r="AQ10" s="49" t="n">
        <v>0.9903267874211049</v>
      </c>
      <c r="AR10" s="49" t="n">
        <v>-0.1789073086949983</v>
      </c>
      <c r="AS10" s="49" t="n">
        <v>0.1030820742590541</v>
      </c>
      <c r="AT10" s="49" t="n">
        <v>-0.03374067148637264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0.1877205244145261</v>
      </c>
      <c r="BN10" s="49" t="n">
        <v>-0.0382297726816328</v>
      </c>
      <c r="BO10" s="49" t="n">
        <v>1.000831249434408</v>
      </c>
      <c r="BP10" s="49" t="n">
        <v>0.1877421061938565</v>
      </c>
      <c r="BQ10" s="49" t="n">
        <v>-0.03806622155264457</v>
      </c>
      <c r="BR10" s="49" t="n">
        <v>1.000833024946366</v>
      </c>
      <c r="BS10" s="49" t="n">
        <v>-0.02158177933039851</v>
      </c>
      <c r="BT10" s="49" t="n">
        <v>-0.1635511289882277</v>
      </c>
      <c r="BU10" s="49" t="n">
        <v>-0.001775511958346243</v>
      </c>
      <c r="BV10" s="49" t="n">
        <v>0.1649784756721438</v>
      </c>
    </row>
    <row r="11">
      <c r="A11" s="51" t="n">
        <v>1.49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-1.713668303728369</v>
      </c>
      <c r="F11" s="51" t="n">
        <v>-1.530787154413181</v>
      </c>
      <c r="G11" s="51" t="n">
        <v>-0.05702823711702676</v>
      </c>
      <c r="H11" s="51" t="n">
        <v>-1.485155848389428</v>
      </c>
      <c r="I11" s="51" t="n">
        <v>-6.213677025268686</v>
      </c>
      <c r="J11" s="51" t="n">
        <v>1.550182863696407</v>
      </c>
      <c r="K11" s="51" t="n">
        <v>-1.713630557693325</v>
      </c>
      <c r="L11" s="51" t="n">
        <v>-1.530831220689317</v>
      </c>
      <c r="M11" s="51" t="n">
        <v>-0.05720418118497414</v>
      </c>
      <c r="N11" s="51" t="n">
        <v>-1.485398025591653</v>
      </c>
      <c r="O11" s="51" t="n">
        <v>-6.213510304111257</v>
      </c>
      <c r="P11" s="51" t="n">
        <v>1.549898272486532</v>
      </c>
      <c r="Q11" s="51" t="n">
        <v>-3.774603504380636e-05</v>
      </c>
      <c r="R11" s="51" t="n">
        <v>4.406627613606773e-05</v>
      </c>
      <c r="S11" s="51" t="n">
        <v>0.0001759440679473812</v>
      </c>
      <c r="T11" s="51" t="n">
        <v>0.0002421772022249691</v>
      </c>
      <c r="U11" s="51" t="n">
        <v>-0.0001667211574289951</v>
      </c>
      <c r="V11" s="51" t="n">
        <v>0.000284591209875229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0.07190466295823553</v>
      </c>
      <c r="AD11" s="51" t="n">
        <v>0.03879531280169686</v>
      </c>
      <c r="AE11" s="51" t="n">
        <v>-0.092320452582179</v>
      </c>
      <c r="AF11" s="51" t="n">
        <v>0.2009563223726727</v>
      </c>
      <c r="AG11" s="51" t="n">
        <v>-0.0636949783361612</v>
      </c>
      <c r="AH11" s="51" t="n">
        <v>-0.09375402448237685</v>
      </c>
      <c r="AI11" s="51" t="n">
        <v>-0.4457530453531386</v>
      </c>
      <c r="AJ11" s="51" t="n">
        <v>-0.5032007881554529</v>
      </c>
      <c r="AK11" s="51" t="n">
        <v>0.6026653130149602</v>
      </c>
      <c r="AL11" s="51" t="n">
        <v>-0.1224855153880759</v>
      </c>
      <c r="AM11" s="51" t="n">
        <v>0.0113519634662649</v>
      </c>
      <c r="AN11" s="51" t="n">
        <v>0.01325396362254207</v>
      </c>
      <c r="AO11" s="51" t="n">
        <v>0.4396917259495942</v>
      </c>
      <c r="AP11" s="51" t="n">
        <v>-0.7366523375155271</v>
      </c>
      <c r="AQ11" s="51" t="n">
        <v>-0.2248079553286514</v>
      </c>
      <c r="AR11" s="51" t="n">
        <v>0.1162961193045385</v>
      </c>
      <c r="AS11" s="51" t="n">
        <v>0.06661186869196555</v>
      </c>
      <c r="AT11" s="51" t="n">
        <v>0.03351499184123592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0.1877205244145261</v>
      </c>
      <c r="BN11" s="51" t="n">
        <v>-0.0382297726816328</v>
      </c>
      <c r="BO11" s="51" t="n">
        <v>1.000831249434408</v>
      </c>
      <c r="BP11" s="51" t="n">
        <v>0.1877441517962153</v>
      </c>
      <c r="BQ11" s="51" t="n">
        <v>-0.03806172567458056</v>
      </c>
      <c r="BR11" s="51" t="n">
        <v>1.000831806028104</v>
      </c>
      <c r="BS11" s="51" t="n">
        <v>-0.02362738168915079</v>
      </c>
      <c r="BT11" s="51" t="n">
        <v>-0.1680470070522452</v>
      </c>
      <c r="BU11" s="51" t="n">
        <v>-0.0005565936960216789</v>
      </c>
      <c r="BV11" s="51" t="n">
        <v>0.1697007941679845</v>
      </c>
    </row>
    <row r="12">
      <c r="A12" s="49" t="n">
        <v>1.5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-1.713668303728369</v>
      </c>
      <c r="F12" s="49" t="n">
        <v>-1.530787154413181</v>
      </c>
      <c r="G12" s="49" t="n">
        <v>-0.05702823711702676</v>
      </c>
      <c r="H12" s="49" t="n">
        <v>-1.485155848389428</v>
      </c>
      <c r="I12" s="49" t="n">
        <v>-6.213677025268686</v>
      </c>
      <c r="J12" s="49" t="n">
        <v>1.550182863696407</v>
      </c>
      <c r="K12" s="49" t="n">
        <v>-1.713654672423977</v>
      </c>
      <c r="L12" s="49" t="n">
        <v>-1.530879041816535</v>
      </c>
      <c r="M12" s="49" t="n">
        <v>-0.05711309935851859</v>
      </c>
      <c r="N12" s="49" t="n">
        <v>-1.485503670922167</v>
      </c>
      <c r="O12" s="49" t="n">
        <v>-6.213549119143516</v>
      </c>
      <c r="P12" s="49" t="n">
        <v>1.550407082442763</v>
      </c>
      <c r="Q12" s="49" t="n">
        <v>-1.36313043923586e-05</v>
      </c>
      <c r="R12" s="49" t="n">
        <v>9.188740335441814e-05</v>
      </c>
      <c r="S12" s="49" t="n">
        <v>8.486224149183152e-05</v>
      </c>
      <c r="T12" s="49" t="n">
        <v>0.0003478225327391282</v>
      </c>
      <c r="U12" s="49" t="n">
        <v>-0.0001279061251704405</v>
      </c>
      <c r="V12" s="49" t="n">
        <v>-0.0002242187463554757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-0.06140526314916949</v>
      </c>
      <c r="AD12" s="49" t="n">
        <v>-0.03947637970780259</v>
      </c>
      <c r="AE12" s="49" t="n">
        <v>0.08866250607843837</v>
      </c>
      <c r="AF12" s="49" t="n">
        <v>-0.1654395837379149</v>
      </c>
      <c r="AG12" s="49" t="n">
        <v>0.04788095661392686</v>
      </c>
      <c r="AH12" s="49" t="n">
        <v>0.08415762526121948</v>
      </c>
      <c r="AI12" s="49" t="n">
        <v>0.3632690184344903</v>
      </c>
      <c r="AJ12" s="49" t="n">
        <v>0.6356638883064193</v>
      </c>
      <c r="AK12" s="49" t="n">
        <v>-0.4419124165682083</v>
      </c>
      <c r="AL12" s="49" t="n">
        <v>0.1419280620228751</v>
      </c>
      <c r="AM12" s="49" t="n">
        <v>-0.03000938776657215</v>
      </c>
      <c r="AN12" s="49" t="n">
        <v>-0.0106633941839487</v>
      </c>
      <c r="AO12" s="49" t="n">
        <v>-0.4395870195235396</v>
      </c>
      <c r="AP12" s="49" t="n">
        <v>-1.907639436889733</v>
      </c>
      <c r="AQ12" s="49" t="n">
        <v>0.8652454805556951</v>
      </c>
      <c r="AR12" s="49" t="n">
        <v>-0.1611045737751593</v>
      </c>
      <c r="AS12" s="49" t="n">
        <v>0.110169849890464</v>
      </c>
      <c r="AT12" s="49" t="n">
        <v>-0.02805913789461493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0.1877205244145261</v>
      </c>
      <c r="BN12" s="49" t="n">
        <v>-0.0382297726816328</v>
      </c>
      <c r="BO12" s="49" t="n">
        <v>1.000831249434408</v>
      </c>
      <c r="BP12" s="49" t="n">
        <v>0.1877443192006401</v>
      </c>
      <c r="BQ12" s="49" t="n">
        <v>-0.03806026935482681</v>
      </c>
      <c r="BR12" s="49" t="n">
        <v>1.000832738240408</v>
      </c>
      <c r="BS12" s="49" t="n">
        <v>-0.02379478611391761</v>
      </c>
      <c r="BT12" s="49" t="n">
        <v>-0.1695033268059865</v>
      </c>
      <c r="BU12" s="49" t="n">
        <v>-0.001488806000482512</v>
      </c>
      <c r="BV12" s="49" t="n">
        <v>0.1711718031330254</v>
      </c>
    </row>
    <row r="13">
      <c r="A13" s="51" t="n">
        <v>1.51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-1.713668303728369</v>
      </c>
      <c r="F13" s="51" t="n">
        <v>-1.530787154413181</v>
      </c>
      <c r="G13" s="51" t="n">
        <v>-0.05702823711702676</v>
      </c>
      <c r="H13" s="51" t="n">
        <v>-1.485155848389428</v>
      </c>
      <c r="I13" s="51" t="n">
        <v>-6.213677025268686</v>
      </c>
      <c r="J13" s="51" t="n">
        <v>1.550182863696407</v>
      </c>
      <c r="K13" s="51" t="n">
        <v>-1.713597656617869</v>
      </c>
      <c r="L13" s="51" t="n">
        <v>-1.530879996206424</v>
      </c>
      <c r="M13" s="51" t="n">
        <v>-0.05714743620014506</v>
      </c>
      <c r="N13" s="51" t="n">
        <v>-1.485180252728654</v>
      </c>
      <c r="O13" s="51" t="n">
        <v>-6.213625368425165</v>
      </c>
      <c r="P13" s="51" t="n">
        <v>1.549976499094122</v>
      </c>
      <c r="Q13" s="51" t="n">
        <v>-7.064711050008832e-05</v>
      </c>
      <c r="R13" s="51" t="n">
        <v>9.28417932430925e-05</v>
      </c>
      <c r="S13" s="51" t="n">
        <v>0.0001191990831182974</v>
      </c>
      <c r="T13" s="51" t="n">
        <v>2.440433922568097e-05</v>
      </c>
      <c r="U13" s="51" t="n">
        <v>-5.165684352181898e-05</v>
      </c>
      <c r="V13" s="51" t="n">
        <v>0.0002063646022849586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0.05896942840290366</v>
      </c>
      <c r="AD13" s="51" t="n">
        <v>0.03125003892983231</v>
      </c>
      <c r="AE13" s="51" t="n">
        <v>-0.07567555082851937</v>
      </c>
      <c r="AF13" s="51" t="n">
        <v>0.1778485168305646</v>
      </c>
      <c r="AG13" s="51" t="n">
        <v>-0.05553505998830171</v>
      </c>
      <c r="AH13" s="51" t="n">
        <v>-0.07219947583624042</v>
      </c>
      <c r="AI13" s="51" t="n">
        <v>-0.380650788967726</v>
      </c>
      <c r="AJ13" s="51" t="n">
        <v>-0.3536248267294653</v>
      </c>
      <c r="AK13" s="51" t="n">
        <v>0.4805066707608185</v>
      </c>
      <c r="AL13" s="51" t="n">
        <v>-0.1226290577258481</v>
      </c>
      <c r="AM13" s="51" t="n">
        <v>0.01778813059888164</v>
      </c>
      <c r="AN13" s="51" t="n">
        <v>0.009693272721686413</v>
      </c>
      <c r="AO13" s="51" t="n">
        <v>0.3573955858432786</v>
      </c>
      <c r="AP13" s="51" t="n">
        <v>-0.7758481944548156</v>
      </c>
      <c r="AQ13" s="51" t="n">
        <v>-0.1628971443823611</v>
      </c>
      <c r="AR13" s="51" t="n">
        <v>0.0689849434590579</v>
      </c>
      <c r="AS13" s="51" t="n">
        <v>0.07915671195504628</v>
      </c>
      <c r="AT13" s="51" t="n">
        <v>0.02617497432888738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0.1877205244145261</v>
      </c>
      <c r="BN13" s="51" t="n">
        <v>-0.0382297726816328</v>
      </c>
      <c r="BO13" s="51" t="n">
        <v>1.000831249434408</v>
      </c>
      <c r="BP13" s="51" t="n">
        <v>0.1877441714025629</v>
      </c>
      <c r="BQ13" s="51" t="n">
        <v>-0.0380687498694009</v>
      </c>
      <c r="BR13" s="51" t="n">
        <v>1.000831874917793</v>
      </c>
      <c r="BS13" s="51" t="n">
        <v>-0.02364698803677956</v>
      </c>
      <c r="BT13" s="51" t="n">
        <v>-0.1610228122318966</v>
      </c>
      <c r="BU13" s="51" t="n">
        <v>-0.0006254833857521902</v>
      </c>
      <c r="BV13" s="51" t="n">
        <v>0.1627510901092404</v>
      </c>
    </row>
    <row r="14">
      <c r="A14" s="49" t="n">
        <v>1.52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-1.713668303728369</v>
      </c>
      <c r="F14" s="49" t="n">
        <v>-1.530787154413181</v>
      </c>
      <c r="G14" s="49" t="n">
        <v>-0.05702823711702676</v>
      </c>
      <c r="H14" s="49" t="n">
        <v>-1.485155848389428</v>
      </c>
      <c r="I14" s="49" t="n">
        <v>-6.213677025268686</v>
      </c>
      <c r="J14" s="49" t="n">
        <v>1.550182863696407</v>
      </c>
      <c r="K14" s="49" t="n">
        <v>-1.713626176479943</v>
      </c>
      <c r="L14" s="49" t="n">
        <v>-1.530923369517475</v>
      </c>
      <c r="M14" s="49" t="n">
        <v>-0.05706513716264813</v>
      </c>
      <c r="N14" s="49" t="n">
        <v>-1.485240780809701</v>
      </c>
      <c r="O14" s="49" t="n">
        <v>-6.213688836513581</v>
      </c>
      <c r="P14" s="49" t="n">
        <v>1.550424084109178</v>
      </c>
      <c r="Q14" s="49" t="n">
        <v>-4.212724842633797e-05</v>
      </c>
      <c r="R14" s="49" t="n">
        <v>0.0001362151042940685</v>
      </c>
      <c r="S14" s="49" t="n">
        <v>3.690004562137417e-05</v>
      </c>
      <c r="T14" s="49" t="n">
        <v>8.493242027274306e-05</v>
      </c>
      <c r="U14" s="49" t="n">
        <v>1.181124489413321e-05</v>
      </c>
      <c r="V14" s="49" t="n">
        <v>-0.0002412204127706374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-0.05192496936448365</v>
      </c>
      <c r="AD14" s="49" t="n">
        <v>-0.03265184972688943</v>
      </c>
      <c r="AE14" s="49" t="n">
        <v>0.07401028583410374</v>
      </c>
      <c r="AF14" s="49" t="n">
        <v>-0.1413476793142831</v>
      </c>
      <c r="AG14" s="49" t="n">
        <v>0.03625100833554409</v>
      </c>
      <c r="AH14" s="49" t="n">
        <v>0.07147147239952953</v>
      </c>
      <c r="AI14" s="49" t="n">
        <v>0.2955497750447489</v>
      </c>
      <c r="AJ14" s="49" t="n">
        <v>0.5800701583338879</v>
      </c>
      <c r="AK14" s="49" t="n">
        <v>-0.3872013761251039</v>
      </c>
      <c r="AL14" s="49" t="n">
        <v>0.1053510706198351</v>
      </c>
      <c r="AM14" s="49" t="n">
        <v>-0.01357062311845631</v>
      </c>
      <c r="AN14" s="49" t="n">
        <v>-0.01109078345763595</v>
      </c>
      <c r="AO14" s="49" t="n">
        <v>-0.3754329226573561</v>
      </c>
      <c r="AP14" s="49" t="n">
        <v>-1.758745987592042</v>
      </c>
      <c r="AQ14" s="49" t="n">
        <v>0.7445520923296667</v>
      </c>
      <c r="AR14" s="49" t="n">
        <v>-0.1636560675242253</v>
      </c>
      <c r="AS14" s="49" t="n">
        <v>0.1177699716514383</v>
      </c>
      <c r="AT14" s="49" t="n">
        <v>-0.0252830134662195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0.1877205244145261</v>
      </c>
      <c r="BN14" s="49" t="n">
        <v>-0.0382297726816328</v>
      </c>
      <c r="BO14" s="49" t="n">
        <v>1.000831249434408</v>
      </c>
      <c r="BP14" s="49" t="n">
        <v>0.1877434451301012</v>
      </c>
      <c r="BQ14" s="49" t="n">
        <v>-0.03807415363874972</v>
      </c>
      <c r="BR14" s="49" t="n">
        <v>1.000832533374135</v>
      </c>
      <c r="BS14" s="49" t="n">
        <v>-0.02292071557510877</v>
      </c>
      <c r="BT14" s="49" t="n">
        <v>-0.1556190428830817</v>
      </c>
      <c r="BU14" s="49" t="n">
        <v>-0.001283939726981487</v>
      </c>
      <c r="BV14" s="49" t="n">
        <v>0.1573031919941359</v>
      </c>
    </row>
    <row r="15">
      <c r="A15" s="51" t="n">
        <v>1.53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-1.713668303728369</v>
      </c>
      <c r="F15" s="51" t="n">
        <v>-1.530787154413181</v>
      </c>
      <c r="G15" s="51" t="n">
        <v>-0.05702823711702676</v>
      </c>
      <c r="H15" s="51" t="n">
        <v>-1.485155848389428</v>
      </c>
      <c r="I15" s="51" t="n">
        <v>-6.213677025268686</v>
      </c>
      <c r="J15" s="51" t="n">
        <v>1.550182863696407</v>
      </c>
      <c r="K15" s="51" t="n">
        <v>-1.713586655155012</v>
      </c>
      <c r="L15" s="51" t="n">
        <v>-1.530915634559201</v>
      </c>
      <c r="M15" s="51" t="n">
        <v>-0.05710085914476992</v>
      </c>
      <c r="N15" s="51" t="n">
        <v>-1.485028520214921</v>
      </c>
      <c r="O15" s="51" t="n">
        <v>-6.213762504826661</v>
      </c>
      <c r="P15" s="51" t="n">
        <v>1.550047102553591</v>
      </c>
      <c r="Q15" s="51" t="n">
        <v>-8.164857335679621e-05</v>
      </c>
      <c r="R15" s="51" t="n">
        <v>0.0001284801460201823</v>
      </c>
      <c r="S15" s="51" t="n">
        <v>7.262202774315635e-05</v>
      </c>
      <c r="T15" s="51" t="n">
        <v>-0.0001273281745073351</v>
      </c>
      <c r="U15" s="51" t="n">
        <v>8.547955797499895e-05</v>
      </c>
      <c r="V15" s="51" t="n">
        <v>0.0001357611428161043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0.04830395640376329</v>
      </c>
      <c r="AD15" s="51" t="n">
        <v>0.0273914422835323</v>
      </c>
      <c r="AE15" s="51" t="n">
        <v>-0.06444325602679131</v>
      </c>
      <c r="AF15" s="51" t="n">
        <v>0.1404523740403885</v>
      </c>
      <c r="AG15" s="51" t="n">
        <v>-0.04525029187660996</v>
      </c>
      <c r="AH15" s="51" t="n">
        <v>-0.0627886626616181</v>
      </c>
      <c r="AI15" s="51" t="n">
        <v>-0.3208484149241754</v>
      </c>
      <c r="AJ15" s="51" t="n">
        <v>-0.267466677473606</v>
      </c>
      <c r="AK15" s="51" t="n">
        <v>0.3935938677597427</v>
      </c>
      <c r="AL15" s="51" t="n">
        <v>-0.1078332861434849</v>
      </c>
      <c r="AM15" s="51" t="n">
        <v>0.02524966773688344</v>
      </c>
      <c r="AN15" s="51" t="n">
        <v>0.00667775430134116</v>
      </c>
      <c r="AO15" s="51" t="n">
        <v>0.2907431135544134</v>
      </c>
      <c r="AP15" s="51" t="n">
        <v>-0.8310559803195315</v>
      </c>
      <c r="AQ15" s="51" t="n">
        <v>-0.1093095290402717</v>
      </c>
      <c r="AR15" s="51" t="n">
        <v>0.03614782569813614</v>
      </c>
      <c r="AS15" s="51" t="n">
        <v>0.09456667636187027</v>
      </c>
      <c r="AT15" s="51" t="n">
        <v>0.02104145838243854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0.1877205244145261</v>
      </c>
      <c r="BN15" s="51" t="n">
        <v>-0.0382297726816328</v>
      </c>
      <c r="BO15" s="51" t="n">
        <v>1.000831249434408</v>
      </c>
      <c r="BP15" s="51" t="n">
        <v>0.1877431156368793</v>
      </c>
      <c r="BQ15" s="51" t="n">
        <v>-0.03808244787964439</v>
      </c>
      <c r="BR15" s="51" t="n">
        <v>1.000831656785115</v>
      </c>
      <c r="BS15" s="51" t="n">
        <v>-0.0225912223531799</v>
      </c>
      <c r="BT15" s="51" t="n">
        <v>-0.1473248019884105</v>
      </c>
      <c r="BU15" s="51" t="n">
        <v>-0.0004073507071655769</v>
      </c>
      <c r="BV15" s="51" t="n">
        <v>0.1490473969679907</v>
      </c>
    </row>
    <row r="16">
      <c r="A16" s="49" t="n">
        <v>1.54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-1.713668303728369</v>
      </c>
      <c r="F16" s="49" t="n">
        <v>-1.530787154413181</v>
      </c>
      <c r="G16" s="49" t="n">
        <v>-0.05702823711702676</v>
      </c>
      <c r="H16" s="49" t="n">
        <v>-1.485155848389428</v>
      </c>
      <c r="I16" s="49" t="n">
        <v>-6.213677025268686</v>
      </c>
      <c r="J16" s="49" t="n">
        <v>1.550182863696407</v>
      </c>
      <c r="K16" s="49" t="n">
        <v>-1.713622409273468</v>
      </c>
      <c r="L16" s="49" t="n">
        <v>-1.530936644124755</v>
      </c>
      <c r="M16" s="49" t="n">
        <v>-0.05704770160931365</v>
      </c>
      <c r="N16" s="49" t="n">
        <v>-1.485156701732343</v>
      </c>
      <c r="O16" s="49" t="n">
        <v>-6.213767039107187</v>
      </c>
      <c r="P16" s="49" t="n">
        <v>1.550395502443015</v>
      </c>
      <c r="Q16" s="49" t="n">
        <v>-4.589445490066346e-05</v>
      </c>
      <c r="R16" s="49" t="n">
        <v>0.0001494897115739136</v>
      </c>
      <c r="S16" s="49" t="n">
        <v>1.946449228688862e-05</v>
      </c>
      <c r="T16" s="49" t="n">
        <v>8.533429147750127e-07</v>
      </c>
      <c r="U16" s="49" t="n">
        <v>9.001383850026912e-05</v>
      </c>
      <c r="V16" s="49" t="n">
        <v>-0.0002126387466079294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-0.04475112062701646</v>
      </c>
      <c r="AD16" s="49" t="n">
        <v>-0.02555656517425244</v>
      </c>
      <c r="AE16" s="49" t="n">
        <v>0.05999089450813409</v>
      </c>
      <c r="AF16" s="49" t="n">
        <v>-0.1256276708231404</v>
      </c>
      <c r="AG16" s="49" t="n">
        <v>0.03806618905033785</v>
      </c>
      <c r="AH16" s="49" t="n">
        <v>0.05717302628637758</v>
      </c>
      <c r="AI16" s="49" t="n">
        <v>0.2510649407174416</v>
      </c>
      <c r="AJ16" s="49" t="n">
        <v>0.4927497733179116</v>
      </c>
      <c r="AK16" s="49" t="n">
        <v>-0.3194961096548885</v>
      </c>
      <c r="AL16" s="49" t="n">
        <v>0.08803639106800289</v>
      </c>
      <c r="AM16" s="49" t="n">
        <v>-0.007690125315896315</v>
      </c>
      <c r="AN16" s="49" t="n">
        <v>-0.009663854216978338</v>
      </c>
      <c r="AO16" s="49" t="n">
        <v>-0.3163480151300875</v>
      </c>
      <c r="AP16" s="49" t="n">
        <v>-1.673297400117353</v>
      </c>
      <c r="AQ16" s="49" t="n">
        <v>0.6590412579241683</v>
      </c>
      <c r="AR16" s="49" t="n">
        <v>-0.1504317676008122</v>
      </c>
      <c r="AS16" s="49" t="n">
        <v>0.1250504059345118</v>
      </c>
      <c r="AT16" s="49" t="n">
        <v>-0.02115193266576638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0.1877205244145261</v>
      </c>
      <c r="BN16" s="49" t="n">
        <v>-0.0382297726816328</v>
      </c>
      <c r="BO16" s="49" t="n">
        <v>1.000831249434408</v>
      </c>
      <c r="BP16" s="49" t="n">
        <v>0.1877424980964702</v>
      </c>
      <c r="BQ16" s="49" t="n">
        <v>-0.03808416735400872</v>
      </c>
      <c r="BR16" s="49" t="n">
        <v>1.000832279349871</v>
      </c>
      <c r="BS16" s="49" t="n">
        <v>-0.02197368194409299</v>
      </c>
      <c r="BT16" s="49" t="n">
        <v>-0.1456053276240807</v>
      </c>
      <c r="BU16" s="49" t="n">
        <v>-0.001029915462913422</v>
      </c>
      <c r="BV16" s="49" t="n">
        <v>0.1472576478711947</v>
      </c>
    </row>
    <row r="17">
      <c r="A17" s="51" t="n">
        <v>1.55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-1.713668303728369</v>
      </c>
      <c r="F17" s="51" t="n">
        <v>-1.530787154413181</v>
      </c>
      <c r="G17" s="51" t="n">
        <v>-0.05702823711702676</v>
      </c>
      <c r="H17" s="51" t="n">
        <v>-1.485155848389428</v>
      </c>
      <c r="I17" s="51" t="n">
        <v>-6.213677025268686</v>
      </c>
      <c r="J17" s="51" t="n">
        <v>1.550182863696407</v>
      </c>
      <c r="K17" s="51" t="n">
        <v>-1.713601911521074</v>
      </c>
      <c r="L17" s="51" t="n">
        <v>-1.530912701974773</v>
      </c>
      <c r="M17" s="51" t="n">
        <v>-0.05709585664956623</v>
      </c>
      <c r="N17" s="51" t="n">
        <v>-1.485047320614321</v>
      </c>
      <c r="O17" s="51" t="n">
        <v>-6.213738235700527</v>
      </c>
      <c r="P17" s="51" t="n">
        <v>1.550068335601122</v>
      </c>
      <c r="Q17" s="51" t="n">
        <v>-6.639220729498518e-05</v>
      </c>
      <c r="R17" s="51" t="n">
        <v>0.0001255475615917767</v>
      </c>
      <c r="S17" s="51" t="n">
        <v>6.761953253946879e-05</v>
      </c>
      <c r="T17" s="51" t="n">
        <v>-0.0001085277751076141</v>
      </c>
      <c r="U17" s="51" t="n">
        <v>6.121043184048602e-05</v>
      </c>
      <c r="V17" s="51" t="n">
        <v>0.0001145280952856709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0.03920779178830031</v>
      </c>
      <c r="AD17" s="51" t="n">
        <v>0.02465724793227786</v>
      </c>
      <c r="AE17" s="51" t="n">
        <v>-0.05567206359325278</v>
      </c>
      <c r="AF17" s="51" t="n">
        <v>0.111178006914695</v>
      </c>
      <c r="AG17" s="51" t="n">
        <v>-0.02775640139463484</v>
      </c>
      <c r="AH17" s="51" t="n">
        <v>-0.05331281520886675</v>
      </c>
      <c r="AI17" s="51" t="n">
        <v>-0.260482991060885</v>
      </c>
      <c r="AJ17" s="51" t="n">
        <v>-0.2317615314434927</v>
      </c>
      <c r="AK17" s="51" t="n">
        <v>0.3426640245690135</v>
      </c>
      <c r="AL17" s="51" t="n">
        <v>-0.08593523699172753</v>
      </c>
      <c r="AM17" s="51" t="n">
        <v>0.01621149266416609</v>
      </c>
      <c r="AN17" s="51" t="n">
        <v>0.005635972131529127</v>
      </c>
      <c r="AO17" s="51" t="n">
        <v>0.247168040407971</v>
      </c>
      <c r="AP17" s="51" t="n">
        <v>-0.9181028882399669</v>
      </c>
      <c r="AQ17" s="51" t="n">
        <v>-0.04248147382941742</v>
      </c>
      <c r="AR17" s="51" t="n">
        <v>0.02176020040915608</v>
      </c>
      <c r="AS17" s="51" t="n">
        <v>0.09869727213805912</v>
      </c>
      <c r="AT17" s="51" t="n">
        <v>0.01773263957261204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0.1877205244145261</v>
      </c>
      <c r="BN17" s="51" t="n">
        <v>-0.0382297726816328</v>
      </c>
      <c r="BO17" s="51" t="n">
        <v>1.000831249434408</v>
      </c>
      <c r="BP17" s="51" t="n">
        <v>0.1877422068361347</v>
      </c>
      <c r="BQ17" s="51" t="n">
        <v>-0.0380866181340072</v>
      </c>
      <c r="BR17" s="51" t="n">
        <v>1.000831805680053</v>
      </c>
      <c r="BS17" s="51" t="n">
        <v>-0.02168242160860423</v>
      </c>
      <c r="BT17" s="51" t="n">
        <v>-0.1431545476256041</v>
      </c>
      <c r="BU17" s="51" t="n">
        <v>-0.000556245645544351</v>
      </c>
      <c r="BV17" s="51" t="n">
        <v>0.1447883328238944</v>
      </c>
    </row>
    <row r="18">
      <c r="A18" s="49" t="n">
        <v>1.56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-1.713668303728369</v>
      </c>
      <c r="F18" s="49" t="n">
        <v>-1.530787154413181</v>
      </c>
      <c r="G18" s="49" t="n">
        <v>-0.05702823711702676</v>
      </c>
      <c r="H18" s="49" t="n">
        <v>-1.485155848389428</v>
      </c>
      <c r="I18" s="49" t="n">
        <v>-6.213677025268686</v>
      </c>
      <c r="J18" s="49" t="n">
        <v>1.550182863696407</v>
      </c>
      <c r="K18" s="49" t="n">
        <v>-1.71363900109414</v>
      </c>
      <c r="L18" s="49" t="n">
        <v>-1.530913981342083</v>
      </c>
      <c r="M18" s="49" t="n">
        <v>-0.05706703856490084</v>
      </c>
      <c r="N18" s="49" t="n">
        <v>-1.485211137174554</v>
      </c>
      <c r="O18" s="49" t="n">
        <v>-6.213660958718084</v>
      </c>
      <c r="P18" s="49" t="n">
        <v>1.550358763723131</v>
      </c>
      <c r="Q18" s="49" t="n">
        <v>-2.930263422928903e-05</v>
      </c>
      <c r="R18" s="49" t="n">
        <v>0.0001268269289020907</v>
      </c>
      <c r="S18" s="49" t="n">
        <v>3.880144787408307e-05</v>
      </c>
      <c r="T18" s="49" t="n">
        <v>5.528878512528479e-05</v>
      </c>
      <c r="U18" s="49" t="n">
        <v>-1.606655060193418e-05</v>
      </c>
      <c r="V18" s="49" t="n">
        <v>-0.000175900026724074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-0.03776630047456559</v>
      </c>
      <c r="AD18" s="49" t="n">
        <v>-0.01984342957452924</v>
      </c>
      <c r="AE18" s="49" t="n">
        <v>0.04878482048553708</v>
      </c>
      <c r="AF18" s="49" t="n">
        <v>-0.1102021306713143</v>
      </c>
      <c r="AG18" s="49" t="n">
        <v>0.03838076812124533</v>
      </c>
      <c r="AH18" s="49" t="n">
        <v>0.04791326133650489</v>
      </c>
      <c r="AI18" s="49" t="n">
        <v>0.2154532560705367</v>
      </c>
      <c r="AJ18" s="49" t="n">
        <v>0.3924297037937798</v>
      </c>
      <c r="AK18" s="49" t="n">
        <v>-0.247404783366458</v>
      </c>
      <c r="AL18" s="49" t="n">
        <v>0.08131917466538853</v>
      </c>
      <c r="AM18" s="49" t="n">
        <v>-0.01676437365532465</v>
      </c>
      <c r="AN18" s="49" t="n">
        <v>-0.008010951280569823</v>
      </c>
      <c r="AO18" s="49" t="n">
        <v>-0.256681234034281</v>
      </c>
      <c r="AP18" s="49" t="n">
        <v>-1.63816363082752</v>
      </c>
      <c r="AQ18" s="49" t="n">
        <v>0.6092321590192837</v>
      </c>
      <c r="AR18" s="49" t="n">
        <v>-0.1300763298852272</v>
      </c>
      <c r="AS18" s="49" t="n">
        <v>0.1159810969691097</v>
      </c>
      <c r="AT18" s="49" t="n">
        <v>-0.01756396377588422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0.1877205244145261</v>
      </c>
      <c r="BN18" s="49" t="n">
        <v>-0.0382297726816328</v>
      </c>
      <c r="BO18" s="49" t="n">
        <v>1.000831249434408</v>
      </c>
      <c r="BP18" s="49" t="n">
        <v>0.1877416374220532</v>
      </c>
      <c r="BQ18" s="49" t="n">
        <v>-0.03808461586236121</v>
      </c>
      <c r="BR18" s="49" t="n">
        <v>1.000832552782198</v>
      </c>
      <c r="BS18" s="49" t="n">
        <v>-0.02111300752707934</v>
      </c>
      <c r="BT18" s="49" t="n">
        <v>-0.1451568192715885</v>
      </c>
      <c r="BU18" s="49" t="n">
        <v>-0.001303347790138076</v>
      </c>
      <c r="BV18" s="49" t="n">
        <v>0.1466900132365703</v>
      </c>
    </row>
    <row r="19">
      <c r="A19" s="51" t="n">
        <v>1.57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-1.713668303728369</v>
      </c>
      <c r="F19" s="51" t="n">
        <v>-1.530787154413181</v>
      </c>
      <c r="G19" s="51" t="n">
        <v>-0.05702823711702676</v>
      </c>
      <c r="H19" s="51" t="n">
        <v>-1.485155848389428</v>
      </c>
      <c r="I19" s="51" t="n">
        <v>-6.213677025268686</v>
      </c>
      <c r="J19" s="51" t="n">
        <v>1.550182863696407</v>
      </c>
      <c r="K19" s="51" t="n">
        <v>-1.713622011127646</v>
      </c>
      <c r="L19" s="51" t="n">
        <v>-1.530882050062305</v>
      </c>
      <c r="M19" s="51" t="n">
        <v>-0.05711601680137089</v>
      </c>
      <c r="N19" s="51" t="n">
        <v>-1.485162751047629</v>
      </c>
      <c r="O19" s="51" t="n">
        <v>-6.213604152280094</v>
      </c>
      <c r="P19" s="51" t="n">
        <v>1.550085766121576</v>
      </c>
      <c r="Q19" s="51" t="n">
        <v>-4.62926007229747e-05</v>
      </c>
      <c r="R19" s="51" t="n">
        <v>9.489564912468218e-05</v>
      </c>
      <c r="S19" s="51" t="n">
        <v>8.777968434413308e-05</v>
      </c>
      <c r="T19" s="51" t="n">
        <v>6.902658200358402e-06</v>
      </c>
      <c r="U19" s="51" t="n">
        <v>-7.287298859193214e-05</v>
      </c>
      <c r="V19" s="51" t="n">
        <v>9.709757483156167e-05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0.03302714173648024</v>
      </c>
      <c r="AD19" s="51" t="n">
        <v>0.02153089260558212</v>
      </c>
      <c r="AE19" s="51" t="n">
        <v>-0.04699592329946845</v>
      </c>
      <c r="AF19" s="51" t="n">
        <v>0.08932823598280526</v>
      </c>
      <c r="AG19" s="51" t="n">
        <v>-0.02254472828400569</v>
      </c>
      <c r="AH19" s="51" t="n">
        <v>-0.04452889671533849</v>
      </c>
      <c r="AI19" s="51" t="n">
        <v>-0.2157672878713967</v>
      </c>
      <c r="AJ19" s="51" t="n">
        <v>-0.2155262725363279</v>
      </c>
      <c r="AK19" s="51" t="n">
        <v>0.3058507220975512</v>
      </c>
      <c r="AL19" s="51" t="n">
        <v>-0.0619807826621821</v>
      </c>
      <c r="AM19" s="51" t="n">
        <v>0.002809365780029433</v>
      </c>
      <c r="AN19" s="51" t="n">
        <v>0.004760708869937419</v>
      </c>
      <c r="AO19" s="51" t="n">
        <v>0.2121744761342826</v>
      </c>
      <c r="AP19" s="51" t="n">
        <v>-1.018110298951494</v>
      </c>
      <c r="AQ19" s="51" t="n">
        <v>0.02874224208508276</v>
      </c>
      <c r="AR19" s="51" t="n">
        <v>0.01722728334554322</v>
      </c>
      <c r="AS19" s="51" t="n">
        <v>0.0891014236023078</v>
      </c>
      <c r="AT19" s="51" t="n">
        <v>0.01499688001261053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0.1877205244145261</v>
      </c>
      <c r="BN19" s="51" t="n">
        <v>-0.0382297726816328</v>
      </c>
      <c r="BO19" s="51" t="n">
        <v>1.000831249434408</v>
      </c>
      <c r="BP19" s="51" t="n">
        <v>0.1877412236867736</v>
      </c>
      <c r="BQ19" s="51" t="n">
        <v>-0.03808651993432197</v>
      </c>
      <c r="BR19" s="51" t="n">
        <v>1.000832191395501</v>
      </c>
      <c r="BS19" s="51" t="n">
        <v>-0.02069927224748747</v>
      </c>
      <c r="BT19" s="51" t="n">
        <v>-0.1432527473108278</v>
      </c>
      <c r="BU19" s="51" t="n">
        <v>-0.0009419610937921874</v>
      </c>
      <c r="BV19" s="51" t="n">
        <v>0.1447435552084365</v>
      </c>
    </row>
    <row r="20">
      <c r="A20" s="49" t="n">
        <v>1.58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-1.713668303728369</v>
      </c>
      <c r="F20" s="49" t="n">
        <v>-1.530787154413181</v>
      </c>
      <c r="G20" s="49" t="n">
        <v>-0.05702823711702676</v>
      </c>
      <c r="H20" s="49" t="n">
        <v>-1.485155848389428</v>
      </c>
      <c r="I20" s="49" t="n">
        <v>-6.213677025268686</v>
      </c>
      <c r="J20" s="49" t="n">
        <v>1.550182863696407</v>
      </c>
      <c r="K20" s="49" t="n">
        <v>-1.713649170271677</v>
      </c>
      <c r="L20" s="49" t="n">
        <v>-1.530877721852343</v>
      </c>
      <c r="M20" s="49" t="n">
        <v>-0.05709202831723717</v>
      </c>
      <c r="N20" s="49" t="n">
        <v>-1.485316253731578</v>
      </c>
      <c r="O20" s="49" t="n">
        <v>-6.213559025272887</v>
      </c>
      <c r="P20" s="49" t="n">
        <v>1.550325178720874</v>
      </c>
      <c r="Q20" s="49" t="n">
        <v>-1.913345669168898e-05</v>
      </c>
      <c r="R20" s="49" t="n">
        <v>9.056743916180388e-05</v>
      </c>
      <c r="S20" s="49" t="n">
        <v>6.379120021041129e-05</v>
      </c>
      <c r="T20" s="49" t="n">
        <v>0.000160405342149561</v>
      </c>
      <c r="U20" s="49" t="n">
        <v>-0.0001179999957994227</v>
      </c>
      <c r="V20" s="49" t="n">
        <v>-0.0001423150244668214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-0.03109115755965238</v>
      </c>
      <c r="AD20" s="49" t="n">
        <v>-0.01636387667999597</v>
      </c>
      <c r="AE20" s="49" t="n">
        <v>0.04115629454931986</v>
      </c>
      <c r="AF20" s="49" t="n">
        <v>-0.09225051353283399</v>
      </c>
      <c r="AG20" s="49" t="n">
        <v>0.02804905456020923</v>
      </c>
      <c r="AH20" s="49" t="n">
        <v>0.03963728461734801</v>
      </c>
      <c r="AI20" s="49" t="n">
        <v>0.1792614519607522</v>
      </c>
      <c r="AJ20" s="49" t="n">
        <v>0.3111267597735994</v>
      </c>
      <c r="AK20" s="49" t="n">
        <v>-0.1919306888229628</v>
      </c>
      <c r="AL20" s="49" t="n">
        <v>0.07664305849528617</v>
      </c>
      <c r="AM20" s="49" t="n">
        <v>-0.02124126984059165</v>
      </c>
      <c r="AN20" s="49" t="n">
        <v>-0.00650338817938564</v>
      </c>
      <c r="AO20" s="49" t="n">
        <v>-0.21263318837875</v>
      </c>
      <c r="AP20" s="49" t="n">
        <v>-1.622276382142697</v>
      </c>
      <c r="AQ20" s="49" t="n">
        <v>0.5731818413582929</v>
      </c>
      <c r="AR20" s="49" t="n">
        <v>-0.1079172515949867</v>
      </c>
      <c r="AS20" s="49" t="n">
        <v>0.1036123493994594</v>
      </c>
      <c r="AT20" s="49" t="n">
        <v>-0.01430057035813194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0.1877205244145261</v>
      </c>
      <c r="BN20" s="49" t="n">
        <v>-0.0382297726816328</v>
      </c>
      <c r="BO20" s="49" t="n">
        <v>1.000831249434408</v>
      </c>
      <c r="BP20" s="49" t="n">
        <v>0.1877403069593189</v>
      </c>
      <c r="BQ20" s="49" t="n">
        <v>-0.03808898593454689</v>
      </c>
      <c r="BR20" s="49" t="n">
        <v>1.000832656599487</v>
      </c>
      <c r="BS20" s="49" t="n">
        <v>-0.01978254479279018</v>
      </c>
      <c r="BT20" s="49" t="n">
        <v>-0.1407867470859109</v>
      </c>
      <c r="BU20" s="49" t="n">
        <v>-0.001407165079347905</v>
      </c>
      <c r="BV20" s="49" t="n">
        <v>0.1421767820253065</v>
      </c>
    </row>
    <row r="21">
      <c r="A21" s="51" t="n">
        <v>1.59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-1.713668303728369</v>
      </c>
      <c r="F21" s="51" t="n">
        <v>-1.530787154413181</v>
      </c>
      <c r="G21" s="51" t="n">
        <v>-0.05702823711702676</v>
      </c>
      <c r="H21" s="51" t="n">
        <v>-1.485155848389428</v>
      </c>
      <c r="I21" s="51" t="n">
        <v>-6.213677025268686</v>
      </c>
      <c r="J21" s="51" t="n">
        <v>1.550182863696407</v>
      </c>
      <c r="K21" s="51" t="n">
        <v>-1.713631556168276</v>
      </c>
      <c r="L21" s="51" t="n">
        <v>-1.530852369641526</v>
      </c>
      <c r="M21" s="51" t="n">
        <v>-0.057125038083563</v>
      </c>
      <c r="N21" s="51" t="n">
        <v>-1.485256508749005</v>
      </c>
      <c r="O21" s="51" t="n">
        <v>-6.21356161043013</v>
      </c>
      <c r="P21" s="51" t="n">
        <v>1.550094285404267</v>
      </c>
      <c r="Q21" s="51" t="n">
        <v>-3.674756009286462e-05</v>
      </c>
      <c r="R21" s="51" t="n">
        <v>6.52152283449059e-05</v>
      </c>
      <c r="S21" s="51" t="n">
        <v>9.680096653624098e-05</v>
      </c>
      <c r="T21" s="51" t="n">
        <v>0.0001006603595767874</v>
      </c>
      <c r="U21" s="51" t="n">
        <v>-0.0001154148385564824</v>
      </c>
      <c r="V21" s="51" t="n">
        <v>8.857829213981816e-05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0.02783162378094039</v>
      </c>
      <c r="AD21" s="51" t="n">
        <v>0.01756844909227975</v>
      </c>
      <c r="AE21" s="51" t="n">
        <v>-0.03814001874712013</v>
      </c>
      <c r="AF21" s="51" t="n">
        <v>0.0782544737520264</v>
      </c>
      <c r="AG21" s="51" t="n">
        <v>-0.02463507879000436</v>
      </c>
      <c r="AH21" s="51" t="n">
        <v>-0.03743860162183053</v>
      </c>
      <c r="AI21" s="51" t="n">
        <v>-0.1809715351800585</v>
      </c>
      <c r="AJ21" s="51" t="n">
        <v>-0.1867272002579425</v>
      </c>
      <c r="AK21" s="51" t="n">
        <v>0.2620388282683856</v>
      </c>
      <c r="AL21" s="51" t="n">
        <v>-0.04718753153358999</v>
      </c>
      <c r="AM21" s="51" t="n">
        <v>4.509607130954128e-05</v>
      </c>
      <c r="AN21" s="51" t="n">
        <v>0.004276519558427709</v>
      </c>
      <c r="AO21" s="51" t="n">
        <v>0.176502301964932</v>
      </c>
      <c r="AP21" s="51" t="n">
        <v>-1.099016965974209</v>
      </c>
      <c r="AQ21" s="51" t="n">
        <v>0.08333071482271918</v>
      </c>
      <c r="AR21" s="51" t="n">
        <v>0.01365806875092127</v>
      </c>
      <c r="AS21" s="51" t="n">
        <v>0.08483315384674726</v>
      </c>
      <c r="AT21" s="51" t="n">
        <v>0.01296173673471919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0.1877205244145261</v>
      </c>
      <c r="BN21" s="51" t="n">
        <v>-0.0382297726816328</v>
      </c>
      <c r="BO21" s="51" t="n">
        <v>1.000831249434408</v>
      </c>
      <c r="BP21" s="51" t="n">
        <v>0.1877391542401724</v>
      </c>
      <c r="BQ21" s="51" t="n">
        <v>-0.03809846319906265</v>
      </c>
      <c r="BR21" s="51" t="n">
        <v>1.000832121290248</v>
      </c>
      <c r="BS21" s="51" t="n">
        <v>-0.01862982564623805</v>
      </c>
      <c r="BT21" s="51" t="n">
        <v>-0.1313094825701466</v>
      </c>
      <c r="BU21" s="51" t="n">
        <v>-0.0008718558404119392</v>
      </c>
      <c r="BV21" s="51" t="n">
        <v>0.1326273378646172</v>
      </c>
    </row>
    <row r="22">
      <c r="A22" s="49" t="n">
        <v>1.6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-1.713668303728369</v>
      </c>
      <c r="F22" s="49" t="n">
        <v>-1.530787154413181</v>
      </c>
      <c r="G22" s="49" t="n">
        <v>-0.05702823711702676</v>
      </c>
      <c r="H22" s="49" t="n">
        <v>-1.485155848389428</v>
      </c>
      <c r="I22" s="49" t="n">
        <v>-6.213677025268686</v>
      </c>
      <c r="J22" s="49" t="n">
        <v>1.550182863696407</v>
      </c>
      <c r="K22" s="49" t="n">
        <v>-1.713653241544939</v>
      </c>
      <c r="L22" s="49" t="n">
        <v>-1.530854632715321</v>
      </c>
      <c r="M22" s="49" t="n">
        <v>-0.05709189417056955</v>
      </c>
      <c r="N22" s="49" t="n">
        <v>-1.485335511098609</v>
      </c>
      <c r="O22" s="49" t="n">
        <v>-6.213579188434834</v>
      </c>
      <c r="P22" s="49" t="n">
        <v>1.550296417796346</v>
      </c>
      <c r="Q22" s="49" t="n">
        <v>-1.506218342939292e-05</v>
      </c>
      <c r="R22" s="49" t="n">
        <v>6.747830214015593e-05</v>
      </c>
      <c r="S22" s="49" t="n">
        <v>6.365705354278994e-05</v>
      </c>
      <c r="T22" s="49" t="n">
        <v>0.0001796627091805725</v>
      </c>
      <c r="U22" s="49" t="n">
        <v>-9.78368338522273e-05</v>
      </c>
      <c r="V22" s="49" t="n">
        <v>-0.0001135540999384066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-0.02598572715281764</v>
      </c>
      <c r="AD22" s="49" t="n">
        <v>-0.01439730354210742</v>
      </c>
      <c r="AE22" s="49" t="n">
        <v>0.03584776697870773</v>
      </c>
      <c r="AF22" s="49" t="n">
        <v>-0.0710700986561988</v>
      </c>
      <c r="AG22" s="49" t="n">
        <v>0.01812098782420718</v>
      </c>
      <c r="AH22" s="49" t="n">
        <v>0.03344668202247704</v>
      </c>
      <c r="AI22" s="49" t="n">
        <v>0.1501718085799345</v>
      </c>
      <c r="AJ22" s="49" t="n">
        <v>0.2628462345708082</v>
      </c>
      <c r="AK22" s="49" t="n">
        <v>-0.1627821576820998</v>
      </c>
      <c r="AL22" s="49" t="n">
        <v>0.0632715827240458</v>
      </c>
      <c r="AM22" s="49" t="n">
        <v>-0.01557877252904038</v>
      </c>
      <c r="AN22" s="49" t="n">
        <v>-0.005229888420585585</v>
      </c>
      <c r="AO22" s="49" t="n">
        <v>-0.1783480480186067</v>
      </c>
      <c r="AP22" s="49" t="n">
        <v>-1.593673994112619</v>
      </c>
      <c r="AQ22" s="49" t="n">
        <v>0.5299008481070882</v>
      </c>
      <c r="AR22" s="49" t="n">
        <v>-0.09524191341089212</v>
      </c>
      <c r="AS22" s="49" t="n">
        <v>0.1018410813796673</v>
      </c>
      <c r="AT22" s="49" t="n">
        <v>-0.01169019725307566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0.1877205244145261</v>
      </c>
      <c r="BN22" s="49" t="n">
        <v>-0.0382297726816328</v>
      </c>
      <c r="BO22" s="49" t="n">
        <v>1.000831249434408</v>
      </c>
      <c r="BP22" s="49" t="n">
        <v>0.1877372847893061</v>
      </c>
      <c r="BQ22" s="49" t="n">
        <v>-0.03811049404327617</v>
      </c>
      <c r="BR22" s="49" t="n">
        <v>1.000832305237633</v>
      </c>
      <c r="BS22" s="49" t="n">
        <v>-0.01676037477993386</v>
      </c>
      <c r="BT22" s="49" t="n">
        <v>-0.1192786383566319</v>
      </c>
      <c r="BU22" s="49" t="n">
        <v>-0.001055803225069596</v>
      </c>
      <c r="BV22" s="49" t="n">
        <v>0.1204550474302596</v>
      </c>
    </row>
    <row r="23">
      <c r="A23" s="51" t="n">
        <v>1.61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-1.713668303728369</v>
      </c>
      <c r="F23" s="51" t="n">
        <v>-1.530787154413181</v>
      </c>
      <c r="G23" s="51" t="n">
        <v>-0.05702823711702676</v>
      </c>
      <c r="H23" s="51" t="n">
        <v>-1.485155848389428</v>
      </c>
      <c r="I23" s="51" t="n">
        <v>-6.213677025268686</v>
      </c>
      <c r="J23" s="51" t="n">
        <v>1.550182863696407</v>
      </c>
      <c r="K23" s="51" t="n">
        <v>-1.713639339906137</v>
      </c>
      <c r="L23" s="51" t="n">
        <v>-1.530840399888175</v>
      </c>
      <c r="M23" s="51" t="n">
        <v>-0.05710490081206496</v>
      </c>
      <c r="N23" s="51" t="n">
        <v>-1.485226826591008</v>
      </c>
      <c r="O23" s="51" t="n">
        <v>-6.21362504900321</v>
      </c>
      <c r="P23" s="51" t="n">
        <v>1.55011052841835</v>
      </c>
      <c r="Q23" s="51" t="n">
        <v>-2.89638222321642e-05</v>
      </c>
      <c r="R23" s="51" t="n">
        <v>5.324547499419019e-05</v>
      </c>
      <c r="S23" s="51" t="n">
        <v>7.666369503819825e-05</v>
      </c>
      <c r="T23" s="51" t="n">
        <v>7.09782015801963e-05</v>
      </c>
      <c r="U23" s="51" t="n">
        <v>-5.197626547648326e-05</v>
      </c>
      <c r="V23" s="51" t="n">
        <v>7.233527805716733e-05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0.02311934576091359</v>
      </c>
      <c r="AD23" s="51" t="n">
        <v>0.014010039359802</v>
      </c>
      <c r="AE23" s="51" t="n">
        <v>-0.03042019050372727</v>
      </c>
      <c r="AF23" s="51" t="n">
        <v>0.07120278512984213</v>
      </c>
      <c r="AG23" s="51" t="n">
        <v>-0.02419472075766436</v>
      </c>
      <c r="AH23" s="51" t="n">
        <v>-0.03049399923356186</v>
      </c>
      <c r="AI23" s="51" t="n">
        <v>-0.1497435687532845</v>
      </c>
      <c r="AJ23" s="51" t="n">
        <v>-0.147653381490927</v>
      </c>
      <c r="AK23" s="51" t="n">
        <v>0.208726694433069</v>
      </c>
      <c r="AL23" s="51" t="n">
        <v>-0.0444681123136518</v>
      </c>
      <c r="AM23" s="51" t="n">
        <v>0.005214559972967431</v>
      </c>
      <c r="AN23" s="51" t="n">
        <v>0.003486670382699865</v>
      </c>
      <c r="AO23" s="51" t="n">
        <v>0.1478839926498182</v>
      </c>
      <c r="AP23" s="51" t="n">
        <v>-1.146941609511994</v>
      </c>
      <c r="AQ23" s="51" t="n">
        <v>0.1117071774709257</v>
      </c>
      <c r="AR23" s="51" t="n">
        <v>0.0009917884974368016</v>
      </c>
      <c r="AS23" s="51" t="n">
        <v>0.09045139484260922</v>
      </c>
      <c r="AT23" s="51" t="n">
        <v>0.0107630593928493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0.1877205244145261</v>
      </c>
      <c r="BN23" s="51" t="n">
        <v>-0.0382297726816328</v>
      </c>
      <c r="BO23" s="51" t="n">
        <v>1.000831249434408</v>
      </c>
      <c r="BP23" s="51" t="n">
        <v>0.1877351270636476</v>
      </c>
      <c r="BQ23" s="51" t="n">
        <v>-0.03812841381495417</v>
      </c>
      <c r="BR23" s="51" t="n">
        <v>1.000831731484402</v>
      </c>
      <c r="BS23" s="51" t="n">
        <v>-0.01460264912145348</v>
      </c>
      <c r="BT23" s="51" t="n">
        <v>-0.1013588666786344</v>
      </c>
      <c r="BU23" s="51" t="n">
        <v>-0.0004820499939217626</v>
      </c>
      <c r="BV23" s="51" t="n">
        <v>0.1024064919228176</v>
      </c>
    </row>
    <row r="24">
      <c r="A24" s="49" t="n">
        <v>1.62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-1.713668303728369</v>
      </c>
      <c r="F24" s="49" t="n">
        <v>-1.530787154413181</v>
      </c>
      <c r="G24" s="49" t="n">
        <v>-0.05702823711702676</v>
      </c>
      <c r="H24" s="49" t="n">
        <v>-1.485155848389428</v>
      </c>
      <c r="I24" s="49" t="n">
        <v>-6.213677025268686</v>
      </c>
      <c r="J24" s="49" t="n">
        <v>1.550182863696407</v>
      </c>
      <c r="K24" s="49" t="n">
        <v>-1.713658478718492</v>
      </c>
      <c r="L24" s="49" t="n">
        <v>-1.530846957774688</v>
      </c>
      <c r="M24" s="49" t="n">
        <v>-0.05706483661027419</v>
      </c>
      <c r="N24" s="49" t="n">
        <v>-1.48524629487298</v>
      </c>
      <c r="O24" s="49" t="n">
        <v>-6.213664118452175</v>
      </c>
      <c r="P24" s="49" t="n">
        <v>1.550286953814107</v>
      </c>
      <c r="Q24" s="49" t="n">
        <v>-9.825009877006963e-06</v>
      </c>
      <c r="R24" s="49" t="n">
        <v>5.980336150690491e-05</v>
      </c>
      <c r="S24" s="49" t="n">
        <v>3.659949324742728e-05</v>
      </c>
      <c r="T24" s="49" t="n">
        <v>9.044648355205354e-05</v>
      </c>
      <c r="U24" s="49" t="n">
        <v>-1.290681651155978e-05</v>
      </c>
      <c r="V24" s="49" t="n">
        <v>-0.0001040901176994069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-0.02177963925608368</v>
      </c>
      <c r="AD24" s="49" t="n">
        <v>-0.01232829833937311</v>
      </c>
      <c r="AE24" s="49" t="n">
        <v>0.0310079353971121</v>
      </c>
      <c r="AF24" s="49" t="n">
        <v>-0.05563603689261634</v>
      </c>
      <c r="AG24" s="49" t="n">
        <v>0.0136400403652772</v>
      </c>
      <c r="AH24" s="49" t="n">
        <v>0.02867150973148853</v>
      </c>
      <c r="AI24" s="49" t="n">
        <v>0.1269223040428687</v>
      </c>
      <c r="AJ24" s="49" t="n">
        <v>0.226999740900078</v>
      </c>
      <c r="AK24" s="49" t="n">
        <v>-0.1507571770645768</v>
      </c>
      <c r="AL24" s="49" t="n">
        <v>0.04578257599309162</v>
      </c>
      <c r="AM24" s="49" t="n">
        <v>-0.006623464726817752</v>
      </c>
      <c r="AN24" s="49" t="n">
        <v>-0.004756778330395094</v>
      </c>
      <c r="AO24" s="49" t="n">
        <v>-0.1475407164039227</v>
      </c>
      <c r="AP24" s="49" t="n">
        <v>-1.554807089084514</v>
      </c>
      <c r="AQ24" s="49" t="n">
        <v>0.4770726908224726</v>
      </c>
      <c r="AR24" s="49" t="n">
        <v>-0.09406541981005462</v>
      </c>
      <c r="AS24" s="49" t="n">
        <v>0.1074589343748072</v>
      </c>
      <c r="AT24" s="49" t="n">
        <v>-0.01009479795309323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0.1877205244145261</v>
      </c>
      <c r="BN24" s="49" t="n">
        <v>-0.0382297726816328</v>
      </c>
      <c r="BO24" s="49" t="n">
        <v>1.000831249434408</v>
      </c>
      <c r="BP24" s="49" t="n">
        <v>0.1877324988436472</v>
      </c>
      <c r="BQ24" s="49" t="n">
        <v>-0.03814677424456263</v>
      </c>
      <c r="BR24" s="49" t="n">
        <v>1.000831837883297</v>
      </c>
      <c r="BS24" s="49" t="n">
        <v>-0.01197442912106994</v>
      </c>
      <c r="BT24" s="49" t="n">
        <v>-0.08299843707017251</v>
      </c>
      <c r="BU24" s="49" t="n">
        <v>-0.000588448889393689</v>
      </c>
      <c r="BV24" s="49" t="n">
        <v>0.0838598460585419</v>
      </c>
    </row>
    <row r="25">
      <c r="A25" s="51" t="n">
        <v>1.63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-1.713668303728369</v>
      </c>
      <c r="F25" s="51" t="n">
        <v>-1.530787154413181</v>
      </c>
      <c r="G25" s="51" t="n">
        <v>-0.05702823711702676</v>
      </c>
      <c r="H25" s="51" t="n">
        <v>-1.485155848389428</v>
      </c>
      <c r="I25" s="51" t="n">
        <v>-6.213677025268686</v>
      </c>
      <c r="J25" s="51" t="n">
        <v>1.550182863696407</v>
      </c>
      <c r="K25" s="51" t="n">
        <v>-1.713647299247491</v>
      </c>
      <c r="L25" s="51" t="n">
        <v>-1.53083555290876</v>
      </c>
      <c r="M25" s="51" t="n">
        <v>-0.05706785423284884</v>
      </c>
      <c r="N25" s="51" t="n">
        <v>-1.485134154451951</v>
      </c>
      <c r="O25" s="51" t="n">
        <v>-6.213705179799703</v>
      </c>
      <c r="P25" s="51" t="n">
        <v>1.550136123630188</v>
      </c>
      <c r="Q25" s="51" t="n">
        <v>-2.100448087749562e-05</v>
      </c>
      <c r="R25" s="51" t="n">
        <v>4.839849557924936e-05</v>
      </c>
      <c r="S25" s="51" t="n">
        <v>3.961711582207983e-05</v>
      </c>
      <c r="T25" s="51" t="n">
        <v>-2.169393747686321e-05</v>
      </c>
      <c r="U25" s="51" t="n">
        <v>2.815453101678855e-05</v>
      </c>
      <c r="V25" s="51" t="n">
        <v>4.674006621896432e-05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0.01930009710024172</v>
      </c>
      <c r="AD25" s="51" t="n">
        <v>0.01186446248978564</v>
      </c>
      <c r="AE25" s="51" t="n">
        <v>-0.02486262501286609</v>
      </c>
      <c r="AF25" s="51" t="n">
        <v>0.06033524973148636</v>
      </c>
      <c r="AG25" s="51" t="n">
        <v>-0.01951184942103883</v>
      </c>
      <c r="AH25" s="51" t="n">
        <v>-0.02511998027266279</v>
      </c>
      <c r="AI25" s="51" t="n">
        <v>-0.1238059934337396</v>
      </c>
      <c r="AJ25" s="51" t="n">
        <v>-0.121951719777685</v>
      </c>
      <c r="AK25" s="51" t="n">
        <v>0.1581663639479889</v>
      </c>
      <c r="AL25" s="51" t="n">
        <v>-0.04380866974360441</v>
      </c>
      <c r="AM25" s="51" t="n">
        <v>0.01010316212905446</v>
      </c>
      <c r="AN25" s="51" t="n">
        <v>0.00235366102840935</v>
      </c>
      <c r="AO25" s="51" t="n">
        <v>0.1250165210211889</v>
      </c>
      <c r="AP25" s="51" t="n">
        <v>-1.182573506594867</v>
      </c>
      <c r="AQ25" s="51" t="n">
        <v>0.1231763051011454</v>
      </c>
      <c r="AR25" s="51" t="n">
        <v>-0.01541023496545868</v>
      </c>
      <c r="AS25" s="51" t="n">
        <v>0.09893831097487869</v>
      </c>
      <c r="AT25" s="51" t="n">
        <v>0.008548295753904173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0.1877205244145261</v>
      </c>
      <c r="BN25" s="51" t="n">
        <v>-0.0382297726816328</v>
      </c>
      <c r="BO25" s="51" t="n">
        <v>1.000831249434408</v>
      </c>
      <c r="BP25" s="51" t="n">
        <v>0.1877298939566532</v>
      </c>
      <c r="BQ25" s="51" t="n">
        <v>-0.03816739963817289</v>
      </c>
      <c r="BR25" s="51" t="n">
        <v>1.000831376295108</v>
      </c>
      <c r="BS25" s="51" t="n">
        <v>-0.009369542127074526</v>
      </c>
      <c r="BT25" s="51" t="n">
        <v>-0.06237304345991374</v>
      </c>
      <c r="BU25" s="51" t="n">
        <v>-0.0001268606999449418</v>
      </c>
      <c r="BV25" s="51" t="n">
        <v>0.06307298124998138</v>
      </c>
    </row>
    <row r="26">
      <c r="A26" s="49" t="n">
        <v>1.64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-1.713668303728369</v>
      </c>
      <c r="F26" s="49" t="n">
        <v>-1.530787154413181</v>
      </c>
      <c r="G26" s="49" t="n">
        <v>-0.05702823711702676</v>
      </c>
      <c r="H26" s="49" t="n">
        <v>-1.485155848389428</v>
      </c>
      <c r="I26" s="49" t="n">
        <v>-6.213677025268686</v>
      </c>
      <c r="J26" s="49" t="n">
        <v>1.550182863696407</v>
      </c>
      <c r="K26" s="49" t="n">
        <v>-1.713663146392286</v>
      </c>
      <c r="L26" s="49" t="n">
        <v>-1.530837070001734</v>
      </c>
      <c r="M26" s="49" t="n">
        <v>-0.05703198600128418</v>
      </c>
      <c r="N26" s="49" t="n">
        <v>-1.485154775967851</v>
      </c>
      <c r="O26" s="49" t="n">
        <v>-6.21372111799501</v>
      </c>
      <c r="P26" s="49" t="n">
        <v>1.550283568062822</v>
      </c>
      <c r="Q26" s="49" t="n">
        <v>-5.157336082861619e-06</v>
      </c>
      <c r="R26" s="49" t="n">
        <v>4.991558855271805e-05</v>
      </c>
      <c r="S26" s="49" t="n">
        <v>3.748884257422092e-06</v>
      </c>
      <c r="T26" s="49" t="n">
        <v>-1.07242157731946e-06</v>
      </c>
      <c r="U26" s="49" t="n">
        <v>4.409272632344141e-05</v>
      </c>
      <c r="V26" s="49" t="n">
        <v>-0.000100704366415183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-0.01815316396495613</v>
      </c>
      <c r="AD26" s="49" t="n">
        <v>-0.009708207700325358</v>
      </c>
      <c r="AE26" s="49" t="n">
        <v>0.02588500747863286</v>
      </c>
      <c r="AF26" s="49" t="n">
        <v>-0.04796464771557658</v>
      </c>
      <c r="AG26" s="49" t="n">
        <v>0.01383513289937138</v>
      </c>
      <c r="AH26" s="49" t="n">
        <v>0.02385894502852805</v>
      </c>
      <c r="AI26" s="49" t="n">
        <v>0.1069350753925218</v>
      </c>
      <c r="AJ26" s="49" t="n">
        <v>0.1814429795053791</v>
      </c>
      <c r="AK26" s="49" t="n">
        <v>-0.1403138974675319</v>
      </c>
      <c r="AL26" s="49" t="n">
        <v>0.03354783194599628</v>
      </c>
      <c r="AM26" s="49" t="n">
        <v>-0.001888778723564376</v>
      </c>
      <c r="AN26" s="49" t="n">
        <v>-0.004526715913972815</v>
      </c>
      <c r="AO26" s="49" t="n">
        <v>-0.1219658049912065</v>
      </c>
      <c r="AP26" s="49" t="n">
        <v>-1.52936744695341</v>
      </c>
      <c r="AQ26" s="49" t="n">
        <v>0.4270246465862881</v>
      </c>
      <c r="AR26" s="49" t="n">
        <v>-0.09417270354569923</v>
      </c>
      <c r="AS26" s="49" t="n">
        <v>0.1123282809126688</v>
      </c>
      <c r="AT26" s="49" t="n">
        <v>-0.008823542755278115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0.1877205244145261</v>
      </c>
      <c r="BN26" s="49" t="n">
        <v>-0.0382297726816328</v>
      </c>
      <c r="BO26" s="49" t="n">
        <v>1.000831249434408</v>
      </c>
      <c r="BP26" s="49" t="n">
        <v>0.1877271815142078</v>
      </c>
      <c r="BQ26" s="49" t="n">
        <v>-0.03818566564462801</v>
      </c>
      <c r="BR26" s="49" t="n">
        <v>1.000831531894221</v>
      </c>
      <c r="BS26" s="49" t="n">
        <v>-0.006657099681672829</v>
      </c>
      <c r="BT26" s="49" t="n">
        <v>-0.04410703700478968</v>
      </c>
      <c r="BU26" s="49" t="n">
        <v>-0.0002824598137607381</v>
      </c>
      <c r="BV26" s="49" t="n">
        <v>0.04460748225421387</v>
      </c>
    </row>
    <row r="27">
      <c r="A27" s="51" t="n">
        <v>1.65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-1.713668303728369</v>
      </c>
      <c r="F27" s="51" t="n">
        <v>-1.530787154413181</v>
      </c>
      <c r="G27" s="51" t="n">
        <v>-0.05702823711702676</v>
      </c>
      <c r="H27" s="51" t="n">
        <v>-1.485155848389428</v>
      </c>
      <c r="I27" s="51" t="n">
        <v>-6.213677025268686</v>
      </c>
      <c r="J27" s="51" t="n">
        <v>1.550182863696407</v>
      </c>
      <c r="K27" s="51" t="n">
        <v>-1.713653687887111</v>
      </c>
      <c r="L27" s="51" t="n">
        <v>-1.530820367054021</v>
      </c>
      <c r="M27" s="51" t="n">
        <v>-0.05703669267516089</v>
      </c>
      <c r="N27" s="51" t="n">
        <v>-1.485083948960889</v>
      </c>
      <c r="O27" s="51" t="n">
        <v>-6.213726173997542</v>
      </c>
      <c r="P27" s="51" t="n">
        <v>1.550154890638889</v>
      </c>
      <c r="Q27" s="51" t="n">
        <v>-1.461584125794779e-05</v>
      </c>
      <c r="R27" s="51" t="n">
        <v>3.321264084021891e-05</v>
      </c>
      <c r="S27" s="51" t="n">
        <v>8.455558134133623e-06</v>
      </c>
      <c r="T27" s="51" t="n">
        <v>-7.1899428539135e-05</v>
      </c>
      <c r="U27" s="51" t="n">
        <v>4.914872885564137e-05</v>
      </c>
      <c r="V27" s="51" t="n">
        <v>2.797305751789381e-05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0.0161136765142468</v>
      </c>
      <c r="AD27" s="51" t="n">
        <v>0.01073427107298375</v>
      </c>
      <c r="AE27" s="51" t="n">
        <v>-0.02115494568065765</v>
      </c>
      <c r="AF27" s="51" t="n">
        <v>0.04746154319248467</v>
      </c>
      <c r="AG27" s="51" t="n">
        <v>-0.01299078262833312</v>
      </c>
      <c r="AH27" s="51" t="n">
        <v>-0.02129945393904563</v>
      </c>
      <c r="AI27" s="51" t="n">
        <v>-0.1022613687165292</v>
      </c>
      <c r="AJ27" s="51" t="n">
        <v>-0.1197764363652467</v>
      </c>
      <c r="AK27" s="51" t="n">
        <v>0.1209487171357103</v>
      </c>
      <c r="AL27" s="51" t="n">
        <v>-0.03856522344035297</v>
      </c>
      <c r="AM27" s="51" t="n">
        <v>0.009270491547836903</v>
      </c>
      <c r="AN27" s="51" t="n">
        <v>0.001524388214427268</v>
      </c>
      <c r="AO27" s="51" t="n">
        <v>0.1053480177123074</v>
      </c>
      <c r="AP27" s="51" t="n">
        <v>-1.228017219486468</v>
      </c>
      <c r="AQ27" s="51" t="n">
        <v>0.1332487550490907</v>
      </c>
      <c r="AR27" s="51" t="n">
        <v>-0.02635756917889306</v>
      </c>
      <c r="AS27" s="51" t="n">
        <v>0.1030207495400402</v>
      </c>
      <c r="AT27" s="51" t="n">
        <v>0.006868065547187486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0.1877205244145261</v>
      </c>
      <c r="BN27" s="51" t="n">
        <v>-0.0382297726816328</v>
      </c>
      <c r="BO27" s="51" t="n">
        <v>1.000831249434408</v>
      </c>
      <c r="BP27" s="51" t="n">
        <v>0.1877247145384744</v>
      </c>
      <c r="BQ27" s="51" t="n">
        <v>-0.03820375501494146</v>
      </c>
      <c r="BR27" s="51" t="n">
        <v>1.000831234648292</v>
      </c>
      <c r="BS27" s="51" t="n">
        <v>-0.00419012394822782</v>
      </c>
      <c r="BT27" s="51" t="n">
        <v>-0.02601766669133726</v>
      </c>
      <c r="BU27" s="51" t="n">
        <v>1.478611522109929e-05</v>
      </c>
      <c r="BV27" s="51" t="n">
        <v>0.02635291895392683</v>
      </c>
    </row>
    <row r="28">
      <c r="A28" s="49" t="n">
        <v>1.66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-1.713668303728369</v>
      </c>
      <c r="F28" s="49" t="n">
        <v>-1.530787154413181</v>
      </c>
      <c r="G28" s="49" t="n">
        <v>-0.05702823711702676</v>
      </c>
      <c r="H28" s="49" t="n">
        <v>-1.485155848389428</v>
      </c>
      <c r="I28" s="49" t="n">
        <v>-6.213677025268686</v>
      </c>
      <c r="J28" s="49" t="n">
        <v>1.550182863696407</v>
      </c>
      <c r="K28" s="49" t="n">
        <v>-1.713667149835355</v>
      </c>
      <c r="L28" s="49" t="n">
        <v>-1.530813142935416</v>
      </c>
      <c r="M28" s="49" t="n">
        <v>-0.05701177734911922</v>
      </c>
      <c r="N28" s="49" t="n">
        <v>-1.485131631517105</v>
      </c>
      <c r="O28" s="49" t="n">
        <v>-6.213708424364345</v>
      </c>
      <c r="P28" s="49" t="n">
        <v>1.550274162150503</v>
      </c>
      <c r="Q28" s="49" t="n">
        <v>-1.153893013583485e-06</v>
      </c>
      <c r="R28" s="49" t="n">
        <v>2.598852223556491e-05</v>
      </c>
      <c r="S28" s="49" t="n">
        <v>-1.645976790753956e-05</v>
      </c>
      <c r="T28" s="49" t="n">
        <v>-2.421687232279091e-05</v>
      </c>
      <c r="U28" s="49" t="n">
        <v>3.139909565863519e-05</v>
      </c>
      <c r="V28" s="49" t="n">
        <v>-9.129845409550086e-05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-0.01519878220844423</v>
      </c>
      <c r="AD28" s="49" t="n">
        <v>-0.007239332797133608</v>
      </c>
      <c r="AE28" s="49" t="n">
        <v>0.02102283959820817</v>
      </c>
      <c r="AF28" s="49" t="n">
        <v>-0.04321543830058136</v>
      </c>
      <c r="AG28" s="49" t="n">
        <v>0.01450142564985595</v>
      </c>
      <c r="AH28" s="49" t="n">
        <v>0.01952702474066045</v>
      </c>
      <c r="AI28" s="49" t="n">
        <v>0.09072883164103433</v>
      </c>
      <c r="AJ28" s="49" t="n">
        <v>0.1253585239533046</v>
      </c>
      <c r="AK28" s="49" t="n">
        <v>-0.1244858469257414</v>
      </c>
      <c r="AL28" s="49" t="n">
        <v>0.02848394718830695</v>
      </c>
      <c r="AM28" s="49" t="n">
        <v>-0.003222545231827124</v>
      </c>
      <c r="AN28" s="49" t="n">
        <v>-0.004065740777325505</v>
      </c>
      <c r="AO28" s="49" t="n">
        <v>-0.1007166510954359</v>
      </c>
      <c r="AP28" s="49" t="n">
        <v>-1.527439066930669</v>
      </c>
      <c r="AQ28" s="49" t="n">
        <v>0.3902932437860134</v>
      </c>
      <c r="AR28" s="49" t="n">
        <v>-0.08940406203701742</v>
      </c>
      <c r="AS28" s="49" t="n">
        <v>0.111429124913396</v>
      </c>
      <c r="AT28" s="49" t="n">
        <v>-0.007487517768867146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0.1877205244145261</v>
      </c>
      <c r="BN28" s="49" t="n">
        <v>-0.0382297726816328</v>
      </c>
      <c r="BO28" s="49" t="n">
        <v>1.000831249434408</v>
      </c>
      <c r="BP28" s="49" t="n">
        <v>0.1877222851543736</v>
      </c>
      <c r="BQ28" s="49" t="n">
        <v>-0.03821888290160851</v>
      </c>
      <c r="BR28" s="49" t="n">
        <v>1.000831439078162</v>
      </c>
      <c r="BS28" s="49" t="n">
        <v>-0.001760739847422865</v>
      </c>
      <c r="BT28" s="49" t="n">
        <v>-0.01088978002429519</v>
      </c>
      <c r="BU28" s="49" t="n">
        <v>-0.0001896437540338525</v>
      </c>
      <c r="BV28" s="49" t="n">
        <v>0.01103283637788966</v>
      </c>
    </row>
    <row r="29">
      <c r="A29" s="51" t="n">
        <v>1.67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-1.713668303728369</v>
      </c>
      <c r="F29" s="51" t="n">
        <v>-1.530787154413181</v>
      </c>
      <c r="G29" s="51" t="n">
        <v>-0.05702823711702676</v>
      </c>
      <c r="H29" s="51" t="n">
        <v>-1.485155848389428</v>
      </c>
      <c r="I29" s="51" t="n">
        <v>-6.213677025268686</v>
      </c>
      <c r="J29" s="51" t="n">
        <v>1.550182863696407</v>
      </c>
      <c r="K29" s="51" t="n">
        <v>-1.713660093341066</v>
      </c>
      <c r="L29" s="51" t="n">
        <v>-1.530791479232101</v>
      </c>
      <c r="M29" s="51" t="n">
        <v>-0.05702124467138316</v>
      </c>
      <c r="N29" s="51" t="n">
        <v>-1.485100574536611</v>
      </c>
      <c r="O29" s="51" t="n">
        <v>-6.213690256497296</v>
      </c>
      <c r="P29" s="51" t="n">
        <v>1.550163230324686</v>
      </c>
      <c r="Q29" s="51" t="n">
        <v>-8.210387302698408e-06</v>
      </c>
      <c r="R29" s="51" t="n">
        <v>4.32481891987635e-06</v>
      </c>
      <c r="S29" s="51" t="n">
        <v>-6.992445643595746e-06</v>
      </c>
      <c r="T29" s="51" t="n">
        <v>-5.527385281678399e-05</v>
      </c>
      <c r="U29" s="51" t="n">
        <v>1.323122860963366e-05</v>
      </c>
      <c r="V29" s="51" t="n">
        <v>1.963337172172785e-05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0.01333276215032476</v>
      </c>
      <c r="AD29" s="51" t="n">
        <v>0.009656272670396787</v>
      </c>
      <c r="AE29" s="51" t="n">
        <v>-0.01818421282918483</v>
      </c>
      <c r="AF29" s="51" t="n">
        <v>0.0370991526492617</v>
      </c>
      <c r="AG29" s="51" t="n">
        <v>-0.009174406566332288</v>
      </c>
      <c r="AH29" s="51" t="n">
        <v>-0.01811436348186251</v>
      </c>
      <c r="AI29" s="51" t="n">
        <v>-0.08314255917242748</v>
      </c>
      <c r="AJ29" s="51" t="n">
        <v>-0.1306762516742176</v>
      </c>
      <c r="AK29" s="51" t="n">
        <v>0.09626424658060324</v>
      </c>
      <c r="AL29" s="51" t="n">
        <v>-0.0300676127831133</v>
      </c>
      <c r="AM29" s="51" t="n">
        <v>0.004715494086229746</v>
      </c>
      <c r="AN29" s="51" t="n">
        <v>0.001124949020965754</v>
      </c>
      <c r="AO29" s="51" t="n">
        <v>0.08941991531581392</v>
      </c>
      <c r="AP29" s="51" t="n">
        <v>-1.283993857555653</v>
      </c>
      <c r="AQ29" s="51" t="n">
        <v>0.1487797126318047</v>
      </c>
      <c r="AR29" s="51" t="n">
        <v>-0.03038540729675305</v>
      </c>
      <c r="AS29" s="51" t="n">
        <v>0.1013051597375705</v>
      </c>
      <c r="AT29" s="51" t="n">
        <v>0.005737484701964521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0.1877205244145261</v>
      </c>
      <c r="BN29" s="51" t="n">
        <v>-0.0382297726816328</v>
      </c>
      <c r="BO29" s="51" t="n">
        <v>1.000831249434408</v>
      </c>
      <c r="BP29" s="51" t="n">
        <v>0.1877200891476821</v>
      </c>
      <c r="BQ29" s="51" t="n">
        <v>-0.03823397057873827</v>
      </c>
      <c r="BR29" s="51" t="n">
        <v>1.000831220422872</v>
      </c>
      <c r="BS29" s="51" t="n">
        <v>0.0004352668440676943</v>
      </c>
      <c r="BT29" s="51" t="n">
        <v>0.004197897105470694</v>
      </c>
      <c r="BU29" s="51" t="n">
        <v>2.901153606238438e-05</v>
      </c>
      <c r="BV29" s="51" t="n">
        <v>0.004220502221642417</v>
      </c>
    </row>
    <row r="30">
      <c r="A30" s="49" t="n">
        <v>1.68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-1.713668303728369</v>
      </c>
      <c r="F30" s="49" t="n">
        <v>-1.530787154413181</v>
      </c>
      <c r="G30" s="49" t="n">
        <v>-0.05702823711702676</v>
      </c>
      <c r="H30" s="49" t="n">
        <v>-1.485155848389428</v>
      </c>
      <c r="I30" s="49" t="n">
        <v>-6.213677025268686</v>
      </c>
      <c r="J30" s="49" t="n">
        <v>1.550182863696407</v>
      </c>
      <c r="K30" s="49" t="n">
        <v>-1.713672764908549</v>
      </c>
      <c r="L30" s="49" t="n">
        <v>-1.530780054017433</v>
      </c>
      <c r="M30" s="49" t="n">
        <v>-0.05700457484792803</v>
      </c>
      <c r="N30" s="49" t="n">
        <v>-1.485158154327687</v>
      </c>
      <c r="O30" s="49" t="n">
        <v>-6.213668089659738</v>
      </c>
      <c r="P30" s="49" t="n">
        <v>1.550260149054081</v>
      </c>
      <c r="Q30" s="49" t="n">
        <v>4.46118018015973e-06</v>
      </c>
      <c r="R30" s="49" t="n">
        <v>-7.100395747361432e-06</v>
      </c>
      <c r="S30" s="49" t="n">
        <v>-2.366226909873009e-05</v>
      </c>
      <c r="T30" s="49" t="n">
        <v>2.305938259228313e-06</v>
      </c>
      <c r="U30" s="49" t="n">
        <v>-8.935608947879814e-06</v>
      </c>
      <c r="V30" s="49" t="n">
        <v>-7.728535767403955e-05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-0.01285533013928206</v>
      </c>
      <c r="AD30" s="49" t="n">
        <v>-0.005632759750354157</v>
      </c>
      <c r="AE30" s="49" t="n">
        <v>0.01723308148176502</v>
      </c>
      <c r="AF30" s="49" t="n">
        <v>-0.03726256393433544</v>
      </c>
      <c r="AG30" s="49" t="n">
        <v>0.01209449043862925</v>
      </c>
      <c r="AH30" s="49" t="n">
        <v>0.01606260670190202</v>
      </c>
      <c r="AI30" s="49" t="n">
        <v>0.07880154710311393</v>
      </c>
      <c r="AJ30" s="49" t="n">
        <v>0.07308581157742325</v>
      </c>
      <c r="AK30" s="49" t="n">
        <v>-0.1075361261357583</v>
      </c>
      <c r="AL30" s="49" t="n">
        <v>0.02630415962879033</v>
      </c>
      <c r="AM30" s="49" t="n">
        <v>-0.005662810491339499</v>
      </c>
      <c r="AN30" s="49" t="n">
        <v>-0.003437658119270454</v>
      </c>
      <c r="AO30" s="49" t="n">
        <v>-0.08183222830894793</v>
      </c>
      <c r="AP30" s="49" t="n">
        <v>-1.53849955745743</v>
      </c>
      <c r="AQ30" s="49" t="n">
        <v>0.365987793265291</v>
      </c>
      <c r="AR30" s="49" t="n">
        <v>-0.0815017943854545</v>
      </c>
      <c r="AS30" s="49" t="n">
        <v>0.1071148939076227</v>
      </c>
      <c r="AT30" s="49" t="n">
        <v>-0.006154609814229542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0.1877205244145261</v>
      </c>
      <c r="BN30" s="49" t="n">
        <v>-0.0382297726816328</v>
      </c>
      <c r="BO30" s="49" t="n">
        <v>1.000831249434408</v>
      </c>
      <c r="BP30" s="49" t="n">
        <v>0.1877178760379783</v>
      </c>
      <c r="BQ30" s="49" t="n">
        <v>-0.03824747567801538</v>
      </c>
      <c r="BR30" s="49" t="n">
        <v>1.000831361766336</v>
      </c>
      <c r="BS30" s="49" t="n">
        <v>0.002648376547786935</v>
      </c>
      <c r="BT30" s="49" t="n">
        <v>0.01770299638257505</v>
      </c>
      <c r="BU30" s="49" t="n">
        <v>-0.0001123319288698355</v>
      </c>
      <c r="BV30" s="49" t="n">
        <v>0.01790035188823328</v>
      </c>
    </row>
    <row r="31">
      <c r="A31" s="51" t="n">
        <v>1.69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-1.713668303728369</v>
      </c>
      <c r="F31" s="51" t="n">
        <v>-1.530787154413181</v>
      </c>
      <c r="G31" s="51" t="n">
        <v>-0.05702823711702676</v>
      </c>
      <c r="H31" s="51" t="n">
        <v>-1.485155848389428</v>
      </c>
      <c r="I31" s="51" t="n">
        <v>-6.213677025268686</v>
      </c>
      <c r="J31" s="51" t="n">
        <v>1.550182863696407</v>
      </c>
      <c r="K31" s="51" t="n">
        <v>-1.713668850468786</v>
      </c>
      <c r="L31" s="51" t="n">
        <v>-1.53075968108319</v>
      </c>
      <c r="M31" s="51" t="n">
        <v>-0.05701392511938821</v>
      </c>
      <c r="N31" s="51" t="n">
        <v>-1.485135959942617</v>
      </c>
      <c r="O31" s="51" t="n">
        <v>-6.213660742507992</v>
      </c>
      <c r="P31" s="51" t="n">
        <v>1.550166326389616</v>
      </c>
      <c r="Q31" s="51" t="n">
        <v>5.467404171621837e-07</v>
      </c>
      <c r="R31" s="51" t="n">
        <v>-2.747332999075702e-05</v>
      </c>
      <c r="S31" s="51" t="n">
        <v>-1.431199763855112e-05</v>
      </c>
      <c r="T31" s="51" t="n">
        <v>-1.988844681166668e-05</v>
      </c>
      <c r="U31" s="51" t="n">
        <v>-1.628276069443046e-05</v>
      </c>
      <c r="V31" s="51" t="n">
        <v>1.653730679129772e-05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0.0109047307225807</v>
      </c>
      <c r="AD31" s="51" t="n">
        <v>0.008139941131101395</v>
      </c>
      <c r="AE31" s="51" t="n">
        <v>-0.01517997547188992</v>
      </c>
      <c r="AF31" s="51" t="n">
        <v>0.03125203106357567</v>
      </c>
      <c r="AG31" s="51" t="n">
        <v>-0.009055606503938132</v>
      </c>
      <c r="AH31" s="51" t="n">
        <v>-0.01520681982052337</v>
      </c>
      <c r="AI31" s="51" t="n">
        <v>-0.06524626143876829</v>
      </c>
      <c r="AJ31" s="51" t="n">
        <v>-0.1380742094249615</v>
      </c>
      <c r="AK31" s="51" t="n">
        <v>0.07578268689819477</v>
      </c>
      <c r="AL31" s="51" t="n">
        <v>-0.02332138156682</v>
      </c>
      <c r="AM31" s="51" t="n">
        <v>0.002176549102664689</v>
      </c>
      <c r="AN31" s="51" t="n">
        <v>0.0009411331089952837</v>
      </c>
      <c r="AO31" s="51" t="n">
        <v>0.07773547265165182</v>
      </c>
      <c r="AP31" s="51" t="n">
        <v>-1.336114922434106</v>
      </c>
      <c r="AQ31" s="51" t="n">
        <v>0.1654289976455897</v>
      </c>
      <c r="AR31" s="51" t="n">
        <v>-0.03198068868492601</v>
      </c>
      <c r="AS31" s="51" t="n">
        <v>0.09885283786986239</v>
      </c>
      <c r="AT31" s="51" t="n">
        <v>0.004912839448863338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0.1877205244145261</v>
      </c>
      <c r="BN31" s="51" t="n">
        <v>-0.0382297726816328</v>
      </c>
      <c r="BO31" s="51" t="n">
        <v>1.000831249434408</v>
      </c>
      <c r="BP31" s="51" t="n">
        <v>0.1877157739908065</v>
      </c>
      <c r="BQ31" s="51" t="n">
        <v>-0.03826209913354255</v>
      </c>
      <c r="BR31" s="51" t="n">
        <v>1.000831103837295</v>
      </c>
      <c r="BS31" s="51" t="n">
        <v>0.004750423719612762</v>
      </c>
      <c r="BT31" s="51" t="n">
        <v>0.03232645190974492</v>
      </c>
      <c r="BU31" s="51" t="n">
        <v>0.0001455971128105915</v>
      </c>
      <c r="BV31" s="51" t="n">
        <v>0.03267395319070176</v>
      </c>
    </row>
    <row r="32">
      <c r="A32" s="49" t="n">
        <v>1.7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-1.713668303728369</v>
      </c>
      <c r="F32" s="49" t="n">
        <v>-1.530787154413181</v>
      </c>
      <c r="G32" s="49" t="n">
        <v>-0.05702823711702676</v>
      </c>
      <c r="H32" s="49" t="n">
        <v>-1.485155848389428</v>
      </c>
      <c r="I32" s="49" t="n">
        <v>-6.213677025268686</v>
      </c>
      <c r="J32" s="49" t="n">
        <v>1.550182863696407</v>
      </c>
      <c r="K32" s="49" t="n">
        <v>-1.71368159096427</v>
      </c>
      <c r="L32" s="49" t="n">
        <v>-1.530750747858207</v>
      </c>
      <c r="M32" s="49" t="n">
        <v>-0.05699863826921965</v>
      </c>
      <c r="N32" s="49" t="n">
        <v>-1.485174250160854</v>
      </c>
      <c r="O32" s="49" t="n">
        <v>-6.213660303831294</v>
      </c>
      <c r="P32" s="49" t="n">
        <v>1.550247462490403</v>
      </c>
      <c r="Q32" s="49" t="n">
        <v>1.328723590088288e-05</v>
      </c>
      <c r="R32" s="49" t="n">
        <v>-3.640655497427758e-05</v>
      </c>
      <c r="S32" s="49" t="n">
        <v>-2.959884780710798e-05</v>
      </c>
      <c r="T32" s="49" t="n">
        <v>1.840177142620192e-05</v>
      </c>
      <c r="U32" s="49" t="n">
        <v>-1.672143739206433e-05</v>
      </c>
      <c r="V32" s="49" t="n">
        <v>-6.459879399600688e-05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-0.01094208379828313</v>
      </c>
      <c r="AD32" s="49" t="n">
        <v>-0.004877595885225142</v>
      </c>
      <c r="AE32" s="49" t="n">
        <v>0.014637920717966</v>
      </c>
      <c r="AF32" s="49" t="n">
        <v>-0.02956409990097209</v>
      </c>
      <c r="AG32" s="49" t="n">
        <v>0.007962268714761609</v>
      </c>
      <c r="AH32" s="49" t="n">
        <v>0.01346367106397916</v>
      </c>
      <c r="AI32" s="49" t="n">
        <v>0.07067707694910058</v>
      </c>
      <c r="AJ32" s="49" t="n">
        <v>0.03612270287639303</v>
      </c>
      <c r="AK32" s="49" t="n">
        <v>-0.09647508106420459</v>
      </c>
      <c r="AL32" s="49" t="n">
        <v>0.02212236654263205</v>
      </c>
      <c r="AM32" s="49" t="n">
        <v>-0.004668398148555818</v>
      </c>
      <c r="AN32" s="49" t="n">
        <v>-0.002879658704006831</v>
      </c>
      <c r="AO32" s="49" t="n">
        <v>-0.06412728235821469</v>
      </c>
      <c r="AP32" s="49" t="n">
        <v>-1.545973043220598</v>
      </c>
      <c r="AQ32" s="49" t="n">
        <v>0.3457657751531595</v>
      </c>
      <c r="AR32" s="49" t="n">
        <v>-0.07552539644080279</v>
      </c>
      <c r="AS32" s="49" t="n">
        <v>0.1049892384239368</v>
      </c>
      <c r="AT32" s="49" t="n">
        <v>-0.005039091650443879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0.1877205244145261</v>
      </c>
      <c r="BN32" s="49" t="n">
        <v>-0.0382297726816328</v>
      </c>
      <c r="BO32" s="49" t="n">
        <v>1.000831249434408</v>
      </c>
      <c r="BP32" s="49" t="n">
        <v>0.1877135862584737</v>
      </c>
      <c r="BQ32" s="49" t="n">
        <v>-0.03827629135019638</v>
      </c>
      <c r="BR32" s="49" t="n">
        <v>1.000831126628734</v>
      </c>
      <c r="BS32" s="49" t="n">
        <v>0.00693815605246062</v>
      </c>
      <c r="BT32" s="49" t="n">
        <v>0.04651866856358183</v>
      </c>
      <c r="BU32" s="49" t="n">
        <v>0.0001228056736302108</v>
      </c>
      <c r="BV32" s="49" t="n">
        <v>0.04703338830628884</v>
      </c>
    </row>
    <row r="33">
      <c r="A33" s="51" t="n">
        <v>1.71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-1.713668303728369</v>
      </c>
      <c r="F33" s="51" t="n">
        <v>-1.530787154413181</v>
      </c>
      <c r="G33" s="51" t="n">
        <v>-0.05702823711702676</v>
      </c>
      <c r="H33" s="51" t="n">
        <v>-1.485155848389428</v>
      </c>
      <c r="I33" s="51" t="n">
        <v>-6.213677025268686</v>
      </c>
      <c r="J33" s="51" t="n">
        <v>1.550182863696407</v>
      </c>
      <c r="K33" s="51" t="n">
        <v>-1.713680228833733</v>
      </c>
      <c r="L33" s="51" t="n">
        <v>-1.530736327851034</v>
      </c>
      <c r="M33" s="51" t="n">
        <v>-0.057002894009868</v>
      </c>
      <c r="N33" s="51" t="n">
        <v>-1.485137327748166</v>
      </c>
      <c r="O33" s="51" t="n">
        <v>-6.213675116186864</v>
      </c>
      <c r="P33" s="51" t="n">
        <v>1.550170842467506</v>
      </c>
      <c r="Q33" s="51" t="n">
        <v>1.192510536429658e-05</v>
      </c>
      <c r="R33" s="51" t="n">
        <v>-5.082656214705494e-05</v>
      </c>
      <c r="S33" s="51" t="n">
        <v>-2.534310715875815e-05</v>
      </c>
      <c r="T33" s="51" t="n">
        <v>-1.85206412619543e-05</v>
      </c>
      <c r="U33" s="51" t="n">
        <v>-1.909081822404346e-06</v>
      </c>
      <c r="V33" s="51" t="n">
        <v>1.202122890142654e-05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0.008929646983031033</v>
      </c>
      <c r="AD33" s="51" t="n">
        <v>0.006468254336425681</v>
      </c>
      <c r="AE33" s="51" t="n">
        <v>-0.01223344575792707</v>
      </c>
      <c r="AF33" s="51" t="n">
        <v>0.02817997334098457</v>
      </c>
      <c r="AG33" s="51" t="n">
        <v>-0.009622170885902384</v>
      </c>
      <c r="AH33" s="51" t="n">
        <v>-0.01249561145999249</v>
      </c>
      <c r="AI33" s="51" t="n">
        <v>-0.04906996333425801</v>
      </c>
      <c r="AJ33" s="51" t="n">
        <v>-0.1357093574072314</v>
      </c>
      <c r="AK33" s="51" t="n">
        <v>0.05361173303724243</v>
      </c>
      <c r="AL33" s="51" t="n">
        <v>-0.02106836020239665</v>
      </c>
      <c r="AM33" s="51" t="n">
        <v>0.003615080704689416</v>
      </c>
      <c r="AN33" s="51" t="n">
        <v>0.0007046884992369814</v>
      </c>
      <c r="AO33" s="51" t="n">
        <v>0.06980855695623597</v>
      </c>
      <c r="AP33" s="51" t="n">
        <v>-1.372910845315023</v>
      </c>
      <c r="AQ33" s="51" t="n">
        <v>0.1761953588071727</v>
      </c>
      <c r="AR33" s="51" t="n">
        <v>-0.03585531414428368</v>
      </c>
      <c r="AS33" s="51" t="n">
        <v>0.09990379144340951</v>
      </c>
      <c r="AT33" s="51" t="n">
        <v>0.00411551450752315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0.1877205244145261</v>
      </c>
      <c r="BN33" s="51" t="n">
        <v>-0.0382297726816328</v>
      </c>
      <c r="BO33" s="51" t="n">
        <v>1.000831249434408</v>
      </c>
      <c r="BP33" s="51" t="n">
        <v>0.1877114740397479</v>
      </c>
      <c r="BQ33" s="51" t="n">
        <v>-0.03829167474288407</v>
      </c>
      <c r="BR33" s="51" t="n">
        <v>1.000830827965771</v>
      </c>
      <c r="BS33" s="51" t="n">
        <v>0.009050374778274417</v>
      </c>
      <c r="BT33" s="51" t="n">
        <v>0.06190206125127051</v>
      </c>
      <c r="BU33" s="51" t="n">
        <v>0.0004214686364356623</v>
      </c>
      <c r="BV33" s="51" t="n">
        <v>0.06256158650957289</v>
      </c>
    </row>
    <row r="34">
      <c r="A34" s="49" t="n">
        <v>1.72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-1.713668303728369</v>
      </c>
      <c r="F34" s="49" t="n">
        <v>-1.530787154413181</v>
      </c>
      <c r="G34" s="49" t="n">
        <v>-0.05702823711702676</v>
      </c>
      <c r="H34" s="49" t="n">
        <v>-1.485155848389428</v>
      </c>
      <c r="I34" s="49" t="n">
        <v>-6.213677025268686</v>
      </c>
      <c r="J34" s="49" t="n">
        <v>1.550182863696407</v>
      </c>
      <c r="K34" s="49" t="n">
        <v>-1.713691957946256</v>
      </c>
      <c r="L34" s="49" t="n">
        <v>-1.53073212354405</v>
      </c>
      <c r="M34" s="49" t="n">
        <v>-0.0569857351494905</v>
      </c>
      <c r="N34" s="49" t="n">
        <v>-1.485148994206199</v>
      </c>
      <c r="O34" s="49" t="n">
        <v>-6.21369175388343</v>
      </c>
      <c r="P34" s="49" t="n">
        <v>1.550240876469813</v>
      </c>
      <c r="Q34" s="49" t="n">
        <v>2.365421788685929e-05</v>
      </c>
      <c r="R34" s="49" t="n">
        <v>-5.503086913050126e-05</v>
      </c>
      <c r="S34" s="49" t="n">
        <v>-4.250196753625979e-05</v>
      </c>
      <c r="T34" s="49" t="n">
        <v>-6.85418322898812e-06</v>
      </c>
      <c r="U34" s="49" t="n">
        <v>1.47286147438308e-05</v>
      </c>
      <c r="V34" s="49" t="n">
        <v>-5.801277340622413e-05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-0.009189498158719681</v>
      </c>
      <c r="AD34" s="49" t="n">
        <v>-0.004395447994309835</v>
      </c>
      <c r="AE34" s="49" t="n">
        <v>0.01265828597874392</v>
      </c>
      <c r="AF34" s="49" t="n">
        <v>-0.02268962655762715</v>
      </c>
      <c r="AG34" s="49" t="n">
        <v>0.005235249208988215</v>
      </c>
      <c r="AH34" s="49" t="n">
        <v>0.01147389887012339</v>
      </c>
      <c r="AI34" s="49" t="n">
        <v>0.06410386261225104</v>
      </c>
      <c r="AJ34" s="49" t="n">
        <v>0.01258544312081264</v>
      </c>
      <c r="AK34" s="49" t="n">
        <v>-0.09256495141342935</v>
      </c>
      <c r="AL34" s="49" t="n">
        <v>0.01541508704723294</v>
      </c>
      <c r="AM34" s="49" t="n">
        <v>-0.0009233912816746163</v>
      </c>
      <c r="AN34" s="49" t="n">
        <v>-0.00257780218287355</v>
      </c>
      <c r="AO34" s="49" t="n">
        <v>-0.0481262503288904</v>
      </c>
      <c r="AP34" s="49" t="n">
        <v>-1.543656410412117</v>
      </c>
      <c r="AQ34" s="49" t="n">
        <v>0.3237927833030911</v>
      </c>
      <c r="AR34" s="49" t="n">
        <v>-0.07395965585640839</v>
      </c>
      <c r="AS34" s="49" t="n">
        <v>0.1067005716532183</v>
      </c>
      <c r="AT34" s="49" t="n">
        <v>-0.004281459154731228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0.1877205244145261</v>
      </c>
      <c r="BN34" s="49" t="n">
        <v>-0.0382297726816328</v>
      </c>
      <c r="BO34" s="49" t="n">
        <v>1.000831249434408</v>
      </c>
      <c r="BP34" s="49" t="n">
        <v>0.187709346576846</v>
      </c>
      <c r="BQ34" s="49" t="n">
        <v>-0.03830620920106793</v>
      </c>
      <c r="BR34" s="49" t="n">
        <v>1.000830796751268</v>
      </c>
      <c r="BS34" s="49" t="n">
        <v>0.01117783768014857</v>
      </c>
      <c r="BT34" s="49" t="n">
        <v>0.07643651943512603</v>
      </c>
      <c r="BU34" s="49" t="n">
        <v>0.0004526831391959973</v>
      </c>
      <c r="BV34" s="49" t="n">
        <v>0.0772508283488576</v>
      </c>
    </row>
    <row r="35">
      <c r="A35" s="51" t="n">
        <v>1.73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-1.713668303728369</v>
      </c>
      <c r="F35" s="51" t="n">
        <v>-1.530787154413181</v>
      </c>
      <c r="G35" s="51" t="n">
        <v>-0.05702823711702676</v>
      </c>
      <c r="H35" s="51" t="n">
        <v>-1.485155848389428</v>
      </c>
      <c r="I35" s="51" t="n">
        <v>-6.213677025268686</v>
      </c>
      <c r="J35" s="51" t="n">
        <v>1.550182863696407</v>
      </c>
      <c r="K35" s="51" t="n">
        <v>-1.713690843418082</v>
      </c>
      <c r="L35" s="51" t="n">
        <v>-1.530722841889274</v>
      </c>
      <c r="M35" s="51" t="n">
        <v>-0.05698535542022368</v>
      </c>
      <c r="N35" s="51" t="n">
        <v>-1.485102608607347</v>
      </c>
      <c r="O35" s="51" t="n">
        <v>-6.21371271628341</v>
      </c>
      <c r="P35" s="51" t="n">
        <v>1.550179207154279</v>
      </c>
      <c r="Q35" s="51" t="n">
        <v>2.253968971333009e-05</v>
      </c>
      <c r="R35" s="51" t="n">
        <v>-6.431252390659559e-05</v>
      </c>
      <c r="S35" s="51" t="n">
        <v>-4.288169680307513e-05</v>
      </c>
      <c r="T35" s="51" t="n">
        <v>-5.32397820816044e-05</v>
      </c>
      <c r="U35" s="51" t="n">
        <v>3.569101472411518e-05</v>
      </c>
      <c r="V35" s="51" t="n">
        <v>3.656542128416262e-06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0.007498261147198938</v>
      </c>
      <c r="AD35" s="51" t="n">
        <v>0.005164303630447236</v>
      </c>
      <c r="AE35" s="51" t="n">
        <v>-0.009860073166505811</v>
      </c>
      <c r="AF35" s="51" t="n">
        <v>0.02474114695590554</v>
      </c>
      <c r="AG35" s="51" t="n">
        <v>-0.008451287839942791</v>
      </c>
      <c r="AH35" s="51" t="n">
        <v>-0.01020981006633965</v>
      </c>
      <c r="AI35" s="51" t="n">
        <v>-0.03644441075402469</v>
      </c>
      <c r="AJ35" s="51" t="n">
        <v>-0.1296199436370177</v>
      </c>
      <c r="AK35" s="51" t="n">
        <v>0.03107453782684341</v>
      </c>
      <c r="AL35" s="51" t="n">
        <v>-0.02126737081801423</v>
      </c>
      <c r="AM35" s="51" t="n">
        <v>0.006321599052549473</v>
      </c>
      <c r="AN35" s="51" t="n">
        <v>0.0003227543135051792</v>
      </c>
      <c r="AO35" s="51" t="n">
        <v>0.06337853158234351</v>
      </c>
      <c r="AP35" s="51" t="n">
        <v>-1.396317691911632</v>
      </c>
      <c r="AQ35" s="51" t="n">
        <v>0.1798681079895541</v>
      </c>
      <c r="AR35" s="51" t="n">
        <v>-0.04221861580434397</v>
      </c>
      <c r="AS35" s="51" t="n">
        <v>0.1035316539468989</v>
      </c>
      <c r="AT35" s="51" t="n">
        <v>0.003274125760353152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0.1877205244145261</v>
      </c>
      <c r="BN35" s="51" t="n">
        <v>-0.0382297726816328</v>
      </c>
      <c r="BO35" s="51" t="n">
        <v>1.000831249434408</v>
      </c>
      <c r="BP35" s="51" t="n">
        <v>0.1877074055930917</v>
      </c>
      <c r="BQ35" s="51" t="n">
        <v>-0.03832062855953057</v>
      </c>
      <c r="BR35" s="51" t="n">
        <v>1.000830539651168</v>
      </c>
      <c r="BS35" s="51" t="n">
        <v>0.01311882143445464</v>
      </c>
      <c r="BT35" s="51" t="n">
        <v>0.09085587789776917</v>
      </c>
      <c r="BU35" s="51" t="n">
        <v>0.0007097832397384707</v>
      </c>
      <c r="BV35" s="51" t="n">
        <v>0.0918008595637909</v>
      </c>
    </row>
    <row r="36">
      <c r="A36" s="49" t="n">
        <v>1.74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-1.713668303728369</v>
      </c>
      <c r="F36" s="49" t="n">
        <v>-1.530787154413181</v>
      </c>
      <c r="G36" s="49" t="n">
        <v>-0.05702823711702676</v>
      </c>
      <c r="H36" s="49" t="n">
        <v>-1.485155848389428</v>
      </c>
      <c r="I36" s="49" t="n">
        <v>-6.213677025268686</v>
      </c>
      <c r="J36" s="49" t="n">
        <v>1.550182863696407</v>
      </c>
      <c r="K36" s="49" t="n">
        <v>-1.713699577973441</v>
      </c>
      <c r="L36" s="49" t="n">
        <v>-1.530720826983221</v>
      </c>
      <c r="M36" s="49" t="n">
        <v>-0.05696870051595947</v>
      </c>
      <c r="N36" s="49" t="n">
        <v>-1.485105390366589</v>
      </c>
      <c r="O36" s="49" t="n">
        <v>-6.213725595966559</v>
      </c>
      <c r="P36" s="49" t="n">
        <v>1.550238989709314</v>
      </c>
      <c r="Q36" s="49" t="n">
        <v>3.127424507254339e-05</v>
      </c>
      <c r="R36" s="49" t="n">
        <v>-6.632742995948959e-05</v>
      </c>
      <c r="S36" s="49" t="n">
        <v>-5.953660106729208e-05</v>
      </c>
      <c r="T36" s="49" t="n">
        <v>-5.045802283887291e-05</v>
      </c>
      <c r="U36" s="49" t="n">
        <v>4.857069787256307e-05</v>
      </c>
      <c r="V36" s="49" t="n">
        <v>-5.61260129066099e-05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-0.007512970981835662</v>
      </c>
      <c r="AD36" s="49" t="n">
        <v>-0.003747802448656395</v>
      </c>
      <c r="AE36" s="49" t="n">
        <v>0.0106999313226902</v>
      </c>
      <c r="AF36" s="49" t="n">
        <v>-0.01866422295301775</v>
      </c>
      <c r="AG36" s="49" t="n">
        <v>0.004885586669836653</v>
      </c>
      <c r="AH36" s="49" t="n">
        <v>0.00968208342876577</v>
      </c>
      <c r="AI36" s="49" t="n">
        <v>0.05694461499628976</v>
      </c>
      <c r="AJ36" s="49" t="n">
        <v>-0.006679730378396129</v>
      </c>
      <c r="AK36" s="49" t="n">
        <v>-0.09100806565657188</v>
      </c>
      <c r="AL36" s="49" t="n">
        <v>0.009323127885580478</v>
      </c>
      <c r="AM36" s="49" t="n">
        <v>0.002075849265750763</v>
      </c>
      <c r="AN36" s="49" t="n">
        <v>-0.002468069538185174</v>
      </c>
      <c r="AO36" s="49" t="n">
        <v>-0.03566835094475745</v>
      </c>
      <c r="AP36" s="49" t="n">
        <v>-1.537631763417297</v>
      </c>
      <c r="AQ36" s="49" t="n">
        <v>0.3014514145448424</v>
      </c>
      <c r="AR36" s="49" t="n">
        <v>-0.07456100368139829</v>
      </c>
      <c r="AS36" s="49" t="n">
        <v>0.1094421635948407</v>
      </c>
      <c r="AT36" s="49" t="n">
        <v>-0.003768460019184495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0.1877205244145261</v>
      </c>
      <c r="BN36" s="49" t="n">
        <v>-0.0382297726816328</v>
      </c>
      <c r="BO36" s="49" t="n">
        <v>1.000831249434408</v>
      </c>
      <c r="BP36" s="49" t="n">
        <v>0.1877056142398073</v>
      </c>
      <c r="BQ36" s="49" t="n">
        <v>-0.03833290836943738</v>
      </c>
      <c r="BR36" s="49" t="n">
        <v>1.000830543615172</v>
      </c>
      <c r="BS36" s="49" t="n">
        <v>0.01491017471882961</v>
      </c>
      <c r="BT36" s="49" t="n">
        <v>0.1031356878045814</v>
      </c>
      <c r="BU36" s="49" t="n">
        <v>0.0007058192357245474</v>
      </c>
      <c r="BV36" s="49" t="n">
        <v>0.1042102758362323</v>
      </c>
    </row>
    <row r="37">
      <c r="A37" s="51" t="n">
        <v>1.75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-1.713668303728369</v>
      </c>
      <c r="F37" s="51" t="n">
        <v>-1.530787154413181</v>
      </c>
      <c r="G37" s="51" t="n">
        <v>-0.05702823711702676</v>
      </c>
      <c r="H37" s="51" t="n">
        <v>-1.485155848389428</v>
      </c>
      <c r="I37" s="51" t="n">
        <v>-6.213677025268686</v>
      </c>
      <c r="J37" s="51" t="n">
        <v>1.550182863696407</v>
      </c>
      <c r="K37" s="51" t="n">
        <v>-1.713696906962802</v>
      </c>
      <c r="L37" s="51" t="n">
        <v>-1.530713195519303</v>
      </c>
      <c r="M37" s="51" t="n">
        <v>-0.05696810836856697</v>
      </c>
      <c r="N37" s="51" t="n">
        <v>-1.485069189448398</v>
      </c>
      <c r="O37" s="51" t="n">
        <v>-6.213734222202072</v>
      </c>
      <c r="P37" s="51" t="n">
        <v>1.550187821738045</v>
      </c>
      <c r="Q37" s="51" t="n">
        <v>2.860323443343304e-05</v>
      </c>
      <c r="R37" s="51" t="n">
        <v>-7.39588938782898e-05</v>
      </c>
      <c r="S37" s="51" t="n">
        <v>-6.012874845979371e-05</v>
      </c>
      <c r="T37" s="51" t="n">
        <v>-8.665894103065952e-05</v>
      </c>
      <c r="U37" s="51" t="n">
        <v>5.719693338601672e-05</v>
      </c>
      <c r="V37" s="51" t="n">
        <v>-4.95804163791469e-06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0.006448128582024384</v>
      </c>
      <c r="AD37" s="51" t="n">
        <v>0.00435489397974889</v>
      </c>
      <c r="AE37" s="51" t="n">
        <v>-0.008292259697207769</v>
      </c>
      <c r="AF37" s="51" t="n">
        <v>0.01997481296388803</v>
      </c>
      <c r="AG37" s="51" t="n">
        <v>-0.005870477526275186</v>
      </c>
      <c r="AH37" s="51" t="n">
        <v>-0.008514382997878472</v>
      </c>
      <c r="AI37" s="51" t="n">
        <v>-0.02783467817097776</v>
      </c>
      <c r="AJ37" s="51" t="n">
        <v>-0.1270034787010581</v>
      </c>
      <c r="AK37" s="51" t="n">
        <v>0.01312020604864708</v>
      </c>
      <c r="AL37" s="51" t="n">
        <v>-0.02044251583092622</v>
      </c>
      <c r="AM37" s="51" t="n">
        <v>0.007108794671895621</v>
      </c>
      <c r="AN37" s="51" t="n">
        <v>-5.757010015361807e-05</v>
      </c>
      <c r="AO37" s="51" t="n">
        <v>0.05632433861876115</v>
      </c>
      <c r="AP37" s="51" t="n">
        <v>-1.415501910089383</v>
      </c>
      <c r="AQ37" s="51" t="n">
        <v>0.181268178703619</v>
      </c>
      <c r="AR37" s="51" t="n">
        <v>-0.04783387158772757</v>
      </c>
      <c r="AS37" s="51" t="n">
        <v>0.1062727683336835</v>
      </c>
      <c r="AT37" s="51" t="n">
        <v>0.00253589052254771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0.1877205244145261</v>
      </c>
      <c r="BN37" s="51" t="n">
        <v>-0.0382297726816328</v>
      </c>
      <c r="BO37" s="51" t="n">
        <v>1.000831249434408</v>
      </c>
      <c r="BP37" s="51" t="n">
        <v>0.1877041440242324</v>
      </c>
      <c r="BQ37" s="51" t="n">
        <v>-0.03834368282397121</v>
      </c>
      <c r="BR37" s="51" t="n">
        <v>1.000830383422193</v>
      </c>
      <c r="BS37" s="51" t="n">
        <v>0.01638039029372429</v>
      </c>
      <c r="BT37" s="51" t="n">
        <v>0.1139101423384067</v>
      </c>
      <c r="BU37" s="51" t="n">
        <v>0.0008660122148285154</v>
      </c>
      <c r="BV37" s="51" t="n">
        <v>0.1150851323624692</v>
      </c>
    </row>
    <row r="38">
      <c r="A38" s="49" t="n">
        <v>1.76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-1.713668303728369</v>
      </c>
      <c r="F38" s="49" t="n">
        <v>-1.530787154413181</v>
      </c>
      <c r="G38" s="49" t="n">
        <v>-0.05702823711702676</v>
      </c>
      <c r="H38" s="49" t="n">
        <v>-1.485155848389428</v>
      </c>
      <c r="I38" s="49" t="n">
        <v>-6.213677025268686</v>
      </c>
      <c r="J38" s="49" t="n">
        <v>1.550182863696407</v>
      </c>
      <c r="K38" s="49" t="n">
        <v>-1.713702255473255</v>
      </c>
      <c r="L38" s="49" t="n">
        <v>-1.53071062358863</v>
      </c>
      <c r="M38" s="49" t="n">
        <v>-0.05695593802587295</v>
      </c>
      <c r="N38" s="49" t="n">
        <v>-1.485081171836135</v>
      </c>
      <c r="O38" s="49" t="n">
        <v>-6.213732058074135</v>
      </c>
      <c r="P38" s="49" t="n">
        <v>1.550236903442825</v>
      </c>
      <c r="Q38" s="49" t="n">
        <v>3.395174488662889e-05</v>
      </c>
      <c r="R38" s="49" t="n">
        <v>-7.653082455094662e-05</v>
      </c>
      <c r="S38" s="49" t="n">
        <v>-7.229909115381156e-05</v>
      </c>
      <c r="T38" s="49" t="n">
        <v>-7.467655329329581e-05</v>
      </c>
      <c r="U38" s="49" t="n">
        <v>5.503280544871814e-05</v>
      </c>
      <c r="V38" s="49" t="n">
        <v>-5.403974641771114e-05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-0.006072869125734809</v>
      </c>
      <c r="AD38" s="49" t="n">
        <v>-0.003002543293557875</v>
      </c>
      <c r="AE38" s="49" t="n">
        <v>0.008667139904466034</v>
      </c>
      <c r="AF38" s="49" t="n">
        <v>-0.0167858767270408</v>
      </c>
      <c r="AG38" s="49" t="n">
        <v>0.005455152388848208</v>
      </c>
      <c r="AH38" s="49" t="n">
        <v>0.007976400605072223</v>
      </c>
      <c r="AI38" s="49" t="n">
        <v>0.04932645818738274</v>
      </c>
      <c r="AJ38" s="49" t="n">
        <v>-0.02633239013039873</v>
      </c>
      <c r="AK38" s="49" t="n">
        <v>-0.08673932167900154</v>
      </c>
      <c r="AL38" s="49" t="n">
        <v>0.006185845662277745</v>
      </c>
      <c r="AM38" s="49" t="n">
        <v>0.002398524073892102</v>
      </c>
      <c r="AN38" s="49" t="n">
        <v>-0.002352275155797021</v>
      </c>
      <c r="AO38" s="49" t="n">
        <v>-0.02720263567048958</v>
      </c>
      <c r="AP38" s="49" t="n">
        <v>-1.535089828949206</v>
      </c>
      <c r="AQ38" s="49" t="n">
        <v>0.2837003651402037</v>
      </c>
      <c r="AR38" s="49" t="n">
        <v>-0.0739238814613961</v>
      </c>
      <c r="AS38" s="49" t="n">
        <v>0.1101724767568063</v>
      </c>
      <c r="AT38" s="49" t="n">
        <v>-0.003296459915044865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0.1877205244145261</v>
      </c>
      <c r="BN38" s="49" t="n">
        <v>-0.0382297726816328</v>
      </c>
      <c r="BO38" s="49" t="n">
        <v>1.000831249434408</v>
      </c>
      <c r="BP38" s="49" t="n">
        <v>0.1877029356823714</v>
      </c>
      <c r="BQ38" s="49" t="n">
        <v>-0.03835157252523051</v>
      </c>
      <c r="BR38" s="49" t="n">
        <v>1.000830447189868</v>
      </c>
      <c r="BS38" s="49" t="n">
        <v>0.01758873215473855</v>
      </c>
      <c r="BT38" s="49" t="n">
        <v>0.1217998435977113</v>
      </c>
      <c r="BU38" s="49" t="n">
        <v>0.0008022445399102907</v>
      </c>
      <c r="BV38" s="49" t="n">
        <v>0.1230658725867569</v>
      </c>
    </row>
    <row r="39">
      <c r="A39" s="51" t="n">
        <v>1.77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-1.713668303728369</v>
      </c>
      <c r="F39" s="51" t="n">
        <v>-1.530787154413181</v>
      </c>
      <c r="G39" s="51" t="n">
        <v>-0.05702823711702676</v>
      </c>
      <c r="H39" s="51" t="n">
        <v>-1.485155848389428</v>
      </c>
      <c r="I39" s="51" t="n">
        <v>-6.213677025268686</v>
      </c>
      <c r="J39" s="51" t="n">
        <v>1.550182863696407</v>
      </c>
      <c r="K39" s="51" t="n">
        <v>-1.713698414811041</v>
      </c>
      <c r="L39" s="51" t="n">
        <v>-1.530703092945232</v>
      </c>
      <c r="M39" s="51" t="n">
        <v>-0.05695854221857995</v>
      </c>
      <c r="N39" s="51" t="n">
        <v>-1.485063981254315</v>
      </c>
      <c r="O39" s="51" t="n">
        <v>-6.21372669158698</v>
      </c>
      <c r="P39" s="51" t="n">
        <v>1.550192903305043</v>
      </c>
      <c r="Q39" s="51" t="n">
        <v>3.011108267214624e-05</v>
      </c>
      <c r="R39" s="51" t="n">
        <v>-8.406146794892599e-05</v>
      </c>
      <c r="S39" s="51" t="n">
        <v>-6.969489844681209e-05</v>
      </c>
      <c r="T39" s="51" t="n">
        <v>-9.186713511333267e-05</v>
      </c>
      <c r="U39" s="51" t="n">
        <v>4.966631829361745e-05</v>
      </c>
      <c r="V39" s="51" t="n">
        <v>-1.003960863621423e-05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0.005512330791056659</v>
      </c>
      <c r="AD39" s="51" t="n">
        <v>0.003743125646891732</v>
      </c>
      <c r="AE39" s="51" t="n">
        <v>-0.007268304892642508</v>
      </c>
      <c r="AF39" s="51" t="n">
        <v>0.01528788634237367</v>
      </c>
      <c r="AG39" s="51" t="n">
        <v>-0.003738867760278559</v>
      </c>
      <c r="AH39" s="51" t="n">
        <v>-0.007240806014185329</v>
      </c>
      <c r="AI39" s="51" t="n">
        <v>-0.0216417840682557</v>
      </c>
      <c r="AJ39" s="51" t="n">
        <v>-0.1275694302995562</v>
      </c>
      <c r="AK39" s="51" t="n">
        <v>0.002301434532108133</v>
      </c>
      <c r="AL39" s="51" t="n">
        <v>-0.0175585271403819</v>
      </c>
      <c r="AM39" s="51" t="n">
        <v>0.005625662888501202</v>
      </c>
      <c r="AN39" s="51" t="n">
        <v>-0.0002882267004110801</v>
      </c>
      <c r="AO39" s="51" t="n">
        <v>0.04879978654422117</v>
      </c>
      <c r="AP39" s="51" t="n">
        <v>-1.435093384431671</v>
      </c>
      <c r="AQ39" s="51" t="n">
        <v>0.1854345134901755</v>
      </c>
      <c r="AR39" s="51" t="n">
        <v>-0.05050250064713524</v>
      </c>
      <c r="AS39" s="51" t="n">
        <v>0.1063822178536703</v>
      </c>
      <c r="AT39" s="51" t="n">
        <v>0.002015121580646142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0.1877205244145261</v>
      </c>
      <c r="BN39" s="51" t="n">
        <v>-0.0382297726816328</v>
      </c>
      <c r="BO39" s="51" t="n">
        <v>1.000831249434408</v>
      </c>
      <c r="BP39" s="51" t="n">
        <v>0.1877020859685712</v>
      </c>
      <c r="BQ39" s="51" t="n">
        <v>-0.03835756570107185</v>
      </c>
      <c r="BR39" s="51" t="n">
        <v>1.000830363821731</v>
      </c>
      <c r="BS39" s="51" t="n">
        <v>0.01843844595489363</v>
      </c>
      <c r="BT39" s="51" t="n">
        <v>0.1277930194390486</v>
      </c>
      <c r="BU39" s="51" t="n">
        <v>0.0008856126767486927</v>
      </c>
      <c r="BV39" s="51" t="n">
        <v>0.1291193882280806</v>
      </c>
    </row>
    <row r="40">
      <c r="A40" s="49" t="n">
        <v>1.78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-1.713668303728369</v>
      </c>
      <c r="F40" s="49" t="n">
        <v>-1.530787154413181</v>
      </c>
      <c r="G40" s="49" t="n">
        <v>-0.05702823711702676</v>
      </c>
      <c r="H40" s="49" t="n">
        <v>-1.485155848389428</v>
      </c>
      <c r="I40" s="49" t="n">
        <v>-6.213677025268686</v>
      </c>
      <c r="J40" s="49" t="n">
        <v>1.550182863696407</v>
      </c>
      <c r="K40" s="49" t="n">
        <v>-1.713701890260374</v>
      </c>
      <c r="L40" s="49" t="n">
        <v>-1.530700262270349</v>
      </c>
      <c r="M40" s="49" t="n">
        <v>-0.05695206120039118</v>
      </c>
      <c r="N40" s="49" t="n">
        <v>-1.485086106660292</v>
      </c>
      <c r="O40" s="49" t="n">
        <v>-6.213716281520221</v>
      </c>
      <c r="P40" s="49" t="n">
        <v>1.550232376814286</v>
      </c>
      <c r="Q40" s="49" t="n">
        <v>3.35865320051365e-05</v>
      </c>
      <c r="R40" s="49" t="n">
        <v>-8.689214283141844e-05</v>
      </c>
      <c r="S40" s="49" t="n">
        <v>-7.617591663557771e-05</v>
      </c>
      <c r="T40" s="49" t="n">
        <v>-6.974172913620791e-05</v>
      </c>
      <c r="U40" s="49" t="n">
        <v>3.925625153478052e-05</v>
      </c>
      <c r="V40" s="49" t="n">
        <v>-4.951311787904089e-05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-0.004997588147803956</v>
      </c>
      <c r="AD40" s="49" t="n">
        <v>-0.002470939263596491</v>
      </c>
      <c r="AE40" s="49" t="n">
        <v>0.006851791519644278</v>
      </c>
      <c r="AF40" s="49" t="n">
        <v>-0.01509208256892884</v>
      </c>
      <c r="AG40" s="49" t="n">
        <v>0.005173837496273825</v>
      </c>
      <c r="AH40" s="49" t="n">
        <v>0.00650809204244042</v>
      </c>
      <c r="AI40" s="49" t="n">
        <v>0.0427410872340047</v>
      </c>
      <c r="AJ40" s="49" t="n">
        <v>-0.04314090159985991</v>
      </c>
      <c r="AK40" s="49" t="n">
        <v>-0.07887027194489796</v>
      </c>
      <c r="AL40" s="49" t="n">
        <v>0.005364241230971609</v>
      </c>
      <c r="AM40" s="49" t="n">
        <v>0.001184071539894076</v>
      </c>
      <c r="AN40" s="49" t="n">
        <v>-0.002143630424793033</v>
      </c>
      <c r="AO40" s="49" t="n">
        <v>-0.02111728582276638</v>
      </c>
      <c r="AP40" s="49" t="n">
        <v>-1.535708948092958</v>
      </c>
      <c r="AQ40" s="49" t="n">
        <v>0.2730631450198799</v>
      </c>
      <c r="AR40" s="49" t="n">
        <v>-0.07120928158244469</v>
      </c>
      <c r="AS40" s="49" t="n">
        <v>0.1087175121939549</v>
      </c>
      <c r="AT40" s="49" t="n">
        <v>-0.002792968880779686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0.1877205244145261</v>
      </c>
      <c r="BN40" s="49" t="n">
        <v>-0.0382297726816328</v>
      </c>
      <c r="BO40" s="49" t="n">
        <v>1.000831249434408</v>
      </c>
      <c r="BP40" s="49" t="n">
        <v>0.1877014969568543</v>
      </c>
      <c r="BQ40" s="49" t="n">
        <v>-0.03836096760285952</v>
      </c>
      <c r="BR40" s="49" t="n">
        <v>1.000830446415014</v>
      </c>
      <c r="BS40" s="49" t="n">
        <v>0.01902745767187741</v>
      </c>
      <c r="BT40" s="49" t="n">
        <v>0.1311949212267141</v>
      </c>
      <c r="BU40" s="49" t="n">
        <v>0.000803019394091109</v>
      </c>
      <c r="BV40" s="49" t="n">
        <v>0.132569967720016</v>
      </c>
    </row>
    <row r="41">
      <c r="A41" s="51" t="n">
        <v>1.79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-1.713668303728369</v>
      </c>
      <c r="F41" s="51" t="n">
        <v>-1.530787154413181</v>
      </c>
      <c r="G41" s="51" t="n">
        <v>-0.05702823711702676</v>
      </c>
      <c r="H41" s="51" t="n">
        <v>-1.485155848389428</v>
      </c>
      <c r="I41" s="51" t="n">
        <v>-6.213677025268686</v>
      </c>
      <c r="J41" s="51" t="n">
        <v>1.550182863696407</v>
      </c>
      <c r="K41" s="51" t="n">
        <v>-1.713698414566213</v>
      </c>
      <c r="L41" s="51" t="n">
        <v>-1.530694357530025</v>
      </c>
      <c r="M41" s="51" t="n">
        <v>-0.05695765513162357</v>
      </c>
      <c r="N41" s="51" t="n">
        <v>-1.485079941162842</v>
      </c>
      <c r="O41" s="51" t="n">
        <v>-6.213708939417333</v>
      </c>
      <c r="P41" s="51" t="n">
        <v>1.550194602638332</v>
      </c>
      <c r="Q41" s="51" t="n">
        <v>3.011083784376645e-05</v>
      </c>
      <c r="R41" s="51" t="n">
        <v>-9.279688315588785e-05</v>
      </c>
      <c r="S41" s="51" t="n">
        <v>-7.058198540318972e-05</v>
      </c>
      <c r="T41" s="51" t="n">
        <v>-7.590722658634697e-05</v>
      </c>
      <c r="U41" s="51" t="n">
        <v>3.191414864645026e-05</v>
      </c>
      <c r="V41" s="51" t="n">
        <v>-1.173894192474378e-05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0.004590016584944003</v>
      </c>
      <c r="AD41" s="51" t="n">
        <v>0.003025678817834679</v>
      </c>
      <c r="AE41" s="51" t="n">
        <v>-0.006373859425636116</v>
      </c>
      <c r="AF41" s="51" t="n">
        <v>0.01215193833317042</v>
      </c>
      <c r="AG41" s="51" t="n">
        <v>-0.00310026881593907</v>
      </c>
      <c r="AH41" s="51" t="n">
        <v>-0.006133770179020768</v>
      </c>
      <c r="AI41" s="51" t="n">
        <v>-0.01610289607677617</v>
      </c>
      <c r="AJ41" s="51" t="n">
        <v>-0.1254300052867982</v>
      </c>
      <c r="AK41" s="51" t="n">
        <v>-0.003119056178176767</v>
      </c>
      <c r="AL41" s="51" t="n">
        <v>-0.01417183223025529</v>
      </c>
      <c r="AM41" s="51" t="n">
        <v>0.003875720109294171</v>
      </c>
      <c r="AN41" s="51" t="n">
        <v>-0.0003801783104496673</v>
      </c>
      <c r="AO41" s="51" t="n">
        <v>0.04230665998356828</v>
      </c>
      <c r="AP41" s="51" t="n">
        <v>-1.45183014634212</v>
      </c>
      <c r="AQ41" s="51" t="n">
        <v>0.1932141165678559</v>
      </c>
      <c r="AR41" s="51" t="n">
        <v>-0.05101060858020684</v>
      </c>
      <c r="AS41" s="51" t="n">
        <v>0.1051038328395321</v>
      </c>
      <c r="AT41" s="51" t="n">
        <v>0.00167073402389654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0.1877205244145261</v>
      </c>
      <c r="BN41" s="51" t="n">
        <v>-0.0382297726816328</v>
      </c>
      <c r="BO41" s="51" t="n">
        <v>1.000831249434408</v>
      </c>
      <c r="BP41" s="51" t="n">
        <v>0.1877012124907164</v>
      </c>
      <c r="BQ41" s="51" t="n">
        <v>-0.03836292440598615</v>
      </c>
      <c r="BR41" s="51" t="n">
        <v>1.000830384078524</v>
      </c>
      <c r="BS41" s="51" t="n">
        <v>0.01931192380968949</v>
      </c>
      <c r="BT41" s="51" t="n">
        <v>0.1331517243533531</v>
      </c>
      <c r="BU41" s="51" t="n">
        <v>0.000865355883616914</v>
      </c>
      <c r="BV41" s="51" t="n">
        <v>0.1345476902079998</v>
      </c>
    </row>
    <row r="42">
      <c r="A42" s="49" t="n">
        <v>1.8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-1.713668303728369</v>
      </c>
      <c r="F42" s="49" t="n">
        <v>-1.530787154413181</v>
      </c>
      <c r="G42" s="49" t="n">
        <v>-0.05702823711702676</v>
      </c>
      <c r="H42" s="49" t="n">
        <v>-1.485155848389428</v>
      </c>
      <c r="I42" s="49" t="n">
        <v>-6.213677025268686</v>
      </c>
      <c r="J42" s="49" t="n">
        <v>1.550182863696407</v>
      </c>
      <c r="K42" s="49" t="n">
        <v>-1.713701566797248</v>
      </c>
      <c r="L42" s="49" t="n">
        <v>-1.530693660942386</v>
      </c>
      <c r="M42" s="49" t="n">
        <v>-0.05695489976730777</v>
      </c>
      <c r="N42" s="49" t="n">
        <v>-1.485101167728046</v>
      </c>
      <c r="O42" s="49" t="n">
        <v>-6.213702842951984</v>
      </c>
      <c r="P42" s="49" t="n">
        <v>1.550226994738751</v>
      </c>
      <c r="Q42" s="49" t="n">
        <v>3.32630688795188e-05</v>
      </c>
      <c r="R42" s="49" t="n">
        <v>-9.349347079479209e-05</v>
      </c>
      <c r="S42" s="49" t="n">
        <v>-7.333734971898959e-05</v>
      </c>
      <c r="T42" s="49" t="n">
        <v>-5.468066138258898e-05</v>
      </c>
      <c r="U42" s="49" t="n">
        <v>2.581768329790179e-05</v>
      </c>
      <c r="V42" s="49" t="n">
        <v>-4.413104234424203e-05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-0.004209970270079056</v>
      </c>
      <c r="AD42" s="49" t="n">
        <v>-0.002285410729605519</v>
      </c>
      <c r="AE42" s="49" t="n">
        <v>0.005489859699133568</v>
      </c>
      <c r="AF42" s="49" t="n">
        <v>-0.01260714173733558</v>
      </c>
      <c r="AG42" s="49" t="n">
        <v>0.003836296239992071</v>
      </c>
      <c r="AH42" s="49" t="n">
        <v>0.00538883157057559</v>
      </c>
      <c r="AI42" s="49" t="n">
        <v>0.03789753389245843</v>
      </c>
      <c r="AJ42" s="49" t="n">
        <v>-0.05172403128051115</v>
      </c>
      <c r="AK42" s="49" t="n">
        <v>-0.0698684086973998</v>
      </c>
      <c r="AL42" s="49" t="n">
        <v>0.004749465684578914</v>
      </c>
      <c r="AM42" s="49" t="n">
        <v>0.0005879150270425263</v>
      </c>
      <c r="AN42" s="49" t="n">
        <v>-0.001907638293491852</v>
      </c>
      <c r="AO42" s="49" t="n">
        <v>-0.01565717764111678</v>
      </c>
      <c r="AP42" s="49" t="n">
        <v>-1.533588082890213</v>
      </c>
      <c r="AQ42" s="49" t="n">
        <v>0.2677788646942187</v>
      </c>
      <c r="AR42" s="49" t="n">
        <v>-0.06807111227280147</v>
      </c>
      <c r="AS42" s="49" t="n">
        <v>0.1071013466614965</v>
      </c>
      <c r="AT42" s="49" t="n">
        <v>-0.002325184012249079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0.1877205244145261</v>
      </c>
      <c r="BN42" s="49" t="n">
        <v>-0.0382297726816328</v>
      </c>
      <c r="BO42" s="49" t="n">
        <v>1.000831249434408</v>
      </c>
      <c r="BP42" s="49" t="n">
        <v>0.1877011332868523</v>
      </c>
      <c r="BQ42" s="49" t="n">
        <v>-0.03836298151389691</v>
      </c>
      <c r="BR42" s="49" t="n">
        <v>1.000830443891052</v>
      </c>
      <c r="BS42" s="49" t="n">
        <v>0.01939112767385121</v>
      </c>
      <c r="BT42" s="49" t="n">
        <v>0.1332088322641076</v>
      </c>
      <c r="BU42" s="49" t="n">
        <v>0.0008055433560194558</v>
      </c>
      <c r="BV42" s="49" t="n">
        <v>0.1346152210031584</v>
      </c>
    </row>
    <row r="43">
      <c r="A43" s="51" t="n">
        <v>1.81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-1.713668303728369</v>
      </c>
      <c r="F43" s="51" t="n">
        <v>-1.530787154413181</v>
      </c>
      <c r="G43" s="51" t="n">
        <v>-0.05702823711702676</v>
      </c>
      <c r="H43" s="51" t="n">
        <v>-1.485155848389428</v>
      </c>
      <c r="I43" s="51" t="n">
        <v>-6.213677025268686</v>
      </c>
      <c r="J43" s="51" t="n">
        <v>1.550182863696407</v>
      </c>
      <c r="K43" s="51" t="n">
        <v>-1.713699120290572</v>
      </c>
      <c r="L43" s="51" t="n">
        <v>-1.53069156802055</v>
      </c>
      <c r="M43" s="51" t="n">
        <v>-0.05696124706214799</v>
      </c>
      <c r="N43" s="51" t="n">
        <v>-1.48509393395802</v>
      </c>
      <c r="O43" s="51" t="n">
        <v>-6.213702804213368</v>
      </c>
      <c r="P43" s="51" t="n">
        <v>1.550195643049857</v>
      </c>
      <c r="Q43" s="51" t="n">
        <v>3.081656220360607e-05</v>
      </c>
      <c r="R43" s="51" t="n">
        <v>-9.558639263107516e-05</v>
      </c>
      <c r="S43" s="51" t="n">
        <v>-6.699005487876414e-05</v>
      </c>
      <c r="T43" s="51" t="n">
        <v>-6.191443140823871e-05</v>
      </c>
      <c r="U43" s="51" t="n">
        <v>2.577894468114295e-05</v>
      </c>
      <c r="V43" s="51" t="n">
        <v>-1.277935344967673e-05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0.003779185326944749</v>
      </c>
      <c r="AD43" s="51" t="n">
        <v>0.002191947829063157</v>
      </c>
      <c r="AE43" s="51" t="n">
        <v>-0.005437102638648424</v>
      </c>
      <c r="AF43" s="51" t="n">
        <v>0.01053116726371164</v>
      </c>
      <c r="AG43" s="51" t="n">
        <v>-0.003296854980750557</v>
      </c>
      <c r="AH43" s="51" t="n">
        <v>-0.005085002323310456</v>
      </c>
      <c r="AI43" s="51" t="n">
        <v>-0.01096460690155495</v>
      </c>
      <c r="AJ43" s="51" t="n">
        <v>-0.1163135318765157</v>
      </c>
      <c r="AK43" s="51" t="n">
        <v>-0.006352625134108916</v>
      </c>
      <c r="AL43" s="51" t="n">
        <v>-0.01199220515925568</v>
      </c>
      <c r="AM43" s="51" t="n">
        <v>0.003439115332582478</v>
      </c>
      <c r="AN43" s="51" t="n">
        <v>-0.000444477440435009</v>
      </c>
      <c r="AO43" s="51" t="n">
        <v>0.03754419939546218</v>
      </c>
      <c r="AP43" s="51" t="n">
        <v>-1.460329898695957</v>
      </c>
      <c r="AQ43" s="51" t="n">
        <v>0.2021223003060176</v>
      </c>
      <c r="AR43" s="51" t="n">
        <v>-0.05146337316191107</v>
      </c>
      <c r="AS43" s="51" t="n">
        <v>0.1045272800535733</v>
      </c>
      <c r="AT43" s="51" t="n">
        <v>0.001382680309519888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0.1877205244145261</v>
      </c>
      <c r="BN43" s="51" t="n">
        <v>-0.0382297726816328</v>
      </c>
      <c r="BO43" s="51" t="n">
        <v>1.000831249434408</v>
      </c>
      <c r="BP43" s="51" t="n">
        <v>0.1877012981927856</v>
      </c>
      <c r="BQ43" s="51" t="n">
        <v>-0.03836202693704027</v>
      </c>
      <c r="BR43" s="51" t="n">
        <v>1.000830377907213</v>
      </c>
      <c r="BS43" s="51" t="n">
        <v>0.01922622174058142</v>
      </c>
      <c r="BT43" s="51" t="n">
        <v>0.1322542554074713</v>
      </c>
      <c r="BU43" s="51" t="n">
        <v>0.0008715271944126357</v>
      </c>
      <c r="BV43" s="51" t="n">
        <v>0.1336472791921079</v>
      </c>
    </row>
    <row r="44">
      <c r="A44" s="49" t="n">
        <v>1.82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-1.713668303728369</v>
      </c>
      <c r="F44" s="49" t="n">
        <v>-1.530787154413181</v>
      </c>
      <c r="G44" s="49" t="n">
        <v>-0.05702823711702676</v>
      </c>
      <c r="H44" s="49" t="n">
        <v>-1.485155848389428</v>
      </c>
      <c r="I44" s="49" t="n">
        <v>-6.213677025268686</v>
      </c>
      <c r="J44" s="49" t="n">
        <v>1.550182863696407</v>
      </c>
      <c r="K44" s="49" t="n">
        <v>-1.713702009974723</v>
      </c>
      <c r="L44" s="49" t="n">
        <v>-1.530694581509426</v>
      </c>
      <c r="M44" s="49" t="n">
        <v>-0.0569598433850295</v>
      </c>
      <c r="N44" s="49" t="n">
        <v>-1.485106559524951</v>
      </c>
      <c r="O44" s="49" t="n">
        <v>-6.213704585389532</v>
      </c>
      <c r="P44" s="49" t="n">
        <v>1.550223259324481</v>
      </c>
      <c r="Q44" s="49" t="n">
        <v>3.370624635423702e-05</v>
      </c>
      <c r="R44" s="49" t="n">
        <v>-9.25729037553058e-05</v>
      </c>
      <c r="S44" s="49" t="n">
        <v>-6.83937319972544e-05</v>
      </c>
      <c r="T44" s="49" t="n">
        <v>-4.928886447697067e-05</v>
      </c>
      <c r="U44" s="49" t="n">
        <v>2.756012084592641e-05</v>
      </c>
      <c r="V44" s="49" t="n">
        <v>-4.039562807389707e-05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-0.003519045673759151</v>
      </c>
      <c r="AD44" s="49" t="n">
        <v>-0.002288658019009192</v>
      </c>
      <c r="AE44" s="49" t="n">
        <v>0.004515377793820873</v>
      </c>
      <c r="AF44" s="49" t="n">
        <v>-0.009914452749011104</v>
      </c>
      <c r="AG44" s="49" t="n">
        <v>0.002533128253733147</v>
      </c>
      <c r="AH44" s="49" t="n">
        <v>0.004562243635189001</v>
      </c>
      <c r="AI44" s="49" t="n">
        <v>0.03392555557961655</v>
      </c>
      <c r="AJ44" s="49" t="n">
        <v>-0.05089504072511444</v>
      </c>
      <c r="AK44" s="49" t="n">
        <v>-0.06185951221647439</v>
      </c>
      <c r="AL44" s="49" t="n">
        <v>0.003264798037077456</v>
      </c>
      <c r="AM44" s="49" t="n">
        <v>0.001258700658357254</v>
      </c>
      <c r="AN44" s="49" t="n">
        <v>-0.001743285213416029</v>
      </c>
      <c r="AO44" s="49" t="n">
        <v>-0.0105879950574278</v>
      </c>
      <c r="AP44" s="49" t="n">
        <v>-1.524471289760825</v>
      </c>
      <c r="AQ44" s="49" t="n">
        <v>0.2646427529604064</v>
      </c>
      <c r="AR44" s="49" t="n">
        <v>-0.06616073938286038</v>
      </c>
      <c r="AS44" s="49" t="n">
        <v>0.1067950923753919</v>
      </c>
      <c r="AT44" s="49" t="n">
        <v>-0.001976282838708932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0.1877205244145261</v>
      </c>
      <c r="BN44" s="49" t="n">
        <v>-0.0382297726816328</v>
      </c>
      <c r="BO44" s="49" t="n">
        <v>1.000831249434408</v>
      </c>
      <c r="BP44" s="49" t="n">
        <v>0.1877016410422477</v>
      </c>
      <c r="BQ44" s="49" t="n">
        <v>-0.03835948758316797</v>
      </c>
      <c r="BR44" s="49" t="n">
        <v>1.000830420086257</v>
      </c>
      <c r="BS44" s="49" t="n">
        <v>0.01888337227845538</v>
      </c>
      <c r="BT44" s="49" t="n">
        <v>0.129714901535169</v>
      </c>
      <c r="BU44" s="49" t="n">
        <v>0.0008293481503773847</v>
      </c>
      <c r="BV44" s="49" t="n">
        <v>0.1310848017400943</v>
      </c>
    </row>
    <row r="45">
      <c r="A45" s="51" t="n">
        <v>1.83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-1.713668303728369</v>
      </c>
      <c r="F45" s="51" t="n">
        <v>-1.530787154413181</v>
      </c>
      <c r="G45" s="51" t="n">
        <v>-0.05702823711702676</v>
      </c>
      <c r="H45" s="51" t="n">
        <v>-1.485155848389428</v>
      </c>
      <c r="I45" s="51" t="n">
        <v>-6.213677025268686</v>
      </c>
      <c r="J45" s="51" t="n">
        <v>1.550182863696407</v>
      </c>
      <c r="K45" s="51" t="n">
        <v>-1.713699743975085</v>
      </c>
      <c r="L45" s="51" t="n">
        <v>-1.530696680858109</v>
      </c>
      <c r="M45" s="51" t="n">
        <v>-0.05696563386266564</v>
      </c>
      <c r="N45" s="51" t="n">
        <v>-1.485095026288792</v>
      </c>
      <c r="O45" s="51" t="n">
        <v>-6.213709676967844</v>
      </c>
      <c r="P45" s="51" t="n">
        <v>1.550197965811557</v>
      </c>
      <c r="Q45" s="51" t="n">
        <v>3.144024671564161e-05</v>
      </c>
      <c r="R45" s="51" t="n">
        <v>-9.047355507174615e-05</v>
      </c>
      <c r="S45" s="51" t="n">
        <v>-6.260325436112379e-05</v>
      </c>
      <c r="T45" s="51" t="n">
        <v>-6.082210063640403e-05</v>
      </c>
      <c r="U45" s="51" t="n">
        <v>3.265169915778188e-05</v>
      </c>
      <c r="V45" s="51" t="n">
        <v>-1.510211515021176e-05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0.003199491697343878</v>
      </c>
      <c r="AD45" s="51" t="n">
        <v>0.001442061226649626</v>
      </c>
      <c r="AE45" s="51" t="n">
        <v>-0.004573950694463333</v>
      </c>
      <c r="AF45" s="51" t="n">
        <v>0.009296369073904234</v>
      </c>
      <c r="AG45" s="51" t="n">
        <v>-0.003138335963691712</v>
      </c>
      <c r="AH45" s="51" t="n">
        <v>-0.00415227999771759</v>
      </c>
      <c r="AI45" s="51" t="n">
        <v>-0.007244233289930624</v>
      </c>
      <c r="AJ45" s="51" t="n">
        <v>-0.1012573251833935</v>
      </c>
      <c r="AK45" s="51" t="n">
        <v>-0.008750738095554891</v>
      </c>
      <c r="AL45" s="51" t="n">
        <v>-0.01105005077969465</v>
      </c>
      <c r="AM45" s="51" t="n">
        <v>0.003958418813788024</v>
      </c>
      <c r="AN45" s="51" t="n">
        <v>-0.0005577072872649906</v>
      </c>
      <c r="AO45" s="51" t="n">
        <v>0.03363019976017594</v>
      </c>
      <c r="AP45" s="51" t="n">
        <v>-1.459425915190834</v>
      </c>
      <c r="AQ45" s="51" t="n">
        <v>0.210044872728395</v>
      </c>
      <c r="AR45" s="51" t="n">
        <v>-0.05282456945319426</v>
      </c>
      <c r="AS45" s="51" t="n">
        <v>0.1051821858436695</v>
      </c>
      <c r="AT45" s="51" t="n">
        <v>0.001080742741849608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0.1877205244145261</v>
      </c>
      <c r="BN45" s="51" t="n">
        <v>-0.0382297726816328</v>
      </c>
      <c r="BO45" s="51" t="n">
        <v>1.000831249434408</v>
      </c>
      <c r="BP45" s="51" t="n">
        <v>0.187702215819947</v>
      </c>
      <c r="BQ45" s="51" t="n">
        <v>-0.03835587590039589</v>
      </c>
      <c r="BR45" s="51" t="n">
        <v>1.000830371970818</v>
      </c>
      <c r="BS45" s="51" t="n">
        <v>0.01830859457913059</v>
      </c>
      <c r="BT45" s="51" t="n">
        <v>0.1261032187630934</v>
      </c>
      <c r="BU45" s="51" t="n">
        <v>0.0008774635893438187</v>
      </c>
      <c r="BV45" s="51" t="n">
        <v>0.1274283969930807</v>
      </c>
    </row>
    <row r="46">
      <c r="A46" s="49" t="n">
        <v>1.84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-1.713668303728369</v>
      </c>
      <c r="F46" s="49" t="n">
        <v>-1.530787154413181</v>
      </c>
      <c r="G46" s="49" t="n">
        <v>-0.05702823711702676</v>
      </c>
      <c r="H46" s="49" t="n">
        <v>-1.485155848389428</v>
      </c>
      <c r="I46" s="49" t="n">
        <v>-6.213677025268686</v>
      </c>
      <c r="J46" s="49" t="n">
        <v>1.550182863696407</v>
      </c>
      <c r="K46" s="49" t="n">
        <v>-1.713701302386936</v>
      </c>
      <c r="L46" s="49" t="n">
        <v>-1.530702818528539</v>
      </c>
      <c r="M46" s="49" t="n">
        <v>-0.05696504087357576</v>
      </c>
      <c r="N46" s="49" t="n">
        <v>-1.48510187386358</v>
      </c>
      <c r="O46" s="49" t="n">
        <v>-6.213712962044146</v>
      </c>
      <c r="P46" s="49" t="n">
        <v>1.550221737464956</v>
      </c>
      <c r="Q46" s="49" t="n">
        <v>3.299865856720707e-05</v>
      </c>
      <c r="R46" s="49" t="n">
        <v>-8.433588464140662e-05</v>
      </c>
      <c r="S46" s="49" t="n">
        <v>-6.319624345099695e-05</v>
      </c>
      <c r="T46" s="49" t="n">
        <v>-5.397452584854356e-05</v>
      </c>
      <c r="U46" s="49" t="n">
        <v>3.593677545943308e-05</v>
      </c>
      <c r="V46" s="49" t="n">
        <v>-3.887376854860847e-05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-0.002818828199285893</v>
      </c>
      <c r="AD46" s="49" t="n">
        <v>-0.00225186772815585</v>
      </c>
      <c r="AE46" s="49" t="n">
        <v>0.00369223046043244</v>
      </c>
      <c r="AF46" s="49" t="n">
        <v>-0.008016153758284543</v>
      </c>
      <c r="AG46" s="49" t="n">
        <v>0.002099826659268705</v>
      </c>
      <c r="AH46" s="49" t="n">
        <v>0.003873601482322275</v>
      </c>
      <c r="AI46" s="49" t="n">
        <v>0.02946052248612825</v>
      </c>
      <c r="AJ46" s="49" t="n">
        <v>-0.04403857797623337</v>
      </c>
      <c r="AK46" s="49" t="n">
        <v>-0.05454442799253079</v>
      </c>
      <c r="AL46" s="49" t="n">
        <v>0.00158025926720771</v>
      </c>
      <c r="AM46" s="49" t="n">
        <v>0.002142016613905339</v>
      </c>
      <c r="AN46" s="49" t="n">
        <v>-0.001670257265858114</v>
      </c>
      <c r="AO46" s="49" t="n">
        <v>-0.006937654884540609</v>
      </c>
      <c r="AP46" s="49" t="n">
        <v>-1.50941876607083</v>
      </c>
      <c r="AQ46" s="49" t="n">
        <v>0.2623269587537072</v>
      </c>
      <c r="AR46" s="49" t="n">
        <v>-0.06540836872790319</v>
      </c>
      <c r="AS46" s="49" t="n">
        <v>0.1073577695064751</v>
      </c>
      <c r="AT46" s="49" t="n">
        <v>-0.001745426303889813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0.1877205244145261</v>
      </c>
      <c r="BN46" s="49" t="n">
        <v>-0.0382297726816328</v>
      </c>
      <c r="BO46" s="49" t="n">
        <v>1.000831249434408</v>
      </c>
      <c r="BP46" s="49" t="n">
        <v>0.1877029845527634</v>
      </c>
      <c r="BQ46" s="49" t="n">
        <v>-0.03835054210775238</v>
      </c>
      <c r="BR46" s="49" t="n">
        <v>1.000830431336856</v>
      </c>
      <c r="BS46" s="49" t="n">
        <v>0.0175398617627831</v>
      </c>
      <c r="BT46" s="49" t="n">
        <v>0.1207694261195838</v>
      </c>
      <c r="BU46" s="49" t="n">
        <v>0.0008180975514804345</v>
      </c>
      <c r="BV46" s="49" t="n">
        <v>0.1220392163180135</v>
      </c>
    </row>
    <row r="47">
      <c r="A47" s="51" t="n">
        <v>1.85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-1.713668303728369</v>
      </c>
      <c r="F47" s="51" t="n">
        <v>-1.530787154413181</v>
      </c>
      <c r="G47" s="51" t="n">
        <v>-0.05702823711702676</v>
      </c>
      <c r="H47" s="51" t="n">
        <v>-1.485155848389428</v>
      </c>
      <c r="I47" s="51" t="n">
        <v>-6.213677025268686</v>
      </c>
      <c r="J47" s="51" t="n">
        <v>1.550182863696407</v>
      </c>
      <c r="K47" s="51" t="n">
        <v>-1.713697997694113</v>
      </c>
      <c r="L47" s="51" t="n">
        <v>-1.530707679879209</v>
      </c>
      <c r="M47" s="51" t="n">
        <v>-0.05697090422684573</v>
      </c>
      <c r="N47" s="51" t="n">
        <v>-1.485091763067152</v>
      </c>
      <c r="O47" s="51" t="n">
        <v>-6.213715366328914</v>
      </c>
      <c r="P47" s="51" t="n">
        <v>1.550201105897179</v>
      </c>
      <c r="Q47" s="51" t="n">
        <v>2.969396574425964e-05</v>
      </c>
      <c r="R47" s="51" t="n">
        <v>-7.947453397205706e-05</v>
      </c>
      <c r="S47" s="51" t="n">
        <v>-5.733289018103327e-05</v>
      </c>
      <c r="T47" s="51" t="n">
        <v>-6.408532227641928e-05</v>
      </c>
      <c r="U47" s="51" t="n">
        <v>3.834106022804207e-05</v>
      </c>
      <c r="V47" s="51" t="n">
        <v>-1.824220077173422e-05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0.002830895326310699</v>
      </c>
      <c r="AD47" s="51" t="n">
        <v>0.0009179606520487758</v>
      </c>
      <c r="AE47" s="51" t="n">
        <v>-0.003943360913202611</v>
      </c>
      <c r="AF47" s="51" t="n">
        <v>0.007638854099854544</v>
      </c>
      <c r="AG47" s="51" t="n">
        <v>-0.002275222611008855</v>
      </c>
      <c r="AH47" s="51" t="n">
        <v>-0.003423981316656759</v>
      </c>
      <c r="AI47" s="51" t="n">
        <v>-0.005691226422911779</v>
      </c>
      <c r="AJ47" s="51" t="n">
        <v>-0.08405995907746124</v>
      </c>
      <c r="AK47" s="51" t="n">
        <v>-0.009391064605284782</v>
      </c>
      <c r="AL47" s="51" t="n">
        <v>-0.01013895916516569</v>
      </c>
      <c r="AM47" s="51" t="n">
        <v>0.004096695086565935</v>
      </c>
      <c r="AN47" s="51" t="n">
        <v>-0.0006995901648267159</v>
      </c>
      <c r="AO47" s="51" t="n">
        <v>0.02920203200138811</v>
      </c>
      <c r="AP47" s="51" t="n">
        <v>-1.45251703945077</v>
      </c>
      <c r="AQ47" s="51" t="n">
        <v>0.2172968907089981</v>
      </c>
      <c r="AR47" s="51" t="n">
        <v>-0.05434335424162747</v>
      </c>
      <c r="AS47" s="51" t="n">
        <v>0.1059791760516808</v>
      </c>
      <c r="AT47" s="51" t="n">
        <v>0.0007896314943349833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0.1877205244145261</v>
      </c>
      <c r="BN47" s="51" t="n">
        <v>-0.0382297726816328</v>
      </c>
      <c r="BO47" s="51" t="n">
        <v>1.000831249434408</v>
      </c>
      <c r="BP47" s="51" t="n">
        <v>0.18770399815791</v>
      </c>
      <c r="BQ47" s="51" t="n">
        <v>-0.03834385440370525</v>
      </c>
      <c r="BR47" s="51" t="n">
        <v>1.000830430074498</v>
      </c>
      <c r="BS47" s="51" t="n">
        <v>0.01652625661616169</v>
      </c>
      <c r="BT47" s="51" t="n">
        <v>0.1140817220724455</v>
      </c>
      <c r="BU47" s="51" t="n">
        <v>0.0008193599094763471</v>
      </c>
      <c r="BV47" s="51" t="n">
        <v>0.1152754432627313</v>
      </c>
    </row>
    <row r="48">
      <c r="A48" s="49" t="n">
        <v>1.86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-1.713668303728369</v>
      </c>
      <c r="F48" s="49" t="n">
        <v>-1.530787154413181</v>
      </c>
      <c r="G48" s="49" t="n">
        <v>-0.05702823711702676</v>
      </c>
      <c r="H48" s="49" t="n">
        <v>-1.485155848389428</v>
      </c>
      <c r="I48" s="49" t="n">
        <v>-6.213677025268686</v>
      </c>
      <c r="J48" s="49" t="n">
        <v>1.550182863696407</v>
      </c>
      <c r="K48" s="49" t="n">
        <v>-1.713697531201358</v>
      </c>
      <c r="L48" s="49" t="n">
        <v>-1.530715319855879</v>
      </c>
      <c r="M48" s="49" t="n">
        <v>-0.05697209437818852</v>
      </c>
      <c r="N48" s="49" t="n">
        <v>-1.485100321161348</v>
      </c>
      <c r="O48" s="49" t="n">
        <v>-6.213713458439122</v>
      </c>
      <c r="P48" s="49" t="n">
        <v>1.550220969596779</v>
      </c>
      <c r="Q48" s="49" t="n">
        <v>2.922747298916839e-05</v>
      </c>
      <c r="R48" s="49" t="n">
        <v>-7.183455730208621e-05</v>
      </c>
      <c r="S48" s="49" t="n">
        <v>-5.614273883823573e-05</v>
      </c>
      <c r="T48" s="49" t="n">
        <v>-5.552722808022104e-05</v>
      </c>
      <c r="U48" s="49" t="n">
        <v>3.643317043522387e-05</v>
      </c>
      <c r="V48" s="49" t="n">
        <v>-3.810590037134354e-05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-0.00216296572764945</v>
      </c>
      <c r="AD48" s="49" t="n">
        <v>-0.002103559278682313</v>
      </c>
      <c r="AE48" s="49" t="n">
        <v>0.002878049183049717</v>
      </c>
      <c r="AF48" s="49" t="n">
        <v>-0.007109850439432077</v>
      </c>
      <c r="AG48" s="49" t="n">
        <v>0.002314415063267241</v>
      </c>
      <c r="AH48" s="49" t="n">
        <v>0.003224738398354516</v>
      </c>
      <c r="AI48" s="49" t="n">
        <v>0.02409701085175357</v>
      </c>
      <c r="AJ48" s="49" t="n">
        <v>-0.03489987399310726</v>
      </c>
      <c r="AK48" s="49" t="n">
        <v>-0.04627455982038765</v>
      </c>
      <c r="AL48" s="49" t="n">
        <v>0.0008249088059967997</v>
      </c>
      <c r="AM48" s="49" t="n">
        <v>0.002101569620450613</v>
      </c>
      <c r="AN48" s="49" t="n">
        <v>-0.001628255720122454</v>
      </c>
      <c r="AO48" s="49" t="n">
        <v>-0.005450248491732784</v>
      </c>
      <c r="AP48" s="49" t="n">
        <v>-1.492236235624259</v>
      </c>
      <c r="AQ48" s="49" t="n">
        <v>0.2617680576605815</v>
      </c>
      <c r="AR48" s="49" t="n">
        <v>-0.06458788601445239</v>
      </c>
      <c r="AS48" s="49" t="n">
        <v>0.1074746243077884</v>
      </c>
      <c r="AT48" s="49" t="n">
        <v>-0.001563002563057407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0.1877205244145261</v>
      </c>
      <c r="BN48" s="49" t="n">
        <v>-0.0382297726816328</v>
      </c>
      <c r="BO48" s="49" t="n">
        <v>1.000831249434408</v>
      </c>
      <c r="BP48" s="49" t="n">
        <v>0.187705217568066</v>
      </c>
      <c r="BQ48" s="49" t="n">
        <v>-0.03833533955103335</v>
      </c>
      <c r="BR48" s="49" t="n">
        <v>1.000830526541415</v>
      </c>
      <c r="BS48" s="49" t="n">
        <v>0.01530684646017244</v>
      </c>
      <c r="BT48" s="49" t="n">
        <v>0.105566869400546</v>
      </c>
      <c r="BU48" s="49" t="n">
        <v>0.000722892992355284</v>
      </c>
      <c r="BV48" s="49" t="n">
        <v>0.1066732676815781</v>
      </c>
    </row>
    <row r="49">
      <c r="A49" s="51" t="n">
        <v>1.87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-1.713668303728369</v>
      </c>
      <c r="F49" s="51" t="n">
        <v>-1.530787154413181</v>
      </c>
      <c r="G49" s="51" t="n">
        <v>-0.05702823711702676</v>
      </c>
      <c r="H49" s="51" t="n">
        <v>-1.485155848389428</v>
      </c>
      <c r="I49" s="51" t="n">
        <v>-6.213677025268686</v>
      </c>
      <c r="J49" s="51" t="n">
        <v>1.550182863696407</v>
      </c>
      <c r="K49" s="51" t="n">
        <v>-1.713692948011011</v>
      </c>
      <c r="L49" s="51" t="n">
        <v>-1.530721429888049</v>
      </c>
      <c r="M49" s="51" t="n">
        <v>-0.05697928309739985</v>
      </c>
      <c r="N49" s="51" t="n">
        <v>-1.485097213568857</v>
      </c>
      <c r="O49" s="51" t="n">
        <v>-6.213709565458584</v>
      </c>
      <c r="P49" s="51" t="n">
        <v>1.550203466685625</v>
      </c>
      <c r="Q49" s="51" t="n">
        <v>2.464428264259411e-05</v>
      </c>
      <c r="R49" s="51" t="n">
        <v>-6.572452513164961e-05</v>
      </c>
      <c r="S49" s="51" t="n">
        <v>-4.89540196269081e-05</v>
      </c>
      <c r="T49" s="51" t="n">
        <v>-5.8634820571557e-05</v>
      </c>
      <c r="U49" s="51" t="n">
        <v>3.254018989728991e-05</v>
      </c>
      <c r="V49" s="51" t="n">
        <v>-2.060298921779946e-05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0.002538828246542525</v>
      </c>
      <c r="AD49" s="51" t="n">
        <v>0.0005761681052491506</v>
      </c>
      <c r="AE49" s="51" t="n">
        <v>-0.003541866147997442</v>
      </c>
      <c r="AF49" s="51" t="n">
        <v>0.005748344615027367</v>
      </c>
      <c r="AG49" s="51" t="n">
        <v>-0.001285735657415616</v>
      </c>
      <c r="AH49" s="51" t="n">
        <v>-0.002891140113889551</v>
      </c>
      <c r="AI49" s="51" t="n">
        <v>-0.005853393782485098</v>
      </c>
      <c r="AJ49" s="51" t="n">
        <v>-0.06693274068404409</v>
      </c>
      <c r="AK49" s="51" t="n">
        <v>-0.007090460228455386</v>
      </c>
      <c r="AL49" s="51" t="n">
        <v>-0.00841109597474644</v>
      </c>
      <c r="AM49" s="51" t="n">
        <v>0.003214684997237013</v>
      </c>
      <c r="AN49" s="51" t="n">
        <v>-0.0008064397934123441</v>
      </c>
      <c r="AO49" s="51" t="n">
        <v>0.02386772553196553</v>
      </c>
      <c r="AP49" s="51" t="n">
        <v>-1.443344155845022</v>
      </c>
      <c r="AQ49" s="51" t="n">
        <v>0.2255266100367187</v>
      </c>
      <c r="AR49" s="51" t="n">
        <v>-0.05490968930478873</v>
      </c>
      <c r="AS49" s="51" t="n">
        <v>0.1058397627418898</v>
      </c>
      <c r="AT49" s="51" t="n">
        <v>0.0005653853461697716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0.1877205244145261</v>
      </c>
      <c r="BN49" s="51" t="n">
        <v>-0.0382297726816328</v>
      </c>
      <c r="BO49" s="51" t="n">
        <v>1.000831249434408</v>
      </c>
      <c r="BP49" s="51" t="n">
        <v>0.1877066665540038</v>
      </c>
      <c r="BQ49" s="51" t="n">
        <v>-0.0383254732536597</v>
      </c>
      <c r="BR49" s="51" t="n">
        <v>1.000830572643368</v>
      </c>
      <c r="BS49" s="51" t="n">
        <v>0.01385786052235383</v>
      </c>
      <c r="BT49" s="51" t="n">
        <v>0.09570057202689525</v>
      </c>
      <c r="BU49" s="51" t="n">
        <v>0.0006767910396554555</v>
      </c>
      <c r="BV49" s="51" t="n">
        <v>0.09670107460955817</v>
      </c>
    </row>
    <row r="50">
      <c r="A50" s="49" t="n">
        <v>1.88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-1.713668303728369</v>
      </c>
      <c r="F50" s="49" t="n">
        <v>-1.530787154413181</v>
      </c>
      <c r="G50" s="49" t="n">
        <v>-0.05702823711702676</v>
      </c>
      <c r="H50" s="49" t="n">
        <v>-1.485155848389428</v>
      </c>
      <c r="I50" s="49" t="n">
        <v>-6.213677025268686</v>
      </c>
      <c r="J50" s="49" t="n">
        <v>1.550182863696407</v>
      </c>
      <c r="K50" s="49" t="n">
        <v>-1.713690940426436</v>
      </c>
      <c r="L50" s="49" t="n">
        <v>-1.530729630442846</v>
      </c>
      <c r="M50" s="49" t="n">
        <v>-0.0569829736049506</v>
      </c>
      <c r="N50" s="49" t="n">
        <v>-1.485110663373676</v>
      </c>
      <c r="O50" s="49" t="n">
        <v>-6.213702508938864</v>
      </c>
      <c r="P50" s="49" t="n">
        <v>1.550219507857379</v>
      </c>
      <c r="Q50" s="49" t="n">
        <v>2.263669806668034e-05</v>
      </c>
      <c r="R50" s="49" t="n">
        <v>-5.752397033509382e-05</v>
      </c>
      <c r="S50" s="49" t="n">
        <v>-4.526351207616297e-05</v>
      </c>
      <c r="T50" s="49" t="n">
        <v>-4.518501575234701e-05</v>
      </c>
      <c r="U50" s="49" t="n">
        <v>2.548367017762843e-05</v>
      </c>
      <c r="V50" s="49" t="n">
        <v>-3.664416097204359e-05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-0.001656182479915568</v>
      </c>
      <c r="AD50" s="49" t="n">
        <v>-0.001932240606977309</v>
      </c>
      <c r="AE50" s="49" t="n">
        <v>0.002117646014694093</v>
      </c>
      <c r="AF50" s="49" t="n">
        <v>-0.00657172462922617</v>
      </c>
      <c r="AG50" s="49" t="n">
        <v>0.002425270465350862</v>
      </c>
      <c r="AH50" s="49" t="n">
        <v>0.002633755571034941</v>
      </c>
      <c r="AI50" s="49" t="n">
        <v>0.01855559937326156</v>
      </c>
      <c r="AJ50" s="49" t="n">
        <v>-0.02444827122013168</v>
      </c>
      <c r="AK50" s="49" t="n">
        <v>-0.03623169257266789</v>
      </c>
      <c r="AL50" s="49" t="n">
        <v>0.001219993419581071</v>
      </c>
      <c r="AM50" s="49" t="n">
        <v>0.00113608324382356</v>
      </c>
      <c r="AN50" s="49" t="n">
        <v>-0.001559683902109761</v>
      </c>
      <c r="AO50" s="49" t="n">
        <v>-0.005663113202089745</v>
      </c>
      <c r="AP50" s="49" t="n">
        <v>-1.475126155400091</v>
      </c>
      <c r="AQ50" s="49" t="n">
        <v>0.2641447162239797</v>
      </c>
      <c r="AR50" s="49" t="n">
        <v>-0.06291386424227136</v>
      </c>
      <c r="AS50" s="49" t="n">
        <v>0.106581550779378</v>
      </c>
      <c r="AT50" s="49" t="n">
        <v>-0.001374257944448381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0.1877205244145261</v>
      </c>
      <c r="BN50" s="49" t="n">
        <v>-0.0382297726816328</v>
      </c>
      <c r="BO50" s="49" t="n">
        <v>1.000831249434408</v>
      </c>
      <c r="BP50" s="49" t="n">
        <v>0.187708288144791</v>
      </c>
      <c r="BQ50" s="49" t="n">
        <v>-0.03831407726688128</v>
      </c>
      <c r="BR50" s="49" t="n">
        <v>1.000830693609885</v>
      </c>
      <c r="BS50" s="49" t="n">
        <v>0.01223626973509417</v>
      </c>
      <c r="BT50" s="49" t="n">
        <v>0.08430458524848194</v>
      </c>
      <c r="BU50" s="49" t="n">
        <v>0.0005558245228520775</v>
      </c>
      <c r="BV50" s="49" t="n">
        <v>0.08518977832961384</v>
      </c>
    </row>
    <row r="51">
      <c r="A51" s="51" t="n">
        <v>1.89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-1.713668303728369</v>
      </c>
      <c r="F51" s="51" t="n">
        <v>-1.530787154413181</v>
      </c>
      <c r="G51" s="51" t="n">
        <v>-0.05702823711702676</v>
      </c>
      <c r="H51" s="51" t="n">
        <v>-1.485155848389428</v>
      </c>
      <c r="I51" s="51" t="n">
        <v>-6.213677025268686</v>
      </c>
      <c r="J51" s="51" t="n">
        <v>1.550182863696407</v>
      </c>
      <c r="K51" s="51" t="n">
        <v>-1.713685883121705</v>
      </c>
      <c r="L51" s="51" t="n">
        <v>-1.530736581180269</v>
      </c>
      <c r="M51" s="51" t="n">
        <v>-0.05699175499078718</v>
      </c>
      <c r="N51" s="51" t="n">
        <v>-1.485113831801962</v>
      </c>
      <c r="O51" s="51" t="n">
        <v>-6.213695520329742</v>
      </c>
      <c r="P51" s="51" t="n">
        <v>1.550204370792234</v>
      </c>
      <c r="Q51" s="51" t="n">
        <v>1.757939333635328e-05</v>
      </c>
      <c r="R51" s="51" t="n">
        <v>-5.057323291168814e-05</v>
      </c>
      <c r="S51" s="51" t="n">
        <v>-3.648212623957869e-05</v>
      </c>
      <c r="T51" s="51" t="n">
        <v>-4.201658746638692e-05</v>
      </c>
      <c r="U51" s="51" t="n">
        <v>1.849506105600085e-05</v>
      </c>
      <c r="V51" s="51" t="n">
        <v>-2.150709582715571e-05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0.002219857793862804</v>
      </c>
      <c r="AD51" s="51" t="n">
        <v>0.0002883896877834166</v>
      </c>
      <c r="AE51" s="51" t="n">
        <v>-0.003228213209393715</v>
      </c>
      <c r="AF51" s="51" t="n">
        <v>0.004268504093181349</v>
      </c>
      <c r="AG51" s="51" t="n">
        <v>-0.0007938622464126422</v>
      </c>
      <c r="AH51" s="51" t="n">
        <v>-0.002463122705296659</v>
      </c>
      <c r="AI51" s="51" t="n">
        <v>-0.006621011715466043</v>
      </c>
      <c r="AJ51" s="51" t="n">
        <v>-0.04929352182920967</v>
      </c>
      <c r="AK51" s="51" t="n">
        <v>-0.002092990807365372</v>
      </c>
      <c r="AL51" s="51" t="n">
        <v>-0.006132110186687175</v>
      </c>
      <c r="AM51" s="51" t="n">
        <v>0.001834939389878635</v>
      </c>
      <c r="AN51" s="51" t="n">
        <v>-0.0008529089436624278</v>
      </c>
      <c r="AO51" s="51" t="n">
        <v>0.0183582029206281</v>
      </c>
      <c r="AP51" s="51" t="n">
        <v>-1.432863777013528</v>
      </c>
      <c r="AQ51" s="51" t="n">
        <v>0.2355381196319138</v>
      </c>
      <c r="AR51" s="51" t="n">
        <v>-0.05436669377084444</v>
      </c>
      <c r="AS51" s="51" t="n">
        <v>0.1048250653521293</v>
      </c>
      <c r="AT51" s="51" t="n">
        <v>0.0004202871168414034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0.1877205244145261</v>
      </c>
      <c r="BN51" s="51" t="n">
        <v>-0.0382297726816328</v>
      </c>
      <c r="BO51" s="51" t="n">
        <v>1.000831249434408</v>
      </c>
      <c r="BP51" s="51" t="n">
        <v>0.1877100780721315</v>
      </c>
      <c r="BQ51" s="51" t="n">
        <v>-0.03830175305903145</v>
      </c>
      <c r="BR51" s="51" t="n">
        <v>1.000830762081975</v>
      </c>
      <c r="BS51" s="51" t="n">
        <v>0.01044634239460995</v>
      </c>
      <c r="BT51" s="51" t="n">
        <v>0.07198037739864632</v>
      </c>
      <c r="BU51" s="51" t="n">
        <v>0.0004873524328541379</v>
      </c>
      <c r="BV51" s="51" t="n">
        <v>0.07273608672640279</v>
      </c>
    </row>
    <row r="52">
      <c r="A52" s="49" t="n">
        <v>1.9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-1.713668303728369</v>
      </c>
      <c r="F52" s="49" t="n">
        <v>-1.530787154413181</v>
      </c>
      <c r="G52" s="49" t="n">
        <v>-0.05702823711702676</v>
      </c>
      <c r="H52" s="49" t="n">
        <v>-1.485155848389428</v>
      </c>
      <c r="I52" s="49" t="n">
        <v>-6.213677025268686</v>
      </c>
      <c r="J52" s="49" t="n">
        <v>1.550182863696407</v>
      </c>
      <c r="K52" s="49" t="n">
        <v>-1.713683404097305</v>
      </c>
      <c r="L52" s="49" t="n">
        <v>-1.530745481022224</v>
      </c>
      <c r="M52" s="49" t="n">
        <v>-0.0569974008320665</v>
      </c>
      <c r="N52" s="49" t="n">
        <v>-1.485129118054518</v>
      </c>
      <c r="O52" s="49" t="n">
        <v>-6.213688179901179</v>
      </c>
      <c r="P52" s="49" t="n">
        <v>1.550217331558218</v>
      </c>
      <c r="Q52" s="49" t="n">
        <v>1.510036893570543e-05</v>
      </c>
      <c r="R52" s="49" t="n">
        <v>-4.167339095695333e-05</v>
      </c>
      <c r="S52" s="49" t="n">
        <v>-3.083628496026308e-05</v>
      </c>
      <c r="T52" s="49" t="n">
        <v>-2.67303349101855e-05</v>
      </c>
      <c r="U52" s="49" t="n">
        <v>1.115463249234949e-05</v>
      </c>
      <c r="V52" s="49" t="n">
        <v>-3.446786181027228e-05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-0.001320028401761603</v>
      </c>
      <c r="AD52" s="49" t="n">
        <v>-0.001829386641934346</v>
      </c>
      <c r="AE52" s="49" t="n">
        <v>0.001524738921844877</v>
      </c>
      <c r="AF52" s="49" t="n">
        <v>-0.005794274053859216</v>
      </c>
      <c r="AG52" s="49" t="n">
        <v>0.002062737192324875</v>
      </c>
      <c r="AH52" s="49" t="n">
        <v>0.002159183371352354</v>
      </c>
      <c r="AI52" s="49" t="n">
        <v>0.01367748421554908</v>
      </c>
      <c r="AJ52" s="49" t="n">
        <v>-0.01164475799892531</v>
      </c>
      <c r="AK52" s="49" t="n">
        <v>-0.02519009868109124</v>
      </c>
      <c r="AL52" s="49" t="n">
        <v>0.002057301070397194</v>
      </c>
      <c r="AM52" s="49" t="n">
        <v>7.34738277236237e-05</v>
      </c>
      <c r="AN52" s="49" t="n">
        <v>-0.001464819740374379</v>
      </c>
      <c r="AO52" s="49" t="n">
        <v>-0.006464368156665193</v>
      </c>
      <c r="AP52" s="49" t="n">
        <v>-1.457497228813186</v>
      </c>
      <c r="AQ52" s="49" t="n">
        <v>0.269201493077768</v>
      </c>
      <c r="AR52" s="49" t="n">
        <v>-0.06071267845566542</v>
      </c>
      <c r="AS52" s="49" t="n">
        <v>0.1052380710168034</v>
      </c>
      <c r="AT52" s="49" t="n">
        <v>-0.001183215970641201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0.1877205244145261</v>
      </c>
      <c r="BN52" s="49" t="n">
        <v>-0.0382297726816328</v>
      </c>
      <c r="BO52" s="49" t="n">
        <v>1.000831249434408</v>
      </c>
      <c r="BP52" s="49" t="n">
        <v>0.1877119704720169</v>
      </c>
      <c r="BQ52" s="49" t="n">
        <v>-0.03828849935937142</v>
      </c>
      <c r="BR52" s="49" t="n">
        <v>1.000830882146428</v>
      </c>
      <c r="BS52" s="49" t="n">
        <v>0.008553942509231804</v>
      </c>
      <c r="BT52" s="49" t="n">
        <v>0.05872667773861723</v>
      </c>
      <c r="BU52" s="49" t="n">
        <v>0.000367287980029829</v>
      </c>
      <c r="BV52" s="49" t="n">
        <v>0.05934751478475673</v>
      </c>
    </row>
    <row r="53">
      <c r="A53" s="51" t="n">
        <v>1.91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-1.713668303728369</v>
      </c>
      <c r="F53" s="51" t="n">
        <v>-1.530787154413181</v>
      </c>
      <c r="G53" s="51" t="n">
        <v>-0.05702823711702676</v>
      </c>
      <c r="H53" s="51" t="n">
        <v>-1.485155848389428</v>
      </c>
      <c r="I53" s="51" t="n">
        <v>-6.213677025268686</v>
      </c>
      <c r="J53" s="51" t="n">
        <v>1.550182863696407</v>
      </c>
      <c r="K53" s="51" t="n">
        <v>-1.713678732766714</v>
      </c>
      <c r="L53" s="51" t="n">
        <v>-1.530753596338797</v>
      </c>
      <c r="M53" s="51" t="n">
        <v>-0.05700686030086755</v>
      </c>
      <c r="N53" s="51" t="n">
        <v>-1.485133675475527</v>
      </c>
      <c r="O53" s="51" t="n">
        <v>-6.213682979377523</v>
      </c>
      <c r="P53" s="51" t="n">
        <v>1.550204522627451</v>
      </c>
      <c r="Q53" s="51" t="n">
        <v>1.042903834491682e-05</v>
      </c>
      <c r="R53" s="51" t="n">
        <v>-3.35580743842101e-05</v>
      </c>
      <c r="S53" s="51" t="n">
        <v>-2.137681615920622e-05</v>
      </c>
      <c r="T53" s="51" t="n">
        <v>-2.217291390138598e-05</v>
      </c>
      <c r="U53" s="51" t="n">
        <v>5.954108837080696e-06</v>
      </c>
      <c r="V53" s="51" t="n">
        <v>-2.165893104422167e-05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0.001882692511370303</v>
      </c>
      <c r="AD53" s="51" t="n">
        <v>-3.123451764537634e-06</v>
      </c>
      <c r="AE53" s="51" t="n">
        <v>-0.002882323060033763</v>
      </c>
      <c r="AF53" s="51" t="n">
        <v>0.003465964899730493</v>
      </c>
      <c r="AG53" s="51" t="n">
        <v>-0.0008063377962334842</v>
      </c>
      <c r="AH53" s="51" t="n">
        <v>-0.002066450681897409</v>
      </c>
      <c r="AI53" s="51" t="n">
        <v>-0.007313112564674445</v>
      </c>
      <c r="AJ53" s="51" t="n">
        <v>-0.0299166802229912</v>
      </c>
      <c r="AK53" s="51" t="n">
        <v>0.004153648849388108</v>
      </c>
      <c r="AL53" s="51" t="n">
        <v>-0.004083891105726939</v>
      </c>
      <c r="AM53" s="51" t="n">
        <v>0.0007825887385854011</v>
      </c>
      <c r="AN53" s="51" t="n">
        <v>-0.0008685995965986862</v>
      </c>
      <c r="AO53" s="51" t="n">
        <v>0.01351379326806747</v>
      </c>
      <c r="AP53" s="51" t="n">
        <v>-1.42003111501779</v>
      </c>
      <c r="AQ53" s="51" t="n">
        <v>0.2465451335896546</v>
      </c>
      <c r="AR53" s="51" t="n">
        <v>-0.05344920723562439</v>
      </c>
      <c r="AS53" s="51" t="n">
        <v>0.1037636825634096</v>
      </c>
      <c r="AT53" s="51" t="n">
        <v>0.0003171617075606684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0.1877205244145261</v>
      </c>
      <c r="BN53" s="51" t="n">
        <v>-0.0382297726816328</v>
      </c>
      <c r="BO53" s="51" t="n">
        <v>1.000831249434408</v>
      </c>
      <c r="BP53" s="51" t="n">
        <v>0.1877139516264919</v>
      </c>
      <c r="BQ53" s="51" t="n">
        <v>-0.03827488586510688</v>
      </c>
      <c r="BR53" s="51" t="n">
        <v>1.000830950293985</v>
      </c>
      <c r="BS53" s="51" t="n">
        <v>0.006572788034259203</v>
      </c>
      <c r="BT53" s="51" t="n">
        <v>0.04511318347407561</v>
      </c>
      <c r="BU53" s="51" t="n">
        <v>0.000299140422432842</v>
      </c>
      <c r="BV53" s="51" t="n">
        <v>0.04559046337449581</v>
      </c>
    </row>
    <row r="54">
      <c r="A54" s="49" t="n">
        <v>1.92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-1.713668303728369</v>
      </c>
      <c r="F54" s="49" t="n">
        <v>-1.530787154413181</v>
      </c>
      <c r="G54" s="49" t="n">
        <v>-0.05702823711702676</v>
      </c>
      <c r="H54" s="49" t="n">
        <v>-1.485155848389428</v>
      </c>
      <c r="I54" s="49" t="n">
        <v>-6.213677025268686</v>
      </c>
      <c r="J54" s="49" t="n">
        <v>1.550182863696407</v>
      </c>
      <c r="K54" s="49" t="n">
        <v>-1.713676409686155</v>
      </c>
      <c r="L54" s="49" t="n">
        <v>-1.530763520325666</v>
      </c>
      <c r="M54" s="49" t="n">
        <v>-0.05701318452097422</v>
      </c>
      <c r="N54" s="49" t="n">
        <v>-1.485146423281362</v>
      </c>
      <c r="O54" s="49" t="n">
        <v>-6.213678778929491</v>
      </c>
      <c r="P54" s="49" t="n">
        <v>1.550215379963273</v>
      </c>
      <c r="Q54" s="49" t="n">
        <v>8.105957785886631e-06</v>
      </c>
      <c r="R54" s="49" t="n">
        <v>-2.363408751482332e-05</v>
      </c>
      <c r="S54" s="49" t="n">
        <v>-1.505259605253523e-05</v>
      </c>
      <c r="T54" s="49" t="n">
        <v>-9.425108066007937e-06</v>
      </c>
      <c r="U54" s="49" t="n">
        <v>1.753660805015045e-06</v>
      </c>
      <c r="V54" s="49" t="n">
        <v>-3.251626686529008e-05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-0.001080834370273773</v>
      </c>
      <c r="AD54" s="49" t="n">
        <v>-0.001781500861716091</v>
      </c>
      <c r="AE54" s="49" t="n">
        <v>0.001133871953063022</v>
      </c>
      <c r="AF54" s="49" t="n">
        <v>-0.004756482502852592</v>
      </c>
      <c r="AG54" s="49" t="n">
        <v>0.001490475676890402</v>
      </c>
      <c r="AH54" s="49" t="n">
        <v>0.001810816375150435</v>
      </c>
      <c r="AI54" s="49" t="n">
        <v>0.00958592658938141</v>
      </c>
      <c r="AJ54" s="49" t="n">
        <v>0.003906541674732124</v>
      </c>
      <c r="AK54" s="49" t="n">
        <v>-0.01452260275444975</v>
      </c>
      <c r="AL54" s="49" t="n">
        <v>0.002627554072182098</v>
      </c>
      <c r="AM54" s="49" t="n">
        <v>-0.0004904672505194576</v>
      </c>
      <c r="AN54" s="49" t="n">
        <v>-0.001381413858588338</v>
      </c>
      <c r="AO54" s="49" t="n">
        <v>-0.007180409098908401</v>
      </c>
      <c r="AP54" s="49" t="n">
        <v>-1.438125182056671</v>
      </c>
      <c r="AQ54" s="49" t="n">
        <v>0.2754872338879155</v>
      </c>
      <c r="AR54" s="49" t="n">
        <v>-0.05876828310103334</v>
      </c>
      <c r="AS54" s="49" t="n">
        <v>0.1042429602033653</v>
      </c>
      <c r="AT54" s="49" t="n">
        <v>-0.001024540379741504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0.1877205244145261</v>
      </c>
      <c r="BN54" s="49" t="n">
        <v>-0.0382297726816328</v>
      </c>
      <c r="BO54" s="49" t="n">
        <v>1.000831249434408</v>
      </c>
      <c r="BP54" s="49" t="n">
        <v>0.1877159647597184</v>
      </c>
      <c r="BQ54" s="49" t="n">
        <v>-0.03826090559249826</v>
      </c>
      <c r="BR54" s="49" t="n">
        <v>1.000831057632881</v>
      </c>
      <c r="BS54" s="49" t="n">
        <v>0.004559654807778646</v>
      </c>
      <c r="BT54" s="49" t="n">
        <v>0.0311329108654626</v>
      </c>
      <c r="BU54" s="49" t="n">
        <v>0.0001918015262170059</v>
      </c>
      <c r="BV54" s="49" t="n">
        <v>0.03146562217322895</v>
      </c>
    </row>
    <row r="55">
      <c r="A55" s="51" t="n">
        <v>1.93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-1.713668303728369</v>
      </c>
      <c r="F55" s="51" t="n">
        <v>-1.530787154413181</v>
      </c>
      <c r="G55" s="51" t="n">
        <v>-0.05702823711702676</v>
      </c>
      <c r="H55" s="51" t="n">
        <v>-1.485155848389428</v>
      </c>
      <c r="I55" s="51" t="n">
        <v>-6.213677025268686</v>
      </c>
      <c r="J55" s="51" t="n">
        <v>1.550182863696407</v>
      </c>
      <c r="K55" s="51" t="n">
        <v>-1.713672279516436</v>
      </c>
      <c r="L55" s="51" t="n">
        <v>-1.530772802457413</v>
      </c>
      <c r="M55" s="51" t="n">
        <v>-0.05702221578166757</v>
      </c>
      <c r="N55" s="51" t="n">
        <v>-1.485149039240454</v>
      </c>
      <c r="O55" s="51" t="n">
        <v>-6.213676632947166</v>
      </c>
      <c r="P55" s="51" t="n">
        <v>1.550204921454825</v>
      </c>
      <c r="Q55" s="51" t="n">
        <v>3.975788066989949e-06</v>
      </c>
      <c r="R55" s="51" t="n">
        <v>-1.435195576782178e-05</v>
      </c>
      <c r="S55" s="51" t="n">
        <v>-6.021335359193691e-06</v>
      </c>
      <c r="T55" s="51" t="n">
        <v>-6.80914897421836e-06</v>
      </c>
      <c r="U55" s="51" t="n">
        <v>-3.923215201595553e-07</v>
      </c>
      <c r="V55" s="51" t="n">
        <v>-2.205775841757074e-05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0.001595885484316</v>
      </c>
      <c r="AD55" s="51" t="n">
        <v>-0.000250608623187851</v>
      </c>
      <c r="AE55" s="51" t="n">
        <v>-0.002498625242529815</v>
      </c>
      <c r="AF55" s="51" t="n">
        <v>0.003044060543836315</v>
      </c>
      <c r="AG55" s="51" t="n">
        <v>-0.0008825762573603051</v>
      </c>
      <c r="AH55" s="51" t="n">
        <v>-0.001697565475498284</v>
      </c>
      <c r="AI55" s="51" t="n">
        <v>-0.008043538968292609</v>
      </c>
      <c r="AJ55" s="51" t="n">
        <v>-0.009175462106787585</v>
      </c>
      <c r="AK55" s="51" t="n">
        <v>0.0103321093954114</v>
      </c>
      <c r="AL55" s="51" t="n">
        <v>-0.002636884471702452</v>
      </c>
      <c r="AM55" s="51" t="n">
        <v>0.0002776678744229609</v>
      </c>
      <c r="AN55" s="51" t="n">
        <v>-0.0008935676164191171</v>
      </c>
      <c r="AO55" s="51" t="n">
        <v>0.009450905525884897</v>
      </c>
      <c r="AP55" s="51" t="n">
        <v>-1.404455069194553</v>
      </c>
      <c r="AQ55" s="51" t="n">
        <v>0.257174266512912</v>
      </c>
      <c r="AR55" s="51" t="n">
        <v>-0.05283681533734792</v>
      </c>
      <c r="AS55" s="51" t="n">
        <v>0.1032073542901916</v>
      </c>
      <c r="AT55" s="51" t="n">
        <v>0.0002163640008665064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0.1877205244145261</v>
      </c>
      <c r="BN55" s="51" t="n">
        <v>-0.0382297726816328</v>
      </c>
      <c r="BO55" s="51" t="n">
        <v>1.000831249434408</v>
      </c>
      <c r="BP55" s="51" t="n">
        <v>0.1877180022132036</v>
      </c>
      <c r="BQ55" s="51" t="n">
        <v>-0.0382469794939908</v>
      </c>
      <c r="BR55" s="51" t="n">
        <v>1.000831122104856</v>
      </c>
      <c r="BS55" s="51" t="n">
        <v>0.002522201322519013</v>
      </c>
      <c r="BT55" s="51" t="n">
        <v>0.01720681235799909</v>
      </c>
      <c r="BU55" s="51" t="n">
        <v>0.0001273295513470885</v>
      </c>
      <c r="BV55" s="51" t="n">
        <v>0.01739115015889844</v>
      </c>
    </row>
    <row r="56">
      <c r="A56" s="49" t="n">
        <v>1.94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-1.713668303728369</v>
      </c>
      <c r="F56" s="49" t="n">
        <v>-1.530787154413181</v>
      </c>
      <c r="G56" s="49" t="n">
        <v>-0.05702823711702676</v>
      </c>
      <c r="H56" s="49" t="n">
        <v>-1.485155848389428</v>
      </c>
      <c r="I56" s="49" t="n">
        <v>-6.213677025268686</v>
      </c>
      <c r="J56" s="49" t="n">
        <v>1.550182863696407</v>
      </c>
      <c r="K56" s="49" t="n">
        <v>-1.713669997887782</v>
      </c>
      <c r="L56" s="49" t="n">
        <v>-1.530783404560063</v>
      </c>
      <c r="M56" s="49" t="n">
        <v>-0.05702828594166377</v>
      </c>
      <c r="N56" s="49" t="n">
        <v>-1.485158237691211</v>
      </c>
      <c r="O56" s="49" t="n">
        <v>-6.213674674940592</v>
      </c>
      <c r="P56" s="49" t="n">
        <v>1.550214272694296</v>
      </c>
      <c r="Q56" s="49" t="n">
        <v>1.694159412979346e-06</v>
      </c>
      <c r="R56" s="49" t="n">
        <v>-3.74985311757392e-06</v>
      </c>
      <c r="S56" s="49" t="n">
        <v>4.882463701394446e-08</v>
      </c>
      <c r="T56" s="49" t="n">
        <v>2.389301782868003e-06</v>
      </c>
      <c r="U56" s="49" t="n">
        <v>-2.350328094813392e-06</v>
      </c>
      <c r="V56" s="49" t="n">
        <v>-3.140899788878215e-05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-0.0008600923455972722</v>
      </c>
      <c r="AD56" s="49" t="n">
        <v>-0.00170578813270636</v>
      </c>
      <c r="AE56" s="49" t="n">
        <v>0.0008784032730390425</v>
      </c>
      <c r="AF56" s="49" t="n">
        <v>-0.003831090965437174</v>
      </c>
      <c r="AG56" s="49" t="n">
        <v>0.001133278632205834</v>
      </c>
      <c r="AH56" s="49" t="n">
        <v>0.00154062459569318</v>
      </c>
      <c r="AI56" s="49" t="n">
        <v>0.005825444655416036</v>
      </c>
      <c r="AJ56" s="49" t="n">
        <v>0.0207380469624337</v>
      </c>
      <c r="AK56" s="49" t="n">
        <v>-0.004963653718569639</v>
      </c>
      <c r="AL56" s="49" t="n">
        <v>0.002865694990387326</v>
      </c>
      <c r="AM56" s="49" t="n">
        <v>-0.0006939910577693565</v>
      </c>
      <c r="AN56" s="49" t="n">
        <v>-0.001333323266628067</v>
      </c>
      <c r="AO56" s="49" t="n">
        <v>-0.007932928074801754</v>
      </c>
      <c r="AP56" s="49" t="n">
        <v>-1.417391540604134</v>
      </c>
      <c r="AQ56" s="49" t="n">
        <v>0.281691252265883</v>
      </c>
      <c r="AR56" s="49" t="n">
        <v>-0.05741383947511337</v>
      </c>
      <c r="AS56" s="49" t="n">
        <v>0.103773777645904</v>
      </c>
      <c r="AT56" s="49" t="n">
        <v>-0.0009143212294195652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0.1877205244145261</v>
      </c>
      <c r="BN56" s="49" t="n">
        <v>-0.0382297726816328</v>
      </c>
      <c r="BO56" s="49" t="n">
        <v>1.000831249434408</v>
      </c>
      <c r="BP56" s="49" t="n">
        <v>0.1877200226313178</v>
      </c>
      <c r="BQ56" s="49" t="n">
        <v>-0.03823303427290133</v>
      </c>
      <c r="BR56" s="49" t="n">
        <v>1.000831222587883</v>
      </c>
      <c r="BS56" s="49" t="n">
        <v>0.00050178320837313</v>
      </c>
      <c r="BT56" s="49" t="n">
        <v>0.003261591268524655</v>
      </c>
      <c r="BU56" s="49" t="n">
        <v>2.684652500306584e-05</v>
      </c>
      <c r="BV56" s="49" t="n">
        <v>0.003300073442671578</v>
      </c>
    </row>
    <row r="57">
      <c r="A57" s="51" t="n">
        <v>1.95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-1.713668303728369</v>
      </c>
      <c r="F57" s="51" t="n">
        <v>-1.530787154413181</v>
      </c>
      <c r="G57" s="51" t="n">
        <v>-0.05702823711702676</v>
      </c>
      <c r="H57" s="51" t="n">
        <v>-1.485155848389428</v>
      </c>
      <c r="I57" s="51" t="n">
        <v>-6.213677025268686</v>
      </c>
      <c r="J57" s="51" t="n">
        <v>1.550182863696407</v>
      </c>
      <c r="K57" s="51" t="n">
        <v>-1.713666037736802</v>
      </c>
      <c r="L57" s="51" t="n">
        <v>-1.530793105141874</v>
      </c>
      <c r="M57" s="51" t="n">
        <v>-0.0570364323686917</v>
      </c>
      <c r="N57" s="51" t="n">
        <v>-1.485159530464617</v>
      </c>
      <c r="O57" s="51" t="n">
        <v>-6.213673251158559</v>
      </c>
      <c r="P57" s="51" t="n">
        <v>1.550205807723738</v>
      </c>
      <c r="Q57" s="51" t="n">
        <v>-2.265991566829939e-06</v>
      </c>
      <c r="R57" s="51" t="n">
        <v>5.950728693360219e-06</v>
      </c>
      <c r="S57" s="51" t="n">
        <v>8.195251664941394e-06</v>
      </c>
      <c r="T57" s="51" t="n">
        <v>3.682075188971012e-06</v>
      </c>
      <c r="U57" s="51" t="n">
        <v>-3.77411012753015e-06</v>
      </c>
      <c r="V57" s="51" t="n">
        <v>-2.294402733116208e-05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0.001390808112681989</v>
      </c>
      <c r="AD57" s="51" t="n">
        <v>-0.0003852853751026066</v>
      </c>
      <c r="AE57" s="51" t="n">
        <v>-0.002140731407183172</v>
      </c>
      <c r="AF57" s="51" t="n">
        <v>0.002590031217565358</v>
      </c>
      <c r="AG57" s="51" t="n">
        <v>-0.000713949052725349</v>
      </c>
      <c r="AH57" s="51" t="n">
        <v>-0.001391606588330931</v>
      </c>
      <c r="AI57" s="51" t="n">
        <v>-0.009184996745912411</v>
      </c>
      <c r="AJ57" s="51" t="n">
        <v>0.01098295458190013</v>
      </c>
      <c r="AK57" s="51" t="n">
        <v>0.0160418869054831</v>
      </c>
      <c r="AL57" s="51" t="n">
        <v>-0.001531994454437134</v>
      </c>
      <c r="AM57" s="51" t="n">
        <v>-7.540850421958786e-05</v>
      </c>
      <c r="AN57" s="51" t="n">
        <v>-0.0009367681414627159</v>
      </c>
      <c r="AO57" s="51" t="n">
        <v>0.005710921091843462</v>
      </c>
      <c r="AP57" s="51" t="n">
        <v>-1.387610098489793</v>
      </c>
      <c r="AQ57" s="51" t="n">
        <v>0.2666974313684372</v>
      </c>
      <c r="AR57" s="51" t="n">
        <v>-0.05255330537301298</v>
      </c>
      <c r="AS57" s="51" t="n">
        <v>0.102986964598763</v>
      </c>
      <c r="AT57" s="51" t="n">
        <v>0.0001116313860601568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0.1877205244145261</v>
      </c>
      <c r="BN57" s="51" t="n">
        <v>-0.0382297726816328</v>
      </c>
      <c r="BO57" s="51" t="n">
        <v>1.000831249434408</v>
      </c>
      <c r="BP57" s="51" t="n">
        <v>0.1877220241475574</v>
      </c>
      <c r="BQ57" s="51" t="n">
        <v>-0.03821937231730212</v>
      </c>
      <c r="BR57" s="51" t="n">
        <v>1.000831291380438</v>
      </c>
      <c r="BS57" s="51" t="n">
        <v>-0.001499733031262718</v>
      </c>
      <c r="BT57" s="51" t="n">
        <v>-0.01040036433067743</v>
      </c>
      <c r="BU57" s="51" t="n">
        <v>-4.194603042684264e-05</v>
      </c>
      <c r="BV57" s="51" t="n">
        <v>0.01050802249927912</v>
      </c>
    </row>
    <row r="58">
      <c r="A58" s="49" t="n">
        <v>1.96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-1.713668303728369</v>
      </c>
      <c r="F58" s="49" t="n">
        <v>-1.530787154413181</v>
      </c>
      <c r="G58" s="49" t="n">
        <v>-0.05702823711702676</v>
      </c>
      <c r="H58" s="49" t="n">
        <v>-1.485155848389428</v>
      </c>
      <c r="I58" s="49" t="n">
        <v>-6.213677025268686</v>
      </c>
      <c r="J58" s="49" t="n">
        <v>1.550182863696407</v>
      </c>
      <c r="K58" s="49" t="n">
        <v>-1.713663477607716</v>
      </c>
      <c r="L58" s="49" t="n">
        <v>-1.530803436361552</v>
      </c>
      <c r="M58" s="49" t="n">
        <v>-0.05704205662091233</v>
      </c>
      <c r="N58" s="49" t="n">
        <v>-1.485167315144655</v>
      </c>
      <c r="O58" s="49" t="n">
        <v>-6.21367074425645</v>
      </c>
      <c r="P58" s="49" t="n">
        <v>1.55021375516272</v>
      </c>
      <c r="Q58" s="49" t="n">
        <v>-4.826120653333987e-06</v>
      </c>
      <c r="R58" s="49" t="n">
        <v>1.62819483708887e-05</v>
      </c>
      <c r="S58" s="49" t="n">
        <v>1.381950388557041e-05</v>
      </c>
      <c r="T58" s="49" t="n">
        <v>1.14667552271186e-05</v>
      </c>
      <c r="U58" s="49" t="n">
        <v>-6.281012236541983e-06</v>
      </c>
      <c r="V58" s="49" t="n">
        <v>-3.089146631252149e-05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-0.0006468340730182406</v>
      </c>
      <c r="AD58" s="49" t="n">
        <v>-0.001549168208116679</v>
      </c>
      <c r="AE58" s="49" t="n">
        <v>0.0006768040095388608</v>
      </c>
      <c r="AF58" s="49" t="n">
        <v>-0.003257192427480824</v>
      </c>
      <c r="AG58" s="49" t="n">
        <v>0.001084896099538829</v>
      </c>
      <c r="AH58" s="49" t="n">
        <v>0.001296976558148348</v>
      </c>
      <c r="AI58" s="49" t="n">
        <v>0.002067621225765167</v>
      </c>
      <c r="AJ58" s="49" t="n">
        <v>0.03657930435715519</v>
      </c>
      <c r="AK58" s="49" t="n">
        <v>0.003584611238234425</v>
      </c>
      <c r="AL58" s="49" t="n">
        <v>0.003145343103277278</v>
      </c>
      <c r="AM58" s="49" t="n">
        <v>-0.00100676085302172</v>
      </c>
      <c r="AN58" s="49" t="n">
        <v>-0.001309364107636054</v>
      </c>
      <c r="AO58" s="49" t="n">
        <v>-0.009095728577931915</v>
      </c>
      <c r="AP58" s="49" t="n">
        <v>-1.397248790880633</v>
      </c>
      <c r="AQ58" s="49" t="n">
        <v>0.2874211994868735</v>
      </c>
      <c r="AR58" s="49" t="n">
        <v>-0.05636635828199374</v>
      </c>
      <c r="AS58" s="49" t="n">
        <v>0.1034255583774547</v>
      </c>
      <c r="AT58" s="49" t="n">
        <v>-0.000835628308603896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0.1877205244145261</v>
      </c>
      <c r="BN58" s="49" t="n">
        <v>-0.0382297726816328</v>
      </c>
      <c r="BO58" s="49" t="n">
        <v>1.000831249434408</v>
      </c>
      <c r="BP58" s="49" t="n">
        <v>0.187723973185163</v>
      </c>
      <c r="BQ58" s="49" t="n">
        <v>-0.03820592192167371</v>
      </c>
      <c r="BR58" s="49" t="n">
        <v>1.000831393032064</v>
      </c>
      <c r="BS58" s="49" t="n">
        <v>-0.00344877063690463</v>
      </c>
      <c r="BT58" s="49" t="n">
        <v>-0.02385075995908759</v>
      </c>
      <c r="BU58" s="49" t="n">
        <v>-0.000143597655988259</v>
      </c>
      <c r="BV58" s="49" t="n">
        <v>0.02409924044070262</v>
      </c>
    </row>
    <row r="59">
      <c r="A59" s="51" t="n">
        <v>1.97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-1.713668303728369</v>
      </c>
      <c r="F59" s="51" t="n">
        <v>-1.530787154413181</v>
      </c>
      <c r="G59" s="51" t="n">
        <v>-0.05702823711702676</v>
      </c>
      <c r="H59" s="51" t="n">
        <v>-1.485155848389428</v>
      </c>
      <c r="I59" s="51" t="n">
        <v>-6.213677025268686</v>
      </c>
      <c r="J59" s="51" t="n">
        <v>1.550182863696407</v>
      </c>
      <c r="K59" s="51" t="n">
        <v>-1.71365946451544</v>
      </c>
      <c r="L59" s="51" t="n">
        <v>-1.530812523279449</v>
      </c>
      <c r="M59" s="51" t="n">
        <v>-0.05704943224155083</v>
      </c>
      <c r="N59" s="51" t="n">
        <v>-1.48516951433827</v>
      </c>
      <c r="O59" s="51" t="n">
        <v>-6.213667806687016</v>
      </c>
      <c r="P59" s="51" t="n">
        <v>1.550206695516866</v>
      </c>
      <c r="Q59" s="51" t="n">
        <v>-8.83921292849088e-06</v>
      </c>
      <c r="R59" s="51" t="n">
        <v>2.536886626813839e-05</v>
      </c>
      <c r="S59" s="51" t="n">
        <v>2.11951245240663e-05</v>
      </c>
      <c r="T59" s="51" t="n">
        <v>1.366594884166794e-05</v>
      </c>
      <c r="U59" s="51" t="n">
        <v>-9.218581670467074e-06</v>
      </c>
      <c r="V59" s="51" t="n">
        <v>-2.38318204583976e-05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0.00123127088794379</v>
      </c>
      <c r="AD59" s="51" t="n">
        <v>-0.0003990534207343419</v>
      </c>
      <c r="AE59" s="51" t="n">
        <v>-0.001845460069449192</v>
      </c>
      <c r="AF59" s="51" t="n">
        <v>0.002006674478888766</v>
      </c>
      <c r="AG59" s="51" t="n">
        <v>-0.0003921015655611864</v>
      </c>
      <c r="AH59" s="51" t="n">
        <v>-0.001163781897440607</v>
      </c>
      <c r="AI59" s="51" t="n">
        <v>-0.01072669074160092</v>
      </c>
      <c r="AJ59" s="51" t="n">
        <v>0.02866198818591942</v>
      </c>
      <c r="AK59" s="51" t="n">
        <v>0.02144307808613511</v>
      </c>
      <c r="AL59" s="51" t="n">
        <v>-0.0003739117370086713</v>
      </c>
      <c r="AM59" s="51" t="n">
        <v>-0.000664251328984947</v>
      </c>
      <c r="AN59" s="51" t="n">
        <v>-0.0009784780589730711</v>
      </c>
      <c r="AO59" s="51" t="n">
        <v>0.001969040819037102</v>
      </c>
      <c r="AP59" s="51" t="n">
        <v>-1.371767466845383</v>
      </c>
      <c r="AQ59" s="51" t="n">
        <v>0.2752161752857034</v>
      </c>
      <c r="AR59" s="51" t="n">
        <v>-0.05221535747595166</v>
      </c>
      <c r="AS59" s="51" t="n">
        <v>0.102642007785096</v>
      </c>
      <c r="AT59" s="51" t="n">
        <v>2.184039472968377e-05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0.1877205244145261</v>
      </c>
      <c r="BN59" s="51" t="n">
        <v>-0.0382297726816328</v>
      </c>
      <c r="BO59" s="51" t="n">
        <v>1.000831249434408</v>
      </c>
      <c r="BP59" s="51" t="n">
        <v>0.1877258647541416</v>
      </c>
      <c r="BQ59" s="51" t="n">
        <v>-0.03819296629663241</v>
      </c>
      <c r="BR59" s="51" t="n">
        <v>1.000831468399845</v>
      </c>
      <c r="BS59" s="51" t="n">
        <v>-0.005340339615439449</v>
      </c>
      <c r="BT59" s="51" t="n">
        <v>-0.03680638500039302</v>
      </c>
      <c r="BU59" s="51" t="n">
        <v>-0.0002189654373374594</v>
      </c>
      <c r="BV59" s="51" t="n">
        <v>0.03719243404065048</v>
      </c>
    </row>
    <row r="60">
      <c r="A60" s="49" t="n">
        <v>1.98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-1.713668303728369</v>
      </c>
      <c r="F60" s="49" t="n">
        <v>-1.530787154413181</v>
      </c>
      <c r="G60" s="49" t="n">
        <v>-0.05702823711702676</v>
      </c>
      <c r="H60" s="49" t="n">
        <v>-1.485155848389428</v>
      </c>
      <c r="I60" s="49" t="n">
        <v>-6.213677025268686</v>
      </c>
      <c r="J60" s="49" t="n">
        <v>1.550182863696407</v>
      </c>
      <c r="K60" s="49" t="n">
        <v>-1.713656690866586</v>
      </c>
      <c r="L60" s="49" t="n">
        <v>-1.530821699139879</v>
      </c>
      <c r="M60" s="49" t="n">
        <v>-0.05705471081090325</v>
      </c>
      <c r="N60" s="49" t="n">
        <v>-1.485177795086364</v>
      </c>
      <c r="O60" s="49" t="n">
        <v>-6.213663687998267</v>
      </c>
      <c r="P60" s="49" t="n">
        <v>1.550213207843201</v>
      </c>
      <c r="Q60" s="49" t="n">
        <v>-1.161286178308352e-05</v>
      </c>
      <c r="R60" s="49" t="n">
        <v>3.454472669850439e-05</v>
      </c>
      <c r="S60" s="49" t="n">
        <v>2.647369387649007e-05</v>
      </c>
      <c r="T60" s="49" t="n">
        <v>2.194669693600382e-05</v>
      </c>
      <c r="U60" s="49" t="n">
        <v>-1.333727041963328e-05</v>
      </c>
      <c r="V60" s="49" t="n">
        <v>-3.034414679348174e-05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-0.0004819425034598664</v>
      </c>
      <c r="AD60" s="49" t="n">
        <v>-0.001330229021389529</v>
      </c>
      <c r="AE60" s="49" t="n">
        <v>0.0005068511828601496</v>
      </c>
      <c r="AF60" s="49" t="n">
        <v>-0.002916936516238012</v>
      </c>
      <c r="AG60" s="49" t="n">
        <v>0.001107309886115543</v>
      </c>
      <c r="AH60" s="49" t="n">
        <v>0.001068099892739783</v>
      </c>
      <c r="AI60" s="49" t="n">
        <v>-0.001502325986866826</v>
      </c>
      <c r="AJ60" s="49" t="n">
        <v>0.0499649793311478</v>
      </c>
      <c r="AK60" s="49" t="n">
        <v>0.01135976470282404</v>
      </c>
      <c r="AL60" s="49" t="n">
        <v>0.003694495067790364</v>
      </c>
      <c r="AM60" s="49" t="n">
        <v>-0.001612155457417458</v>
      </c>
      <c r="AN60" s="49" t="n">
        <v>-0.001284519072583849</v>
      </c>
      <c r="AO60" s="49" t="n">
        <v>-0.0106539280349881</v>
      </c>
      <c r="AP60" s="49" t="n">
        <v>-1.379591656088855</v>
      </c>
      <c r="AQ60" s="49" t="n">
        <v>0.2928393965309045</v>
      </c>
      <c r="AR60" s="49" t="n">
        <v>-0.05524233059480225</v>
      </c>
      <c r="AS60" s="49" t="n">
        <v>0.1028344877630526</v>
      </c>
      <c r="AT60" s="49" t="n">
        <v>-0.0007627825005633001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0.1877205244145261</v>
      </c>
      <c r="BN60" s="49" t="n">
        <v>-0.0382297726816328</v>
      </c>
      <c r="BO60" s="49" t="n">
        <v>1.000831249434408</v>
      </c>
      <c r="BP60" s="49" t="n">
        <v>0.187727664228653</v>
      </c>
      <c r="BQ60" s="49" t="n">
        <v>-0.03818050646545246</v>
      </c>
      <c r="BR60" s="49" t="n">
        <v>1.000831568362085</v>
      </c>
      <c r="BS60" s="49" t="n">
        <v>-0.007139814126894128</v>
      </c>
      <c r="BT60" s="49" t="n">
        <v>-0.04926621618034366</v>
      </c>
      <c r="BU60" s="49" t="n">
        <v>-0.000318927677378511</v>
      </c>
      <c r="BV60" s="49" t="n">
        <v>0.04978191154785391</v>
      </c>
    </row>
    <row r="61">
      <c r="A61" s="51" t="n">
        <v>1.99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-1.713668303728369</v>
      </c>
      <c r="F61" s="51" t="n">
        <v>-1.530787154413181</v>
      </c>
      <c r="G61" s="51" t="n">
        <v>-0.05702823711702676</v>
      </c>
      <c r="H61" s="51" t="n">
        <v>-1.485155848389428</v>
      </c>
      <c r="I61" s="51" t="n">
        <v>-6.213677025268686</v>
      </c>
      <c r="J61" s="51" t="n">
        <v>1.550182863696407</v>
      </c>
      <c r="K61" s="51" t="n">
        <v>-1.713652885017346</v>
      </c>
      <c r="L61" s="51" t="n">
        <v>-1.53082949451387</v>
      </c>
      <c r="M61" s="51" t="n">
        <v>-0.05706139000670775</v>
      </c>
      <c r="N61" s="51" t="n">
        <v>-1.485181523506548</v>
      </c>
      <c r="O61" s="51" t="n">
        <v>-6.213659554011151</v>
      </c>
      <c r="P61" s="51" t="n">
        <v>1.550207128464864</v>
      </c>
      <c r="Q61" s="51" t="n">
        <v>-1.541871102306303e-05</v>
      </c>
      <c r="R61" s="51" t="n">
        <v>4.234010068948635e-05</v>
      </c>
      <c r="S61" s="51" t="n">
        <v>3.315288968099017e-05</v>
      </c>
      <c r="T61" s="51" t="n">
        <v>2.567511711948356e-05</v>
      </c>
      <c r="U61" s="51" t="n">
        <v>-1.747125753492895e-05</v>
      </c>
      <c r="V61" s="51" t="n">
        <v>-2.426476845696079e-05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0.001062958609549886</v>
      </c>
      <c r="AD61" s="51" t="n">
        <v>-0.0003410773159007394</v>
      </c>
      <c r="AE61" s="51" t="n">
        <v>-0.001587644159850112</v>
      </c>
      <c r="AF61" s="51" t="n">
        <v>0.001491700181852482</v>
      </c>
      <c r="AG61" s="51" t="n">
        <v>-0.0001857799794097793</v>
      </c>
      <c r="AH61" s="51" t="n">
        <v>-0.0009907210220682055</v>
      </c>
      <c r="AI61" s="51" t="n">
        <v>-0.0122191888729994</v>
      </c>
      <c r="AJ61" s="51" t="n">
        <v>0.04314281397650958</v>
      </c>
      <c r="AK61" s="51" t="n">
        <v>0.02649122775561268</v>
      </c>
      <c r="AL61" s="51" t="n">
        <v>0.0008890437097799802</v>
      </c>
      <c r="AM61" s="51" t="n">
        <v>-0.001444543639257351</v>
      </c>
      <c r="AN61" s="51" t="n">
        <v>-0.00100089546388056</v>
      </c>
      <c r="AO61" s="51" t="n">
        <v>-0.001584086040212119</v>
      </c>
      <c r="AP61" s="51" t="n">
        <v>-1.358387592300767</v>
      </c>
      <c r="AQ61" s="51" t="n">
        <v>0.2829655547108094</v>
      </c>
      <c r="AR61" s="51" t="n">
        <v>-0.05161475324689793</v>
      </c>
      <c r="AS61" s="51" t="n">
        <v>0.1020159757665434</v>
      </c>
      <c r="AT61" s="51" t="n">
        <v>-3.964209893543904e-05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0.1877205244145261</v>
      </c>
      <c r="BN61" s="51" t="n">
        <v>-0.0382297726816328</v>
      </c>
      <c r="BO61" s="51" t="n">
        <v>1.000831249434408</v>
      </c>
      <c r="BP61" s="51" t="n">
        <v>0.1877293596018035</v>
      </c>
      <c r="BQ61" s="51" t="n">
        <v>-0.03816884940541222</v>
      </c>
      <c r="BR61" s="51" t="n">
        <v>1.000831641133138</v>
      </c>
      <c r="BS61" s="51" t="n">
        <v>-0.008835187277345113</v>
      </c>
      <c r="BT61" s="51" t="n">
        <v>-0.06092327622057858</v>
      </c>
      <c r="BU61" s="51" t="n">
        <v>-0.00039169873033984</v>
      </c>
      <c r="BV61" s="51" t="n">
        <v>0.06156183515433915</v>
      </c>
    </row>
    <row r="62">
      <c r="A62" s="49" t="n">
        <v>2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-1.713668303728369</v>
      </c>
      <c r="F62" s="49" t="n">
        <v>-1.530787154413181</v>
      </c>
      <c r="G62" s="49" t="n">
        <v>-0.05702823711702676</v>
      </c>
      <c r="H62" s="49" t="n">
        <v>-1.485155848389428</v>
      </c>
      <c r="I62" s="49" t="n">
        <v>-6.213677025268686</v>
      </c>
      <c r="J62" s="49" t="n">
        <v>1.550182863696407</v>
      </c>
      <c r="K62" s="49" t="n">
        <v>-1.7136503650038</v>
      </c>
      <c r="L62" s="49" t="n">
        <v>-1.530837124150507</v>
      </c>
      <c r="M62" s="49" t="n">
        <v>-0.05706615422708682</v>
      </c>
      <c r="N62" s="49" t="n">
        <v>-1.485189890285062</v>
      </c>
      <c r="O62" s="49" t="n">
        <v>-6.213655222640629</v>
      </c>
      <c r="P62" s="49" t="n">
        <v>1.550212374864365</v>
      </c>
      <c r="Q62" s="49" t="n">
        <v>-1.793872456845591e-05</v>
      </c>
      <c r="R62" s="49" t="n">
        <v>4.996973732573906e-05</v>
      </c>
      <c r="S62" s="49" t="n">
        <v>3.791711006005671e-05</v>
      </c>
      <c r="T62" s="49" t="n">
        <v>3.404189563327442e-05</v>
      </c>
      <c r="U62" s="49" t="n">
        <v>-2.180262805762112e-05</v>
      </c>
      <c r="V62" s="49" t="n">
        <v>-2.951116795824049e-05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-0.0003941327723944323</v>
      </c>
      <c r="AD62" s="49" t="n">
        <v>-0.001098555669965322</v>
      </c>
      <c r="AE62" s="49" t="n">
        <v>0.0003969548264272137</v>
      </c>
      <c r="AF62" s="49" t="n">
        <v>-0.002550712462293509</v>
      </c>
      <c r="AG62" s="49" t="n">
        <v>0.0009719849131063633</v>
      </c>
      <c r="AH62" s="49" t="n">
        <v>0.0008732631443874722</v>
      </c>
      <c r="AI62" s="49" t="n">
        <v>-0.004435680826548262</v>
      </c>
      <c r="AJ62" s="49" t="n">
        <v>0.06062612979637062</v>
      </c>
      <c r="AK62" s="49" t="n">
        <v>0.01815429990229233</v>
      </c>
      <c r="AL62" s="49" t="n">
        <v>0.004347517520302735</v>
      </c>
      <c r="AM62" s="49" t="n">
        <v>-0.002274130982306161</v>
      </c>
      <c r="AN62" s="49" t="n">
        <v>-0.001248916462299609</v>
      </c>
      <c r="AO62" s="49" t="n">
        <v>-0.01215522222695823</v>
      </c>
      <c r="AP62" s="49" t="n">
        <v>-1.365134002193342</v>
      </c>
      <c r="AQ62" s="49" t="n">
        <v>0.2978985465258239</v>
      </c>
      <c r="AR62" s="49" t="n">
        <v>-0.05401603450885886</v>
      </c>
      <c r="AS62" s="49" t="n">
        <v>0.1020677359621658</v>
      </c>
      <c r="AT62" s="49" t="n">
        <v>-0.0006876277861121085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0.1877205244145261</v>
      </c>
      <c r="BN62" s="49" t="n">
        <v>-0.0382297726816328</v>
      </c>
      <c r="BO62" s="49" t="n">
        <v>1.000831249434408</v>
      </c>
      <c r="BP62" s="49" t="n">
        <v>0.1877309153359483</v>
      </c>
      <c r="BQ62" s="49" t="n">
        <v>-0.03815805490895935</v>
      </c>
      <c r="BR62" s="49" t="n">
        <v>1.000831727990145</v>
      </c>
      <c r="BS62" s="49" t="n">
        <v>-0.0103909214221598</v>
      </c>
      <c r="BT62" s="49" t="n">
        <v>-0.07171777267345192</v>
      </c>
      <c r="BU62" s="49" t="n">
        <v>-0.0004785557377040561</v>
      </c>
      <c r="BV62" s="49" t="n">
        <v>0.07246819427056614</v>
      </c>
    </row>
    <row r="63">
      <c r="A63" s="51" t="n">
        <v>2.01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-1.713668303728369</v>
      </c>
      <c r="F63" s="51" t="n">
        <v>-1.530787154413181</v>
      </c>
      <c r="G63" s="51" t="n">
        <v>-0.05702823711702676</v>
      </c>
      <c r="H63" s="51" t="n">
        <v>-1.485155848389428</v>
      </c>
      <c r="I63" s="51" t="n">
        <v>-6.213677025268686</v>
      </c>
      <c r="J63" s="51" t="n">
        <v>1.550182863696407</v>
      </c>
      <c r="K63" s="51" t="n">
        <v>-1.71364724679183</v>
      </c>
      <c r="L63" s="51" t="n">
        <v>-1.530843434948089</v>
      </c>
      <c r="M63" s="51" t="n">
        <v>-0.0570718283503977</v>
      </c>
      <c r="N63" s="51" t="n">
        <v>-1.485193634042884</v>
      </c>
      <c r="O63" s="51" t="n">
        <v>-6.213651833566568</v>
      </c>
      <c r="P63" s="51" t="n">
        <v>1.550207166744201</v>
      </c>
      <c r="Q63" s="51" t="n">
        <v>-2.10569365390878e-05</v>
      </c>
      <c r="R63" s="51" t="n">
        <v>5.628053490847051e-05</v>
      </c>
      <c r="S63" s="51" t="n">
        <v>4.359123337094317e-05</v>
      </c>
      <c r="T63" s="51" t="n">
        <v>3.778565345591289e-05</v>
      </c>
      <c r="U63" s="51" t="n">
        <v>-2.519170211812138e-05</v>
      </c>
      <c r="V63" s="51" t="n">
        <v>-2.430304779355019e-05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0.0008697277686940675</v>
      </c>
      <c r="AD63" s="51" t="n">
        <v>-0.0002587900724692526</v>
      </c>
      <c r="AE63" s="51" t="n">
        <v>-0.001321516128680761</v>
      </c>
      <c r="AF63" s="51" t="n">
        <v>0.001224104566543752</v>
      </c>
      <c r="AG63" s="51" t="n">
        <v>-0.0002042785961277546</v>
      </c>
      <c r="AH63" s="51" t="n">
        <v>-0.0008385366071047536</v>
      </c>
      <c r="AI63" s="51" t="n">
        <v>-0.01320544917684251</v>
      </c>
      <c r="AJ63" s="51" t="n">
        <v>0.05456258382126052</v>
      </c>
      <c r="AK63" s="51" t="n">
        <v>0.03067645542827052</v>
      </c>
      <c r="AL63" s="51" t="n">
        <v>0.001987344398819135</v>
      </c>
      <c r="AM63" s="51" t="n">
        <v>-0.00209075956350401</v>
      </c>
      <c r="AN63" s="51" t="n">
        <v>-0.001007084752115959</v>
      </c>
      <c r="AO63" s="51" t="n">
        <v>-0.004498127535078495</v>
      </c>
      <c r="AP63" s="51" t="n">
        <v>-1.347734673103583</v>
      </c>
      <c r="AQ63" s="51" t="n">
        <v>0.2897334842588716</v>
      </c>
      <c r="AR63" s="51" t="n">
        <v>-0.05093501521044824</v>
      </c>
      <c r="AS63" s="51" t="n">
        <v>0.1013558435942552</v>
      </c>
      <c r="AT63" s="51" t="n">
        <v>-7.993336717870093e-05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0.1877205244145261</v>
      </c>
      <c r="BN63" s="51" t="n">
        <v>-0.0382297726816328</v>
      </c>
      <c r="BO63" s="51" t="n">
        <v>1.000831249434408</v>
      </c>
      <c r="BP63" s="51" t="n">
        <v>0.1877323176877423</v>
      </c>
      <c r="BQ63" s="51" t="n">
        <v>-0.03814841063538434</v>
      </c>
      <c r="BR63" s="51" t="n">
        <v>1.000831785886159</v>
      </c>
      <c r="BS63" s="51" t="n">
        <v>-0.0117932732162096</v>
      </c>
      <c r="BT63" s="51" t="n">
        <v>-0.08136204624846488</v>
      </c>
      <c r="BU63" s="51" t="n">
        <v>-0.0005364517516870393</v>
      </c>
      <c r="BV63" s="51" t="n">
        <v>0.08221405988863092</v>
      </c>
    </row>
    <row r="64">
      <c r="A64" s="49" t="n">
        <v>2.02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-1.713668303728369</v>
      </c>
      <c r="F64" s="49" t="n">
        <v>-1.530787154413181</v>
      </c>
      <c r="G64" s="49" t="n">
        <v>-0.05702823711702676</v>
      </c>
      <c r="H64" s="49" t="n">
        <v>-1.485155848389428</v>
      </c>
      <c r="I64" s="49" t="n">
        <v>-6.213677025268686</v>
      </c>
      <c r="J64" s="49" t="n">
        <v>1.550182863696407</v>
      </c>
      <c r="K64" s="49" t="n">
        <v>-1.713645428462929</v>
      </c>
      <c r="L64" s="49" t="n">
        <v>-1.530849471670535</v>
      </c>
      <c r="M64" s="49" t="n">
        <v>-0.0570755812341842</v>
      </c>
      <c r="N64" s="49" t="n">
        <v>-1.485200304193157</v>
      </c>
      <c r="O64" s="49" t="n">
        <v>-6.213649113281326</v>
      </c>
      <c r="P64" s="49" t="n">
        <v>1.55021149957225</v>
      </c>
      <c r="Q64" s="49" t="n">
        <v>-2.287526543987006e-05</v>
      </c>
      <c r="R64" s="49" t="n">
        <v>6.231725735394988e-05</v>
      </c>
      <c r="S64" s="49" t="n">
        <v>4.734411715744125e-05</v>
      </c>
      <c r="T64" s="49" t="n">
        <v>4.445580372891555e-05</v>
      </c>
      <c r="U64" s="49" t="n">
        <v>-2.791198736051825e-05</v>
      </c>
      <c r="V64" s="49" t="n">
        <v>-2.863587584300831e-05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-0.0003665636286150123</v>
      </c>
      <c r="AD64" s="49" t="n">
        <v>-0.0008778871132683453</v>
      </c>
      <c r="AE64" s="49" t="n">
        <v>0.0003692119677026968</v>
      </c>
      <c r="AF64" s="49" t="n">
        <v>-0.00205536590733857</v>
      </c>
      <c r="AG64" s="49" t="n">
        <v>0.000689499096354963</v>
      </c>
      <c r="AH64" s="49" t="n">
        <v>0.0007264057584485673</v>
      </c>
      <c r="AI64" s="49" t="n">
        <v>-0.006480495796520476</v>
      </c>
      <c r="AJ64" s="49" t="n">
        <v>0.06867789031271541</v>
      </c>
      <c r="AK64" s="49" t="n">
        <v>0.02341110976044408</v>
      </c>
      <c r="AL64" s="49" t="n">
        <v>0.004784902093651794</v>
      </c>
      <c r="AM64" s="49" t="n">
        <v>-0.002679103082231857</v>
      </c>
      <c r="AN64" s="49" t="n">
        <v>-0.00121255579768064</v>
      </c>
      <c r="AO64" s="49" t="n">
        <v>-0.01314425173481995</v>
      </c>
      <c r="AP64" s="49" t="n">
        <v>-1.353736302880496</v>
      </c>
      <c r="AQ64" s="49" t="n">
        <v>0.3020865570895012</v>
      </c>
      <c r="AR64" s="49" t="n">
        <v>-0.05296729834322719</v>
      </c>
      <c r="AS64" s="49" t="n">
        <v>0.101449774798025</v>
      </c>
      <c r="AT64" s="49" t="n">
        <v>-0.0006202633237517882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0.1877205244145261</v>
      </c>
      <c r="BN64" s="49" t="n">
        <v>-0.0382297726816328</v>
      </c>
      <c r="BO64" s="49" t="n">
        <v>1.000831249434408</v>
      </c>
      <c r="BP64" s="49" t="n">
        <v>0.1877335371169008</v>
      </c>
      <c r="BQ64" s="49" t="n">
        <v>-0.03813996395623544</v>
      </c>
      <c r="BR64" s="49" t="n">
        <v>1.000831850581707</v>
      </c>
      <c r="BS64" s="49" t="n">
        <v>-0.01301270237463736</v>
      </c>
      <c r="BT64" s="49" t="n">
        <v>-0.08980872539735701</v>
      </c>
      <c r="BU64" s="49" t="n">
        <v>-0.0006011472990508082</v>
      </c>
      <c r="BV64" s="49" t="n">
        <v>0.09074854797000295</v>
      </c>
    </row>
    <row r="65">
      <c r="A65" s="51" t="n">
        <v>2.03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-1.713668303728369</v>
      </c>
      <c r="F65" s="51" t="n">
        <v>-1.530787154413181</v>
      </c>
      <c r="G65" s="51" t="n">
        <v>-0.05702823711702676</v>
      </c>
      <c r="H65" s="51" t="n">
        <v>-1.485155848389428</v>
      </c>
      <c r="I65" s="51" t="n">
        <v>-6.213677025268686</v>
      </c>
      <c r="J65" s="51" t="n">
        <v>1.550182863696407</v>
      </c>
      <c r="K65" s="51" t="n">
        <v>-1.71364326535482</v>
      </c>
      <c r="L65" s="51" t="n">
        <v>-1.530854257246736</v>
      </c>
      <c r="M65" s="51" t="n">
        <v>-0.05707975947553552</v>
      </c>
      <c r="N65" s="51" t="n">
        <v>-1.485202295006651</v>
      </c>
      <c r="O65" s="51" t="n">
        <v>-6.213647691380919</v>
      </c>
      <c r="P65" s="51" t="n">
        <v>1.550207191815835</v>
      </c>
      <c r="Q65" s="51" t="n">
        <v>-2.503837354916882e-05</v>
      </c>
      <c r="R65" s="51" t="n">
        <v>6.710283355482183e-05</v>
      </c>
      <c r="S65" s="51" t="n">
        <v>5.152235850876263e-05</v>
      </c>
      <c r="T65" s="51" t="n">
        <v>4.644661722297272e-05</v>
      </c>
      <c r="U65" s="51" t="n">
        <v>-2.933388776771295e-05</v>
      </c>
      <c r="V65" s="51" t="n">
        <v>-2.432811942743029e-05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0.0006768495970060195</v>
      </c>
      <c r="AD65" s="51" t="n">
        <v>-0.0001603286607016676</v>
      </c>
      <c r="AE65" s="51" t="n">
        <v>-0.001032562714033538</v>
      </c>
      <c r="AF65" s="51" t="n">
        <v>0.001167710852269046</v>
      </c>
      <c r="AG65" s="51" t="n">
        <v>-0.0003264830490434401</v>
      </c>
      <c r="AH65" s="51" t="n">
        <v>-0.0006942280570641152</v>
      </c>
      <c r="AI65" s="51" t="n">
        <v>-0.01356495930166413</v>
      </c>
      <c r="AJ65" s="51" t="n">
        <v>0.06295513232871339</v>
      </c>
      <c r="AK65" s="51" t="n">
        <v>0.03338484919348324</v>
      </c>
      <c r="AL65" s="51" t="n">
        <v>0.002679801122126612</v>
      </c>
      <c r="AM65" s="51" t="n">
        <v>-0.00239405809691866</v>
      </c>
      <c r="AN65" s="51" t="n">
        <v>-0.001012562708330089</v>
      </c>
      <c r="AO65" s="51" t="n">
        <v>-0.006523661657932771</v>
      </c>
      <c r="AP65" s="51" t="n">
        <v>-1.339692760458352</v>
      </c>
      <c r="AQ65" s="51" t="n">
        <v>0.2949614034450821</v>
      </c>
      <c r="AR65" s="51" t="n">
        <v>-0.05049202055586317</v>
      </c>
      <c r="AS65" s="51" t="n">
        <v>0.1009630875982175</v>
      </c>
      <c r="AT65" s="51" t="n">
        <v>-0.0001155936686145205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0.1877205244145261</v>
      </c>
      <c r="BN65" s="51" t="n">
        <v>-0.0382297726816328</v>
      </c>
      <c r="BO65" s="51" t="n">
        <v>1.000831249434408</v>
      </c>
      <c r="BP65" s="51" t="n">
        <v>0.1877345658146446</v>
      </c>
      <c r="BQ65" s="51" t="n">
        <v>-0.03813292201520747</v>
      </c>
      <c r="BR65" s="51" t="n">
        <v>1.000831887984244</v>
      </c>
      <c r="BS65" s="51" t="n">
        <v>-0.01404140011845856</v>
      </c>
      <c r="BT65" s="51" t="n">
        <v>-0.09685066642533408</v>
      </c>
      <c r="BU65" s="51" t="n">
        <v>-0.0006385498367844633</v>
      </c>
      <c r="BV65" s="51" t="n">
        <v>0.0978653168911849</v>
      </c>
    </row>
    <row r="66">
      <c r="A66" s="49" t="n">
        <v>2.04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-1.713668303728369</v>
      </c>
      <c r="F66" s="49" t="n">
        <v>-1.530787154413181</v>
      </c>
      <c r="G66" s="49" t="n">
        <v>-0.05702823711702676</v>
      </c>
      <c r="H66" s="49" t="n">
        <v>-1.485155848389428</v>
      </c>
      <c r="I66" s="49" t="n">
        <v>-6.213677025268686</v>
      </c>
      <c r="J66" s="49" t="n">
        <v>1.550182863696407</v>
      </c>
      <c r="K66" s="49" t="n">
        <v>-1.713642264690257</v>
      </c>
      <c r="L66" s="49" t="n">
        <v>-1.530858621103972</v>
      </c>
      <c r="M66" s="49" t="n">
        <v>-0.05708203239594833</v>
      </c>
      <c r="N66" s="49" t="n">
        <v>-1.485206213983131</v>
      </c>
      <c r="O66" s="49" t="n">
        <v>-6.213646943595062</v>
      </c>
      <c r="P66" s="49" t="n">
        <v>1.550210911517375</v>
      </c>
      <c r="Q66" s="49" t="n">
        <v>-2.603903811171371e-05</v>
      </c>
      <c r="R66" s="49" t="n">
        <v>7.146669079149959e-05</v>
      </c>
      <c r="S66" s="49" t="n">
        <v>5.379527892157565e-05</v>
      </c>
      <c r="T66" s="49" t="n">
        <v>5.036559370252824e-05</v>
      </c>
      <c r="U66" s="49" t="n">
        <v>-3.008167362406056e-05</v>
      </c>
      <c r="V66" s="49" t="n">
        <v>-2.804782096776925e-05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-0.0003595548136091694</v>
      </c>
      <c r="AD66" s="49" t="n">
        <v>-0.0006555309175818763</v>
      </c>
      <c r="AE66" s="49" t="n">
        <v>0.0004066649956370777</v>
      </c>
      <c r="AF66" s="49" t="n">
        <v>-0.001534674612569991</v>
      </c>
      <c r="AG66" s="49" t="n">
        <v>0.0004259077949793353</v>
      </c>
      <c r="AH66" s="49" t="n">
        <v>0.0006176517451103656</v>
      </c>
      <c r="AI66" s="49" t="n">
        <v>-0.007728868494788989</v>
      </c>
      <c r="AJ66" s="49" t="n">
        <v>0.07383252044381362</v>
      </c>
      <c r="AK66" s="49" t="n">
        <v>0.02670454310505211</v>
      </c>
      <c r="AL66" s="49" t="n">
        <v>0.004867282893244448</v>
      </c>
      <c r="AM66" s="49" t="n">
        <v>-0.002759518944608227</v>
      </c>
      <c r="AN66" s="49" t="n">
        <v>-0.00118842980061617</v>
      </c>
      <c r="AO66" s="49" t="n">
        <v>-0.01350447115241167</v>
      </c>
      <c r="AP66" s="49" t="n">
        <v>-1.345365992475593</v>
      </c>
      <c r="AQ66" s="49" t="n">
        <v>0.3047912107857993</v>
      </c>
      <c r="AR66" s="49" t="n">
        <v>-0.05232692419672135</v>
      </c>
      <c r="AS66" s="49" t="n">
        <v>0.1011728425579165</v>
      </c>
      <c r="AT66" s="49" t="n">
        <v>-0.0005713105701477592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0.1877205244145261</v>
      </c>
      <c r="BN66" s="49" t="n">
        <v>-0.0382297726816328</v>
      </c>
      <c r="BO66" s="49" t="n">
        <v>1.000831249434408</v>
      </c>
      <c r="BP66" s="49" t="n">
        <v>0.1877353853140346</v>
      </c>
      <c r="BQ66" s="49" t="n">
        <v>-0.03812727155562597</v>
      </c>
      <c r="BR66" s="49" t="n">
        <v>1.000831929733162</v>
      </c>
      <c r="BS66" s="49" t="n">
        <v>-0.01486089950847314</v>
      </c>
      <c r="BT66" s="49" t="n">
        <v>-0.1025011260068279</v>
      </c>
      <c r="BU66" s="49" t="n">
        <v>-0.0006802987544407557</v>
      </c>
      <c r="BV66" s="49" t="n">
        <v>0.1035750451279836</v>
      </c>
    </row>
    <row r="67">
      <c r="A67" s="51" t="n">
        <v>2.05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-1.713668303728369</v>
      </c>
      <c r="F67" s="51" t="n">
        <v>-1.530787154413181</v>
      </c>
      <c r="G67" s="51" t="n">
        <v>-0.05702823711702676</v>
      </c>
      <c r="H67" s="51" t="n">
        <v>-1.485155848389428</v>
      </c>
      <c r="I67" s="51" t="n">
        <v>-6.213677025268686</v>
      </c>
      <c r="J67" s="51" t="n">
        <v>1.550182863696407</v>
      </c>
      <c r="K67" s="51" t="n">
        <v>-1.713640990183255</v>
      </c>
      <c r="L67" s="51" t="n">
        <v>-1.530861696365981</v>
      </c>
      <c r="M67" s="51" t="n">
        <v>-0.0570844260858526</v>
      </c>
      <c r="N67" s="51" t="n">
        <v>-1.485206068077825</v>
      </c>
      <c r="O67" s="51" t="n">
        <v>-6.213647059306856</v>
      </c>
      <c r="P67" s="51" t="n">
        <v>1.550207439543126</v>
      </c>
      <c r="Q67" s="51" t="n">
        <v>-2.731354511431583e-05</v>
      </c>
      <c r="R67" s="51" t="n">
        <v>7.454195279987808e-05</v>
      </c>
      <c r="S67" s="51" t="n">
        <v>5.618896882584462e-05</v>
      </c>
      <c r="T67" s="51" t="n">
        <v>5.021968839713509e-05</v>
      </c>
      <c r="U67" s="51" t="n">
        <v>-2.996596183013622e-05</v>
      </c>
      <c r="V67" s="51" t="n">
        <v>-2.457584671899937e-05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0.0005126224292375808</v>
      </c>
      <c r="AD67" s="51" t="n">
        <v>-2.976701739667517e-05</v>
      </c>
      <c r="AE67" s="51" t="n">
        <v>-0.0007437916468637832</v>
      </c>
      <c r="AF67" s="51" t="n">
        <v>0.001156145827694811</v>
      </c>
      <c r="AG67" s="51" t="n">
        <v>-0.0003876677272362178</v>
      </c>
      <c r="AH67" s="51" t="n">
        <v>-0.0005671831510406827</v>
      </c>
      <c r="AI67" s="51" t="n">
        <v>-0.01344842969646744</v>
      </c>
      <c r="AJ67" s="51" t="n">
        <v>0.06785738183435268</v>
      </c>
      <c r="AK67" s="51" t="n">
        <v>0.03433307553243597</v>
      </c>
      <c r="AL67" s="51" t="n">
        <v>0.002974648925469492</v>
      </c>
      <c r="AM67" s="51" t="n">
        <v>-0.002425730207570428</v>
      </c>
      <c r="AN67" s="51" t="n">
        <v>-0.001026591408143924</v>
      </c>
      <c r="AO67" s="51" t="n">
        <v>-0.007755615211150228</v>
      </c>
      <c r="AP67" s="51" t="n">
        <v>-1.334551187263597</v>
      </c>
      <c r="AQ67" s="51" t="n">
        <v>0.2982259614171318</v>
      </c>
      <c r="AR67" s="51" t="n">
        <v>-0.05040849498927751</v>
      </c>
      <c r="AS67" s="51" t="n">
        <v>0.1008887887592675</v>
      </c>
      <c r="AT67" s="51" t="n">
        <v>-0.0001549353686464839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0.1877205244145261</v>
      </c>
      <c r="BN67" s="51" t="n">
        <v>-0.0382297726816328</v>
      </c>
      <c r="BO67" s="51" t="n">
        <v>1.000831249434408</v>
      </c>
      <c r="BP67" s="51" t="n">
        <v>0.187735996323214</v>
      </c>
      <c r="BQ67" s="51" t="n">
        <v>-0.03812312649444595</v>
      </c>
      <c r="BR67" s="51" t="n">
        <v>1.000831948572136</v>
      </c>
      <c r="BS67" s="51" t="n">
        <v>-0.01547190868789183</v>
      </c>
      <c r="BT67" s="51" t="n">
        <v>-0.1066461871868513</v>
      </c>
      <c r="BU67" s="51" t="n">
        <v>-0.0006991377281551081</v>
      </c>
      <c r="BV67" s="51" t="n">
        <v>0.1077649200505541</v>
      </c>
    </row>
    <row r="68">
      <c r="A68" s="49" t="n">
        <v>2.06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-1.713668303728369</v>
      </c>
      <c r="F68" s="49" t="n">
        <v>-1.530787154413181</v>
      </c>
      <c r="G68" s="49" t="n">
        <v>-0.05702823711702676</v>
      </c>
      <c r="H68" s="49" t="n">
        <v>-1.485155848389428</v>
      </c>
      <c r="I68" s="49" t="n">
        <v>-6.213677025268686</v>
      </c>
      <c r="J68" s="49" t="n">
        <v>1.550182863696407</v>
      </c>
      <c r="K68" s="49" t="n">
        <v>-1.713640668644525</v>
      </c>
      <c r="L68" s="49" t="n">
        <v>-1.530864139206721</v>
      </c>
      <c r="M68" s="49" t="n">
        <v>-0.05708507030991021</v>
      </c>
      <c r="N68" s="49" t="n">
        <v>-1.485207675780846</v>
      </c>
      <c r="O68" s="49" t="n">
        <v>-6.213647328647946</v>
      </c>
      <c r="P68" s="49" t="n">
        <v>1.550210654437863</v>
      </c>
      <c r="Q68" s="49" t="n">
        <v>-2.763508384351354e-05</v>
      </c>
      <c r="R68" s="49" t="n">
        <v>7.698479354023569e-05</v>
      </c>
      <c r="S68" s="49" t="n">
        <v>5.683319288345146e-05</v>
      </c>
      <c r="T68" s="49" t="n">
        <v>5.182739141740278e-05</v>
      </c>
      <c r="U68" s="49" t="n">
        <v>-2.969662074026047e-05</v>
      </c>
      <c r="V68" s="49" t="n">
        <v>-2.779074145609073e-05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-0.0003502376389949949</v>
      </c>
      <c r="AD68" s="49" t="n">
        <v>-0.0004140301515898727</v>
      </c>
      <c r="AE68" s="49" t="n">
        <v>0.0004703444266771088</v>
      </c>
      <c r="AF68" s="49" t="n">
        <v>-0.001126027883489585</v>
      </c>
      <c r="AG68" s="49" t="n">
        <v>0.0002863514471657899</v>
      </c>
      <c r="AH68" s="49" t="n">
        <v>0.0005257650264280178</v>
      </c>
      <c r="AI68" s="49" t="n">
        <v>-0.008395664810874601</v>
      </c>
      <c r="AJ68" s="49" t="n">
        <v>0.07545402655658499</v>
      </c>
      <c r="AK68" s="49" t="n">
        <v>0.02801173309800127</v>
      </c>
      <c r="AL68" s="49" t="n">
        <v>0.004694691776996798</v>
      </c>
      <c r="AM68" s="49" t="n">
        <v>-0.002674004251970164</v>
      </c>
      <c r="AN68" s="49" t="n">
        <v>-0.001177879883420635</v>
      </c>
      <c r="AO68" s="49" t="n">
        <v>-0.01338887784367524</v>
      </c>
      <c r="AP68" s="49" t="n">
        <v>-1.340487894427208</v>
      </c>
      <c r="AQ68" s="49" t="n">
        <v>0.3057330714980915</v>
      </c>
      <c r="AR68" s="49" t="n">
        <v>-0.05207294083253192</v>
      </c>
      <c r="AS68" s="49" t="n">
        <v>0.1011551335966523</v>
      </c>
      <c r="AT68" s="49" t="n">
        <v>-0.0005394021481518852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0.1877205244145261</v>
      </c>
      <c r="BN68" s="49" t="n">
        <v>-0.0382297726816328</v>
      </c>
      <c r="BO68" s="49" t="n">
        <v>1.000831249434408</v>
      </c>
      <c r="BP68" s="49" t="n">
        <v>0.1877363903748193</v>
      </c>
      <c r="BQ68" s="49" t="n">
        <v>-0.03812042235854585</v>
      </c>
      <c r="BR68" s="49" t="n">
        <v>1.000831971344325</v>
      </c>
      <c r="BS68" s="49" t="n">
        <v>-0.01586596029312659</v>
      </c>
      <c r="BT68" s="49" t="n">
        <v>-0.1093503230869472</v>
      </c>
      <c r="BU68" s="49" t="n">
        <v>-0.0007219099171784649</v>
      </c>
      <c r="BV68" s="49" t="n">
        <v>0.1104977059000382</v>
      </c>
    </row>
    <row r="69">
      <c r="A69" s="51" t="n">
        <v>2.07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-1.713668303728369</v>
      </c>
      <c r="F69" s="51" t="n">
        <v>-1.530787154413181</v>
      </c>
      <c r="G69" s="51" t="n">
        <v>-0.05702823711702676</v>
      </c>
      <c r="H69" s="51" t="n">
        <v>-1.485155848389428</v>
      </c>
      <c r="I69" s="51" t="n">
        <v>-6.213677025268686</v>
      </c>
      <c r="J69" s="51" t="n">
        <v>1.550182863696407</v>
      </c>
      <c r="K69" s="51" t="n">
        <v>-1.713640101290055</v>
      </c>
      <c r="L69" s="51" t="n">
        <v>-1.530865217383327</v>
      </c>
      <c r="M69" s="51" t="n">
        <v>-0.05708572399462874</v>
      </c>
      <c r="N69" s="51" t="n">
        <v>-1.485206196084842</v>
      </c>
      <c r="O69" s="51" t="n">
        <v>-6.213647900674216</v>
      </c>
      <c r="P69" s="51" t="n">
        <v>1.550207821387626</v>
      </c>
      <c r="Q69" s="51" t="n">
        <v>-2.820243831425095e-05</v>
      </c>
      <c r="R69" s="51" t="n">
        <v>7.806297014645303e-05</v>
      </c>
      <c r="S69" s="51" t="n">
        <v>5.748687760197962e-05</v>
      </c>
      <c r="T69" s="51" t="n">
        <v>5.034769541412132e-05</v>
      </c>
      <c r="U69" s="51" t="n">
        <v>-2.912459447035332e-05</v>
      </c>
      <c r="V69" s="51" t="n">
        <v>-2.495769121924063e-05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0.0003791018005549353</v>
      </c>
      <c r="AD69" s="51" t="n">
        <v>0.0001370712145066556</v>
      </c>
      <c r="AE69" s="51" t="n">
        <v>-0.0004837974165304608</v>
      </c>
      <c r="AF69" s="51" t="n">
        <v>0.001085930373848157</v>
      </c>
      <c r="AG69" s="51" t="n">
        <v>-0.0003543334050603183</v>
      </c>
      <c r="AH69" s="51" t="n">
        <v>-0.0004683292885064921</v>
      </c>
      <c r="AI69" s="51" t="n">
        <v>-0.01298955234211954</v>
      </c>
      <c r="AJ69" s="51" t="n">
        <v>0.06872762830562984</v>
      </c>
      <c r="AK69" s="51" t="n">
        <v>0.03362112601528841</v>
      </c>
      <c r="AL69" s="51" t="n">
        <v>0.003037231835192299</v>
      </c>
      <c r="AM69" s="51" t="n">
        <v>-0.002370830809922102</v>
      </c>
      <c r="AN69" s="51" t="n">
        <v>-0.001045424718384518</v>
      </c>
      <c r="AO69" s="51" t="n">
        <v>-0.008409059975659222</v>
      </c>
      <c r="AP69" s="51" t="n">
        <v>-1.33294636495423</v>
      </c>
      <c r="AQ69" s="51" t="n">
        <v>0.2995071516899276</v>
      </c>
      <c r="AR69" s="51" t="n">
        <v>-0.05057406553298022</v>
      </c>
      <c r="AS69" s="51" t="n">
        <v>0.1009709692858809</v>
      </c>
      <c r="AT69" s="51" t="n">
        <v>-0.0001938059483488841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0.1877205244145261</v>
      </c>
      <c r="BN69" s="51" t="n">
        <v>-0.0382297726816328</v>
      </c>
      <c r="BO69" s="51" t="n">
        <v>1.000831249434408</v>
      </c>
      <c r="BP69" s="51" t="n">
        <v>0.1877365738474003</v>
      </c>
      <c r="BQ69" s="51" t="n">
        <v>-0.03811921351986835</v>
      </c>
      <c r="BR69" s="51" t="n">
        <v>1.000831974966802</v>
      </c>
      <c r="BS69" s="51" t="n">
        <v>-0.01604943287419891</v>
      </c>
      <c r="BT69" s="51" t="n">
        <v>-0.1105591617644522</v>
      </c>
      <c r="BU69" s="51" t="n">
        <v>-0.0007255323941635083</v>
      </c>
      <c r="BV69" s="51" t="n">
        <v>0.1117203604670908</v>
      </c>
    </row>
    <row r="70">
      <c r="A70" s="49" t="n">
        <v>2.08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-1.713668303728369</v>
      </c>
      <c r="F70" s="49" t="n">
        <v>-1.530787154413181</v>
      </c>
      <c r="G70" s="49" t="n">
        <v>-0.05702823711702676</v>
      </c>
      <c r="H70" s="49" t="n">
        <v>-1.485155848389428</v>
      </c>
      <c r="I70" s="49" t="n">
        <v>-6.213677025268686</v>
      </c>
      <c r="J70" s="49" t="n">
        <v>1.550182863696407</v>
      </c>
      <c r="K70" s="49" t="n">
        <v>-1.713640338855526</v>
      </c>
      <c r="L70" s="49" t="n">
        <v>-1.530865503364358</v>
      </c>
      <c r="M70" s="49" t="n">
        <v>-0.05708486852254688</v>
      </c>
      <c r="N70" s="49" t="n">
        <v>-1.485206494249356</v>
      </c>
      <c r="O70" s="49" t="n">
        <v>-6.213648321985185</v>
      </c>
      <c r="P70" s="49" t="n">
        <v>1.550210520856109</v>
      </c>
      <c r="Q70" s="49" t="n">
        <v>-2.796487284295601e-05</v>
      </c>
      <c r="R70" s="49" t="n">
        <v>7.834895117730944e-05</v>
      </c>
      <c r="S70" s="49" t="n">
        <v>5.663140552011892e-05</v>
      </c>
      <c r="T70" s="49" t="n">
        <v>5.064585992808901e-05</v>
      </c>
      <c r="U70" s="49" t="n">
        <v>-2.870328350113027e-05</v>
      </c>
      <c r="V70" s="49" t="n">
        <v>-2.765715970198812e-05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-0.0003439321480051203</v>
      </c>
      <c r="AD70" s="49" t="n">
        <v>-0.0001591512383013319</v>
      </c>
      <c r="AE70" s="49" t="n">
        <v>0.0005335256746595917</v>
      </c>
      <c r="AF70" s="49" t="n">
        <v>-0.0008483560218285806</v>
      </c>
      <c r="AG70" s="49" t="n">
        <v>0.0002277513385093874</v>
      </c>
      <c r="AH70" s="49" t="n">
        <v>0.0004391572085100813</v>
      </c>
      <c r="AI70" s="49" t="n">
        <v>-0.008563310961494562</v>
      </c>
      <c r="AJ70" s="49" t="n">
        <v>0.07315085586885328</v>
      </c>
      <c r="AK70" s="49" t="n">
        <v>0.02757238880036636</v>
      </c>
      <c r="AL70" s="49" t="n">
        <v>0.004415493870460896</v>
      </c>
      <c r="AM70" s="49" t="n">
        <v>-0.002569462060735906</v>
      </c>
      <c r="AN70" s="49" t="n">
        <v>-0.001172382902425808</v>
      </c>
      <c r="AO70" s="49" t="n">
        <v>-0.01293063238655314</v>
      </c>
      <c r="AP70" s="49" t="n">
        <v>-1.339643136357572</v>
      </c>
      <c r="AQ70" s="49" t="n">
        <v>0.3050148043439364</v>
      </c>
      <c r="AR70" s="49" t="n">
        <v>-0.05203811885201833</v>
      </c>
      <c r="AS70" s="49" t="n">
        <v>0.1012158985615522</v>
      </c>
      <c r="AT70" s="49" t="n">
        <v>-0.0005149634533773072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0.1877205244145261</v>
      </c>
      <c r="BN70" s="49" t="n">
        <v>-0.0382297726816328</v>
      </c>
      <c r="BO70" s="49" t="n">
        <v>1.000831249434408</v>
      </c>
      <c r="BP70" s="49" t="n">
        <v>0.1877365440940285</v>
      </c>
      <c r="BQ70" s="49" t="n">
        <v>-0.03811941895228783</v>
      </c>
      <c r="BR70" s="49" t="n">
        <v>1.000831981077013</v>
      </c>
      <c r="BS70" s="49" t="n">
        <v>-0.01601967950232153</v>
      </c>
      <c r="BT70" s="49" t="n">
        <v>-0.1103537293449738</v>
      </c>
      <c r="BU70" s="49" t="n">
        <v>-0.0007316426051673375</v>
      </c>
      <c r="BV70" s="49" t="n">
        <v>0.1115128289148945</v>
      </c>
    </row>
    <row r="71">
      <c r="A71" s="51" t="n">
        <v>2.09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-1.713668303728369</v>
      </c>
      <c r="F71" s="51" t="n">
        <v>-1.530787154413181</v>
      </c>
      <c r="G71" s="51" t="n">
        <v>-0.05702823711702676</v>
      </c>
      <c r="H71" s="51" t="n">
        <v>-1.485155848389428</v>
      </c>
      <c r="I71" s="51" t="n">
        <v>-6.213677025268686</v>
      </c>
      <c r="J71" s="51" t="n">
        <v>1.550182863696407</v>
      </c>
      <c r="K71" s="51" t="n">
        <v>-1.713640416982184</v>
      </c>
      <c r="L71" s="51" t="n">
        <v>-1.53086443673824</v>
      </c>
      <c r="M71" s="51" t="n">
        <v>-0.05708398951519086</v>
      </c>
      <c r="N71" s="51" t="n">
        <v>-1.485204404939373</v>
      </c>
      <c r="O71" s="51" t="n">
        <v>-6.213648935282561</v>
      </c>
      <c r="P71" s="51" t="n">
        <v>1.550208127361094</v>
      </c>
      <c r="Q71" s="51" t="n">
        <v>-2.788674618536824e-05</v>
      </c>
      <c r="R71" s="51" t="n">
        <v>7.728232505876953e-05</v>
      </c>
      <c r="S71" s="51" t="n">
        <v>5.57523981640981e-05</v>
      </c>
      <c r="T71" s="51" t="n">
        <v>4.855654994484482e-05</v>
      </c>
      <c r="U71" s="51" t="n">
        <v>-2.8089986125579e-05</v>
      </c>
      <c r="V71" s="51" t="n">
        <v>-2.526366468669217e-05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0.0002587981564997712</v>
      </c>
      <c r="AD71" s="51" t="n">
        <v>0.0003196032049436181</v>
      </c>
      <c r="AE71" s="51" t="n">
        <v>-0.0002602890012536812</v>
      </c>
      <c r="AF71" s="51" t="n">
        <v>0.0009872509276013027</v>
      </c>
      <c r="AG71" s="51" t="n">
        <v>-0.0003117080487700496</v>
      </c>
      <c r="AH71" s="51" t="n">
        <v>-0.000394896309916801</v>
      </c>
      <c r="AI71" s="51" t="n">
        <v>-0.01215223559833539</v>
      </c>
      <c r="AJ71" s="51" t="n">
        <v>0.06550680546257241</v>
      </c>
      <c r="AK71" s="51" t="n">
        <v>0.03147206840536274</v>
      </c>
      <c r="AL71" s="51" t="n">
        <v>0.002975691627739595</v>
      </c>
      <c r="AM71" s="51" t="n">
        <v>-0.002303248057861629</v>
      </c>
      <c r="AN71" s="51" t="n">
        <v>-0.001060719941386033</v>
      </c>
      <c r="AO71" s="51" t="n">
        <v>-0.008564673676295225</v>
      </c>
      <c r="AP71" s="51" t="n">
        <v>-1.335267788179208</v>
      </c>
      <c r="AQ71" s="51" t="n">
        <v>0.2990454550204232</v>
      </c>
      <c r="AR71" s="51" t="n">
        <v>-0.05084339204191026</v>
      </c>
      <c r="AS71" s="51" t="n">
        <v>0.1010712467115867</v>
      </c>
      <c r="AT71" s="51" t="n">
        <v>-0.0002250384071120249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0.1877205244145261</v>
      </c>
      <c r="BN71" s="51" t="n">
        <v>-0.0382297726816328</v>
      </c>
      <c r="BO71" s="51" t="n">
        <v>1.000831249434408</v>
      </c>
      <c r="BP71" s="51" t="n">
        <v>0.1877363098598442</v>
      </c>
      <c r="BQ71" s="51" t="n">
        <v>-0.03812106616841072</v>
      </c>
      <c r="BR71" s="51" t="n">
        <v>1.000831969529456</v>
      </c>
      <c r="BS71" s="51" t="n">
        <v>-0.01578544531807835</v>
      </c>
      <c r="BT71" s="51" t="n">
        <v>-0.108706513222083</v>
      </c>
      <c r="BU71" s="51" t="n">
        <v>-0.0007200950482566526</v>
      </c>
      <c r="BV71" s="51" t="n">
        <v>0.1098490092703228</v>
      </c>
    </row>
    <row r="72">
      <c r="A72" s="49" t="n">
        <v>2.1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-1.713668303728369</v>
      </c>
      <c r="F72" s="49" t="n">
        <v>-1.530787154413181</v>
      </c>
      <c r="G72" s="49" t="n">
        <v>-0.05702823711702676</v>
      </c>
      <c r="H72" s="49" t="n">
        <v>-1.485155848389428</v>
      </c>
      <c r="I72" s="49" t="n">
        <v>-6.213677025268686</v>
      </c>
      <c r="J72" s="49" t="n">
        <v>1.550182863696407</v>
      </c>
      <c r="K72" s="49" t="n">
        <v>-1.713641245173439</v>
      </c>
      <c r="L72" s="49" t="n">
        <v>-1.530862561016524</v>
      </c>
      <c r="M72" s="49" t="n">
        <v>-0.05708181404608945</v>
      </c>
      <c r="N72" s="49" t="n">
        <v>-1.485203804846461</v>
      </c>
      <c r="O72" s="49" t="n">
        <v>-6.213649575879793</v>
      </c>
      <c r="P72" s="49" t="n">
        <v>1.550210332152497</v>
      </c>
      <c r="Q72" s="49" t="n">
        <v>-2.705855492957099e-05</v>
      </c>
      <c r="R72" s="49" t="n">
        <v>7.540660334304228e-05</v>
      </c>
      <c r="S72" s="49" t="n">
        <v>5.357692906268752e-05</v>
      </c>
      <c r="T72" s="49" t="n">
        <v>4.795645703237206e-05</v>
      </c>
      <c r="U72" s="49" t="n">
        <v>-2.744938889343018e-05</v>
      </c>
      <c r="V72" s="49" t="n">
        <v>-2.746845608947446e-05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-0.0003539887507200326</v>
      </c>
      <c r="AD72" s="49" t="n">
        <v>8.388784270197497e-05</v>
      </c>
      <c r="AE72" s="49" t="n">
        <v>0.0005934478323423682</v>
      </c>
      <c r="AF72" s="49" t="n">
        <v>-0.0006195057421179765</v>
      </c>
      <c r="AG72" s="49" t="n">
        <v>0.0001503547697945307</v>
      </c>
      <c r="AH72" s="49" t="n">
        <v>0.0003612637667146363</v>
      </c>
      <c r="AI72" s="49" t="n">
        <v>-0.008162966162207975</v>
      </c>
      <c r="AJ72" s="49" t="n">
        <v>0.06713669788091259</v>
      </c>
      <c r="AK72" s="49" t="n">
        <v>0.02560979904518215</v>
      </c>
      <c r="AL72" s="49" t="n">
        <v>0.004057212695246347</v>
      </c>
      <c r="AM72" s="49" t="n">
        <v>-0.002435309483929284</v>
      </c>
      <c r="AN72" s="49" t="n">
        <v>-0.001164858852712638</v>
      </c>
      <c r="AO72" s="49" t="n">
        <v>-0.01209230845159325</v>
      </c>
      <c r="AP72" s="49" t="n">
        <v>-1.34288826284032</v>
      </c>
      <c r="AQ72" s="49" t="n">
        <v>0.3028597535882763</v>
      </c>
      <c r="AR72" s="49" t="n">
        <v>-0.05212253487560541</v>
      </c>
      <c r="AS72" s="49" t="n">
        <v>0.1012912235418472</v>
      </c>
      <c r="AT72" s="49" t="n">
        <v>-0.0004913552936947732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0.1877205244145261</v>
      </c>
      <c r="BN72" s="49" t="n">
        <v>-0.0382297726816328</v>
      </c>
      <c r="BO72" s="49" t="n">
        <v>1.000831249434408</v>
      </c>
      <c r="BP72" s="49" t="n">
        <v>0.1877358720755863</v>
      </c>
      <c r="BQ72" s="49" t="n">
        <v>-0.0381240717448431</v>
      </c>
      <c r="BR72" s="49" t="n">
        <v>1.000831957785875</v>
      </c>
      <c r="BS72" s="49" t="n">
        <v>-0.0153476610601222</v>
      </c>
      <c r="BT72" s="49" t="n">
        <v>-0.1057009367897016</v>
      </c>
      <c r="BU72" s="49" t="n">
        <v>-0.0007083514677042047</v>
      </c>
      <c r="BV72" s="49" t="n">
        <v>0.1068117058193468</v>
      </c>
    </row>
    <row r="73">
      <c r="A73" s="51" t="n">
        <v>2.11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-1.713668303728369</v>
      </c>
      <c r="F73" s="51" t="n">
        <v>-1.530787154413181</v>
      </c>
      <c r="G73" s="51" t="n">
        <v>-0.05702823711702676</v>
      </c>
      <c r="H73" s="51" t="n">
        <v>-1.485155848389428</v>
      </c>
      <c r="I73" s="51" t="n">
        <v>-6.213677025268686</v>
      </c>
      <c r="J73" s="51" t="n">
        <v>1.550182863696407</v>
      </c>
      <c r="K73" s="51" t="n">
        <v>-1.713642033644685</v>
      </c>
      <c r="L73" s="51" t="n">
        <v>-1.530859473708725</v>
      </c>
      <c r="M73" s="51" t="n">
        <v>-0.05707956795485142</v>
      </c>
      <c r="N73" s="51" t="n">
        <v>-1.485201038612777</v>
      </c>
      <c r="O73" s="51" t="n">
        <v>-6.21365067173399</v>
      </c>
      <c r="P73" s="51" t="n">
        <v>1.550208286269057</v>
      </c>
      <c r="Q73" s="51" t="n">
        <v>-2.627008368372152e-05</v>
      </c>
      <c r="R73" s="51" t="n">
        <v>7.231929554429861e-05</v>
      </c>
      <c r="S73" s="51" t="n">
        <v>5.133083782466602e-05</v>
      </c>
      <c r="T73" s="51" t="n">
        <v>4.51902233489232e-05</v>
      </c>
      <c r="U73" s="51" t="n">
        <v>-2.635353469671031e-05</v>
      </c>
      <c r="V73" s="51" t="n">
        <v>-2.542257265014669e-05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0.0001397164419160998</v>
      </c>
      <c r="AD73" s="51" t="n">
        <v>0.0004890693022138356</v>
      </c>
      <c r="AE73" s="51" t="n">
        <v>-6.360009749923102e-05</v>
      </c>
      <c r="AF73" s="51" t="n">
        <v>0.0009377701815148107</v>
      </c>
      <c r="AG73" s="51" t="n">
        <v>-0.0003340065735645307</v>
      </c>
      <c r="AH73" s="51" t="n">
        <v>-0.0003344861401781099</v>
      </c>
      <c r="AI73" s="51" t="n">
        <v>-0.01082767985129667</v>
      </c>
      <c r="AJ73" s="51" t="n">
        <v>0.0587028692604683</v>
      </c>
      <c r="AK73" s="51" t="n">
        <v>0.02801837301645304</v>
      </c>
      <c r="AL73" s="51" t="n">
        <v>0.002761346655820316</v>
      </c>
      <c r="AM73" s="51" t="n">
        <v>-0.002150337570676329</v>
      </c>
      <c r="AN73" s="51" t="n">
        <v>-0.001069871194181177</v>
      </c>
      <c r="AO73" s="51" t="n">
        <v>-0.008152416078734924</v>
      </c>
      <c r="AP73" s="51" t="n">
        <v>-1.341298891446822</v>
      </c>
      <c r="AQ73" s="51" t="n">
        <v>0.2970631935128607</v>
      </c>
      <c r="AR73" s="51" t="n">
        <v>-0.05119671704755634</v>
      </c>
      <c r="AS73" s="51" t="n">
        <v>0.1012076252856087</v>
      </c>
      <c r="AT73" s="51" t="n">
        <v>-0.0002477521239806126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0.1877205244145261</v>
      </c>
      <c r="BN73" s="51" t="n">
        <v>-0.0382297726816328</v>
      </c>
      <c r="BO73" s="51" t="n">
        <v>1.000831249434408</v>
      </c>
      <c r="BP73" s="51" t="n">
        <v>0.1877352416858697</v>
      </c>
      <c r="BQ73" s="51" t="n">
        <v>-0.03812843780800156</v>
      </c>
      <c r="BR73" s="51" t="n">
        <v>1.000831928886306</v>
      </c>
      <c r="BS73" s="51" t="n">
        <v>-0.01471727134361167</v>
      </c>
      <c r="BT73" s="51" t="n">
        <v>-0.1013348736312453</v>
      </c>
      <c r="BU73" s="51" t="n">
        <v>-0.0006794518982999875</v>
      </c>
      <c r="BV73" s="51" t="n">
        <v>0.1024002751194744</v>
      </c>
    </row>
    <row r="74">
      <c r="A74" s="49" t="n">
        <v>2.12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-1.713668303728369</v>
      </c>
      <c r="F74" s="49" t="n">
        <v>-1.530787154413181</v>
      </c>
      <c r="G74" s="49" t="n">
        <v>-0.05702823711702676</v>
      </c>
      <c r="H74" s="49" t="n">
        <v>-1.485155848389428</v>
      </c>
      <c r="I74" s="49" t="n">
        <v>-6.213677025268686</v>
      </c>
      <c r="J74" s="49" t="n">
        <v>1.550182863696407</v>
      </c>
      <c r="K74" s="49" t="n">
        <v>-1.713643535735995</v>
      </c>
      <c r="L74" s="49" t="n">
        <v>-1.530855682622877</v>
      </c>
      <c r="M74" s="49" t="n">
        <v>-0.05707617618231176</v>
      </c>
      <c r="N74" s="49" t="n">
        <v>-1.485199234060446</v>
      </c>
      <c r="O74" s="49" t="n">
        <v>-6.213652120545516</v>
      </c>
      <c r="P74" s="49" t="n">
        <v>1.550210102151135</v>
      </c>
      <c r="Q74" s="49" t="n">
        <v>-2.476799237394189e-05</v>
      </c>
      <c r="R74" s="49" t="n">
        <v>6.852820969593942e-05</v>
      </c>
      <c r="S74" s="49" t="n">
        <v>4.793906528499647e-05</v>
      </c>
      <c r="T74" s="49" t="n">
        <v>4.338567101780377e-05</v>
      </c>
      <c r="U74" s="49" t="n">
        <v>-2.490472316996062e-05</v>
      </c>
      <c r="V74" s="49" t="n">
        <v>-2.723845472818454e-05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-0.0003799748201157445</v>
      </c>
      <c r="AD74" s="49" t="n">
        <v>0.0002929438087319146</v>
      </c>
      <c r="AE74" s="49" t="n">
        <v>0.0006559899488302245</v>
      </c>
      <c r="AF74" s="49" t="n">
        <v>-0.000372563880872897</v>
      </c>
      <c r="AG74" s="49" t="n">
        <v>1.950480478652068e-05</v>
      </c>
      <c r="AH74" s="49" t="n">
        <v>0.0002994929349354608</v>
      </c>
      <c r="AI74" s="49" t="n">
        <v>-0.007140719020779261</v>
      </c>
      <c r="AJ74" s="49" t="n">
        <v>0.05805303143082236</v>
      </c>
      <c r="AK74" s="49" t="n">
        <v>0.02223626145001223</v>
      </c>
      <c r="AL74" s="49" t="n">
        <v>0.003544866037320922</v>
      </c>
      <c r="AM74" s="49" t="n">
        <v>-0.002170666058345836</v>
      </c>
      <c r="AN74" s="49" t="n">
        <v>-0.001156003212446808</v>
      </c>
      <c r="AO74" s="49" t="n">
        <v>-0.01076514964802826</v>
      </c>
      <c r="AP74" s="49" t="n">
        <v>-1.349713103535115</v>
      </c>
      <c r="AQ74" s="49" t="n">
        <v>0.2993998012606323</v>
      </c>
      <c r="AR74" s="49" t="n">
        <v>-0.05236155892791178</v>
      </c>
      <c r="AS74" s="49" t="n">
        <v>0.1014572196262596</v>
      </c>
      <c r="AT74" s="49" t="n">
        <v>-0.0004696888513266447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0.1877205244145261</v>
      </c>
      <c r="BN74" s="49" t="n">
        <v>-0.0382297726816328</v>
      </c>
      <c r="BO74" s="49" t="n">
        <v>1.000831249434408</v>
      </c>
      <c r="BP74" s="49" t="n">
        <v>0.1877344241663902</v>
      </c>
      <c r="BQ74" s="49" t="n">
        <v>-0.03813406384474835</v>
      </c>
      <c r="BR74" s="49" t="n">
        <v>1.000831897785617</v>
      </c>
      <c r="BS74" s="49" t="n">
        <v>-0.01389975186402714</v>
      </c>
      <c r="BT74" s="49" t="n">
        <v>-0.09570883688445053</v>
      </c>
      <c r="BU74" s="49" t="n">
        <v>-0.0006483512091648436</v>
      </c>
      <c r="BV74" s="49" t="n">
        <v>0.09671507079533319</v>
      </c>
    </row>
    <row r="75">
      <c r="A75" s="51" t="n">
        <v>2.13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-1.713668303728369</v>
      </c>
      <c r="F75" s="51" t="n">
        <v>-1.530787154413181</v>
      </c>
      <c r="G75" s="51" t="n">
        <v>-0.05702823711702676</v>
      </c>
      <c r="H75" s="51" t="n">
        <v>-1.485155848389428</v>
      </c>
      <c r="I75" s="51" t="n">
        <v>-6.213677025268686</v>
      </c>
      <c r="J75" s="51" t="n">
        <v>1.550182863696407</v>
      </c>
      <c r="K75" s="51" t="n">
        <v>-1.71364506672782</v>
      </c>
      <c r="L75" s="51" t="n">
        <v>-1.530850888360843</v>
      </c>
      <c r="M75" s="51" t="n">
        <v>-0.05707266233399948</v>
      </c>
      <c r="N75" s="51" t="n">
        <v>-1.485195325469382</v>
      </c>
      <c r="O75" s="51" t="n">
        <v>-6.21365421137151</v>
      </c>
      <c r="P75" s="51" t="n">
        <v>1.550208400163646</v>
      </c>
      <c r="Q75" s="51" t="n">
        <v>-2.323700054840394e-05</v>
      </c>
      <c r="R75" s="51" t="n">
        <v>6.37339476621257e-05</v>
      </c>
      <c r="S75" s="51" t="n">
        <v>4.442521697271828e-05</v>
      </c>
      <c r="T75" s="51" t="n">
        <v>3.947707995366478e-05</v>
      </c>
      <c r="U75" s="51" t="n">
        <v>-2.281389717673221e-05</v>
      </c>
      <c r="V75" s="51" t="n">
        <v>-2.553646723835179e-05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2.757839583415481e-05</v>
      </c>
      <c r="AD75" s="51" t="n">
        <v>0.0006291670506501229</v>
      </c>
      <c r="AE75" s="51" t="n">
        <v>0.0001132866581867232</v>
      </c>
      <c r="AF75" s="51" t="n">
        <v>0.0009560323473238868</v>
      </c>
      <c r="AG75" s="51" t="n">
        <v>-0.0004062416030170611</v>
      </c>
      <c r="AH75" s="51" t="n">
        <v>-0.0002782373559024869</v>
      </c>
      <c r="AI75" s="51" t="n">
        <v>-0.009006120382818106</v>
      </c>
      <c r="AJ75" s="51" t="n">
        <v>0.04904630661039807</v>
      </c>
      <c r="AK75" s="51" t="n">
        <v>0.02333031524246717</v>
      </c>
      <c r="AL75" s="51" t="n">
        <v>0.002323184738271012</v>
      </c>
      <c r="AM75" s="51" t="n">
        <v>-0.001825023453475916</v>
      </c>
      <c r="AN75" s="51" t="n">
        <v>-0.001077135201053889</v>
      </c>
      <c r="AO75" s="51" t="n">
        <v>-0.007118947831415961</v>
      </c>
      <c r="AP75" s="51" t="n">
        <v>-1.350396565588969</v>
      </c>
      <c r="AQ75" s="51" t="n">
        <v>0.2936719625346761</v>
      </c>
      <c r="AR75" s="51" t="n">
        <v>-0.05171087333046272</v>
      </c>
      <c r="AS75" s="51" t="n">
        <v>0.1014794880756311</v>
      </c>
      <c r="AT75" s="51" t="n">
        <v>-0.0002670904873096347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0.1877205244145261</v>
      </c>
      <c r="BN75" s="51" t="n">
        <v>-0.0382297726816328</v>
      </c>
      <c r="BO75" s="51" t="n">
        <v>1.000831249434408</v>
      </c>
      <c r="BP75" s="51" t="n">
        <v>0.1877334346081847</v>
      </c>
      <c r="BQ75" s="51" t="n">
        <v>-0.03814090944977305</v>
      </c>
      <c r="BR75" s="51" t="n">
        <v>1.00083185108487</v>
      </c>
      <c r="BS75" s="51" t="n">
        <v>-0.01291019365859403</v>
      </c>
      <c r="BT75" s="51" t="n">
        <v>-0.08886323185975514</v>
      </c>
      <c r="BU75" s="51" t="n">
        <v>-0.0006016504621175756</v>
      </c>
      <c r="BV75" s="51" t="n">
        <v>0.08979815733154868</v>
      </c>
    </row>
    <row r="76">
      <c r="A76" s="49" t="n">
        <v>2.14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-1.713668303728369</v>
      </c>
      <c r="F76" s="49" t="n">
        <v>-1.530787154413181</v>
      </c>
      <c r="G76" s="49" t="n">
        <v>-0.05702823711702676</v>
      </c>
      <c r="H76" s="49" t="n">
        <v>-1.485155848389428</v>
      </c>
      <c r="I76" s="49" t="n">
        <v>-6.213677025268686</v>
      </c>
      <c r="J76" s="49" t="n">
        <v>1.550182863696407</v>
      </c>
      <c r="K76" s="49" t="n">
        <v>-1.713647218459378</v>
      </c>
      <c r="L76" s="49" t="n">
        <v>-1.530845534605975</v>
      </c>
      <c r="M76" s="49" t="n">
        <v>-0.05706814579199865</v>
      </c>
      <c r="N76" s="49" t="n">
        <v>-1.485192000597</v>
      </c>
      <c r="O76" s="49" t="n">
        <v>-6.213656722096271</v>
      </c>
      <c r="P76" s="49" t="n">
        <v>1.550209952904041</v>
      </c>
      <c r="Q76" s="49" t="n">
        <v>-2.108526899080587e-05</v>
      </c>
      <c r="R76" s="49" t="n">
        <v>5.838019279424955e-05</v>
      </c>
      <c r="S76" s="49" t="n">
        <v>3.99086749718891e-05</v>
      </c>
      <c r="T76" s="49" t="n">
        <v>3.615220757136051e-05</v>
      </c>
      <c r="U76" s="49" t="n">
        <v>-2.030317241530355e-05</v>
      </c>
      <c r="V76" s="49" t="n">
        <v>-2.708920763394573e-05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-0.0004070042824667547</v>
      </c>
      <c r="AD76" s="49" t="n">
        <v>0.0004620180920373655</v>
      </c>
      <c r="AE76" s="49" t="n">
        <v>0.0007176066847764933</v>
      </c>
      <c r="AF76" s="49" t="n">
        <v>-0.0001211492915931731</v>
      </c>
      <c r="AG76" s="49" t="n">
        <v>-0.0001165643405889175</v>
      </c>
      <c r="AH76" s="49" t="n">
        <v>0.0002540093909871425</v>
      </c>
      <c r="AI76" s="49" t="n">
        <v>-0.005582653142644648</v>
      </c>
      <c r="AJ76" s="49" t="n">
        <v>0.04658196916472802</v>
      </c>
      <c r="AK76" s="49" t="n">
        <v>0.01757360871702146</v>
      </c>
      <c r="AL76" s="49" t="n">
        <v>0.002829202164624059</v>
      </c>
      <c r="AM76" s="49" t="n">
        <v>-0.001730003667908597</v>
      </c>
      <c r="AN76" s="49" t="n">
        <v>-0.001150702428044458</v>
      </c>
      <c r="AO76" s="49" t="n">
        <v>-0.008940879887425243</v>
      </c>
      <c r="AP76" s="49" t="n">
        <v>-1.35938657165654</v>
      </c>
      <c r="AQ76" s="49" t="n">
        <v>0.2947055769488151</v>
      </c>
      <c r="AR76" s="49" t="n">
        <v>-0.05282483796969246</v>
      </c>
      <c r="AS76" s="49" t="n">
        <v>0.1017961408020386</v>
      </c>
      <c r="AT76" s="49" t="n">
        <v>-0.0004543184982516331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0.1877205244145261</v>
      </c>
      <c r="BN76" s="49" t="n">
        <v>-0.0382297726816328</v>
      </c>
      <c r="BO76" s="49" t="n">
        <v>1.000831249434408</v>
      </c>
      <c r="BP76" s="49" t="n">
        <v>0.1877322845713459</v>
      </c>
      <c r="BQ76" s="49" t="n">
        <v>-0.03814883941386888</v>
      </c>
      <c r="BR76" s="49" t="n">
        <v>1.000831802205298</v>
      </c>
      <c r="BS76" s="49" t="n">
        <v>-0.01176015681980669</v>
      </c>
      <c r="BT76" s="49" t="n">
        <v>-0.08093326776392046</v>
      </c>
      <c r="BU76" s="49" t="n">
        <v>-0.0005527708906161166</v>
      </c>
      <c r="BV76" s="49" t="n">
        <v>0.08178508834152105</v>
      </c>
    </row>
    <row r="77">
      <c r="A77" s="51" t="n">
        <v>2.15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-1.713668303728369</v>
      </c>
      <c r="F77" s="51" t="n">
        <v>-1.530787154413181</v>
      </c>
      <c r="G77" s="51" t="n">
        <v>-0.05702823711702676</v>
      </c>
      <c r="H77" s="51" t="n">
        <v>-1.485155848389428</v>
      </c>
      <c r="I77" s="51" t="n">
        <v>-6.213677025268686</v>
      </c>
      <c r="J77" s="51" t="n">
        <v>1.550182863696407</v>
      </c>
      <c r="K77" s="51" t="n">
        <v>-1.713649380633024</v>
      </c>
      <c r="L77" s="51" t="n">
        <v>-1.53083937990066</v>
      </c>
      <c r="M77" s="51" t="n">
        <v>-0.05706351309413573</v>
      </c>
      <c r="N77" s="51" t="n">
        <v>-1.485186834069402</v>
      </c>
      <c r="O77" s="51" t="n">
        <v>-6.213659737815506</v>
      </c>
      <c r="P77" s="51" t="n">
        <v>1.550208587945284</v>
      </c>
      <c r="Q77" s="51" t="n">
        <v>-1.892309534534675e-05</v>
      </c>
      <c r="R77" s="51" t="n">
        <v>5.222548747929601e-05</v>
      </c>
      <c r="S77" s="51" t="n">
        <v>3.52759771089714e-05</v>
      </c>
      <c r="T77" s="51" t="n">
        <v>3.098567997383839e-05</v>
      </c>
      <c r="U77" s="51" t="n">
        <v>-1.728745318008151e-05</v>
      </c>
      <c r="V77" s="51" t="n">
        <v>-2.572424887703484e-05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-6.365288989370287e-05</v>
      </c>
      <c r="AD77" s="51" t="n">
        <v>0.0007388727127775268</v>
      </c>
      <c r="AE77" s="51" t="n">
        <v>0.0002641539287847991</v>
      </c>
      <c r="AF77" s="51" t="n">
        <v>0.0009899269704734682</v>
      </c>
      <c r="AG77" s="51" t="n">
        <v>-0.0004620697780961193</v>
      </c>
      <c r="AH77" s="51" t="n">
        <v>-0.0002267341828066766</v>
      </c>
      <c r="AI77" s="51" t="n">
        <v>-0.006822649360436121</v>
      </c>
      <c r="AJ77" s="51" t="n">
        <v>0.03717925484650808</v>
      </c>
      <c r="AK77" s="51" t="n">
        <v>0.01757123342556657</v>
      </c>
      <c r="AL77" s="51" t="n">
        <v>0.00166512117436227</v>
      </c>
      <c r="AM77" s="51" t="n">
        <v>-0.001338160531801674</v>
      </c>
      <c r="AN77" s="51" t="n">
        <v>-0.001087260933758457</v>
      </c>
      <c r="AO77" s="51" t="n">
        <v>-0.005551749027032971</v>
      </c>
      <c r="AP77" s="51" t="n">
        <v>-1.361878595628238</v>
      </c>
      <c r="AQ77" s="51" t="n">
        <v>0.2889942164527912</v>
      </c>
      <c r="AR77" s="51" t="n">
        <v>-0.05242990022552792</v>
      </c>
      <c r="AS77" s="51" t="n">
        <v>0.1019257298077596</v>
      </c>
      <c r="AT77" s="51" t="n">
        <v>-0.0002876543165370852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0.1877205244145261</v>
      </c>
      <c r="BN77" s="51" t="n">
        <v>-0.0382297726816328</v>
      </c>
      <c r="BO77" s="51" t="n">
        <v>1.000831249434408</v>
      </c>
      <c r="BP77" s="51" t="n">
        <v>0.1877309941992781</v>
      </c>
      <c r="BQ77" s="51" t="n">
        <v>-0.03815776429183378</v>
      </c>
      <c r="BR77" s="51" t="n">
        <v>1.000831740834398</v>
      </c>
      <c r="BS77" s="51" t="n">
        <v>-0.01046978475191529</v>
      </c>
      <c r="BT77" s="51" t="n">
        <v>-0.07200838979901786</v>
      </c>
      <c r="BU77" s="51" t="n">
        <v>-0.0004913999900324484</v>
      </c>
      <c r="BV77" s="51" t="n">
        <v>0.07276720461958766</v>
      </c>
    </row>
    <row r="78">
      <c r="A78" s="49" t="n">
        <v>2.16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-1.713668303728369</v>
      </c>
      <c r="F78" s="49" t="n">
        <v>-1.530787154413181</v>
      </c>
      <c r="G78" s="49" t="n">
        <v>-0.05702823711702676</v>
      </c>
      <c r="H78" s="49" t="n">
        <v>-1.485155848389428</v>
      </c>
      <c r="I78" s="49" t="n">
        <v>-6.213677025268686</v>
      </c>
      <c r="J78" s="49" t="n">
        <v>1.550182863696407</v>
      </c>
      <c r="K78" s="49" t="n">
        <v>-1.713652015501993</v>
      </c>
      <c r="L78" s="49" t="n">
        <v>-1.530832799587639</v>
      </c>
      <c r="M78" s="49" t="n">
        <v>-0.05705807059236898</v>
      </c>
      <c r="N78" s="49" t="n">
        <v>-1.485182216649028</v>
      </c>
      <c r="O78" s="49" t="n">
        <v>-6.21366294553486</v>
      </c>
      <c r="P78" s="49" t="n">
        <v>1.550209945223084</v>
      </c>
      <c r="Q78" s="49" t="n">
        <v>-1.628822637611549e-05</v>
      </c>
      <c r="R78" s="49" t="n">
        <v>4.564517445815319e-05</v>
      </c>
      <c r="S78" s="49" t="n">
        <v>2.983347534221692e-05</v>
      </c>
      <c r="T78" s="49" t="n">
        <v>2.636825960000699e-05</v>
      </c>
      <c r="U78" s="49" t="n">
        <v>-1.407973382683281e-05</v>
      </c>
      <c r="V78" s="49" t="n">
        <v>-2.708152667674213e-05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-0.0004207134041332686</v>
      </c>
      <c r="AD78" s="49" t="n">
        <v>0.0005949357579847555</v>
      </c>
      <c r="AE78" s="49" t="n">
        <v>0.0007639851992742315</v>
      </c>
      <c r="AF78" s="49" t="n">
        <v>7.792832371892851e-05</v>
      </c>
      <c r="AG78" s="49" t="n">
        <v>-0.0001996297130950431</v>
      </c>
      <c r="AH78" s="49" t="n">
        <v>0.0002177881671458221</v>
      </c>
      <c r="AI78" s="49" t="n">
        <v>-0.003680339124800935</v>
      </c>
      <c r="AJ78" s="49" t="n">
        <v>0.03328300254409725</v>
      </c>
      <c r="AK78" s="49" t="n">
        <v>0.0118876855051286</v>
      </c>
      <c r="AL78" s="49" t="n">
        <v>0.001958202508788094</v>
      </c>
      <c r="AM78" s="49" t="n">
        <v>-0.001173145224894877</v>
      </c>
      <c r="AN78" s="49" t="n">
        <v>-0.001151254938546101</v>
      </c>
      <c r="AO78" s="49" t="n">
        <v>-0.006756028178859019</v>
      </c>
      <c r="AP78" s="49" t="n">
        <v>-1.37126691252507</v>
      </c>
      <c r="AQ78" s="49" t="n">
        <v>0.2889418506001731</v>
      </c>
      <c r="AR78" s="49" t="n">
        <v>-0.05350277668617936</v>
      </c>
      <c r="AS78" s="49" t="n">
        <v>0.1022913104019937</v>
      </c>
      <c r="AT78" s="49" t="n">
        <v>-0.0004464770647688672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0.1877205244145261</v>
      </c>
      <c r="BN78" s="49" t="n">
        <v>-0.0382297726816328</v>
      </c>
      <c r="BO78" s="49" t="n">
        <v>1.000831249434408</v>
      </c>
      <c r="BP78" s="49" t="n">
        <v>0.1877295806173721</v>
      </c>
      <c r="BQ78" s="49" t="n">
        <v>-0.03816751651883023</v>
      </c>
      <c r="BR78" s="49" t="n">
        <v>1.000831678814491</v>
      </c>
      <c r="BS78" s="49" t="n">
        <v>-0.009056202845997285</v>
      </c>
      <c r="BT78" s="49" t="n">
        <v>-0.06225616280256668</v>
      </c>
      <c r="BU78" s="49" t="n">
        <v>-0.0004293800837107398</v>
      </c>
      <c r="BV78" s="49" t="n">
        <v>0.06291286819199889</v>
      </c>
    </row>
    <row r="79">
      <c r="A79" s="51" t="n">
        <v>2.17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-1.713668303728369</v>
      </c>
      <c r="F79" s="51" t="n">
        <v>-1.530787154413181</v>
      </c>
      <c r="G79" s="51" t="n">
        <v>-0.05702823711702676</v>
      </c>
      <c r="H79" s="51" t="n">
        <v>-1.485155848389428</v>
      </c>
      <c r="I79" s="51" t="n">
        <v>-6.213677025268686</v>
      </c>
      <c r="J79" s="51" t="n">
        <v>1.550182863696407</v>
      </c>
      <c r="K79" s="51" t="n">
        <v>-1.713654594577714</v>
      </c>
      <c r="L79" s="51" t="n">
        <v>-1.530825601223856</v>
      </c>
      <c r="M79" s="51" t="n">
        <v>-0.0570526007301261</v>
      </c>
      <c r="N79" s="51" t="n">
        <v>-1.485176242938312</v>
      </c>
      <c r="O79" s="51" t="n">
        <v>-6.213666347421411</v>
      </c>
      <c r="P79" s="51" t="n">
        <v>1.550208857354047</v>
      </c>
      <c r="Q79" s="51" t="n">
        <v>-1.370915065468381e-05</v>
      </c>
      <c r="R79" s="51" t="n">
        <v>3.844681067532996e-05</v>
      </c>
      <c r="S79" s="51" t="n">
        <v>2.43636130993416e-05</v>
      </c>
      <c r="T79" s="51" t="n">
        <v>2.03945488841395e-05</v>
      </c>
      <c r="U79" s="51" t="n">
        <v>-1.067784727570853e-05</v>
      </c>
      <c r="V79" s="51" t="n">
        <v>-2.599365763988892e-05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-0.000127054813810627</v>
      </c>
      <c r="AD79" s="51" t="n">
        <v>0.0008204556419442887</v>
      </c>
      <c r="AE79" s="51" t="n">
        <v>0.0003765950776696087</v>
      </c>
      <c r="AF79" s="51" t="n">
        <v>0.0009829270973076114</v>
      </c>
      <c r="AG79" s="51" t="n">
        <v>-0.0004636011916547987</v>
      </c>
      <c r="AH79" s="51" t="n">
        <v>-0.0001847822868104082</v>
      </c>
      <c r="AI79" s="51" t="n">
        <v>-0.004463338624645123</v>
      </c>
      <c r="AJ79" s="51" t="n">
        <v>0.02365638795479995</v>
      </c>
      <c r="AK79" s="51" t="n">
        <v>0.01106826010476625</v>
      </c>
      <c r="AL79" s="51" t="n">
        <v>0.0008774398591691084</v>
      </c>
      <c r="AM79" s="51" t="n">
        <v>-0.000781022979810913</v>
      </c>
      <c r="AN79" s="51" t="n">
        <v>-0.001100468577722045</v>
      </c>
      <c r="AO79" s="51" t="n">
        <v>-0.003643083171214673</v>
      </c>
      <c r="AP79" s="51" t="n">
        <v>-1.375185717243517</v>
      </c>
      <c r="AQ79" s="51" t="n">
        <v>0.2832970411922577</v>
      </c>
      <c r="AR79" s="51" t="n">
        <v>-0.05330016678660258</v>
      </c>
      <c r="AS79" s="51" t="n">
        <v>0.1024827382892392</v>
      </c>
      <c r="AT79" s="51" t="n">
        <v>-0.0003093254180306281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0.1877205244145261</v>
      </c>
      <c r="BN79" s="51" t="n">
        <v>-0.0382297726816328</v>
      </c>
      <c r="BO79" s="51" t="n">
        <v>1.000831249434408</v>
      </c>
      <c r="BP79" s="51" t="n">
        <v>0.1877280675210716</v>
      </c>
      <c r="BQ79" s="51" t="n">
        <v>-0.03817797236561516</v>
      </c>
      <c r="BR79" s="51" t="n">
        <v>1.000831607862362</v>
      </c>
      <c r="BS79" s="51" t="n">
        <v>-0.007543106545493394</v>
      </c>
      <c r="BT79" s="51" t="n">
        <v>-0.05180031601764029</v>
      </c>
      <c r="BU79" s="51" t="n">
        <v>-0.0003584279546497982</v>
      </c>
      <c r="BV79" s="51" t="n">
        <v>0.05234787165188993</v>
      </c>
    </row>
    <row r="80">
      <c r="A80" s="49" t="n">
        <v>2.18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-1.713668303728369</v>
      </c>
      <c r="F80" s="49" t="n">
        <v>-1.530787154413181</v>
      </c>
      <c r="G80" s="49" t="n">
        <v>-0.05702823711702676</v>
      </c>
      <c r="H80" s="49" t="n">
        <v>-1.485155848389428</v>
      </c>
      <c r="I80" s="49" t="n">
        <v>-6.213677025268686</v>
      </c>
      <c r="J80" s="49" t="n">
        <v>1.550182863696407</v>
      </c>
      <c r="K80" s="49" t="n">
        <v>-1.713657497627953</v>
      </c>
      <c r="L80" s="49" t="n">
        <v>-1.530818115628221</v>
      </c>
      <c r="M80" s="49" t="n">
        <v>-0.05704656123426367</v>
      </c>
      <c r="N80" s="49" t="n">
        <v>-1.485170973060255</v>
      </c>
      <c r="O80" s="49" t="n">
        <v>-6.213669680986035</v>
      </c>
      <c r="P80" s="49" t="n">
        <v>1.550210023626378</v>
      </c>
      <c r="Q80" s="49" t="n">
        <v>-1.080610041626073e-05</v>
      </c>
      <c r="R80" s="49" t="n">
        <v>3.096121504064797e-05</v>
      </c>
      <c r="S80" s="49" t="n">
        <v>1.832411723691474e-05</v>
      </c>
      <c r="T80" s="49" t="n">
        <v>1.512467082709357e-05</v>
      </c>
      <c r="U80" s="49" t="n">
        <v>-7.344282651366996e-06</v>
      </c>
      <c r="V80" s="49" t="n">
        <v>-2.715992997126548e-05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-0.0004180713099502335</v>
      </c>
      <c r="AD80" s="49" t="n">
        <v>0.0006924922075239133</v>
      </c>
      <c r="AE80" s="49" t="n">
        <v>0.0007817699266372063</v>
      </c>
      <c r="AF80" s="49" t="n">
        <v>0.0001952994328303051</v>
      </c>
      <c r="AG80" s="49" t="n">
        <v>-0.0002228967944205755</v>
      </c>
      <c r="AH80" s="49" t="n">
        <v>0.0001843445177693993</v>
      </c>
      <c r="AI80" s="49" t="n">
        <v>-0.001614945045240015</v>
      </c>
      <c r="AJ80" s="49" t="n">
        <v>0.01871824163094207</v>
      </c>
      <c r="AK80" s="49" t="n">
        <v>0.005581219287319499</v>
      </c>
      <c r="AL80" s="49" t="n">
        <v>0.001034105545180794</v>
      </c>
      <c r="AM80" s="49" t="n">
        <v>-0.0005963794867750681</v>
      </c>
      <c r="AN80" s="49" t="n">
        <v>-0.001155316804967841</v>
      </c>
      <c r="AO80" s="49" t="n">
        <v>-0.004396970282312951</v>
      </c>
      <c r="AP80" s="49" t="n">
        <v>-1.38479953195632</v>
      </c>
      <c r="AQ80" s="49" t="n">
        <v>0.2824370911170656</v>
      </c>
      <c r="AR80" s="49" t="n">
        <v>-0.05430215864332991</v>
      </c>
      <c r="AS80" s="49" t="n">
        <v>0.1028507742158826</v>
      </c>
      <c r="AT80" s="49" t="n">
        <v>-0.0004431230053736109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0.1877205244145261</v>
      </c>
      <c r="BN80" s="49" t="n">
        <v>-0.0382297726816328</v>
      </c>
      <c r="BO80" s="49" t="n">
        <v>1.000831249434408</v>
      </c>
      <c r="BP80" s="49" t="n">
        <v>0.1877264751306857</v>
      </c>
      <c r="BQ80" s="49" t="n">
        <v>-0.03818895115691619</v>
      </c>
      <c r="BR80" s="49" t="n">
        <v>1.000831537904389</v>
      </c>
      <c r="BS80" s="49" t="n">
        <v>-0.005950716159552893</v>
      </c>
      <c r="BT80" s="49" t="n">
        <v>-0.04082152471660688</v>
      </c>
      <c r="BU80" s="49" t="n">
        <v>-0.0002884699812355507</v>
      </c>
      <c r="BV80" s="49" t="n">
        <v>0.04125398305533885</v>
      </c>
    </row>
    <row r="81">
      <c r="A81" s="51" t="n">
        <v>2.19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-1.713668303728369</v>
      </c>
      <c r="F81" s="51" t="n">
        <v>-1.530787154413181</v>
      </c>
      <c r="G81" s="51" t="n">
        <v>-0.05702823711702676</v>
      </c>
      <c r="H81" s="51" t="n">
        <v>-1.485155848389428</v>
      </c>
      <c r="I81" s="51" t="n">
        <v>-6.213677025268686</v>
      </c>
      <c r="J81" s="51" t="n">
        <v>1.550182863696407</v>
      </c>
      <c r="K81" s="51" t="n">
        <v>-1.713660287995143</v>
      </c>
      <c r="L81" s="51" t="n">
        <v>-1.530810209247525</v>
      </c>
      <c r="M81" s="51" t="n">
        <v>-0.05704063080497285</v>
      </c>
      <c r="N81" s="51" t="n">
        <v>-1.485164822048676</v>
      </c>
      <c r="O81" s="51" t="n">
        <v>-6.213672999857637</v>
      </c>
      <c r="P81" s="51" t="n">
        <v>1.550209128024423</v>
      </c>
      <c r="Q81" s="51" t="n">
        <v>-8.015733226063304e-06</v>
      </c>
      <c r="R81" s="51" t="n">
        <v>2.305483434450473e-05</v>
      </c>
      <c r="S81" s="51" t="n">
        <v>1.239368794609536e-05</v>
      </c>
      <c r="T81" s="51" t="n">
        <v>8.973659247235588e-06</v>
      </c>
      <c r="U81" s="51" t="n">
        <v>-4.025411048935723e-06</v>
      </c>
      <c r="V81" s="51" t="n">
        <v>-2.626432801533518e-05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-0.0001667298614416485</v>
      </c>
      <c r="AD81" s="51" t="n">
        <v>0.0008698232203567511</v>
      </c>
      <c r="AE81" s="51" t="n">
        <v>0.0004443171863130531</v>
      </c>
      <c r="AF81" s="51" t="n">
        <v>0.0009265122470122357</v>
      </c>
      <c r="AG81" s="51" t="n">
        <v>-0.0004286882721615455</v>
      </c>
      <c r="AH81" s="51" t="n">
        <v>-0.0001537580838947312</v>
      </c>
      <c r="AI81" s="51" t="n">
        <v>-0.002063295462674586</v>
      </c>
      <c r="AJ81" s="51" t="n">
        <v>0.009125376371088904</v>
      </c>
      <c r="AK81" s="51" t="n">
        <v>0.004236636595251789</v>
      </c>
      <c r="AL81" s="51" t="n">
        <v>6.126721898586562e-05</v>
      </c>
      <c r="AM81" s="51" t="n">
        <v>-0.0002342217953664604</v>
      </c>
      <c r="AN81" s="51" t="n">
        <v>-0.001113518604537807</v>
      </c>
      <c r="AO81" s="51" t="n">
        <v>-0.001573708943514739</v>
      </c>
      <c r="AP81" s="51" t="n">
        <v>-1.389755411365859</v>
      </c>
      <c r="AQ81" s="51" t="n">
        <v>0.276983794327611</v>
      </c>
      <c r="AR81" s="51" t="n">
        <v>-0.05421858722252965</v>
      </c>
      <c r="AS81" s="51" t="n">
        <v>0.1030560092053447</v>
      </c>
      <c r="AT81" s="51" t="n">
        <v>-0.0003290506135383633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0.1877205244145261</v>
      </c>
      <c r="BN81" s="51" t="n">
        <v>-0.0382297726816328</v>
      </c>
      <c r="BO81" s="51" t="n">
        <v>1.000831249434408</v>
      </c>
      <c r="BP81" s="51" t="n">
        <v>0.1877248281182452</v>
      </c>
      <c r="BQ81" s="51" t="n">
        <v>-0.03820031741351861</v>
      </c>
      <c r="BR81" s="51" t="n">
        <v>1.00083146189223</v>
      </c>
      <c r="BS81" s="51" t="n">
        <v>-0.004303703719066299</v>
      </c>
      <c r="BT81" s="51" t="n">
        <v>-0.02945526811419519</v>
      </c>
      <c r="BU81" s="51" t="n">
        <v>-0.0002124578226680995</v>
      </c>
      <c r="BV81" s="51" t="n">
        <v>0.02976877262681553</v>
      </c>
    </row>
    <row r="82">
      <c r="A82" s="49" t="n">
        <v>2.2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-1.713668303728369</v>
      </c>
      <c r="F82" s="49" t="n">
        <v>-1.530787154413181</v>
      </c>
      <c r="G82" s="49" t="n">
        <v>-0.05702823711702676</v>
      </c>
      <c r="H82" s="49" t="n">
        <v>-1.485155848389428</v>
      </c>
      <c r="I82" s="49" t="n">
        <v>-6.213677025268686</v>
      </c>
      <c r="J82" s="49" t="n">
        <v>1.550182863696407</v>
      </c>
      <c r="K82" s="49" t="n">
        <v>-1.713663291358888</v>
      </c>
      <c r="L82" s="49" t="n">
        <v>-1.530802191644561</v>
      </c>
      <c r="M82" s="49" t="n">
        <v>-0.05703437126859234</v>
      </c>
      <c r="N82" s="49" t="n">
        <v>-1.485159467465764</v>
      </c>
      <c r="O82" s="49" t="n">
        <v>-6.213676163430006</v>
      </c>
      <c r="P82" s="49" t="n">
        <v>1.550210096978474</v>
      </c>
      <c r="Q82" s="49" t="n">
        <v>-5.01236948102779e-06</v>
      </c>
      <c r="R82" s="49" t="n">
        <v>1.503723138052138e-05</v>
      </c>
      <c r="S82" s="49" t="n">
        <v>6.134151565584389e-06</v>
      </c>
      <c r="T82" s="49" t="n">
        <v>3.619076335503735e-06</v>
      </c>
      <c r="U82" s="49" t="n">
        <v>-8.618386804215561e-07</v>
      </c>
      <c r="V82" s="49" t="n">
        <v>-2.723328206677422e-05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-0.0004043515710573716</v>
      </c>
      <c r="AD82" s="49" t="n">
        <v>0.0007485493925003347</v>
      </c>
      <c r="AE82" s="49" t="n">
        <v>0.0007674820583122618</v>
      </c>
      <c r="AF82" s="49" t="n">
        <v>0.0002507469685309931</v>
      </c>
      <c r="AG82" s="49" t="n">
        <v>-0.0002216656970221928</v>
      </c>
      <c r="AH82" s="49" t="n">
        <v>0.0001528192609694902</v>
      </c>
      <c r="AI82" s="49" t="n">
        <v>0.0005033120285747655</v>
      </c>
      <c r="AJ82" s="49" t="n">
        <v>0.003610962131620625</v>
      </c>
      <c r="AK82" s="49" t="n">
        <v>-0.0009199997234849433</v>
      </c>
      <c r="AL82" s="49" t="n">
        <v>0.0001328449109054279</v>
      </c>
      <c r="AM82" s="49" t="n">
        <v>-5.014480551696345e-05</v>
      </c>
      <c r="AN82" s="49" t="n">
        <v>-0.001159225311954656</v>
      </c>
      <c r="AO82" s="49" t="n">
        <v>-0.001998286973968713</v>
      </c>
      <c r="AP82" s="49" t="n">
        <v>-1.399336145954022</v>
      </c>
      <c r="AQ82" s="49" t="n">
        <v>0.2756068884198011</v>
      </c>
      <c r="AR82" s="49" t="n">
        <v>-0.05512383968637152</v>
      </c>
      <c r="AS82" s="49" t="n">
        <v>0.1033974507289531</v>
      </c>
      <c r="AT82" s="49" t="n">
        <v>-0.0004405695112666204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0.1877205244145261</v>
      </c>
      <c r="BN82" s="49" t="n">
        <v>-0.0382297726816328</v>
      </c>
      <c r="BO82" s="49" t="n">
        <v>1.000831249434408</v>
      </c>
      <c r="BP82" s="49" t="n">
        <v>0.18772314733074</v>
      </c>
      <c r="BQ82" s="49" t="n">
        <v>-0.03821189519174632</v>
      </c>
      <c r="BR82" s="49" t="n">
        <v>1.000831387936258</v>
      </c>
      <c r="BS82" s="49" t="n">
        <v>-0.002622916213890214</v>
      </c>
      <c r="BT82" s="49" t="n">
        <v>-0.01787748988648502</v>
      </c>
      <c r="BU82" s="49" t="n">
        <v>-0.0001385018504329594</v>
      </c>
      <c r="BV82" s="49" t="n">
        <v>0.01806940831541077</v>
      </c>
    </row>
    <row r="83">
      <c r="A83" s="51" t="n">
        <v>2.21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-1.713668303728369</v>
      </c>
      <c r="F83" s="51" t="n">
        <v>-1.530787154413181</v>
      </c>
      <c r="G83" s="51" t="n">
        <v>-0.05702823711702676</v>
      </c>
      <c r="H83" s="51" t="n">
        <v>-1.485155848389428</v>
      </c>
      <c r="I83" s="51" t="n">
        <v>-6.213677025268686</v>
      </c>
      <c r="J83" s="51" t="n">
        <v>1.550182863696407</v>
      </c>
      <c r="K83" s="51" t="n">
        <v>-1.713666151309519</v>
      </c>
      <c r="L83" s="51" t="n">
        <v>-1.53079398671428</v>
      </c>
      <c r="M83" s="51" t="n">
        <v>-0.05702835351345562</v>
      </c>
      <c r="N83" s="51" t="n">
        <v>-1.48515352364304</v>
      </c>
      <c r="O83" s="51" t="n">
        <v>-6.21367929011274</v>
      </c>
      <c r="P83" s="51" t="n">
        <v>1.550209336057484</v>
      </c>
      <c r="Q83" s="51" t="n">
        <v>-2.152418850265292e-06</v>
      </c>
      <c r="R83" s="51" t="n">
        <v>6.832301099324312e-06</v>
      </c>
      <c r="S83" s="51" t="n">
        <v>1.163964288564134e-07</v>
      </c>
      <c r="T83" s="51" t="n">
        <v>-2.324746388504551e-06</v>
      </c>
      <c r="U83" s="51" t="n">
        <v>2.264844053634363e-06</v>
      </c>
      <c r="V83" s="51" t="n">
        <v>-2.647236107700124e-05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-0.0001899686077803848</v>
      </c>
      <c r="AD83" s="51" t="n">
        <v>0.0008785794782143352</v>
      </c>
      <c r="AE83" s="51" t="n">
        <v>0.0004707407568563414</v>
      </c>
      <c r="AF83" s="51" t="n">
        <v>0.0008493971315159457</v>
      </c>
      <c r="AG83" s="51" t="n">
        <v>-0.0003938364480149737</v>
      </c>
      <c r="AH83" s="51" t="n">
        <v>-0.0001300499022994534</v>
      </c>
      <c r="AI83" s="51" t="n">
        <v>0.0003036232950945723</v>
      </c>
      <c r="AJ83" s="51" t="n">
        <v>-0.005592262974471183</v>
      </c>
      <c r="AK83" s="51" t="n">
        <v>-0.00253749287984616</v>
      </c>
      <c r="AL83" s="51" t="n">
        <v>-0.0007320840854742293</v>
      </c>
      <c r="AM83" s="51" t="n">
        <v>0.0002826435151311312</v>
      </c>
      <c r="AN83" s="51" t="n">
        <v>-0.001123925259930667</v>
      </c>
      <c r="AO83" s="51" t="n">
        <v>0.0005468849166373018</v>
      </c>
      <c r="AP83" s="51" t="n">
        <v>-1.404863562887425</v>
      </c>
      <c r="AQ83" s="51" t="n">
        <v>0.2704799245490315</v>
      </c>
      <c r="AR83" s="51" t="n">
        <v>-0.05511210215669449</v>
      </c>
      <c r="AS83" s="51" t="n">
        <v>0.1035987544962437</v>
      </c>
      <c r="AT83" s="51" t="n">
        <v>-0.0003449605312817741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0.1877205244145261</v>
      </c>
      <c r="BN83" s="51" t="n">
        <v>-0.0382297726816328</v>
      </c>
      <c r="BO83" s="51" t="n">
        <v>1.000831249434408</v>
      </c>
      <c r="BP83" s="51" t="n">
        <v>0.1877214566720108</v>
      </c>
      <c r="BQ83" s="51" t="n">
        <v>-0.03822355080927942</v>
      </c>
      <c r="BR83" s="51" t="n">
        <v>1.000831310065467</v>
      </c>
      <c r="BS83" s="51" t="n">
        <v>-0.0009322574846259979</v>
      </c>
      <c r="BT83" s="51" t="n">
        <v>-0.006221872353377733</v>
      </c>
      <c r="BU83" s="51" t="n">
        <v>-6.063105906228827e-05</v>
      </c>
      <c r="BV83" s="51" t="n">
        <v>0.006291619483462932</v>
      </c>
    </row>
    <row r="84">
      <c r="A84" s="49" t="n">
        <v>2.22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-1.713668303728369</v>
      </c>
      <c r="F84" s="49" t="n">
        <v>-1.530787154413181</v>
      </c>
      <c r="G84" s="49" t="n">
        <v>-0.05702823711702676</v>
      </c>
      <c r="H84" s="49" t="n">
        <v>-1.485155848389428</v>
      </c>
      <c r="I84" s="49" t="n">
        <v>-6.213677025268686</v>
      </c>
      <c r="J84" s="49" t="n">
        <v>1.550182863696407</v>
      </c>
      <c r="K84" s="49" t="n">
        <v>-1.713669141909222</v>
      </c>
      <c r="L84" s="49" t="n">
        <v>-1.530785884294762</v>
      </c>
      <c r="M84" s="49" t="n">
        <v>-0.0570222115322267</v>
      </c>
      <c r="N84" s="49" t="n">
        <v>-1.485148331623812</v>
      </c>
      <c r="O84" s="49" t="n">
        <v>-6.213682308556027</v>
      </c>
      <c r="P84" s="49" t="n">
        <v>1.550210130843271</v>
      </c>
      <c r="Q84" s="49" t="n">
        <v>8.381808527246903e-07</v>
      </c>
      <c r="R84" s="49" t="n">
        <v>-1.270118418439381e-06</v>
      </c>
      <c r="S84" s="49" t="n">
        <v>-6.025584800062322e-06</v>
      </c>
      <c r="T84" s="49" t="n">
        <v>-7.51676561594472e-06</v>
      </c>
      <c r="U84" s="49" t="n">
        <v>5.283287340951404e-06</v>
      </c>
      <c r="V84" s="49" t="n">
        <v>-2.726714686418497e-05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-0.0003835501600410272</v>
      </c>
      <c r="AD84" s="49" t="n">
        <v>0.000756530967924046</v>
      </c>
      <c r="AE84" s="49" t="n">
        <v>0.0007254869428998362</v>
      </c>
      <c r="AF84" s="49" t="n">
        <v>0.0002790053427311533</v>
      </c>
      <c r="AG84" s="49" t="n">
        <v>-0.0002245131379935506</v>
      </c>
      <c r="AH84" s="49" t="n">
        <v>0.0001259867360995819</v>
      </c>
      <c r="AI84" s="49" t="n">
        <v>0.002601607550262838</v>
      </c>
      <c r="AJ84" s="49" t="n">
        <v>-0.01117606503407887</v>
      </c>
      <c r="AK84" s="49" t="n">
        <v>-0.007256170604421509</v>
      </c>
      <c r="AL84" s="49" t="n">
        <v>-0.0007224931540934852</v>
      </c>
      <c r="AM84" s="49" t="n">
        <v>0.0004698429975840444</v>
      </c>
      <c r="AN84" s="49" t="n">
        <v>-0.001161655438591923</v>
      </c>
      <c r="AO84" s="49" t="n">
        <v>0.0003665638624467914</v>
      </c>
      <c r="AP84" s="49" t="n">
        <v>-1.414054580120569</v>
      </c>
      <c r="AQ84" s="49" t="n">
        <v>0.2688369505581743</v>
      </c>
      <c r="AR84" s="49" t="n">
        <v>-0.05591998200928706</v>
      </c>
      <c r="AS84" s="49" t="n">
        <v>0.1039145983464607</v>
      </c>
      <c r="AT84" s="49" t="n">
        <v>-0.0004377117602535837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0.1877205244145261</v>
      </c>
      <c r="BN84" s="49" t="n">
        <v>-0.0382297726816328</v>
      </c>
      <c r="BO84" s="49" t="n">
        <v>1.000831249434408</v>
      </c>
      <c r="BP84" s="49" t="n">
        <v>0.1877197764448079</v>
      </c>
      <c r="BQ84" s="49" t="n">
        <v>-0.03823511889875936</v>
      </c>
      <c r="BR84" s="49" t="n">
        <v>1.000831235111171</v>
      </c>
      <c r="BS84" s="49" t="n">
        <v>0.000747969718217778</v>
      </c>
      <c r="BT84" s="49" t="n">
        <v>0.005346217126556141</v>
      </c>
      <c r="BU84" s="49" t="n">
        <v>1.432323659678048e-05</v>
      </c>
      <c r="BV84" s="49" t="n">
        <v>0.005398305421033492</v>
      </c>
    </row>
    <row r="85">
      <c r="A85" s="51" t="n">
        <v>2.23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-1.713668303728369</v>
      </c>
      <c r="F85" s="51" t="n">
        <v>-1.530787154413181</v>
      </c>
      <c r="G85" s="51" t="n">
        <v>-0.05702823711702676</v>
      </c>
      <c r="H85" s="51" t="n">
        <v>-1.485155848389428</v>
      </c>
      <c r="I85" s="51" t="n">
        <v>-6.213677025268686</v>
      </c>
      <c r="J85" s="51" t="n">
        <v>1.550182863696407</v>
      </c>
      <c r="K85" s="51" t="n">
        <v>-1.713671961446694</v>
      </c>
      <c r="L85" s="51" t="n">
        <v>-1.530777844897124</v>
      </c>
      <c r="M85" s="51" t="n">
        <v>-0.05701642004110116</v>
      </c>
      <c r="N85" s="51" t="n">
        <v>-1.485142702112119</v>
      </c>
      <c r="O85" s="51" t="n">
        <v>-6.213685324100122</v>
      </c>
      <c r="P85" s="51" t="n">
        <v>1.550209488583987</v>
      </c>
      <c r="Q85" s="51" t="n">
        <v>3.657718325333903e-06</v>
      </c>
      <c r="R85" s="51" t="n">
        <v>-9.30951605693231e-06</v>
      </c>
      <c r="S85" s="51" t="n">
        <v>-1.181707592560338e-05</v>
      </c>
      <c r="T85" s="51" t="n">
        <v>-1.314627730963913e-05</v>
      </c>
      <c r="U85" s="51" t="n">
        <v>8.298831435382681e-06</v>
      </c>
      <c r="V85" s="51" t="n">
        <v>-2.662488757931847e-05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-0.0001992094833054708</v>
      </c>
      <c r="AD85" s="51" t="n">
        <v>0.0008421970669600333</v>
      </c>
      <c r="AE85" s="51" t="n">
        <v>0.0004630525491258784</v>
      </c>
      <c r="AF85" s="51" t="n">
        <v>0.0007739785839676568</v>
      </c>
      <c r="AG85" s="51" t="n">
        <v>-0.0003704068654294638</v>
      </c>
      <c r="AH85" s="51" t="n">
        <v>-0.0001092685713784155</v>
      </c>
      <c r="AI85" s="51" t="n">
        <v>0.002567280346907027</v>
      </c>
      <c r="AJ85" s="51" t="n">
        <v>-0.01961307385140868</v>
      </c>
      <c r="AK85" s="51" t="n">
        <v>-0.008941959207845752</v>
      </c>
      <c r="AL85" s="51" t="n">
        <v>-0.00149168078538523</v>
      </c>
      <c r="AM85" s="51" t="n">
        <v>0.0007830260292495822</v>
      </c>
      <c r="AN85" s="51" t="n">
        <v>-0.001132058707675083</v>
      </c>
      <c r="AO85" s="51" t="n">
        <v>0.002646117161323343</v>
      </c>
      <c r="AP85" s="51" t="n">
        <v>-1.41964694828506</v>
      </c>
      <c r="AQ85" s="51" t="n">
        <v>0.2641445143199138</v>
      </c>
      <c r="AR85" s="51" t="n">
        <v>-0.05595986551046028</v>
      </c>
      <c r="AS85" s="51" t="n">
        <v>0.1041163949509637</v>
      </c>
      <c r="AT85" s="51" t="n">
        <v>-0.0003579227036243019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0.1877205244145261</v>
      </c>
      <c r="BN85" s="51" t="n">
        <v>-0.0382297726816328</v>
      </c>
      <c r="BO85" s="51" t="n">
        <v>1.000831249434408</v>
      </c>
      <c r="BP85" s="51" t="n">
        <v>0.1877181292887546</v>
      </c>
      <c r="BQ85" s="51" t="n">
        <v>-0.03824646986519481</v>
      </c>
      <c r="BR85" s="51" t="n">
        <v>1.000831158316018</v>
      </c>
      <c r="BS85" s="51" t="n">
        <v>0.002395125771492701</v>
      </c>
      <c r="BT85" s="51" t="n">
        <v>0.01669718356200889</v>
      </c>
      <c r="BU85" s="51" t="n">
        <v>9.111838950026652e-05</v>
      </c>
      <c r="BV85" s="51" t="n">
        <v>0.01686833924622081</v>
      </c>
    </row>
    <row r="86">
      <c r="A86" s="49" t="n">
        <v>2.24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-1.713668303728369</v>
      </c>
      <c r="F86" s="49" t="n">
        <v>-1.530787154413181</v>
      </c>
      <c r="G86" s="49" t="n">
        <v>-0.05702823711702676</v>
      </c>
      <c r="H86" s="49" t="n">
        <v>-1.485155848389428</v>
      </c>
      <c r="I86" s="49" t="n">
        <v>-6.213677025268686</v>
      </c>
      <c r="J86" s="49" t="n">
        <v>1.550182863696407</v>
      </c>
      <c r="K86" s="49" t="n">
        <v>-1.713674827997612</v>
      </c>
      <c r="L86" s="49" t="n">
        <v>-1.530770124608694</v>
      </c>
      <c r="M86" s="49" t="n">
        <v>-0.05701067493434656</v>
      </c>
      <c r="N86" s="49" t="n">
        <v>-1.485137753807046</v>
      </c>
      <c r="O86" s="49" t="n">
        <v>-6.213688248261469</v>
      </c>
      <c r="P86" s="49" t="n">
        <v>1.550210153779233</v>
      </c>
      <c r="Q86" s="49" t="n">
        <v>6.524269242857983e-06</v>
      </c>
      <c r="R86" s="49" t="n">
        <v>-1.702980448703428e-05</v>
      </c>
      <c r="S86" s="49" t="n">
        <v>-1.756218268020304e-05</v>
      </c>
      <c r="T86" s="49" t="n">
        <v>-1.809458238200001e-05</v>
      </c>
      <c r="U86" s="49" t="n">
        <v>1.12229927831109e-05</v>
      </c>
      <c r="V86" s="49" t="n">
        <v>-2.72900828257594e-05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-0.0003539728324380024</v>
      </c>
      <c r="AD86" s="49" t="n">
        <v>0.0007165545871345146</v>
      </c>
      <c r="AE86" s="49" t="n">
        <v>0.000660479939024829</v>
      </c>
      <c r="AF86" s="49" t="n">
        <v>0.0002919452780881116</v>
      </c>
      <c r="AG86" s="49" t="n">
        <v>-0.0002270910430685453</v>
      </c>
      <c r="AH86" s="49" t="n">
        <v>0.0001053635214999704</v>
      </c>
      <c r="AI86" s="49" t="n">
        <v>0.004585671731900796</v>
      </c>
      <c r="AJ86" s="49" t="n">
        <v>-0.02480640990857838</v>
      </c>
      <c r="AK86" s="49" t="n">
        <v>-0.01313280182717583</v>
      </c>
      <c r="AL86" s="49" t="n">
        <v>-0.00152605889853594</v>
      </c>
      <c r="AM86" s="49" t="n">
        <v>0.0009729518918064914</v>
      </c>
      <c r="AN86" s="49" t="n">
        <v>-0.00116377786187506</v>
      </c>
      <c r="AO86" s="49" t="n">
        <v>0.002627274978083623</v>
      </c>
      <c r="AP86" s="49" t="n">
        <v>-1.428071390121306</v>
      </c>
      <c r="AQ86" s="49" t="n">
        <v>0.2624389772915101</v>
      </c>
      <c r="AR86" s="49" t="n">
        <v>-0.05668083944092098</v>
      </c>
      <c r="AS86" s="49" t="n">
        <v>0.1044152360578675</v>
      </c>
      <c r="AT86" s="49" t="n">
        <v>-0.0004356783589690991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0.1877205244145261</v>
      </c>
      <c r="BN86" s="49" t="n">
        <v>-0.0382297726816328</v>
      </c>
      <c r="BO86" s="49" t="n">
        <v>1.000831249434408</v>
      </c>
      <c r="BP86" s="49" t="n">
        <v>0.1877165346591197</v>
      </c>
      <c r="BQ86" s="49" t="n">
        <v>-0.03825744791265892</v>
      </c>
      <c r="BR86" s="49" t="n">
        <v>1.000831085710322</v>
      </c>
      <c r="BS86" s="49" t="n">
        <v>0.003989755406441642</v>
      </c>
      <c r="BT86" s="49" t="n">
        <v>0.02767523102611968</v>
      </c>
      <c r="BU86" s="49" t="n">
        <v>0.0001637240854002187</v>
      </c>
      <c r="BV86" s="49" t="n">
        <v>0.02796181979286163</v>
      </c>
    </row>
    <row r="87">
      <c r="A87" s="51" t="n">
        <v>2.25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-1.713668303728369</v>
      </c>
      <c r="F87" s="51" t="n">
        <v>-1.530787154413181</v>
      </c>
      <c r="G87" s="51" t="n">
        <v>-0.05702823711702676</v>
      </c>
      <c r="H87" s="51" t="n">
        <v>-1.485155848389428</v>
      </c>
      <c r="I87" s="51" t="n">
        <v>-6.213677025268686</v>
      </c>
      <c r="J87" s="51" t="n">
        <v>1.550182863696407</v>
      </c>
      <c r="K87" s="51" t="n">
        <v>-1.713677476619834</v>
      </c>
      <c r="L87" s="51" t="n">
        <v>-1.530762695864167</v>
      </c>
      <c r="M87" s="51" t="n">
        <v>-0.05700537696649895</v>
      </c>
      <c r="N87" s="51" t="n">
        <v>-1.485132524884691</v>
      </c>
      <c r="O87" s="51" t="n">
        <v>-6.213691117663613</v>
      </c>
      <c r="P87" s="51" t="n">
        <v>1.55020962842748</v>
      </c>
      <c r="Q87" s="51" t="n">
        <v>9.172891464848121e-06</v>
      </c>
      <c r="R87" s="51" t="n">
        <v>-2.445854901367284e-05</v>
      </c>
      <c r="S87" s="51" t="n">
        <v>-2.286015052781198e-05</v>
      </c>
      <c r="T87" s="51" t="n">
        <v>-2.332350473688294e-05</v>
      </c>
      <c r="U87" s="51" t="n">
        <v>1.409239492655701e-05</v>
      </c>
      <c r="V87" s="51" t="n">
        <v>-2.676473107254829e-05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-0.0001920621161676387</v>
      </c>
      <c r="AD87" s="51" t="n">
        <v>0.000764048315953113</v>
      </c>
      <c r="AE87" s="51" t="n">
        <v>0.0004257676358004155</v>
      </c>
      <c r="AF87" s="51" t="n">
        <v>0.0006945752889178632</v>
      </c>
      <c r="AG87" s="51" t="n">
        <v>-0.0003409784794648105</v>
      </c>
      <c r="AH87" s="51" t="n">
        <v>-9.0108259581256e-05</v>
      </c>
      <c r="AI87" s="51" t="n">
        <v>0.004621417709952053</v>
      </c>
      <c r="AJ87" s="51" t="n">
        <v>-0.03216303930788704</v>
      </c>
      <c r="AK87" s="51" t="n">
        <v>-0.01470621581972955</v>
      </c>
      <c r="AL87" s="51" t="n">
        <v>-0.002200943714160618</v>
      </c>
      <c r="AM87" s="51" t="n">
        <v>0.001261273253230445</v>
      </c>
      <c r="AN87" s="51" t="n">
        <v>-0.001139657298057168</v>
      </c>
      <c r="AO87" s="51" t="n">
        <v>0.004629478461350377</v>
      </c>
      <c r="AP87" s="51" t="n">
        <v>-1.433269474964173</v>
      </c>
      <c r="AQ87" s="51" t="n">
        <v>0.2582716038635279</v>
      </c>
      <c r="AR87" s="51" t="n">
        <v>-0.05675545964645685</v>
      </c>
      <c r="AS87" s="51" t="n">
        <v>0.1046165570632967</v>
      </c>
      <c r="AT87" s="51" t="n">
        <v>-0.000369759925943488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0.1877205244145261</v>
      </c>
      <c r="BN87" s="51" t="n">
        <v>-0.0382297726816328</v>
      </c>
      <c r="BO87" s="51" t="n">
        <v>1.000831249434408</v>
      </c>
      <c r="BP87" s="51" t="n">
        <v>0.1877150137033598</v>
      </c>
      <c r="BQ87" s="51" t="n">
        <v>-0.03826792826758395</v>
      </c>
      <c r="BR87" s="51" t="n">
        <v>1.00083101368204</v>
      </c>
      <c r="BS87" s="51" t="n">
        <v>0.005510711166334392</v>
      </c>
      <c r="BT87" s="51" t="n">
        <v>0.0381555859511537</v>
      </c>
      <c r="BU87" s="51" t="n">
        <v>0.0002357523680718288</v>
      </c>
      <c r="BV87" s="51" t="n">
        <v>0.03855220170124778</v>
      </c>
    </row>
    <row r="88">
      <c r="A88" s="49" t="n">
        <v>2.26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-1.713668303728369</v>
      </c>
      <c r="F88" s="49" t="n">
        <v>-1.530787154413181</v>
      </c>
      <c r="G88" s="49" t="n">
        <v>-0.05702823711702676</v>
      </c>
      <c r="H88" s="49" t="n">
        <v>-1.485155848389428</v>
      </c>
      <c r="I88" s="49" t="n">
        <v>-6.213677025268686</v>
      </c>
      <c r="J88" s="49" t="n">
        <v>1.550182863696407</v>
      </c>
      <c r="K88" s="49" t="n">
        <v>-1.713680076452486</v>
      </c>
      <c r="L88" s="49" t="n">
        <v>-1.530755770741</v>
      </c>
      <c r="M88" s="49" t="n">
        <v>-0.05700028061638969</v>
      </c>
      <c r="N88" s="49" t="n">
        <v>-1.485127995349838</v>
      </c>
      <c r="O88" s="49" t="n">
        <v>-6.213693804242419</v>
      </c>
      <c r="P88" s="49" t="n">
        <v>1.550210197986059</v>
      </c>
      <c r="Q88" s="49" t="n">
        <v>1.17727241171206e-05</v>
      </c>
      <c r="R88" s="49" t="n">
        <v>-3.138367218058491e-05</v>
      </c>
      <c r="S88" s="49" t="n">
        <v>-2.795650063706911e-05</v>
      </c>
      <c r="T88" s="49" t="n">
        <v>-2.785303959029761e-05</v>
      </c>
      <c r="U88" s="49" t="n">
        <v>1.677897373220105e-05</v>
      </c>
      <c r="V88" s="49" t="n">
        <v>-2.733428965195905e-05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-0.0003118667202430865</v>
      </c>
      <c r="AD88" s="49" t="n">
        <v>0.0006356635713695259</v>
      </c>
      <c r="AE88" s="49" t="n">
        <v>0.0005737692430360971</v>
      </c>
      <c r="AF88" s="49" t="n">
        <v>0.0002769917074289404</v>
      </c>
      <c r="AG88" s="49" t="n">
        <v>-0.0002084373332151975</v>
      </c>
      <c r="AH88" s="49" t="n">
        <v>8.928431635197155e-05</v>
      </c>
      <c r="AI88" s="49" t="n">
        <v>0.006329123560197653</v>
      </c>
      <c r="AJ88" s="49" t="n">
        <v>-0.03660576639306835</v>
      </c>
      <c r="AK88" s="49" t="n">
        <v>-0.01827644719362021</v>
      </c>
      <c r="AL88" s="49" t="n">
        <v>-0.002249394810109109</v>
      </c>
      <c r="AM88" s="49" t="n">
        <v>0.001435723395850513</v>
      </c>
      <c r="AN88" s="49" t="n">
        <v>-0.001166847521441822</v>
      </c>
      <c r="AO88" s="49" t="n">
        <v>0.004677212553083277</v>
      </c>
      <c r="AP88" s="49" t="n">
        <v>-1.440613263489849</v>
      </c>
      <c r="AQ88" s="49" t="n">
        <v>0.2566833846672713</v>
      </c>
      <c r="AR88" s="49" t="n">
        <v>-0.05738857611046308</v>
      </c>
      <c r="AS88" s="49" t="n">
        <v>0.1048916156657883</v>
      </c>
      <c r="AT88" s="49" t="n">
        <v>-0.0004353718103505596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0.1877205244145261</v>
      </c>
      <c r="BN88" s="49" t="n">
        <v>-0.0382297726816328</v>
      </c>
      <c r="BO88" s="49" t="n">
        <v>1.000831249434408</v>
      </c>
      <c r="BP88" s="49" t="n">
        <v>0.1877135844642296</v>
      </c>
      <c r="BQ88" s="49" t="n">
        <v>-0.03827776719690566</v>
      </c>
      <c r="BR88" s="49" t="n">
        <v>1.000830947554781</v>
      </c>
      <c r="BS88" s="49" t="n">
        <v>0.006939950296575015</v>
      </c>
      <c r="BT88" s="49" t="n">
        <v>0.04799451527286169</v>
      </c>
      <c r="BU88" s="49" t="n">
        <v>0.0003018796270737312</v>
      </c>
      <c r="BV88" s="49" t="n">
        <v>0.04849461349165625</v>
      </c>
    </row>
    <row r="89">
      <c r="A89" s="51" t="n">
        <v>2.27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-1.713668303728369</v>
      </c>
      <c r="F89" s="51" t="n">
        <v>-1.530787154413181</v>
      </c>
      <c r="G89" s="51" t="n">
        <v>-0.05702823711702676</v>
      </c>
      <c r="H89" s="51" t="n">
        <v>-1.485155848389428</v>
      </c>
      <c r="I89" s="51" t="n">
        <v>-6.213677025268686</v>
      </c>
      <c r="J89" s="51" t="n">
        <v>1.550182863696407</v>
      </c>
      <c r="K89" s="51" t="n">
        <v>-1.713682397892802</v>
      </c>
      <c r="L89" s="51" t="n">
        <v>-1.530749321121763</v>
      </c>
      <c r="M89" s="51" t="n">
        <v>-0.05699572886470845</v>
      </c>
      <c r="N89" s="51" t="n">
        <v>-1.485123410777705</v>
      </c>
      <c r="O89" s="51" t="n">
        <v>-6.213696297636161</v>
      </c>
      <c r="P89" s="51" t="n">
        <v>1.550209773241854</v>
      </c>
      <c r="Q89" s="51" t="n">
        <v>1.40941644330983e-05</v>
      </c>
      <c r="R89" s="51" t="n">
        <v>-3.783329141771041e-05</v>
      </c>
      <c r="S89" s="51" t="n">
        <v>-3.250825231830567e-05</v>
      </c>
      <c r="T89" s="51" t="n">
        <v>-3.243761172311288e-05</v>
      </c>
      <c r="U89" s="51" t="n">
        <v>1.927236747434335e-05</v>
      </c>
      <c r="V89" s="51" t="n">
        <v>-2.690954544637414e-05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-0.0001668989119391682</v>
      </c>
      <c r="AD89" s="51" t="n">
        <v>0.0006523154857233294</v>
      </c>
      <c r="AE89" s="51" t="n">
        <v>0.0003604492805487975</v>
      </c>
      <c r="AF89" s="51" t="n">
        <v>0.0005928954958718128</v>
      </c>
      <c r="AG89" s="51" t="n">
        <v>-0.0002872265531243504</v>
      </c>
      <c r="AH89" s="51" t="n">
        <v>-7.398519851364621e-05</v>
      </c>
      <c r="AI89" s="51" t="n">
        <v>0.006342591563600316</v>
      </c>
      <c r="AJ89" s="51" t="n">
        <v>-0.0426525950286641</v>
      </c>
      <c r="AK89" s="51" t="n">
        <v>-0.01956600954565555</v>
      </c>
      <c r="AL89" s="51" t="n">
        <v>-0.002815586782419881</v>
      </c>
      <c r="AM89" s="51" t="n">
        <v>0.001678522573032791</v>
      </c>
      <c r="AN89" s="51" t="n">
        <v>-0.001147399649284504</v>
      </c>
      <c r="AO89" s="51" t="n">
        <v>0.006370424474161755</v>
      </c>
      <c r="AP89" s="51" t="n">
        <v>-1.445057655216034</v>
      </c>
      <c r="AQ89" s="51" t="n">
        <v>0.2531344834353242</v>
      </c>
      <c r="AR89" s="51" t="n">
        <v>-0.05746859944273374</v>
      </c>
      <c r="AS89" s="51" t="n">
        <v>0.1050739500835052</v>
      </c>
      <c r="AT89" s="51" t="n">
        <v>-0.0003810123599459111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0.1877205244145261</v>
      </c>
      <c r="BN89" s="51" t="n">
        <v>-0.0382297726816328</v>
      </c>
      <c r="BO89" s="51" t="n">
        <v>1.000831249434408</v>
      </c>
      <c r="BP89" s="51" t="n">
        <v>0.1877122657505007</v>
      </c>
      <c r="BQ89" s="51" t="n">
        <v>-0.03828685159772279</v>
      </c>
      <c r="BR89" s="51" t="n">
        <v>1.000830884487002</v>
      </c>
      <c r="BS89" s="51" t="n">
        <v>0.008258664025484475</v>
      </c>
      <c r="BT89" s="51" t="n">
        <v>0.05707891608999066</v>
      </c>
      <c r="BU89" s="51" t="n">
        <v>0.0003649474060729574</v>
      </c>
      <c r="BV89" s="51" t="n">
        <v>0.05767444304111852</v>
      </c>
    </row>
    <row r="90">
      <c r="A90" s="49" t="n">
        <v>2.28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-1.713668303728369</v>
      </c>
      <c r="F90" s="49" t="n">
        <v>-1.530787154413181</v>
      </c>
      <c r="G90" s="49" t="n">
        <v>-0.05702823711702676</v>
      </c>
      <c r="H90" s="49" t="n">
        <v>-1.485155848389428</v>
      </c>
      <c r="I90" s="49" t="n">
        <v>-6.213677025268686</v>
      </c>
      <c r="J90" s="49" t="n">
        <v>1.550182863696407</v>
      </c>
      <c r="K90" s="49" t="n">
        <v>-1.713684578908767</v>
      </c>
      <c r="L90" s="49" t="n">
        <v>-1.53074351768469</v>
      </c>
      <c r="M90" s="49" t="n">
        <v>-0.05699152395005266</v>
      </c>
      <c r="N90" s="49" t="n">
        <v>-1.485119621855634</v>
      </c>
      <c r="O90" s="49" t="n">
        <v>-6.213698474288226</v>
      </c>
      <c r="P90" s="49" t="n">
        <v>1.550210255630087</v>
      </c>
      <c r="Q90" s="49" t="n">
        <v>1.627518039781783e-05</v>
      </c>
      <c r="R90" s="49" t="n">
        <v>-4.363672849128086e-05</v>
      </c>
      <c r="S90" s="49" t="n">
        <v>-3.671316697410193e-05</v>
      </c>
      <c r="T90" s="49" t="n">
        <v>-3.622653379453666e-05</v>
      </c>
      <c r="U90" s="49" t="n">
        <v>2.144901953915479e-05</v>
      </c>
      <c r="V90" s="49" t="n">
        <v>-2.739193368017645e-05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-0.0002568706339907578</v>
      </c>
      <c r="AD90" s="49" t="n">
        <v>0.0005228844403635639</v>
      </c>
      <c r="AE90" s="49" t="n">
        <v>0.0004657971852034961</v>
      </c>
      <c r="AF90" s="49" t="n">
        <v>0.0002221914294196485</v>
      </c>
      <c r="AG90" s="49" t="n">
        <v>-0.000160013735300041</v>
      </c>
      <c r="AH90" s="49" t="n">
        <v>7.497440406759211e-05</v>
      </c>
      <c r="AI90" s="49" t="n">
        <v>0.007712509976935102</v>
      </c>
      <c r="AJ90" s="49" t="n">
        <v>-0.04607408566524573</v>
      </c>
      <c r="AK90" s="49" t="n">
        <v>-0.02242158391043249</v>
      </c>
      <c r="AL90" s="49" t="n">
        <v>-0.002841621586277445</v>
      </c>
      <c r="AM90" s="49" t="n">
        <v>0.00181229788666243</v>
      </c>
      <c r="AN90" s="49" t="n">
        <v>-0.001170496128698627</v>
      </c>
      <c r="AO90" s="49" t="n">
        <v>0.006392896045436108</v>
      </c>
      <c r="AP90" s="49" t="n">
        <v>-1.451091538741583</v>
      </c>
      <c r="AQ90" s="49" t="n">
        <v>0.2518343820843627</v>
      </c>
      <c r="AR90" s="49" t="n">
        <v>-0.05799771272916141</v>
      </c>
      <c r="AS90" s="49" t="n">
        <v>0.105304020746228</v>
      </c>
      <c r="AT90" s="49" t="n">
        <v>-0.0004360742158355299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0.1877205244145261</v>
      </c>
      <c r="BN90" s="49" t="n">
        <v>-0.0382297726816328</v>
      </c>
      <c r="BO90" s="49" t="n">
        <v>1.000831249434408</v>
      </c>
      <c r="BP90" s="49" t="n">
        <v>0.187711072963015</v>
      </c>
      <c r="BQ90" s="49" t="n">
        <v>-0.03829505872716044</v>
      </c>
      <c r="BR90" s="49" t="n">
        <v>1.000830828941829</v>
      </c>
      <c r="BS90" s="49" t="n">
        <v>0.009451451511183206</v>
      </c>
      <c r="BT90" s="49" t="n">
        <v>0.06528604552763495</v>
      </c>
      <c r="BU90" s="49" t="n">
        <v>0.0004204925785344926</v>
      </c>
      <c r="BV90" s="49" t="n">
        <v>0.0659679807960898</v>
      </c>
    </row>
    <row r="91">
      <c r="A91" s="51" t="n">
        <v>2.29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-1.713668303728369</v>
      </c>
      <c r="F91" s="51" t="n">
        <v>-1.530787154413181</v>
      </c>
      <c r="G91" s="51" t="n">
        <v>-0.05702823711702676</v>
      </c>
      <c r="H91" s="51" t="n">
        <v>-1.485155848389428</v>
      </c>
      <c r="I91" s="51" t="n">
        <v>-6.213677025268686</v>
      </c>
      <c r="J91" s="51" t="n">
        <v>1.550182863696407</v>
      </c>
      <c r="K91" s="51" t="n">
        <v>-1.713686430918984</v>
      </c>
      <c r="L91" s="51" t="n">
        <v>-1.530738331594769</v>
      </c>
      <c r="M91" s="51" t="n">
        <v>-0.05698795431090676</v>
      </c>
      <c r="N91" s="51" t="n">
        <v>-1.485116010605142</v>
      </c>
      <c r="O91" s="51" t="n">
        <v>-6.21370033420471</v>
      </c>
      <c r="P91" s="51" t="n">
        <v>1.550209899778901</v>
      </c>
      <c r="Q91" s="51" t="n">
        <v>1.812719061544676e-05</v>
      </c>
      <c r="R91" s="51" t="n">
        <v>-4.882281841167568e-05</v>
      </c>
      <c r="S91" s="51" t="n">
        <v>-4.028280611999974e-05</v>
      </c>
      <c r="T91" s="51" t="n">
        <v>-3.983778428673368e-05</v>
      </c>
      <c r="U91" s="51" t="n">
        <v>2.330893602398021e-05</v>
      </c>
      <c r="V91" s="51" t="n">
        <v>-2.70360824938809e-05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-0.0001265644056772388</v>
      </c>
      <c r="AD91" s="51" t="n">
        <v>0.0005149005064629305</v>
      </c>
      <c r="AE91" s="51" t="n">
        <v>0.0002697976540591447</v>
      </c>
      <c r="AF91" s="51" t="n">
        <v>0.0004632359538129626</v>
      </c>
      <c r="AG91" s="51" t="n">
        <v>-0.0002109928465811248</v>
      </c>
      <c r="AH91" s="51" t="n">
        <v>-6.210103303434561e-05</v>
      </c>
      <c r="AI91" s="51" t="n">
        <v>0.007635886665002217</v>
      </c>
      <c r="AJ91" s="51" t="n">
        <v>-0.05064146322401875</v>
      </c>
      <c r="AK91" s="51" t="n">
        <v>-0.02327723404884137</v>
      </c>
      <c r="AL91" s="51" t="n">
        <v>-0.003282690457178294</v>
      </c>
      <c r="AM91" s="51" t="n">
        <v>0.001990712590958133</v>
      </c>
      <c r="AN91" s="51" t="n">
        <v>-0.001154331654979582</v>
      </c>
      <c r="AO91" s="51" t="n">
        <v>0.007749786020027651</v>
      </c>
      <c r="AP91" s="51" t="n">
        <v>-1.454512230580878</v>
      </c>
      <c r="AQ91" s="51" t="n">
        <v>0.2489984062813887</v>
      </c>
      <c r="AR91" s="51" t="n">
        <v>-0.05804783766899285</v>
      </c>
      <c r="AS91" s="51" t="n">
        <v>0.1054428983893794</v>
      </c>
      <c r="AT91" s="51" t="n">
        <v>-0.0003907003832961654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0.1877205244145261</v>
      </c>
      <c r="BN91" s="51" t="n">
        <v>-0.0382297726816328</v>
      </c>
      <c r="BO91" s="51" t="n">
        <v>1.000831249434408</v>
      </c>
      <c r="BP91" s="51" t="n">
        <v>0.1877100212501458</v>
      </c>
      <c r="BQ91" s="51" t="n">
        <v>-0.03830229816604213</v>
      </c>
      <c r="BR91" s="51" t="n">
        <v>1.000830778442843</v>
      </c>
      <c r="BS91" s="51" t="n">
        <v>0.01050316438033772</v>
      </c>
      <c r="BT91" s="51" t="n">
        <v>0.07252548440932899</v>
      </c>
      <c r="BU91" s="51" t="n">
        <v>0.0004709915646383678</v>
      </c>
      <c r="BV91" s="51" t="n">
        <v>0.07328358741124903</v>
      </c>
    </row>
    <row r="92">
      <c r="A92" s="49" t="n">
        <v>2.3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-1.713668303728369</v>
      </c>
      <c r="F92" s="49" t="n">
        <v>-1.530787154413181</v>
      </c>
      <c r="G92" s="49" t="n">
        <v>-0.05702823711702676</v>
      </c>
      <c r="H92" s="49" t="n">
        <v>-1.485155848389428</v>
      </c>
      <c r="I92" s="49" t="n">
        <v>-6.213677025268686</v>
      </c>
      <c r="J92" s="49" t="n">
        <v>1.550182863696407</v>
      </c>
      <c r="K92" s="49" t="n">
        <v>-1.713688076192738</v>
      </c>
      <c r="L92" s="49" t="n">
        <v>-1.530733900703161</v>
      </c>
      <c r="M92" s="49" t="n">
        <v>-0.0569848519034786</v>
      </c>
      <c r="N92" s="49" t="n">
        <v>-1.485113273940018</v>
      </c>
      <c r="O92" s="49" t="n">
        <v>-6.213701802697531</v>
      </c>
      <c r="P92" s="49" t="n">
        <v>1.550210291075437</v>
      </c>
      <c r="Q92" s="49" t="n">
        <v>1.977246436957181e-05</v>
      </c>
      <c r="R92" s="49" t="n">
        <v>-5.325371001951851e-05</v>
      </c>
      <c r="S92" s="49" t="n">
        <v>-4.338521354815827e-05</v>
      </c>
      <c r="T92" s="49" t="n">
        <v>-4.257444941013766e-05</v>
      </c>
      <c r="U92" s="49" t="n">
        <v>2.477742884465783e-05</v>
      </c>
      <c r="V92" s="49" t="n">
        <v>-2.742737902972081e-05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-0.0001930666618283803</v>
      </c>
      <c r="AD92" s="49" t="n">
        <v>0.0003855011832345464</v>
      </c>
      <c r="AE92" s="49" t="n">
        <v>0.0003401415409585762</v>
      </c>
      <c r="AF92" s="49" t="n">
        <v>0.0001339102426505324</v>
      </c>
      <c r="AG92" s="49" t="n">
        <v>-9.371515619481562e-05</v>
      </c>
      <c r="AH92" s="49" t="n">
        <v>6.124345495813832e-05</v>
      </c>
      <c r="AI92" s="49" t="n">
        <v>0.008661686025626149</v>
      </c>
      <c r="AJ92" s="49" t="n">
        <v>-0.05283040611093145</v>
      </c>
      <c r="AK92" s="49" t="n">
        <v>-0.02534593322002608</v>
      </c>
      <c r="AL92" s="49" t="n">
        <v>-0.003259008885472771</v>
      </c>
      <c r="AM92" s="49" t="n">
        <v>0.002068867038525377</v>
      </c>
      <c r="AN92" s="49" t="n">
        <v>-0.00117327322754392</v>
      </c>
      <c r="AO92" s="49" t="n">
        <v>0.007679817886522323</v>
      </c>
      <c r="AP92" s="49" t="n">
        <v>-1.459066666642234</v>
      </c>
      <c r="AQ92" s="49" t="n">
        <v>0.2481357185375304</v>
      </c>
      <c r="AR92" s="49" t="n">
        <v>-0.05845596856310017</v>
      </c>
      <c r="AS92" s="49" t="n">
        <v>0.1056095792157115</v>
      </c>
      <c r="AT92" s="49" t="n">
        <v>-0.0004362265419307873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0.1877205244145261</v>
      </c>
      <c r="BN92" s="49" t="n">
        <v>-0.0382297726816328</v>
      </c>
      <c r="BO92" s="49" t="n">
        <v>1.000831249434408</v>
      </c>
      <c r="BP92" s="49" t="n">
        <v>0.1877091220417166</v>
      </c>
      <c r="BQ92" s="49" t="n">
        <v>-0.03830847795543728</v>
      </c>
      <c r="BR92" s="49" t="n">
        <v>1.000830736517075</v>
      </c>
      <c r="BS92" s="49" t="n">
        <v>0.01140237280949918</v>
      </c>
      <c r="BT92" s="49" t="n">
        <v>0.07870527380447745</v>
      </c>
      <c r="BU92" s="49" t="n">
        <v>0.000512917332384788</v>
      </c>
      <c r="BV92" s="49" t="n">
        <v>0.07952859431999557</v>
      </c>
    </row>
    <row r="93">
      <c r="A93" s="51" t="n">
        <v>2.31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-1.713668303728369</v>
      </c>
      <c r="F93" s="51" t="n">
        <v>-1.530787154413181</v>
      </c>
      <c r="G93" s="51" t="n">
        <v>-0.05702823711702676</v>
      </c>
      <c r="H93" s="51" t="n">
        <v>-1.485155848389428</v>
      </c>
      <c r="I93" s="51" t="n">
        <v>-6.213677025268686</v>
      </c>
      <c r="J93" s="51" t="n">
        <v>1.550182863696407</v>
      </c>
      <c r="K93" s="51" t="n">
        <v>-1.713689367119577</v>
      </c>
      <c r="L93" s="51" t="n">
        <v>-1.530730196609824</v>
      </c>
      <c r="M93" s="51" t="n">
        <v>-0.05698244822748488</v>
      </c>
      <c r="N93" s="51" t="n">
        <v>-1.485110866852933</v>
      </c>
      <c r="O93" s="51" t="n">
        <v>-6.213702916850208</v>
      </c>
      <c r="P93" s="51" t="n">
        <v>1.550209975930335</v>
      </c>
      <c r="Q93" s="51" t="n">
        <v>2.106339120810929e-05</v>
      </c>
      <c r="R93" s="51" t="n">
        <v>-5.695780335712719e-05</v>
      </c>
      <c r="S93" s="51" t="n">
        <v>-4.578888954187565e-05</v>
      </c>
      <c r="T93" s="51" t="n">
        <v>-4.498153649534764e-05</v>
      </c>
      <c r="U93" s="51" t="n">
        <v>2.589158152144222e-05</v>
      </c>
      <c r="V93" s="51" t="n">
        <v>-2.71122339274843e-05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-7.690083682175905e-05</v>
      </c>
      <c r="AD93" s="51" t="n">
        <v>0.0003578388388374493</v>
      </c>
      <c r="AE93" s="51" t="n">
        <v>0.0001603372549598393</v>
      </c>
      <c r="AF93" s="51" t="n">
        <v>0.000318328225286904</v>
      </c>
      <c r="AG93" s="51" t="n">
        <v>-0.0001288877635907684</v>
      </c>
      <c r="AH93" s="51" t="n">
        <v>-5.371334479189853e-05</v>
      </c>
      <c r="AI93" s="51" t="n">
        <v>0.008456928345527314</v>
      </c>
      <c r="AJ93" s="51" t="n">
        <v>-0.05579043376808497</v>
      </c>
      <c r="AK93" s="51" t="n">
        <v>-0.02566186301707169</v>
      </c>
      <c r="AL93" s="51" t="n">
        <v>-0.003570319812327556</v>
      </c>
      <c r="AM93" s="51" t="n">
        <v>0.002178156381471258</v>
      </c>
      <c r="AN93" s="51" t="n">
        <v>-0.001159181654477283</v>
      </c>
      <c r="AO93" s="51" t="n">
        <v>0.008694001927067284</v>
      </c>
      <c r="AP93" s="51" t="n">
        <v>-1.46125284311454</v>
      </c>
      <c r="AQ93" s="51" t="n">
        <v>0.2460849990484506</v>
      </c>
      <c r="AR93" s="51" t="n">
        <v>-0.05845071889398994</v>
      </c>
      <c r="AS93" s="51" t="n">
        <v>0.1056912545474114</v>
      </c>
      <c r="AT93" s="51" t="n">
        <v>-0.0003977369711742676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0.1877205244145261</v>
      </c>
      <c r="BN93" s="51" t="n">
        <v>-0.0382297726816328</v>
      </c>
      <c r="BO93" s="51" t="n">
        <v>1.000831249434408</v>
      </c>
      <c r="BP93" s="51" t="n">
        <v>0.1877083857885302</v>
      </c>
      <c r="BQ93" s="51" t="n">
        <v>-0.03831353860938475</v>
      </c>
      <c r="BR93" s="51" t="n">
        <v>1.000830700872494</v>
      </c>
      <c r="BS93" s="51" t="n">
        <v>0.0121386259959444</v>
      </c>
      <c r="BT93" s="51" t="n">
        <v>0.08376592775195119</v>
      </c>
      <c r="BU93" s="51" t="n">
        <v>0.0005485619132272745</v>
      </c>
      <c r="BV93" s="51" t="n">
        <v>0.08464264772197977</v>
      </c>
    </row>
    <row r="94">
      <c r="A94" s="49" t="n">
        <v>2.32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-1.713668303728369</v>
      </c>
      <c r="F94" s="49" t="n">
        <v>-1.530787154413181</v>
      </c>
      <c r="G94" s="49" t="n">
        <v>-0.05702823711702676</v>
      </c>
      <c r="H94" s="49" t="n">
        <v>-1.485155848389428</v>
      </c>
      <c r="I94" s="49" t="n">
        <v>-6.213677025268686</v>
      </c>
      <c r="J94" s="49" t="n">
        <v>1.550182863696407</v>
      </c>
      <c r="K94" s="49" t="n">
        <v>-1.713690415287448</v>
      </c>
      <c r="L94" s="49" t="n">
        <v>-1.530727328268974</v>
      </c>
      <c r="M94" s="49" t="n">
        <v>-0.05698058968497191</v>
      </c>
      <c r="N94" s="49" t="n">
        <v>-1.485109332657114</v>
      </c>
      <c r="O94" s="49" t="n">
        <v>-6.213703649169547</v>
      </c>
      <c r="P94" s="49" t="n">
        <v>1.550210279566117</v>
      </c>
      <c r="Q94" s="49" t="n">
        <v>2.211155907949625e-05</v>
      </c>
      <c r="R94" s="49" t="n">
        <v>-5.982614420707577e-05</v>
      </c>
      <c r="S94" s="49" t="n">
        <v>-4.764743205484812e-05</v>
      </c>
      <c r="T94" s="49" t="n">
        <v>-4.651573231440054e-05</v>
      </c>
      <c r="U94" s="49" t="n">
        <v>2.662390086083377e-05</v>
      </c>
      <c r="V94" s="49" t="n">
        <v>-2.741586970933518e-05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-0.0001257640210422373</v>
      </c>
      <c r="AD94" s="49" t="n">
        <v>0.0002296420477891457</v>
      </c>
      <c r="AE94" s="49" t="n">
        <v>0.0002041446945736272</v>
      </c>
      <c r="AF94" s="49" t="n">
        <v>3.106183202005396e-05</v>
      </c>
      <c r="AG94" s="49" t="n">
        <v>-2.693131774463074e-05</v>
      </c>
      <c r="AH94" s="49" t="n">
        <v>4.882930057323299e-05</v>
      </c>
      <c r="AI94" s="49" t="n">
        <v>0.009150180166703586</v>
      </c>
      <c r="AJ94" s="49" t="n">
        <v>-0.05659148764596195</v>
      </c>
      <c r="AK94" s="49" t="n">
        <v>-0.02691356400676088</v>
      </c>
      <c r="AL94" s="49" t="n">
        <v>-0.003486042363431518</v>
      </c>
      <c r="AM94" s="49" t="n">
        <v>0.002200411242746817</v>
      </c>
      <c r="AN94" s="49" t="n">
        <v>-0.001174200414749901</v>
      </c>
      <c r="AO94" s="49" t="n">
        <v>0.008494133983515995</v>
      </c>
      <c r="AP94" s="49" t="n">
        <v>-1.464200049985158</v>
      </c>
      <c r="AQ94" s="49" t="n">
        <v>0.245764686333117</v>
      </c>
      <c r="AR94" s="49" t="n">
        <v>-0.05873330111593988</v>
      </c>
      <c r="AS94" s="49" t="n">
        <v>0.1057903431294675</v>
      </c>
      <c r="AT94" s="49" t="n">
        <v>-0.0004349213544660029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0.1877205244145261</v>
      </c>
      <c r="BN94" s="49" t="n">
        <v>-0.0382297726816328</v>
      </c>
      <c r="BO94" s="49" t="n">
        <v>1.000831249434408</v>
      </c>
      <c r="BP94" s="49" t="n">
        <v>0.1877078192186645</v>
      </c>
      <c r="BQ94" s="49" t="n">
        <v>-0.03831742355631637</v>
      </c>
      <c r="BR94" s="49" t="n">
        <v>1.00083067423548</v>
      </c>
      <c r="BS94" s="49" t="n">
        <v>0.01270519586166197</v>
      </c>
      <c r="BT94" s="49" t="n">
        <v>0.08765087468357025</v>
      </c>
      <c r="BU94" s="49" t="n">
        <v>0.0005751989271551849</v>
      </c>
      <c r="BV94" s="49" t="n">
        <v>0.08856877942302202</v>
      </c>
    </row>
    <row r="95">
      <c r="A95" s="51" t="n">
        <v>2.33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-1.713668303728369</v>
      </c>
      <c r="F95" s="51" t="n">
        <v>-1.530787154413181</v>
      </c>
      <c r="G95" s="51" t="n">
        <v>-0.05702823711702676</v>
      </c>
      <c r="H95" s="51" t="n">
        <v>-1.485155848389428</v>
      </c>
      <c r="I95" s="51" t="n">
        <v>-6.213677025268686</v>
      </c>
      <c r="J95" s="51" t="n">
        <v>1.550182863696407</v>
      </c>
      <c r="K95" s="51" t="n">
        <v>-1.713691105855777</v>
      </c>
      <c r="L95" s="51" t="n">
        <v>-1.530725262829952</v>
      </c>
      <c r="M95" s="51" t="n">
        <v>-0.05697945290310951</v>
      </c>
      <c r="N95" s="51" t="n">
        <v>-1.485108181375158</v>
      </c>
      <c r="O95" s="51" t="n">
        <v>-6.213704054503712</v>
      </c>
      <c r="P95" s="51" t="n">
        <v>1.550209993351722</v>
      </c>
      <c r="Q95" s="51" t="n">
        <v>2.280212740801701e-05</v>
      </c>
      <c r="R95" s="51" t="n">
        <v>-6.189158322844612e-05</v>
      </c>
      <c r="S95" s="51" t="n">
        <v>-4.878421391724813e-05</v>
      </c>
      <c r="T95" s="51" t="n">
        <v>-4.766701427039166e-05</v>
      </c>
      <c r="U95" s="51" t="n">
        <v>2.702923502528876e-05</v>
      </c>
      <c r="V95" s="51" t="n">
        <v>-2.712965531492806e-05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-2.304777926798233e-05</v>
      </c>
      <c r="AD95" s="51" t="n">
        <v>0.0001873692618222487</v>
      </c>
      <c r="AE95" s="51" t="n">
        <v>4.109833529142081e-05</v>
      </c>
      <c r="AF95" s="51" t="n">
        <v>0.0001754554235952727</v>
      </c>
      <c r="AG95" s="51" t="n">
        <v>-5.387179471042641e-05</v>
      </c>
      <c r="AH95" s="51" t="n">
        <v>-4.700158816912069e-05</v>
      </c>
      <c r="AI95" s="51" t="n">
        <v>0.008798122851088589</v>
      </c>
      <c r="AJ95" s="51" t="n">
        <v>-0.05787335971827426</v>
      </c>
      <c r="AK95" s="51" t="n">
        <v>-0.02663798886849235</v>
      </c>
      <c r="AL95" s="51" t="n">
        <v>-0.003675251537268645</v>
      </c>
      <c r="AM95" s="51" t="n">
        <v>0.002246654499050835</v>
      </c>
      <c r="AN95" s="51" t="n">
        <v>-0.001161649110858217</v>
      </c>
      <c r="AO95" s="51" t="n">
        <v>0.009177114382698786</v>
      </c>
      <c r="AP95" s="51" t="n">
        <v>-1.464996876668849</v>
      </c>
      <c r="AQ95" s="51" t="n">
        <v>0.2445292899424824</v>
      </c>
      <c r="AR95" s="51" t="n">
        <v>-0.05866345749185348</v>
      </c>
      <c r="AS95" s="51" t="n">
        <v>0.1058152951126663</v>
      </c>
      <c r="AT95" s="51" t="n">
        <v>-0.0004020521929806374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0.1877205244145261</v>
      </c>
      <c r="BN95" s="51" t="n">
        <v>-0.0382297726816328</v>
      </c>
      <c r="BO95" s="51" t="n">
        <v>1.000831249434408</v>
      </c>
      <c r="BP95" s="51" t="n">
        <v>0.1877074277784614</v>
      </c>
      <c r="BQ95" s="51" t="n">
        <v>-0.03832010621851926</v>
      </c>
      <c r="BR95" s="51" t="n">
        <v>1.000830654520899</v>
      </c>
      <c r="BS95" s="51" t="n">
        <v>0.01309663606469114</v>
      </c>
      <c r="BT95" s="51" t="n">
        <v>0.09033353688646384</v>
      </c>
      <c r="BU95" s="51" t="n">
        <v>0.0005949135084559742</v>
      </c>
      <c r="BV95" s="51" t="n">
        <v>0.09127991939474769</v>
      </c>
    </row>
    <row r="96">
      <c r="A96" s="49" t="n">
        <v>2.34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-1.713668303728369</v>
      </c>
      <c r="F96" s="49" t="n">
        <v>-1.530787154413181</v>
      </c>
      <c r="G96" s="49" t="n">
        <v>-0.05702823711702676</v>
      </c>
      <c r="H96" s="49" t="n">
        <v>-1.485155848389428</v>
      </c>
      <c r="I96" s="49" t="n">
        <v>-6.213677025268686</v>
      </c>
      <c r="J96" s="49" t="n">
        <v>1.550182863696407</v>
      </c>
      <c r="K96" s="49" t="n">
        <v>-1.713691537946543</v>
      </c>
      <c r="L96" s="49" t="n">
        <v>-1.530724077586844</v>
      </c>
      <c r="M96" s="49" t="n">
        <v>-0.05697889252161204</v>
      </c>
      <c r="N96" s="49" t="n">
        <v>-1.485107839468031</v>
      </c>
      <c r="O96" s="49" t="n">
        <v>-6.213704119725511</v>
      </c>
      <c r="P96" s="49" t="n">
        <v>1.550210224779361</v>
      </c>
      <c r="Q96" s="49" t="n">
        <v>2.323421817407301e-05</v>
      </c>
      <c r="R96" s="49" t="n">
        <v>-6.307682633721612e-05</v>
      </c>
      <c r="S96" s="49" t="n">
        <v>-4.934459541471731e-05</v>
      </c>
      <c r="T96" s="49" t="n">
        <v>-4.800892139678048e-05</v>
      </c>
      <c r="U96" s="49" t="n">
        <v>2.709445682480549e-05</v>
      </c>
      <c r="V96" s="49" t="n">
        <v>-2.736108295331441e-05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-5.843445655970991e-05</v>
      </c>
      <c r="AD96" s="49" t="n">
        <v>6.28408612617755e-05</v>
      </c>
      <c r="AE96" s="49" t="n">
        <v>6.62300257119033e-05</v>
      </c>
      <c r="AF96" s="49" t="n">
        <v>-7.12938389387653e-05</v>
      </c>
      <c r="AG96" s="49" t="n">
        <v>3.318424049236703e-05</v>
      </c>
      <c r="AH96" s="49" t="n">
        <v>3.874256238611622e-05</v>
      </c>
      <c r="AI96" s="49" t="n">
        <v>0.009176496143394159</v>
      </c>
      <c r="AJ96" s="49" t="n">
        <v>-0.05721176021211687</v>
      </c>
      <c r="AK96" s="49" t="n">
        <v>-0.02708622086375056</v>
      </c>
      <c r="AL96" s="49" t="n">
        <v>-0.003529970422526359</v>
      </c>
      <c r="AM96" s="49" t="n">
        <v>0.002218605226967605</v>
      </c>
      <c r="AN96" s="49" t="n">
        <v>-0.001173441931893375</v>
      </c>
      <c r="AO96" s="49" t="n">
        <v>0.008828597614591004</v>
      </c>
      <c r="AP96" s="49" t="n">
        <v>-1.466266295244183</v>
      </c>
      <c r="AQ96" s="49" t="n">
        <v>0.2448023507475987</v>
      </c>
      <c r="AR96" s="49" t="n">
        <v>-0.05882799293547448</v>
      </c>
      <c r="AS96" s="49" t="n">
        <v>0.1058528286349143</v>
      </c>
      <c r="AT96" s="49" t="n">
        <v>-0.0004323640957324515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0.1877205244145261</v>
      </c>
      <c r="BN96" s="49" t="n">
        <v>-0.0382297726816328</v>
      </c>
      <c r="BO96" s="49" t="n">
        <v>1.000831249434408</v>
      </c>
      <c r="BP96" s="49" t="n">
        <v>0.1877072134657362</v>
      </c>
      <c r="BQ96" s="49" t="n">
        <v>-0.03832156442553352</v>
      </c>
      <c r="BR96" s="49" t="n">
        <v>1.000830643869443</v>
      </c>
      <c r="BS96" s="49" t="n">
        <v>0.01331094878992412</v>
      </c>
      <c r="BT96" s="49" t="n">
        <v>0.09179174390071959</v>
      </c>
      <c r="BU96" s="49" t="n">
        <v>0.0006055649646174999</v>
      </c>
      <c r="BV96" s="49" t="n">
        <v>0.0927538264167557</v>
      </c>
    </row>
    <row r="97">
      <c r="A97" s="51" t="n">
        <v>2.36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-1.713668303728369</v>
      </c>
      <c r="F97" s="51" t="n">
        <v>-1.530787154413181</v>
      </c>
      <c r="G97" s="51" t="n">
        <v>-0.05702823711702676</v>
      </c>
      <c r="H97" s="51" t="n">
        <v>-1.485155848389428</v>
      </c>
      <c r="I97" s="51" t="n">
        <v>-6.213677025268686</v>
      </c>
      <c r="J97" s="51" t="n">
        <v>1.550182863696407</v>
      </c>
      <c r="K97" s="51" t="n">
        <v>-1.713691438984273</v>
      </c>
      <c r="L97" s="51" t="n">
        <v>-1.530724253504826</v>
      </c>
      <c r="M97" s="51" t="n">
        <v>-0.0569797546528211</v>
      </c>
      <c r="N97" s="51" t="n">
        <v>-1.485108665771318</v>
      </c>
      <c r="O97" s="51" t="n">
        <v>-6.213703338095442</v>
      </c>
      <c r="P97" s="51" t="n">
        <v>1.550210143842717</v>
      </c>
      <c r="Q97" s="51" t="n">
        <v>2.313525590436072e-05</v>
      </c>
      <c r="R97" s="51" t="n">
        <v>-6.290090835525675e-05</v>
      </c>
      <c r="S97" s="51" t="n">
        <v>-4.848246420565555e-05</v>
      </c>
      <c r="T97" s="51" t="n">
        <v>-4.718261811031965e-05</v>
      </c>
      <c r="U97" s="51" t="n">
        <v>2.631282675569224e-05</v>
      </c>
      <c r="V97" s="51" t="n">
        <v>-2.728014630992703e-05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7.299957503005918e-06</v>
      </c>
      <c r="AD97" s="51" t="n">
        <v>-0.0001051127529699111</v>
      </c>
      <c r="AE97" s="51" t="n">
        <v>-6.668620057908428e-05</v>
      </c>
      <c r="AF97" s="51" t="n">
        <v>-0.000169217088974976</v>
      </c>
      <c r="AG97" s="51" t="n">
        <v>9.006223266003308e-05</v>
      </c>
      <c r="AH97" s="51" t="n">
        <v>3.090566939324235e-05</v>
      </c>
      <c r="AI97" s="51" t="n">
        <v>0.008748200135955477</v>
      </c>
      <c r="AJ97" s="51" t="n">
        <v>-0.05473228378504593</v>
      </c>
      <c r="AK97" s="51" t="n">
        <v>-0.02590428288059416</v>
      </c>
      <c r="AL97" s="51" t="n">
        <v>-0.003403019417564241</v>
      </c>
      <c r="AM97" s="51" t="n">
        <v>0.002132396589265597</v>
      </c>
      <c r="AN97" s="51" t="n">
        <v>-0.001171679240057382</v>
      </c>
      <c r="AO97" s="51" t="n">
        <v>0.008689823414062443</v>
      </c>
      <c r="AP97" s="51" t="n">
        <v>-1.465206334855642</v>
      </c>
      <c r="AQ97" s="51" t="n">
        <v>0.245240244779702</v>
      </c>
      <c r="AR97" s="51" t="n">
        <v>-0.05875123187249487</v>
      </c>
      <c r="AS97" s="51" t="n">
        <v>0.1058086476933662</v>
      </c>
      <c r="AT97" s="51" t="n">
        <v>-0.0004291476849592353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0.1877205244145261</v>
      </c>
      <c r="BN97" s="51" t="n">
        <v>-0.0382297726816328</v>
      </c>
      <c r="BO97" s="51" t="n">
        <v>1.000831249434408</v>
      </c>
      <c r="BP97" s="51" t="n">
        <v>0.1877073157452565</v>
      </c>
      <c r="BQ97" s="51" t="n">
        <v>-0.03832082995987727</v>
      </c>
      <c r="BR97" s="51" t="n">
        <v>1.000830645891545</v>
      </c>
      <c r="BS97" s="51" t="n">
        <v>0.01320866926962649</v>
      </c>
      <c r="BT97" s="51" t="n">
        <v>0.09105727824446769</v>
      </c>
      <c r="BU97" s="51" t="n">
        <v>0.0006035428623540895</v>
      </c>
      <c r="BV97" s="51" t="n">
        <v>0.09201228792477384</v>
      </c>
    </row>
    <row r="98">
      <c r="A98" s="49" t="n">
        <v>2.37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-1.713668303728369</v>
      </c>
      <c r="F98" s="49" t="n">
        <v>-1.530787154413181</v>
      </c>
      <c r="G98" s="49" t="n">
        <v>-0.05702823711702676</v>
      </c>
      <c r="H98" s="49" t="n">
        <v>-1.485155848389428</v>
      </c>
      <c r="I98" s="49" t="n">
        <v>-6.213677025268686</v>
      </c>
      <c r="J98" s="49" t="n">
        <v>1.550182863696407</v>
      </c>
      <c r="K98" s="49" t="n">
        <v>-1.713690922350063</v>
      </c>
      <c r="L98" s="49" t="n">
        <v>-1.530725594208217</v>
      </c>
      <c r="M98" s="49" t="n">
        <v>-0.05698113352786798</v>
      </c>
      <c r="N98" s="49" t="n">
        <v>-1.485109833288119</v>
      </c>
      <c r="O98" s="49" t="n">
        <v>-6.213702496360727</v>
      </c>
      <c r="P98" s="49" t="n">
        <v>1.550209913889484</v>
      </c>
      <c r="Q98" s="49" t="n">
        <v>2.261862169450346e-05</v>
      </c>
      <c r="R98" s="49" t="n">
        <v>-6.156020496406178e-05</v>
      </c>
      <c r="S98" s="49" t="n">
        <v>-4.710358915877705e-05</v>
      </c>
      <c r="T98" s="49" t="n">
        <v>-4.60151013090826e-05</v>
      </c>
      <c r="U98" s="49" t="n">
        <v>2.547109204087405e-05</v>
      </c>
      <c r="V98" s="49" t="n">
        <v>-2.705019307702727e-05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8.699574792636781e-05</v>
      </c>
      <c r="AD98" s="49" t="n">
        <v>-0.0001582051686848936</v>
      </c>
      <c r="AE98" s="49" t="n">
        <v>-0.0001948514791781825</v>
      </c>
      <c r="AF98" s="49" t="n">
        <v>-8.059658977723795e-05</v>
      </c>
      <c r="AG98" s="49" t="n">
        <v>7.850033598742279e-05</v>
      </c>
      <c r="AH98" s="49" t="n">
        <v>-3.534605854674548e-05</v>
      </c>
      <c r="AI98" s="49" t="n">
        <v>0.008075513883405109</v>
      </c>
      <c r="AJ98" s="49" t="n">
        <v>-0.05279707364945993</v>
      </c>
      <c r="AK98" s="49" t="n">
        <v>-0.02446184686135855</v>
      </c>
      <c r="AL98" s="49" t="n">
        <v>-0.003379215573208969</v>
      </c>
      <c r="AM98" s="49" t="n">
        <v>0.002067193938811273</v>
      </c>
      <c r="AN98" s="49" t="n">
        <v>-0.001161967581974902</v>
      </c>
      <c r="AO98" s="49" t="n">
        <v>0.008764129340997438</v>
      </c>
      <c r="AP98" s="49" t="n">
        <v>-1.463103115501567</v>
      </c>
      <c r="AQ98" s="49" t="n">
        <v>0.2455621667378346</v>
      </c>
      <c r="AR98" s="49" t="n">
        <v>-0.05855483554024277</v>
      </c>
      <c r="AS98" s="49" t="n">
        <v>0.1057340413602561</v>
      </c>
      <c r="AT98" s="49" t="n">
        <v>-0.0004053304421165966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0.1877205244145261</v>
      </c>
      <c r="BN98" s="49" t="n">
        <v>-0.0382297726816328</v>
      </c>
      <c r="BO98" s="49" t="n">
        <v>1.000831249434408</v>
      </c>
      <c r="BP98" s="49" t="n">
        <v>0.1877076260612621</v>
      </c>
      <c r="BQ98" s="49" t="n">
        <v>-0.03831867997379083</v>
      </c>
      <c r="BR98" s="49" t="n">
        <v>1.00083065855733</v>
      </c>
      <c r="BS98" s="49" t="n">
        <v>0.01289835326401256</v>
      </c>
      <c r="BT98" s="49" t="n">
        <v>0.08890729215803306</v>
      </c>
      <c r="BU98" s="49" t="n">
        <v>0.0005908770777107719</v>
      </c>
      <c r="BV98" s="49" t="n">
        <v>0.08983998692964106</v>
      </c>
    </row>
    <row r="99">
      <c r="A99" s="51" t="n">
        <v>2.38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-1.713668303728369</v>
      </c>
      <c r="F99" s="51" t="n">
        <v>-1.530787154413181</v>
      </c>
      <c r="G99" s="51" t="n">
        <v>-0.05702823711702676</v>
      </c>
      <c r="H99" s="51" t="n">
        <v>-1.485155848389428</v>
      </c>
      <c r="I99" s="51" t="n">
        <v>-6.213677025268686</v>
      </c>
      <c r="J99" s="51" t="n">
        <v>1.550182863696407</v>
      </c>
      <c r="K99" s="51" t="n">
        <v>-1.713690148100128</v>
      </c>
      <c r="L99" s="51" t="n">
        <v>-1.530727758296232</v>
      </c>
      <c r="M99" s="51" t="n">
        <v>-0.05698304623381714</v>
      </c>
      <c r="N99" s="51" t="n">
        <v>-1.485111679428635</v>
      </c>
      <c r="O99" s="51" t="n">
        <v>-6.213701341002041</v>
      </c>
      <c r="P99" s="51" t="n">
        <v>1.550210045158941</v>
      </c>
      <c r="Q99" s="51" t="n">
        <v>2.184437175878351e-05</v>
      </c>
      <c r="R99" s="51" t="n">
        <v>-5.939611694905089e-05</v>
      </c>
      <c r="S99" s="51" t="n">
        <v>-4.519088320961706e-05</v>
      </c>
      <c r="T99" s="51" t="n">
        <v>-4.416896079284527e-05</v>
      </c>
      <c r="U99" s="51" t="n">
        <v>2.431573335481829e-05</v>
      </c>
      <c r="V99" s="51" t="n">
        <v>-2.718146253410936e-05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6.973045994364504e-05</v>
      </c>
      <c r="AD99" s="51" t="n">
        <v>-0.0002638526620722915</v>
      </c>
      <c r="AE99" s="51" t="n">
        <v>-0.0001894345978591051</v>
      </c>
      <c r="AF99" s="51" t="n">
        <v>-0.0002636862919033623</v>
      </c>
      <c r="AG99" s="51" t="n">
        <v>0.000147220361199948</v>
      </c>
      <c r="AH99" s="51" t="n">
        <v>2.437620839174071e-05</v>
      </c>
      <c r="AI99" s="51" t="n">
        <v>0.007886638185468567</v>
      </c>
      <c r="AJ99" s="51" t="n">
        <v>-0.04938452891273469</v>
      </c>
      <c r="AK99" s="51" t="n">
        <v>-0.02346555712854852</v>
      </c>
      <c r="AL99" s="51" t="n">
        <v>-0.003114248579032614</v>
      </c>
      <c r="AM99" s="51" t="n">
        <v>0.001943362339591315</v>
      </c>
      <c r="AN99" s="51" t="n">
        <v>-0.001169228249472979</v>
      </c>
      <c r="AO99" s="51" t="n">
        <v>0.008093168608751072</v>
      </c>
      <c r="AP99" s="51" t="n">
        <v>-1.461157340797857</v>
      </c>
      <c r="AQ99" s="51" t="n">
        <v>0.2470040617680465</v>
      </c>
      <c r="AR99" s="51" t="n">
        <v>-0.05851273002411407</v>
      </c>
      <c r="AS99" s="51" t="n">
        <v>0.1056619643960084</v>
      </c>
      <c r="AT99" s="51" t="n">
        <v>-0.0004254456973719203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0.1877205244145261</v>
      </c>
      <c r="BN99" s="51" t="n">
        <v>-0.0382297726816328</v>
      </c>
      <c r="BO99" s="51" t="n">
        <v>1.000831249434408</v>
      </c>
      <c r="BP99" s="51" t="n">
        <v>0.1877081012169536</v>
      </c>
      <c r="BQ99" s="51" t="n">
        <v>-0.03831539192027712</v>
      </c>
      <c r="BR99" s="51" t="n">
        <v>1.000830679636974</v>
      </c>
      <c r="BS99" s="51" t="n">
        <v>0.01242319757255306</v>
      </c>
      <c r="BT99" s="51" t="n">
        <v>0.0856192386443147</v>
      </c>
      <c r="BU99" s="51" t="n">
        <v>0.0005697974332363742</v>
      </c>
      <c r="BV99" s="51" t="n">
        <v>0.08651771225057747</v>
      </c>
    </row>
    <row r="100">
      <c r="A100" s="49" t="n">
        <v>2.39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-1.713668303728369</v>
      </c>
      <c r="F100" s="49" t="n">
        <v>-1.530787154413181</v>
      </c>
      <c r="G100" s="49" t="n">
        <v>-0.05702823711702676</v>
      </c>
      <c r="H100" s="49" t="n">
        <v>-1.485155848389428</v>
      </c>
      <c r="I100" s="49" t="n">
        <v>-6.213677025268686</v>
      </c>
      <c r="J100" s="49" t="n">
        <v>1.550182863696407</v>
      </c>
      <c r="K100" s="49" t="n">
        <v>-1.713689064149993</v>
      </c>
      <c r="L100" s="49" t="n">
        <v>-1.530730667286692</v>
      </c>
      <c r="M100" s="49" t="n">
        <v>-0.05698555529528915</v>
      </c>
      <c r="N100" s="49" t="n">
        <v>-1.485113905618308</v>
      </c>
      <c r="O100" s="49" t="n">
        <v>-6.21369989814846</v>
      </c>
      <c r="P100" s="49" t="n">
        <v>1.550209835362302</v>
      </c>
      <c r="Q100" s="49" t="n">
        <v>2.076042162446612e-05</v>
      </c>
      <c r="R100" s="49" t="n">
        <v>-5.648712648920196e-05</v>
      </c>
      <c r="S100" s="49" t="n">
        <v>-4.268182173760432e-05</v>
      </c>
      <c r="T100" s="49" t="n">
        <v>-4.194277112024025e-05</v>
      </c>
      <c r="U100" s="49" t="n">
        <v>2.287287977331687e-05</v>
      </c>
      <c r="V100" s="49" t="n">
        <v>-2.697166589427091e-05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0.0001387743577512891</v>
      </c>
      <c r="AD100" s="49" t="n">
        <v>-0.0003135612993139889</v>
      </c>
      <c r="AE100" s="49" t="n">
        <v>-0.0002999242479261716</v>
      </c>
      <c r="AF100" s="49" t="n">
        <v>-0.000195296816935555</v>
      </c>
      <c r="AG100" s="49" t="n">
        <v>0.0001415938600259907</v>
      </c>
      <c r="AH100" s="49" t="n">
        <v>-3.108558681201514e-05</v>
      </c>
      <c r="AI100" s="49" t="n">
        <v>0.007062134581312052</v>
      </c>
      <c r="AJ100" s="49" t="n">
        <v>-0.04608402053116321</v>
      </c>
      <c r="AK100" s="49" t="n">
        <v>-0.02150937313155342</v>
      </c>
      <c r="AL100" s="49" t="n">
        <v>-0.002996729839981712</v>
      </c>
      <c r="AM100" s="49" t="n">
        <v>0.001824944335361089</v>
      </c>
      <c r="AN100" s="49" t="n">
        <v>-0.001160536297952194</v>
      </c>
      <c r="AO100" s="49" t="n">
        <v>0.00789738544475593</v>
      </c>
      <c r="AP100" s="49" t="n">
        <v>-1.457739826127037</v>
      </c>
      <c r="AQ100" s="49" t="n">
        <v>0.2480114025348737</v>
      </c>
      <c r="AR100" s="49" t="n">
        <v>-0.05825460778027432</v>
      </c>
      <c r="AS100" s="49" t="n">
        <v>0.1055386979617802</v>
      </c>
      <c r="AT100" s="49" t="n">
        <v>-0.0004049523102714887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0.1877205244145261</v>
      </c>
      <c r="BN100" s="49" t="n">
        <v>-0.0382297726816328</v>
      </c>
      <c r="BO100" s="49" t="n">
        <v>1.000831249434408</v>
      </c>
      <c r="BP100" s="49" t="n">
        <v>0.1877087331610968</v>
      </c>
      <c r="BQ100" s="49" t="n">
        <v>-0.03831102686422095</v>
      </c>
      <c r="BR100" s="49" t="n">
        <v>1.000830707487242</v>
      </c>
      <c r="BS100" s="49" t="n">
        <v>0.01179125342931631</v>
      </c>
      <c r="BT100" s="49" t="n">
        <v>0.08125418258814882</v>
      </c>
      <c r="BU100" s="49" t="n">
        <v>0.0005419471653667074</v>
      </c>
      <c r="BV100" s="49" t="n">
        <v>0.08210706152477167</v>
      </c>
    </row>
    <row r="101">
      <c r="A101" s="51" t="n">
        <v>2.4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-1.713668303728369</v>
      </c>
      <c r="F101" s="51" t="n">
        <v>-1.530787154413181</v>
      </c>
      <c r="G101" s="51" t="n">
        <v>-0.05702823711702676</v>
      </c>
      <c r="H101" s="51" t="n">
        <v>-1.485155848389428</v>
      </c>
      <c r="I101" s="51" t="n">
        <v>-6.213677025268686</v>
      </c>
      <c r="J101" s="51" t="n">
        <v>1.550182863696407</v>
      </c>
      <c r="K101" s="51" t="n">
        <v>-1.713687745135697</v>
      </c>
      <c r="L101" s="51" t="n">
        <v>-1.530734303547586</v>
      </c>
      <c r="M101" s="51" t="n">
        <v>-0.05698853636088877</v>
      </c>
      <c r="N101" s="51" t="n">
        <v>-1.485116742811531</v>
      </c>
      <c r="O101" s="51" t="n">
        <v>-6.213698163317161</v>
      </c>
      <c r="P101" s="51" t="n">
        <v>1.550209923884935</v>
      </c>
      <c r="Q101" s="51" t="n">
        <v>1.944140732823563e-05</v>
      </c>
      <c r="R101" s="51" t="n">
        <v>-5.285086559458918e-05</v>
      </c>
      <c r="S101" s="51" t="n">
        <v>-3.970075613798918e-05</v>
      </c>
      <c r="T101" s="51" t="n">
        <v>-3.910557789765789e-05</v>
      </c>
      <c r="U101" s="51" t="n">
        <v>2.113804847425627e-05</v>
      </c>
      <c r="V101" s="51" t="n">
        <v>-2.706018852816072e-05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0.0001259250855196095</v>
      </c>
      <c r="AD101" s="51" t="n">
        <v>-0.0004046114465616538</v>
      </c>
      <c r="AE101" s="51" t="n">
        <v>-0.0002973177313981257</v>
      </c>
      <c r="AF101" s="51" t="n">
        <v>-0.0003517178961328293</v>
      </c>
      <c r="AG101" s="51" t="n">
        <v>0.0002011745649007713</v>
      </c>
      <c r="AH101" s="51" t="n">
        <v>1.842703482798089e-05</v>
      </c>
      <c r="AI101" s="51" t="n">
        <v>0.006639560094720801</v>
      </c>
      <c r="AJ101" s="51" t="n">
        <v>-0.04154931832460061</v>
      </c>
      <c r="AK101" s="51" t="n">
        <v>-0.01991988866208619</v>
      </c>
      <c r="AL101" s="51" t="n">
        <v>-0.002675912052021106</v>
      </c>
      <c r="AM101" s="51" t="n">
        <v>0.00165572650857517</v>
      </c>
      <c r="AN101" s="51" t="n">
        <v>-0.001165879261396431</v>
      </c>
      <c r="AO101" s="51" t="n">
        <v>0.007074164494478393</v>
      </c>
      <c r="AP101" s="51" t="n">
        <v>-1.454430213279589</v>
      </c>
      <c r="AQ101" s="51" t="n">
        <v>0.2499673274118693</v>
      </c>
      <c r="AR101" s="51" t="n">
        <v>-0.05812145711507134</v>
      </c>
      <c r="AS101" s="51" t="n">
        <v>0.1054143202720015</v>
      </c>
      <c r="AT101" s="51" t="n">
        <v>-0.0004209703659002489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0.1877205244145261</v>
      </c>
      <c r="BN101" s="51" t="n">
        <v>-0.0382297726816328</v>
      </c>
      <c r="BO101" s="51" t="n">
        <v>1.000831249434408</v>
      </c>
      <c r="BP101" s="51" t="n">
        <v>0.1877095112594048</v>
      </c>
      <c r="BQ101" s="51" t="n">
        <v>-0.03830565262590892</v>
      </c>
      <c r="BR101" s="51" t="n">
        <v>1.000830742831058</v>
      </c>
      <c r="BS101" s="51" t="n">
        <v>0.0110131551213366</v>
      </c>
      <c r="BT101" s="51" t="n">
        <v>0.07587994427612349</v>
      </c>
      <c r="BU101" s="51" t="n">
        <v>0.0005066033499367961</v>
      </c>
      <c r="BV101" s="51" t="n">
        <v>0.07667667295878451</v>
      </c>
    </row>
    <row r="102">
      <c r="A102" s="49" t="n">
        <v>2.41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-1.713668303728369</v>
      </c>
      <c r="F102" s="49" t="n">
        <v>-1.530787154413181</v>
      </c>
      <c r="G102" s="49" t="n">
        <v>-0.05702823711702676</v>
      </c>
      <c r="H102" s="49" t="n">
        <v>-1.485155848389428</v>
      </c>
      <c r="I102" s="49" t="n">
        <v>-6.213677025268686</v>
      </c>
      <c r="J102" s="49" t="n">
        <v>1.550182863696407</v>
      </c>
      <c r="K102" s="49" t="n">
        <v>-1.713686158638224</v>
      </c>
      <c r="L102" s="49" t="n">
        <v>-1.530738577567664</v>
      </c>
      <c r="M102" s="49" t="n">
        <v>-0.05699202358332429</v>
      </c>
      <c r="N102" s="49" t="n">
        <v>-1.485119920968574</v>
      </c>
      <c r="O102" s="49" t="n">
        <v>-6.213696178149551</v>
      </c>
      <c r="P102" s="49" t="n">
        <v>1.550209725428539</v>
      </c>
      <c r="Q102" s="49" t="n">
        <v>1.785490985506399e-05</v>
      </c>
      <c r="R102" s="49" t="n">
        <v>-4.857684551651253e-05</v>
      </c>
      <c r="S102" s="49" t="n">
        <v>-3.621353370247132e-05</v>
      </c>
      <c r="T102" s="49" t="n">
        <v>-3.592742085389844e-05</v>
      </c>
      <c r="U102" s="49" t="n">
        <v>1.91528808644037e-05</v>
      </c>
      <c r="V102" s="49" t="n">
        <v>-2.686173213217735e-05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0.0001839011119321688</v>
      </c>
      <c r="AD102" s="49" t="n">
        <v>-0.0004466690724197036</v>
      </c>
      <c r="AE102" s="49" t="n">
        <v>-0.0003894905144667535</v>
      </c>
      <c r="AF102" s="49" t="n">
        <v>-0.0002960366528562458</v>
      </c>
      <c r="AG102" s="49" t="n">
        <v>0.0001965711855259902</v>
      </c>
      <c r="AH102" s="49" t="n">
        <v>-2.805332577550238e-05</v>
      </c>
      <c r="AI102" s="49" t="n">
        <v>0.00569026328922863</v>
      </c>
      <c r="AJ102" s="49" t="n">
        <v>-0.03712550639445023</v>
      </c>
      <c r="AK102" s="49" t="n">
        <v>-0.01753527027008447</v>
      </c>
      <c r="AL102" s="49" t="n">
        <v>-0.002477874422314776</v>
      </c>
      <c r="AM102" s="49" t="n">
        <v>0.001490967134534291</v>
      </c>
      <c r="AN102" s="49" t="n">
        <v>-0.001157817250308992</v>
      </c>
      <c r="AO102" s="49" t="n">
        <v>0.006645788391256541</v>
      </c>
      <c r="AP102" s="49" t="n">
        <v>-1.449891306488213</v>
      </c>
      <c r="AQ102" s="49" t="n">
        <v>0.2515660318477636</v>
      </c>
      <c r="AR102" s="49" t="n">
        <v>-0.05780621646445759</v>
      </c>
      <c r="AS102" s="49" t="n">
        <v>0.1052455651790358</v>
      </c>
      <c r="AT102" s="49" t="n">
        <v>-0.0004030357187062233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0.1877205244145261</v>
      </c>
      <c r="BN102" s="49" t="n">
        <v>-0.0382297726816328</v>
      </c>
      <c r="BO102" s="49" t="n">
        <v>1.000831249434408</v>
      </c>
      <c r="BP102" s="49" t="n">
        <v>0.1877104235970805</v>
      </c>
      <c r="BQ102" s="49" t="n">
        <v>-0.03829935618246422</v>
      </c>
      <c r="BR102" s="49" t="n">
        <v>1.000830783998321</v>
      </c>
      <c r="BS102" s="49" t="n">
        <v>0.01010081744567959</v>
      </c>
      <c r="BT102" s="49" t="n">
        <v>0.06958350083142301</v>
      </c>
      <c r="BU102" s="49" t="n">
        <v>0.0004654360861167106</v>
      </c>
      <c r="BV102" s="49" t="n">
        <v>0.07031434229072936</v>
      </c>
    </row>
    <row r="103">
      <c r="A103" s="51" t="n">
        <v>2.42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-1.713668303728369</v>
      </c>
      <c r="F103" s="51" t="n">
        <v>-1.530787154413181</v>
      </c>
      <c r="G103" s="51" t="n">
        <v>-0.05702823711702676</v>
      </c>
      <c r="H103" s="51" t="n">
        <v>-1.485155848389428</v>
      </c>
      <c r="I103" s="51" t="n">
        <v>-6.213677025268686</v>
      </c>
      <c r="J103" s="51" t="n">
        <v>1.550182863696407</v>
      </c>
      <c r="K103" s="51" t="n">
        <v>-1.713684378247356</v>
      </c>
      <c r="L103" s="51" t="n">
        <v>-1.530743451665341</v>
      </c>
      <c r="M103" s="51" t="n">
        <v>-0.0569958941708621</v>
      </c>
      <c r="N103" s="51" t="n">
        <v>-1.485123606495538</v>
      </c>
      <c r="O103" s="51" t="n">
        <v>-6.213693960830103</v>
      </c>
      <c r="P103" s="51" t="n">
        <v>1.550209774107696</v>
      </c>
      <c r="Q103" s="51" t="n">
        <v>1.607451898677503e-05</v>
      </c>
      <c r="R103" s="51" t="n">
        <v>-4.370274783949135e-05</v>
      </c>
      <c r="S103" s="51" t="n">
        <v>-3.234294616465822e-05</v>
      </c>
      <c r="T103" s="51" t="n">
        <v>-3.224189389006149e-05</v>
      </c>
      <c r="U103" s="51" t="n">
        <v>1.693556141635355e-05</v>
      </c>
      <c r="V103" s="51" t="n">
        <v>-2.691041128843885e-05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0.0001724678678325314</v>
      </c>
      <c r="AD103" s="51" t="n">
        <v>-0.0005209401786282774</v>
      </c>
      <c r="AE103" s="51" t="n">
        <v>-0.000385417308753376</v>
      </c>
      <c r="AF103" s="51" t="n">
        <v>-0.0004250127762660853</v>
      </c>
      <c r="AG103" s="51" t="n">
        <v>0.0002441406322596412</v>
      </c>
      <c r="AH103" s="51" t="n">
        <v>1.310247740308893e-05</v>
      </c>
      <c r="AI103" s="51" t="n">
        <v>0.00508360018539559</v>
      </c>
      <c r="AJ103" s="51" t="n">
        <v>-0.0317094706863665</v>
      </c>
      <c r="AK103" s="51" t="n">
        <v>-0.01547240707301366</v>
      </c>
      <c r="AL103" s="51" t="n">
        <v>-0.002112385684660995</v>
      </c>
      <c r="AM103" s="51" t="n">
        <v>0.00128564688185299</v>
      </c>
      <c r="AN103" s="51" t="n">
        <v>-0.001161394844961677</v>
      </c>
      <c r="AO103" s="51" t="n">
        <v>0.005697631569255457</v>
      </c>
      <c r="AP103" s="51" t="n">
        <v>-1.445460068306815</v>
      </c>
      <c r="AQ103" s="51" t="n">
        <v>0.2539502451561976</v>
      </c>
      <c r="AR103" s="51" t="n">
        <v>-0.05759529386561756</v>
      </c>
      <c r="AS103" s="51" t="n">
        <v>0.105076047813259</v>
      </c>
      <c r="AT103" s="51" t="n">
        <v>-0.0004154949674815397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0.1877205244145261</v>
      </c>
      <c r="BN103" s="51" t="n">
        <v>-0.0382297726816328</v>
      </c>
      <c r="BO103" s="51" t="n">
        <v>1.000831249434408</v>
      </c>
      <c r="BP103" s="51" t="n">
        <v>0.187711456076746</v>
      </c>
      <c r="BQ103" s="51" t="n">
        <v>-0.03829223041234305</v>
      </c>
      <c r="BR103" s="51" t="n">
        <v>1.000830831296489</v>
      </c>
      <c r="BS103" s="51" t="n">
        <v>0.009068337780110403</v>
      </c>
      <c r="BT103" s="51" t="n">
        <v>0.06245773071024419</v>
      </c>
      <c r="BU103" s="51" t="n">
        <v>0.000418137918956063</v>
      </c>
      <c r="BV103" s="51" t="n">
        <v>0.06311400569514525</v>
      </c>
    </row>
    <row r="104">
      <c r="A104" s="49" t="n">
        <v>2.43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-1.713668303728369</v>
      </c>
      <c r="F104" s="49" t="n">
        <v>-1.530787154413181</v>
      </c>
      <c r="G104" s="49" t="n">
        <v>-0.05702823711702676</v>
      </c>
      <c r="H104" s="49" t="n">
        <v>-1.485155848389428</v>
      </c>
      <c r="I104" s="49" t="n">
        <v>-6.213677025268686</v>
      </c>
      <c r="J104" s="49" t="n">
        <v>1.550182863696407</v>
      </c>
      <c r="K104" s="49" t="n">
        <v>-1.713682387695219</v>
      </c>
      <c r="L104" s="49" t="n">
        <v>-1.530748828937099</v>
      </c>
      <c r="M104" s="49" t="n">
        <v>-0.05700015708443131</v>
      </c>
      <c r="N104" s="49" t="n">
        <v>-1.485127546743642</v>
      </c>
      <c r="O104" s="49" t="n">
        <v>-6.213691565937212</v>
      </c>
      <c r="P104" s="49" t="n">
        <v>1.550209583325669</v>
      </c>
      <c r="Q104" s="49" t="n">
        <v>1.408396684965396e-05</v>
      </c>
      <c r="R104" s="49" t="n">
        <v>-3.832547608206838e-05</v>
      </c>
      <c r="S104" s="49" t="n">
        <v>-2.808003259544695e-05</v>
      </c>
      <c r="T104" s="49" t="n">
        <v>-2.830164578604411e-05</v>
      </c>
      <c r="U104" s="49" t="n">
        <v>1.454066852524249e-05</v>
      </c>
      <c r="V104" s="49" t="n">
        <v>-2.671962926159566e-05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0.0002190610550279296</v>
      </c>
      <c r="AD104" s="49" t="n">
        <v>-0.000552156472763678</v>
      </c>
      <c r="AE104" s="49" t="n">
        <v>-0.0004584197656167763</v>
      </c>
      <c r="AF104" s="49" t="n">
        <v>-0.000374405916664496</v>
      </c>
      <c r="AG104" s="49" t="n">
        <v>0.0002363700584251548</v>
      </c>
      <c r="AH104" s="49" t="n">
        <v>-2.563599416720535e-05</v>
      </c>
      <c r="AI104" s="49" t="n">
        <v>0.004048757967465167</v>
      </c>
      <c r="AJ104" s="49" t="n">
        <v>-0.02644206017091608</v>
      </c>
      <c r="AK104" s="49" t="n">
        <v>-0.01277313223778019</v>
      </c>
      <c r="AL104" s="49" t="n">
        <v>-0.00185335319029778</v>
      </c>
      <c r="AM104" s="49" t="n">
        <v>0.001087367617536411</v>
      </c>
      <c r="AN104" s="49" t="n">
        <v>-0.001153790383334391</v>
      </c>
      <c r="AO104" s="49" t="n">
        <v>0.005086304382979853</v>
      </c>
      <c r="AP104" s="49" t="n">
        <v>-1.440040912344759</v>
      </c>
      <c r="AQ104" s="49" t="n">
        <v>0.2560204117772575</v>
      </c>
      <c r="AR104" s="49" t="n">
        <v>-0.05723487736817539</v>
      </c>
      <c r="AS104" s="49" t="n">
        <v>0.1048715069184939</v>
      </c>
      <c r="AT104" s="49" t="n">
        <v>-0.0003996545794719429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0.1877205244145261</v>
      </c>
      <c r="BN104" s="49" t="n">
        <v>-0.0382297726816328</v>
      </c>
      <c r="BO104" s="49" t="n">
        <v>1.000831249434408</v>
      </c>
      <c r="BP104" s="49" t="n">
        <v>0.1877125936147252</v>
      </c>
      <c r="BQ104" s="49" t="n">
        <v>-0.03828438356583957</v>
      </c>
      <c r="BR104" s="49" t="n">
        <v>1.000830883061485</v>
      </c>
      <c r="BS104" s="49" t="n">
        <v>0.007930799800937027</v>
      </c>
      <c r="BT104" s="49" t="n">
        <v>0.05461088420677385</v>
      </c>
      <c r="BU104" s="49" t="n">
        <v>0.0003663729226666135</v>
      </c>
      <c r="BV104" s="49" t="n">
        <v>0.05518496614519817</v>
      </c>
    </row>
    <row r="105">
      <c r="A105" s="51" t="n">
        <v>2.44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-1.713668303728369</v>
      </c>
      <c r="F105" s="51" t="n">
        <v>-1.530787154413181</v>
      </c>
      <c r="G105" s="51" t="n">
        <v>-0.05702823711702676</v>
      </c>
      <c r="H105" s="51" t="n">
        <v>-1.485155848389428</v>
      </c>
      <c r="I105" s="51" t="n">
        <v>-6.213677025268686</v>
      </c>
      <c r="J105" s="51" t="n">
        <v>1.550182863696407</v>
      </c>
      <c r="K105" s="51" t="n">
        <v>-1.713680257941951</v>
      </c>
      <c r="L105" s="51" t="n">
        <v>-1.53075465609021</v>
      </c>
      <c r="M105" s="51" t="n">
        <v>-0.05700469078321368</v>
      </c>
      <c r="N105" s="51" t="n">
        <v>-1.485131855532409</v>
      </c>
      <c r="O105" s="51" t="n">
        <v>-6.213689023393555</v>
      </c>
      <c r="P105" s="51" t="n">
        <v>1.550209599861212</v>
      </c>
      <c r="Q105" s="51" t="n">
        <v>1.195421358235471e-05</v>
      </c>
      <c r="R105" s="51" t="n">
        <v>-3.249832297114175e-05</v>
      </c>
      <c r="S105" s="51" t="n">
        <v>-2.354633381308063e-05</v>
      </c>
      <c r="T105" s="51" t="n">
        <v>-2.399285701915055e-05</v>
      </c>
      <c r="U105" s="51" t="n">
        <v>1.199812486873952e-05</v>
      </c>
      <c r="V105" s="51" t="n">
        <v>-2.673616480497465e-05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0.0002068835453125145</v>
      </c>
      <c r="AD105" s="51" t="n">
        <v>-0.0006080565117391892</v>
      </c>
      <c r="AE105" s="51" t="n">
        <v>-0.0004492907540704148</v>
      </c>
      <c r="AF105" s="51" t="n">
        <v>-0.0004754518771323641</v>
      </c>
      <c r="AG105" s="51" t="n">
        <v>0.0002708966842641884</v>
      </c>
      <c r="AH105" s="51" t="n">
        <v>8.832045804644867e-06</v>
      </c>
      <c r="AI105" s="51" t="n">
        <v>0.003313473121270531</v>
      </c>
      <c r="AJ105" s="51" t="n">
        <v>-0.02042279095576025</v>
      </c>
      <c r="AK105" s="51" t="n">
        <v>-0.01037867640887933</v>
      </c>
      <c r="AL105" s="51" t="n">
        <v>-0.001460361592591474</v>
      </c>
      <c r="AM105" s="51" t="n">
        <v>0.000859592258286581</v>
      </c>
      <c r="AN105" s="51" t="n">
        <v>-0.001155943250813137</v>
      </c>
      <c r="AO105" s="51" t="n">
        <v>0.004052675760215188</v>
      </c>
      <c r="AP105" s="51" t="n">
        <v>-1.434767912922101</v>
      </c>
      <c r="AQ105" s="51" t="n">
        <v>0.2587187764762134</v>
      </c>
      <c r="AR105" s="51" t="n">
        <v>-0.05696575466166296</v>
      </c>
      <c r="AS105" s="51" t="n">
        <v>0.1046697744362342</v>
      </c>
      <c r="AT105" s="51" t="n">
        <v>-0.0004092202387314221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0.1877205244145261</v>
      </c>
      <c r="BN105" s="51" t="n">
        <v>-0.0382297726816328</v>
      </c>
      <c r="BO105" s="51" t="n">
        <v>1.000831249434408</v>
      </c>
      <c r="BP105" s="51" t="n">
        <v>0.1877138194955977</v>
      </c>
      <c r="BQ105" s="51" t="n">
        <v>-0.03827592740883591</v>
      </c>
      <c r="BR105" s="51" t="n">
        <v>1.000830939313351</v>
      </c>
      <c r="BS105" s="51" t="n">
        <v>0.00670491892840186</v>
      </c>
      <c r="BT105" s="51" t="n">
        <v>0.04615472720310987</v>
      </c>
      <c r="BU105" s="51" t="n">
        <v>0.0003101210570566337</v>
      </c>
      <c r="BV105" s="51" t="n">
        <v>0.04664022894562121</v>
      </c>
    </row>
    <row r="106">
      <c r="A106" s="49" t="n">
        <v>2.45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-1.713668303728369</v>
      </c>
      <c r="F106" s="49" t="n">
        <v>-1.530787154413181</v>
      </c>
      <c r="G106" s="49" t="n">
        <v>-0.05702823711702676</v>
      </c>
      <c r="H106" s="49" t="n">
        <v>-1.485155848389428</v>
      </c>
      <c r="I106" s="49" t="n">
        <v>-6.213677025268686</v>
      </c>
      <c r="J106" s="49" t="n">
        <v>1.550182863696407</v>
      </c>
      <c r="K106" s="49" t="n">
        <v>-1.713677983528934</v>
      </c>
      <c r="L106" s="49" t="n">
        <v>-1.530760830653763</v>
      </c>
      <c r="M106" s="49" t="n">
        <v>-0.0570094848460426</v>
      </c>
      <c r="N106" s="49" t="n">
        <v>-1.485136302216671</v>
      </c>
      <c r="O106" s="49" t="n">
        <v>-6.213686387383781</v>
      </c>
      <c r="P106" s="49" t="n">
        <v>1.550209418976933</v>
      </c>
      <c r="Q106" s="49" t="n">
        <v>9.679800565542962e-06</v>
      </c>
      <c r="R106" s="49" t="n">
        <v>-2.632375941780118e-05</v>
      </c>
      <c r="S106" s="49" t="n">
        <v>-1.875227098416254e-05</v>
      </c>
      <c r="T106" s="49" t="n">
        <v>-1.954617275723436e-05</v>
      </c>
      <c r="U106" s="49" t="n">
        <v>9.362115094724288e-06</v>
      </c>
      <c r="V106" s="49" t="n">
        <v>-2.655528052608602e-05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0.0002423559983056638</v>
      </c>
      <c r="AD106" s="49" t="n">
        <v>-0.0006258945474384354</v>
      </c>
      <c r="AE106" s="49" t="n">
        <v>-0.0005027182325690008</v>
      </c>
      <c r="AF106" s="49" t="n">
        <v>-0.0004250072829460531</v>
      </c>
      <c r="AG106" s="49" t="n">
        <v>0.0002586760934627712</v>
      </c>
      <c r="AH106" s="49" t="n">
        <v>-2.323361519666325e-05</v>
      </c>
      <c r="AI106" s="49" t="n">
        <v>0.002237135840968414</v>
      </c>
      <c r="AJ106" s="49" t="n">
        <v>-0.01462224428170011</v>
      </c>
      <c r="AK106" s="49" t="n">
        <v>-0.007498844190168967</v>
      </c>
      <c r="AL106" s="49" t="n">
        <v>-0.001162904470356574</v>
      </c>
      <c r="AM106" s="49" t="n">
        <v>0.0006425060190696776</v>
      </c>
      <c r="AN106" s="49" t="n">
        <v>-0.001148863224853349</v>
      </c>
      <c r="AO106" s="49" t="n">
        <v>0.003313838394000571</v>
      </c>
      <c r="AP106" s="49" t="n">
        <v>-1.428746861411261</v>
      </c>
      <c r="AQ106" s="49" t="n">
        <v>0.261118578551582</v>
      </c>
      <c r="AR106" s="49" t="n">
        <v>-0.05657782074595816</v>
      </c>
      <c r="AS106" s="49" t="n">
        <v>0.104443223381309</v>
      </c>
      <c r="AT106" s="49" t="n">
        <v>-0.0003952840698344393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0.1877205244145261</v>
      </c>
      <c r="BN106" s="49" t="n">
        <v>-0.0382297726816328</v>
      </c>
      <c r="BO106" s="49" t="n">
        <v>1.000831249434408</v>
      </c>
      <c r="BP106" s="49" t="n">
        <v>0.1877151164560126</v>
      </c>
      <c r="BQ106" s="49" t="n">
        <v>-0.03826698449063955</v>
      </c>
      <c r="BR106" s="49" t="n">
        <v>1.000830998464529</v>
      </c>
      <c r="BS106" s="49" t="n">
        <v>0.005407958513503619</v>
      </c>
      <c r="BT106" s="49" t="n">
        <v>0.03721180900674581</v>
      </c>
      <c r="BU106" s="49" t="n">
        <v>0.0002509698788788484</v>
      </c>
      <c r="BV106" s="49" t="n">
        <v>0.0376035600803755</v>
      </c>
    </row>
    <row r="107">
      <c r="A107" s="51" t="n">
        <v>2.46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-1.713668303728369</v>
      </c>
      <c r="F107" s="51" t="n">
        <v>-1.530787154413181</v>
      </c>
      <c r="G107" s="51" t="n">
        <v>-0.05702823711702676</v>
      </c>
      <c r="H107" s="51" t="n">
        <v>-1.485155848389428</v>
      </c>
      <c r="I107" s="51" t="n">
        <v>-6.213677025268686</v>
      </c>
      <c r="J107" s="51" t="n">
        <v>1.550182863696407</v>
      </c>
      <c r="K107" s="51" t="n">
        <v>-1.713675630421223</v>
      </c>
      <c r="L107" s="51" t="n">
        <v>-1.530767286913931</v>
      </c>
      <c r="M107" s="51" t="n">
        <v>-0.0570144217891763</v>
      </c>
      <c r="N107" s="51" t="n">
        <v>-1.485140967757705</v>
      </c>
      <c r="O107" s="51" t="n">
        <v>-6.213683686180277</v>
      </c>
      <c r="P107" s="51" t="n">
        <v>1.550209413727151</v>
      </c>
      <c r="Q107" s="51" t="n">
        <v>7.326692854414674e-06</v>
      </c>
      <c r="R107" s="51" t="n">
        <v>-1.986749924975939e-05</v>
      </c>
      <c r="S107" s="51" t="n">
        <v>-1.381532785045547e-05</v>
      </c>
      <c r="T107" s="51" t="n">
        <v>-1.488063172327969e-05</v>
      </c>
      <c r="U107" s="51" t="n">
        <v>6.660911590294916e-06</v>
      </c>
      <c r="V107" s="51" t="n">
        <v>-2.655003074347739e-05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0.0002281953435229918</v>
      </c>
      <c r="AD107" s="51" t="n">
        <v>-0.0006622121566167809</v>
      </c>
      <c r="AE107" s="51" t="n">
        <v>-0.0004861322966713474</v>
      </c>
      <c r="AF107" s="51" t="n">
        <v>-0.0004998976174645784</v>
      </c>
      <c r="AG107" s="51" t="n">
        <v>0.0002816033569964691</v>
      </c>
      <c r="AH107" s="51" t="n">
        <v>5.779138811350679e-06</v>
      </c>
      <c r="AI107" s="51" t="n">
        <v>0.001428504974864049</v>
      </c>
      <c r="AJ107" s="51" t="n">
        <v>-0.008307913176005061</v>
      </c>
      <c r="AK107" s="51" t="n">
        <v>-0.00492618984458181</v>
      </c>
      <c r="AL107" s="51" t="n">
        <v>-0.0007611236823366289</v>
      </c>
      <c r="AM107" s="51" t="n">
        <v>0.0004057332982007652</v>
      </c>
      <c r="AN107" s="51" t="n">
        <v>-0.001150029989551468</v>
      </c>
      <c r="AO107" s="51" t="n">
        <v>0.002238912491989032</v>
      </c>
      <c r="AP107" s="51" t="n">
        <v>-1.422942684229371</v>
      </c>
      <c r="AQ107" s="51" t="n">
        <v>0.2639967552719779</v>
      </c>
      <c r="AR107" s="51" t="n">
        <v>-0.05627288988248259</v>
      </c>
      <c r="AS107" s="51" t="n">
        <v>0.1042238442883076</v>
      </c>
      <c r="AT107" s="51" t="n">
        <v>-0.0004026428542259702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0.1877205244145261</v>
      </c>
      <c r="BN107" s="51" t="n">
        <v>-0.0382297726816328</v>
      </c>
      <c r="BO107" s="51" t="n">
        <v>1.000831249434408</v>
      </c>
      <c r="BP107" s="51" t="n">
        <v>0.1877164662106134</v>
      </c>
      <c r="BQ107" s="51" t="n">
        <v>-0.03825767784161122</v>
      </c>
      <c r="BR107" s="51" t="n">
        <v>1.00083106036289</v>
      </c>
      <c r="BS107" s="51" t="n">
        <v>0.004058203912749025</v>
      </c>
      <c r="BT107" s="51" t="n">
        <v>0.02790515997841414</v>
      </c>
      <c r="BU107" s="51" t="n">
        <v>0.0001890715175534297</v>
      </c>
      <c r="BV107" s="51" t="n">
        <v>0.02819933900744994</v>
      </c>
    </row>
    <row r="108">
      <c r="A108" s="49" t="n">
        <v>2.47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-1.713668303728369</v>
      </c>
      <c r="F108" s="49" t="n">
        <v>-1.530787154413181</v>
      </c>
      <c r="G108" s="49" t="n">
        <v>-0.05702823711702676</v>
      </c>
      <c r="H108" s="49" t="n">
        <v>-1.485155848389428</v>
      </c>
      <c r="I108" s="49" t="n">
        <v>-6.213677025268686</v>
      </c>
      <c r="J108" s="49" t="n">
        <v>1.550182863696407</v>
      </c>
      <c r="K108" s="49" t="n">
        <v>-1.713673199809248</v>
      </c>
      <c r="L108" s="49" t="n">
        <v>-1.530773918924813</v>
      </c>
      <c r="M108" s="49" t="n">
        <v>-0.05701947894107395</v>
      </c>
      <c r="N108" s="49" t="n">
        <v>-1.485145650934909</v>
      </c>
      <c r="O108" s="49" t="n">
        <v>-6.21368096510528</v>
      </c>
      <c r="P108" s="49" t="n">
        <v>1.550209246473357</v>
      </c>
      <c r="Q108" s="49" t="n">
        <v>4.896080879390752e-06</v>
      </c>
      <c r="R108" s="49" t="n">
        <v>-1.323548836773547e-05</v>
      </c>
      <c r="S108" s="49" t="n">
        <v>-8.75817595280548e-06</v>
      </c>
      <c r="T108" s="49" t="n">
        <v>-1.019745451880105e-05</v>
      </c>
      <c r="U108" s="49" t="n">
        <v>3.939836593858104e-06</v>
      </c>
      <c r="V108" s="49" t="n">
        <v>-2.638277694932967e-05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0.0002532420035350634</v>
      </c>
      <c r="AD108" s="49" t="n">
        <v>-0.0006647829672627399</v>
      </c>
      <c r="AE108" s="49" t="n">
        <v>-0.0005204199458009704</v>
      </c>
      <c r="AF108" s="49" t="n">
        <v>-0.0004477601612253592</v>
      </c>
      <c r="AG108" s="49" t="n">
        <v>0.0002656174207035292</v>
      </c>
      <c r="AH108" s="49" t="n">
        <v>-2.071927253540222e-05</v>
      </c>
      <c r="AI108" s="49" t="n">
        <v>0.0003549841507528805</v>
      </c>
      <c r="AJ108" s="49" t="n">
        <v>-0.002306276142078017</v>
      </c>
      <c r="AK108" s="49" t="n">
        <v>-0.002008059476030808</v>
      </c>
      <c r="AL108" s="49" t="n">
        <v>-0.0004467640159126393</v>
      </c>
      <c r="AM108" s="49" t="n">
        <v>0.0001827216497339222</v>
      </c>
      <c r="AN108" s="49" t="n">
        <v>-0.001143601352867104</v>
      </c>
      <c r="AO108" s="49" t="n">
        <v>0.001427771435705716</v>
      </c>
      <c r="AP108" s="49" t="n">
        <v>-1.416628097612049</v>
      </c>
      <c r="AQ108" s="49" t="n">
        <v>0.2665728420233691</v>
      </c>
      <c r="AR108" s="49" t="n">
        <v>-0.05587633685804334</v>
      </c>
      <c r="AS108" s="49" t="n">
        <v>0.1039886723623745</v>
      </c>
      <c r="AT108" s="49" t="n">
        <v>-0.0003905005997319048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0.1877205244145261</v>
      </c>
      <c r="BN108" s="49" t="n">
        <v>-0.0382297726816328</v>
      </c>
      <c r="BO108" s="49" t="n">
        <v>1.000831249434408</v>
      </c>
      <c r="BP108" s="49" t="n">
        <v>0.1877178503947599</v>
      </c>
      <c r="BQ108" s="49" t="n">
        <v>-0.03824813681348646</v>
      </c>
      <c r="BR108" s="49" t="n">
        <v>1.000831123536568</v>
      </c>
      <c r="BS108" s="49" t="n">
        <v>0.002674019766196745</v>
      </c>
      <c r="BT108" s="49" t="n">
        <v>0.01836413185365982</v>
      </c>
      <c r="BU108" s="49" t="n">
        <v>0.000125897839708955</v>
      </c>
      <c r="BV108" s="49" t="n">
        <v>0.01855822110857227</v>
      </c>
    </row>
    <row r="109">
      <c r="A109" s="51" t="n">
        <v>2.48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-1.713668303728369</v>
      </c>
      <c r="F109" s="51" t="n">
        <v>-1.530787154413181</v>
      </c>
      <c r="G109" s="51" t="n">
        <v>-0.05702823711702676</v>
      </c>
      <c r="H109" s="51" t="n">
        <v>-1.485155848389428</v>
      </c>
      <c r="I109" s="51" t="n">
        <v>-6.213677025268686</v>
      </c>
      <c r="J109" s="51" t="n">
        <v>1.550182863696407</v>
      </c>
      <c r="K109" s="51" t="n">
        <v>-1.713670751886941</v>
      </c>
      <c r="L109" s="51" t="n">
        <v>-1.53078065282321</v>
      </c>
      <c r="M109" s="51" t="n">
        <v>-0.05702454639733811</v>
      </c>
      <c r="N109" s="51" t="n">
        <v>-1.485150413830444</v>
      </c>
      <c r="O109" s="51" t="n">
        <v>-6.213678247111915</v>
      </c>
      <c r="P109" s="51" t="n">
        <v>1.550209227895339</v>
      </c>
      <c r="Q109" s="51" t="n">
        <v>2.448158571644043e-06</v>
      </c>
      <c r="R109" s="51" t="n">
        <v>-6.501589970620003e-06</v>
      </c>
      <c r="S109" s="51" t="n">
        <v>-3.690719688649591e-06</v>
      </c>
      <c r="T109" s="51" t="n">
        <v>-5.434558984607207e-06</v>
      </c>
      <c r="U109" s="51" t="n">
        <v>1.221843228371711e-06</v>
      </c>
      <c r="V109" s="51" t="n">
        <v>-2.636419893198294e-05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0.0002363933954641489</v>
      </c>
      <c r="AD109" s="51" t="n">
        <v>-0.0006809377656501158</v>
      </c>
      <c r="AE109" s="51" t="n">
        <v>-0.0004952132559192339</v>
      </c>
      <c r="AF109" s="51" t="n">
        <v>-0.0004997175183775698</v>
      </c>
      <c r="AG109" s="51" t="n">
        <v>0.0002789943185027811</v>
      </c>
      <c r="AH109" s="51" t="n">
        <v>3.667875449083619e-06</v>
      </c>
      <c r="AI109" s="51" t="n">
        <v>-0.0004739388250796501</v>
      </c>
      <c r="AJ109" s="51" t="n">
        <v>0.003978845306396815</v>
      </c>
      <c r="AK109" s="51" t="n">
        <v>0.0005891765043105242</v>
      </c>
      <c r="AL109" s="51" t="n">
        <v>-5.338049680347624e-05</v>
      </c>
      <c r="AM109" s="51" t="n">
        <v>-5.190252569736305e-05</v>
      </c>
      <c r="AN109" s="51" t="n">
        <v>-0.001144136901100884</v>
      </c>
      <c r="AO109" s="51" t="n">
        <v>0.0003559305435140576</v>
      </c>
      <c r="AP109" s="51" t="n">
        <v>-1.410624846426492</v>
      </c>
      <c r="AQ109" s="51" t="n">
        <v>0.2694884549575562</v>
      </c>
      <c r="AR109" s="51" t="n">
        <v>-0.05555679688357353</v>
      </c>
      <c r="AS109" s="51" t="n">
        <v>0.1037643232326339</v>
      </c>
      <c r="AT109" s="51" t="n">
        <v>-0.0003961976311782373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0.1877205244145261</v>
      </c>
      <c r="BN109" s="51" t="n">
        <v>-0.0382297726816328</v>
      </c>
      <c r="BO109" s="51" t="n">
        <v>1.000831249434408</v>
      </c>
      <c r="BP109" s="51" t="n">
        <v>0.1877192501935881</v>
      </c>
      <c r="BQ109" s="51" t="n">
        <v>-0.03823848839054671</v>
      </c>
      <c r="BR109" s="51" t="n">
        <v>1.000831187723165</v>
      </c>
      <c r="BS109" s="51" t="n">
        <v>0.001274220938068948</v>
      </c>
      <c r="BT109" s="51" t="n">
        <v>0.008715708913913101</v>
      </c>
      <c r="BU109" s="51" t="n">
        <v>6.171124256049154e-05</v>
      </c>
      <c r="BV109" s="51" t="n">
        <v>0.008808577021774627</v>
      </c>
    </row>
    <row r="110">
      <c r="A110" s="49" t="n">
        <v>2.49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-1.713668303728369</v>
      </c>
      <c r="F110" s="49" t="n">
        <v>-1.530787154413181</v>
      </c>
      <c r="G110" s="49" t="n">
        <v>-0.05702823711702676</v>
      </c>
      <c r="H110" s="49" t="n">
        <v>-1.485155848389428</v>
      </c>
      <c r="I110" s="49" t="n">
        <v>-6.213677025268686</v>
      </c>
      <c r="J110" s="49" t="n">
        <v>1.550182863696407</v>
      </c>
      <c r="K110" s="49" t="n">
        <v>-1.713668292509397</v>
      </c>
      <c r="L110" s="49" t="n">
        <v>-1.530787383216104</v>
      </c>
      <c r="M110" s="49" t="n">
        <v>-0.05702959528282369</v>
      </c>
      <c r="N110" s="49" t="n">
        <v>-1.485155084298798</v>
      </c>
      <c r="O110" s="49" t="n">
        <v>-6.213675570735472</v>
      </c>
      <c r="P110" s="49" t="n">
        <v>1.55020907576595</v>
      </c>
      <c r="Q110" s="49" t="n">
        <v>-1.121897175160314e-08</v>
      </c>
      <c r="R110" s="49" t="n">
        <v>2.288029232744293e-07</v>
      </c>
      <c r="S110" s="49" t="n">
        <v>1.358165796931654e-06</v>
      </c>
      <c r="T110" s="49" t="n">
        <v>-7.640906305450557e-07</v>
      </c>
      <c r="U110" s="49" t="n">
        <v>-1.454533214761966e-06</v>
      </c>
      <c r="V110" s="49" t="n">
        <v>-2.621206954267485e-05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0.000251773129846311</v>
      </c>
      <c r="AD110" s="49" t="n">
        <v>-0.0006673448914517495</v>
      </c>
      <c r="AE110" s="49" t="n">
        <v>-0.0005115266863674168</v>
      </c>
      <c r="AF110" s="49" t="n">
        <v>-0.0004452996552552857</v>
      </c>
      <c r="AG110" s="49" t="n">
        <v>0.0002597421174027612</v>
      </c>
      <c r="AH110" s="49" t="n">
        <v>-1.830924053309777e-05</v>
      </c>
      <c r="AI110" s="49" t="n">
        <v>-0.001500781595380709</v>
      </c>
      <c r="AJ110" s="49" t="n">
        <v>0.009845953370323521</v>
      </c>
      <c r="AK110" s="49" t="n">
        <v>0.003405502258858942</v>
      </c>
      <c r="AL110" s="49" t="n">
        <v>0.0002587834721669408</v>
      </c>
      <c r="AM110" s="49" t="n">
        <v>-0.000270089088891201</v>
      </c>
      <c r="AN110" s="49" t="n">
        <v>-0.001138398545295197</v>
      </c>
      <c r="AO110" s="49" t="n">
        <v>-0.0004745359152090836</v>
      </c>
      <c r="AP110" s="49" t="n">
        <v>-1.404341085825324</v>
      </c>
      <c r="AQ110" s="49" t="n">
        <v>0.2720873258948189</v>
      </c>
      <c r="AR110" s="49" t="n">
        <v>-0.05516886919151747</v>
      </c>
      <c r="AS110" s="49" t="n">
        <v>0.103531626398568</v>
      </c>
      <c r="AT110" s="49" t="n">
        <v>-0.0003856845902855399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0.1877205244145261</v>
      </c>
      <c r="BN110" s="49" t="n">
        <v>-0.0382297726816328</v>
      </c>
      <c r="BO110" s="49" t="n">
        <v>1.000831249434408</v>
      </c>
      <c r="BP110" s="49" t="n">
        <v>0.1877206471431227</v>
      </c>
      <c r="BQ110" s="49" t="n">
        <v>-0.03822886200782674</v>
      </c>
      <c r="BR110" s="49" t="n">
        <v>1.000831251565861</v>
      </c>
      <c r="BS110" s="49" t="n">
        <v>-0.0001227285965632596</v>
      </c>
      <c r="BT110" s="49" t="n">
        <v>-0.0009106738060593589</v>
      </c>
      <c r="BU110" s="49" t="n">
        <v>-2.131453014087015e-06</v>
      </c>
      <c r="BV110" s="49" t="n">
        <v>0.0009189089359392351</v>
      </c>
    </row>
    <row r="111">
      <c r="A111" s="51" t="n">
        <v>2.5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-1.713668303728369</v>
      </c>
      <c r="F111" s="51" t="n">
        <v>-1.530787154413181</v>
      </c>
      <c r="G111" s="51" t="n">
        <v>-0.05702823711702676</v>
      </c>
      <c r="H111" s="51" t="n">
        <v>-1.485155848389428</v>
      </c>
      <c r="I111" s="51" t="n">
        <v>-6.213677025268686</v>
      </c>
      <c r="J111" s="51" t="n">
        <v>1.550182863696407</v>
      </c>
      <c r="K111" s="51" t="n">
        <v>-1.713665876623937</v>
      </c>
      <c r="L111" s="51" t="n">
        <v>-1.530794034057215</v>
      </c>
      <c r="M111" s="51" t="n">
        <v>-0.05703452557084891</v>
      </c>
      <c r="N111" s="51" t="n">
        <v>-1.485159709419745</v>
      </c>
      <c r="O111" s="51" t="n">
        <v>-6.213672958181343</v>
      </c>
      <c r="P111" s="51" t="n">
        <v>1.55020904877005</v>
      </c>
      <c r="Q111" s="51" t="n">
        <v>-2.427104431657057e-06</v>
      </c>
      <c r="R111" s="51" t="n">
        <v>6.87964403445207e-06</v>
      </c>
      <c r="S111" s="51" t="n">
        <v>6.288453822153595e-06</v>
      </c>
      <c r="T111" s="51" t="n">
        <v>3.86103031635443e-06</v>
      </c>
      <c r="U111" s="51" t="n">
        <v>-4.067087343351261e-06</v>
      </c>
      <c r="V111" s="51" t="n">
        <v>-2.618507364227085e-05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0.0002317374914260704</v>
      </c>
      <c r="AD111" s="51" t="n">
        <v>-0.0006637649617450738</v>
      </c>
      <c r="AE111" s="51" t="n">
        <v>-0.0004774453556972902</v>
      </c>
      <c r="AF111" s="51" t="n">
        <v>-0.0004771931023878203</v>
      </c>
      <c r="AG111" s="51" t="n">
        <v>0.000264565372107335</v>
      </c>
      <c r="AH111" s="51" t="n">
        <v>2.114852713646547e-06</v>
      </c>
      <c r="AI111" s="51" t="n">
        <v>-0.00229879840797787</v>
      </c>
      <c r="AJ111" s="51" t="n">
        <v>0.01578323601939192</v>
      </c>
      <c r="AK111" s="51" t="n">
        <v>0.005881353741866416</v>
      </c>
      <c r="AL111" s="51" t="n">
        <v>0.0006281377448140398</v>
      </c>
      <c r="AM111" s="51" t="n">
        <v>-0.0004926432900919719</v>
      </c>
      <c r="AN111" s="51" t="n">
        <v>-0.00113851274335324</v>
      </c>
      <c r="AO111" s="51" t="n">
        <v>-0.001499380009565208</v>
      </c>
      <c r="AP111" s="51" t="n">
        <v>-1.398474337078903</v>
      </c>
      <c r="AQ111" s="51" t="n">
        <v>0.2749002467113922</v>
      </c>
      <c r="AR111" s="51" t="n">
        <v>-0.05485353075389882</v>
      </c>
      <c r="AS111" s="51" t="n">
        <v>0.1033129579357952</v>
      </c>
      <c r="AT111" s="51" t="n">
        <v>-0.0003900929780606914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0.1877205244145261</v>
      </c>
      <c r="BN111" s="51" t="n">
        <v>-0.0382297726816328</v>
      </c>
      <c r="BO111" s="51" t="n">
        <v>1.000831249434408</v>
      </c>
      <c r="BP111" s="51" t="n">
        <v>0.1877220228379635</v>
      </c>
      <c r="BQ111" s="51" t="n">
        <v>-0.03821938222073126</v>
      </c>
      <c r="BR111" s="51" t="n">
        <v>1.000831314723232</v>
      </c>
      <c r="BS111" s="51" t="n">
        <v>-0.001498423437329421</v>
      </c>
      <c r="BT111" s="51" t="n">
        <v>-0.01039046090153817</v>
      </c>
      <c r="BU111" s="51" t="n">
        <v>-6.528882434686523e-05</v>
      </c>
      <c r="BV111" s="51" t="n">
        <v>0.01049815284583512</v>
      </c>
    </row>
    <row r="112">
      <c r="A112" s="49" t="n">
        <v>2.51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-1.713668303728369</v>
      </c>
      <c r="F112" s="49" t="n">
        <v>-1.530787154413181</v>
      </c>
      <c r="G112" s="49" t="n">
        <v>-0.05702823711702676</v>
      </c>
      <c r="H112" s="49" t="n">
        <v>-1.485155848389428</v>
      </c>
      <c r="I112" s="49" t="n">
        <v>-6.213677025268686</v>
      </c>
      <c r="J112" s="49" t="n">
        <v>1.550182863696407</v>
      </c>
      <c r="K112" s="49" t="n">
        <v>-1.713663513573172</v>
      </c>
      <c r="L112" s="49" t="n">
        <v>-1.530800505869281</v>
      </c>
      <c r="M112" s="49" t="n">
        <v>-0.05703930631618835</v>
      </c>
      <c r="N112" s="49" t="n">
        <v>-1.485164139557734</v>
      </c>
      <c r="O112" s="49" t="n">
        <v>-6.213670446896275</v>
      </c>
      <c r="P112" s="49" t="n">
        <v>1.550208911257913</v>
      </c>
      <c r="Q112" s="49" t="n">
        <v>-4.790155196499057e-06</v>
      </c>
      <c r="R112" s="49" t="n">
        <v>1.335145610048549e-05</v>
      </c>
      <c r="S112" s="49" t="n">
        <v>1.106919916159244e-05</v>
      </c>
      <c r="T112" s="49" t="n">
        <v>8.291168305696317e-06</v>
      </c>
      <c r="U112" s="49" t="n">
        <v>-6.578372411247813e-06</v>
      </c>
      <c r="V112" s="49" t="n">
        <v>-2.604756150548226e-05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0.0002381600751439573</v>
      </c>
      <c r="AD112" s="49" t="n">
        <v>-0.0006343460857068743</v>
      </c>
      <c r="AE112" s="49" t="n">
        <v>-0.0004773798084052412</v>
      </c>
      <c r="AF112" s="49" t="n">
        <v>-0.0004196769557940066</v>
      </c>
      <c r="AG112" s="49" t="n">
        <v>0.0002415486803384198</v>
      </c>
      <c r="AH112" s="49" t="n">
        <v>-1.615435855393697e-05</v>
      </c>
      <c r="AI112" s="49" t="n">
        <v>-0.003235676413340872</v>
      </c>
      <c r="AJ112" s="49" t="n">
        <v>0.02119919444676123</v>
      </c>
      <c r="AK112" s="49" t="n">
        <v>0.008464256094931361</v>
      </c>
      <c r="AL112" s="49" t="n">
        <v>0.0009204477102104753</v>
      </c>
      <c r="AM112" s="49" t="n">
        <v>-0.0006956346521949546</v>
      </c>
      <c r="AN112" s="49" t="n">
        <v>-0.001133428300501509</v>
      </c>
      <c r="AO112" s="49" t="n">
        <v>-0.002298044317422237</v>
      </c>
      <c r="AP112" s="49" t="n">
        <v>-1.392539997797981</v>
      </c>
      <c r="AQ112" s="49" t="n">
        <v>0.2773760950644009</v>
      </c>
      <c r="AR112" s="49" t="n">
        <v>-0.05448994145308526</v>
      </c>
      <c r="AS112" s="49" t="n">
        <v>0.1030927073847699</v>
      </c>
      <c r="AT112" s="49" t="n">
        <v>-0.0003810154022448539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0.1877205244145261</v>
      </c>
      <c r="BN112" s="49" t="n">
        <v>-0.0382297726816328</v>
      </c>
      <c r="BO112" s="49" t="n">
        <v>1.000831249434408</v>
      </c>
      <c r="BP112" s="49" t="n">
        <v>0.1877233596199377</v>
      </c>
      <c r="BQ112" s="49" t="n">
        <v>-0.03821017257749151</v>
      </c>
      <c r="BR112" s="49" t="n">
        <v>1.000831375951366</v>
      </c>
      <c r="BS112" s="49" t="n">
        <v>-0.002835205411610975</v>
      </c>
      <c r="BT112" s="49" t="n">
        <v>-0.01960010414128743</v>
      </c>
      <c r="BU112" s="49" t="n">
        <v>-0.0001265169580211278</v>
      </c>
      <c r="BV112" s="49" t="n">
        <v>0.01980450652291058</v>
      </c>
    </row>
    <row r="113">
      <c r="A113" s="51" t="n">
        <v>2.52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-1.713668303728369</v>
      </c>
      <c r="F113" s="51" t="n">
        <v>-1.530787154413181</v>
      </c>
      <c r="G113" s="51" t="n">
        <v>-0.05702823711702676</v>
      </c>
      <c r="H113" s="51" t="n">
        <v>-1.485155848389428</v>
      </c>
      <c r="I113" s="51" t="n">
        <v>-6.213677025268686</v>
      </c>
      <c r="J113" s="51" t="n">
        <v>1.550182863696407</v>
      </c>
      <c r="K113" s="51" t="n">
        <v>-1.71366125317486</v>
      </c>
      <c r="L113" s="51" t="n">
        <v>-1.530806726648222</v>
      </c>
      <c r="M113" s="51" t="n">
        <v>-0.05704384856805138</v>
      </c>
      <c r="N113" s="51" t="n">
        <v>-1.485168407020579</v>
      </c>
      <c r="O113" s="51" t="n">
        <v>-6.213668061796432</v>
      </c>
      <c r="P113" s="51" t="n">
        <v>1.55020887917046</v>
      </c>
      <c r="Q113" s="51" t="n">
        <v>-7.050553509024837e-06</v>
      </c>
      <c r="R113" s="51" t="n">
        <v>1.957223504089889e-05</v>
      </c>
      <c r="S113" s="51" t="n">
        <v>1.561145102462608e-05</v>
      </c>
      <c r="T113" s="51" t="n">
        <v>1.255863115079414e-05</v>
      </c>
      <c r="U113" s="51" t="n">
        <v>-8.963472254208682e-06</v>
      </c>
      <c r="V113" s="51" t="n">
        <v>-2.601547405278737e-05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0.0002146668162403751</v>
      </c>
      <c r="AD113" s="51" t="n">
        <v>-0.0006125589403838351</v>
      </c>
      <c r="AE113" s="51" t="n">
        <v>-0.0004347823339688015</v>
      </c>
      <c r="AF113" s="51" t="n">
        <v>-0.0004334387598158972</v>
      </c>
      <c r="AG113" s="51" t="n">
        <v>0.0002379602038947379</v>
      </c>
      <c r="AH113" s="51" t="n">
        <v>9.682187030052043e-07</v>
      </c>
      <c r="AI113" s="51" t="n">
        <v>-0.003954232262959897</v>
      </c>
      <c r="AJ113" s="51" t="n">
        <v>0.0264975544460502</v>
      </c>
      <c r="AK113" s="51" t="n">
        <v>0.0106851277092228</v>
      </c>
      <c r="AL113" s="51" t="n">
        <v>0.00125061163507629</v>
      </c>
      <c r="AM113" s="51" t="n">
        <v>-0.0008958622236292211</v>
      </c>
      <c r="AN113" s="51" t="n">
        <v>-0.001133267718160436</v>
      </c>
      <c r="AO113" s="51" t="n">
        <v>-0.003232577573951966</v>
      </c>
      <c r="AP113" s="51" t="n">
        <v>-1.387126219330357</v>
      </c>
      <c r="AQ113" s="51" t="n">
        <v>0.279954740653655</v>
      </c>
      <c r="AR113" s="51" t="n">
        <v>-0.05419626897112211</v>
      </c>
      <c r="AS113" s="51" t="n">
        <v>0.1028900753999591</v>
      </c>
      <c r="AT113" s="51" t="n">
        <v>-0.0003844323719936411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0.1877205244145261</v>
      </c>
      <c r="BN113" s="51" t="n">
        <v>-0.0382297726816328</v>
      </c>
      <c r="BO113" s="51" t="n">
        <v>1.000831249434408</v>
      </c>
      <c r="BP113" s="51" t="n">
        <v>0.1877246403616139</v>
      </c>
      <c r="BQ113" s="51" t="n">
        <v>-0.03820134929294087</v>
      </c>
      <c r="BR113" s="51" t="n">
        <v>1.000831434871587</v>
      </c>
      <c r="BS113" s="51" t="n">
        <v>-0.004115947087740546</v>
      </c>
      <c r="BT113" s="51" t="n">
        <v>-0.02842338869193245</v>
      </c>
      <c r="BU113" s="51" t="n">
        <v>-0.0001854371789455911</v>
      </c>
      <c r="BV113" s="51" t="n">
        <v>0.02872045320166603</v>
      </c>
    </row>
    <row r="114">
      <c r="A114" s="49" t="n">
        <v>2.53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-1.713668303728369</v>
      </c>
      <c r="F114" s="49" t="n">
        <v>-1.530787154413181</v>
      </c>
      <c r="G114" s="49" t="n">
        <v>-0.05702823711702676</v>
      </c>
      <c r="H114" s="49" t="n">
        <v>-1.485155848389428</v>
      </c>
      <c r="I114" s="49" t="n">
        <v>-6.213677025268686</v>
      </c>
      <c r="J114" s="49" t="n">
        <v>1.550182863696407</v>
      </c>
      <c r="K114" s="49" t="n">
        <v>-1.713659106338983</v>
      </c>
      <c r="L114" s="49" t="n">
        <v>-1.530812607703779</v>
      </c>
      <c r="M114" s="49" t="n">
        <v>-0.0570481225123641</v>
      </c>
      <c r="N114" s="49" t="n">
        <v>-1.485172379958833</v>
      </c>
      <c r="O114" s="49" t="n">
        <v>-6.213665840097191</v>
      </c>
      <c r="P114" s="49" t="n">
        <v>1.550208756251372</v>
      </c>
      <c r="Q114" s="49" t="n">
        <v>-9.197389385873223e-06</v>
      </c>
      <c r="R114" s="49" t="n">
        <v>2.545329059810975e-05</v>
      </c>
      <c r="S114" s="49" t="n">
        <v>1.988539533733652e-05</v>
      </c>
      <c r="T114" s="49" t="n">
        <v>1.653156940473188e-05</v>
      </c>
      <c r="U114" s="49" t="n">
        <v>-1.118517149567566e-05</v>
      </c>
      <c r="V114" s="49" t="n">
        <v>-2.589255496521226e-05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0.0002129847807189099</v>
      </c>
      <c r="AD114" s="49" t="n">
        <v>-0.000568768731626149</v>
      </c>
      <c r="AE114" s="49" t="n">
        <v>-0.0004202378629961319</v>
      </c>
      <c r="AF114" s="49" t="n">
        <v>-0.0003719249588006257</v>
      </c>
      <c r="AG114" s="49" t="n">
        <v>0.0002105949740694446</v>
      </c>
      <c r="AH114" s="49" t="n">
        <v>-1.415371384799399e-05</v>
      </c>
      <c r="AI114" s="49" t="n">
        <v>-0.004760673474184362</v>
      </c>
      <c r="AJ114" s="49" t="n">
        <v>0.03118352645221598</v>
      </c>
      <c r="AK114" s="49" t="n">
        <v>0.01291604585703736</v>
      </c>
      <c r="AL114" s="49" t="n">
        <v>0.001506142277263608</v>
      </c>
      <c r="AM114" s="49" t="n">
        <v>-0.00107289631011174</v>
      </c>
      <c r="AN114" s="49" t="n">
        <v>-0.001128825292655368</v>
      </c>
      <c r="AO114" s="49" t="n">
        <v>-0.003950969939635521</v>
      </c>
      <c r="AP114" s="49" t="n">
        <v>-1.381832239686027</v>
      </c>
      <c r="AQ114" s="49" t="n">
        <v>0.2821741608983312</v>
      </c>
      <c r="AR114" s="49" t="n">
        <v>-0.05387226840689</v>
      </c>
      <c r="AS114" s="49" t="n">
        <v>0.1026925861412086</v>
      </c>
      <c r="AT114" s="49" t="n">
        <v>-0.0003766595359987058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0.1877205244145261</v>
      </c>
      <c r="BN114" s="49" t="n">
        <v>-0.0382297726816328</v>
      </c>
      <c r="BO114" s="49" t="n">
        <v>1.000831249434408</v>
      </c>
      <c r="BP114" s="49" t="n">
        <v>0.1877258490687648</v>
      </c>
      <c r="BQ114" s="49" t="n">
        <v>-0.03819302424260156</v>
      </c>
      <c r="BR114" s="49" t="n">
        <v>1.000831490377424</v>
      </c>
      <c r="BS114" s="49" t="n">
        <v>-0.005324654238636484</v>
      </c>
      <c r="BT114" s="49" t="n">
        <v>-0.03674843903124503</v>
      </c>
      <c r="BU114" s="49" t="n">
        <v>-0.0002409430159833192</v>
      </c>
      <c r="BV114" s="49" t="n">
        <v>0.03713297412719743</v>
      </c>
    </row>
    <row r="115">
      <c r="A115" s="51" t="n">
        <v>2.54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-1.713668303728369</v>
      </c>
      <c r="F115" s="51" t="n">
        <v>-1.530787154413181</v>
      </c>
      <c r="G115" s="51" t="n">
        <v>-0.05702823711702676</v>
      </c>
      <c r="H115" s="51" t="n">
        <v>-1.485155848389428</v>
      </c>
      <c r="I115" s="51" t="n">
        <v>-6.213677025268686</v>
      </c>
      <c r="J115" s="51" t="n">
        <v>1.550182863696407</v>
      </c>
      <c r="K115" s="51" t="n">
        <v>-1.713657116638469</v>
      </c>
      <c r="L115" s="51" t="n">
        <v>-1.530818085948589</v>
      </c>
      <c r="M115" s="51" t="n">
        <v>-0.05705205157333787</v>
      </c>
      <c r="N115" s="51" t="n">
        <v>-1.485176079799883</v>
      </c>
      <c r="O115" s="51" t="n">
        <v>-6.213663806623844</v>
      </c>
      <c r="P115" s="51" t="n">
        <v>1.550208723161222</v>
      </c>
      <c r="Q115" s="51" t="n">
        <v>-1.11870898997779e-05</v>
      </c>
      <c r="R115" s="51" t="n">
        <v>3.093153540811855e-05</v>
      </c>
      <c r="S115" s="51" t="n">
        <v>2.38144563111109e-05</v>
      </c>
      <c r="T115" s="51" t="n">
        <v>2.023141045426335e-05</v>
      </c>
      <c r="U115" s="51" t="n">
        <v>-1.321864484271629e-05</v>
      </c>
      <c r="V115" s="51" t="n">
        <v>-2.585946481459267e-05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0.0001861953143714562</v>
      </c>
      <c r="AD115" s="51" t="n">
        <v>-0.0005311615184979085</v>
      </c>
      <c r="AE115" s="51" t="n">
        <v>-0.0003700479345667998</v>
      </c>
      <c r="AF115" s="51" t="n">
        <v>-0.0003694241596187027</v>
      </c>
      <c r="AG115" s="51" t="n">
        <v>0.0001991512780106421</v>
      </c>
      <c r="AH115" s="51" t="n">
        <v>3.026780826373334e-07</v>
      </c>
      <c r="AI115" s="51" t="n">
        <v>-0.0053569178385754</v>
      </c>
      <c r="AJ115" s="51" t="n">
        <v>0.03559484036761204</v>
      </c>
      <c r="AK115" s="51" t="n">
        <v>0.01476526634496086</v>
      </c>
      <c r="AL115" s="51" t="n">
        <v>0.001782638474443158</v>
      </c>
      <c r="AM115" s="51" t="n">
        <v>-0.001240512769321774</v>
      </c>
      <c r="AN115" s="51" t="n">
        <v>-0.001128566598413635</v>
      </c>
      <c r="AO115" s="51" t="n">
        <v>-0.004754736221973099</v>
      </c>
      <c r="AP115" s="51" t="n">
        <v>-1.377150029496822</v>
      </c>
      <c r="AQ115" s="51" t="n">
        <v>0.2844000626620363</v>
      </c>
      <c r="AR115" s="51" t="n">
        <v>-0.05361699964398445</v>
      </c>
      <c r="AS115" s="51" t="n">
        <v>0.1025166969713868</v>
      </c>
      <c r="AT115" s="51" t="n">
        <v>-0.0003793936560958584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0.1877205244145261</v>
      </c>
      <c r="BN115" s="51" t="n">
        <v>-0.0382297726816328</v>
      </c>
      <c r="BO115" s="51" t="n">
        <v>1.000831249434408</v>
      </c>
      <c r="BP115" s="51" t="n">
        <v>0.1877269707254062</v>
      </c>
      <c r="BQ115" s="51" t="n">
        <v>-0.03818529947160036</v>
      </c>
      <c r="BR115" s="51" t="n">
        <v>1.000831542115334</v>
      </c>
      <c r="BS115" s="51" t="n">
        <v>-0.00644631088003722</v>
      </c>
      <c r="BT115" s="51" t="n">
        <v>-0.04447321003243909</v>
      </c>
      <c r="BU115" s="51" t="n">
        <v>-0.0002926809268277708</v>
      </c>
      <c r="BV115" s="51" t="n">
        <v>0.04493892518381427</v>
      </c>
    </row>
    <row r="116">
      <c r="A116" s="49" t="n">
        <v>2.55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-1.713668303728369</v>
      </c>
      <c r="F116" s="49" t="n">
        <v>-1.530787154413181</v>
      </c>
      <c r="G116" s="49" t="n">
        <v>-0.05702823711702676</v>
      </c>
      <c r="H116" s="49" t="n">
        <v>-1.485155848389428</v>
      </c>
      <c r="I116" s="49" t="n">
        <v>-6.213677025268686</v>
      </c>
      <c r="J116" s="49" t="n">
        <v>1.550182863696407</v>
      </c>
      <c r="K116" s="49" t="n">
        <v>-1.713655293853574</v>
      </c>
      <c r="L116" s="49" t="n">
        <v>-1.530823086803661</v>
      </c>
      <c r="M116" s="49" t="n">
        <v>-0.05705561043650975</v>
      </c>
      <c r="N116" s="49" t="n">
        <v>-1.485179393620381</v>
      </c>
      <c r="O116" s="49" t="n">
        <v>-6.213661993616349</v>
      </c>
      <c r="P116" s="49" t="n">
        <v>1.550208616541472</v>
      </c>
      <c r="Q116" s="49" t="n">
        <v>-1.300987479480042e-05</v>
      </c>
      <c r="R116" s="49" t="n">
        <v>3.593239048060859e-05</v>
      </c>
      <c r="S116" s="49" t="n">
        <v>2.737331948299282e-05</v>
      </c>
      <c r="T116" s="49" t="n">
        <v>2.354523095293715e-05</v>
      </c>
      <c r="U116" s="49" t="n">
        <v>-1.503165233707193e-05</v>
      </c>
      <c r="V116" s="49" t="n">
        <v>-2.575284506489695e-05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0.0001776021414949021</v>
      </c>
      <c r="AD116" s="49" t="n">
        <v>-0.0004752411528501218</v>
      </c>
      <c r="AE116" s="49" t="n">
        <v>-0.0003433154414911901</v>
      </c>
      <c r="AF116" s="49" t="n">
        <v>-0.0003039575969159033</v>
      </c>
      <c r="AG116" s="49" t="n">
        <v>0.0001678860354245746</v>
      </c>
      <c r="AH116" s="49" t="n">
        <v>-1.210993076634914e-05</v>
      </c>
      <c r="AI116" s="49" t="n">
        <v>-0.005999057851408218</v>
      </c>
      <c r="AJ116" s="49" t="n">
        <v>0.03932131490088334</v>
      </c>
      <c r="AK116" s="49" t="n">
        <v>0.0165441297437837</v>
      </c>
      <c r="AL116" s="49" t="n">
        <v>0.001986231364112467</v>
      </c>
      <c r="AM116" s="49" t="n">
        <v>-0.001381683788326905</v>
      </c>
      <c r="AN116" s="49" t="n">
        <v>-0.001124826141600773</v>
      </c>
      <c r="AO116" s="49" t="n">
        <v>-0.00535012525206436</v>
      </c>
      <c r="AP116" s="49" t="n">
        <v>-1.372744308744931</v>
      </c>
      <c r="AQ116" s="49" t="n">
        <v>0.286246612484914</v>
      </c>
      <c r="AR116" s="49" t="n">
        <v>-0.05334706005226379</v>
      </c>
      <c r="AS116" s="49" t="n">
        <v>0.1023522086034695</v>
      </c>
      <c r="AT116" s="49" t="n">
        <v>-0.0003728861074854012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0.1877205244145261</v>
      </c>
      <c r="BN116" s="49" t="n">
        <v>-0.0382297726816328</v>
      </c>
      <c r="BO116" s="49" t="n">
        <v>1.000831249434408</v>
      </c>
      <c r="BP116" s="49" t="n">
        <v>0.1877279918118606</v>
      </c>
      <c r="BQ116" s="49" t="n">
        <v>-0.03817826955721945</v>
      </c>
      <c r="BR116" s="49" t="n">
        <v>1.000831589157155</v>
      </c>
      <c r="BS116" s="49" t="n">
        <v>-0.007467397334454118</v>
      </c>
      <c r="BT116" s="49" t="n">
        <v>-0.05150312441334903</v>
      </c>
      <c r="BU116" s="49" t="n">
        <v>-0.0003397227470447461</v>
      </c>
      <c r="BV116" s="49" t="n">
        <v>0.05204276375090375</v>
      </c>
    </row>
    <row r="117">
      <c r="A117" s="51" t="n">
        <v>2.56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-1.713668303728369</v>
      </c>
      <c r="F117" s="51" t="n">
        <v>-1.530787154413181</v>
      </c>
      <c r="G117" s="51" t="n">
        <v>-0.05702823711702676</v>
      </c>
      <c r="H117" s="51" t="n">
        <v>-1.485155848389428</v>
      </c>
      <c r="I117" s="51" t="n">
        <v>-6.213677025268686</v>
      </c>
      <c r="J117" s="51" t="n">
        <v>1.550182863696407</v>
      </c>
      <c r="K117" s="51" t="n">
        <v>-1.713653673702684</v>
      </c>
      <c r="L117" s="51" t="n">
        <v>-1.530827559334275</v>
      </c>
      <c r="M117" s="51" t="n">
        <v>-0.0570587368165332</v>
      </c>
      <c r="N117" s="51" t="n">
        <v>-1.485182339889693</v>
      </c>
      <c r="O117" s="51" t="n">
        <v>-6.213660419870736</v>
      </c>
      <c r="P117" s="51" t="n">
        <v>1.550208587404958</v>
      </c>
      <c r="Q117" s="51" t="n">
        <v>-1.463002568469207e-05</v>
      </c>
      <c r="R117" s="51" t="n">
        <v>4.040492109402827e-05</v>
      </c>
      <c r="S117" s="51" t="n">
        <v>3.049969950644216e-05</v>
      </c>
      <c r="T117" s="51" t="n">
        <v>2.649150026456937e-05</v>
      </c>
      <c r="U117" s="51" t="n">
        <v>-1.660539795000915e-05</v>
      </c>
      <c r="V117" s="51" t="n">
        <v>-2.572370855058459e-05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0.0001481784083729919</v>
      </c>
      <c r="AD117" s="51" t="n">
        <v>-0.0004247518737197393</v>
      </c>
      <c r="AE117" s="51" t="n">
        <v>-0.0002870933094809249</v>
      </c>
      <c r="AF117" s="51" t="n">
        <v>-0.0002879622514254899</v>
      </c>
      <c r="AG117" s="51" t="n">
        <v>0.0001502374563036209</v>
      </c>
      <c r="AH117" s="51" t="n">
        <v>1.805834889086807e-07</v>
      </c>
      <c r="AI117" s="51" t="n">
        <v>-0.006439343192890358</v>
      </c>
      <c r="AJ117" s="51" t="n">
        <v>0.04264940184658474</v>
      </c>
      <c r="AK117" s="51" t="n">
        <v>0.01792772818531585</v>
      </c>
      <c r="AL117" s="51" t="n">
        <v>0.002196998251901516</v>
      </c>
      <c r="AM117" s="51" t="n">
        <v>-0.001508187520799008</v>
      </c>
      <c r="AN117" s="51" t="n">
        <v>-0.001124678202569901</v>
      </c>
      <c r="AO117" s="51" t="n">
        <v>-0.005989326137243282</v>
      </c>
      <c r="AP117" s="51" t="n">
        <v>-1.369022884025345</v>
      </c>
      <c r="AQ117" s="51" t="n">
        <v>0.2880198557622922</v>
      </c>
      <c r="AR117" s="51" t="n">
        <v>-0.05314507605324434</v>
      </c>
      <c r="AS117" s="51" t="n">
        <v>0.1022128029434323</v>
      </c>
      <c r="AT117" s="51" t="n">
        <v>-0.0003752499750021672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0.1877205244145261</v>
      </c>
      <c r="BN117" s="51" t="n">
        <v>-0.0382297726816328</v>
      </c>
      <c r="BO117" s="51" t="n">
        <v>1.000831249434408</v>
      </c>
      <c r="BP117" s="51" t="n">
        <v>0.1877289001786065</v>
      </c>
      <c r="BQ117" s="51" t="n">
        <v>-0.03817201699918849</v>
      </c>
      <c r="BR117" s="51" t="n">
        <v>1.00083163123451</v>
      </c>
      <c r="BS117" s="51" t="n">
        <v>-0.008375764080359449</v>
      </c>
      <c r="BT117" s="51" t="n">
        <v>-0.05775568244431595</v>
      </c>
      <c r="BU117" s="51" t="n">
        <v>-0.0003818001028665918</v>
      </c>
      <c r="BV117" s="51" t="n">
        <v>0.05836110048531516</v>
      </c>
    </row>
    <row r="118">
      <c r="A118" s="49" t="n">
        <v>2.57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-1.713668303728369</v>
      </c>
      <c r="F118" s="49" t="n">
        <v>-1.530787154413181</v>
      </c>
      <c r="G118" s="49" t="n">
        <v>-0.05702823711702676</v>
      </c>
      <c r="H118" s="49" t="n">
        <v>-1.485155848389428</v>
      </c>
      <c r="I118" s="49" t="n">
        <v>-6.213677025268686</v>
      </c>
      <c r="J118" s="49" t="n">
        <v>1.550182863696407</v>
      </c>
      <c r="K118" s="49" t="n">
        <v>-1.713652262465346</v>
      </c>
      <c r="L118" s="49" t="n">
        <v>-1.530831445189727</v>
      </c>
      <c r="M118" s="49" t="n">
        <v>-0.05706141337340655</v>
      </c>
      <c r="N118" s="49" t="n">
        <v>-1.485184828468222</v>
      </c>
      <c r="O118" s="49" t="n">
        <v>-6.213659107757099</v>
      </c>
      <c r="P118" s="49" t="n">
        <v>1.550208499417688</v>
      </c>
      <c r="Q118" s="49" t="n">
        <v>-1.604126302301445e-05</v>
      </c>
      <c r="R118" s="49" t="n">
        <v>4.429077654588554e-05</v>
      </c>
      <c r="S118" s="49" t="n">
        <v>3.317625637978827e-05</v>
      </c>
      <c r="T118" s="49" t="n">
        <v>2.898007879403863e-05</v>
      </c>
      <c r="U118" s="49" t="n">
        <v>-1.791751158730648e-05</v>
      </c>
      <c r="V118" s="49" t="n">
        <v>-2.563572128111424e-05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0.0001341815702183106</v>
      </c>
      <c r="AD118" s="49" t="n">
        <v>-0.0003594648233541149</v>
      </c>
      <c r="AE118" s="49" t="n">
        <v>-0.0002509250255676796</v>
      </c>
      <c r="AF118" s="49" t="n">
        <v>-0.0002199819027328585</v>
      </c>
      <c r="AG118" s="49" t="n">
        <v>0.0001166011918496261</v>
      </c>
      <c r="AH118" s="49" t="n">
        <v>-9.958223616533726e-06</v>
      </c>
      <c r="AI118" s="49" t="n">
        <v>-0.006892915653566616</v>
      </c>
      <c r="AJ118" s="49" t="n">
        <v>0.04524324131190553</v>
      </c>
      <c r="AK118" s="49" t="n">
        <v>0.01917911977385687</v>
      </c>
      <c r="AL118" s="49" t="n">
        <v>0.002337142150481645</v>
      </c>
      <c r="AM118" s="49" t="n">
        <v>-0.001606282486520027</v>
      </c>
      <c r="AN118" s="49" t="n">
        <v>-0.001121725007287412</v>
      </c>
      <c r="AO118" s="49" t="n">
        <v>-0.006428214863084331</v>
      </c>
      <c r="AP118" s="49" t="n">
        <v>-1.365701326655267</v>
      </c>
      <c r="AQ118" s="49" t="n">
        <v>0.2893998393482527</v>
      </c>
      <c r="AR118" s="49" t="n">
        <v>-0.05294111458760067</v>
      </c>
      <c r="AS118" s="49" t="n">
        <v>0.1020896641581954</v>
      </c>
      <c r="AT118" s="49" t="n">
        <v>-0.0003700011389218335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0.1877205244145261</v>
      </c>
      <c r="BN118" s="49" t="n">
        <v>-0.0382297726816328</v>
      </c>
      <c r="BO118" s="49" t="n">
        <v>1.000831249434408</v>
      </c>
      <c r="BP118" s="49" t="n">
        <v>0.1877296854664051</v>
      </c>
      <c r="BQ118" s="49" t="n">
        <v>-0.03816661428289126</v>
      </c>
      <c r="BR118" s="49" t="n">
        <v>1.000831667626461</v>
      </c>
      <c r="BS118" s="49" t="n">
        <v>-0.009161051878953108</v>
      </c>
      <c r="BT118" s="49" t="n">
        <v>-0.06315839874154044</v>
      </c>
      <c r="BU118" s="49" t="n">
        <v>-0.0004181920534307437</v>
      </c>
      <c r="BV118" s="49" t="n">
        <v>0.06382071049211095</v>
      </c>
    </row>
    <row r="119">
      <c r="A119" s="51" t="n">
        <v>2.58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-1.713668303728369</v>
      </c>
      <c r="F119" s="51" t="n">
        <v>-1.530787154413181</v>
      </c>
      <c r="G119" s="51" t="n">
        <v>-0.05702823711702676</v>
      </c>
      <c r="H119" s="51" t="n">
        <v>-1.485155848389428</v>
      </c>
      <c r="I119" s="51" t="n">
        <v>-6.213677025268686</v>
      </c>
      <c r="J119" s="51" t="n">
        <v>1.550182863696407</v>
      </c>
      <c r="K119" s="51" t="n">
        <v>-1.713651087058067</v>
      </c>
      <c r="L119" s="51" t="n">
        <v>-1.530834707930866</v>
      </c>
      <c r="M119" s="51" t="n">
        <v>-0.05706359398651457</v>
      </c>
      <c r="N119" s="51" t="n">
        <v>-1.485186881964999</v>
      </c>
      <c r="O119" s="51" t="n">
        <v>-6.213658066691203</v>
      </c>
      <c r="P119" s="51" t="n">
        <v>1.550208478414249</v>
      </c>
      <c r="Q119" s="51" t="n">
        <v>-1.721667030185614e-05</v>
      </c>
      <c r="R119" s="51" t="n">
        <v>4.755351768492844e-05</v>
      </c>
      <c r="S119" s="51" t="n">
        <v>3.535686948781536e-05</v>
      </c>
      <c r="T119" s="51" t="n">
        <v>3.103357557043829e-05</v>
      </c>
      <c r="U119" s="51" t="n">
        <v>-1.895857748301921e-05</v>
      </c>
      <c r="V119" s="51" t="n">
        <v>-2.561471784190417e-05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0.000103127836633668</v>
      </c>
      <c r="AD119" s="51" t="n">
        <v>-0.0002994168008692804</v>
      </c>
      <c r="AE119" s="51" t="n">
        <v>-0.0001908208319622588</v>
      </c>
      <c r="AF119" s="51" t="n">
        <v>-0.0001941359726761976</v>
      </c>
      <c r="AG119" s="51" t="n">
        <v>9.501593511844529e-05</v>
      </c>
      <c r="AH119" s="51" t="n">
        <v>4.963743142508224e-07</v>
      </c>
      <c r="AI119" s="51" t="n">
        <v>-0.007154625351642751</v>
      </c>
      <c r="AJ119" s="51" t="n">
        <v>0.04735040428507802</v>
      </c>
      <c r="AK119" s="51" t="n">
        <v>0.02003138131778485</v>
      </c>
      <c r="AL119" s="51" t="n">
        <v>0.002474226016755848</v>
      </c>
      <c r="AM119" s="51" t="n">
        <v>-0.001686377002097833</v>
      </c>
      <c r="AN119" s="51" t="n">
        <v>-0.001121862403212882</v>
      </c>
      <c r="AO119" s="51" t="n">
        <v>-0.006878684261397278</v>
      </c>
      <c r="AP119" s="51" t="n">
        <v>-1.363113492622174</v>
      </c>
      <c r="AQ119" s="51" t="n">
        <v>0.2906452219860807</v>
      </c>
      <c r="AR119" s="51" t="n">
        <v>-0.05280356177585548</v>
      </c>
      <c r="AS119" s="51" t="n">
        <v>0.1019937281167756</v>
      </c>
      <c r="AT119" s="51" t="n">
        <v>-0.0003722468286492354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0.1877205244145261</v>
      </c>
      <c r="BN119" s="51" t="n">
        <v>-0.0382297726816328</v>
      </c>
      <c r="BO119" s="51" t="n">
        <v>1.000831249434408</v>
      </c>
      <c r="BP119" s="51" t="n">
        <v>0.1877303389762583</v>
      </c>
      <c r="BQ119" s="51" t="n">
        <v>-0.03816212022622051</v>
      </c>
      <c r="BR119" s="51" t="n">
        <v>1.00083169818454</v>
      </c>
      <c r="BS119" s="51" t="n">
        <v>-0.009814561732185423</v>
      </c>
      <c r="BT119" s="51" t="n">
        <v>-0.06765245541229259</v>
      </c>
      <c r="BU119" s="51" t="n">
        <v>-0.0004487501326089216</v>
      </c>
      <c r="BV119" s="51" t="n">
        <v>0.06836213661076306</v>
      </c>
    </row>
    <row r="120">
      <c r="A120" s="49" t="n">
        <v>2.59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-1.713668303728369</v>
      </c>
      <c r="F120" s="49" t="n">
        <v>-1.530787154413181</v>
      </c>
      <c r="G120" s="49" t="n">
        <v>-0.05702823711702676</v>
      </c>
      <c r="H120" s="49" t="n">
        <v>-1.485155848389428</v>
      </c>
      <c r="I120" s="49" t="n">
        <v>-6.213677025268686</v>
      </c>
      <c r="J120" s="49" t="n">
        <v>1.550182863696407</v>
      </c>
      <c r="K120" s="49" t="n">
        <v>-1.713650149019418</v>
      </c>
      <c r="L120" s="49" t="n">
        <v>-1.53083730712081</v>
      </c>
      <c r="M120" s="49" t="n">
        <v>-0.05706527197663998</v>
      </c>
      <c r="N120" s="49" t="n">
        <v>-1.485188434503426</v>
      </c>
      <c r="O120" s="49" t="n">
        <v>-6.213657308369778</v>
      </c>
      <c r="P120" s="49" t="n">
        <v>1.550208410241535</v>
      </c>
      <c r="Q120" s="49" t="n">
        <v>-1.815470895105697e-05</v>
      </c>
      <c r="R120" s="49" t="n">
        <v>5.015270762909196e-05</v>
      </c>
      <c r="S120" s="49" t="n">
        <v>3.703485961321917e-05</v>
      </c>
      <c r="T120" s="49" t="n">
        <v>3.258611399803435e-05</v>
      </c>
      <c r="U120" s="49" t="n">
        <v>-1.971689890822859e-05</v>
      </c>
      <c r="V120" s="49" t="n">
        <v>-2.554654512820775e-05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8.535162512476841e-05</v>
      </c>
      <c r="AD120" s="49" t="n">
        <v>-0.0002279437803373848</v>
      </c>
      <c r="AE120" s="49" t="n">
        <v>-0.0001483163203673033</v>
      </c>
      <c r="AF120" s="49" t="n">
        <v>-0.0001259154283197764</v>
      </c>
      <c r="AG120" s="49" t="n">
        <v>6.079608373306183e-05</v>
      </c>
      <c r="AH120" s="49" t="n">
        <v>-7.807440539944451e-06</v>
      </c>
      <c r="AI120" s="49" t="n">
        <v>-0.007405875146001754</v>
      </c>
      <c r="AJ120" s="49" t="n">
        <v>0.04870104257904623</v>
      </c>
      <c r="AK120" s="49" t="n">
        <v>0.02070927640067264</v>
      </c>
      <c r="AL120" s="49" t="n">
        <v>0.002544133997050984</v>
      </c>
      <c r="AM120" s="49" t="n">
        <v>-0.001737596661432044</v>
      </c>
      <c r="AN120" s="49" t="n">
        <v>-0.001119735814721788</v>
      </c>
      <c r="AO120" s="49" t="n">
        <v>-0.007138618366978201</v>
      </c>
      <c r="AP120" s="49" t="n">
        <v>-1.361013477531174</v>
      </c>
      <c r="AQ120" s="49" t="n">
        <v>0.2914932343611651</v>
      </c>
      <c r="AR120" s="49" t="n">
        <v>-0.05267330444884878</v>
      </c>
      <c r="AS120" s="49" t="n">
        <v>0.1019170566335637</v>
      </c>
      <c r="AT120" s="49" t="n">
        <v>-0.0003682133670039382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0.1877205244145261</v>
      </c>
      <c r="BN120" s="49" t="n">
        <v>-0.0382297726816328</v>
      </c>
      <c r="BO120" s="49" t="n">
        <v>1.000831249434408</v>
      </c>
      <c r="BP120" s="49" t="n">
        <v>0.1877308539847082</v>
      </c>
      <c r="BQ120" s="49" t="n">
        <v>-0.03815858196896559</v>
      </c>
      <c r="BR120" s="49" t="n">
        <v>1.000831722399066</v>
      </c>
      <c r="BS120" s="49" t="n">
        <v>-0.01032957018204383</v>
      </c>
      <c r="BT120" s="49" t="n">
        <v>-0.07119071266720872</v>
      </c>
      <c r="BU120" s="49" t="n">
        <v>-0.0004729646583268021</v>
      </c>
      <c r="BV120" s="49" t="n">
        <v>0.07193775980511811</v>
      </c>
    </row>
    <row r="121">
      <c r="A121" s="51" t="n">
        <v>2.6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-1.713668303728369</v>
      </c>
      <c r="F121" s="51" t="n">
        <v>-1.530787154413181</v>
      </c>
      <c r="G121" s="51" t="n">
        <v>-0.05702823711702676</v>
      </c>
      <c r="H121" s="51" t="n">
        <v>-1.485155848389428</v>
      </c>
      <c r="I121" s="51" t="n">
        <v>-6.213677025268686</v>
      </c>
      <c r="J121" s="51" t="n">
        <v>1.550182863696407</v>
      </c>
      <c r="K121" s="51" t="n">
        <v>-1.713649466514911</v>
      </c>
      <c r="L121" s="51" t="n">
        <v>-1.530839222823432</v>
      </c>
      <c r="M121" s="51" t="n">
        <v>-0.05706641829313105</v>
      </c>
      <c r="N121" s="51" t="n">
        <v>-1.485189515583491</v>
      </c>
      <c r="O121" s="51" t="n">
        <v>-6.213656833772154</v>
      </c>
      <c r="P121" s="51" t="n">
        <v>1.55020839953917</v>
      </c>
      <c r="Q121" s="51" t="n">
        <v>-1.883721345774525e-05</v>
      </c>
      <c r="R121" s="51" t="n">
        <v>5.206841025096054e-05</v>
      </c>
      <c r="S121" s="51" t="n">
        <v>3.818117610428912e-05</v>
      </c>
      <c r="T121" s="51" t="n">
        <v>3.366719406283636e-05</v>
      </c>
      <c r="U121" s="51" t="n">
        <v>-2.019149653254004e-05</v>
      </c>
      <c r="V121" s="51" t="n">
        <v>-2.553584276232534e-05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5.37894364372649e-05</v>
      </c>
      <c r="AD121" s="51" t="n">
        <v>-0.0001619919292645363</v>
      </c>
      <c r="AE121" s="51" t="n">
        <v>-8.684452887221952e-05</v>
      </c>
      <c r="AF121" s="51" t="n">
        <v>-9.396872137271725e-05</v>
      </c>
      <c r="AG121" s="51" t="n">
        <v>3.730861219805159e-05</v>
      </c>
      <c r="AH121" s="51" t="n">
        <v>1.039854885291234e-06</v>
      </c>
      <c r="AI121" s="51" t="n">
        <v>-0.007477360703494897</v>
      </c>
      <c r="AJ121" s="51" t="n">
        <v>0.04951429662803369</v>
      </c>
      <c r="AK121" s="51" t="n">
        <v>0.02099591962904309</v>
      </c>
      <c r="AL121" s="51" t="n">
        <v>0.00260411482682555</v>
      </c>
      <c r="AM121" s="51" t="n">
        <v>-0.001769192323769282</v>
      </c>
      <c r="AN121" s="51" t="n">
        <v>-0.001120250741277866</v>
      </c>
      <c r="AO121" s="51" t="n">
        <v>-0.007386713214745561</v>
      </c>
      <c r="AP121" s="51" t="n">
        <v>-1.359669434767181</v>
      </c>
      <c r="AQ121" s="51" t="n">
        <v>0.2921649830465476</v>
      </c>
      <c r="AR121" s="51" t="n">
        <v>-0.05260659454734917</v>
      </c>
      <c r="AS121" s="51" t="n">
        <v>0.101868185962602</v>
      </c>
      <c r="AT121" s="51" t="n">
        <v>-0.0003704954794110276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0.1877205244145261</v>
      </c>
      <c r="BN121" s="51" t="n">
        <v>-0.0382297726816328</v>
      </c>
      <c r="BO121" s="51" t="n">
        <v>1.000831249434408</v>
      </c>
      <c r="BP121" s="51" t="n">
        <v>0.1877312255943215</v>
      </c>
      <c r="BQ121" s="51" t="n">
        <v>-0.03815603222766085</v>
      </c>
      <c r="BR121" s="51" t="n">
        <v>1.000831740251279</v>
      </c>
      <c r="BS121" s="51" t="n">
        <v>-0.01070117979537488</v>
      </c>
      <c r="BT121" s="51" t="n">
        <v>-0.07374045397194606</v>
      </c>
      <c r="BU121" s="51" t="n">
        <v>-0.0004908168709238936</v>
      </c>
      <c r="BV121" s="51" t="n">
        <v>0.07451449994599989</v>
      </c>
    </row>
    <row r="122">
      <c r="A122" s="49" t="n">
        <v>2.61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-1.713668303728369</v>
      </c>
      <c r="F122" s="49" t="n">
        <v>-1.530787154413181</v>
      </c>
      <c r="G122" s="49" t="n">
        <v>-0.05702823711702676</v>
      </c>
      <c r="H122" s="49" t="n">
        <v>-1.485155848389428</v>
      </c>
      <c r="I122" s="49" t="n">
        <v>-6.213677025268686</v>
      </c>
      <c r="J122" s="49" t="n">
        <v>1.550182863696407</v>
      </c>
      <c r="K122" s="49" t="n">
        <v>-1.713649036036521</v>
      </c>
      <c r="L122" s="49" t="n">
        <v>-1.530840433914834</v>
      </c>
      <c r="M122" s="49" t="n">
        <v>-0.05706703819758478</v>
      </c>
      <c r="N122" s="49" t="n">
        <v>-1.485190081314247</v>
      </c>
      <c r="O122" s="49" t="n">
        <v>-6.213656646310703</v>
      </c>
      <c r="P122" s="49" t="n">
        <v>1.550208350658614</v>
      </c>
      <c r="Q122" s="49" t="n">
        <v>-1.926769184823485e-05</v>
      </c>
      <c r="R122" s="49" t="n">
        <v>5.327950165345818e-05</v>
      </c>
      <c r="S122" s="49" t="n">
        <v>3.880108055802356e-05</v>
      </c>
      <c r="T122" s="49" t="n">
        <v>3.423292481863349e-05</v>
      </c>
      <c r="U122" s="49" t="n">
        <v>-2.037895798334688e-05</v>
      </c>
      <c r="V122" s="49" t="n">
        <v>-2.548696220627811e-05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3.380842782097409e-05</v>
      </c>
      <c r="AD122" s="49" t="n">
        <v>-8.786162186278988e-05</v>
      </c>
      <c r="AE122" s="49" t="n">
        <v>-4.120382258930371e-05</v>
      </c>
      <c r="AF122" s="49" t="n">
        <v>-2.777114978496482e-05</v>
      </c>
      <c r="AG122" s="49" t="n">
        <v>3.88333081693731e-06</v>
      </c>
      <c r="AH122" s="49" t="n">
        <v>-5.804032174694862e-06</v>
      </c>
      <c r="AI122" s="49" t="n">
        <v>-0.007522597855531059</v>
      </c>
      <c r="AJ122" s="49" t="n">
        <v>0.04957919171752115</v>
      </c>
      <c r="AK122" s="49" t="n">
        <v>0.02108546431158736</v>
      </c>
      <c r="AL122" s="49" t="n">
        <v>0.002601490068079607</v>
      </c>
      <c r="AM122" s="49" t="n">
        <v>-0.001772594534784132</v>
      </c>
      <c r="AN122" s="49" t="n">
        <v>-0.001118923250160965</v>
      </c>
      <c r="AO122" s="49" t="n">
        <v>-0.007456201594104882</v>
      </c>
      <c r="AP122" s="49" t="n">
        <v>-1.358863594020637</v>
      </c>
      <c r="AQ122" s="49" t="n">
        <v>0.2924470627578242</v>
      </c>
      <c r="AR122" s="49" t="n">
        <v>-0.0525532349096503</v>
      </c>
      <c r="AS122" s="49" t="n">
        <v>0.1018399335746225</v>
      </c>
      <c r="AT122" s="49" t="n">
        <v>-0.0003675826954452629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0.1877205244145261</v>
      </c>
      <c r="BN122" s="49" t="n">
        <v>-0.0382297726816328</v>
      </c>
      <c r="BO122" s="49" t="n">
        <v>1.000831249434408</v>
      </c>
      <c r="BP122" s="49" t="n">
        <v>0.1877314509529696</v>
      </c>
      <c r="BQ122" s="49" t="n">
        <v>-0.03815449126865264</v>
      </c>
      <c r="BR122" s="49" t="n">
        <v>1.000831751432131</v>
      </c>
      <c r="BS122" s="49" t="n">
        <v>-0.01092653844342317</v>
      </c>
      <c r="BT122" s="49" t="n">
        <v>-0.07528141298016044</v>
      </c>
      <c r="BU122" s="49" t="n">
        <v>-0.0005019977236120354</v>
      </c>
      <c r="BV122" s="49" t="n">
        <v>0.07607188958057756</v>
      </c>
    </row>
    <row r="123">
      <c r="A123" s="51" t="n">
        <v>2.62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-1.713668303728369</v>
      </c>
      <c r="F123" s="51" t="n">
        <v>-1.530787154413181</v>
      </c>
      <c r="G123" s="51" t="n">
        <v>-0.05702823711702676</v>
      </c>
      <c r="H123" s="51" t="n">
        <v>-1.485155848389428</v>
      </c>
      <c r="I123" s="51" t="n">
        <v>-6.213677025268686</v>
      </c>
      <c r="J123" s="51" t="n">
        <v>1.550182863696407</v>
      </c>
      <c r="K123" s="51" t="n">
        <v>-1.713648867523467</v>
      </c>
      <c r="L123" s="51" t="n">
        <v>-1.530840938393814</v>
      </c>
      <c r="M123" s="51" t="n">
        <v>-0.0570671193914728</v>
      </c>
      <c r="N123" s="51" t="n">
        <v>-1.485190167509064</v>
      </c>
      <c r="O123" s="51" t="n">
        <v>-6.213656740963335</v>
      </c>
      <c r="P123" s="51" t="n">
        <v>1.550208350697423</v>
      </c>
      <c r="Q123" s="51" t="n">
        <v>-1.943620490152398e-05</v>
      </c>
      <c r="R123" s="51" t="n">
        <v>5.37839806331597e-05</v>
      </c>
      <c r="S123" s="51" t="n">
        <v>3.888227444603931e-05</v>
      </c>
      <c r="T123" s="51" t="n">
        <v>3.431911963613921e-05</v>
      </c>
      <c r="U123" s="51" t="n">
        <v>-2.028430535094827e-05</v>
      </c>
      <c r="V123" s="51" t="n">
        <v>-2.548700101590029e-05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2.858370383576191e-06</v>
      </c>
      <c r="AD123" s="51" t="n">
        <v>-1.989183258075108e-05</v>
      </c>
      <c r="AE123" s="51" t="n">
        <v>1.903104804310774e-05</v>
      </c>
      <c r="AF123" s="51" t="n">
        <v>7.024970937242287e-06</v>
      </c>
      <c r="AG123" s="51" t="n">
        <v>-2.001495020028223e-05</v>
      </c>
      <c r="AH123" s="51" t="n">
        <v>1.648550623665731e-06</v>
      </c>
      <c r="AI123" s="51" t="n">
        <v>-0.007402487367548664</v>
      </c>
      <c r="AJ123" s="51" t="n">
        <v>0.04909450348217408</v>
      </c>
      <c r="AK123" s="51" t="n">
        <v>0.02080384956380451</v>
      </c>
      <c r="AL123" s="51" t="n">
        <v>0.002584884361873346</v>
      </c>
      <c r="AM123" s="51" t="n">
        <v>-0.001755999733331938</v>
      </c>
      <c r="AN123" s="51" t="n">
        <v>-0.001119838464232297</v>
      </c>
      <c r="AO123" s="51" t="n">
        <v>-0.007498343929681708</v>
      </c>
      <c r="AP123" s="51" t="n">
        <v>-1.358805495957087</v>
      </c>
      <c r="AQ123" s="51" t="n">
        <v>0.2925305840240247</v>
      </c>
      <c r="AR123" s="51" t="n">
        <v>-0.05255933955403509</v>
      </c>
      <c r="AS123" s="51" t="n">
        <v>0.1018389212310311</v>
      </c>
      <c r="AT123" s="51" t="n">
        <v>-0.0003699802037044114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0.1877205244145261</v>
      </c>
      <c r="BN123" s="51" t="n">
        <v>-0.0382297726816328</v>
      </c>
      <c r="BO123" s="51" t="n">
        <v>1.000831249434408</v>
      </c>
      <c r="BP123" s="51" t="n">
        <v>0.1877315290849868</v>
      </c>
      <c r="BQ123" s="51" t="n">
        <v>-0.03815396492013568</v>
      </c>
      <c r="BR123" s="51" t="n">
        <v>1.000831756053672</v>
      </c>
      <c r="BS123" s="51" t="n">
        <v>-0.01100467046069586</v>
      </c>
      <c r="BT123" s="51" t="n">
        <v>-0.07580776149711949</v>
      </c>
      <c r="BU123" s="51" t="n">
        <v>-0.0005066192643177203</v>
      </c>
      <c r="BV123" s="51" t="n">
        <v>0.07660402168444971</v>
      </c>
    </row>
    <row r="124">
      <c r="A124" s="49" t="n">
        <v>2.63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-1.713668303728369</v>
      </c>
      <c r="F124" s="49" t="n">
        <v>-1.530787154413181</v>
      </c>
      <c r="G124" s="49" t="n">
        <v>-0.05702823711702676</v>
      </c>
      <c r="H124" s="49" t="n">
        <v>-1.485155848389428</v>
      </c>
      <c r="I124" s="49" t="n">
        <v>-6.213677025268686</v>
      </c>
      <c r="J124" s="49" t="n">
        <v>1.550182863696407</v>
      </c>
      <c r="K124" s="49" t="n">
        <v>-1.713648952375886</v>
      </c>
      <c r="L124" s="49" t="n">
        <v>-1.530840735034203</v>
      </c>
      <c r="M124" s="49" t="n">
        <v>-0.05706667913077467</v>
      </c>
      <c r="N124" s="49" t="n">
        <v>-1.485189748737866</v>
      </c>
      <c r="O124" s="49" t="n">
        <v>-6.213657114920323</v>
      </c>
      <c r="P124" s="49" t="n">
        <v>1.550208319661522</v>
      </c>
      <c r="Q124" s="49" t="n">
        <v>-1.935135248265496e-05</v>
      </c>
      <c r="R124" s="49" t="n">
        <v>5.358062102223116e-05</v>
      </c>
      <c r="S124" s="49" t="n">
        <v>3.844201374791217e-05</v>
      </c>
      <c r="T124" s="49" t="n">
        <v>3.39003484375322e-05</v>
      </c>
      <c r="U124" s="49" t="n">
        <v>-1.991034836379413e-05</v>
      </c>
      <c r="V124" s="49" t="n">
        <v>-2.545596511449588e-05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-1.783817543091762e-05</v>
      </c>
      <c r="AD124" s="49" t="n">
        <v>5.318988960338883e-05</v>
      </c>
      <c r="AE124" s="49" t="n">
        <v>6.472745357254518e-05</v>
      </c>
      <c r="AF124" s="49" t="n">
        <v>6.928655871857835e-05</v>
      </c>
      <c r="AG124" s="49" t="n">
        <v>-5.164036445646559e-05</v>
      </c>
      <c r="AH124" s="49" t="n">
        <v>-4.008047079404834e-06</v>
      </c>
      <c r="AI124" s="49" t="n">
        <v>-0.007247612281690085</v>
      </c>
      <c r="AJ124" s="49" t="n">
        <v>0.04790114483897356</v>
      </c>
      <c r="AK124" s="49" t="n">
        <v>0.02032054485846613</v>
      </c>
      <c r="AL124" s="49" t="n">
        <v>0.002511164673597293</v>
      </c>
      <c r="AM124" s="49" t="n">
        <v>-0.001712730244417886</v>
      </c>
      <c r="AN124" s="49" t="n">
        <v>-0.001119247575175493</v>
      </c>
      <c r="AO124" s="49" t="n">
        <v>-0.007376163595092595</v>
      </c>
      <c r="AP124" s="49" t="n">
        <v>-1.359297492325672</v>
      </c>
      <c r="AQ124" s="49" t="n">
        <v>0.2922443994589956</v>
      </c>
      <c r="AR124" s="49" t="n">
        <v>-0.05258216981605804</v>
      </c>
      <c r="AS124" s="49" t="n">
        <v>0.1018586790043196</v>
      </c>
      <c r="AT124" s="49" t="n">
        <v>-0.0003680744790502695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0.1877205244145261</v>
      </c>
      <c r="BN124" s="49" t="n">
        <v>-0.0382297726816328</v>
      </c>
      <c r="BO124" s="49" t="n">
        <v>1.000831249434408</v>
      </c>
      <c r="BP124" s="49" t="n">
        <v>0.1877314610302576</v>
      </c>
      <c r="BQ124" s="49" t="n">
        <v>-0.03815444651261186</v>
      </c>
      <c r="BR124" s="49" t="n">
        <v>1.000831753997662</v>
      </c>
      <c r="BS124" s="49" t="n">
        <v>-0.0109366157315105</v>
      </c>
      <c r="BT124" s="49" t="n">
        <v>-0.07532616902094363</v>
      </c>
      <c r="BU124" s="49" t="n">
        <v>-0.0005045632547329149</v>
      </c>
      <c r="BV124" s="49" t="n">
        <v>0.07611764504442133</v>
      </c>
    </row>
    <row r="125">
      <c r="A125" s="51" t="n">
        <v>2.64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-1.713668303728369</v>
      </c>
      <c r="F125" s="51" t="n">
        <v>-1.530787154413181</v>
      </c>
      <c r="G125" s="51" t="n">
        <v>-0.05702823711702676</v>
      </c>
      <c r="H125" s="51" t="n">
        <v>-1.485155848389428</v>
      </c>
      <c r="I125" s="51" t="n">
        <v>-6.213677025268686</v>
      </c>
      <c r="J125" s="51" t="n">
        <v>1.550182863696407</v>
      </c>
      <c r="K125" s="51" t="n">
        <v>-1.713649292752846</v>
      </c>
      <c r="L125" s="51" t="n">
        <v>-1.530839840032872</v>
      </c>
      <c r="M125" s="51" t="n">
        <v>-0.05706572075479882</v>
      </c>
      <c r="N125" s="51" t="n">
        <v>-1.485188866373714</v>
      </c>
      <c r="O125" s="51" t="n">
        <v>-6.213657758030219</v>
      </c>
      <c r="P125" s="51" t="n">
        <v>1.550208330201774</v>
      </c>
      <c r="Q125" s="51" t="n">
        <v>-1.901097552292619e-05</v>
      </c>
      <c r="R125" s="51" t="n">
        <v>5.268561969140606e-05</v>
      </c>
      <c r="S125" s="51" t="n">
        <v>3.748363777206221e-05</v>
      </c>
      <c r="T125" s="51" t="n">
        <v>3.30179842860101e-05</v>
      </c>
      <c r="U125" s="51" t="n">
        <v>-1.926723846690237e-05</v>
      </c>
      <c r="V125" s="51" t="n">
        <v>-2.546650536650041e-05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-4.705909837872407e-05</v>
      </c>
      <c r="AD125" s="51" t="n">
        <v>0.0001192821342536441</v>
      </c>
      <c r="AE125" s="51" t="n">
        <v>0.0001212172272696186</v>
      </c>
      <c r="AF125" s="51" t="n">
        <v>0.0001041645406518628</v>
      </c>
      <c r="AG125" s="51" t="n">
        <v>-7.469052495279118e-05</v>
      </c>
      <c r="AH125" s="51" t="n">
        <v>2.268126048603561e-06</v>
      </c>
      <c r="AI125" s="51" t="n">
        <v>-0.006944464377348148</v>
      </c>
      <c r="AJ125" s="51" t="n">
        <v>0.04618294737208488</v>
      </c>
      <c r="AK125" s="51" t="n">
        <v>0.01949795062183906</v>
      </c>
      <c r="AL125" s="51" t="n">
        <v>0.002421810949290562</v>
      </c>
      <c r="AM125" s="51" t="n">
        <v>-0.00165015093447225</v>
      </c>
      <c r="AN125" s="51" t="n">
        <v>-0.00112055870387923</v>
      </c>
      <c r="AO125" s="51" t="n">
        <v>-0.007218365536584309</v>
      </c>
      <c r="AP125" s="51" t="n">
        <v>-1.360497459945536</v>
      </c>
      <c r="AQ125" s="51" t="n">
        <v>0.2917554451479225</v>
      </c>
      <c r="AR125" s="51" t="n">
        <v>-0.05265937453504908</v>
      </c>
      <c r="AS125" s="51" t="n">
        <v>0.1019042533236582</v>
      </c>
      <c r="AT125" s="51" t="n">
        <v>-0.0003706336128502034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0.1877205244145261</v>
      </c>
      <c r="BN125" s="51" t="n">
        <v>-0.0382297726816328</v>
      </c>
      <c r="BO125" s="51" t="n">
        <v>1.000831249434408</v>
      </c>
      <c r="BP125" s="51" t="n">
        <v>0.187731249658962</v>
      </c>
      <c r="BQ125" s="51" t="n">
        <v>-0.03815591551146163</v>
      </c>
      <c r="BR125" s="51" t="n">
        <v>1.000831745510304</v>
      </c>
      <c r="BS125" s="51" t="n">
        <v>-0.0107252444358219</v>
      </c>
      <c r="BT125" s="51" t="n">
        <v>-0.07385717017117238</v>
      </c>
      <c r="BU125" s="51" t="n">
        <v>-0.0004960758959171585</v>
      </c>
      <c r="BV125" s="51" t="n">
        <v>0.07463349479420184</v>
      </c>
    </row>
    <row r="126">
      <c r="A126" s="49" t="n">
        <v>2.65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-1.713668303728369</v>
      </c>
      <c r="F126" s="49" t="n">
        <v>-1.530787154413181</v>
      </c>
      <c r="G126" s="49" t="n">
        <v>-0.05702823711702676</v>
      </c>
      <c r="H126" s="49" t="n">
        <v>-1.485155848389428</v>
      </c>
      <c r="I126" s="49" t="n">
        <v>-6.213677025268686</v>
      </c>
      <c r="J126" s="49" t="n">
        <v>1.550182863696407</v>
      </c>
      <c r="K126" s="49" t="n">
        <v>-1.713649874860349</v>
      </c>
      <c r="L126" s="49" t="n">
        <v>-1.5308382713447</v>
      </c>
      <c r="M126" s="49" t="n">
        <v>-0.0570642728975508</v>
      </c>
      <c r="N126" s="49" t="n">
        <v>-1.485187511251048</v>
      </c>
      <c r="O126" s="49" t="n">
        <v>-6.213658661269389</v>
      </c>
      <c r="P126" s="49" t="n">
        <v>1.550208315505114</v>
      </c>
      <c r="Q126" s="49" t="n">
        <v>-1.842886801939336e-05</v>
      </c>
      <c r="R126" s="49" t="n">
        <v>5.111693151893526e-05</v>
      </c>
      <c r="S126" s="49" t="n">
        <v>3.6035780524038e-05</v>
      </c>
      <c r="T126" s="49" t="n">
        <v>3.166286161992993e-05</v>
      </c>
      <c r="U126" s="49" t="n">
        <v>-1.836399929722177e-05</v>
      </c>
      <c r="V126" s="49" t="n">
        <v>-2.545180870683339e-05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-6.70399032724845e-05</v>
      </c>
      <c r="AD126" s="49" t="n">
        <v>0.0001877004091421642</v>
      </c>
      <c r="AE126" s="49" t="n">
        <v>0.0001641223245737733</v>
      </c>
      <c r="AF126" s="49" t="n">
        <v>0.0001607285114252511</v>
      </c>
      <c r="AG126" s="49" t="n">
        <v>-0.00010348206430378</v>
      </c>
      <c r="AH126" s="49" t="n">
        <v>-2.400160825542178e-06</v>
      </c>
      <c r="AI126" s="49" t="n">
        <v>-0.006604853006084663</v>
      </c>
      <c r="AJ126" s="49" t="n">
        <v>0.04382549230986312</v>
      </c>
      <c r="AK126" s="49" t="n">
        <v>0.01848553503981174</v>
      </c>
      <c r="AL126" s="49" t="n">
        <v>0.002281769327103924</v>
      </c>
      <c r="AM126" s="49" t="n">
        <v>-0.001563284326257111</v>
      </c>
      <c r="AN126" s="49" t="n">
        <v>-0.001120641026016271</v>
      </c>
      <c r="AO126" s="49" t="n">
        <v>-0.006913218291403206</v>
      </c>
      <c r="AP126" s="49" t="n">
        <v>-1.362222498903031</v>
      </c>
      <c r="AQ126" s="49" t="n">
        <v>0.2909285595270864</v>
      </c>
      <c r="AR126" s="49" t="n">
        <v>-0.05275438016412308</v>
      </c>
      <c r="AS126" s="49" t="n">
        <v>0.101969711907556</v>
      </c>
      <c r="AT126" s="49" t="n">
        <v>-0.0003696304393458624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0.1877205244145261</v>
      </c>
      <c r="BN126" s="49" t="n">
        <v>-0.0382297726816328</v>
      </c>
      <c r="BO126" s="49" t="n">
        <v>1.000831249434408</v>
      </c>
      <c r="BP126" s="49" t="n">
        <v>0.1877308997415233</v>
      </c>
      <c r="BQ126" s="49" t="n">
        <v>-0.03815833944279673</v>
      </c>
      <c r="BR126" s="49" t="n">
        <v>1.000831730658363</v>
      </c>
      <c r="BS126" s="49" t="n">
        <v>-0.01037532699718624</v>
      </c>
      <c r="BT126" s="49" t="n">
        <v>-0.07143323883607167</v>
      </c>
      <c r="BU126" s="49" t="n">
        <v>-0.0004812239557949738</v>
      </c>
      <c r="BV126" s="49" t="n">
        <v>0.07218439303204974</v>
      </c>
    </row>
    <row r="127">
      <c r="A127" s="51" t="n">
        <v>2.66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-1.713668303728369</v>
      </c>
      <c r="F127" s="51" t="n">
        <v>-1.530787154413181</v>
      </c>
      <c r="G127" s="51" t="n">
        <v>-0.05702823711702676</v>
      </c>
      <c r="H127" s="51" t="n">
        <v>-1.485155848389428</v>
      </c>
      <c r="I127" s="51" t="n">
        <v>-6.213677025268686</v>
      </c>
      <c r="J127" s="51" t="n">
        <v>1.550182863696407</v>
      </c>
      <c r="K127" s="51" t="n">
        <v>-1.713650693448803</v>
      </c>
      <c r="L127" s="51" t="n">
        <v>-1.530836062234593</v>
      </c>
      <c r="M127" s="51" t="n">
        <v>-0.05706235308194477</v>
      </c>
      <c r="N127" s="51" t="n">
        <v>-1.485185730830784</v>
      </c>
      <c r="O127" s="51" t="n">
        <v>-6.213659808554853</v>
      </c>
      <c r="P127" s="51" t="n">
        <v>1.550208336168308</v>
      </c>
      <c r="Q127" s="51" t="n">
        <v>-1.761027956570516e-05</v>
      </c>
      <c r="R127" s="51" t="n">
        <v>4.890782141231398e-05</v>
      </c>
      <c r="S127" s="51" t="n">
        <v>3.411596491801477e-05</v>
      </c>
      <c r="T127" s="51" t="n">
        <v>2.988244135537776e-05</v>
      </c>
      <c r="U127" s="51" t="n">
        <v>-1.721671383325685e-05</v>
      </c>
      <c r="V127" s="51" t="n">
        <v>-2.547247190087809e-05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-9.341621398216882e-05</v>
      </c>
      <c r="AD127" s="51" t="n">
        <v>0.0002482807764190607</v>
      </c>
      <c r="AE127" s="51" t="n">
        <v>0.0002145452594246454</v>
      </c>
      <c r="AF127" s="51" t="n">
        <v>0.0001930932681020712</v>
      </c>
      <c r="AG127" s="51" t="n">
        <v>-0.0001243078669376188</v>
      </c>
      <c r="AH127" s="51" t="n">
        <v>2.88966154927137e-06</v>
      </c>
      <c r="AI127" s="51" t="n">
        <v>-0.006136940351790295</v>
      </c>
      <c r="AJ127" s="51" t="n">
        <v>0.04100086009808381</v>
      </c>
      <c r="AK127" s="51" t="n">
        <v>0.0171766258656171</v>
      </c>
      <c r="AL127" s="51" t="n">
        <v>0.002126703069139564</v>
      </c>
      <c r="AM127" s="51" t="n">
        <v>-0.001458958827642469</v>
      </c>
      <c r="AN127" s="51" t="n">
        <v>-0.001122337524382582</v>
      </c>
      <c r="AO127" s="51" t="n">
        <v>-0.006570967407423071</v>
      </c>
      <c r="AP127" s="51" t="n">
        <v>-1.364586011477621</v>
      </c>
      <c r="AQ127" s="51" t="n">
        <v>0.2899111003701253</v>
      </c>
      <c r="AR127" s="51" t="n">
        <v>-0.05289765267982172</v>
      </c>
      <c r="AS127" s="51" t="n">
        <v>0.1020586606852615</v>
      </c>
      <c r="AT127" s="51" t="n">
        <v>-0.0003723818406087129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0.1877205244145261</v>
      </c>
      <c r="BN127" s="51" t="n">
        <v>-0.0382297726816328</v>
      </c>
      <c r="BO127" s="51" t="n">
        <v>1.000831249434408</v>
      </c>
      <c r="BP127" s="51" t="n">
        <v>0.1877304177446414</v>
      </c>
      <c r="BQ127" s="51" t="n">
        <v>-0.03816167308447234</v>
      </c>
      <c r="BR127" s="51" t="n">
        <v>1.000831709824364</v>
      </c>
      <c r="BS127" s="51" t="n">
        <v>-0.009893330115223753</v>
      </c>
      <c r="BT127" s="51" t="n">
        <v>-0.06809959716046199</v>
      </c>
      <c r="BU127" s="51" t="n">
        <v>-0.0004603899561583802</v>
      </c>
      <c r="BV127" s="51" t="n">
        <v>0.06881602337463076</v>
      </c>
    </row>
    <row r="128">
      <c r="A128" s="49" t="n">
        <v>2.67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-1.713668303728369</v>
      </c>
      <c r="F128" s="49" t="n">
        <v>-1.530787154413181</v>
      </c>
      <c r="G128" s="49" t="n">
        <v>-0.05702823711702676</v>
      </c>
      <c r="H128" s="49" t="n">
        <v>-1.485155848389428</v>
      </c>
      <c r="I128" s="49" t="n">
        <v>-6.213677025268686</v>
      </c>
      <c r="J128" s="49" t="n">
        <v>1.550182863696407</v>
      </c>
      <c r="K128" s="49" t="n">
        <v>-1.71365172960649</v>
      </c>
      <c r="L128" s="49" t="n">
        <v>-1.530833247881342</v>
      </c>
      <c r="M128" s="49" t="n">
        <v>-0.05706000032466019</v>
      </c>
      <c r="N128" s="49" t="n">
        <v>-1.485183531311184</v>
      </c>
      <c r="O128" s="49" t="n">
        <v>-6.213661183872017</v>
      </c>
      <c r="P128" s="49" t="n">
        <v>1.550208336293369</v>
      </c>
      <c r="Q128" s="49" t="n">
        <v>-1.65741218789428e-05</v>
      </c>
      <c r="R128" s="49" t="n">
        <v>4.60934681612013e-05</v>
      </c>
      <c r="S128" s="49" t="n">
        <v>3.176320763342844e-05</v>
      </c>
      <c r="T128" s="49" t="n">
        <v>2.768292175536757e-05</v>
      </c>
      <c r="U128" s="49" t="n">
        <v>-1.584139666910289e-05</v>
      </c>
      <c r="V128" s="49" t="n">
        <v>-2.547259696128457e-05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-0.0001113286972557333</v>
      </c>
      <c r="AD128" s="49" t="n">
        <v>0.0003087690476961915</v>
      </c>
      <c r="AE128" s="49" t="n">
        <v>0.0002521031888071465</v>
      </c>
      <c r="AF128" s="49" t="n">
        <v>0.0002421321762033234</v>
      </c>
      <c r="AG128" s="49" t="n">
        <v>-0.0001490404912145873</v>
      </c>
      <c r="AH128" s="49" t="n">
        <v>-9.682471739001167e-07</v>
      </c>
      <c r="AI128" s="49" t="n">
        <v>-0.00563705146092953</v>
      </c>
      <c r="AJ128" s="49" t="n">
        <v>0.03763212559393484</v>
      </c>
      <c r="AK128" s="49" t="n">
        <v>0.01570433280148174</v>
      </c>
      <c r="AL128" s="49" t="n">
        <v>0.00192844997303375</v>
      </c>
      <c r="AM128" s="49" t="n">
        <v>-0.001333765957675056</v>
      </c>
      <c r="AN128" s="49" t="n">
        <v>-0.001123029546533216</v>
      </c>
      <c r="AO128" s="49" t="n">
        <v>-0.006101261275121804</v>
      </c>
      <c r="AP128" s="49" t="n">
        <v>-1.367416691909079</v>
      </c>
      <c r="AQ128" s="49" t="n">
        <v>0.288598433896627</v>
      </c>
      <c r="AR128" s="49" t="n">
        <v>-0.05305761573286963</v>
      </c>
      <c r="AS128" s="49" t="n">
        <v>0.1021654592784468</v>
      </c>
      <c r="AT128" s="49" t="n">
        <v>-0.0003721804678518636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0.1877205244145261</v>
      </c>
      <c r="BN128" s="49" t="n">
        <v>-0.0382297726816328</v>
      </c>
      <c r="BO128" s="49" t="n">
        <v>1.000831249434408</v>
      </c>
      <c r="BP128" s="49" t="n">
        <v>0.1877298118366282</v>
      </c>
      <c r="BQ128" s="49" t="n">
        <v>-0.03816586043948114</v>
      </c>
      <c r="BR128" s="49" t="n">
        <v>1.000831683249918</v>
      </c>
      <c r="BS128" s="49" t="n">
        <v>-0.009287422102016718</v>
      </c>
      <c r="BT128" s="49" t="n">
        <v>-0.06391224215165914</v>
      </c>
      <c r="BU128" s="49" t="n">
        <v>-0.0004338155106253794</v>
      </c>
      <c r="BV128" s="49" t="n">
        <v>0.06458497582294664</v>
      </c>
    </row>
    <row r="129">
      <c r="A129" s="51" t="n">
        <v>2.68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-1.713668303728369</v>
      </c>
      <c r="F129" s="51" t="n">
        <v>-1.530787154413181</v>
      </c>
      <c r="G129" s="51" t="n">
        <v>-0.05702823711702676</v>
      </c>
      <c r="H129" s="51" t="n">
        <v>-1.485155848389428</v>
      </c>
      <c r="I129" s="51" t="n">
        <v>-6.213677025268686</v>
      </c>
      <c r="J129" s="51" t="n">
        <v>1.550182863696407</v>
      </c>
      <c r="K129" s="51" t="n">
        <v>-1.713652971347067</v>
      </c>
      <c r="L129" s="51" t="n">
        <v>-1.53082987641204</v>
      </c>
      <c r="M129" s="51" t="n">
        <v>-0.05705724458274535</v>
      </c>
      <c r="N129" s="51" t="n">
        <v>-1.485180966921124</v>
      </c>
      <c r="O129" s="51" t="n">
        <v>-6.213662764741549</v>
      </c>
      <c r="P129" s="51" t="n">
        <v>1.550208366268207</v>
      </c>
      <c r="Q129" s="51" t="n">
        <v>-1.53323813019135e-05</v>
      </c>
      <c r="R129" s="51" t="n">
        <v>4.272199885968497e-05</v>
      </c>
      <c r="S129" s="51" t="n">
        <v>2.90074657185932e-05</v>
      </c>
      <c r="T129" s="51" t="n">
        <v>2.511853169573364e-05</v>
      </c>
      <c r="U129" s="51" t="n">
        <v>-1.426052713693338e-05</v>
      </c>
      <c r="V129" s="51" t="n">
        <v>-2.550257180011783e-05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-0.0001338165375836929</v>
      </c>
      <c r="AD129" s="51" t="n">
        <v>0.0003606750442758723</v>
      </c>
      <c r="AE129" s="51" t="n">
        <v>0.0002943996085842705</v>
      </c>
      <c r="AF129" s="51" t="n">
        <v>0.0002694752974278939</v>
      </c>
      <c r="AG129" s="51" t="n">
        <v>-0.0001661974892698057</v>
      </c>
      <c r="AH129" s="51" t="n">
        <v>3.468337588479918e-06</v>
      </c>
      <c r="AI129" s="51" t="n">
        <v>-0.005031489590194789</v>
      </c>
      <c r="AJ129" s="51" t="n">
        <v>0.03388133249830701</v>
      </c>
      <c r="AK129" s="51" t="n">
        <v>0.01398795297855432</v>
      </c>
      <c r="AL129" s="51" t="n">
        <v>0.001717922478642595</v>
      </c>
      <c r="AM129" s="51" t="n">
        <v>-0.001194185753885709</v>
      </c>
      <c r="AN129" s="51" t="n">
        <v>-0.001125082348935798</v>
      </c>
      <c r="AO129" s="51" t="n">
        <v>-0.005599120837045172</v>
      </c>
      <c r="AP129" s="51" t="n">
        <v>-1.370790616244653</v>
      </c>
      <c r="AQ129" s="51" t="n">
        <v>0.2871219093356753</v>
      </c>
      <c r="AR129" s="51" t="n">
        <v>-0.05325859510902611</v>
      </c>
      <c r="AS129" s="51" t="n">
        <v>0.1022923672279342</v>
      </c>
      <c r="AT129" s="51" t="n">
        <v>-0.0003751255890989075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0.1877205244145261</v>
      </c>
      <c r="BN129" s="51" t="n">
        <v>-0.0382297726816328</v>
      </c>
      <c r="BO129" s="51" t="n">
        <v>1.000831249434408</v>
      </c>
      <c r="BP129" s="51" t="n">
        <v>0.1877290916605037</v>
      </c>
      <c r="BQ129" s="51" t="n">
        <v>-0.03817083445642793</v>
      </c>
      <c r="BR129" s="51" t="n">
        <v>1.000831651445593</v>
      </c>
      <c r="BS129" s="51" t="n">
        <v>-0.008567245977531002</v>
      </c>
      <c r="BT129" s="51" t="n">
        <v>-0.05893822520487008</v>
      </c>
      <c r="BU129" s="51" t="n">
        <v>-0.0004020111856739561</v>
      </c>
      <c r="BV129" s="51" t="n">
        <v>0.0595589935016779</v>
      </c>
    </row>
    <row r="130">
      <c r="A130" s="49" t="n">
        <v>2.69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-1.713668303728369</v>
      </c>
      <c r="F130" s="49" t="n">
        <v>-1.530787154413181</v>
      </c>
      <c r="G130" s="49" t="n">
        <v>-0.05702823711702676</v>
      </c>
      <c r="H130" s="49" t="n">
        <v>-1.485155848389428</v>
      </c>
      <c r="I130" s="49" t="n">
        <v>-6.213677025268686</v>
      </c>
      <c r="J130" s="49" t="n">
        <v>1.550182863696407</v>
      </c>
      <c r="K130" s="49" t="n">
        <v>-1.713654395238265</v>
      </c>
      <c r="L130" s="49" t="n">
        <v>-1.530825997481138</v>
      </c>
      <c r="M130" s="49" t="n">
        <v>-0.05705413376720861</v>
      </c>
      <c r="N130" s="49" t="n">
        <v>-1.485178057835024</v>
      </c>
      <c r="O130" s="49" t="n">
        <v>-6.213664528605569</v>
      </c>
      <c r="P130" s="49" t="n">
        <v>1.55020837916235</v>
      </c>
      <c r="Q130" s="49" t="n">
        <v>-1.390849010385331e-05</v>
      </c>
      <c r="R130" s="49" t="n">
        <v>3.884306795720605e-05</v>
      </c>
      <c r="S130" s="49" t="n">
        <v>2.589665018185028e-05</v>
      </c>
      <c r="T130" s="49" t="n">
        <v>2.220944559527815e-05</v>
      </c>
      <c r="U130" s="49" t="n">
        <v>-1.249666311764486e-05</v>
      </c>
      <c r="V130" s="49" t="n">
        <v>-2.551546594276033e-05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-0.0001484788860290127</v>
      </c>
      <c r="AD130" s="49" t="n">
        <v>0.0004104820563509576</v>
      </c>
      <c r="AE130" s="49" t="n">
        <v>0.0003244276769172873</v>
      </c>
      <c r="AF130" s="49" t="n">
        <v>0.0003092249476050542</v>
      </c>
      <c r="AG130" s="49" t="n">
        <v>-0.000185697442946568</v>
      </c>
      <c r="AH130" s="49" t="n">
        <v>2.433964673901994e-07</v>
      </c>
      <c r="AI130" s="49" t="n">
        <v>-0.004403549523468307</v>
      </c>
      <c r="AJ130" s="49" t="n">
        <v>0.0297022824379583</v>
      </c>
      <c r="AK130" s="49" t="n">
        <v>0.01214684271040883</v>
      </c>
      <c r="AL130" s="49" t="n">
        <v>0.001472749120194245</v>
      </c>
      <c r="AM130" s="49" t="n">
        <v>-0.001038145526871175</v>
      </c>
      <c r="AN130" s="49" t="n">
        <v>-0.001126299079797359</v>
      </c>
      <c r="AO130" s="49" t="n">
        <v>-0.004992089679278552</v>
      </c>
      <c r="AP130" s="49" t="n">
        <v>-1.37454638920421</v>
      </c>
      <c r="AQ130" s="49" t="n">
        <v>0.2854025246656496</v>
      </c>
      <c r="AR130" s="49" t="n">
        <v>-0.05347308829428477</v>
      </c>
      <c r="AS130" s="49" t="n">
        <v>0.1024338970035006</v>
      </c>
      <c r="AT130" s="49" t="n">
        <v>-0.0003756064038998346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0.1877205244145261</v>
      </c>
      <c r="BN130" s="49" t="n">
        <v>-0.0382297726816328</v>
      </c>
      <c r="BO130" s="49" t="n">
        <v>1.000831249434408</v>
      </c>
      <c r="BP130" s="49" t="n">
        <v>0.1877282682796919</v>
      </c>
      <c r="BQ130" s="49" t="n">
        <v>-0.03817651909183772</v>
      </c>
      <c r="BR130" s="49" t="n">
        <v>1.000831614805808</v>
      </c>
      <c r="BS130" s="49" t="n">
        <v>-0.007743865165721342</v>
      </c>
      <c r="BT130" s="49" t="n">
        <v>-0.05325358979507699</v>
      </c>
      <c r="BU130" s="49" t="n">
        <v>-0.0003653714006901509</v>
      </c>
      <c r="BV130" s="49" t="n">
        <v>0.05381492144403486</v>
      </c>
    </row>
    <row r="131">
      <c r="A131" s="51" t="n">
        <v>2.7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-1.713668303728369</v>
      </c>
      <c r="F131" s="51" t="n">
        <v>-1.530787154413181</v>
      </c>
      <c r="G131" s="51" t="n">
        <v>-0.05702823711702676</v>
      </c>
      <c r="H131" s="51" t="n">
        <v>-1.485155848389428</v>
      </c>
      <c r="I131" s="51" t="n">
        <v>-6.213677025268686</v>
      </c>
      <c r="J131" s="51" t="n">
        <v>1.550182863696407</v>
      </c>
      <c r="K131" s="51" t="n">
        <v>-1.713655983748462</v>
      </c>
      <c r="L131" s="51" t="n">
        <v>-1.530821671266328</v>
      </c>
      <c r="M131" s="51" t="n">
        <v>-0.05705070800980682</v>
      </c>
      <c r="N131" s="51" t="n">
        <v>-1.485174864222956</v>
      </c>
      <c r="O131" s="51" t="n">
        <v>-6.213666447832866</v>
      </c>
      <c r="P131" s="51" t="n">
        <v>1.550208416735807</v>
      </c>
      <c r="Q131" s="51" t="n">
        <v>-1.231997990691625e-05</v>
      </c>
      <c r="R131" s="51" t="n">
        <v>3.451685314703745e-05</v>
      </c>
      <c r="S131" s="51" t="n">
        <v>2.247089278006181e-05</v>
      </c>
      <c r="T131" s="51" t="n">
        <v>1.90158335275914e-05</v>
      </c>
      <c r="U131" s="51" t="n">
        <v>-1.057743582055792e-05</v>
      </c>
      <c r="V131" s="51" t="n">
        <v>-2.555303939955067e-05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-0.0001662195273585218</v>
      </c>
      <c r="AD131" s="51" t="n">
        <v>0.0004511404850090638</v>
      </c>
      <c r="AE131" s="51" t="n">
        <v>0.0003569150723817585</v>
      </c>
      <c r="AF131" s="51" t="n">
        <v>0.0003293831195509628</v>
      </c>
      <c r="AG131" s="51" t="n">
        <v>-0.0001980072300360163</v>
      </c>
      <c r="AH131" s="51" t="n">
        <v>3.914913586213452e-06</v>
      </c>
      <c r="AI131" s="51" t="n">
        <v>-0.003694457399047721</v>
      </c>
      <c r="AJ131" s="51" t="n">
        <v>0.02524772279279855</v>
      </c>
      <c r="AK131" s="51" t="n">
        <v>0.01012162367230547</v>
      </c>
      <c r="AL131" s="51" t="n">
        <v>0.001219830588512887</v>
      </c>
      <c r="AM131" s="51" t="n">
        <v>-0.0008717826261477747</v>
      </c>
      <c r="AN131" s="51" t="n">
        <v>-0.001128642039593335</v>
      </c>
      <c r="AO131" s="51" t="n">
        <v>-0.004362372068205736</v>
      </c>
      <c r="AP131" s="51" t="n">
        <v>-1.378729504140639</v>
      </c>
      <c r="AQ131" s="51" t="n">
        <v>0.2835581633398044</v>
      </c>
      <c r="AR131" s="51" t="n">
        <v>-0.05372026748311665</v>
      </c>
      <c r="AS131" s="51" t="n">
        <v>0.1025911674041649</v>
      </c>
      <c r="AT131" s="51" t="n">
        <v>-0.0003787021809498306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0.1877205244145261</v>
      </c>
      <c r="BN131" s="51" t="n">
        <v>-0.0382297726816328</v>
      </c>
      <c r="BO131" s="51" t="n">
        <v>1.000831249434408</v>
      </c>
      <c r="BP131" s="51" t="n">
        <v>0.1877273539293333</v>
      </c>
      <c r="BQ131" s="51" t="n">
        <v>-0.03818282949476823</v>
      </c>
      <c r="BR131" s="51" t="n">
        <v>1.000831573947301</v>
      </c>
      <c r="BS131" s="51" t="n">
        <v>-0.006829514807182857</v>
      </c>
      <c r="BT131" s="51" t="n">
        <v>-0.04694318686457311</v>
      </c>
      <c r="BU131" s="51" t="n">
        <v>-0.0003245128934459274</v>
      </c>
      <c r="BV131" s="51" t="n">
        <v>0.04743849042836178</v>
      </c>
    </row>
    <row r="132">
      <c r="A132" s="49" t="n">
        <v>2.71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-1.713668303728369</v>
      </c>
      <c r="F132" s="49" t="n">
        <v>-1.530787154413181</v>
      </c>
      <c r="G132" s="49" t="n">
        <v>-0.05702823711702676</v>
      </c>
      <c r="H132" s="49" t="n">
        <v>-1.485155848389428</v>
      </c>
      <c r="I132" s="49" t="n">
        <v>-6.213677025268686</v>
      </c>
      <c r="J132" s="49" t="n">
        <v>1.550182863696407</v>
      </c>
      <c r="K132" s="49" t="n">
        <v>-1.713657710057695</v>
      </c>
      <c r="L132" s="49" t="n">
        <v>-1.530816958732026</v>
      </c>
      <c r="M132" s="49" t="n">
        <v>-0.057047021964188</v>
      </c>
      <c r="N132" s="49" t="n">
        <v>-1.485171417254023</v>
      </c>
      <c r="O132" s="49" t="n">
        <v>-6.213668495403953</v>
      </c>
      <c r="P132" s="49" t="n">
        <v>1.550208439514162</v>
      </c>
      <c r="Q132" s="49" t="n">
        <v>-1.059367067424155e-05</v>
      </c>
      <c r="R132" s="49" t="n">
        <v>2.980431884558321e-05</v>
      </c>
      <c r="S132" s="49" t="n">
        <v>1.878484716124479e-05</v>
      </c>
      <c r="T132" s="49" t="n">
        <v>1.556886459463946e-05</v>
      </c>
      <c r="U132" s="49" t="n">
        <v>-8.529864733652914e-06</v>
      </c>
      <c r="V132" s="49" t="n">
        <v>-2.557581775475271e-05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-0.0001767193815101838</v>
      </c>
      <c r="AD132" s="49" t="n">
        <v>0.0004881202877597769</v>
      </c>
      <c r="AE132" s="49" t="n">
        <v>0.0003777228505266601</v>
      </c>
      <c r="AF132" s="49" t="n">
        <v>0.000358495295378423</v>
      </c>
      <c r="AG132" s="49" t="n">
        <v>-0.0002114869777348988</v>
      </c>
      <c r="AH132" s="49" t="n">
        <v>1.16445597820149e-06</v>
      </c>
      <c r="AI132" s="49" t="n">
        <v>-0.002976308259375305</v>
      </c>
      <c r="AJ132" s="49" t="n">
        <v>0.02049584977795377</v>
      </c>
      <c r="AK132" s="49" t="n">
        <v>0.008019533985421507</v>
      </c>
      <c r="AL132" s="49" t="n">
        <v>0.0009415132278845686</v>
      </c>
      <c r="AM132" s="49" t="n">
        <v>-0.0006940267540200015</v>
      </c>
      <c r="AN132" s="49" t="n">
        <v>-0.001130265439181899</v>
      </c>
      <c r="AO132" s="49" t="n">
        <v>-0.003652226269859137</v>
      </c>
      <c r="AP132" s="49" t="n">
        <v>-1.383187760750721</v>
      </c>
      <c r="AQ132" s="49" t="n">
        <v>0.2815308610743732</v>
      </c>
      <c r="AR132" s="49" t="n">
        <v>-0.05397608632246936</v>
      </c>
      <c r="AS132" s="49" t="n">
        <v>0.1027588776383268</v>
      </c>
      <c r="AT132" s="49" t="n">
        <v>-0.0003797174399566858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0.1877205244145261</v>
      </c>
      <c r="BN132" s="49" t="n">
        <v>-0.0382297726816328</v>
      </c>
      <c r="BO132" s="49" t="n">
        <v>1.000831249434408</v>
      </c>
      <c r="BP132" s="49" t="n">
        <v>0.1877263619134653</v>
      </c>
      <c r="BQ132" s="49" t="n">
        <v>-0.03818967413237689</v>
      </c>
      <c r="BR132" s="49" t="n">
        <v>1.000831529384626</v>
      </c>
      <c r="BS132" s="49" t="n">
        <v>-0.005837498939120778</v>
      </c>
      <c r="BT132" s="49" t="n">
        <v>-0.04009854925590695</v>
      </c>
      <c r="BU132" s="49" t="n">
        <v>-0.0002799502187844638</v>
      </c>
      <c r="BV132" s="49" t="n">
        <v>0.04052219661392543</v>
      </c>
    </row>
    <row r="133">
      <c r="A133" s="51" t="n">
        <v>2.72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-1.713668303728369</v>
      </c>
      <c r="F133" s="51" t="n">
        <v>-1.530787154413181</v>
      </c>
      <c r="G133" s="51" t="n">
        <v>-0.05702823711702676</v>
      </c>
      <c r="H133" s="51" t="n">
        <v>-1.485155848389428</v>
      </c>
      <c r="I133" s="51" t="n">
        <v>-6.213677025268686</v>
      </c>
      <c r="J133" s="51" t="n">
        <v>1.550182863696407</v>
      </c>
      <c r="K133" s="51" t="n">
        <v>-1.713659552641597</v>
      </c>
      <c r="L133" s="51" t="n">
        <v>-1.530811928925369</v>
      </c>
      <c r="M133" s="51" t="n">
        <v>-0.05704312309601905</v>
      </c>
      <c r="N133" s="51" t="n">
        <v>-1.485167780511289</v>
      </c>
      <c r="O133" s="51" t="n">
        <v>-6.213670640945673</v>
      </c>
      <c r="P133" s="51" t="n">
        <v>1.550208482092081</v>
      </c>
      <c r="Q133" s="51" t="n">
        <v>-8.75108677189651e-06</v>
      </c>
      <c r="R133" s="51" t="n">
        <v>2.477451218863003e-05</v>
      </c>
      <c r="S133" s="51" t="n">
        <v>1.488597899228922e-05</v>
      </c>
      <c r="T133" s="51" t="n">
        <v>1.193212186079151e-05</v>
      </c>
      <c r="U133" s="51" t="n">
        <v>-6.384323013364224e-06</v>
      </c>
      <c r="V133" s="51" t="n">
        <v>-2.561839567327695e-05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-0.0001891208681549956</v>
      </c>
      <c r="AD133" s="51" t="n">
        <v>0.0005156169408283202</v>
      </c>
      <c r="AE133" s="51" t="n">
        <v>0.0003992240711935252</v>
      </c>
      <c r="AF133" s="51" t="n">
        <v>0.0003699638585597932</v>
      </c>
      <c r="AG133" s="51" t="n">
        <v>-0.0002182733273353224</v>
      </c>
      <c r="AH133" s="51" t="n">
        <v>4.148391754195098e-06</v>
      </c>
      <c r="AI133" s="51" t="n">
        <v>-0.00220241754355707</v>
      </c>
      <c r="AJ133" s="51" t="n">
        <v>0.01558999330055639</v>
      </c>
      <c r="AK133" s="51" t="n">
        <v>0.005798121357366584</v>
      </c>
      <c r="AL133" s="51" t="n">
        <v>0.0006611769831887926</v>
      </c>
      <c r="AM133" s="51" t="n">
        <v>-0.0005105813966717253</v>
      </c>
      <c r="AN133" s="51" t="n">
        <v>-0.001132796786508587</v>
      </c>
      <c r="AO133" s="51" t="n">
        <v>-0.002932832983149315</v>
      </c>
      <c r="AP133" s="51" t="n">
        <v>-1.387942382320485</v>
      </c>
      <c r="AQ133" s="51" t="n">
        <v>0.2794266186168872</v>
      </c>
      <c r="AR133" s="51" t="n">
        <v>-0.05425553918972304</v>
      </c>
      <c r="AS133" s="51" t="n">
        <v>0.1029373111880755</v>
      </c>
      <c r="AT133" s="51" t="n">
        <v>-0.0003828819987099568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0.1877205244145261</v>
      </c>
      <c r="BN133" s="51" t="n">
        <v>-0.0382297726816328</v>
      </c>
      <c r="BO133" s="51" t="n">
        <v>1.000831249434408</v>
      </c>
      <c r="BP133" s="51" t="n">
        <v>0.1877253063431727</v>
      </c>
      <c r="BQ133" s="51" t="n">
        <v>-0.03819695532053616</v>
      </c>
      <c r="BR133" s="51" t="n">
        <v>1.000831481810368</v>
      </c>
      <c r="BS133" s="51" t="n">
        <v>-0.004781928646557798</v>
      </c>
      <c r="BT133" s="51" t="n">
        <v>-0.03281736109663619</v>
      </c>
      <c r="BU133" s="51" t="n">
        <v>-0.0002323759606959186</v>
      </c>
      <c r="BV133" s="51" t="n">
        <v>0.03316474075754083</v>
      </c>
    </row>
    <row r="134">
      <c r="A134" s="49" t="n">
        <v>2.73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-1.713668303728369</v>
      </c>
      <c r="F134" s="49" t="n">
        <v>-1.530787154413181</v>
      </c>
      <c r="G134" s="49" t="n">
        <v>-0.05702823711702676</v>
      </c>
      <c r="H134" s="49" t="n">
        <v>-1.485155848389428</v>
      </c>
      <c r="I134" s="49" t="n">
        <v>-6.213677025268686</v>
      </c>
      <c r="J134" s="49" t="n">
        <v>1.550182863696407</v>
      </c>
      <c r="K134" s="49" t="n">
        <v>-1.713661482671293</v>
      </c>
      <c r="L134" s="49" t="n">
        <v>-1.530806650628543</v>
      </c>
      <c r="M134" s="49" t="n">
        <v>-0.05703907008385459</v>
      </c>
      <c r="N134" s="49" t="n">
        <v>-1.485163992172235</v>
      </c>
      <c r="O134" s="49" t="n">
        <v>-6.213672855503563</v>
      </c>
      <c r="P134" s="49" t="n">
        <v>1.550208511315824</v>
      </c>
      <c r="Q134" s="49" t="n">
        <v>-6.821057075390158e-06</v>
      </c>
      <c r="R134" s="49" t="n">
        <v>1.949621536212476e-05</v>
      </c>
      <c r="S134" s="49" t="n">
        <v>1.083296682782842e-05</v>
      </c>
      <c r="T134" s="49" t="n">
        <v>8.143782807001898e-06</v>
      </c>
      <c r="U134" s="49" t="n">
        <v>-4.169765123407387e-06</v>
      </c>
      <c r="V134" s="49" t="n">
        <v>-2.564761941670213e-05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-0.000194858351495477</v>
      </c>
      <c r="AD134" s="49" t="n">
        <v>0.0005382986024829605</v>
      </c>
      <c r="AE134" s="49" t="n">
        <v>0.0004097166857299198</v>
      </c>
      <c r="AF134" s="49" t="n">
        <v>0.0003877431288343385</v>
      </c>
      <c r="AG134" s="49" t="n">
        <v>-0.0002254330968504685</v>
      </c>
      <c r="AH134" s="49" t="n">
        <v>1.755691079530176e-06</v>
      </c>
      <c r="AI134" s="49" t="n">
        <v>-0.001435127043407799</v>
      </c>
      <c r="AJ134" s="49" t="n">
        <v>0.01052664370752169</v>
      </c>
      <c r="AK134" s="49" t="n">
        <v>0.003553410353631756</v>
      </c>
      <c r="AL134" s="49" t="n">
        <v>0.0003649114568176525</v>
      </c>
      <c r="AM134" s="49" t="n">
        <v>-0.0003210596246407185</v>
      </c>
      <c r="AN134" s="49" t="n">
        <v>-0.001134687310814602</v>
      </c>
      <c r="AO134" s="49" t="n">
        <v>-0.00215836440804203</v>
      </c>
      <c r="AP134" s="49" t="n">
        <v>-1.392850505830032</v>
      </c>
      <c r="AQ134" s="49" t="n">
        <v>0.2772041540110658</v>
      </c>
      <c r="AR134" s="49" t="n">
        <v>-0.05453764143316647</v>
      </c>
      <c r="AS134" s="49" t="n">
        <v>0.1031214717082294</v>
      </c>
      <c r="AT134" s="49" t="n">
        <v>-0.0003842688891594121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0.1877205244145261</v>
      </c>
      <c r="BN134" s="49" t="n">
        <v>-0.0382297726816328</v>
      </c>
      <c r="BO134" s="49" t="n">
        <v>1.000831249434408</v>
      </c>
      <c r="BP134" s="49" t="n">
        <v>0.1877242020012135</v>
      </c>
      <c r="BQ134" s="49" t="n">
        <v>-0.03820457133851874</v>
      </c>
      <c r="BR134" s="49" t="n">
        <v>1.000831431822669</v>
      </c>
      <c r="BS134" s="49" t="n">
        <v>-0.00367758668734508</v>
      </c>
      <c r="BT134" s="49" t="n">
        <v>-0.02520134311406047</v>
      </c>
      <c r="BU134" s="49" t="n">
        <v>-0.0001823882618268158</v>
      </c>
      <c r="BV134" s="49" t="n">
        <v>0.02546891446594442</v>
      </c>
    </row>
    <row r="135">
      <c r="A135" s="51" t="n">
        <v>2.74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-1.713668303728369</v>
      </c>
      <c r="F135" s="51" t="n">
        <v>-1.530787154413181</v>
      </c>
      <c r="G135" s="51" t="n">
        <v>-0.05702823711702676</v>
      </c>
      <c r="H135" s="51" t="n">
        <v>-1.485155848389428</v>
      </c>
      <c r="I135" s="51" t="n">
        <v>-6.213677025268686</v>
      </c>
      <c r="J135" s="51" t="n">
        <v>1.550182863696407</v>
      </c>
      <c r="K135" s="51" t="n">
        <v>-1.713663476227635</v>
      </c>
      <c r="L135" s="51" t="n">
        <v>-1.530801198212927</v>
      </c>
      <c r="M135" s="51" t="n">
        <v>-0.05703491453346456</v>
      </c>
      <c r="N135" s="51" t="n">
        <v>-1.485160116171781</v>
      </c>
      <c r="O135" s="51" t="n">
        <v>-6.213675108145801</v>
      </c>
      <c r="P135" s="51" t="n">
        <v>1.550208555912964</v>
      </c>
      <c r="Q135" s="51" t="n">
        <v>-4.827500733828316e-06</v>
      </c>
      <c r="R135" s="51" t="n">
        <v>1.404379974578873e-05</v>
      </c>
      <c r="S135" s="51" t="n">
        <v>6.677416437804451e-06</v>
      </c>
      <c r="T135" s="51" t="n">
        <v>4.267782352629368e-06</v>
      </c>
      <c r="U135" s="51" t="n">
        <v>-1.917122885330969e-06</v>
      </c>
      <c r="V135" s="51" t="n">
        <v>-2.569221655668308e-05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-0.0002016126387305191</v>
      </c>
      <c r="AD135" s="51" t="n">
        <v>0.0005514470277938914</v>
      </c>
      <c r="AE135" s="51" t="n">
        <v>0.0004196418212366791</v>
      </c>
      <c r="AF135" s="51" t="n">
        <v>0.0003897644291279148</v>
      </c>
      <c r="AG135" s="51" t="n">
        <v>-0.0002264801937729853</v>
      </c>
      <c r="AH135" s="51" t="n">
        <v>4.138538867419104e-06</v>
      </c>
      <c r="AI135" s="51" t="n">
        <v>-0.0006374361102627524</v>
      </c>
      <c r="AJ135" s="51" t="n">
        <v>0.005438749044342965</v>
      </c>
      <c r="AK135" s="51" t="n">
        <v>0.001255826510197308</v>
      </c>
      <c r="AL135" s="51" t="n">
        <v>7.295655437243294e-05</v>
      </c>
      <c r="AM135" s="51" t="n">
        <v>-0.0001306639621692639</v>
      </c>
      <c r="AN135" s="51" t="n">
        <v>-0.001137289619866298</v>
      </c>
      <c r="AO135" s="51" t="n">
        <v>-0.001390394183276692</v>
      </c>
      <c r="AP135" s="51" t="n">
        <v>-1.397915169072581</v>
      </c>
      <c r="AQ135" s="51" t="n">
        <v>0.2749584476611064</v>
      </c>
      <c r="AR135" s="51" t="n">
        <v>-0.05483409701901382</v>
      </c>
      <c r="AS135" s="51" t="n">
        <v>0.103311097122147</v>
      </c>
      <c r="AT135" s="51" t="n">
        <v>-0.0003874031393398025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0.1877205244145261</v>
      </c>
      <c r="BN135" s="51" t="n">
        <v>-0.0382297726816328</v>
      </c>
      <c r="BO135" s="51" t="n">
        <v>1.000831249434408</v>
      </c>
      <c r="BP135" s="51" t="n">
        <v>0.1877230640788397</v>
      </c>
      <c r="BQ135" s="51" t="n">
        <v>-0.03821241717398541</v>
      </c>
      <c r="BR135" s="51" t="n">
        <v>1.000831380157834</v>
      </c>
      <c r="BS135" s="51" t="n">
        <v>-0.002539664313572221</v>
      </c>
      <c r="BT135" s="51" t="n">
        <v>-0.01735550764739302</v>
      </c>
      <c r="BU135" s="51" t="n">
        <v>-0.0001307234265279789</v>
      </c>
      <c r="BV135" s="51" t="n">
        <v>0.01754082749298314</v>
      </c>
    </row>
    <row r="136">
      <c r="A136" s="49" t="n">
        <v>2.75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-1.713668303728369</v>
      </c>
      <c r="F136" s="49" t="n">
        <v>-1.530787154413181</v>
      </c>
      <c r="G136" s="49" t="n">
        <v>-0.05702823711702676</v>
      </c>
      <c r="H136" s="49" t="n">
        <v>-1.485155848389428</v>
      </c>
      <c r="I136" s="49" t="n">
        <v>-6.213677025268686</v>
      </c>
      <c r="J136" s="49" t="n">
        <v>1.550182863696407</v>
      </c>
      <c r="K136" s="49" t="n">
        <v>-1.713665503821784</v>
      </c>
      <c r="L136" s="49" t="n">
        <v>-1.53079564444228</v>
      </c>
      <c r="M136" s="49" t="n">
        <v>-0.05703071619723093</v>
      </c>
      <c r="N136" s="49" t="n">
        <v>-1.485156193979974</v>
      </c>
      <c r="O136" s="49" t="n">
        <v>-6.213677369797505</v>
      </c>
      <c r="P136" s="49" t="n">
        <v>1.550208588117112</v>
      </c>
      <c r="Q136" s="49" t="n">
        <v>-2.799906584582956e-06</v>
      </c>
      <c r="R136" s="49" t="n">
        <v>8.490029099528229e-06</v>
      </c>
      <c r="S136" s="49" t="n">
        <v>2.47908020416937e-06</v>
      </c>
      <c r="T136" s="49" t="n">
        <v>3.455905452920405e-07</v>
      </c>
      <c r="U136" s="49" t="n">
        <v>3.445288188075324e-07</v>
      </c>
      <c r="V136" s="49" t="n">
        <v>-2.572442070514214e-05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-0.0002022888479627382</v>
      </c>
      <c r="AD136" s="49" t="n">
        <v>0.0005591072298454013</v>
      </c>
      <c r="AE136" s="49" t="n">
        <v>0.000419359313455212</v>
      </c>
      <c r="AF136" s="49" t="n">
        <v>0.0003961438198341843</v>
      </c>
      <c r="AG136" s="49" t="n">
        <v>-0.0002273728273483812</v>
      </c>
      <c r="AH136" s="49" t="n">
        <v>2.027843360106292e-06</v>
      </c>
      <c r="AI136" s="49" t="n">
        <v>0.0001368829293170322</v>
      </c>
      <c r="AJ136" s="49" t="n">
        <v>0.00033514228156898</v>
      </c>
      <c r="AK136" s="49" t="n">
        <v>-0.00100934940113694</v>
      </c>
      <c r="AL136" s="49" t="n">
        <v>-0.0002256604450268069</v>
      </c>
      <c r="AM136" s="49" t="n">
        <v>6.053610358596209e-05</v>
      </c>
      <c r="AN136" s="49" t="n">
        <v>-0.001139307304515668</v>
      </c>
      <c r="AO136" s="49" t="n">
        <v>-0.0005926313245868398</v>
      </c>
      <c r="AP136" s="49" t="n">
        <v>-1.403003828566746</v>
      </c>
      <c r="AQ136" s="49" t="n">
        <v>0.2726608892362238</v>
      </c>
      <c r="AR136" s="49" t="n">
        <v>-0.05512667756064314</v>
      </c>
      <c r="AS136" s="49" t="n">
        <v>0.1035015811140693</v>
      </c>
      <c r="AT136" s="49" t="n">
        <v>-0.0003890035542235051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0.1877205244145261</v>
      </c>
      <c r="BN136" s="49" t="n">
        <v>-0.0382297726816328</v>
      </c>
      <c r="BO136" s="49" t="n">
        <v>1.000831249434408</v>
      </c>
      <c r="BP136" s="49" t="n">
        <v>0.1877219080234213</v>
      </c>
      <c r="BQ136" s="49" t="n">
        <v>-0.03822038655334379</v>
      </c>
      <c r="BR136" s="49" t="n">
        <v>1.000831327461786</v>
      </c>
      <c r="BS136" s="49" t="n">
        <v>-0.001383608895177968</v>
      </c>
      <c r="BT136" s="49" t="n">
        <v>-0.009386128289011475</v>
      </c>
      <c r="BU136" s="49" t="n">
        <v>-7.802737811424265e-05</v>
      </c>
      <c r="BV136" s="49" t="n">
        <v>0.00948787995836438</v>
      </c>
    </row>
    <row r="137">
      <c r="A137" s="51" t="n">
        <v>2.76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-1.713668303728369</v>
      </c>
      <c r="F137" s="51" t="n">
        <v>-1.530787154413181</v>
      </c>
      <c r="G137" s="51" t="n">
        <v>-0.05702823711702676</v>
      </c>
      <c r="H137" s="51" t="n">
        <v>-1.485155848389428</v>
      </c>
      <c r="I137" s="51" t="n">
        <v>-6.213677025268686</v>
      </c>
      <c r="J137" s="51" t="n">
        <v>1.550182863696407</v>
      </c>
      <c r="K137" s="51" t="n">
        <v>-1.713667540615351</v>
      </c>
      <c r="L137" s="51" t="n">
        <v>-1.530790065138758</v>
      </c>
      <c r="M137" s="51" t="n">
        <v>-0.05702652761954278</v>
      </c>
      <c r="N137" s="51" t="n">
        <v>-1.485152287363416</v>
      </c>
      <c r="O137" s="51" t="n">
        <v>-6.21367961028801</v>
      </c>
      <c r="P137" s="51" t="n">
        <v>1.550208631834343</v>
      </c>
      <c r="Q137" s="51" t="n">
        <v>-7.63113017443473e-07</v>
      </c>
      <c r="R137" s="51" t="n">
        <v>2.910725577454087e-06</v>
      </c>
      <c r="S137" s="51" t="n">
        <v>-1.709497483980138e-06</v>
      </c>
      <c r="T137" s="51" t="n">
        <v>-3.561026012288693e-06</v>
      </c>
      <c r="U137" s="51" t="n">
        <v>2.585019323930737e-06</v>
      </c>
      <c r="V137" s="51" t="n">
        <v>-2.576813793608856e-05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-0.0002033532827293408</v>
      </c>
      <c r="AD137" s="51" t="n">
        <v>0.0005575116933617481</v>
      </c>
      <c r="AE137" s="51" t="n">
        <v>0.0004177170241927935</v>
      </c>
      <c r="AF137" s="51" t="n">
        <v>0.0003885803678437612</v>
      </c>
      <c r="AG137" s="51" t="n">
        <v>-0.0002227497786969081</v>
      </c>
      <c r="AH137" s="51" t="n">
        <v>3.898537472725189e-06</v>
      </c>
      <c r="AI137" s="51" t="n">
        <v>0.0009171900443882559</v>
      </c>
      <c r="AJ137" s="51" t="n">
        <v>-0.004663197532193243</v>
      </c>
      <c r="AK137" s="51" t="n">
        <v>-0.00326240518641697</v>
      </c>
      <c r="AL137" s="51" t="n">
        <v>-0.0005134958089275265</v>
      </c>
      <c r="AM137" s="51" t="n">
        <v>0.0002478494432759525</v>
      </c>
      <c r="AN137" s="51" t="n">
        <v>-0.001141866451773861</v>
      </c>
      <c r="AO137" s="51" t="n">
        <v>0.0001817985222181338</v>
      </c>
      <c r="AP137" s="51" t="n">
        <v>-1.408107274563685</v>
      </c>
      <c r="AQ137" s="51" t="n">
        <v>0.2703958746877793</v>
      </c>
      <c r="AR137" s="51" t="n">
        <v>-0.05542452607531575</v>
      </c>
      <c r="AS137" s="51" t="n">
        <v>0.1036923177470848</v>
      </c>
      <c r="AT137" s="51" t="n">
        <v>-0.0003920091665343818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0.1877205244145261</v>
      </c>
      <c r="BN137" s="51" t="n">
        <v>-0.0382297726816328</v>
      </c>
      <c r="BO137" s="51" t="n">
        <v>1.000831249434408</v>
      </c>
      <c r="BP137" s="51" t="n">
        <v>0.1877207492840613</v>
      </c>
      <c r="BQ137" s="51" t="n">
        <v>-0.03822837279639821</v>
      </c>
      <c r="BR137" s="51" t="n">
        <v>1.000831274482812</v>
      </c>
      <c r="BS137" s="51" t="n">
        <v>-0.0002248695351592112</v>
      </c>
      <c r="BT137" s="51" t="n">
        <v>-0.001399885234586173</v>
      </c>
      <c r="BU137" s="51" t="n">
        <v>-2.504840468375846e-05</v>
      </c>
      <c r="BV137" s="51" t="n">
        <v>0.001418052326408411</v>
      </c>
    </row>
    <row r="138">
      <c r="A138" s="49" t="n">
        <v>2.77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-1.713668303728369</v>
      </c>
      <c r="F138" s="49" t="n">
        <v>-1.530787154413181</v>
      </c>
      <c r="G138" s="49" t="n">
        <v>-0.05702823711702676</v>
      </c>
      <c r="H138" s="49" t="n">
        <v>-1.485155848389428</v>
      </c>
      <c r="I138" s="49" t="n">
        <v>-6.213677025268686</v>
      </c>
      <c r="J138" s="49" t="n">
        <v>1.550182863696407</v>
      </c>
      <c r="K138" s="49" t="n">
        <v>-1.713669557717991</v>
      </c>
      <c r="L138" s="49" t="n">
        <v>-1.53078453299145</v>
      </c>
      <c r="M138" s="49" t="n">
        <v>-0.0570224067561553</v>
      </c>
      <c r="N138" s="49" t="n">
        <v>-1.485148438211048</v>
      </c>
      <c r="O138" s="49" t="n">
        <v>-6.213681801494135</v>
      </c>
      <c r="P138" s="49" t="n">
        <v>1.55020866383633</v>
      </c>
      <c r="Q138" s="49" t="n">
        <v>1.253989621696761e-06</v>
      </c>
      <c r="R138" s="49" t="n">
        <v>-2.62142173079738e-06</v>
      </c>
      <c r="S138" s="49" t="n">
        <v>-5.830360871462992e-06</v>
      </c>
      <c r="T138" s="49" t="n">
        <v>-7.410178379796406e-06</v>
      </c>
      <c r="U138" s="49" t="n">
        <v>4.776225448921423e-06</v>
      </c>
      <c r="V138" s="49" t="n">
        <v>-2.580013992292685e-05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-0.0001989467937561817</v>
      </c>
      <c r="AD138" s="49" t="n">
        <v>0.0005502228997085417</v>
      </c>
      <c r="AE138" s="49" t="n">
        <v>0.0004068119750690718</v>
      </c>
      <c r="AF138" s="49" t="n">
        <v>0.0003839726149571896</v>
      </c>
      <c r="AG138" s="49" t="n">
        <v>-0.0002176321631859356</v>
      </c>
      <c r="AH138" s="49" t="n">
        <v>2.015746522598472e-06</v>
      </c>
      <c r="AI138" s="49" t="n">
        <v>0.001657350432592326</v>
      </c>
      <c r="AJ138" s="49" t="n">
        <v>-0.009540713682107193</v>
      </c>
      <c r="AK138" s="49" t="n">
        <v>-0.005428568199607961</v>
      </c>
      <c r="AL138" s="49" t="n">
        <v>-0.0007992346911592473</v>
      </c>
      <c r="AM138" s="49" t="n">
        <v>0.0004309092994355708</v>
      </c>
      <c r="AN138" s="49" t="n">
        <v>-0.001143882879626077</v>
      </c>
      <c r="AO138" s="49" t="n">
        <v>0.0009616692552702408</v>
      </c>
      <c r="AP138" s="49" t="n">
        <v>-1.413104884317835</v>
      </c>
      <c r="AQ138" s="49" t="n">
        <v>0.2681439066107066</v>
      </c>
      <c r="AR138" s="49" t="n">
        <v>-0.05571188863426021</v>
      </c>
      <c r="AS138" s="49" t="n">
        <v>0.1038791183302805</v>
      </c>
      <c r="AT138" s="49" t="n">
        <v>-0.0003936791508931366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0.1877205244145261</v>
      </c>
      <c r="BN138" s="49" t="n">
        <v>-0.0382297726816328</v>
      </c>
      <c r="BO138" s="49" t="n">
        <v>1.000831249434408</v>
      </c>
      <c r="BP138" s="49" t="n">
        <v>0.1877196031543063</v>
      </c>
      <c r="BQ138" s="49" t="n">
        <v>-0.03823627071449286</v>
      </c>
      <c r="BR138" s="49" t="n">
        <v>1.000831221879246</v>
      </c>
      <c r="BS138" s="49" t="n">
        <v>0.0009212602198327424</v>
      </c>
      <c r="BT138" s="49" t="n">
        <v>0.006498032860055569</v>
      </c>
      <c r="BU138" s="49" t="n">
        <v>2.755516126384805e-05</v>
      </c>
      <c r="BV138" s="49" t="n">
        <v>0.006563071744992623</v>
      </c>
    </row>
    <row r="139">
      <c r="A139" s="51" t="n">
        <v>2.78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-1.713668303728369</v>
      </c>
      <c r="F139" s="51" t="n">
        <v>-1.530787154413181</v>
      </c>
      <c r="G139" s="51" t="n">
        <v>-0.05702823711702676</v>
      </c>
      <c r="H139" s="51" t="n">
        <v>-1.485155848389428</v>
      </c>
      <c r="I139" s="51" t="n">
        <v>-6.213677025268686</v>
      </c>
      <c r="J139" s="51" t="n">
        <v>1.550182863696407</v>
      </c>
      <c r="K139" s="51" t="n">
        <v>-1.713671530760239</v>
      </c>
      <c r="L139" s="51" t="n">
        <v>-1.530779121299072</v>
      </c>
      <c r="M139" s="51" t="n">
        <v>-0.05701840410406996</v>
      </c>
      <c r="N139" s="51" t="n">
        <v>-1.485144704209739</v>
      </c>
      <c r="O139" s="51" t="n">
        <v>-6.213683914917922</v>
      </c>
      <c r="P139" s="51" t="n">
        <v>1.550208704008741</v>
      </c>
      <c r="Q139" s="51" t="n">
        <v>3.227031869723618e-06</v>
      </c>
      <c r="R139" s="51" t="n">
        <v>-8.033114108574324e-06</v>
      </c>
      <c r="S139" s="51" t="n">
        <v>-9.833012956803056e-06</v>
      </c>
      <c r="T139" s="51" t="n">
        <v>-1.11441796890599e-05</v>
      </c>
      <c r="U139" s="51" t="n">
        <v>6.889649236008211e-06</v>
      </c>
      <c r="V139" s="51" t="n">
        <v>-2.584031233343609e-05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-0.0001945310933173541</v>
      </c>
      <c r="AD139" s="51" t="n">
        <v>0.0005342972908886433</v>
      </c>
      <c r="AE139" s="51" t="n">
        <v>0.0003941740503734727</v>
      </c>
      <c r="AF139" s="51" t="n">
        <v>0.0003671647432197903</v>
      </c>
      <c r="AG139" s="51" t="n">
        <v>-0.000207604480198969</v>
      </c>
      <c r="AH139" s="51" t="n">
        <v>3.450636763437445e-06</v>
      </c>
      <c r="AI139" s="51" t="n">
        <v>0.002380870446759144</v>
      </c>
      <c r="AJ139" s="51" t="n">
        <v>-0.01419019871496945</v>
      </c>
      <c r="AK139" s="51" t="n">
        <v>-0.007521966691809321</v>
      </c>
      <c r="AL139" s="51" t="n">
        <v>-0.001067937185876169</v>
      </c>
      <c r="AM139" s="51" t="n">
        <v>0.0006055413105841698</v>
      </c>
      <c r="AN139" s="51" t="n">
        <v>-0.001146293683221267</v>
      </c>
      <c r="AO139" s="51" t="n">
        <v>0.001701392278219738</v>
      </c>
      <c r="AP139" s="51" t="n">
        <v>-1.417980806738248</v>
      </c>
      <c r="AQ139" s="51" t="n">
        <v>0.2659790046386892</v>
      </c>
      <c r="AR139" s="51" t="n">
        <v>-0.05599593515379141</v>
      </c>
      <c r="AS139" s="51" t="n">
        <v>0.104061174284793</v>
      </c>
      <c r="AT139" s="51" t="n">
        <v>-0.0003964631365341607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0.1877205244145261</v>
      </c>
      <c r="BN139" s="51" t="n">
        <v>-0.0382297726816328</v>
      </c>
      <c r="BO139" s="51" t="n">
        <v>1.000831249434408</v>
      </c>
      <c r="BP139" s="51" t="n">
        <v>0.1877184845339832</v>
      </c>
      <c r="BQ139" s="51" t="n">
        <v>-0.03824397749989462</v>
      </c>
      <c r="BR139" s="51" t="n">
        <v>1.000831170378417</v>
      </c>
      <c r="BS139" s="51" t="n">
        <v>0.002039880542897832</v>
      </c>
      <c r="BT139" s="51" t="n">
        <v>0.01420481826181624</v>
      </c>
      <c r="BU139" s="51" t="n">
        <v>7.905599019863985e-05</v>
      </c>
      <c r="BV139" s="51" t="n">
        <v>0.01435075692533699</v>
      </c>
    </row>
    <row r="140">
      <c r="A140" s="49" t="n">
        <v>2.79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-1.713668303728369</v>
      </c>
      <c r="F140" s="49" t="n">
        <v>-1.530787154413181</v>
      </c>
      <c r="G140" s="49" t="n">
        <v>-0.05702823711702676</v>
      </c>
      <c r="H140" s="49" t="n">
        <v>-1.485155848389428</v>
      </c>
      <c r="I140" s="49" t="n">
        <v>-6.213677025268686</v>
      </c>
      <c r="J140" s="49" t="n">
        <v>1.550182863696407</v>
      </c>
      <c r="K140" s="49" t="n">
        <v>-1.713673432690242</v>
      </c>
      <c r="L140" s="49" t="n">
        <v>-1.530773898700369</v>
      </c>
      <c r="M140" s="49" t="n">
        <v>-0.05701457317214099</v>
      </c>
      <c r="N140" s="49" t="n">
        <v>-1.485141125264007</v>
      </c>
      <c r="O140" s="49" t="n">
        <v>-6.213685924416761</v>
      </c>
      <c r="P140" s="49" t="n">
        <v>1.550208732900896</v>
      </c>
      <c r="Q140" s="49" t="n">
        <v>5.128961872991056e-06</v>
      </c>
      <c r="R140" s="49" t="n">
        <v>-1.325571281185489e-05</v>
      </c>
      <c r="S140" s="49" t="n">
        <v>-1.366394488576395e-05</v>
      </c>
      <c r="T140" s="49" t="n">
        <v>-1.472312542172283e-05</v>
      </c>
      <c r="U140" s="49" t="n">
        <v>8.899148074448249e-06</v>
      </c>
      <c r="V140" s="49" t="n">
        <v>-2.58692044885489e-05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-0.000185289643768091</v>
      </c>
      <c r="AD140" s="49" t="n">
        <v>0.0005129158506639549</v>
      </c>
      <c r="AE140" s="49" t="n">
        <v>0.0003733617001341324</v>
      </c>
      <c r="AF140" s="49" t="n">
        <v>0.0003523812775093073</v>
      </c>
      <c r="AG140" s="49" t="n">
        <v>-0.0001969270121435439</v>
      </c>
      <c r="AH140" s="49" t="n">
        <v>1.748105337839563e-06</v>
      </c>
      <c r="AI140" s="49" t="n">
        <v>0.003048565467655031</v>
      </c>
      <c r="AJ140" s="49" t="n">
        <v>-0.0185943663286204</v>
      </c>
      <c r="AK140" s="49" t="n">
        <v>-0.009478251598864694</v>
      </c>
      <c r="AL140" s="49" t="n">
        <v>-0.001326561807031866</v>
      </c>
      <c r="AM140" s="49" t="n">
        <v>0.0007712389354213678</v>
      </c>
      <c r="AN140" s="49" t="n">
        <v>-0.001148191394931924</v>
      </c>
      <c r="AO140" s="49" t="n">
        <v>0.002423992153944832</v>
      </c>
      <c r="AP140" s="49" t="n">
        <v>-1.422628152517615</v>
      </c>
      <c r="AQ140" s="49" t="n">
        <v>0.2638876847655822</v>
      </c>
      <c r="AR140" s="49" t="n">
        <v>-0.05626314815373941</v>
      </c>
      <c r="AS140" s="49" t="n">
        <v>0.1042347375523224</v>
      </c>
      <c r="AT140" s="49" t="n">
        <v>-0.0003980710393578253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0.1877205244145261</v>
      </c>
      <c r="BN140" s="49" t="n">
        <v>-0.0382297726816328</v>
      </c>
      <c r="BO140" s="49" t="n">
        <v>1.000831249434408</v>
      </c>
      <c r="BP140" s="49" t="n">
        <v>0.1877174077767264</v>
      </c>
      <c r="BQ140" s="49" t="n">
        <v>-0.03825139445658639</v>
      </c>
      <c r="BR140" s="49" t="n">
        <v>1.000831120614294</v>
      </c>
      <c r="BS140" s="49" t="n">
        <v>0.003116637799727151</v>
      </c>
      <c r="BT140" s="49" t="n">
        <v>0.02162177495358686</v>
      </c>
      <c r="BU140" s="49" t="n">
        <v>0.0001288201134652667</v>
      </c>
      <c r="BV140" s="49" t="n">
        <v>0.02184562148211576</v>
      </c>
    </row>
    <row r="141">
      <c r="A141" s="51" t="n">
        <v>2.8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-1.713668303728369</v>
      </c>
      <c r="F141" s="51" t="n">
        <v>-1.530787154413181</v>
      </c>
      <c r="G141" s="51" t="n">
        <v>-0.05702823711702676</v>
      </c>
      <c r="H141" s="51" t="n">
        <v>-1.485155848389428</v>
      </c>
      <c r="I141" s="51" t="n">
        <v>-6.213677025268686</v>
      </c>
      <c r="J141" s="51" t="n">
        <v>1.550182863696407</v>
      </c>
      <c r="K141" s="51" t="n">
        <v>-1.713675240975661</v>
      </c>
      <c r="L141" s="51" t="n">
        <v>-1.530768932231025</v>
      </c>
      <c r="M141" s="51" t="n">
        <v>-0.05701095969886937</v>
      </c>
      <c r="N141" s="51" t="n">
        <v>-1.485137753134706</v>
      </c>
      <c r="O141" s="51" t="n">
        <v>-6.213687804331998</v>
      </c>
      <c r="P141" s="51" t="n">
        <v>1.550208767031298</v>
      </c>
      <c r="Q141" s="51" t="n">
        <v>6.937247292393423e-06</v>
      </c>
      <c r="R141" s="51" t="n">
        <v>-1.822218215541405e-05</v>
      </c>
      <c r="S141" s="51" t="n">
        <v>-1.72774181573937e-05</v>
      </c>
      <c r="T141" s="51" t="n">
        <v>-1.809525472218354e-05</v>
      </c>
      <c r="U141" s="51" t="n">
        <v>1.077906331126144e-05</v>
      </c>
      <c r="V141" s="51" t="n">
        <v>-2.590333489083108e-05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-0.0001758559003878976</v>
      </c>
      <c r="AD141" s="51" t="n">
        <v>0.0004838360525057169</v>
      </c>
      <c r="AE141" s="51" t="n">
        <v>0.0003508139754975453</v>
      </c>
      <c r="AF141" s="51" t="n">
        <v>0.0003271160039769623</v>
      </c>
      <c r="AG141" s="51" t="n">
        <v>-0.0001820028461996005</v>
      </c>
      <c r="AH141" s="51" t="n">
        <v>2.807694777582541e-06</v>
      </c>
      <c r="AI141" s="51" t="n">
        <v>0.003679666446530162</v>
      </c>
      <c r="AJ141" s="51" t="n">
        <v>-0.02266142780402984</v>
      </c>
      <c r="AK141" s="51" t="n">
        <v>-0.01130810629276714</v>
      </c>
      <c r="AL141" s="51" t="n">
        <v>-0.001562464385145859</v>
      </c>
      <c r="AM141" s="51" t="n">
        <v>0.0009243923857426186</v>
      </c>
      <c r="AN141" s="51" t="n">
        <v>-0.001150354902858731</v>
      </c>
      <c r="AO141" s="51" t="n">
        <v>0.003090747633536346</v>
      </c>
      <c r="AP141" s="51" t="n">
        <v>-1.427029411085363</v>
      </c>
      <c r="AQ141" s="51" t="n">
        <v>0.2619336521332221</v>
      </c>
      <c r="AR141" s="51" t="n">
        <v>-0.05651923582526036</v>
      </c>
      <c r="AS141" s="51" t="n">
        <v>0.1043989416750521</v>
      </c>
      <c r="AT141" s="51" t="n">
        <v>-0.0004005436356299838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0.1877205244145261</v>
      </c>
      <c r="BN141" s="51" t="n">
        <v>-0.0382297726816328</v>
      </c>
      <c r="BO141" s="51" t="n">
        <v>1.000831249434408</v>
      </c>
      <c r="BP141" s="51" t="n">
        <v>0.1877163864749083</v>
      </c>
      <c r="BQ141" s="51" t="n">
        <v>-0.03825842785630639</v>
      </c>
      <c r="BR141" s="51" t="n">
        <v>1.000831073258355</v>
      </c>
      <c r="BS141" s="51" t="n">
        <v>0.004137939617843145</v>
      </c>
      <c r="BT141" s="51" t="n">
        <v>0.02865517467359052</v>
      </c>
      <c r="BU141" s="51" t="n">
        <v>0.0001761760521912237</v>
      </c>
      <c r="BV141" s="51" t="n">
        <v>0.02895293798315234</v>
      </c>
    </row>
    <row r="142">
      <c r="A142" s="49" t="n">
        <v>2.81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-1.713668303728369</v>
      </c>
      <c r="F142" s="49" t="n">
        <v>-1.530787154413181</v>
      </c>
      <c r="G142" s="49" t="n">
        <v>-0.05702823711702676</v>
      </c>
      <c r="H142" s="49" t="n">
        <v>-1.485155848389428</v>
      </c>
      <c r="I142" s="49" t="n">
        <v>-6.213677025268686</v>
      </c>
      <c r="J142" s="49" t="n">
        <v>1.550182863696407</v>
      </c>
      <c r="K142" s="49" t="n">
        <v>-1.713676931638321</v>
      </c>
      <c r="L142" s="49" t="n">
        <v>-1.530764282900528</v>
      </c>
      <c r="M142" s="49" t="n">
        <v>-0.05700761034565256</v>
      </c>
      <c r="N142" s="49" t="n">
        <v>-1.485134623293186</v>
      </c>
      <c r="O142" s="49" t="n">
        <v>-6.21368953189809</v>
      </c>
      <c r="P142" s="49" t="n">
        <v>1.550208790110007</v>
      </c>
      <c r="Q142" s="49" t="n">
        <v>8.627909952485524e-06</v>
      </c>
      <c r="R142" s="49" t="n">
        <v>-2.287151265267795e-05</v>
      </c>
      <c r="S142" s="49" t="n">
        <v>-2.062677137419644e-05</v>
      </c>
      <c r="T142" s="49" t="n">
        <v>-2.122509624258306e-05</v>
      </c>
      <c r="U142" s="49" t="n">
        <v>1.250662940410763e-05</v>
      </c>
      <c r="V142" s="49" t="n">
        <v>-2.592641359999703e-05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-0.000162292117918396</v>
      </c>
      <c r="AD142" s="49" t="n">
        <v>0.0004499262767862654</v>
      </c>
      <c r="AE142" s="49" t="n">
        <v>0.0003213171929319816</v>
      </c>
      <c r="AF142" s="49" t="n">
        <v>0.0003033882991015275</v>
      </c>
      <c r="AG142" s="49" t="n">
        <v>-0.000166484384977419</v>
      </c>
      <c r="AH142" s="49" t="n">
        <v>1.244817193212042e-06</v>
      </c>
      <c r="AI142" s="49" t="n">
        <v>0.004241425795344349</v>
      </c>
      <c r="AJ142" s="49" t="n">
        <v>-0.02637655611248856</v>
      </c>
      <c r="AK142" s="49" t="n">
        <v>-0.01295761874143615</v>
      </c>
      <c r="AL142" s="49" t="n">
        <v>-0.001781389046872116</v>
      </c>
      <c r="AM142" s="49" t="n">
        <v>0.001064534638590961</v>
      </c>
      <c r="AN142" s="49" t="n">
        <v>-0.001152024586081681</v>
      </c>
      <c r="AO142" s="49" t="n">
        <v>0.003720495777337084</v>
      </c>
      <c r="AP142" s="49" t="n">
        <v>-1.431093080600938</v>
      </c>
      <c r="AQ142" s="49" t="n">
        <v>0.2601067448147897</v>
      </c>
      <c r="AR142" s="49" t="n">
        <v>-0.05675275592065828</v>
      </c>
      <c r="AS142" s="49" t="n">
        <v>0.1045505423355922</v>
      </c>
      <c r="AT142" s="49" t="n">
        <v>-0.000401967802193492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0.1877205244145261</v>
      </c>
      <c r="BN142" s="49" t="n">
        <v>-0.0382297726816328</v>
      </c>
      <c r="BO142" s="49" t="n">
        <v>1.000831249434408</v>
      </c>
      <c r="BP142" s="49" t="n">
        <v>0.1877154333217175</v>
      </c>
      <c r="BQ142" s="49" t="n">
        <v>-0.03826499045833601</v>
      </c>
      <c r="BR142" s="49" t="n">
        <v>1.000831028882841</v>
      </c>
      <c r="BS142" s="49" t="n">
        <v>0.005091092808606756</v>
      </c>
      <c r="BT142" s="49" t="n">
        <v>0.03521777670321274</v>
      </c>
      <c r="BU142" s="49" t="n">
        <v>0.0002205515663433744</v>
      </c>
      <c r="BV142" s="49" t="n">
        <v>0.03558454249947045</v>
      </c>
    </row>
    <row r="143">
      <c r="A143" s="51" t="n">
        <v>2.82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-1.713668303728369</v>
      </c>
      <c r="F143" s="51" t="n">
        <v>-1.530787154413181</v>
      </c>
      <c r="G143" s="51" t="n">
        <v>-0.05702823711702676</v>
      </c>
      <c r="H143" s="51" t="n">
        <v>-1.485155848389428</v>
      </c>
      <c r="I143" s="51" t="n">
        <v>-6.213677025268686</v>
      </c>
      <c r="J143" s="51" t="n">
        <v>1.550182863696407</v>
      </c>
      <c r="K143" s="51" t="n">
        <v>-1.713678485282827</v>
      </c>
      <c r="L143" s="51" t="n">
        <v>-1.530760008240707</v>
      </c>
      <c r="M143" s="51" t="n">
        <v>-0.05700456368212532</v>
      </c>
      <c r="N143" s="51" t="n">
        <v>-1.485131779527881</v>
      </c>
      <c r="O143" s="51" t="n">
        <v>-6.213691085768568</v>
      </c>
      <c r="P143" s="51" t="n">
        <v>1.550208815876459</v>
      </c>
      <c r="Q143" s="51" t="n">
        <v>1.018155445819957e-05</v>
      </c>
      <c r="R143" s="51" t="n">
        <v>-2.714617247345785e-05</v>
      </c>
      <c r="S143" s="51" t="n">
        <v>-2.367343490143614e-05</v>
      </c>
      <c r="T143" s="51" t="n">
        <v>-2.40688615473772e-05</v>
      </c>
      <c r="U143" s="51" t="n">
        <v>1.406049988172953e-05</v>
      </c>
      <c r="V143" s="51" t="n">
        <v>-2.595218005208011e-05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-0.0001485451041441302</v>
      </c>
      <c r="AD143" s="51" t="n">
        <v>0.0004095294191639764</v>
      </c>
      <c r="AE143" s="51" t="n">
        <v>0.0002904044403174836</v>
      </c>
      <c r="AF143" s="51" t="n">
        <v>0.0002709270585801663</v>
      </c>
      <c r="AG143" s="51" t="n">
        <v>-0.0001474755647395852</v>
      </c>
      <c r="AH143" s="51" t="n">
        <v>1.983426547286964e-06</v>
      </c>
      <c r="AI143" s="51" t="n">
        <v>0.004750143149226748</v>
      </c>
      <c r="AJ143" s="51" t="n">
        <v>-0.02966468357633536</v>
      </c>
      <c r="AK143" s="51" t="n">
        <v>-0.01443634792200107</v>
      </c>
      <c r="AL143" s="51" t="n">
        <v>-0.00197285115867475</v>
      </c>
      <c r="AM143" s="51" t="n">
        <v>0.001188698017977131</v>
      </c>
      <c r="AN143" s="51" t="n">
        <v>-0.001153848581753648</v>
      </c>
      <c r="AO143" s="51" t="n">
        <v>0.00428088369787491</v>
      </c>
      <c r="AP143" s="51" t="n">
        <v>-1.434804168312306</v>
      </c>
      <c r="AQ143" s="51" t="n">
        <v>0.258460321519735</v>
      </c>
      <c r="AR143" s="51" t="n">
        <v>-0.05696842570675419</v>
      </c>
      <c r="AS143" s="51" t="n">
        <v>0.1046887827172328</v>
      </c>
      <c r="AT143" s="51" t="n">
        <v>-0.0004040446145428925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0.1877205244145261</v>
      </c>
      <c r="BN143" s="51" t="n">
        <v>-0.0382297726816328</v>
      </c>
      <c r="BO143" s="51" t="n">
        <v>1.000831249434408</v>
      </c>
      <c r="BP143" s="51" t="n">
        <v>0.1877145599270162</v>
      </c>
      <c r="BQ143" s="51" t="n">
        <v>-0.03827100225677807</v>
      </c>
      <c r="BR143" s="51" t="n">
        <v>1.000830988069155</v>
      </c>
      <c r="BS143" s="51" t="n">
        <v>0.005964487509890759</v>
      </c>
      <c r="BT143" s="51" t="n">
        <v>0.04122957514526848</v>
      </c>
      <c r="BU143" s="51" t="n">
        <v>0.000261365252107737</v>
      </c>
      <c r="BV143" s="51" t="n">
        <v>0.04165958820859843</v>
      </c>
    </row>
    <row r="144">
      <c r="A144" s="49" t="n">
        <v>2.83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-1.713668303728369</v>
      </c>
      <c r="F144" s="49" t="n">
        <v>-1.530787154413181</v>
      </c>
      <c r="G144" s="49" t="n">
        <v>-0.05702823711702676</v>
      </c>
      <c r="H144" s="49" t="n">
        <v>-1.485155848389428</v>
      </c>
      <c r="I144" s="49" t="n">
        <v>-6.213677025268686</v>
      </c>
      <c r="J144" s="49" t="n">
        <v>1.550182863696407</v>
      </c>
      <c r="K144" s="49" t="n">
        <v>-1.713679882123841</v>
      </c>
      <c r="L144" s="49" t="n">
        <v>-1.530756158638919</v>
      </c>
      <c r="M144" s="49" t="n">
        <v>-0.05700185743436207</v>
      </c>
      <c r="N144" s="49" t="n">
        <v>-1.485129250413636</v>
      </c>
      <c r="O144" s="49" t="n">
        <v>-6.213692448037405</v>
      </c>
      <c r="P144" s="49" t="n">
        <v>1.550208830735349</v>
      </c>
      <c r="Q144" s="49" t="n">
        <v>1.157839547261119e-05</v>
      </c>
      <c r="R144" s="49" t="n">
        <v>-3.099577426191047e-05</v>
      </c>
      <c r="S144" s="49" t="n">
        <v>-2.637968266468865e-05</v>
      </c>
      <c r="T144" s="49" t="n">
        <v>-2.659797579229739e-05</v>
      </c>
      <c r="U144" s="49" t="n">
        <v>1.542276871813186e-05</v>
      </c>
      <c r="V144" s="49" t="n">
        <v>-2.596703894197638e-05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-0.0001314110750490964</v>
      </c>
      <c r="AD144" s="49" t="n">
        <v>0.000365248702875325</v>
      </c>
      <c r="AE144" s="49" t="n">
        <v>0.0002538872956924505</v>
      </c>
      <c r="AF144" s="49" t="n">
        <v>0.0002399229685378849</v>
      </c>
      <c r="AG144" s="49" t="n">
        <v>-0.0001281250530017267</v>
      </c>
      <c r="AH144" s="49" t="n">
        <v>5.349237843545185e-07</v>
      </c>
      <c r="AI144" s="49" t="n">
        <v>0.00517906483177077</v>
      </c>
      <c r="AJ144" s="49" t="n">
        <v>-0.03251680508518609</v>
      </c>
      <c r="AK144" s="49" t="n">
        <v>-0.01570083437111944</v>
      </c>
      <c r="AL144" s="49" t="n">
        <v>-0.002141829288106379</v>
      </c>
      <c r="AM144" s="49" t="n">
        <v>0.001296622188637097</v>
      </c>
      <c r="AN144" s="49" t="n">
        <v>-0.0011551929784625</v>
      </c>
      <c r="AO144" s="49" t="n">
        <v>0.004787890555457617</v>
      </c>
      <c r="AP144" s="49" t="n">
        <v>-1.438087866897692</v>
      </c>
      <c r="AQ144" s="49" t="n">
        <v>0.2569852421766279</v>
      </c>
      <c r="AR144" s="49" t="n">
        <v>-0.05715677960152647</v>
      </c>
      <c r="AS144" s="49" t="n">
        <v>0.1048110102036834</v>
      </c>
      <c r="AT144" s="49" t="n">
        <v>-0.0004051781633196425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0.1877205244145261</v>
      </c>
      <c r="BN144" s="49" t="n">
        <v>-0.0382297726816328</v>
      </c>
      <c r="BO144" s="49" t="n">
        <v>1.000831249434408</v>
      </c>
      <c r="BP144" s="49" t="n">
        <v>0.1877137767040546</v>
      </c>
      <c r="BQ144" s="49" t="n">
        <v>-0.03827639173586702</v>
      </c>
      <c r="BR144" s="49" t="n">
        <v>1.000830951293658</v>
      </c>
      <c r="BS144" s="49" t="n">
        <v>0.006747710471571855</v>
      </c>
      <c r="BT144" s="49" t="n">
        <v>0.04661905423421903</v>
      </c>
      <c r="BU144" s="49" t="n">
        <v>0.0002981407500879385</v>
      </c>
      <c r="BV144" s="49" t="n">
        <v>0.04710580327526618</v>
      </c>
    </row>
    <row r="145">
      <c r="A145" s="51" t="n">
        <v>2.84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-1.713668303728369</v>
      </c>
      <c r="F145" s="51" t="n">
        <v>-1.530787154413181</v>
      </c>
      <c r="G145" s="51" t="n">
        <v>-0.05702823711702676</v>
      </c>
      <c r="H145" s="51" t="n">
        <v>-1.485155848389428</v>
      </c>
      <c r="I145" s="51" t="n">
        <v>-6.213677025268686</v>
      </c>
      <c r="J145" s="51" t="n">
        <v>1.550182863696407</v>
      </c>
      <c r="K145" s="51" t="n">
        <v>-1.713681106993017</v>
      </c>
      <c r="L145" s="51" t="n">
        <v>-1.530752779502655</v>
      </c>
      <c r="M145" s="51" t="n">
        <v>-0.05699952099424328</v>
      </c>
      <c r="N145" s="51" t="n">
        <v>-1.485127069847607</v>
      </c>
      <c r="O145" s="51" t="n">
        <v>-6.213693602956564</v>
      </c>
      <c r="P145" s="51" t="n">
        <v>1.550208846178595</v>
      </c>
      <c r="Q145" s="51" t="n">
        <v>1.280326464825343e-05</v>
      </c>
      <c r="R145" s="51" t="n">
        <v>-3.437491052604713e-05</v>
      </c>
      <c r="S145" s="51" t="n">
        <v>-2.871612278347591e-05</v>
      </c>
      <c r="T145" s="51" t="n">
        <v>-2.877854182092854e-05</v>
      </c>
      <c r="U145" s="51" t="n">
        <v>1.657768787755032e-05</v>
      </c>
      <c r="V145" s="51" t="n">
        <v>-2.598248218821375e-05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-0.0001142599376575947</v>
      </c>
      <c r="AD145" s="51" t="n">
        <v>0.000315907775943957</v>
      </c>
      <c r="AE145" s="51" t="n">
        <v>0.0002165376021438644</v>
      </c>
      <c r="AF145" s="51" t="n">
        <v>0.0002019682930062543</v>
      </c>
      <c r="AG145" s="51" t="n">
        <v>-0.0001061113600603534</v>
      </c>
      <c r="AH145" s="51" t="n">
        <v>1.010235171779476e-06</v>
      </c>
      <c r="AI145" s="51" t="n">
        <v>0.005542632555337672</v>
      </c>
      <c r="AJ145" s="51" t="n">
        <v>-0.03487547249791757</v>
      </c>
      <c r="AK145" s="51" t="n">
        <v>-0.01676139613916486</v>
      </c>
      <c r="AL145" s="51" t="n">
        <v>-0.002279882662699858</v>
      </c>
      <c r="AM145" s="51" t="n">
        <v>0.00138604009465574</v>
      </c>
      <c r="AN145" s="51" t="n">
        <v>-0.001156599689005389</v>
      </c>
      <c r="AO145" s="51" t="n">
        <v>0.00521509968334273</v>
      </c>
      <c r="AP145" s="51" t="n">
        <v>-1.440935053600085</v>
      </c>
      <c r="AQ145" s="51" t="n">
        <v>0.2557244890511571</v>
      </c>
      <c r="AR145" s="51" t="n">
        <v>-0.05732195559903009</v>
      </c>
      <c r="AS145" s="51" t="n">
        <v>0.1049167321545706</v>
      </c>
      <c r="AT145" s="51" t="n">
        <v>-0.0004067889711793548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0.1877205244145261</v>
      </c>
      <c r="BN145" s="51" t="n">
        <v>-0.0382297726816328</v>
      </c>
      <c r="BO145" s="51" t="n">
        <v>1.000831249434408</v>
      </c>
      <c r="BP145" s="51" t="n">
        <v>0.1877130927240447</v>
      </c>
      <c r="BQ145" s="51" t="n">
        <v>-0.03828109643497712</v>
      </c>
      <c r="BR145" s="51" t="n">
        <v>1.000830919018474</v>
      </c>
      <c r="BS145" s="51" t="n">
        <v>0.007431690481396469</v>
      </c>
      <c r="BT145" s="51" t="n">
        <v>0.05132375334431644</v>
      </c>
      <c r="BU145" s="51" t="n">
        <v>0.0003304159335026924</v>
      </c>
      <c r="BV145" s="51" t="n">
        <v>0.05186006995221491</v>
      </c>
    </row>
    <row r="146">
      <c r="A146" s="49" t="n">
        <v>2.85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-1.713668303728369</v>
      </c>
      <c r="F146" s="49" t="n">
        <v>-1.530787154413181</v>
      </c>
      <c r="G146" s="49" t="n">
        <v>-0.05702823711702676</v>
      </c>
      <c r="H146" s="49" t="n">
        <v>-1.485155848389428</v>
      </c>
      <c r="I146" s="49" t="n">
        <v>-6.213677025268686</v>
      </c>
      <c r="J146" s="49" t="n">
        <v>1.550182863696407</v>
      </c>
      <c r="K146" s="49" t="n">
        <v>-1.713682145155981</v>
      </c>
      <c r="L146" s="49" t="n">
        <v>-1.530749908259603</v>
      </c>
      <c r="M146" s="49" t="n">
        <v>-0.05699758151839827</v>
      </c>
      <c r="N146" s="49" t="n">
        <v>-1.485125257510191</v>
      </c>
      <c r="O146" s="49" t="n">
        <v>-6.213694538515385</v>
      </c>
      <c r="P146" s="49" t="n">
        <v>1.550208850935759</v>
      </c>
      <c r="Q146" s="49" t="n">
        <v>1.384142761184926e-05</v>
      </c>
      <c r="R146" s="49" t="n">
        <v>-3.724615357780792e-05</v>
      </c>
      <c r="S146" s="49" t="n">
        <v>-3.065559862849149e-05</v>
      </c>
      <c r="T146" s="49" t="n">
        <v>-3.0590879236847e-05</v>
      </c>
      <c r="U146" s="49" t="n">
        <v>1.751324669818644e-05</v>
      </c>
      <c r="V146" s="49" t="n">
        <v>-2.598723935176572e-05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-9.449317939778408e-05</v>
      </c>
      <c r="AD146" s="49" t="n">
        <v>0.0002638771635061093</v>
      </c>
      <c r="AE146" s="49" t="n">
        <v>0.0001750117733628918</v>
      </c>
      <c r="AF146" s="49" t="n">
        <v>0.0001657112687249635</v>
      </c>
      <c r="AG146" s="49" t="n">
        <v>-8.414220914187498e-05</v>
      </c>
      <c r="AH146" s="49" t="n">
        <v>-3.312893494199741e-07</v>
      </c>
      <c r="AI146" s="49" t="n">
        <v>0.005819641246154169</v>
      </c>
      <c r="AJ146" s="49" t="n">
        <v>-0.0367400668289621</v>
      </c>
      <c r="AK146" s="49" t="n">
        <v>-0.01758491937697219</v>
      </c>
      <c r="AL146" s="49" t="n">
        <v>-0.002391575209868221</v>
      </c>
      <c r="AM146" s="49" t="n">
        <v>0.001457011143218499</v>
      </c>
      <c r="AN146" s="49" t="n">
        <v>-0.001157542762237597</v>
      </c>
      <c r="AO146" s="49" t="n">
        <v>0.005576692866166591</v>
      </c>
      <c r="AP146" s="49" t="n">
        <v>-1.44328851735778</v>
      </c>
      <c r="AQ146" s="49" t="n">
        <v>0.2546680785017298</v>
      </c>
      <c r="AR146" s="49" t="n">
        <v>-0.05745637772244121</v>
      </c>
      <c r="AS146" s="49" t="n">
        <v>0.1050039524473708</v>
      </c>
      <c r="AT146" s="49" t="n">
        <v>-0.0004075488972443293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0.1877205244145261</v>
      </c>
      <c r="BN146" s="49" t="n">
        <v>-0.0382297726816328</v>
      </c>
      <c r="BO146" s="49" t="n">
        <v>1.000831249434408</v>
      </c>
      <c r="BP146" s="49" t="n">
        <v>0.1877125156361258</v>
      </c>
      <c r="BQ146" s="49" t="n">
        <v>-0.03828506389358293</v>
      </c>
      <c r="BR146" s="49" t="n">
        <v>1.000830891597098</v>
      </c>
      <c r="BS146" s="49" t="n">
        <v>0.008008778400347971</v>
      </c>
      <c r="BT146" s="49" t="n">
        <v>0.05529121195013004</v>
      </c>
      <c r="BU146" s="49" t="n">
        <v>0.0003578373091173148</v>
      </c>
      <c r="BV146" s="49" t="n">
        <v>0.05586937173371363</v>
      </c>
    </row>
    <row r="147">
      <c r="A147" s="51" t="n">
        <v>2.86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-1.713668303728369</v>
      </c>
      <c r="F147" s="51" t="n">
        <v>-1.530787154413181</v>
      </c>
      <c r="G147" s="51" t="n">
        <v>-0.05702823711702676</v>
      </c>
      <c r="H147" s="51" t="n">
        <v>-1.485155848389428</v>
      </c>
      <c r="I147" s="51" t="n">
        <v>-6.213677025268686</v>
      </c>
      <c r="J147" s="51" t="n">
        <v>1.550182863696407</v>
      </c>
      <c r="K147" s="51" t="n">
        <v>-1.71368298643881</v>
      </c>
      <c r="L147" s="51" t="n">
        <v>-1.530747576239657</v>
      </c>
      <c r="M147" s="51" t="n">
        <v>-0.05699605776503216</v>
      </c>
      <c r="N147" s="51" t="n">
        <v>-1.4851238361243</v>
      </c>
      <c r="O147" s="51" t="n">
        <v>-6.213695245245439</v>
      </c>
      <c r="P147" s="51" t="n">
        <v>1.550208854691183</v>
      </c>
      <c r="Q147" s="51" t="n">
        <v>1.468271044124947e-05</v>
      </c>
      <c r="R147" s="51" t="n">
        <v>-3.957817352429061e-05</v>
      </c>
      <c r="S147" s="51" t="n">
        <v>-3.217935199460037e-05</v>
      </c>
      <c r="T147" s="51" t="n">
        <v>-3.201226512783428e-05</v>
      </c>
      <c r="U147" s="51" t="n">
        <v>1.821997675310882e-05</v>
      </c>
      <c r="V147" s="51" t="n">
        <v>-2.599099477529343e-05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-7.498975057511185e-05</v>
      </c>
      <c r="AD147" s="51" t="n">
        <v>0.0002083663750078809</v>
      </c>
      <c r="AE147" s="51" t="n">
        <v>0.0001334300838545687</v>
      </c>
      <c r="AF147" s="51" t="n">
        <v>0.0001242726299176028</v>
      </c>
      <c r="AG147" s="51" t="n">
        <v>-6.035018691356365e-05</v>
      </c>
      <c r="AH147" s="51" t="n">
        <v>-5.828741179948402e-08</v>
      </c>
      <c r="AI147" s="51" t="n">
        <v>0.006023482765225517</v>
      </c>
      <c r="AJ147" s="51" t="n">
        <v>-0.03807119539892947</v>
      </c>
      <c r="AK147" s="51" t="n">
        <v>-0.01818387380517441</v>
      </c>
      <c r="AL147" s="51" t="n">
        <v>-0.002470372564469409</v>
      </c>
      <c r="AM147" s="51" t="n">
        <v>0.001507978744121553</v>
      </c>
      <c r="AN147" s="51" t="n">
        <v>-0.001158478169060717</v>
      </c>
      <c r="AO147" s="51" t="n">
        <v>0.005851752946538457</v>
      </c>
      <c r="AP147" s="51" t="n">
        <v>-1.44514756012509</v>
      </c>
      <c r="AQ147" s="51" t="n">
        <v>0.2538487123350797</v>
      </c>
      <c r="AR147" s="51" t="n">
        <v>-0.05756392212151618</v>
      </c>
      <c r="AS147" s="51" t="n">
        <v>0.1050725436173525</v>
      </c>
      <c r="AT147" s="51" t="n">
        <v>-0.0004086468917411119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0.1877205244145261</v>
      </c>
      <c r="BN147" s="51" t="n">
        <v>-0.0382297726816328</v>
      </c>
      <c r="BO147" s="51" t="n">
        <v>1.000831249434408</v>
      </c>
      <c r="BP147" s="51" t="n">
        <v>0.1877120515662258</v>
      </c>
      <c r="BQ147" s="51" t="n">
        <v>-0.03828825198077625</v>
      </c>
      <c r="BR147" s="51" t="n">
        <v>1.000830869351268</v>
      </c>
      <c r="BS147" s="51" t="n">
        <v>0.00847284830032824</v>
      </c>
      <c r="BT147" s="51" t="n">
        <v>0.05847929914344629</v>
      </c>
      <c r="BU147" s="51" t="n">
        <v>0.0003800831396283399</v>
      </c>
      <c r="BV147" s="51" t="n">
        <v>0.05909113342813863</v>
      </c>
    </row>
    <row r="148">
      <c r="A148" s="49" t="n">
        <v>2.87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-1.713668303728369</v>
      </c>
      <c r="F148" s="49" t="n">
        <v>-1.530787154413181</v>
      </c>
      <c r="G148" s="49" t="n">
        <v>-0.05702823711702676</v>
      </c>
      <c r="H148" s="49" t="n">
        <v>-1.485155848389428</v>
      </c>
      <c r="I148" s="49" t="n">
        <v>-6.213677025268686</v>
      </c>
      <c r="J148" s="49" t="n">
        <v>1.550182863696407</v>
      </c>
      <c r="K148" s="49" t="n">
        <v>-1.713683621686389</v>
      </c>
      <c r="L148" s="49" t="n">
        <v>-1.53074580627372</v>
      </c>
      <c r="M148" s="49" t="n">
        <v>-0.05699496528487169</v>
      </c>
      <c r="N148" s="49" t="n">
        <v>-1.485122815321363</v>
      </c>
      <c r="O148" s="49" t="n">
        <v>-6.213695717415099</v>
      </c>
      <c r="P148" s="49" t="n">
        <v>1.550208848166468</v>
      </c>
      <c r="Q148" s="49" t="n">
        <v>1.531795802045544e-05</v>
      </c>
      <c r="R148" s="49" t="n">
        <v>-4.134813946032878e-05</v>
      </c>
      <c r="S148" s="49" t="n">
        <v>-3.327183215506846e-05</v>
      </c>
      <c r="T148" s="49" t="n">
        <v>-3.303306806556883e-05</v>
      </c>
      <c r="U148" s="49" t="n">
        <v>1.869214641292416e-05</v>
      </c>
      <c r="V148" s="49" t="n">
        <v>-2.5984470060747e-05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-5.364541712488173e-05</v>
      </c>
      <c r="AD148" s="49" t="n">
        <v>0.0001515319253589572</v>
      </c>
      <c r="AE148" s="49" t="n">
        <v>8.913294345019225e-05</v>
      </c>
      <c r="AF148" s="49" t="n">
        <v>8.498167764705135e-05</v>
      </c>
      <c r="AG148" s="49" t="n">
        <v>-3.705060165520488e-05</v>
      </c>
      <c r="AH148" s="49" t="n">
        <v>-1.28894400839197e-06</v>
      </c>
      <c r="AI148" s="49" t="n">
        <v>0.006138036281264039</v>
      </c>
      <c r="AJ148" s="49" t="n">
        <v>-0.03887836723586863</v>
      </c>
      <c r="AK148" s="49" t="n">
        <v>-0.01853516959442636</v>
      </c>
      <c r="AL148" s="49" t="n">
        <v>-0.002520667858262572</v>
      </c>
      <c r="AM148" s="49" t="n">
        <v>0.001539374419428234</v>
      </c>
      <c r="AN148" s="49" t="n">
        <v>-0.00115897210144875</v>
      </c>
      <c r="AO148" s="49" t="n">
        <v>0.006053461305144503</v>
      </c>
      <c r="AP148" s="49" t="n">
        <v>-1.446473004894663</v>
      </c>
      <c r="AQ148" s="49" t="n">
        <v>0.2532541868267181</v>
      </c>
      <c r="AR148" s="49" t="n">
        <v>-0.05763878731614732</v>
      </c>
      <c r="AS148" s="49" t="n">
        <v>0.1051211807388552</v>
      </c>
      <c r="AT148" s="49" t="n">
        <v>-0.000408980154102409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0.1877205244145261</v>
      </c>
      <c r="BN148" s="49" t="n">
        <v>-0.0382297726816328</v>
      </c>
      <c r="BO148" s="49" t="n">
        <v>1.000831249434408</v>
      </c>
      <c r="BP148" s="49" t="n">
        <v>0.1877117050756234</v>
      </c>
      <c r="BQ148" s="49" t="n">
        <v>-0.03829062950694848</v>
      </c>
      <c r="BR148" s="49" t="n">
        <v>1.000830852493578</v>
      </c>
      <c r="BS148" s="49" t="n">
        <v>0.008819338902732454</v>
      </c>
      <c r="BT148" s="49" t="n">
        <v>0.06085682531567493</v>
      </c>
      <c r="BU148" s="49" t="n">
        <v>0.0003969408293169607</v>
      </c>
      <c r="BV148" s="49" t="n">
        <v>0.061493832928236</v>
      </c>
    </row>
    <row r="149">
      <c r="A149" s="51" t="n">
        <v>2.88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-1.713668303728369</v>
      </c>
      <c r="F149" s="51" t="n">
        <v>-1.530787154413181</v>
      </c>
      <c r="G149" s="51" t="n">
        <v>-0.05702823711702676</v>
      </c>
      <c r="H149" s="51" t="n">
        <v>-1.485155848389428</v>
      </c>
      <c r="I149" s="51" t="n">
        <v>-6.213677025268686</v>
      </c>
      <c r="J149" s="51" t="n">
        <v>1.550182863696407</v>
      </c>
      <c r="K149" s="51" t="n">
        <v>-1.713684046147036</v>
      </c>
      <c r="L149" s="51" t="n">
        <v>-1.530744614388305</v>
      </c>
      <c r="M149" s="51" t="n">
        <v>-0.05699431140543908</v>
      </c>
      <c r="N149" s="51" t="n">
        <v>-1.485122206193108</v>
      </c>
      <c r="O149" s="51" t="n">
        <v>-6.213695951936004</v>
      </c>
      <c r="P149" s="51" t="n">
        <v>1.550208839571435</v>
      </c>
      <c r="Q149" s="51" t="n">
        <v>1.574241866708626e-05</v>
      </c>
      <c r="R149" s="51" t="n">
        <v>-4.254002487558139e-05</v>
      </c>
      <c r="S149" s="51" t="n">
        <v>-3.392571158768176e-05</v>
      </c>
      <c r="T149" s="51" t="n">
        <v>-3.364219631984966e-05</v>
      </c>
      <c r="U149" s="51" t="n">
        <v>1.892666731784232e-05</v>
      </c>
      <c r="V149" s="51" t="n">
        <v>-2.597587502739529e-05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-3.291838327728746e-05</v>
      </c>
      <c r="AD149" s="51" t="n">
        <v>9.288037162286229e-05</v>
      </c>
      <c r="AE149" s="51" t="n">
        <v>4.567252625139377e-05</v>
      </c>
      <c r="AF149" s="51" t="n">
        <v>4.220226687774546e-05</v>
      </c>
      <c r="AG149" s="51" t="n">
        <v>-1.273491128304699e-05</v>
      </c>
      <c r="AH149" s="51" t="n">
        <v>-1.160760400155869e-06</v>
      </c>
      <c r="AI149" s="51" t="n">
        <v>0.006176228517391552</v>
      </c>
      <c r="AJ149" s="51" t="n">
        <v>-0.03914011208198748</v>
      </c>
      <c r="AK149" s="51" t="n">
        <v>-0.01865432105018231</v>
      </c>
      <c r="AL149" s="51" t="n">
        <v>-0.002537668472157115</v>
      </c>
      <c r="AM149" s="51" t="n">
        <v>0.001550323032162364</v>
      </c>
      <c r="AN149" s="51" t="n">
        <v>-0.001159410140037668</v>
      </c>
      <c r="AO149" s="51" t="n">
        <v>0.006165942957098762</v>
      </c>
      <c r="AP149" s="51" t="n">
        <v>-1.447274311338777</v>
      </c>
      <c r="AQ149" s="51" t="n">
        <v>0.2529072365705729</v>
      </c>
      <c r="AR149" s="51" t="n">
        <v>-0.05768480292294633</v>
      </c>
      <c r="AS149" s="51" t="n">
        <v>0.1051501443696743</v>
      </c>
      <c r="AT149" s="51" t="n">
        <v>-0.0004095455835724053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0.1877205244145261</v>
      </c>
      <c r="BN149" s="51" t="n">
        <v>-0.0382297726816328</v>
      </c>
      <c r="BO149" s="51" t="n">
        <v>1.000831249434408</v>
      </c>
      <c r="BP149" s="51" t="n">
        <v>0.1877114791063521</v>
      </c>
      <c r="BQ149" s="51" t="n">
        <v>-0.03829217629248399</v>
      </c>
      <c r="BR149" s="51" t="n">
        <v>1.000830841193052</v>
      </c>
      <c r="BS149" s="51" t="n">
        <v>0.009045308174082667</v>
      </c>
      <c r="BT149" s="51" t="n">
        <v>0.06240361085118468</v>
      </c>
      <c r="BU149" s="51" t="n">
        <v>0.0004082413556094622</v>
      </c>
      <c r="BV149" s="51" t="n">
        <v>0.06305707659124907</v>
      </c>
    </row>
    <row r="150">
      <c r="A150" s="49" t="n">
        <v>2.89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-1.713668303728369</v>
      </c>
      <c r="F150" s="49" t="n">
        <v>-1.530787154413181</v>
      </c>
      <c r="G150" s="49" t="n">
        <v>-0.05702823711702676</v>
      </c>
      <c r="H150" s="49" t="n">
        <v>-1.485155848389428</v>
      </c>
      <c r="I150" s="49" t="n">
        <v>-6.213677025268686</v>
      </c>
      <c r="J150" s="49" t="n">
        <v>1.550182863696407</v>
      </c>
      <c r="K150" s="49" t="n">
        <v>-1.713684256463182</v>
      </c>
      <c r="L150" s="49" t="n">
        <v>-1.530744007954947</v>
      </c>
      <c r="M150" s="49" t="n">
        <v>-0.05699409969430164</v>
      </c>
      <c r="N150" s="49" t="n">
        <v>-1.485122007982345</v>
      </c>
      <c r="O150" s="49" t="n">
        <v>-6.213695949290703</v>
      </c>
      <c r="P150" s="49" t="n">
        <v>1.550208821307294</v>
      </c>
      <c r="Q150" s="49" t="n">
        <v>1.595273481358461e-05</v>
      </c>
      <c r="R150" s="49" t="n">
        <v>-4.314645823355612e-05</v>
      </c>
      <c r="S150" s="49" t="n">
        <v>-3.413742272511539e-05</v>
      </c>
      <c r="T150" s="49" t="n">
        <v>-3.384040708320768e-05</v>
      </c>
      <c r="U150" s="49" t="n">
        <v>1.892402201697507e-05</v>
      </c>
      <c r="V150" s="49" t="n">
        <v>-2.595761088675097e-05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-1.110552156723105e-05</v>
      </c>
      <c r="AD150" s="49" t="n">
        <v>3.435960785695427e-05</v>
      </c>
      <c r="AE150" s="49" t="n">
        <v>9.329657986930381e-07</v>
      </c>
      <c r="AF150" s="49" t="n">
        <v>2.134179060426416e-06</v>
      </c>
      <c r="AG150" s="49" t="n">
        <v>1.062286659730982e-05</v>
      </c>
      <c r="AH150" s="49" t="n">
        <v>-2.274028949257514e-06</v>
      </c>
      <c r="AI150" s="49" t="n">
        <v>0.006126547701585676</v>
      </c>
      <c r="AJ150" s="49" t="n">
        <v>-0.03887692611161347</v>
      </c>
      <c r="AK150" s="49" t="n">
        <v>-0.01852769809531538</v>
      </c>
      <c r="AL150" s="49" t="n">
        <v>-0.002525755633202463</v>
      </c>
      <c r="AM150" s="49" t="n">
        <v>0.001541643787281594</v>
      </c>
      <c r="AN150" s="49" t="n">
        <v>-0.001159436037367516</v>
      </c>
      <c r="AO150" s="49" t="n">
        <v>0.006201954274589163</v>
      </c>
      <c r="AP150" s="49" t="n">
        <v>-1.447530204003625</v>
      </c>
      <c r="AQ150" s="49" t="n">
        <v>0.2527925588726042</v>
      </c>
      <c r="AR150" s="49" t="n">
        <v>-0.0576977962357741</v>
      </c>
      <c r="AS150" s="49" t="n">
        <v>0.1051587568845678</v>
      </c>
      <c r="AT150" s="49" t="n">
        <v>-0.0004094290025245731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0.1877205244145261</v>
      </c>
      <c r="BN150" s="49" t="n">
        <v>-0.0382297726816328</v>
      </c>
      <c r="BO150" s="49" t="n">
        <v>1.000831249434408</v>
      </c>
      <c r="BP150" s="49" t="n">
        <v>0.1877113749802757</v>
      </c>
      <c r="BQ150" s="49" t="n">
        <v>-0.03829288344633906</v>
      </c>
      <c r="BR150" s="49" t="n">
        <v>1.000830835512172</v>
      </c>
      <c r="BS150" s="49" t="n">
        <v>0.009149434250455002</v>
      </c>
      <c r="BT150" s="49" t="n">
        <v>0.06311076470626176</v>
      </c>
      <c r="BU150" s="49" t="n">
        <v>0.0004139222351540184</v>
      </c>
      <c r="BV150" s="49" t="n">
        <v>0.06377187546661371</v>
      </c>
    </row>
    <row r="151">
      <c r="A151" s="51" t="n">
        <v>2.9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-1.713668303728369</v>
      </c>
      <c r="F151" s="51" t="n">
        <v>-1.530787154413181</v>
      </c>
      <c r="G151" s="51" t="n">
        <v>-0.05702823711702676</v>
      </c>
      <c r="H151" s="51" t="n">
        <v>-1.485155848389428</v>
      </c>
      <c r="I151" s="51" t="n">
        <v>-6.213677025268686</v>
      </c>
      <c r="J151" s="51" t="n">
        <v>1.550182863696407</v>
      </c>
      <c r="K151" s="51" t="n">
        <v>-1.713684253435998</v>
      </c>
      <c r="L151" s="51" t="n">
        <v>-1.530743987279022</v>
      </c>
      <c r="M151" s="51" t="n">
        <v>-0.05699432591965087</v>
      </c>
      <c r="N151" s="51" t="n">
        <v>-1.485122220340646</v>
      </c>
      <c r="O151" s="51" t="n">
        <v>-6.213695712576796</v>
      </c>
      <c r="P151" s="51" t="n">
        <v>1.550208800361666</v>
      </c>
      <c r="Q151" s="51" t="n">
        <v>1.594970762908154e-05</v>
      </c>
      <c r="R151" s="51" t="n">
        <v>-4.316713415919438e-05</v>
      </c>
      <c r="S151" s="51" t="n">
        <v>-3.391119737589099e-05</v>
      </c>
      <c r="T151" s="51" t="n">
        <v>-3.362804878248582e-05</v>
      </c>
      <c r="U151" s="51" t="n">
        <v>1.868730810983266e-05</v>
      </c>
      <c r="V151" s="51" t="n">
        <v>-2.593666525885219e-05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9.697348553590503e-06</v>
      </c>
      <c r="AD151" s="51" t="n">
        <v>-2.431100272534052e-05</v>
      </c>
      <c r="AE151" s="51" t="n">
        <v>-4.203592336270349e-05</v>
      </c>
      <c r="AF151" s="51" t="n">
        <v>-3.984672704489094e-05</v>
      </c>
      <c r="AG151" s="51" t="n">
        <v>3.424109601623767e-05</v>
      </c>
      <c r="AH151" s="51" t="n">
        <v>-2.241620083829384e-06</v>
      </c>
      <c r="AI151" s="51" t="n">
        <v>0.006001856127359907</v>
      </c>
      <c r="AJ151" s="51" t="n">
        <v>-0.03808446553954571</v>
      </c>
      <c r="AK151" s="51" t="n">
        <v>-0.01817429419595291</v>
      </c>
      <c r="AL151" s="51" t="n">
        <v>-0.002481703178203945</v>
      </c>
      <c r="AM151" s="51" t="n">
        <v>0.001513099727166529</v>
      </c>
      <c r="AN151" s="51" t="n">
        <v>-0.001159376960386639</v>
      </c>
      <c r="AO151" s="51" t="n">
        <v>0.006150193099502724</v>
      </c>
      <c r="AP151" s="51" t="n">
        <v>-1.447261150987444</v>
      </c>
      <c r="AQ151" s="51" t="n">
        <v>0.2529234788066395</v>
      </c>
      <c r="AR151" s="51" t="n">
        <v>-0.05768168612038998</v>
      </c>
      <c r="AS151" s="51" t="n">
        <v>0.1051477155583223</v>
      </c>
      <c r="AT151" s="51" t="n">
        <v>-0.0004094674067656464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0.1877205244145261</v>
      </c>
      <c r="BN151" s="51" t="n">
        <v>-0.0382297726816328</v>
      </c>
      <c r="BO151" s="51" t="n">
        <v>1.000831249434408</v>
      </c>
      <c r="BP151" s="51" t="n">
        <v>0.1877113923905208</v>
      </c>
      <c r="BQ151" s="51" t="n">
        <v>-0.03829275316977854</v>
      </c>
      <c r="BR151" s="51" t="n">
        <v>1.00083083546326</v>
      </c>
      <c r="BS151" s="51" t="n">
        <v>0.009132024005376049</v>
      </c>
      <c r="BT151" s="51" t="n">
        <v>0.06298048814574325</v>
      </c>
      <c r="BU151" s="51" t="n">
        <v>0.0004139711471395913</v>
      </c>
      <c r="BV151" s="51" t="n">
        <v>0.06364045192816857</v>
      </c>
    </row>
    <row r="152">
      <c r="A152" s="49" t="n">
        <v>2.91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-1.713668303728369</v>
      </c>
      <c r="F152" s="49" t="n">
        <v>-1.530787154413181</v>
      </c>
      <c r="G152" s="49" t="n">
        <v>-0.05702823711702676</v>
      </c>
      <c r="H152" s="49" t="n">
        <v>-1.485155848389428</v>
      </c>
      <c r="I152" s="49" t="n">
        <v>-6.213677025268686</v>
      </c>
      <c r="J152" s="49" t="n">
        <v>1.550182863696407</v>
      </c>
      <c r="K152" s="49" t="n">
        <v>-1.713684039455517</v>
      </c>
      <c r="L152" s="49" t="n">
        <v>-1.53074454425309</v>
      </c>
      <c r="M152" s="49" t="n">
        <v>-0.05699498191988217</v>
      </c>
      <c r="N152" s="49" t="n">
        <v>-1.485122832338586</v>
      </c>
      <c r="O152" s="49" t="n">
        <v>-6.213695248245444</v>
      </c>
      <c r="P152" s="49" t="n">
        <v>1.550208770541522</v>
      </c>
      <c r="Q152" s="49" t="n">
        <v>1.573572714796967e-05</v>
      </c>
      <c r="R152" s="49" t="n">
        <v>-4.261016009077245e-05</v>
      </c>
      <c r="S152" s="49" t="n">
        <v>-3.325519714458824e-05</v>
      </c>
      <c r="T152" s="49" t="n">
        <v>-3.301605084193859e-05</v>
      </c>
      <c r="U152" s="49" t="n">
        <v>1.822297675779794e-05</v>
      </c>
      <c r="V152" s="49" t="n">
        <v>-2.59068451151645e-05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3.087084021477626e-05</v>
      </c>
      <c r="AD152" s="49" t="n">
        <v>-8.139669329936793e-05</v>
      </c>
      <c r="AE152" s="49" t="n">
        <v>-8.492602316355235e-05</v>
      </c>
      <c r="AF152" s="49" t="n">
        <v>-7.850465266266444e-05</v>
      </c>
      <c r="AG152" s="49" t="n">
        <v>5.643742905368592e-05</v>
      </c>
      <c r="AH152" s="49" t="n">
        <v>-3.23191955033629e-06</v>
      </c>
      <c r="AI152" s="49" t="n">
        <v>0.005794761452742119</v>
      </c>
      <c r="AJ152" s="49" t="n">
        <v>-0.0367941757013263</v>
      </c>
      <c r="AK152" s="49" t="n">
        <v>-0.01758914680171644</v>
      </c>
      <c r="AL152" s="49" t="n">
        <v>-0.002409980886637034</v>
      </c>
      <c r="AM152" s="49" t="n">
        <v>0.001465897438159143</v>
      </c>
      <c r="AN152" s="49" t="n">
        <v>-0.001158941554003256</v>
      </c>
      <c r="AO152" s="49" t="n">
        <v>0.006023383643355935</v>
      </c>
      <c r="AP152" s="49" t="n">
        <v>-1.446462981990798</v>
      </c>
      <c r="AQ152" s="49" t="n">
        <v>0.2532811721080292</v>
      </c>
      <c r="AR152" s="49" t="n">
        <v>-0.0576337699069402</v>
      </c>
      <c r="AS152" s="49" t="n">
        <v>0.1051169517575094</v>
      </c>
      <c r="AT152" s="49" t="n">
        <v>-0.0004089042336505633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0.1877205244145261</v>
      </c>
      <c r="BN152" s="49" t="n">
        <v>-0.0382297726816328</v>
      </c>
      <c r="BO152" s="49" t="n">
        <v>1.000831249434408</v>
      </c>
      <c r="BP152" s="49" t="n">
        <v>0.1877115294405761</v>
      </c>
      <c r="BQ152" s="49" t="n">
        <v>-0.03829179871573611</v>
      </c>
      <c r="BR152" s="49" t="n">
        <v>1.000830840957843</v>
      </c>
      <c r="BS152" s="49" t="n">
        <v>0.00899497395007165</v>
      </c>
      <c r="BT152" s="49" t="n">
        <v>0.0620260341033102</v>
      </c>
      <c r="BU152" s="49" t="n">
        <v>0.0004084765641287902</v>
      </c>
      <c r="BV152" s="49" t="n">
        <v>0.0626761941733136</v>
      </c>
    </row>
    <row r="153">
      <c r="A153" s="51" t="n">
        <v>2.92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-1.713668303728369</v>
      </c>
      <c r="F153" s="51" t="n">
        <v>-1.530787154413181</v>
      </c>
      <c r="G153" s="51" t="n">
        <v>-0.05702823711702676</v>
      </c>
      <c r="H153" s="51" t="n">
        <v>-1.485155848389428</v>
      </c>
      <c r="I153" s="51" t="n">
        <v>-6.213677025268686</v>
      </c>
      <c r="J153" s="51" t="n">
        <v>1.550182863696407</v>
      </c>
      <c r="K153" s="51" t="n">
        <v>-1.713683620739914</v>
      </c>
      <c r="L153" s="51" t="n">
        <v>-1.530745663893362</v>
      </c>
      <c r="M153" s="51" t="n">
        <v>-0.05699605238772556</v>
      </c>
      <c r="N153" s="51" t="n">
        <v>-1.485123832791746</v>
      </c>
      <c r="O153" s="51" t="n">
        <v>-6.213694565263185</v>
      </c>
      <c r="P153" s="51" t="n">
        <v>1.550208737822369</v>
      </c>
      <c r="Q153" s="51" t="n">
        <v>1.531701154533494e-05</v>
      </c>
      <c r="R153" s="51" t="n">
        <v>-4.149051981872098e-05</v>
      </c>
      <c r="S153" s="51" t="n">
        <v>-3.218472930120037e-05</v>
      </c>
      <c r="T153" s="51" t="n">
        <v>-3.20155976822889e-05</v>
      </c>
      <c r="U153" s="51" t="n">
        <v>1.753999449860544e-05</v>
      </c>
      <c r="V153" s="51" t="n">
        <v>-2.587412596177785e-05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5.063444369142757e-05</v>
      </c>
      <c r="AD153" s="51" t="n">
        <v>-0.000137042839006228</v>
      </c>
      <c r="AE153" s="51" t="n">
        <v>-0.0001251369127186089</v>
      </c>
      <c r="AF153" s="51" t="n">
        <v>-0.0001176406437401758</v>
      </c>
      <c r="AG153" s="51" t="n">
        <v>7.819639896002018e-05</v>
      </c>
      <c r="AH153" s="51" t="n">
        <v>-3.253905897156921e-06</v>
      </c>
      <c r="AI153" s="51" t="n">
        <v>0.005518293263804638</v>
      </c>
      <c r="AJ153" s="51" t="n">
        <v>-0.0350173722439781</v>
      </c>
      <c r="AK153" s="51" t="n">
        <v>-0.01679476198312936</v>
      </c>
      <c r="AL153" s="51" t="n">
        <v>-0.002308752290822135</v>
      </c>
      <c r="AM153" s="51" t="n">
        <v>0.001400389409319364</v>
      </c>
      <c r="AN153" s="51" t="n">
        <v>-0.001158408571919707</v>
      </c>
      <c r="AO153" s="51" t="n">
        <v>0.005814311653693744</v>
      </c>
      <c r="AP153" s="51" t="n">
        <v>-1.445167127798081</v>
      </c>
      <c r="AQ153" s="51" t="n">
        <v>0.2538703412590069</v>
      </c>
      <c r="AR153" s="51" t="n">
        <v>-0.05755813728031423</v>
      </c>
      <c r="AS153" s="51" t="n">
        <v>0.1050675735343932</v>
      </c>
      <c r="AT153" s="51" t="n">
        <v>-0.0004084435185704237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0.1877205244145261</v>
      </c>
      <c r="BN153" s="51" t="n">
        <v>-0.0382297726816328</v>
      </c>
      <c r="BO153" s="51" t="n">
        <v>1.000831249434408</v>
      </c>
      <c r="BP153" s="51" t="n">
        <v>0.1877117826795049</v>
      </c>
      <c r="BQ153" s="51" t="n">
        <v>-0.03829004393513638</v>
      </c>
      <c r="BR153" s="51" t="n">
        <v>1.000830851855742</v>
      </c>
      <c r="BS153" s="51" t="n">
        <v>0.008741735021244867</v>
      </c>
      <c r="BT153" s="51" t="n">
        <v>0.06027125350357987</v>
      </c>
      <c r="BU153" s="51" t="n">
        <v>0.0003975786651011504</v>
      </c>
      <c r="BV153" s="51" t="n">
        <v>0.06090320187698994</v>
      </c>
    </row>
    <row r="154">
      <c r="A154" s="49" t="n">
        <v>2.93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-1.713668303728369</v>
      </c>
      <c r="F154" s="49" t="n">
        <v>-1.530787154413181</v>
      </c>
      <c r="G154" s="49" t="n">
        <v>-0.05702823711702676</v>
      </c>
      <c r="H154" s="49" t="n">
        <v>-1.485155848389428</v>
      </c>
      <c r="I154" s="49" t="n">
        <v>-6.213677025268686</v>
      </c>
      <c r="J154" s="49" t="n">
        <v>1.550182863696407</v>
      </c>
      <c r="K154" s="49" t="n">
        <v>-1.71368300511966</v>
      </c>
      <c r="L154" s="49" t="n">
        <v>-1.530747323437933</v>
      </c>
      <c r="M154" s="49" t="n">
        <v>-0.0569975182540038</v>
      </c>
      <c r="N154" s="49" t="n">
        <v>-1.48512520121046</v>
      </c>
      <c r="O154" s="49" t="n">
        <v>-6.213693675667861</v>
      </c>
      <c r="P154" s="49" t="n">
        <v>1.550208697195719</v>
      </c>
      <c r="Q154" s="49" t="n">
        <v>1.470139129078341e-05</v>
      </c>
      <c r="R154" s="49" t="n">
        <v>-3.983097524740131e-05</v>
      </c>
      <c r="S154" s="49" t="n">
        <v>-3.071886302295768e-05</v>
      </c>
      <c r="T154" s="49" t="n">
        <v>-3.064717896794633e-05</v>
      </c>
      <c r="U154" s="49" t="n">
        <v>1.665039917497779e-05</v>
      </c>
      <c r="V154" s="49" t="n">
        <v>-2.583349931217782e-05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7.011426532677094e-05</v>
      </c>
      <c r="AD154" s="49" t="n">
        <v>-0.0001897365951130531</v>
      </c>
      <c r="AE154" s="49" t="n">
        <v>-0.0001640382197298882</v>
      </c>
      <c r="AF154" s="49" t="n">
        <v>-0.0001528455372947172</v>
      </c>
      <c r="AG154" s="49" t="n">
        <v>9.809065508904454e-05</v>
      </c>
      <c r="AH154" s="49" t="n">
        <v>-4.115170293198011e-06</v>
      </c>
      <c r="AI154" s="49" t="n">
        <v>0.005168654748566259</v>
      </c>
      <c r="AJ154" s="49" t="n">
        <v>-0.03279559163681493</v>
      </c>
      <c r="AK154" s="49" t="n">
        <v>-0.01579384483376971</v>
      </c>
      <c r="AL154" s="49" t="n">
        <v>-0.002182626730969561</v>
      </c>
      <c r="AM154" s="49" t="n">
        <v>0.001318152588897998</v>
      </c>
      <c r="AN154" s="49" t="n">
        <v>-0.00115754128562715</v>
      </c>
      <c r="AO154" s="49" t="n">
        <v>0.005535894101177382</v>
      </c>
      <c r="AP154" s="49" t="n">
        <v>-1.443385055344914</v>
      </c>
      <c r="AQ154" s="49" t="n">
        <v>0.2546686171546746</v>
      </c>
      <c r="AR154" s="49" t="n">
        <v>-0.05745339258138964</v>
      </c>
      <c r="AS154" s="49" t="n">
        <v>0.1050000761848953</v>
      </c>
      <c r="AT154" s="49" t="n">
        <v>-0.0004074607604139864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0.1877205244145261</v>
      </c>
      <c r="BN154" s="49" t="n">
        <v>-0.0382297726816328</v>
      </c>
      <c r="BO154" s="49" t="n">
        <v>1.000831249434408</v>
      </c>
      <c r="BP154" s="49" t="n">
        <v>0.1877121471789712</v>
      </c>
      <c r="BQ154" s="49" t="n">
        <v>-0.03828752293848011</v>
      </c>
      <c r="BR154" s="49" t="n">
        <v>1.000830867925132</v>
      </c>
      <c r="BS154" s="49" t="n">
        <v>0.008377235554968276</v>
      </c>
      <c r="BT154" s="49" t="n">
        <v>0.05775025684730956</v>
      </c>
      <c r="BU154" s="49" t="n">
        <v>0.0003815092755043992</v>
      </c>
      <c r="BV154" s="49" t="n">
        <v>0.05835594049281483</v>
      </c>
    </row>
    <row r="155">
      <c r="A155" s="51" t="n">
        <v>2.94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-1.713668303728369</v>
      </c>
      <c r="F155" s="51" t="n">
        <v>-1.530787154413181</v>
      </c>
      <c r="G155" s="51" t="n">
        <v>-0.05702823711702676</v>
      </c>
      <c r="H155" s="51" t="n">
        <v>-1.485155848389428</v>
      </c>
      <c r="I155" s="51" t="n">
        <v>-6.213677025268686</v>
      </c>
      <c r="J155" s="51" t="n">
        <v>1.550182863696407</v>
      </c>
      <c r="K155" s="51" t="n">
        <v>-1.713682203825224</v>
      </c>
      <c r="L155" s="51" t="n">
        <v>-1.530749493853695</v>
      </c>
      <c r="M155" s="51" t="n">
        <v>-0.05699935416765772</v>
      </c>
      <c r="N155" s="51" t="n">
        <v>-1.485126916543408</v>
      </c>
      <c r="O155" s="51" t="n">
        <v>-6.213692593785662</v>
      </c>
      <c r="P155" s="51" t="n">
        <v>1.550208653809525</v>
      </c>
      <c r="Q155" s="51" t="n">
        <v>1.390009685531268e-05</v>
      </c>
      <c r="R155" s="51" t="n">
        <v>-3.766055948628555e-05</v>
      </c>
      <c r="S155" s="51" t="n">
        <v>-2.888294936904262e-05</v>
      </c>
      <c r="T155" s="51" t="n">
        <v>-2.893184602048571e-05</v>
      </c>
      <c r="U155" s="51" t="n">
        <v>1.556851697603889e-05</v>
      </c>
      <c r="V155" s="51" t="n">
        <v>-2.579011311731882e-05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8.780853878290066e-05</v>
      </c>
      <c r="AD155" s="51" t="n">
        <v>-0.0002395556671674168</v>
      </c>
      <c r="AE155" s="51" t="n">
        <v>-0.0001994365590761032</v>
      </c>
      <c r="AF155" s="51" t="n">
        <v>-0.0001872603656976842</v>
      </c>
      <c r="AG155" s="51" t="n">
        <v>0.0001169263289628102</v>
      </c>
      <c r="AH155" s="51" t="n">
        <v>-4.154589244457834e-06</v>
      </c>
      <c r="AI155" s="51" t="n">
        <v>0.004759109230099031</v>
      </c>
      <c r="AJ155" s="51" t="n">
        <v>-0.03015375367055184</v>
      </c>
      <c r="AK155" s="51" t="n">
        <v>-0.01461209303665676</v>
      </c>
      <c r="AL155" s="51" t="n">
        <v>-0.002030971324253706</v>
      </c>
      <c r="AM155" s="51" t="n">
        <v>0.001220064283046274</v>
      </c>
      <c r="AN155" s="51" t="n">
        <v>-0.001156578752847285</v>
      </c>
      <c r="AO155" s="51" t="n">
        <v>0.00518448439547178</v>
      </c>
      <c r="AP155" s="51" t="n">
        <v>-1.441158293315124</v>
      </c>
      <c r="AQ155" s="51" t="n">
        <v>0.2556730753327237</v>
      </c>
      <c r="AR155" s="51" t="n">
        <v>-0.05732383101877404</v>
      </c>
      <c r="AS155" s="51" t="n">
        <v>0.1049159559739426</v>
      </c>
      <c r="AT155" s="51" t="n">
        <v>-0.0004065498515077592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0.1877205244145261</v>
      </c>
      <c r="BN155" s="51" t="n">
        <v>-0.0382297726816328</v>
      </c>
      <c r="BO155" s="51" t="n">
        <v>1.000831249434408</v>
      </c>
      <c r="BP155" s="51" t="n">
        <v>0.1877126166085914</v>
      </c>
      <c r="BQ155" s="51" t="n">
        <v>-0.03828427940166865</v>
      </c>
      <c r="BR155" s="51" t="n">
        <v>1.000830888885921</v>
      </c>
      <c r="BS155" s="51" t="n">
        <v>0.007907805934737056</v>
      </c>
      <c r="BT155" s="51" t="n">
        <v>0.05450672003584622</v>
      </c>
      <c r="BU155" s="51" t="n">
        <v>0.0003605484863999919</v>
      </c>
      <c r="BV155" s="51" t="n">
        <v>0.05507854318133903</v>
      </c>
    </row>
    <row r="156">
      <c r="A156" s="49" t="n">
        <v>2.95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-1.713668303728369</v>
      </c>
      <c r="F156" s="49" t="n">
        <v>-1.530787154413181</v>
      </c>
      <c r="G156" s="49" t="n">
        <v>-0.05702823711702676</v>
      </c>
      <c r="H156" s="49" t="n">
        <v>-1.485155848389428</v>
      </c>
      <c r="I156" s="49" t="n">
        <v>-6.213677025268686</v>
      </c>
      <c r="J156" s="49" t="n">
        <v>1.550182863696407</v>
      </c>
      <c r="K156" s="49" t="n">
        <v>-1.713681229554058</v>
      </c>
      <c r="L156" s="49" t="n">
        <v>-1.530752139310328</v>
      </c>
      <c r="M156" s="49" t="n">
        <v>-0.0570015314838952</v>
      </c>
      <c r="N156" s="49" t="n">
        <v>-1.485128949784477</v>
      </c>
      <c r="O156" s="49" t="n">
        <v>-6.21369133658973</v>
      </c>
      <c r="P156" s="49" t="n">
        <v>1.550208603660437</v>
      </c>
      <c r="Q156" s="49" t="n">
        <v>1.292582568868106e-05</v>
      </c>
      <c r="R156" s="49" t="n">
        <v>-3.501510285275344e-05</v>
      </c>
      <c r="S156" s="49" t="n">
        <v>-2.670563313156293e-05</v>
      </c>
      <c r="T156" s="49" t="n">
        <v>-2.689860495097562e-05</v>
      </c>
      <c r="U156" s="49" t="n">
        <v>1.431132104379174e-05</v>
      </c>
      <c r="V156" s="49" t="n">
        <v>-2.573996403021361e-05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0.0001046480723158786</v>
      </c>
      <c r="AD156" s="49" t="n">
        <v>-0.0002852175039350174</v>
      </c>
      <c r="AE156" s="49" t="n">
        <v>-0.0002324660412940096</v>
      </c>
      <c r="AF156" s="49" t="n">
        <v>-0.000217195965702293</v>
      </c>
      <c r="AG156" s="49" t="n">
        <v>0.0001335095654991807</v>
      </c>
      <c r="AH156" s="49" t="n">
        <v>-4.878822492244061e-06</v>
      </c>
      <c r="AI156" s="49" t="n">
        <v>0.004288883051636241</v>
      </c>
      <c r="AJ156" s="49" t="n">
        <v>-0.02714194778365227</v>
      </c>
      <c r="AK156" s="49" t="n">
        <v>-0.01325868596118898</v>
      </c>
      <c r="AL156" s="49" t="n">
        <v>-0.001858532021722885</v>
      </c>
      <c r="AM156" s="49" t="n">
        <v>0.0011080259248223</v>
      </c>
      <c r="AN156" s="49" t="n">
        <v>-0.001155330503619027</v>
      </c>
      <c r="AO156" s="49" t="n">
        <v>0.004773252787963839</v>
      </c>
      <c r="AP156" s="49" t="n">
        <v>-1.438511889754352</v>
      </c>
      <c r="AQ156" s="49" t="n">
        <v>0.2568581315149118</v>
      </c>
      <c r="AR156" s="49" t="n">
        <v>-0.05716918849881654</v>
      </c>
      <c r="AS156" s="49" t="n">
        <v>0.1048162096501207</v>
      </c>
      <c r="AT156" s="49" t="n">
        <v>-0.000405197132534815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0.1877205244145261</v>
      </c>
      <c r="BN156" s="49" t="n">
        <v>-0.0382297726816328</v>
      </c>
      <c r="BO156" s="49" t="n">
        <v>1.000831249434408</v>
      </c>
      <c r="BP156" s="49" t="n">
        <v>0.187713183347132</v>
      </c>
      <c r="BQ156" s="49" t="n">
        <v>-0.03828036596063591</v>
      </c>
      <c r="BR156" s="49" t="n">
        <v>1.000830914378982</v>
      </c>
      <c r="BS156" s="49" t="n">
        <v>0.007341067394139866</v>
      </c>
      <c r="BT156" s="49" t="n">
        <v>0.05059327900311383</v>
      </c>
      <c r="BU156" s="49" t="n">
        <v>0.0003350554260705962</v>
      </c>
      <c r="BV156" s="49" t="n">
        <v>0.05112419596346491</v>
      </c>
    </row>
    <row r="157">
      <c r="A157" s="51" t="n">
        <v>2.96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-1.713668303728369</v>
      </c>
      <c r="F157" s="51" t="n">
        <v>-1.530787154413181</v>
      </c>
      <c r="G157" s="51" t="n">
        <v>-0.05702823711702676</v>
      </c>
      <c r="H157" s="51" t="n">
        <v>-1.485155848389428</v>
      </c>
      <c r="I157" s="51" t="n">
        <v>-6.213677025268686</v>
      </c>
      <c r="J157" s="51" t="n">
        <v>1.550182863696407</v>
      </c>
      <c r="K157" s="51" t="n">
        <v>-1.713680097873803</v>
      </c>
      <c r="L157" s="51" t="n">
        <v>-1.530755218660859</v>
      </c>
      <c r="M157" s="51" t="n">
        <v>-0.05700401633169438</v>
      </c>
      <c r="N157" s="51" t="n">
        <v>-1.485131271436447</v>
      </c>
      <c r="O157" s="51" t="n">
        <v>-6.213689922929327</v>
      </c>
      <c r="P157" s="51" t="n">
        <v>1.550208551220442</v>
      </c>
      <c r="Q157" s="51" t="n">
        <v>1.179414543450719e-05</v>
      </c>
      <c r="R157" s="51" t="n">
        <v>-3.193575232152135e-05</v>
      </c>
      <c r="S157" s="51" t="n">
        <v>-2.422078533237393e-05</v>
      </c>
      <c r="T157" s="51" t="n">
        <v>-2.457695298097029e-05</v>
      </c>
      <c r="U157" s="51" t="n">
        <v>1.289766064083153e-05</v>
      </c>
      <c r="V157" s="51" t="n">
        <v>-2.56875240343124e-05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0.0001193809937643408</v>
      </c>
      <c r="AD157" s="51" t="n">
        <v>-0.0003267882155864052</v>
      </c>
      <c r="AE157" s="51" t="n">
        <v>-0.0002613064617397736</v>
      </c>
      <c r="AF157" s="51" t="n">
        <v>-0.0002452773702438945</v>
      </c>
      <c r="AG157" s="51" t="n">
        <v>0.0001485212760100065</v>
      </c>
      <c r="AH157" s="51" t="n">
        <v>-4.902201865735921e-06</v>
      </c>
      <c r="AI157" s="51" t="n">
        <v>0.003771390557994157</v>
      </c>
      <c r="AJ157" s="51" t="n">
        <v>-0.02379617698321332</v>
      </c>
      <c r="AK157" s="51" t="n">
        <v>-0.01176187895497507</v>
      </c>
      <c r="AL157" s="51" t="n">
        <v>-0.00166567277653015</v>
      </c>
      <c r="AM157" s="51" t="n">
        <v>0.0009833482219607414</v>
      </c>
      <c r="AN157" s="51" t="n">
        <v>-0.001154003061916539</v>
      </c>
      <c r="AO157" s="51" t="n">
        <v>0.004301550859799008</v>
      </c>
      <c r="AP157" s="51" t="n">
        <v>-1.435495927473947</v>
      </c>
      <c r="AQ157" s="51" t="n">
        <v>0.258214424277501</v>
      </c>
      <c r="AR157" s="51" t="n">
        <v>-0.05699394840825934</v>
      </c>
      <c r="AS157" s="51" t="n">
        <v>0.104702670493889</v>
      </c>
      <c r="AT157" s="51" t="n">
        <v>-0.0004039051790242575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0.1877205244145261</v>
      </c>
      <c r="BN157" s="51" t="n">
        <v>-0.0382297726816328</v>
      </c>
      <c r="BO157" s="51" t="n">
        <v>1.000831249434408</v>
      </c>
      <c r="BP157" s="51" t="n">
        <v>0.1877138385926317</v>
      </c>
      <c r="BQ157" s="51" t="n">
        <v>-0.03827584330671911</v>
      </c>
      <c r="BR157" s="51" t="n">
        <v>1.000830944004869</v>
      </c>
      <c r="BS157" s="51" t="n">
        <v>0.006685821894392152</v>
      </c>
      <c r="BT157" s="51" t="n">
        <v>0.04607062508630438</v>
      </c>
      <c r="BU157" s="51" t="n">
        <v>0.0003054295385496175</v>
      </c>
      <c r="BV157" s="51" t="n">
        <v>0.04655422641876215</v>
      </c>
    </row>
    <row r="158">
      <c r="A158" s="49" t="n">
        <v>2.97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-1.713668303728369</v>
      </c>
      <c r="F158" s="49" t="n">
        <v>-1.530787154413181</v>
      </c>
      <c r="G158" s="49" t="n">
        <v>-0.05702823711702676</v>
      </c>
      <c r="H158" s="49" t="n">
        <v>-1.485155848389428</v>
      </c>
      <c r="I158" s="49" t="n">
        <v>-6.213677025268686</v>
      </c>
      <c r="J158" s="49" t="n">
        <v>1.550182863696407</v>
      </c>
      <c r="K158" s="49" t="n">
        <v>-1.713678825522568</v>
      </c>
      <c r="L158" s="49" t="n">
        <v>-1.530758685222706</v>
      </c>
      <c r="M158" s="49" t="n">
        <v>-0.05700677227559605</v>
      </c>
      <c r="N158" s="49" t="n">
        <v>-1.485133845525352</v>
      </c>
      <c r="O158" s="49" t="n">
        <v>-6.21368837371058</v>
      </c>
      <c r="P158" s="49" t="n">
        <v>1.550208493330886</v>
      </c>
      <c r="Q158" s="49" t="n">
        <v>1.052179419902544e-05</v>
      </c>
      <c r="R158" s="49" t="n">
        <v>-2.846919047483354e-05</v>
      </c>
      <c r="S158" s="49" t="n">
        <v>-2.146484143070865e-05</v>
      </c>
      <c r="T158" s="49" t="n">
        <v>-2.20028640760539e-05</v>
      </c>
      <c r="U158" s="49" t="n">
        <v>1.134844189376594e-05</v>
      </c>
      <c r="V158" s="49" t="n">
        <v>-2.562963447827471e-05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0.0001327927374238808</v>
      </c>
      <c r="AD158" s="49" t="n">
        <v>-0.0003632213114645835</v>
      </c>
      <c r="AE158" s="49" t="n">
        <v>-0.0002869294752209447</v>
      </c>
      <c r="AF158" s="49" t="n">
        <v>-0.0002684518679675226</v>
      </c>
      <c r="AG158" s="49" t="n">
        <v>0.0001609861094201677</v>
      </c>
      <c r="AH158" s="49" t="n">
        <v>-5.481224803848819e-06</v>
      </c>
      <c r="AI158" s="49" t="n">
        <v>0.003208268370089774</v>
      </c>
      <c r="AJ158" s="49" t="n">
        <v>-0.02017301389474768</v>
      </c>
      <c r="AK158" s="49" t="n">
        <v>-0.01013596240014398</v>
      </c>
      <c r="AL158" s="49" t="n">
        <v>-0.001457219067657733</v>
      </c>
      <c r="AM158" s="49" t="n">
        <v>0.0008481789150267876</v>
      </c>
      <c r="AN158" s="49" t="n">
        <v>-0.001152444788250617</v>
      </c>
      <c r="AO158" s="49" t="n">
        <v>0.003782714433042976</v>
      </c>
      <c r="AP158" s="49" t="n">
        <v>-1.432146514126285</v>
      </c>
      <c r="AQ158" s="49" t="n">
        <v>0.2597137954245391</v>
      </c>
      <c r="AR158" s="49" t="n">
        <v>-0.05679877982857938</v>
      </c>
      <c r="AS158" s="49" t="n">
        <v>0.1045767467925141</v>
      </c>
      <c r="AT158" s="49" t="n">
        <v>-0.0004022529368296064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0.1877205244145261</v>
      </c>
      <c r="BN158" s="49" t="n">
        <v>-0.0382297726816328</v>
      </c>
      <c r="BO158" s="49" t="n">
        <v>1.000831249434408</v>
      </c>
      <c r="BP158" s="49" t="n">
        <v>0.1877145725020072</v>
      </c>
      <c r="BQ158" s="49" t="n">
        <v>-0.03827077935866798</v>
      </c>
      <c r="BR158" s="49" t="n">
        <v>1.000830977300625</v>
      </c>
      <c r="BS158" s="49" t="n">
        <v>0.005951912518897817</v>
      </c>
      <c r="BT158" s="49" t="n">
        <v>0.04100667703517413</v>
      </c>
      <c r="BU158" s="49" t="n">
        <v>0.0002721337828415216</v>
      </c>
      <c r="BV158" s="49" t="n">
        <v>0.04143726439927536</v>
      </c>
    </row>
    <row r="159">
      <c r="A159" s="51" t="n">
        <v>2.98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-1.713668303728369</v>
      </c>
      <c r="F159" s="51" t="n">
        <v>-1.530787154413181</v>
      </c>
      <c r="G159" s="51" t="n">
        <v>-0.05702823711702676</v>
      </c>
      <c r="H159" s="51" t="n">
        <v>-1.485155848389428</v>
      </c>
      <c r="I159" s="51" t="n">
        <v>-6.213677025268686</v>
      </c>
      <c r="J159" s="51" t="n">
        <v>1.550182863696407</v>
      </c>
      <c r="K159" s="51" t="n">
        <v>-1.713677431495168</v>
      </c>
      <c r="L159" s="51" t="n">
        <v>-1.530762488227222</v>
      </c>
      <c r="M159" s="51" t="n">
        <v>-0.05700975887026773</v>
      </c>
      <c r="N159" s="51" t="n">
        <v>-1.485136636003082</v>
      </c>
      <c r="O159" s="51" t="n">
        <v>-6.213686711144447</v>
      </c>
      <c r="P159" s="51" t="n">
        <v>1.550208433897073</v>
      </c>
      <c r="Q159" s="51" t="n">
        <v>9.127766799510439e-06</v>
      </c>
      <c r="R159" s="51" t="n">
        <v>-2.466618595908798e-05</v>
      </c>
      <c r="S159" s="51" t="n">
        <v>-1.84782467590322e-05</v>
      </c>
      <c r="T159" s="51" t="n">
        <v>-1.921238634605693e-05</v>
      </c>
      <c r="U159" s="51" t="n">
        <v>9.685875761000773e-06</v>
      </c>
      <c r="V159" s="51" t="n">
        <v>-2.557020066551452e-05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0.000143856608755544</v>
      </c>
      <c r="AD159" s="51" t="n">
        <v>-0.0003946162775239116</v>
      </c>
      <c r="AE159" s="51" t="n">
        <v>-0.0003078593417619751</v>
      </c>
      <c r="AF159" s="51" t="n">
        <v>-0.0002889500242057141</v>
      </c>
      <c r="AG159" s="51" t="n">
        <v>0.0001715025907988599</v>
      </c>
      <c r="AH159" s="51" t="n">
        <v>-5.460828229985129e-06</v>
      </c>
      <c r="AI159" s="51" t="n">
        <v>0.002612884951628057</v>
      </c>
      <c r="AJ159" s="51" t="n">
        <v>-0.01631667706582693</v>
      </c>
      <c r="AK159" s="51" t="n">
        <v>-0.008410858748476888</v>
      </c>
      <c r="AL159" s="51" t="n">
        <v>-0.001234304993029204</v>
      </c>
      <c r="AM159" s="51" t="n">
        <v>0.000704147330449547</v>
      </c>
      <c r="AN159" s="51" t="n">
        <v>-0.001150834949691652</v>
      </c>
      <c r="AO159" s="51" t="n">
        <v>0.00321848285307394</v>
      </c>
      <c r="AP159" s="51" t="n">
        <v>-1.428520212371329</v>
      </c>
      <c r="AQ159" s="51" t="n">
        <v>0.2613418069632978</v>
      </c>
      <c r="AR159" s="51" t="n">
        <v>-0.05658828509568128</v>
      </c>
      <c r="AS159" s="51" t="n">
        <v>0.1044405263797659</v>
      </c>
      <c r="AT159" s="51" t="n">
        <v>-0.000400666628995438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0.1877205244145261</v>
      </c>
      <c r="BN159" s="51" t="n">
        <v>-0.0382297726816328</v>
      </c>
      <c r="BO159" s="51" t="n">
        <v>1.000831249434408</v>
      </c>
      <c r="BP159" s="51" t="n">
        <v>0.1877153743286501</v>
      </c>
      <c r="BQ159" s="51" t="n">
        <v>-0.03826524819283814</v>
      </c>
      <c r="BR159" s="51" t="n">
        <v>1.000831013774368</v>
      </c>
      <c r="BS159" s="51" t="n">
        <v>0.005150085876037824</v>
      </c>
      <c r="BT159" s="51" t="n">
        <v>0.03547551120534204</v>
      </c>
      <c r="BU159" s="51" t="n">
        <v>0.0002356600399266995</v>
      </c>
      <c r="BV159" s="51" t="n">
        <v>0.03584816334856405</v>
      </c>
    </row>
    <row r="160">
      <c r="A160" s="49" t="n">
        <v>2.99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-1.713668303728369</v>
      </c>
      <c r="F160" s="49" t="n">
        <v>-1.530787154413181</v>
      </c>
      <c r="G160" s="49" t="n">
        <v>-0.05702823711702676</v>
      </c>
      <c r="H160" s="49" t="n">
        <v>-1.485155848389428</v>
      </c>
      <c r="I160" s="49" t="n">
        <v>-6.213677025268686</v>
      </c>
      <c r="J160" s="49" t="n">
        <v>1.550182863696407</v>
      </c>
      <c r="K160" s="49" t="n">
        <v>-1.713675935546286</v>
      </c>
      <c r="L160" s="49" t="n">
        <v>-1.530766572845148</v>
      </c>
      <c r="M160" s="49" t="n">
        <v>-0.0570129340406534</v>
      </c>
      <c r="N160" s="49" t="n">
        <v>-1.485139601919515</v>
      </c>
      <c r="O160" s="49" t="n">
        <v>-6.213684958805673</v>
      </c>
      <c r="P160" s="49" t="n">
        <v>1.550208370451334</v>
      </c>
      <c r="Q160" s="49" t="n">
        <v>7.631817917186368e-06</v>
      </c>
      <c r="R160" s="49" t="n">
        <v>-2.058156803319555e-05</v>
      </c>
      <c r="S160" s="49" t="n">
        <v>-1.530307637336026e-05</v>
      </c>
      <c r="T160" s="49" t="n">
        <v>-1.624646991360557e-05</v>
      </c>
      <c r="U160" s="49" t="n">
        <v>7.933536986470813e-06</v>
      </c>
      <c r="V160" s="49" t="n">
        <v>-2.550675492685173e-05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0.0001532526530502972</v>
      </c>
      <c r="AD160" s="49" t="n">
        <v>-0.0004201651995842937</v>
      </c>
      <c r="AE160" s="49" t="n">
        <v>-0.0003249643301300947</v>
      </c>
      <c r="AF160" s="49" t="n">
        <v>-0.0003042829938359895</v>
      </c>
      <c r="AG160" s="49" t="n">
        <v>0.000179296240619847</v>
      </c>
      <c r="AH160" s="49" t="n">
        <v>-5.889877722032883e-06</v>
      </c>
      <c r="AI160" s="49" t="n">
        <v>0.001988658656009765</v>
      </c>
      <c r="AJ160" s="49" t="n">
        <v>-0.01228775630478633</v>
      </c>
      <c r="AK160" s="49" t="n">
        <v>-0.006604484765645384</v>
      </c>
      <c r="AL160" s="49" t="n">
        <v>-0.001001737424475919</v>
      </c>
      <c r="AM160" s="49" t="n">
        <v>0.0005535481709664276</v>
      </c>
      <c r="AN160" s="49" t="n">
        <v>-0.001149053741803105</v>
      </c>
      <c r="AO160" s="49" t="n">
        <v>0.002622156608595962</v>
      </c>
      <c r="AP160" s="49" t="n">
        <v>-1.424661321541501</v>
      </c>
      <c r="AQ160" s="49" t="n">
        <v>0.2630686232493157</v>
      </c>
      <c r="AR160" s="49" t="n">
        <v>-0.05636384703890623</v>
      </c>
      <c r="AS160" s="49" t="n">
        <v>0.1042957160639743</v>
      </c>
      <c r="AT160" s="49" t="n">
        <v>-0.0003988017964119765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0.1877205244145261</v>
      </c>
      <c r="BN160" s="49" t="n">
        <v>-0.0382297726816328</v>
      </c>
      <c r="BO160" s="49" t="n">
        <v>1.000831249434408</v>
      </c>
      <c r="BP160" s="49" t="n">
        <v>0.1877162325828017</v>
      </c>
      <c r="BQ160" s="49" t="n">
        <v>-0.0382593290498706</v>
      </c>
      <c r="BR160" s="49" t="n">
        <v>1.000831052888051</v>
      </c>
      <c r="BS160" s="49" t="n">
        <v>0.004291831724456685</v>
      </c>
      <c r="BT160" s="49" t="n">
        <v>0.02955636823780139</v>
      </c>
      <c r="BU160" s="49" t="n">
        <v>0.0001965463567454862</v>
      </c>
      <c r="BV160" s="49" t="n">
        <v>0.02986699438225945</v>
      </c>
    </row>
    <row r="161">
      <c r="A161" s="51" t="n">
        <v>3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-1.713668303728369</v>
      </c>
      <c r="F161" s="51" t="n">
        <v>-1.530787154413181</v>
      </c>
      <c r="G161" s="51" t="n">
        <v>-0.05702823711702676</v>
      </c>
      <c r="H161" s="51" t="n">
        <v>-1.485155848389428</v>
      </c>
      <c r="I161" s="51" t="n">
        <v>-6.213677025268686</v>
      </c>
      <c r="J161" s="51" t="n">
        <v>1.550182863696407</v>
      </c>
      <c r="K161" s="51" t="n">
        <v>-1.713674359024147</v>
      </c>
      <c r="L161" s="51" t="n">
        <v>-1.530770881595743</v>
      </c>
      <c r="M161" s="51" t="n">
        <v>-0.05701625302596619</v>
      </c>
      <c r="N161" s="51" t="n">
        <v>-1.485142702908273</v>
      </c>
      <c r="O161" s="51" t="n">
        <v>-6.213683140931981</v>
      </c>
      <c r="P161" s="51" t="n">
        <v>1.55020830640477</v>
      </c>
      <c r="Q161" s="51" t="n">
        <v>6.055295777906977e-06</v>
      </c>
      <c r="R161" s="51" t="n">
        <v>-1.627281743776798e-05</v>
      </c>
      <c r="S161" s="51" t="n">
        <v>-1.198409106056841e-05</v>
      </c>
      <c r="T161" s="51" t="n">
        <v>-1.314548115516345e-05</v>
      </c>
      <c r="U161" s="51" t="n">
        <v>6.115663294892215e-06</v>
      </c>
      <c r="V161" s="51" t="n">
        <v>-2.54427083623554e-05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0.0001601564396395595</v>
      </c>
      <c r="AD161" s="51" t="n">
        <v>-0.000440035551429965</v>
      </c>
      <c r="AE161" s="51" t="n">
        <v>-0.0003370859668214578</v>
      </c>
      <c r="AF161" s="51" t="n">
        <v>-0.0003163818832819512</v>
      </c>
      <c r="AG161" s="51" t="n">
        <v>0.0001849118373226217</v>
      </c>
      <c r="AH161" s="51" t="n">
        <v>-5.806301832134066e-06</v>
      </c>
      <c r="AI161" s="51" t="n">
        <v>0.001348641947210256</v>
      </c>
      <c r="AJ161" s="51" t="n">
        <v>-0.008135586063480837</v>
      </c>
      <c r="AK161" s="51" t="n">
        <v>-0.004747361308594376</v>
      </c>
      <c r="AL161" s="51" t="n">
        <v>-0.0007611870005239058</v>
      </c>
      <c r="AM161" s="51" t="n">
        <v>0.0003982055112753216</v>
      </c>
      <c r="AN161" s="51" t="n">
        <v>-0.00114725683199192</v>
      </c>
      <c r="AO161" s="51" t="n">
        <v>0.001997236553582745</v>
      </c>
      <c r="AP161" s="51" t="n">
        <v>-1.420630414680392</v>
      </c>
      <c r="AQ161" s="51" t="n">
        <v>0.2648762116314719</v>
      </c>
      <c r="AR161" s="51" t="n">
        <v>-0.05613007931534039</v>
      </c>
      <c r="AS161" s="51" t="n">
        <v>0.1041445560217281</v>
      </c>
      <c r="AT161" s="51" t="n">
        <v>-0.0003970200847574315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0.1877205244145261</v>
      </c>
      <c r="BN161" s="51" t="n">
        <v>-0.0382297726816328</v>
      </c>
      <c r="BO161" s="51" t="n">
        <v>1.000831249434408</v>
      </c>
      <c r="BP161" s="51" t="n">
        <v>0.1877171351878599</v>
      </c>
      <c r="BQ161" s="51" t="n">
        <v>-0.03825310515645584</v>
      </c>
      <c r="BR161" s="51" t="n">
        <v>1.000831094088197</v>
      </c>
      <c r="BS161" s="51" t="n">
        <v>0.003389226666261624</v>
      </c>
      <c r="BT161" s="51" t="n">
        <v>0.0233324748230429</v>
      </c>
      <c r="BU161" s="51" t="n">
        <v>0.0001553462107839465</v>
      </c>
      <c r="BV161" s="51" t="n">
        <v>0.02357785764670817</v>
      </c>
    </row>
    <row r="162">
      <c r="A162" s="49" t="n">
        <v>3.01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-1.713668303728369</v>
      </c>
      <c r="F162" s="49" t="n">
        <v>-1.530787154413181</v>
      </c>
      <c r="G162" s="49" t="n">
        <v>-0.05702823711702676</v>
      </c>
      <c r="H162" s="49" t="n">
        <v>-1.485155848389428</v>
      </c>
      <c r="I162" s="49" t="n">
        <v>-6.213677025268686</v>
      </c>
      <c r="J162" s="49" t="n">
        <v>1.550182863696407</v>
      </c>
      <c r="K162" s="49" t="n">
        <v>-1.713672723555798</v>
      </c>
      <c r="L162" s="49" t="n">
        <v>-1.530775354557252</v>
      </c>
      <c r="M162" s="49" t="n">
        <v>-0.05701967050258046</v>
      </c>
      <c r="N162" s="49" t="n">
        <v>-1.485145895282684</v>
      </c>
      <c r="O162" s="49" t="n">
        <v>-6.213681282416984</v>
      </c>
      <c r="P162" s="49" t="n">
        <v>1.55020823983816</v>
      </c>
      <c r="Q162" s="49" t="n">
        <v>4.419827429602563e-06</v>
      </c>
      <c r="R162" s="49" t="n">
        <v>-1.179985592902888e-05</v>
      </c>
      <c r="S162" s="49" t="n">
        <v>-8.566614446293974e-06</v>
      </c>
      <c r="T162" s="49" t="n">
        <v>-9.953106744342577e-06</v>
      </c>
      <c r="U162" s="49" t="n">
        <v>4.257148297881486e-06</v>
      </c>
      <c r="V162" s="49" t="n">
        <v>-2.537614175235348e-05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0.00016517337421022</v>
      </c>
      <c r="AD162" s="49" t="n">
        <v>-0.0004536563907772055</v>
      </c>
      <c r="AE162" s="49" t="n">
        <v>-0.0003450339441832767</v>
      </c>
      <c r="AF162" s="49" t="n">
        <v>-0.0003232529555415619</v>
      </c>
      <c r="AG162" s="49" t="n">
        <v>0.0001877539286190793</v>
      </c>
      <c r="AH162" s="49" t="n">
        <v>-6.086319905872174e-06</v>
      </c>
      <c r="AI162" s="49" t="n">
        <v>0.0006974159536249833</v>
      </c>
      <c r="AJ162" s="49" t="n">
        <v>-0.00392204985781231</v>
      </c>
      <c r="AK162" s="49" t="n">
        <v>-0.002859495053563119</v>
      </c>
      <c r="AL162" s="49" t="n">
        <v>-0.0005173224106335256</v>
      </c>
      <c r="AM162" s="49" t="n">
        <v>0.0002404560257104214</v>
      </c>
      <c r="AN162" s="49" t="n">
        <v>-0.001145349851482939</v>
      </c>
      <c r="AO162" s="49" t="n">
        <v>0.001356714646951973</v>
      </c>
      <c r="AP162" s="49" t="n">
        <v>-1.416476883325587</v>
      </c>
      <c r="AQ162" s="49" t="n">
        <v>0.2667341321986867</v>
      </c>
      <c r="AR162" s="49" t="n">
        <v>-0.05588885178006613</v>
      </c>
      <c r="AS162" s="49" t="n">
        <v>0.1039889298982489</v>
      </c>
      <c r="AT162" s="49" t="n">
        <v>-0.0003950397686298161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0.1877205244145261</v>
      </c>
      <c r="BN162" s="49" t="n">
        <v>-0.0382297726816328</v>
      </c>
      <c r="BO162" s="49" t="n">
        <v>1.000831249434408</v>
      </c>
      <c r="BP162" s="49" t="n">
        <v>0.1877180696527527</v>
      </c>
      <c r="BQ162" s="49" t="n">
        <v>-0.03824666263113414</v>
      </c>
      <c r="BR162" s="49" t="n">
        <v>1.000831136793172</v>
      </c>
      <c r="BS162" s="49" t="n">
        <v>0.002454761773407199</v>
      </c>
      <c r="BT162" s="49" t="n">
        <v>0.01688994950133776</v>
      </c>
      <c r="BU162" s="49" t="n">
        <v>0.000112641235894273</v>
      </c>
      <c r="BV162" s="49" t="n">
        <v>0.01706777482772564</v>
      </c>
    </row>
    <row r="163">
      <c r="A163" s="51" t="n">
        <v>3.02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-1.713668303728369</v>
      </c>
      <c r="F163" s="51" t="n">
        <v>-1.530787154413181</v>
      </c>
      <c r="G163" s="51" t="n">
        <v>-0.05702823711702676</v>
      </c>
      <c r="H163" s="51" t="n">
        <v>-1.485155848389428</v>
      </c>
      <c r="I163" s="51" t="n">
        <v>-6.213677025268686</v>
      </c>
      <c r="J163" s="51" t="n">
        <v>1.550182863696407</v>
      </c>
      <c r="K163" s="51" t="n">
        <v>-1.713671051683179</v>
      </c>
      <c r="L163" s="51" t="n">
        <v>-1.530779930718354</v>
      </c>
      <c r="M163" s="51" t="n">
        <v>-0.05702313982587371</v>
      </c>
      <c r="N163" s="51" t="n">
        <v>-1.485149136715197</v>
      </c>
      <c r="O163" s="51" t="n">
        <v>-6.213679408180234</v>
      </c>
      <c r="P163" s="51" t="n">
        <v>1.55020817372015</v>
      </c>
      <c r="Q163" s="51" t="n">
        <v>2.747954810589093e-06</v>
      </c>
      <c r="R163" s="51" t="n">
        <v>-7.223694826752336e-06</v>
      </c>
      <c r="S163" s="51" t="n">
        <v>-5.097291153048633e-06</v>
      </c>
      <c r="T163" s="51" t="n">
        <v>-6.711674231052456e-06</v>
      </c>
      <c r="U163" s="51" t="n">
        <v>2.382911547194055e-06</v>
      </c>
      <c r="V163" s="51" t="n">
        <v>-2.531002374261959e-05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0.0001676596045349096</v>
      </c>
      <c r="AD163" s="51" t="n">
        <v>-0.0004612872902274073</v>
      </c>
      <c r="AE163" s="51" t="n">
        <v>-0.0003479390624291494</v>
      </c>
      <c r="AF163" s="51" t="n">
        <v>-0.0003265986109874518</v>
      </c>
      <c r="AG163" s="51" t="n">
        <v>0.0001883316693395139</v>
      </c>
      <c r="AH163" s="51" t="n">
        <v>-5.928913535563482e-06</v>
      </c>
      <c r="AI163" s="51" t="n">
        <v>4.740681283657436e-05</v>
      </c>
      <c r="AJ163" s="51" t="n">
        <v>0.0003016008119948836</v>
      </c>
      <c r="AK163" s="51" t="n">
        <v>-0.0009708469185312923</v>
      </c>
      <c r="AL163" s="51" t="n">
        <v>-0.000272124701108308</v>
      </c>
      <c r="AM163" s="51" t="n">
        <v>8.21979025617704e-05</v>
      </c>
      <c r="AN163" s="51" t="n">
        <v>-0.001143467579933269</v>
      </c>
      <c r="AO163" s="51" t="n">
        <v>0.0007052364602471163</v>
      </c>
      <c r="AP163" s="51" t="n">
        <v>-1.412262585018474</v>
      </c>
      <c r="AQ163" s="51" t="n">
        <v>0.2686222913165275</v>
      </c>
      <c r="AR163" s="51" t="n">
        <v>-0.05564466276894797</v>
      </c>
      <c r="AS163" s="51" t="n">
        <v>0.1038311234092507</v>
      </c>
      <c r="AT163" s="51" t="n">
        <v>-0.0003931674497564408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0.1877205244145261</v>
      </c>
      <c r="BN163" s="51" t="n">
        <v>-0.0382297726816328</v>
      </c>
      <c r="BO163" s="51" t="n">
        <v>1.000831249434408</v>
      </c>
      <c r="BP163" s="51" t="n">
        <v>0.1877190232375822</v>
      </c>
      <c r="BQ163" s="51" t="n">
        <v>-0.03824008925890142</v>
      </c>
      <c r="BR163" s="51" t="n">
        <v>1.000831180420276</v>
      </c>
      <c r="BS163" s="51" t="n">
        <v>0.001501176943974336</v>
      </c>
      <c r="BT163" s="51" t="n">
        <v>0.01031657726861812</v>
      </c>
      <c r="BU163" s="51" t="n">
        <v>6.901413196480632e-05</v>
      </c>
      <c r="BV163" s="51" t="n">
        <v>0.01042545259002692</v>
      </c>
    </row>
    <row r="164">
      <c r="A164" s="49" t="n">
        <v>3.03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-1.713668303728369</v>
      </c>
      <c r="F164" s="49" t="n">
        <v>-1.530787154413181</v>
      </c>
      <c r="G164" s="49" t="n">
        <v>-0.05702823711702676</v>
      </c>
      <c r="H164" s="49" t="n">
        <v>-1.485155848389428</v>
      </c>
      <c r="I164" s="49" t="n">
        <v>-6.213677025268686</v>
      </c>
      <c r="J164" s="49" t="n">
        <v>1.550182863696407</v>
      </c>
      <c r="K164" s="49" t="n">
        <v>-1.713669365712452</v>
      </c>
      <c r="L164" s="49" t="n">
        <v>-1.530784548312939</v>
      </c>
      <c r="M164" s="49" t="n">
        <v>-0.05702661490921653</v>
      </c>
      <c r="N164" s="49" t="n">
        <v>-1.485152383066978</v>
      </c>
      <c r="O164" s="49" t="n">
        <v>-6.213677543122619</v>
      </c>
      <c r="P164" s="49" t="n">
        <v>1.550208106557784</v>
      </c>
      <c r="Q164" s="49" t="n">
        <v>1.061984082895151e-06</v>
      </c>
      <c r="R164" s="49" t="n">
        <v>-2.606100241386855e-06</v>
      </c>
      <c r="S164" s="49" t="n">
        <v>-1.622207810227094e-06</v>
      </c>
      <c r="T164" s="49" t="n">
        <v>-3.465322450546537e-06</v>
      </c>
      <c r="U164" s="49" t="n">
        <v>5.178539330685794e-07</v>
      </c>
      <c r="V164" s="49" t="n">
        <v>-2.52428613767286e-05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0.000168169089119682</v>
      </c>
      <c r="AD164" s="49" t="n">
        <v>-0.0004625870120238882</v>
      </c>
      <c r="AE164" s="49" t="n">
        <v>-0.000346583933338577</v>
      </c>
      <c r="AF164" s="49" t="n">
        <v>-0.0003248554936054152</v>
      </c>
      <c r="AG164" s="49" t="n">
        <v>0.0001862067766106763</v>
      </c>
      <c r="AH164" s="49" t="n">
        <v>-6.066325235127993e-06</v>
      </c>
      <c r="AI164" s="49" t="n">
        <v>-0.0005962340124691266</v>
      </c>
      <c r="AJ164" s="49" t="n">
        <v>0.004475009023135592</v>
      </c>
      <c r="AK164" s="49" t="n">
        <v>0.0008980015454226561</v>
      </c>
      <c r="AL164" s="49" t="n">
        <v>-2.999844932968524e-05</v>
      </c>
      <c r="AM164" s="49" t="n">
        <v>-7.429210213541905e-05</v>
      </c>
      <c r="AN164" s="49" t="n">
        <v>-0.001141535622904939</v>
      </c>
      <c r="AO164" s="49" t="n">
        <v>5.517277378945876e-05</v>
      </c>
      <c r="AP164" s="49" t="n">
        <v>-1.408038805373471</v>
      </c>
      <c r="AQ164" s="49" t="n">
        <v>0.2705108063029236</v>
      </c>
      <c r="AR164" s="49" t="n">
        <v>-0.0553996495090999</v>
      </c>
      <c r="AS164" s="49" t="n">
        <v>0.1036730785896876</v>
      </c>
      <c r="AT164" s="49" t="n">
        <v>-0.000391172486992916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0.1877205244145261</v>
      </c>
      <c r="BN164" s="49" t="n">
        <v>-0.0382297726816328</v>
      </c>
      <c r="BO164" s="49" t="n">
        <v>1.000831249434408</v>
      </c>
      <c r="BP164" s="49" t="n">
        <v>0.1877199831289572</v>
      </c>
      <c r="BQ164" s="49" t="n">
        <v>-0.03823347336126348</v>
      </c>
      <c r="BR164" s="49" t="n">
        <v>1.000831224376382</v>
      </c>
      <c r="BS164" s="49" t="n">
        <v>0.0005412855689779228</v>
      </c>
      <c r="BT164" s="49" t="n">
        <v>0.003700679630680437</v>
      </c>
      <c r="BU164" s="49" t="n">
        <v>2.505802565444526e-05</v>
      </c>
      <c r="BV164" s="49" t="n">
        <v>0.00374014006432467</v>
      </c>
    </row>
    <row r="165">
      <c r="A165" s="51" t="n">
        <v>3.04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-1.713668303728369</v>
      </c>
      <c r="F165" s="51" t="n">
        <v>-1.530787154413181</v>
      </c>
      <c r="G165" s="51" t="n">
        <v>-0.05702823711702676</v>
      </c>
      <c r="H165" s="51" t="n">
        <v>-1.485155848389428</v>
      </c>
      <c r="I165" s="51" t="n">
        <v>-6.213677025268686</v>
      </c>
      <c r="J165" s="51" t="n">
        <v>1.550182863696407</v>
      </c>
      <c r="K165" s="51" t="n">
        <v>-1.713667688196889</v>
      </c>
      <c r="L165" s="51" t="n">
        <v>-1.530789146087598</v>
      </c>
      <c r="M165" s="51" t="n">
        <v>-0.05703004968345466</v>
      </c>
      <c r="N165" s="51" t="n">
        <v>-1.485155592366716</v>
      </c>
      <c r="O165" s="51" t="n">
        <v>-6.213675711563503</v>
      </c>
      <c r="P165" s="51" t="n">
        <v>1.550208040920593</v>
      </c>
      <c r="Q165" s="51" t="n">
        <v>-6.155314802303025e-07</v>
      </c>
      <c r="R165" s="51" t="n">
        <v>1.991674416723654e-06</v>
      </c>
      <c r="S165" s="51" t="n">
        <v>1.812566427901452e-06</v>
      </c>
      <c r="T165" s="51" t="n">
        <v>-2.560227123638015e-07</v>
      </c>
      <c r="U165" s="51" t="n">
        <v>-1.313705183747516e-06</v>
      </c>
      <c r="V165" s="51" t="n">
        <v>-2.517722418593493e-05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0.0001662181708480437</v>
      </c>
      <c r="AD165" s="51" t="n">
        <v>-0.0004579202059366355</v>
      </c>
      <c r="AE165" s="51" t="n">
        <v>-0.0003403591749946321</v>
      </c>
      <c r="AF165" s="51" t="n">
        <v>-0.0003195504985320369</v>
      </c>
      <c r="AG165" s="51" t="n">
        <v>0.0001818661852825715</v>
      </c>
      <c r="AH165" s="51" t="n">
        <v>-5.831665432425286e-06</v>
      </c>
      <c r="AI165" s="51" t="n">
        <v>-0.001222033659345388</v>
      </c>
      <c r="AJ165" s="51" t="n">
        <v>0.008548147064878761</v>
      </c>
      <c r="AK165" s="51" t="n">
        <v>0.002718815348084559</v>
      </c>
      <c r="AL165" s="51" t="n">
        <v>0.0002069759336309415</v>
      </c>
      <c r="AM165" s="51" t="n">
        <v>-0.0002271552460160233</v>
      </c>
      <c r="AN165" s="51" t="n">
        <v>-0.001139670145194825</v>
      </c>
      <c r="AO165" s="51" t="n">
        <v>-0.0005882765278717797</v>
      </c>
      <c r="AP165" s="51" t="n">
        <v>-1.403865864831832</v>
      </c>
      <c r="AQ165" s="51" t="n">
        <v>0.2723790346316998</v>
      </c>
      <c r="AR165" s="51" t="n">
        <v>-0.05515806377315664</v>
      </c>
      <c r="AS165" s="51" t="n">
        <v>0.1035170234636761</v>
      </c>
      <c r="AT165" s="51" t="n">
        <v>-0.0003893144040780238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0.1877205244145261</v>
      </c>
      <c r="BN165" s="51" t="n">
        <v>-0.0382297726816328</v>
      </c>
      <c r="BO165" s="51" t="n">
        <v>1.000831249434408</v>
      </c>
      <c r="BP165" s="51" t="n">
        <v>0.1877209366057201</v>
      </c>
      <c r="BQ165" s="51" t="n">
        <v>-0.03822690258416905</v>
      </c>
      <c r="BR165" s="51" t="n">
        <v>1.000831268081608</v>
      </c>
      <c r="BS165" s="51" t="n">
        <v>-0.0004121911940102585</v>
      </c>
      <c r="BT165" s="51" t="n">
        <v>-0.002870097463747445</v>
      </c>
      <c r="BU165" s="51" t="n">
        <v>-1.864720022837218e-05</v>
      </c>
      <c r="BV165" s="51" t="n">
        <v>0.002899604929969853</v>
      </c>
    </row>
    <row r="166">
      <c r="A166" s="49" t="n">
        <v>3.05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-1.713668303728369</v>
      </c>
      <c r="F166" s="49" t="n">
        <v>-1.530787154413181</v>
      </c>
      <c r="G166" s="49" t="n">
        <v>-0.05702823711702676</v>
      </c>
      <c r="H166" s="49" t="n">
        <v>-1.485155848389428</v>
      </c>
      <c r="I166" s="49" t="n">
        <v>-6.213677025268686</v>
      </c>
      <c r="J166" s="49" t="n">
        <v>1.550182863696407</v>
      </c>
      <c r="K166" s="49" t="n">
        <v>-1.71366604093464</v>
      </c>
      <c r="L166" s="49" t="n">
        <v>-1.530793663699016</v>
      </c>
      <c r="M166" s="49" t="n">
        <v>-0.05703339974132807</v>
      </c>
      <c r="N166" s="49" t="n">
        <v>-1.485158722230838</v>
      </c>
      <c r="O166" s="49" t="n">
        <v>-6.213673937167251</v>
      </c>
      <c r="P166" s="49" t="n">
        <v>1.550207975641529</v>
      </c>
      <c r="Q166" s="49" t="n">
        <v>-2.262793728613488e-06</v>
      </c>
      <c r="R166" s="49" t="n">
        <v>6.509285835010203e-06</v>
      </c>
      <c r="S166" s="49" t="n">
        <v>5.162624301308094e-06</v>
      </c>
      <c r="T166" s="49" t="n">
        <v>2.873841410178102e-06</v>
      </c>
      <c r="U166" s="49" t="n">
        <v>-3.088101435011481e-06</v>
      </c>
      <c r="V166" s="49" t="n">
        <v>-2.511194512222481e-05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0.0001623263809870331</v>
      </c>
      <c r="AD166" s="49" t="n">
        <v>-0.000447161120653961</v>
      </c>
      <c r="AE166" s="49" t="n">
        <v>-0.0003300403390544771</v>
      </c>
      <c r="AF166" s="49" t="n">
        <v>-0.0003094924102887832</v>
      </c>
      <c r="AG166" s="49" t="n">
        <v>0.0001750100291904861</v>
      </c>
      <c r="AH166" s="49" t="n">
        <v>-5.837031142635852e-06</v>
      </c>
      <c r="AI166" s="49" t="n">
        <v>-0.001824823598063223</v>
      </c>
      <c r="AJ166" s="49" t="n">
        <v>0.01246492627352415</v>
      </c>
      <c r="AK166" s="49" t="n">
        <v>0.00447186739569849</v>
      </c>
      <c r="AL166" s="49" t="n">
        <v>0.0004347828501041883</v>
      </c>
      <c r="AM166" s="49" t="n">
        <v>-0.0003742722220343524</v>
      </c>
      <c r="AN166" s="49" t="n">
        <v>-0.001137812233685882</v>
      </c>
      <c r="AO166" s="49" t="n">
        <v>-0.001213690496076565</v>
      </c>
      <c r="AP166" s="49" t="n">
        <v>-1.399793803669567</v>
      </c>
      <c r="AQ166" s="49" t="n">
        <v>0.27419881884248</v>
      </c>
      <c r="AR166" s="49" t="n">
        <v>-0.05492210494754642</v>
      </c>
      <c r="AS166" s="49" t="n">
        <v>0.1033648467732998</v>
      </c>
      <c r="AT166" s="49" t="n">
        <v>-0.0003874039752333019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0.1877205244145261</v>
      </c>
      <c r="BN166" s="49" t="n">
        <v>-0.0382297726816328</v>
      </c>
      <c r="BO166" s="49" t="n">
        <v>1.000831249434408</v>
      </c>
      <c r="BP166" s="49" t="n">
        <v>0.1877218712084822</v>
      </c>
      <c r="BQ166" s="49" t="n">
        <v>-0.03822046279467587</v>
      </c>
      <c r="BR166" s="49" t="n">
        <v>1.000831310962379</v>
      </c>
      <c r="BS166" s="49" t="n">
        <v>-0.001346793956080727</v>
      </c>
      <c r="BT166" s="49" t="n">
        <v>-0.009309886956930524</v>
      </c>
      <c r="BU166" s="49" t="n">
        <v>-6.152797182856773e-05</v>
      </c>
      <c r="BV166" s="49" t="n">
        <v>0.009406999245363954</v>
      </c>
    </row>
    <row r="167">
      <c r="A167" s="51" t="n">
        <v>3.06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-1.713668303728369</v>
      </c>
      <c r="F167" s="51" t="n">
        <v>-1.530787154413181</v>
      </c>
      <c r="G167" s="51" t="n">
        <v>-0.05702823711702676</v>
      </c>
      <c r="H167" s="51" t="n">
        <v>-1.485155848389428</v>
      </c>
      <c r="I167" s="51" t="n">
        <v>-6.213677025268686</v>
      </c>
      <c r="J167" s="51" t="n">
        <v>1.550182863696407</v>
      </c>
      <c r="K167" s="51" t="n">
        <v>-1.713664445336407</v>
      </c>
      <c r="L167" s="51" t="n">
        <v>-1.530798042866571</v>
      </c>
      <c r="M167" s="51" t="n">
        <v>-0.05703662194695124</v>
      </c>
      <c r="N167" s="51" t="n">
        <v>-1.485161733240726</v>
      </c>
      <c r="O167" s="51" t="n">
        <v>-6.21367224243862</v>
      </c>
      <c r="P167" s="51" t="n">
        <v>1.550207912927829</v>
      </c>
      <c r="Q167" s="51" t="n">
        <v>-3.858391961930607e-06</v>
      </c>
      <c r="R167" s="51" t="n">
        <v>1.088845339003441e-05</v>
      </c>
      <c r="S167" s="51" t="n">
        <v>8.384829924476533e-06</v>
      </c>
      <c r="T167" s="51" t="n">
        <v>5.884851298043614e-06</v>
      </c>
      <c r="U167" s="51" t="n">
        <v>-4.782830066218935e-06</v>
      </c>
      <c r="V167" s="51" t="n">
        <v>-2.50492314215478e-05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0.0001561507881597883</v>
      </c>
      <c r="AD167" s="51" t="n">
        <v>-0.000430781351063263</v>
      </c>
      <c r="AE167" s="51" t="n">
        <v>-0.0003152470205876932</v>
      </c>
      <c r="AF167" s="51" t="n">
        <v>-0.0002960734496575941</v>
      </c>
      <c r="AG167" s="51" t="n">
        <v>0.0001661137469309826</v>
      </c>
      <c r="AH167" s="51" t="n">
        <v>-5.527350592348518e-06</v>
      </c>
      <c r="AI167" s="51" t="n">
        <v>-0.002394406041117214</v>
      </c>
      <c r="AJ167" s="51" t="n">
        <v>0.01617946331966472</v>
      </c>
      <c r="AK167" s="51" t="n">
        <v>0.006131752905130807</v>
      </c>
      <c r="AL167" s="51" t="n">
        <v>0.0006514360011759461</v>
      </c>
      <c r="AM167" s="51" t="n">
        <v>-0.0005139306325480339</v>
      </c>
      <c r="AN167" s="51" t="n">
        <v>-0.001136061356212454</v>
      </c>
      <c r="AO167" s="51" t="n">
        <v>-0.001815866255758712</v>
      </c>
      <c r="AP167" s="51" t="n">
        <v>-1.395878663375566</v>
      </c>
      <c r="AQ167" s="51" t="n">
        <v>0.2759503937668278</v>
      </c>
      <c r="AR167" s="51" t="n">
        <v>-0.05469564929826917</v>
      </c>
      <c r="AS167" s="51" t="n">
        <v>0.1032186202477826</v>
      </c>
      <c r="AT167" s="51" t="n">
        <v>-0.0003856602761411485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0.1877205244145261</v>
      </c>
      <c r="BN167" s="51" t="n">
        <v>-0.0382297726816328</v>
      </c>
      <c r="BO167" s="51" t="n">
        <v>1.000831249434408</v>
      </c>
      <c r="BP167" s="51" t="n">
        <v>0.1877227748966571</v>
      </c>
      <c r="BQ167" s="51" t="n">
        <v>-0.03821423693984568</v>
      </c>
      <c r="BR167" s="51" t="n">
        <v>1.00083135247186</v>
      </c>
      <c r="BS167" s="51" t="n">
        <v>-0.002250482130983222</v>
      </c>
      <c r="BT167" s="51" t="n">
        <v>-0.01553574178712186</v>
      </c>
      <c r="BU167" s="51" t="n">
        <v>-0.0001030374527921651</v>
      </c>
      <c r="BV167" s="51" t="n">
        <v>0.01569823427697131</v>
      </c>
    </row>
    <row r="168">
      <c r="A168" s="49" t="n">
        <v>3.07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-1.713668303728369</v>
      </c>
      <c r="F168" s="49" t="n">
        <v>-1.530787154413181</v>
      </c>
      <c r="G168" s="49" t="n">
        <v>-0.05702823711702676</v>
      </c>
      <c r="H168" s="49" t="n">
        <v>-1.485155848389428</v>
      </c>
      <c r="I168" s="49" t="n">
        <v>-6.213677025268686</v>
      </c>
      <c r="J168" s="49" t="n">
        <v>1.550182863696407</v>
      </c>
      <c r="K168" s="49" t="n">
        <v>-1.713662921561159</v>
      </c>
      <c r="L168" s="49" t="n">
        <v>-1.53080222777476</v>
      </c>
      <c r="M168" s="49" t="n">
        <v>-0.05703967585257005</v>
      </c>
      <c r="N168" s="49" t="n">
        <v>-1.485164586837209</v>
      </c>
      <c r="O168" s="49" t="n">
        <v>-6.213670648632064</v>
      </c>
      <c r="P168" s="49" t="n">
        <v>1.55020785185344</v>
      </c>
      <c r="Q168" s="49" t="n">
        <v>-5.382167210354893e-06</v>
      </c>
      <c r="R168" s="49" t="n">
        <v>1.507336157913208e-05</v>
      </c>
      <c r="S168" s="49" t="n">
        <v>1.143873554329544e-05</v>
      </c>
      <c r="T168" s="49" t="n">
        <v>8.738447780265446e-06</v>
      </c>
      <c r="U168" s="49" t="n">
        <v>-6.376636622285048e-06</v>
      </c>
      <c r="V168" s="49" t="n">
        <v>-2.49881570331123e-05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0.0001481878778671892</v>
      </c>
      <c r="AD168" s="49" t="n">
        <v>-0.0004088493540658932</v>
      </c>
      <c r="AE168" s="49" t="n">
        <v>-0.0002967579962863042</v>
      </c>
      <c r="AF168" s="49" t="n">
        <v>-0.0002784223768621376</v>
      </c>
      <c r="AG168" s="49" t="n">
        <v>0.0001549989419760871</v>
      </c>
      <c r="AH168" s="49" t="n">
        <v>-5.414662724326181e-06</v>
      </c>
      <c r="AI168" s="49" t="n">
        <v>-0.002926093747139677</v>
      </c>
      <c r="AJ168" s="49" t="n">
        <v>0.01964243620739195</v>
      </c>
      <c r="AK168" s="49" t="n">
        <v>0.007680888115966872</v>
      </c>
      <c r="AL168" s="49" t="n">
        <v>0.0008534276781775237</v>
      </c>
      <c r="AM168" s="49" t="n">
        <v>-0.0006442610435758236</v>
      </c>
      <c r="AN168" s="49" t="n">
        <v>-0.001134370279143388</v>
      </c>
      <c r="AO168" s="49" t="n">
        <v>-0.002384655631521942</v>
      </c>
      <c r="AP168" s="49" t="n">
        <v>-1.39216632042419</v>
      </c>
      <c r="AQ168" s="49" t="n">
        <v>0.2776084324756161</v>
      </c>
      <c r="AR168" s="49" t="n">
        <v>-0.05448077011658028</v>
      </c>
      <c r="AS168" s="49" t="n">
        <v>0.1030800741337237</v>
      </c>
      <c r="AT168" s="49" t="n">
        <v>-0.0003839273456002173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0.1877205244145261</v>
      </c>
      <c r="BN168" s="49" t="n">
        <v>-0.0382297726816328</v>
      </c>
      <c r="BO168" s="49" t="n">
        <v>1.000831249434408</v>
      </c>
      <c r="BP168" s="49" t="n">
        <v>0.1877236362039734</v>
      </c>
      <c r="BQ168" s="49" t="n">
        <v>-0.03820830402856741</v>
      </c>
      <c r="BR168" s="49" t="n">
        <v>1.000831392084631</v>
      </c>
      <c r="BS168" s="49" t="n">
        <v>-0.003111789447285407</v>
      </c>
      <c r="BT168" s="49" t="n">
        <v>-0.02146865306539014</v>
      </c>
      <c r="BU168" s="49" t="n">
        <v>-0.0001426502234114224</v>
      </c>
      <c r="BV168" s="49" t="n">
        <v>0.02169347014870054</v>
      </c>
    </row>
    <row r="169">
      <c r="A169" s="51" t="n">
        <v>3.08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-1.713668303728369</v>
      </c>
      <c r="F169" s="51" t="n">
        <v>-1.530787154413181</v>
      </c>
      <c r="G169" s="51" t="n">
        <v>-0.05702823711702676</v>
      </c>
      <c r="H169" s="51" t="n">
        <v>-1.485155848389428</v>
      </c>
      <c r="I169" s="51" t="n">
        <v>-6.213677025268686</v>
      </c>
      <c r="J169" s="51" t="n">
        <v>1.550182863696407</v>
      </c>
      <c r="K169" s="51" t="n">
        <v>-1.713661488803761</v>
      </c>
      <c r="L169" s="51" t="n">
        <v>-1.530806166081867</v>
      </c>
      <c r="M169" s="51" t="n">
        <v>-0.05704252340022998</v>
      </c>
      <c r="N169" s="51" t="n">
        <v>-1.485167248173136</v>
      </c>
      <c r="O169" s="51" t="n">
        <v>-6.213669175309954</v>
      </c>
      <c r="P169" s="51" t="n">
        <v>1.550207794290597</v>
      </c>
      <c r="Q169" s="51" t="n">
        <v>-6.814924607523309e-06</v>
      </c>
      <c r="R169" s="51" t="n">
        <v>1.901166868578663e-05</v>
      </c>
      <c r="S169" s="51" t="n">
        <v>1.428628320322006e-05</v>
      </c>
      <c r="T169" s="51" t="n">
        <v>1.139978370812145e-05</v>
      </c>
      <c r="U169" s="51" t="n">
        <v>-7.849958731931395e-06</v>
      </c>
      <c r="V169" s="51" t="n">
        <v>-2.493059418995358e-05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0.0001382160362573779</v>
      </c>
      <c r="AD169" s="51" t="n">
        <v>-0.0003819356021273308</v>
      </c>
      <c r="AE169" s="51" t="n">
        <v>-0.0002743895609229224</v>
      </c>
      <c r="AF169" s="51" t="n">
        <v>-0.0002578262249817828</v>
      </c>
      <c r="AG169" s="51" t="n">
        <v>0.0001421357259258885</v>
      </c>
      <c r="AH169" s="51" t="n">
        <v>-5.037336328547531e-06</v>
      </c>
      <c r="AI169" s="51" t="n">
        <v>-0.003411255702373409</v>
      </c>
      <c r="AJ169" s="51" t="n">
        <v>0.02281466505328637</v>
      </c>
      <c r="AK169" s="51" t="n">
        <v>0.009097680400308051</v>
      </c>
      <c r="AL169" s="51" t="n">
        <v>0.00103903805833953</v>
      </c>
      <c r="AM169" s="51" t="n">
        <v>-0.000763795276972714</v>
      </c>
      <c r="AN169" s="51" t="n">
        <v>-0.001132823229770653</v>
      </c>
      <c r="AO169" s="51" t="n">
        <v>-0.002915349174411157</v>
      </c>
      <c r="AP169" s="51" t="n">
        <v>-1.388706039750571</v>
      </c>
      <c r="AQ169" s="51" t="n">
        <v>0.2791553328077652</v>
      </c>
      <c r="AR169" s="51" t="n">
        <v>-0.05428084631061839</v>
      </c>
      <c r="AS169" s="51" t="n">
        <v>0.1029510308243251</v>
      </c>
      <c r="AT169" s="51" t="n">
        <v>-0.0003823891681631578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0.1877205244145261</v>
      </c>
      <c r="BN169" s="51" t="n">
        <v>-0.0382297726816328</v>
      </c>
      <c r="BO169" s="51" t="n">
        <v>1.000831249434408</v>
      </c>
      <c r="BP169" s="51" t="n">
        <v>0.1877244443787245</v>
      </c>
      <c r="BQ169" s="51" t="n">
        <v>-0.03820273811523321</v>
      </c>
      <c r="BR169" s="51" t="n">
        <v>1.000831429313978</v>
      </c>
      <c r="BS169" s="51" t="n">
        <v>-0.003919964198406678</v>
      </c>
      <c r="BT169" s="51" t="n">
        <v>-0.02703456639958912</v>
      </c>
      <c r="BU169" s="51" t="n">
        <v>-0.0001798795707941281</v>
      </c>
      <c r="BV169" s="51" t="n">
        <v>0.02731787430219585</v>
      </c>
    </row>
    <row r="170">
      <c r="A170" s="49" t="n">
        <v>3.09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-1.713668303728369</v>
      </c>
      <c r="F170" s="49" t="n">
        <v>-1.530787154413181</v>
      </c>
      <c r="G170" s="49" t="n">
        <v>-0.05702823711702676</v>
      </c>
      <c r="H170" s="49" t="n">
        <v>-1.485155848389428</v>
      </c>
      <c r="I170" s="49" t="n">
        <v>-6.213677025268686</v>
      </c>
      <c r="J170" s="49" t="n">
        <v>1.550182863696407</v>
      </c>
      <c r="K170" s="49" t="n">
        <v>-1.713660164563558</v>
      </c>
      <c r="L170" s="49" t="n">
        <v>-1.530809809278727</v>
      </c>
      <c r="M170" s="49" t="n">
        <v>-0.05704513011456575</v>
      </c>
      <c r="N170" s="49" t="n">
        <v>-1.485169684373865</v>
      </c>
      <c r="O170" s="49" t="n">
        <v>-6.213667840259079</v>
      </c>
      <c r="P170" s="49" t="n">
        <v>1.550207739478809</v>
      </c>
      <c r="Q170" s="49" t="n">
        <v>-8.139164810794242e-06</v>
      </c>
      <c r="R170" s="49" t="n">
        <v>2.265486554620111e-05</v>
      </c>
      <c r="S170" s="49" t="n">
        <v>1.689299753898643e-05</v>
      </c>
      <c r="T170" s="49" t="n">
        <v>1.383598443682743e-05</v>
      </c>
      <c r="U170" s="49" t="n">
        <v>-9.185009607115546e-06</v>
      </c>
      <c r="V170" s="49" t="n">
        <v>-2.487578240129018e-05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0.0001267146555813663</v>
      </c>
      <c r="AD170" s="49" t="n">
        <v>-0.0003502754337307275</v>
      </c>
      <c r="AE170" s="49" t="n">
        <v>-0.0002489254819572834</v>
      </c>
      <c r="AF170" s="49" t="n">
        <v>-0.0002336843955113006</v>
      </c>
      <c r="AG170" s="49" t="n">
        <v>0.0001274487915287933</v>
      </c>
      <c r="AH170" s="49" t="n">
        <v>-4.824207291740908e-06</v>
      </c>
      <c r="AI170" s="49" t="n">
        <v>-0.003846109828745157</v>
      </c>
      <c r="AJ170" s="49" t="n">
        <v>0.02565571579890159</v>
      </c>
      <c r="AK170" s="49" t="n">
        <v>0.01036778765694172</v>
      </c>
      <c r="AL170" s="49" t="n">
        <v>0.001205372681779523</v>
      </c>
      <c r="AM170" s="49" t="n">
        <v>-0.0008709959681328722</v>
      </c>
      <c r="AN170" s="49" t="n">
        <v>-0.001131381294276892</v>
      </c>
      <c r="AO170" s="49" t="n">
        <v>-0.003399363778219786</v>
      </c>
      <c r="AP170" s="49" t="n">
        <v>-1.385536977696106</v>
      </c>
      <c r="AQ170" s="49" t="n">
        <v>0.2805695804916728</v>
      </c>
      <c r="AR170" s="49" t="n">
        <v>-0.05409765765134226</v>
      </c>
      <c r="AS170" s="49" t="n">
        <v>0.1028329660352268</v>
      </c>
      <c r="AT170" s="49" t="n">
        <v>-0.0003809160533256239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0.1877205244145261</v>
      </c>
      <c r="BN170" s="49" t="n">
        <v>-0.0382297726816328</v>
      </c>
      <c r="BO170" s="49" t="n">
        <v>1.000831249434408</v>
      </c>
      <c r="BP170" s="49" t="n">
        <v>0.1877251895178139</v>
      </c>
      <c r="BQ170" s="49" t="n">
        <v>-0.03819760742009461</v>
      </c>
      <c r="BR170" s="49" t="n">
        <v>1.000831463707479</v>
      </c>
      <c r="BS170" s="49" t="n">
        <v>-0.004665103287726513</v>
      </c>
      <c r="BT170" s="49" t="n">
        <v>-0.03216526153818761</v>
      </c>
      <c r="BU170" s="49" t="n">
        <v>-0.0002142730715082308</v>
      </c>
      <c r="BV170" s="49" t="n">
        <v>0.03250250992545562</v>
      </c>
    </row>
    <row r="171">
      <c r="A171" s="51" t="n">
        <v>3.1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-1.713668303728369</v>
      </c>
      <c r="F171" s="51" t="n">
        <v>-1.530787154413181</v>
      </c>
      <c r="G171" s="51" t="n">
        <v>-0.05702823711702676</v>
      </c>
      <c r="H171" s="51" t="n">
        <v>-1.485155848389428</v>
      </c>
      <c r="I171" s="51" t="n">
        <v>-6.213677025268686</v>
      </c>
      <c r="J171" s="51" t="n">
        <v>1.550182863696407</v>
      </c>
      <c r="K171" s="51" t="n">
        <v>-1.713658964884059</v>
      </c>
      <c r="L171" s="51" t="n">
        <v>-1.530813113530323</v>
      </c>
      <c r="M171" s="51" t="n">
        <v>-0.05704746484628977</v>
      </c>
      <c r="N171" s="51" t="n">
        <v>-1.485171866916306</v>
      </c>
      <c r="O171" s="51" t="n">
        <v>-6.213666659128131</v>
      </c>
      <c r="P171" s="51" t="n">
        <v>1.550207688973438</v>
      </c>
      <c r="Q171" s="51" t="n">
        <v>-9.338844310091687e-06</v>
      </c>
      <c r="R171" s="51" t="n">
        <v>2.595911714253774e-05</v>
      </c>
      <c r="S171" s="51" t="n">
        <v>1.922772926300775e-05</v>
      </c>
      <c r="T171" s="51" t="n">
        <v>1.601852687760363e-05</v>
      </c>
      <c r="U171" s="51" t="n">
        <v>-1.036614055571761e-05</v>
      </c>
      <c r="V171" s="51" t="n">
        <v>-2.482527703073778e-05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0.0001135635112158645</v>
      </c>
      <c r="AD171" s="51" t="n">
        <v>-0.0003145220460325524</v>
      </c>
      <c r="AE171" s="51" t="n">
        <v>-0.0002203448409692622</v>
      </c>
      <c r="AF171" s="51" t="n">
        <v>-0.0002071961536721976</v>
      </c>
      <c r="AG171" s="51" t="n">
        <v>0.0001114027273253985</v>
      </c>
      <c r="AH171" s="51" t="n">
        <v>-4.391743842504592e-06</v>
      </c>
      <c r="AI171" s="51" t="n">
        <v>-0.004223828279829983</v>
      </c>
      <c r="AJ171" s="51" t="n">
        <v>0.02813520065927199</v>
      </c>
      <c r="AK171" s="51" t="n">
        <v>0.01147423342186857</v>
      </c>
      <c r="AL171" s="51" t="n">
        <v>0.001351122290308276</v>
      </c>
      <c r="AM171" s="51" t="n">
        <v>-0.0009647213790783624</v>
      </c>
      <c r="AN171" s="51" t="n">
        <v>-0.001130114487034703</v>
      </c>
      <c r="AO171" s="51" t="n">
        <v>-0.003832905303995104</v>
      </c>
      <c r="AP171" s="51" t="n">
        <v>-1.382699502988259</v>
      </c>
      <c r="AQ171" s="51" t="n">
        <v>0.2818368313093517</v>
      </c>
      <c r="AR171" s="51" t="n">
        <v>-0.05393397859309713</v>
      </c>
      <c r="AS171" s="51" t="n">
        <v>0.1027273706468136</v>
      </c>
      <c r="AT171" s="51" t="n">
        <v>-0.0003796611795163286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0.1877205244145261</v>
      </c>
      <c r="BN171" s="51" t="n">
        <v>-0.0382297726816328</v>
      </c>
      <c r="BO171" s="51" t="n">
        <v>1.000831249434408</v>
      </c>
      <c r="BP171" s="51" t="n">
        <v>0.1877258626831244</v>
      </c>
      <c r="BQ171" s="51" t="n">
        <v>-0.03819297348546769</v>
      </c>
      <c r="BR171" s="51" t="n">
        <v>1.000831494861233</v>
      </c>
      <c r="BS171" s="51" t="n">
        <v>-0.00533826859827613</v>
      </c>
      <c r="BT171" s="51" t="n">
        <v>-0.03679919616511595</v>
      </c>
      <c r="BU171" s="51" t="n">
        <v>-0.0002454268257512382</v>
      </c>
      <c r="BV171" s="51" t="n">
        <v>0.03718518770092231</v>
      </c>
    </row>
    <row r="172">
      <c r="A172" s="49" t="n">
        <v>3.11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-1.713668303728369</v>
      </c>
      <c r="F172" s="49" t="n">
        <v>-1.530787154413181</v>
      </c>
      <c r="G172" s="49" t="n">
        <v>-0.05702823711702676</v>
      </c>
      <c r="H172" s="49" t="n">
        <v>-1.485155848389428</v>
      </c>
      <c r="I172" s="49" t="n">
        <v>-6.213677025268686</v>
      </c>
      <c r="J172" s="49" t="n">
        <v>1.550182863696407</v>
      </c>
      <c r="K172" s="49" t="n">
        <v>-1.71365790375145</v>
      </c>
      <c r="L172" s="49" t="n">
        <v>-1.530816039952295</v>
      </c>
      <c r="M172" s="49" t="n">
        <v>-0.05704950074245888</v>
      </c>
      <c r="N172" s="49" t="n">
        <v>-1.485173770154789</v>
      </c>
      <c r="O172" s="49" t="n">
        <v>-6.213665645378697</v>
      </c>
      <c r="P172" s="49" t="n">
        <v>1.550207642113572</v>
      </c>
      <c r="Q172" s="49" t="n">
        <v>-1.039997691920647e-05</v>
      </c>
      <c r="R172" s="49" t="n">
        <v>2.888553911439828e-05</v>
      </c>
      <c r="S172" s="49" t="n">
        <v>2.126362543212329e-05</v>
      </c>
      <c r="T172" s="49" t="n">
        <v>1.792176536108414e-05</v>
      </c>
      <c r="U172" s="49" t="n">
        <v>-1.137988998944905e-05</v>
      </c>
      <c r="V172" s="49" t="n">
        <v>-2.477841716475027e-05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9.922605319429223e-05</v>
      </c>
      <c r="AD172" s="49" t="n">
        <v>-0.0002750456848116426</v>
      </c>
      <c r="AE172" s="49" t="n">
        <v>-0.0001894307295711053</v>
      </c>
      <c r="AF172" s="49" t="n">
        <v>-0.0001779824381536231</v>
      </c>
      <c r="AG172" s="49" t="n">
        <v>9.400427128040002e-05</v>
      </c>
      <c r="AH172" s="49" t="n">
        <v>-4.099459862842497e-06</v>
      </c>
      <c r="AI172" s="49" t="n">
        <v>-0.004541865921317703</v>
      </c>
      <c r="AJ172" s="49" t="n">
        <v>0.03022321682604829</v>
      </c>
      <c r="AK172" s="49" t="n">
        <v>0.01240677928431592</v>
      </c>
      <c r="AL172" s="49" t="n">
        <v>0.001474087641907352</v>
      </c>
      <c r="AM172" s="49" t="n">
        <v>-0.001043830537474709</v>
      </c>
      <c r="AN172" s="49" t="n">
        <v>-0.001128989290589738</v>
      </c>
      <c r="AO172" s="49" t="n">
        <v>-0.004209192225384368</v>
      </c>
      <c r="AP172" s="49" t="n">
        <v>-1.380223966381005</v>
      </c>
      <c r="AQ172" s="49" t="n">
        <v>0.2829401870900169</v>
      </c>
      <c r="AR172" s="49" t="n">
        <v>-0.05379115621300358</v>
      </c>
      <c r="AS172" s="49" t="n">
        <v>0.1026353857285676</v>
      </c>
      <c r="AT172" s="49" t="n">
        <v>-0.0003785151951692667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0.1877205244145261</v>
      </c>
      <c r="BN172" s="49" t="n">
        <v>-0.0382297726816328</v>
      </c>
      <c r="BO172" s="49" t="n">
        <v>1.000831249434408</v>
      </c>
      <c r="BP172" s="49" t="n">
        <v>0.1877264560078264</v>
      </c>
      <c r="BQ172" s="49" t="n">
        <v>-0.03818889047988416</v>
      </c>
      <c r="BR172" s="49" t="n">
        <v>1.000831522415786</v>
      </c>
      <c r="BS172" s="49" t="n">
        <v>-0.005931593300312343</v>
      </c>
      <c r="BT172" s="49" t="n">
        <v>-0.04088220174863766</v>
      </c>
      <c r="BU172" s="49" t="n">
        <v>-0.0002729813786128688</v>
      </c>
      <c r="BV172" s="49" t="n">
        <v>0.04131116964853079</v>
      </c>
    </row>
    <row r="173">
      <c r="A173" s="51" t="n">
        <v>3.12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-1.713668303728369</v>
      </c>
      <c r="F173" s="51" t="n">
        <v>-1.530787154413181</v>
      </c>
      <c r="G173" s="51" t="n">
        <v>-0.05702823711702676</v>
      </c>
      <c r="H173" s="51" t="n">
        <v>-1.485155848389428</v>
      </c>
      <c r="I173" s="51" t="n">
        <v>-6.213677025268686</v>
      </c>
      <c r="J173" s="51" t="n">
        <v>1.550182863696407</v>
      </c>
      <c r="K173" s="51" t="n">
        <v>-1.713656993312703</v>
      </c>
      <c r="L173" s="51" t="n">
        <v>-1.530818555268539</v>
      </c>
      <c r="M173" s="51" t="n">
        <v>-0.05705121498942491</v>
      </c>
      <c r="N173" s="51" t="n">
        <v>-1.485175373264438</v>
      </c>
      <c r="O173" s="51" t="n">
        <v>-6.213664810015598</v>
      </c>
      <c r="P173" s="51" t="n">
        <v>1.550207600152177</v>
      </c>
      <c r="Q173" s="51" t="n">
        <v>-1.131041566604374e-05</v>
      </c>
      <c r="R173" s="51" t="n">
        <v>3.140085535791037e-05</v>
      </c>
      <c r="S173" s="51" t="n">
        <v>2.297787239814719e-05</v>
      </c>
      <c r="T173" s="51" t="n">
        <v>1.952487500944677e-05</v>
      </c>
      <c r="U173" s="51" t="n">
        <v>-1.221525308814364e-05</v>
      </c>
      <c r="V173" s="51" t="n">
        <v>-2.47364557695029e-05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8.36631478165751e-05</v>
      </c>
      <c r="AD173" s="51" t="n">
        <v>-0.0002325598525694035</v>
      </c>
      <c r="AE173" s="51" t="n">
        <v>-0.0001562896500459415</v>
      </c>
      <c r="AF173" s="51" t="n">
        <v>-0.0001471610870768523</v>
      </c>
      <c r="AG173" s="51" t="n">
        <v>7.570693050137521e-05</v>
      </c>
      <c r="AH173" s="51" t="n">
        <v>-3.628888654657334e-06</v>
      </c>
      <c r="AI173" s="51" t="n">
        <v>-0.004795360046102847</v>
      </c>
      <c r="AJ173" s="51" t="n">
        <v>0.03189970656080182</v>
      </c>
      <c r="AK173" s="51" t="n">
        <v>0.01315364338944014</v>
      </c>
      <c r="AL173" s="51" t="n">
        <v>0.001573478102593664</v>
      </c>
      <c r="AM173" s="51" t="n">
        <v>-0.001107567952603962</v>
      </c>
      <c r="AN173" s="51" t="n">
        <v>-0.001128062339877092</v>
      </c>
      <c r="AO173" s="51" t="n">
        <v>-0.004525675465489647</v>
      </c>
      <c r="AP173" s="51" t="n">
        <v>-1.378140199323813</v>
      </c>
      <c r="AQ173" s="51" t="n">
        <v>0.283869420054315</v>
      </c>
      <c r="AR173" s="51" t="n">
        <v>-0.05367127791301952</v>
      </c>
      <c r="AS173" s="51" t="n">
        <v>0.1025581068809373</v>
      </c>
      <c r="AT173" s="51" t="n">
        <v>-0.0003776040460878597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0.1877205244145261</v>
      </c>
      <c r="BN173" s="51" t="n">
        <v>-0.0382297726816328</v>
      </c>
      <c r="BO173" s="51" t="n">
        <v>1.000831249434408</v>
      </c>
      <c r="BP173" s="51" t="n">
        <v>0.1877269627832037</v>
      </c>
      <c r="BQ173" s="51" t="n">
        <v>-0.03818540456502984</v>
      </c>
      <c r="BR173" s="51" t="n">
        <v>1.00083154606744</v>
      </c>
      <c r="BS173" s="51" t="n">
        <v>-0.006438368677613715</v>
      </c>
      <c r="BT173" s="51" t="n">
        <v>-0.04436811660295942</v>
      </c>
      <c r="BU173" s="51" t="n">
        <v>-0.0002966330325815392</v>
      </c>
      <c r="BV173" s="51" t="n">
        <v>0.04483380815053188</v>
      </c>
    </row>
    <row r="174">
      <c r="A174" s="49" t="n">
        <v>3.13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-1.713668303728369</v>
      </c>
      <c r="F174" s="49" t="n">
        <v>-1.530787154413181</v>
      </c>
      <c r="G174" s="49" t="n">
        <v>-0.05702823711702676</v>
      </c>
      <c r="H174" s="49" t="n">
        <v>-1.485155848389428</v>
      </c>
      <c r="I174" s="49" t="n">
        <v>-6.213677025268686</v>
      </c>
      <c r="J174" s="49" t="n">
        <v>1.550182863696407</v>
      </c>
      <c r="K174" s="49" t="n">
        <v>-1.713656243399667</v>
      </c>
      <c r="L174" s="49" t="n">
        <v>-1.5308206319758</v>
      </c>
      <c r="M174" s="49" t="n">
        <v>-0.05705258956311604</v>
      </c>
      <c r="N174" s="49" t="n">
        <v>-1.485176658950456</v>
      </c>
      <c r="O174" s="49" t="n">
        <v>-6.213664161588795</v>
      </c>
      <c r="P174" s="49" t="n">
        <v>1.55020756247512</v>
      </c>
      <c r="Q174" s="49" t="n">
        <v>-1.206032870149087e-05</v>
      </c>
      <c r="R174" s="49" t="n">
        <v>3.347756261939949e-05</v>
      </c>
      <c r="S174" s="49" t="n">
        <v>2.435244608928189e-05</v>
      </c>
      <c r="T174" s="49" t="n">
        <v>2.081056102798406e-05</v>
      </c>
      <c r="U174" s="49" t="n">
        <v>-1.286367989106196e-05</v>
      </c>
      <c r="V174" s="49" t="n">
        <v>-2.469877871247306e-05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6.731982200063811e-05</v>
      </c>
      <c r="AD174" s="49" t="n">
        <v>-0.0001875343518464585</v>
      </c>
      <c r="AE174" s="49" t="n">
        <v>-0.0001216924078859649</v>
      </c>
      <c r="AF174" s="49" t="n">
        <v>-0.0001145259696698094</v>
      </c>
      <c r="AG174" s="49" t="n">
        <v>5.657743005910219e-05</v>
      </c>
      <c r="AH174" s="49" t="n">
        <v>-3.281519407541443e-06</v>
      </c>
      <c r="AI174" s="49" t="n">
        <v>-0.004983231870973256</v>
      </c>
      <c r="AJ174" s="49" t="n">
        <v>0.0331463893158345</v>
      </c>
      <c r="AK174" s="49" t="n">
        <v>0.0137092812176864</v>
      </c>
      <c r="AL174" s="49" t="n">
        <v>0.001647840367837581</v>
      </c>
      <c r="AM174" s="49" t="n">
        <v>-0.00115523014891818</v>
      </c>
      <c r="AN174" s="49" t="n">
        <v>-0.001127303168342215</v>
      </c>
      <c r="AO174" s="49" t="n">
        <v>-0.004777536803203628</v>
      </c>
      <c r="AP174" s="49" t="n">
        <v>-1.376468212570636</v>
      </c>
      <c r="AQ174" s="49" t="n">
        <v>0.2846128254174697</v>
      </c>
      <c r="AR174" s="49" t="n">
        <v>-0.05357515488064168</v>
      </c>
      <c r="AS174" s="49" t="n">
        <v>0.1024962829268662</v>
      </c>
      <c r="AT174" s="49" t="n">
        <v>-0.0003768338912234691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0.1877205244145261</v>
      </c>
      <c r="BN174" s="49" t="n">
        <v>-0.0382297726816328</v>
      </c>
      <c r="BO174" s="49" t="n">
        <v>1.000831249434408</v>
      </c>
      <c r="BP174" s="49" t="n">
        <v>0.1877273775325639</v>
      </c>
      <c r="BQ174" s="49" t="n">
        <v>-0.03818255341746336</v>
      </c>
      <c r="BR174" s="49" t="n">
        <v>1.00083156556413</v>
      </c>
      <c r="BS174" s="49" t="n">
        <v>-0.006853118037747352</v>
      </c>
      <c r="BT174" s="49" t="n">
        <v>-0.04721926416944439</v>
      </c>
      <c r="BU174" s="49" t="n">
        <v>-0.0003161297219556047</v>
      </c>
      <c r="BV174" s="49" t="n">
        <v>0.04771502984955763</v>
      </c>
    </row>
    <row r="175">
      <c r="A175" s="51" t="n">
        <v>3.14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-1.713668303728369</v>
      </c>
      <c r="F175" s="51" t="n">
        <v>-1.530787154413181</v>
      </c>
      <c r="G175" s="51" t="n">
        <v>-0.05702823711702676</v>
      </c>
      <c r="H175" s="51" t="n">
        <v>-1.485155848389428</v>
      </c>
      <c r="I175" s="51" t="n">
        <v>-6.213677025268686</v>
      </c>
      <c r="J175" s="51" t="n">
        <v>1.550182863696407</v>
      </c>
      <c r="K175" s="51" t="n">
        <v>-1.713655661744656</v>
      </c>
      <c r="L175" s="51" t="n">
        <v>-1.530822248805911</v>
      </c>
      <c r="M175" s="51" t="n">
        <v>-0.05705361093931201</v>
      </c>
      <c r="N175" s="51" t="n">
        <v>-1.485177614994975</v>
      </c>
      <c r="O175" s="51" t="n">
        <v>-6.213663706017808</v>
      </c>
      <c r="P175" s="51" t="n">
        <v>1.55020753004975</v>
      </c>
      <c r="Q175" s="51" t="n">
        <v>-1.264198371320191e-05</v>
      </c>
      <c r="R175" s="51" t="n">
        <v>3.509439273030601e-05</v>
      </c>
      <c r="S175" s="51" t="n">
        <v>2.537382228524898e-05</v>
      </c>
      <c r="T175" s="51" t="n">
        <v>2.1766605546647e-05</v>
      </c>
      <c r="U175" s="51" t="n">
        <v>-1.331925087821872e-05</v>
      </c>
      <c r="V175" s="51" t="n">
        <v>-2.466635334252842e-05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5.02180007103647e-05</v>
      </c>
      <c r="AD175" s="51" t="n">
        <v>-0.0001407158913775441</v>
      </c>
      <c r="AE175" s="51" t="n">
        <v>-8.583696346911831e-05</v>
      </c>
      <c r="AF175" s="51" t="n">
        <v>-8.111207853283794e-05</v>
      </c>
      <c r="AG175" s="51" t="n">
        <v>3.705016035230333e-05</v>
      </c>
      <c r="AH175" s="51" t="n">
        <v>-2.792862259388398e-06</v>
      </c>
      <c r="AI175" s="51" t="n">
        <v>-0.005102661206378864</v>
      </c>
      <c r="AJ175" s="51" t="n">
        <v>0.03395446772234766</v>
      </c>
      <c r="AK175" s="51" t="n">
        <v>0.01406742549255876</v>
      </c>
      <c r="AL175" s="51" t="n">
        <v>0.00169697023064942</v>
      </c>
      <c r="AM175" s="51" t="n">
        <v>-0.001186482382961728</v>
      </c>
      <c r="AN175" s="51" t="n">
        <v>-0.001126755917287669</v>
      </c>
      <c r="AO175" s="51" t="n">
        <v>-0.004963699628745832</v>
      </c>
      <c r="AP175" s="51" t="n">
        <v>-1.37522621199256</v>
      </c>
      <c r="AQ175" s="51" t="n">
        <v>0.2851648784438766</v>
      </c>
      <c r="AR175" s="51" t="n">
        <v>-0.05350413689067</v>
      </c>
      <c r="AS175" s="51" t="n">
        <v>0.102450573885836</v>
      </c>
      <c r="AT175" s="51" t="n">
        <v>-0.0003763066289952434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0.1877205244145261</v>
      </c>
      <c r="BN175" s="51" t="n">
        <v>-0.0382297726816328</v>
      </c>
      <c r="BO175" s="51" t="n">
        <v>1.000831249434408</v>
      </c>
      <c r="BP175" s="51" t="n">
        <v>0.1877276960646568</v>
      </c>
      <c r="BQ175" s="51" t="n">
        <v>-0.03818036583205164</v>
      </c>
      <c r="BR175" s="51" t="n">
        <v>1.000831580714011</v>
      </c>
      <c r="BS175" s="51" t="n">
        <v>-0.007171650130699536</v>
      </c>
      <c r="BT175" s="51" t="n">
        <v>-0.04940684958115726</v>
      </c>
      <c r="BU175" s="51" t="n">
        <v>-0.0003312796030829901</v>
      </c>
      <c r="BV175" s="51" t="n">
        <v>0.04992573582139457</v>
      </c>
    </row>
    <row r="176">
      <c r="A176" s="49" t="n">
        <v>3.15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-1.713668303728369</v>
      </c>
      <c r="F176" s="49" t="n">
        <v>-1.530787154413181</v>
      </c>
      <c r="G176" s="49" t="n">
        <v>-0.05702823711702676</v>
      </c>
      <c r="H176" s="49" t="n">
        <v>-1.485155848389428</v>
      </c>
      <c r="I176" s="49" t="n">
        <v>-6.213677025268686</v>
      </c>
      <c r="J176" s="49" t="n">
        <v>1.550182863696407</v>
      </c>
      <c r="K176" s="49" t="n">
        <v>-1.713655253623157</v>
      </c>
      <c r="L176" s="49" t="n">
        <v>-1.530823390757048</v>
      </c>
      <c r="M176" s="49" t="n">
        <v>-0.05705427063084607</v>
      </c>
      <c r="N176" s="49" t="n">
        <v>-1.485178233092476</v>
      </c>
      <c r="O176" s="49" t="n">
        <v>-6.213663446647469</v>
      </c>
      <c r="P176" s="49" t="n">
        <v>1.550207502271183</v>
      </c>
      <c r="Q176" s="49" t="n">
        <v>-1.305010521224226e-05</v>
      </c>
      <c r="R176" s="49" t="n">
        <v>3.623634386751284e-05</v>
      </c>
      <c r="S176" s="49" t="n">
        <v>2.603351381931518e-05</v>
      </c>
      <c r="T176" s="49" t="n">
        <v>2.238470304805062e-05</v>
      </c>
      <c r="U176" s="49" t="n">
        <v>-1.357862121764697e-05</v>
      </c>
      <c r="V176" s="49" t="n">
        <v>-2.463857477597031e-05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3.277944235357356e-05</v>
      </c>
      <c r="AD176" s="49" t="n">
        <v>-9.263632119826266e-05</v>
      </c>
      <c r="AE176" s="49" t="n">
        <v>-4.946621538402107e-05</v>
      </c>
      <c r="AF176" s="49" t="n">
        <v>-4.684020579782911e-05</v>
      </c>
      <c r="AG176" s="49" t="n">
        <v>1.723109233548598e-05</v>
      </c>
      <c r="AH176" s="49" t="n">
        <v>-2.415656032416728e-06</v>
      </c>
      <c r="AI176" s="49" t="n">
        <v>-0.00515416003429043</v>
      </c>
      <c r="AJ176" s="49" t="n">
        <v>0.03431777251427968</v>
      </c>
      <c r="AK176" s="49" t="n">
        <v>0.01422752483355937</v>
      </c>
      <c r="AL176" s="49" t="n">
        <v>0.001720176658704488</v>
      </c>
      <c r="AM176" s="49" t="n">
        <v>-0.001201075626013837</v>
      </c>
      <c r="AN176" s="49" t="n">
        <v>-0.001126391475993163</v>
      </c>
      <c r="AO176" s="49" t="n">
        <v>-0.005081385920904711</v>
      </c>
      <c r="AP176" s="49" t="n">
        <v>-1.374422941771632</v>
      </c>
      <c r="AQ176" s="49" t="n">
        <v>0.2855193861424788</v>
      </c>
      <c r="AR176" s="49" t="n">
        <v>-0.0534584360406329</v>
      </c>
      <c r="AS176" s="49" t="n">
        <v>0.1024213039091147</v>
      </c>
      <c r="AT176" s="49" t="n">
        <v>-0.0003759401707001241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0.1877205244145261</v>
      </c>
      <c r="BN176" s="49" t="n">
        <v>-0.0382297726816328</v>
      </c>
      <c r="BO176" s="49" t="n">
        <v>1.000831249434408</v>
      </c>
      <c r="BP176" s="49" t="n">
        <v>0.1877279155124081</v>
      </c>
      <c r="BQ176" s="49" t="n">
        <v>-0.03817886148156974</v>
      </c>
      <c r="BR176" s="49" t="n">
        <v>1.00083159138105</v>
      </c>
      <c r="BS176" s="49" t="n">
        <v>-0.007391097881948028</v>
      </c>
      <c r="BT176" s="49" t="n">
        <v>-0.0509112000630571</v>
      </c>
      <c r="BU176" s="49" t="n">
        <v>-0.0003419466423348894</v>
      </c>
      <c r="BV176" s="49" t="n">
        <v>0.0514460450109371</v>
      </c>
    </row>
    <row r="177">
      <c r="A177" s="51" t="n">
        <v>3.16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-1.713668303728369</v>
      </c>
      <c r="F177" s="51" t="n">
        <v>-1.530787154413181</v>
      </c>
      <c r="G177" s="51" t="n">
        <v>-0.05702823711702676</v>
      </c>
      <c r="H177" s="51" t="n">
        <v>-1.485155848389428</v>
      </c>
      <c r="I177" s="51" t="n">
        <v>-6.213677025268686</v>
      </c>
      <c r="J177" s="51" t="n">
        <v>1.550182863696407</v>
      </c>
      <c r="K177" s="51" t="n">
        <v>-1.713655022079589</v>
      </c>
      <c r="L177" s="51" t="n">
        <v>-1.530824049355464</v>
      </c>
      <c r="M177" s="51" t="n">
        <v>-0.05705456484435695</v>
      </c>
      <c r="N177" s="51" t="n">
        <v>-1.485178510044463</v>
      </c>
      <c r="O177" s="51" t="n">
        <v>-6.21366338415863</v>
      </c>
      <c r="P177" s="51" t="n">
        <v>1.550207479842406</v>
      </c>
      <c r="Q177" s="51" t="n">
        <v>-1.328164878011684e-05</v>
      </c>
      <c r="R177" s="51" t="n">
        <v>3.689494228331647e-05</v>
      </c>
      <c r="S177" s="51" t="n">
        <v>2.632772733019567e-05</v>
      </c>
      <c r="T177" s="51" t="n">
        <v>2.26616550349501e-05</v>
      </c>
      <c r="U177" s="51" t="n">
        <v>-1.364111005663915e-05</v>
      </c>
      <c r="V177" s="51" t="n">
        <v>-2.461614599891249e-05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1.506796060873731e-05</v>
      </c>
      <c r="AD177" s="51" t="n">
        <v>-4.404541296411768e-05</v>
      </c>
      <c r="AE177" s="51" t="n">
        <v>-1.283429877179634e-05</v>
      </c>
      <c r="AF177" s="51" t="n">
        <v>-1.265697207361322e-05</v>
      </c>
      <c r="AG177" s="51" t="n">
        <v>-2.4728019265344e-06</v>
      </c>
      <c r="AH177" s="51" t="n">
        <v>-1.930099962571237e-06</v>
      </c>
      <c r="AI177" s="51" t="n">
        <v>-0.005136940231516162</v>
      </c>
      <c r="AJ177" s="51" t="n">
        <v>0.03423905857036452</v>
      </c>
      <c r="AK177" s="51" t="n">
        <v>0.01418887374716713</v>
      </c>
      <c r="AL177" s="51" t="n">
        <v>0.001717869606178808</v>
      </c>
      <c r="AM177" s="51" t="n">
        <v>-0.001199105991132899</v>
      </c>
      <c r="AN177" s="51" t="n">
        <v>-0.001126242520412214</v>
      </c>
      <c r="AO177" s="51" t="n">
        <v>-0.005131114034552253</v>
      </c>
      <c r="AP177" s="51" t="n">
        <v>-1.374064496194012</v>
      </c>
      <c r="AQ177" s="51" t="n">
        <v>0.2856758225411858</v>
      </c>
      <c r="AR177" s="51" t="n">
        <v>-0.05343864869750974</v>
      </c>
      <c r="AS177" s="51" t="n">
        <v>0.1024086813152727</v>
      </c>
      <c r="AT177" s="51" t="n">
        <v>-0.0003758153098174257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0.1877205244145261</v>
      </c>
      <c r="BN177" s="51" t="n">
        <v>-0.0382297726816328</v>
      </c>
      <c r="BO177" s="51" t="n">
        <v>1.000831249434408</v>
      </c>
      <c r="BP177" s="51" t="n">
        <v>0.1877280343510157</v>
      </c>
      <c r="BQ177" s="51" t="n">
        <v>-0.03817805076890884</v>
      </c>
      <c r="BR177" s="51" t="n">
        <v>1.000831597491126</v>
      </c>
      <c r="BS177" s="51" t="n">
        <v>-0.007509936489569213</v>
      </c>
      <c r="BT177" s="51" t="n">
        <v>-0.05172191272396348</v>
      </c>
      <c r="BU177" s="51" t="n">
        <v>-0.0003480567181135541</v>
      </c>
      <c r="BV177" s="51" t="n">
        <v>0.05226544312814809</v>
      </c>
    </row>
    <row r="178">
      <c r="A178" s="49" t="n">
        <v>3.18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-1.713668303728369</v>
      </c>
      <c r="F178" s="49" t="n">
        <v>-1.530787154413181</v>
      </c>
      <c r="G178" s="49" t="n">
        <v>-0.05702823711702676</v>
      </c>
      <c r="H178" s="49" t="n">
        <v>-1.485155848389428</v>
      </c>
      <c r="I178" s="49" t="n">
        <v>-6.213677025268686</v>
      </c>
      <c r="J178" s="49" t="n">
        <v>1.550182863696407</v>
      </c>
      <c r="K178" s="49" t="n">
        <v>-1.71365508875628</v>
      </c>
      <c r="L178" s="49" t="n">
        <v>-1.530823914732428</v>
      </c>
      <c r="M178" s="49" t="n">
        <v>-0.05705406640791349</v>
      </c>
      <c r="N178" s="49" t="n">
        <v>-1.485178048759211</v>
      </c>
      <c r="O178" s="49" t="n">
        <v>-6.213663839751316</v>
      </c>
      <c r="P178" s="49" t="n">
        <v>1.550207449638288</v>
      </c>
      <c r="Q178" s="49" t="n">
        <v>-1.321497208883748e-05</v>
      </c>
      <c r="R178" s="49" t="n">
        <v>3.676031924704226e-05</v>
      </c>
      <c r="S178" s="49" t="n">
        <v>2.582929088672942e-05</v>
      </c>
      <c r="T178" s="49" t="n">
        <v>2.220036978295425e-05</v>
      </c>
      <c r="U178" s="49" t="n">
        <v>-1.318551737039542e-05</v>
      </c>
      <c r="V178" s="49" t="n">
        <v>-2.458594188081697e-05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-1.990932866212359e-05</v>
      </c>
      <c r="AD178" s="49" t="n">
        <v>5.228171324881649e-05</v>
      </c>
      <c r="AE178" s="49" t="n">
        <v>5.884406849657138e-05</v>
      </c>
      <c r="AF178" s="49" t="n">
        <v>5.457502649217636e-05</v>
      </c>
      <c r="AG178" s="49" t="n">
        <v>-4.078360351926881e-05</v>
      </c>
      <c r="AH178" s="49" t="n">
        <v>-1.08639867042455e-06</v>
      </c>
      <c r="AI178" s="49" t="n">
        <v>-0.004903863434839796</v>
      </c>
      <c r="AJ178" s="49" t="n">
        <v>0.03278696768392295</v>
      </c>
      <c r="AK178" s="49" t="n">
        <v>0.01353330009631343</v>
      </c>
      <c r="AL178" s="49" t="n">
        <v>0.001637890763172216</v>
      </c>
      <c r="AM178" s="49" t="n">
        <v>-0.001146592324055352</v>
      </c>
      <c r="AN178" s="49" t="n">
        <v>-0.001126526761390812</v>
      </c>
      <c r="AO178" s="49" t="n">
        <v>-0.005026581962982325</v>
      </c>
      <c r="AP178" s="49" t="n">
        <v>-1.374667765474446</v>
      </c>
      <c r="AQ178" s="49" t="n">
        <v>0.2853970505441721</v>
      </c>
      <c r="AR178" s="49" t="n">
        <v>-0.05347544402046163</v>
      </c>
      <c r="AS178" s="49" t="n">
        <v>0.1024328149440534</v>
      </c>
      <c r="AT178" s="49" t="n">
        <v>-0.0003761332152772096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0.1877205244145261</v>
      </c>
      <c r="BN178" s="49" t="n">
        <v>-0.0382297726816328</v>
      </c>
      <c r="BO178" s="49" t="n">
        <v>1.000831249434408</v>
      </c>
      <c r="BP178" s="49" t="n">
        <v>0.1877279708092346</v>
      </c>
      <c r="BQ178" s="49" t="n">
        <v>-0.03817850564035159</v>
      </c>
      <c r="BR178" s="49" t="n">
        <v>1.000831596033027</v>
      </c>
      <c r="BS178" s="49" t="n">
        <v>-0.007446394708482407</v>
      </c>
      <c r="BT178" s="49" t="n">
        <v>-0.05126704128121523</v>
      </c>
      <c r="BU178" s="49" t="n">
        <v>-0.0003465986193607051</v>
      </c>
      <c r="BV178" s="49" t="n">
        <v>0.05180616224434391</v>
      </c>
    </row>
    <row r="179">
      <c r="A179" s="51" t="n">
        <v>3.19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-1.713668303728369</v>
      </c>
      <c r="F179" s="51" t="n">
        <v>-1.530787154413181</v>
      </c>
      <c r="G179" s="51" t="n">
        <v>-0.05702823711702676</v>
      </c>
      <c r="H179" s="51" t="n">
        <v>-1.485155848389428</v>
      </c>
      <c r="I179" s="51" t="n">
        <v>-6.213677025268686</v>
      </c>
      <c r="J179" s="51" t="n">
        <v>1.550182863696407</v>
      </c>
      <c r="K179" s="51" t="n">
        <v>-1.713655381259346</v>
      </c>
      <c r="L179" s="51" t="n">
        <v>-1.530823136563591</v>
      </c>
      <c r="M179" s="51" t="n">
        <v>-0.05705329025331079</v>
      </c>
      <c r="N179" s="51" t="n">
        <v>-1.485177325925009</v>
      </c>
      <c r="O179" s="51" t="n">
        <v>-6.213664346530586</v>
      </c>
      <c r="P179" s="51" t="n">
        <v>1.550207441677667</v>
      </c>
      <c r="Q179" s="51" t="n">
        <v>-1.292246902262484e-05</v>
      </c>
      <c r="R179" s="51" t="n">
        <v>3.598215040989672e-05</v>
      </c>
      <c r="S179" s="51" t="n">
        <v>2.505313628402978e-05</v>
      </c>
      <c r="T179" s="51" t="n">
        <v>2.147753558046084e-05</v>
      </c>
      <c r="U179" s="51" t="n">
        <v>-1.26787381002913e-05</v>
      </c>
      <c r="V179" s="51" t="n">
        <v>-2.457798126020982e-05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-3.673168228690029e-05</v>
      </c>
      <c r="AD179" s="51" t="n">
        <v>9.875384797603102e-05</v>
      </c>
      <c r="AE179" s="51" t="n">
        <v>9.297978768386437e-05</v>
      </c>
      <c r="AF179" s="51" t="n">
        <v>8.671933692023679e-05</v>
      </c>
      <c r="AG179" s="51" t="n">
        <v>-5.888852241470351e-05</v>
      </c>
      <c r="AH179" s="51" t="n">
        <v>-7.227643986982939e-07</v>
      </c>
      <c r="AI179" s="51" t="n">
        <v>-0.00469281194545214</v>
      </c>
      <c r="AJ179" s="51" t="n">
        <v>0.03144460782714332</v>
      </c>
      <c r="AK179" s="51" t="n">
        <v>0.01293018812576812</v>
      </c>
      <c r="AL179" s="51" t="n">
        <v>0.001561982588269835</v>
      </c>
      <c r="AM179" s="51" t="n">
        <v>-0.001097185171430595</v>
      </c>
      <c r="AN179" s="51" t="n">
        <v>-0.001126952948689767</v>
      </c>
      <c r="AO179" s="51" t="n">
        <v>-0.004875636530635167</v>
      </c>
      <c r="AP179" s="51" t="n">
        <v>-1.375609580699662</v>
      </c>
      <c r="AQ179" s="51" t="n">
        <v>0.2849710156730025</v>
      </c>
      <c r="AR179" s="51" t="n">
        <v>-0.05353086821939721</v>
      </c>
      <c r="AS179" s="51" t="n">
        <v>0.1024688064377828</v>
      </c>
      <c r="AT179" s="51" t="n">
        <v>-0.0003765719548571581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0.1877205244145261</v>
      </c>
      <c r="BN179" s="51" t="n">
        <v>-0.0382297726816328</v>
      </c>
      <c r="BO179" s="51" t="n">
        <v>1.000831249434408</v>
      </c>
      <c r="BP179" s="51" t="n">
        <v>0.1877277920200676</v>
      </c>
      <c r="BQ179" s="51" t="n">
        <v>-0.0381797462451129</v>
      </c>
      <c r="BR179" s="51" t="n">
        <v>1.000831588607995</v>
      </c>
      <c r="BS179" s="51" t="n">
        <v>-0.007267605541483313</v>
      </c>
      <c r="BT179" s="51" t="n">
        <v>-0.05002643651990518</v>
      </c>
      <c r="BU179" s="51" t="n">
        <v>-0.0003391735869939794</v>
      </c>
      <c r="BV179" s="51" t="n">
        <v>0.05055271980723507</v>
      </c>
    </row>
    <row r="180">
      <c r="A180" s="49" t="n">
        <v>3.2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-1.713668303728369</v>
      </c>
      <c r="F180" s="49" t="n">
        <v>-1.530787154413181</v>
      </c>
      <c r="G180" s="49" t="n">
        <v>-0.05702823711702676</v>
      </c>
      <c r="H180" s="49" t="n">
        <v>-1.485155848389428</v>
      </c>
      <c r="I180" s="49" t="n">
        <v>-6.213677025268686</v>
      </c>
      <c r="J180" s="49" t="n">
        <v>1.550182863696407</v>
      </c>
      <c r="K180" s="49" t="n">
        <v>-1.713655839026431</v>
      </c>
      <c r="L180" s="49" t="n">
        <v>-1.53082190476432</v>
      </c>
      <c r="M180" s="49" t="n">
        <v>-0.05705218129035999</v>
      </c>
      <c r="N180" s="49" t="n">
        <v>-1.485176292354746</v>
      </c>
      <c r="O180" s="49" t="n">
        <v>-6.213665027804352</v>
      </c>
      <c r="P180" s="49" t="n">
        <v>1.550207438511242</v>
      </c>
      <c r="Q180" s="49" t="n">
        <v>-1.246470193816407e-05</v>
      </c>
      <c r="R180" s="49" t="n">
        <v>3.475035113931213e-05</v>
      </c>
      <c r="S180" s="49" t="n">
        <v>2.394417333322768e-05</v>
      </c>
      <c r="T180" s="49" t="n">
        <v>2.044396531819537e-05</v>
      </c>
      <c r="U180" s="49" t="n">
        <v>-1.199746433400151e-05</v>
      </c>
      <c r="V180" s="49" t="n">
        <v>-2.457481483442159e-05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-5.289616134125094e-05</v>
      </c>
      <c r="AD180" s="49" t="n">
        <v>0.0001432544463427875</v>
      </c>
      <c r="AE180" s="49" t="n">
        <v>0.0001254992991425419</v>
      </c>
      <c r="AF180" s="49" t="n">
        <v>0.0001171182559532502</v>
      </c>
      <c r="AG180" s="49" t="n">
        <v>-7.592203131967317e-05</v>
      </c>
      <c r="AH180" s="49" t="n">
        <v>-3.049082244227681e-07</v>
      </c>
      <c r="AI180" s="49" t="n">
        <v>-0.004422870755185996</v>
      </c>
      <c r="AJ180" s="49" t="n">
        <v>0.02972128761230184</v>
      </c>
      <c r="AK180" s="49" t="n">
        <v>0.01215608244531224</v>
      </c>
      <c r="AL180" s="49" t="n">
        <v>0.001463952223976247</v>
      </c>
      <c r="AM180" s="49" t="n">
        <v>-0.001033451674978562</v>
      </c>
      <c r="AN180" s="49" t="n">
        <v>-0.001127571893226756</v>
      </c>
      <c r="AO180" s="49" t="n">
        <v>-0.004662967562034982</v>
      </c>
      <c r="AP180" s="49" t="n">
        <v>-1.376956390333419</v>
      </c>
      <c r="AQ180" s="49" t="n">
        <v>0.2843646510412041</v>
      </c>
      <c r="AR180" s="49" t="n">
        <v>-0.05360981296473531</v>
      </c>
      <c r="AS180" s="49" t="n">
        <v>0.1025199168418424</v>
      </c>
      <c r="AT180" s="49" t="n">
        <v>-0.0003772215767529236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0.1877205244145261</v>
      </c>
      <c r="BN180" s="49" t="n">
        <v>-0.0382297726816328</v>
      </c>
      <c r="BO180" s="49" t="n">
        <v>1.000831249434408</v>
      </c>
      <c r="BP180" s="49" t="n">
        <v>0.1877275197210663</v>
      </c>
      <c r="BQ180" s="49" t="n">
        <v>-0.03818163110698877</v>
      </c>
      <c r="BR180" s="49" t="n">
        <v>1.000831576908645</v>
      </c>
      <c r="BS180" s="49" t="n">
        <v>-0.006995306540164004</v>
      </c>
      <c r="BT180" s="49" t="n">
        <v>-0.04814157464402835</v>
      </c>
      <c r="BU180" s="49" t="n">
        <v>-0.0003274742370606987</v>
      </c>
      <c r="BV180" s="49" t="n">
        <v>0.04864825548951734</v>
      </c>
    </row>
    <row r="181">
      <c r="A181" s="51" t="n">
        <v>3.21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-1.713668303728369</v>
      </c>
      <c r="F181" s="51" t="n">
        <v>-1.530787154413181</v>
      </c>
      <c r="G181" s="51" t="n">
        <v>-0.05702823711702676</v>
      </c>
      <c r="H181" s="51" t="n">
        <v>-1.485155848389428</v>
      </c>
      <c r="I181" s="51" t="n">
        <v>-6.213677025268686</v>
      </c>
      <c r="J181" s="51" t="n">
        <v>1.550182863696407</v>
      </c>
      <c r="K181" s="51" t="n">
        <v>-1.713656453724673</v>
      </c>
      <c r="L181" s="51" t="n">
        <v>-1.5308202417595</v>
      </c>
      <c r="M181" s="51" t="n">
        <v>-0.05705075874807748</v>
      </c>
      <c r="N181" s="51" t="n">
        <v>-1.485174965769547</v>
      </c>
      <c r="O181" s="51" t="n">
        <v>-6.213665872217873</v>
      </c>
      <c r="P181" s="51" t="n">
        <v>1.550207439456191</v>
      </c>
      <c r="Q181" s="51" t="n">
        <v>-1.185000369541278e-05</v>
      </c>
      <c r="R181" s="51" t="n">
        <v>3.308734631968235e-05</v>
      </c>
      <c r="S181" s="51" t="n">
        <v>2.252163105072313e-05</v>
      </c>
      <c r="T181" s="51" t="n">
        <v>1.911738011872721e-05</v>
      </c>
      <c r="U181" s="51" t="n">
        <v>-1.115305081356155e-05</v>
      </c>
      <c r="V181" s="51" t="n">
        <v>-2.457575978342952e-05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-6.809065721342646e-05</v>
      </c>
      <c r="AD181" s="51" t="n">
        <v>0.0001852882853302927</v>
      </c>
      <c r="AE181" s="51" t="n">
        <v>0.0001558493682906698</v>
      </c>
      <c r="AF181" s="51" t="n">
        <v>0.0001457036736973003</v>
      </c>
      <c r="AG181" s="51" t="n">
        <v>-9.176519476541533e-05</v>
      </c>
      <c r="AH181" s="51" t="n">
        <v>1.888362033755642e-08</v>
      </c>
      <c r="AI181" s="51" t="n">
        <v>-0.004099066448003086</v>
      </c>
      <c r="AJ181" s="51" t="n">
        <v>0.02764401947253952</v>
      </c>
      <c r="AK181" s="51" t="n">
        <v>0.01122436247710269</v>
      </c>
      <c r="AL181" s="51" t="n">
        <v>0.001345165443349753</v>
      </c>
      <c r="AM181" s="51" t="n">
        <v>-0.0009563898180700292</v>
      </c>
      <c r="AN181" s="51" t="n">
        <v>-0.001128353439817471</v>
      </c>
      <c r="AO181" s="51" t="n">
        <v>-0.004391505560077027</v>
      </c>
      <c r="AP181" s="51" t="n">
        <v>-1.378683913557554</v>
      </c>
      <c r="AQ181" s="51" t="n">
        <v>0.2835875094282588</v>
      </c>
      <c r="AR181" s="51" t="n">
        <v>-0.05371069763855203</v>
      </c>
      <c r="AS181" s="51" t="n">
        <v>0.1025852344704798</v>
      </c>
      <c r="AT181" s="51" t="n">
        <v>-0.0003780208717703989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0.1877205244145261</v>
      </c>
      <c r="BN181" s="51" t="n">
        <v>-0.0382297726816328</v>
      </c>
      <c r="BO181" s="51" t="n">
        <v>1.000831249434408</v>
      </c>
      <c r="BP181" s="51" t="n">
        <v>0.1877271587800424</v>
      </c>
      <c r="BQ181" s="51" t="n">
        <v>-0.03818412656314563</v>
      </c>
      <c r="BR181" s="51" t="n">
        <v>1.000831561142778</v>
      </c>
      <c r="BS181" s="51" t="n">
        <v>-0.006634365516233753</v>
      </c>
      <c r="BT181" s="51" t="n">
        <v>-0.04564611848717481</v>
      </c>
      <c r="BU181" s="51" t="n">
        <v>-0.0003117083706705159</v>
      </c>
      <c r="BV181" s="51" t="n">
        <v>0.04612678290165639</v>
      </c>
    </row>
    <row r="182">
      <c r="A182" s="49" t="n">
        <v>3.22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-1.713668303728369</v>
      </c>
      <c r="F182" s="49" t="n">
        <v>-1.530787154413181</v>
      </c>
      <c r="G182" s="49" t="n">
        <v>-0.05702823711702676</v>
      </c>
      <c r="H182" s="49" t="n">
        <v>-1.485155848389428</v>
      </c>
      <c r="I182" s="49" t="n">
        <v>-6.213677025268686</v>
      </c>
      <c r="J182" s="49" t="n">
        <v>1.550182863696407</v>
      </c>
      <c r="K182" s="49" t="n">
        <v>-1.713657215141948</v>
      </c>
      <c r="L182" s="49" t="n">
        <v>-1.530818175382434</v>
      </c>
      <c r="M182" s="49" t="n">
        <v>-0.05704904561154296</v>
      </c>
      <c r="N182" s="49" t="n">
        <v>-1.485173367823013</v>
      </c>
      <c r="O182" s="49" t="n">
        <v>-6.213666866398087</v>
      </c>
      <c r="P182" s="49" t="n">
        <v>1.550207444576288</v>
      </c>
      <c r="Q182" s="49" t="n">
        <v>-1.108858642062671e-05</v>
      </c>
      <c r="R182" s="49" t="n">
        <v>3.102096925311493e-05</v>
      </c>
      <c r="S182" s="49" t="n">
        <v>2.080849451620292e-05</v>
      </c>
      <c r="T182" s="49" t="n">
        <v>1.751943358518915e-05</v>
      </c>
      <c r="U182" s="49" t="n">
        <v>-1.015887059985232e-05</v>
      </c>
      <c r="V182" s="49" t="n">
        <v>-2.458087988110869e-05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-8.222741692336263e-05</v>
      </c>
      <c r="AD182" s="49" t="n">
        <v>0.0002242781804671604</v>
      </c>
      <c r="AE182" s="49" t="n">
        <v>0.0001837950499718182</v>
      </c>
      <c r="AF182" s="49" t="n">
        <v>0.0001718425208361409</v>
      </c>
      <c r="AG182" s="49" t="n">
        <v>-0.0001061424410322839</v>
      </c>
      <c r="AH182" s="49" t="n">
        <v>3.754448675114767e-07</v>
      </c>
      <c r="AI182" s="49" t="n">
        <v>-0.003725794412238413</v>
      </c>
      <c r="AJ182" s="49" t="n">
        <v>0.02524583753117476</v>
      </c>
      <c r="AK182" s="49" t="n">
        <v>0.01014868877339289</v>
      </c>
      <c r="AL182" s="49" t="n">
        <v>0.001207679239096654</v>
      </c>
      <c r="AM182" s="49" t="n">
        <v>-0.0008672311610909339</v>
      </c>
      <c r="AN182" s="49" t="n">
        <v>-0.001129302801346014</v>
      </c>
      <c r="AO182" s="49" t="n">
        <v>-0.004066285904891026</v>
      </c>
      <c r="AP182" s="49" t="n">
        <v>-1.380765080226032</v>
      </c>
      <c r="AQ182" s="49" t="n">
        <v>0.2826529937649085</v>
      </c>
      <c r="AR182" s="49" t="n">
        <v>-0.05383209323274734</v>
      </c>
      <c r="AS182" s="49" t="n">
        <v>0.1026637337811906</v>
      </c>
      <c r="AT182" s="49" t="n">
        <v>-0.000379002783349623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0.1877205244145261</v>
      </c>
      <c r="BN182" s="49" t="n">
        <v>-0.0382297726816328</v>
      </c>
      <c r="BO182" s="49" t="n">
        <v>1.000831249434408</v>
      </c>
      <c r="BP182" s="49" t="n">
        <v>0.1877267151638047</v>
      </c>
      <c r="BQ182" s="49" t="n">
        <v>-0.03818719137245503</v>
      </c>
      <c r="BR182" s="49" t="n">
        <v>1.000831541569338</v>
      </c>
      <c r="BS182" s="49" t="n">
        <v>-0.006190749278545127</v>
      </c>
      <c r="BT182" s="49" t="n">
        <v>-0.04258130917776659</v>
      </c>
      <c r="BU182" s="49" t="n">
        <v>-0.0002921349302464904</v>
      </c>
      <c r="BV182" s="49" t="n">
        <v>0.04302997339924609</v>
      </c>
    </row>
    <row r="183">
      <c r="A183" s="51" t="n">
        <v>3.23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-1.713668303728369</v>
      </c>
      <c r="F183" s="51" t="n">
        <v>-1.530787154413181</v>
      </c>
      <c r="G183" s="51" t="n">
        <v>-0.05702823711702676</v>
      </c>
      <c r="H183" s="51" t="n">
        <v>-1.485155848389428</v>
      </c>
      <c r="I183" s="51" t="n">
        <v>-6.213677025268686</v>
      </c>
      <c r="J183" s="51" t="n">
        <v>1.550182863696407</v>
      </c>
      <c r="K183" s="51" t="n">
        <v>-1.713658111208558</v>
      </c>
      <c r="L183" s="51" t="n">
        <v>-1.530815738354427</v>
      </c>
      <c r="M183" s="51" t="n">
        <v>-0.05704706847270263</v>
      </c>
      <c r="N183" s="51" t="n">
        <v>-1.485171523156034</v>
      </c>
      <c r="O183" s="51" t="n">
        <v>-6.213667995202011</v>
      </c>
      <c r="P183" s="51" t="n">
        <v>1.550207453156482</v>
      </c>
      <c r="Q183" s="51" t="n">
        <v>-1.019251981126956e-05</v>
      </c>
      <c r="R183" s="51" t="n">
        <v>2.858394124594099e-05</v>
      </c>
      <c r="S183" s="51" t="n">
        <v>1.883135567586763e-05</v>
      </c>
      <c r="T183" s="51" t="n">
        <v>1.567476660579992e-05</v>
      </c>
      <c r="U183" s="51" t="n">
        <v>-9.030066675741466e-06</v>
      </c>
      <c r="V183" s="51" t="n">
        <v>-2.458946007433127e-05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-9.504441952402898e-05</v>
      </c>
      <c r="AD183" s="51" t="n">
        <v>0.000259805755847753</v>
      </c>
      <c r="AE183" s="51" t="n">
        <v>0.0002088784458749832</v>
      </c>
      <c r="AF183" s="51" t="n">
        <v>0.0001954811681704749</v>
      </c>
      <c r="AG183" s="51" t="n">
        <v>-0.0001189601241201751</v>
      </c>
      <c r="AH183" s="51" t="n">
        <v>6.410299071863291e-07</v>
      </c>
      <c r="AI183" s="51" t="n">
        <v>-0.0033092024866636</v>
      </c>
      <c r="AJ183" s="51" t="n">
        <v>0.02256195961784403</v>
      </c>
      <c r="AK183" s="51" t="n">
        <v>0.008945899825495809</v>
      </c>
      <c r="AL183" s="51" t="n">
        <v>0.001053369966256146</v>
      </c>
      <c r="AM183" s="51" t="n">
        <v>-0.0007672845411343495</v>
      </c>
      <c r="AN183" s="51" t="n">
        <v>-0.001130389004577941</v>
      </c>
      <c r="AO183" s="51" t="n">
        <v>-0.00369173021473956</v>
      </c>
      <c r="AP183" s="51" t="n">
        <v>-1.383166814385808</v>
      </c>
      <c r="AQ183" s="51" t="n">
        <v>0.281574810411878</v>
      </c>
      <c r="AR183" s="51" t="n">
        <v>-0.05397193746697047</v>
      </c>
      <c r="AS183" s="51" t="n">
        <v>0.1027541738582005</v>
      </c>
      <c r="AT183" s="51" t="n">
        <v>-0.0003801103286366169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0.1877205244145261</v>
      </c>
      <c r="BN183" s="51" t="n">
        <v>-0.0382297726816328</v>
      </c>
      <c r="BO183" s="51" t="n">
        <v>1.000831249434408</v>
      </c>
      <c r="BP183" s="51" t="n">
        <v>0.1877261958453512</v>
      </c>
      <c r="BQ183" s="51" t="n">
        <v>-0.0381907773701765</v>
      </c>
      <c r="BR183" s="51" t="n">
        <v>1.000831518491782</v>
      </c>
      <c r="BS183" s="51" t="n">
        <v>-0.005671430825027191</v>
      </c>
      <c r="BT183" s="51" t="n">
        <v>-0.03899531145630519</v>
      </c>
      <c r="BU183" s="51" t="n">
        <v>-0.0002690573739361213</v>
      </c>
      <c r="BV183" s="51" t="n">
        <v>0.03940649483331124</v>
      </c>
    </row>
    <row r="184">
      <c r="A184" s="49" t="n">
        <v>3.24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-1.713668303728369</v>
      </c>
      <c r="F184" s="49" t="n">
        <v>-1.530787154413181</v>
      </c>
      <c r="G184" s="49" t="n">
        <v>-0.05702823711702676</v>
      </c>
      <c r="H184" s="49" t="n">
        <v>-1.485155848389428</v>
      </c>
      <c r="I184" s="49" t="n">
        <v>-6.213677025268686</v>
      </c>
      <c r="J184" s="49" t="n">
        <v>1.550182863696407</v>
      </c>
      <c r="K184" s="49" t="n">
        <v>-1.713659128308345</v>
      </c>
      <c r="L184" s="49" t="n">
        <v>-1.530812967859507</v>
      </c>
      <c r="M184" s="49" t="n">
        <v>-0.05704485694412677</v>
      </c>
      <c r="N184" s="49" t="n">
        <v>-1.48516945958654</v>
      </c>
      <c r="O184" s="49" t="n">
        <v>-6.213669241900316</v>
      </c>
      <c r="P184" s="49" t="n">
        <v>1.550207465106183</v>
      </c>
      <c r="Q184" s="49" t="n">
        <v>-9.175420024210013e-06</v>
      </c>
      <c r="R184" s="49" t="n">
        <v>2.581344632623939e-05</v>
      </c>
      <c r="S184" s="49" t="n">
        <v>1.661982710000898e-05</v>
      </c>
      <c r="T184" s="49" t="n">
        <v>1.361119711185133e-05</v>
      </c>
      <c r="U184" s="49" t="n">
        <v>-7.783368370262167e-06</v>
      </c>
      <c r="V184" s="49" t="n">
        <v>-2.46014097755598e-05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-0.0001064736807599238</v>
      </c>
      <c r="AD184" s="49" t="n">
        <v>0.000291402727462565</v>
      </c>
      <c r="AE184" s="49" t="n">
        <v>0.0002309211318530237</v>
      </c>
      <c r="AF184" s="49" t="n">
        <v>0.0002161075947445825</v>
      </c>
      <c r="AG184" s="49" t="n">
        <v>-0.0001300014757598823</v>
      </c>
      <c r="AH184" s="49" t="n">
        <v>9.21709058231265e-07</v>
      </c>
      <c r="AI184" s="49" t="n">
        <v>-0.002854863033767539</v>
      </c>
      <c r="AJ184" s="49" t="n">
        <v>0.01963232761451758</v>
      </c>
      <c r="AK184" s="49" t="n">
        <v>0.007632932595717912</v>
      </c>
      <c r="AL184" s="49" t="n">
        <v>0.0008846741754998204</v>
      </c>
      <c r="AM184" s="49" t="n">
        <v>-0.0006580426763460067</v>
      </c>
      <c r="AN184" s="49" t="n">
        <v>-0.00113161064850337</v>
      </c>
      <c r="AO184" s="49" t="n">
        <v>-0.003273993155096615</v>
      </c>
      <c r="AP184" s="49" t="n">
        <v>-1.385853851386492</v>
      </c>
      <c r="AQ184" s="49" t="n">
        <v>0.2803698157217621</v>
      </c>
      <c r="AR184" s="49" t="n">
        <v>-0.05412830287450574</v>
      </c>
      <c r="AS184" s="49" t="n">
        <v>0.1028552241885521</v>
      </c>
      <c r="AT184" s="49" t="n">
        <v>-0.0003813651720155281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0.1877205244145261</v>
      </c>
      <c r="BN184" s="49" t="n">
        <v>-0.0382297726816328</v>
      </c>
      <c r="BO184" s="49" t="n">
        <v>1.000831249434408</v>
      </c>
      <c r="BP184" s="49" t="n">
        <v>0.1877256086977789</v>
      </c>
      <c r="BQ184" s="49" t="n">
        <v>-0.03819483018997989</v>
      </c>
      <c r="BR184" s="49" t="n">
        <v>1.000831492256376</v>
      </c>
      <c r="BS184" s="49" t="n">
        <v>-0.005084283252798638</v>
      </c>
      <c r="BT184" s="49" t="n">
        <v>-0.03494249165291591</v>
      </c>
      <c r="BU184" s="49" t="n">
        <v>-0.0002428219680883359</v>
      </c>
      <c r="BV184" s="49" t="n">
        <v>0.0353112817894929</v>
      </c>
    </row>
    <row r="185">
      <c r="A185" s="51" t="n">
        <v>3.25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-1.713668303728369</v>
      </c>
      <c r="F185" s="51" t="n">
        <v>-1.530787154413181</v>
      </c>
      <c r="G185" s="51" t="n">
        <v>-0.05702823711702676</v>
      </c>
      <c r="H185" s="51" t="n">
        <v>-1.485155848389428</v>
      </c>
      <c r="I185" s="51" t="n">
        <v>-6.213677025268686</v>
      </c>
      <c r="J185" s="51" t="n">
        <v>1.550182863696407</v>
      </c>
      <c r="K185" s="51" t="n">
        <v>-1.713660251363903</v>
      </c>
      <c r="L185" s="51" t="n">
        <v>-1.530809904927525</v>
      </c>
      <c r="M185" s="51" t="n">
        <v>-0.05704244339846019</v>
      </c>
      <c r="N185" s="51" t="n">
        <v>-1.485167207191735</v>
      </c>
      <c r="O185" s="51" t="n">
        <v>-6.213670588458521</v>
      </c>
      <c r="P185" s="51" t="n">
        <v>1.550207479688192</v>
      </c>
      <c r="Q185" s="51" t="n">
        <v>-8.052364465660489e-06</v>
      </c>
      <c r="R185" s="51" t="n">
        <v>2.275051434441622e-05</v>
      </c>
      <c r="S185" s="51" t="n">
        <v>1.420628143342789e-05</v>
      </c>
      <c r="T185" s="51" t="n">
        <v>1.135880230651587e-05</v>
      </c>
      <c r="U185" s="51" t="n">
        <v>-6.436810164878182e-06</v>
      </c>
      <c r="V185" s="51" t="n">
        <v>-2.461599178493756e-05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-0.0001163083703865082</v>
      </c>
      <c r="AD185" s="51" t="n">
        <v>0.0003187514297442145</v>
      </c>
      <c r="AE185" s="51" t="n">
        <v>0.0002495720012522498</v>
      </c>
      <c r="AF185" s="51" t="n">
        <v>0.0002337061553709648</v>
      </c>
      <c r="AG185" s="51" t="n">
        <v>-0.0001392088220867494</v>
      </c>
      <c r="AH185" s="51" t="n">
        <v>1.114588974606041e-06</v>
      </c>
      <c r="AI185" s="51" t="n">
        <v>-0.002369737972916467</v>
      </c>
      <c r="AJ185" s="51" t="n">
        <v>0.0164982457937691</v>
      </c>
      <c r="AK185" s="51" t="n">
        <v>0.006229169096283398</v>
      </c>
      <c r="AL185" s="51" t="n">
        <v>0.000703851527747688</v>
      </c>
      <c r="AM185" s="51" t="n">
        <v>-0.0005410456147124648</v>
      </c>
      <c r="AN185" s="51" t="n">
        <v>-0.001132936266230357</v>
      </c>
      <c r="AO185" s="51" t="n">
        <v>-0.00281866780534732</v>
      </c>
      <c r="AP185" s="51" t="n">
        <v>-1.388786217589073</v>
      </c>
      <c r="AQ185" s="51" t="n">
        <v>0.2790549817900583</v>
      </c>
      <c r="AR185" s="51" t="n">
        <v>-0.05429875143262326</v>
      </c>
      <c r="AS185" s="51" t="n">
        <v>0.1029653862970211</v>
      </c>
      <c r="AT185" s="51" t="n">
        <v>-0.0003827140677921694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0.1877205244145261</v>
      </c>
      <c r="BN185" s="51" t="n">
        <v>-0.0382297726816328</v>
      </c>
      <c r="BO185" s="51" t="n">
        <v>1.000831249434408</v>
      </c>
      <c r="BP185" s="51" t="n">
        <v>0.1877249623789981</v>
      </c>
      <c r="BQ185" s="51" t="n">
        <v>-0.03819929007141153</v>
      </c>
      <c r="BR185" s="51" t="n">
        <v>1.000831463245034</v>
      </c>
      <c r="BS185" s="51" t="n">
        <v>-0.004437964471942779</v>
      </c>
      <c r="BT185" s="51" t="n">
        <v>-0.03048261022126769</v>
      </c>
      <c r="BU185" s="51" t="n">
        <v>-0.0002138106263149808</v>
      </c>
      <c r="BV185" s="51" t="n">
        <v>0.03080471992308784</v>
      </c>
    </row>
    <row r="186">
      <c r="A186" s="49" t="n">
        <v>3.26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-1.713668303728369</v>
      </c>
      <c r="F186" s="49" t="n">
        <v>-1.530787154413181</v>
      </c>
      <c r="G186" s="49" t="n">
        <v>-0.05702823711702676</v>
      </c>
      <c r="H186" s="49" t="n">
        <v>-1.485155848389428</v>
      </c>
      <c r="I186" s="49" t="n">
        <v>-6.213677025268686</v>
      </c>
      <c r="J186" s="49" t="n">
        <v>1.550182863696407</v>
      </c>
      <c r="K186" s="49" t="n">
        <v>-1.713661464161023</v>
      </c>
      <c r="L186" s="49" t="n">
        <v>-1.530806593902144</v>
      </c>
      <c r="M186" s="49" t="n">
        <v>-0.05703986234827553</v>
      </c>
      <c r="N186" s="49" t="n">
        <v>-1.485164798342788</v>
      </c>
      <c r="O186" s="49" t="n">
        <v>-6.213672015759906</v>
      </c>
      <c r="P186" s="49" t="n">
        <v>1.550207496691954</v>
      </c>
      <c r="Q186" s="49" t="n">
        <v>-6.839567346261788e-06</v>
      </c>
      <c r="R186" s="49" t="n">
        <v>1.943948896299119e-05</v>
      </c>
      <c r="S186" s="49" t="n">
        <v>1.162523124877135e-05</v>
      </c>
      <c r="T186" s="49" t="n">
        <v>8.949953360204432e-06</v>
      </c>
      <c r="U186" s="49" t="n">
        <v>-5.009508780240424e-06</v>
      </c>
      <c r="V186" s="49" t="n">
        <v>-2.463299554711362e-05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-0.0001245099359692979</v>
      </c>
      <c r="AD186" s="49" t="n">
        <v>0.0003415099659023324</v>
      </c>
      <c r="AE186" s="49" t="n">
        <v>0.0002647260077455225</v>
      </c>
      <c r="AF186" s="49" t="n">
        <v>0.0002478907439916217</v>
      </c>
      <c r="AG186" s="49" t="n">
        <v>-0.0001464285126804587</v>
      </c>
      <c r="AH186" s="49" t="n">
        <v>1.308761259976275e-06</v>
      </c>
      <c r="AI186" s="49" t="n">
        <v>-0.001860212839435923</v>
      </c>
      <c r="AJ186" s="49" t="n">
        <v>0.01320435069710314</v>
      </c>
      <c r="AK186" s="49" t="n">
        <v>0.00475379874554318</v>
      </c>
      <c r="AL186" s="49" t="n">
        <v>0.000513594267990878</v>
      </c>
      <c r="AM186" s="49" t="n">
        <v>-0.0004179640048702439</v>
      </c>
      <c r="AN186" s="49" t="n">
        <v>-0.00113435929002952</v>
      </c>
      <c r="AO186" s="49" t="n">
        <v>-0.002332719973985667</v>
      </c>
      <c r="AP186" s="49" t="n">
        <v>-1.391922574540532</v>
      </c>
      <c r="AQ186" s="49" t="n">
        <v>0.2776497011560911</v>
      </c>
      <c r="AR186" s="49" t="n">
        <v>-0.05448098497373039</v>
      </c>
      <c r="AS186" s="49" t="n">
        <v>0.10308310477398</v>
      </c>
      <c r="AT186" s="49" t="n">
        <v>-0.0003841696396926444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0.1877205244145261</v>
      </c>
      <c r="BN186" s="49" t="n">
        <v>-0.0382297726816328</v>
      </c>
      <c r="BO186" s="49" t="n">
        <v>1.000831249434408</v>
      </c>
      <c r="BP186" s="49" t="n">
        <v>0.1877242662065961</v>
      </c>
      <c r="BQ186" s="49" t="n">
        <v>-0.03820409271484674</v>
      </c>
      <c r="BR186" s="49" t="n">
        <v>1.000831431872276</v>
      </c>
      <c r="BS186" s="49" t="n">
        <v>-0.003741792069938965</v>
      </c>
      <c r="BT186" s="49" t="n">
        <v>-0.0256799667860616</v>
      </c>
      <c r="BU186" s="49" t="n">
        <v>-0.0001824378685899575</v>
      </c>
      <c r="BV186" s="49" t="n">
        <v>0.02595178193503831</v>
      </c>
    </row>
    <row r="187">
      <c r="A187" s="51" t="n">
        <v>3.27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-1.713668303728369</v>
      </c>
      <c r="F187" s="51" t="n">
        <v>-1.530787154413181</v>
      </c>
      <c r="G187" s="51" t="n">
        <v>-0.05702823711702676</v>
      </c>
      <c r="H187" s="51" t="n">
        <v>-1.485155848389428</v>
      </c>
      <c r="I187" s="51" t="n">
        <v>-6.213677025268686</v>
      </c>
      <c r="J187" s="51" t="n">
        <v>1.550182863696407</v>
      </c>
      <c r="K187" s="51" t="n">
        <v>-1.713662749481512</v>
      </c>
      <c r="L187" s="51" t="n">
        <v>-1.530803081756604</v>
      </c>
      <c r="M187" s="51" t="n">
        <v>-0.05703715010459481</v>
      </c>
      <c r="N187" s="51" t="n">
        <v>-1.485162266822535</v>
      </c>
      <c r="O187" s="51" t="n">
        <v>-6.213673503904597</v>
      </c>
      <c r="P187" s="51" t="n">
        <v>1.550207515374557</v>
      </c>
      <c r="Q187" s="51" t="n">
        <v>-5.554246856442902e-06</v>
      </c>
      <c r="R187" s="51" t="n">
        <v>1.592734342303892e-05</v>
      </c>
      <c r="S187" s="51" t="n">
        <v>8.91298756805492e-06</v>
      </c>
      <c r="T187" s="51" t="n">
        <v>6.418433106336607e-06</v>
      </c>
      <c r="U187" s="51" t="n">
        <v>-3.521364089209555e-06</v>
      </c>
      <c r="V187" s="51" t="n">
        <v>-2.465167814991176e-05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-0.0001309299361360085</v>
      </c>
      <c r="AD187" s="51" t="n">
        <v>0.0003594787020471478</v>
      </c>
      <c r="AE187" s="51" t="n">
        <v>0.0002761460289790815</v>
      </c>
      <c r="AF187" s="51" t="n">
        <v>0.0002587008439128493</v>
      </c>
      <c r="AG187" s="51" t="n">
        <v>-0.000151645886489667</v>
      </c>
      <c r="AH187" s="51" t="n">
        <v>1.419067065420825e-06</v>
      </c>
      <c r="AI187" s="51" t="n">
        <v>-0.001333715392052998</v>
      </c>
      <c r="AJ187" s="51" t="n">
        <v>0.009795665035655751</v>
      </c>
      <c r="AK187" s="51" t="n">
        <v>0.003227713989306942</v>
      </c>
      <c r="AL187" s="51" t="n">
        <v>0.0003164038702474195</v>
      </c>
      <c r="AM187" s="51" t="n">
        <v>-0.0002904799109825128</v>
      </c>
      <c r="AN187" s="51" t="n">
        <v>-0.001135848350602051</v>
      </c>
      <c r="AO187" s="51" t="n">
        <v>-0.001822550078543126</v>
      </c>
      <c r="AP187" s="51" t="n">
        <v>-1.39521826574664</v>
      </c>
      <c r="AQ187" s="51" t="n">
        <v>0.2761731869756362</v>
      </c>
      <c r="AR187" s="51" t="n">
        <v>-0.05467231530527374</v>
      </c>
      <c r="AS187" s="51" t="n">
        <v>0.1032067075158406</v>
      </c>
      <c r="AT187" s="51" t="n">
        <v>-0.0003856822916640553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0.1877205244145261</v>
      </c>
      <c r="BN187" s="51" t="n">
        <v>-0.0382297726816328</v>
      </c>
      <c r="BO187" s="51" t="n">
        <v>1.000831249434408</v>
      </c>
      <c r="BP187" s="51" t="n">
        <v>0.1877235300267309</v>
      </c>
      <c r="BQ187" s="51" t="n">
        <v>-0.03820917019580064</v>
      </c>
      <c r="BR187" s="51" t="n">
        <v>1.000831398577669</v>
      </c>
      <c r="BS187" s="51" t="n">
        <v>-0.003005612204787234</v>
      </c>
      <c r="BT187" s="51" t="n">
        <v>-0.02060248583216073</v>
      </c>
      <c r="BU187" s="51" t="n">
        <v>-0.0001491432610745136</v>
      </c>
      <c r="BV187" s="51" t="n">
        <v>0.02082110397895063</v>
      </c>
    </row>
    <row r="188">
      <c r="A188" s="49" t="n">
        <v>3.28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-1.713668303728369</v>
      </c>
      <c r="F188" s="49" t="n">
        <v>-1.530787154413181</v>
      </c>
      <c r="G188" s="49" t="n">
        <v>-0.05702823711702676</v>
      </c>
      <c r="H188" s="49" t="n">
        <v>-1.485155848389428</v>
      </c>
      <c r="I188" s="49" t="n">
        <v>-6.213677025268686</v>
      </c>
      <c r="J188" s="49" t="n">
        <v>1.550182863696407</v>
      </c>
      <c r="K188" s="49" t="n">
        <v>-1.713664089431797</v>
      </c>
      <c r="L188" s="49" t="n">
        <v>-1.530799417490095</v>
      </c>
      <c r="M188" s="49" t="n">
        <v>-0.05703434414385121</v>
      </c>
      <c r="N188" s="49" t="n">
        <v>-1.485159647746789</v>
      </c>
      <c r="O188" s="49" t="n">
        <v>-6.213675032454267</v>
      </c>
      <c r="P188" s="49" t="n">
        <v>1.55020753544153</v>
      </c>
      <c r="Q188" s="49" t="n">
        <v>-4.21429657193606e-06</v>
      </c>
      <c r="R188" s="49" t="n">
        <v>1.226307691459816e-05</v>
      </c>
      <c r="S188" s="49" t="n">
        <v>6.107026824450634e-06</v>
      </c>
      <c r="T188" s="49" t="n">
        <v>3.799357360945166e-06</v>
      </c>
      <c r="U188" s="49" t="n">
        <v>-1.992814419260469e-06</v>
      </c>
      <c r="V188" s="49" t="n">
        <v>-2.467174512310599e-05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-0.0001355659408094527</v>
      </c>
      <c r="AD188" s="49" t="n">
        <v>0.0003724532709802337</v>
      </c>
      <c r="AE188" s="49" t="n">
        <v>0.000283811420826293</v>
      </c>
      <c r="AF188" s="49" t="n">
        <v>0.0002658771367768542</v>
      </c>
      <c r="AG188" s="49" t="n">
        <v>-0.0001547718083328156</v>
      </c>
      <c r="AH188" s="49" t="n">
        <v>1.520707175548018e-06</v>
      </c>
      <c r="AI188" s="49" t="n">
        <v>-0.0007970553996254878</v>
      </c>
      <c r="AJ188" s="49" t="n">
        <v>0.006319112854820759</v>
      </c>
      <c r="AK188" s="49" t="n">
        <v>0.001671251586624632</v>
      </c>
      <c r="AL188" s="49" t="n">
        <v>0.0001150922602392933</v>
      </c>
      <c r="AM188" s="49" t="n">
        <v>-0.0001603515770192021</v>
      </c>
      <c r="AN188" s="49" t="n">
        <v>-0.001137393214685716</v>
      </c>
      <c r="AO188" s="49" t="n">
        <v>-0.001295586158222971</v>
      </c>
      <c r="AP188" s="49" t="n">
        <v>-1.398628248069798</v>
      </c>
      <c r="AQ188" s="49" t="n">
        <v>0.2746463337836438</v>
      </c>
      <c r="AR188" s="49" t="n">
        <v>-0.0548702151332236</v>
      </c>
      <c r="AS188" s="49" t="n">
        <v>0.1033345035502225</v>
      </c>
      <c r="AT188" s="49" t="n">
        <v>-0.000387257766278658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0.1877205244145261</v>
      </c>
      <c r="BN188" s="49" t="n">
        <v>-0.0382297726816328</v>
      </c>
      <c r="BO188" s="49" t="n">
        <v>1.000831249434408</v>
      </c>
      <c r="BP188" s="49" t="n">
        <v>0.1877227640769437</v>
      </c>
      <c r="BQ188" s="49" t="n">
        <v>-0.03821445190392041</v>
      </c>
      <c r="BR188" s="49" t="n">
        <v>1.000831363821759</v>
      </c>
      <c r="BS188" s="49" t="n">
        <v>-0.002239662417580224</v>
      </c>
      <c r="BT188" s="49" t="n">
        <v>-0.01532077771238677</v>
      </c>
      <c r="BU188" s="49" t="n">
        <v>-0.0001143873511466609</v>
      </c>
      <c r="BV188" s="49" t="n">
        <v>0.01548403700341713</v>
      </c>
    </row>
    <row r="189">
      <c r="A189" s="51" t="n">
        <v>3.29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-1.713668303728369</v>
      </c>
      <c r="F189" s="51" t="n">
        <v>-1.530787154413181</v>
      </c>
      <c r="G189" s="51" t="n">
        <v>-0.05702823711702676</v>
      </c>
      <c r="H189" s="51" t="n">
        <v>-1.485155848389428</v>
      </c>
      <c r="I189" s="51" t="n">
        <v>-6.213677025268686</v>
      </c>
      <c r="J189" s="51" t="n">
        <v>1.550182863696407</v>
      </c>
      <c r="K189" s="51" t="n">
        <v>-1.713665465607169</v>
      </c>
      <c r="L189" s="51" t="n">
        <v>-1.530795651408901</v>
      </c>
      <c r="M189" s="51" t="n">
        <v>-0.0570314827172778</v>
      </c>
      <c r="N189" s="51" t="n">
        <v>-1.485156976730367</v>
      </c>
      <c r="O189" s="51" t="n">
        <v>-6.213676580734299</v>
      </c>
      <c r="P189" s="51" t="n">
        <v>1.55020755616443</v>
      </c>
      <c r="Q189" s="51" t="n">
        <v>-2.838121199388866e-06</v>
      </c>
      <c r="R189" s="51" t="n">
        <v>8.496995720586042e-06</v>
      </c>
      <c r="S189" s="51" t="n">
        <v>3.245600251042258e-06</v>
      </c>
      <c r="T189" s="51" t="n">
        <v>1.128340938905126e-06</v>
      </c>
      <c r="U189" s="51" t="n">
        <v>-4.445343870784768e-07</v>
      </c>
      <c r="V189" s="51" t="n">
        <v>-2.469246802250247e-05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-0.0001383289214469443</v>
      </c>
      <c r="AD189" s="51" t="n">
        <v>0.0003803622514915936</v>
      </c>
      <c r="AE189" s="51" t="n">
        <v>0.0002876013944024245</v>
      </c>
      <c r="AF189" s="51" t="n">
        <v>0.0002695248209388808</v>
      </c>
      <c r="AG189" s="51" t="n">
        <v>-0.000155838134206724</v>
      </c>
      <c r="AH189" s="51" t="n">
        <v>1.543567592683258e-06</v>
      </c>
      <c r="AI189" s="51" t="n">
        <v>-0.0002577579239285551</v>
      </c>
      <c r="AJ189" s="51" t="n">
        <v>0.002820945366090268</v>
      </c>
      <c r="AK189" s="51" t="n">
        <v>0.0001057232223530414</v>
      </c>
      <c r="AL189" s="51" t="n">
        <v>-8.77450375419193e-05</v>
      </c>
      <c r="AM189" s="51" t="n">
        <v>-2.930975650367741e-05</v>
      </c>
      <c r="AN189" s="51" t="n">
        <v>-0.001138963361910593</v>
      </c>
      <c r="AO189" s="51" t="n">
        <v>-0.0007586469249787862</v>
      </c>
      <c r="AP189" s="51" t="n">
        <v>-1.402105590333744</v>
      </c>
      <c r="AQ189" s="51" t="n">
        <v>0.2730894904445693</v>
      </c>
      <c r="AR189" s="51" t="n">
        <v>-0.05507188316150285</v>
      </c>
      <c r="AS189" s="51" t="n">
        <v>0.1034647378304132</v>
      </c>
      <c r="AT189" s="51" t="n">
        <v>-0.000388850299404492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0.1877205244145261</v>
      </c>
      <c r="BN189" s="51" t="n">
        <v>-0.0382297726816328</v>
      </c>
      <c r="BO189" s="51" t="n">
        <v>1.000831249434408</v>
      </c>
      <c r="BP189" s="51" t="n">
        <v>0.1877219788465277</v>
      </c>
      <c r="BQ189" s="51" t="n">
        <v>-0.03821986551383185</v>
      </c>
      <c r="BR189" s="51" t="n">
        <v>1.000831328078307</v>
      </c>
      <c r="BS189" s="51" t="n">
        <v>-0.001454432001612993</v>
      </c>
      <c r="BT189" s="51" t="n">
        <v>-0.00990716780095019</v>
      </c>
      <c r="BU189" s="51" t="n">
        <v>-7.864389939271632e-05</v>
      </c>
      <c r="BV189" s="51" t="n">
        <v>0.01001366721767864</v>
      </c>
    </row>
    <row r="190">
      <c r="A190" s="49" t="n">
        <v>3.3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-1.713668303728369</v>
      </c>
      <c r="F190" s="49" t="n">
        <v>-1.530787154413181</v>
      </c>
      <c r="G190" s="49" t="n">
        <v>-0.05702823711702676</v>
      </c>
      <c r="H190" s="49" t="n">
        <v>-1.485155848389428</v>
      </c>
      <c r="I190" s="49" t="n">
        <v>-6.213677025268686</v>
      </c>
      <c r="J190" s="49" t="n">
        <v>1.550182863696407</v>
      </c>
      <c r="K190" s="49" t="n">
        <v>-1.713666859414364</v>
      </c>
      <c r="L190" s="49" t="n">
        <v>-1.530791834488425</v>
      </c>
      <c r="M190" s="49" t="n">
        <v>-0.05702860422817041</v>
      </c>
      <c r="N190" s="49" t="n">
        <v>-1.485154289734277</v>
      </c>
      <c r="O190" s="49" t="n">
        <v>-6.213678128084459</v>
      </c>
      <c r="P190" s="49" t="n">
        <v>1.550207577200486</v>
      </c>
      <c r="Q190" s="49" t="n">
        <v>-1.444314005283331e-06</v>
      </c>
      <c r="R190" s="49" t="n">
        <v>4.680075243790327e-06</v>
      </c>
      <c r="S190" s="49" t="n">
        <v>3.671111436509555e-07</v>
      </c>
      <c r="T190" s="49" t="n">
        <v>-1.558655151390198e-06</v>
      </c>
      <c r="U190" s="49" t="n">
        <v>1.102815772924259e-06</v>
      </c>
      <c r="V190" s="49" t="n">
        <v>-2.471350407828865e-05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-0.0001392562767951973</v>
      </c>
      <c r="AD190" s="49" t="n">
        <v>0.0003831430533299381</v>
      </c>
      <c r="AE190" s="49" t="n">
        <v>0.000287584726557215</v>
      </c>
      <c r="AF190" s="49" t="n">
        <v>0.0002695079940191552</v>
      </c>
      <c r="AG190" s="49" t="n">
        <v>-0.00015481896369672</v>
      </c>
      <c r="AH190" s="49" t="n">
        <v>1.551447818529247e-06</v>
      </c>
      <c r="AI190" s="49" t="n">
        <v>0.0002773373968006428</v>
      </c>
      <c r="AJ190" s="49" t="n">
        <v>-0.0006520954582747299</v>
      </c>
      <c r="AK190" s="49" t="n">
        <v>-0.001448514155818062</v>
      </c>
      <c r="AL190" s="49" t="n">
        <v>-0.0002893164150384378</v>
      </c>
      <c r="AM190" s="49" t="n">
        <v>0.0001008919395319077</v>
      </c>
      <c r="AN190" s="49" t="n">
        <v>-0.001140546366868906</v>
      </c>
      <c r="AO190" s="49" t="n">
        <v>-0.0002192537396288434</v>
      </c>
      <c r="AP190" s="49" t="n">
        <v>-1.405604035078648</v>
      </c>
      <c r="AQ190" s="49" t="n">
        <v>0.2715239617911669</v>
      </c>
      <c r="AR190" s="49" t="n">
        <v>-0.0552747103892081</v>
      </c>
      <c r="AS190" s="49" t="n">
        <v>0.1035956770194707</v>
      </c>
      <c r="AT190" s="49" t="n">
        <v>-0.0003904607740243569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0.1877205244145261</v>
      </c>
      <c r="BN190" s="49" t="n">
        <v>-0.0382297726816328</v>
      </c>
      <c r="BO190" s="49" t="n">
        <v>1.000831249434408</v>
      </c>
      <c r="BP190" s="49" t="n">
        <v>0.1877211849347198</v>
      </c>
      <c r="BQ190" s="49" t="n">
        <v>-0.03822533795646136</v>
      </c>
      <c r="BR190" s="49" t="n">
        <v>1.000831291829524</v>
      </c>
      <c r="BS190" s="49" t="n">
        <v>-0.0006605201937071037</v>
      </c>
      <c r="BT190" s="49" t="n">
        <v>-0.004434725171441334</v>
      </c>
      <c r="BU190" s="49" t="n">
        <v>-4.239511675052654e-05</v>
      </c>
      <c r="BV190" s="49" t="n">
        <v>0.00448384562830106</v>
      </c>
    </row>
    <row r="191">
      <c r="A191" s="51" t="n">
        <v>3.31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-1.713668303728369</v>
      </c>
      <c r="F191" s="51" t="n">
        <v>-1.530787154413181</v>
      </c>
      <c r="G191" s="51" t="n">
        <v>-0.05702823711702676</v>
      </c>
      <c r="H191" s="51" t="n">
        <v>-1.485155848389428</v>
      </c>
      <c r="I191" s="51" t="n">
        <v>-6.213677025268686</v>
      </c>
      <c r="J191" s="51" t="n">
        <v>1.550182863696407</v>
      </c>
      <c r="K191" s="51" t="n">
        <v>-1.713668252251522</v>
      </c>
      <c r="L191" s="51" t="n">
        <v>-1.530788017654389</v>
      </c>
      <c r="M191" s="51" t="n">
        <v>-0.05702574682355453</v>
      </c>
      <c r="N191" s="51" t="n">
        <v>-1.485151622293905</v>
      </c>
      <c r="O191" s="51" t="n">
        <v>-6.213679654151218</v>
      </c>
      <c r="P191" s="51" t="n">
        <v>1.550207597857216</v>
      </c>
      <c r="Q191" s="51" t="n">
        <v>-5.147684722928147e-08</v>
      </c>
      <c r="R191" s="51" t="n">
        <v>8.632412078490859e-07</v>
      </c>
      <c r="S191" s="51" t="n">
        <v>-2.490293472233451e-06</v>
      </c>
      <c r="T191" s="51" t="n">
        <v>-4.22609552286346e-06</v>
      </c>
      <c r="U191" s="51" t="n">
        <v>2.62888253121929e-06</v>
      </c>
      <c r="V191" s="51" t="n">
        <v>-2.473416080839286e-05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-0.0001383171587301617</v>
      </c>
      <c r="AD191" s="51" t="n">
        <v>0.0003808552054698696</v>
      </c>
      <c r="AE191" s="51" t="n">
        <v>0.0002837542875525568</v>
      </c>
      <c r="AF191" s="51" t="n">
        <v>0.0002660020433193206</v>
      </c>
      <c r="AG191" s="51" t="n">
        <v>-0.0001517931044650353</v>
      </c>
      <c r="AH191" s="51" t="n">
        <v>1.486955798896822e-06</v>
      </c>
      <c r="AI191" s="51" t="n">
        <v>0.0008009766903231898</v>
      </c>
      <c r="AJ191" s="51" t="n">
        <v>-0.004055009851979636</v>
      </c>
      <c r="AK191" s="51" t="n">
        <v>-0.002970818777890856</v>
      </c>
      <c r="AL191" s="51" t="n">
        <v>-0.0004870787559911556</v>
      </c>
      <c r="AM191" s="51" t="n">
        <v>0.0002285667074390279</v>
      </c>
      <c r="AN191" s="51" t="n">
        <v>-0.001142113371056933</v>
      </c>
      <c r="AO191" s="51" t="n">
        <v>0.0003157506344533198</v>
      </c>
      <c r="AP191" s="51" t="n">
        <v>-1.409076846296411</v>
      </c>
      <c r="AQ191" s="51" t="n">
        <v>0.269970105510572</v>
      </c>
      <c r="AR191" s="51" t="n">
        <v>-0.05547592285649967</v>
      </c>
      <c r="AS191" s="51" t="n">
        <v>0.1037255753988856</v>
      </c>
      <c r="AT191" s="51" t="n">
        <v>-0.0003920475960837782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0.1877205244145261</v>
      </c>
      <c r="BN191" s="51" t="n">
        <v>-0.0382297726816328</v>
      </c>
      <c r="BO191" s="51" t="n">
        <v>1.000831249434408</v>
      </c>
      <c r="BP191" s="51" t="n">
        <v>0.1877203929100682</v>
      </c>
      <c r="BQ191" s="51" t="n">
        <v>-0.03823079639467098</v>
      </c>
      <c r="BR191" s="51" t="n">
        <v>1.000831255558332</v>
      </c>
      <c r="BS191" s="51" t="n">
        <v>0.0001315044579619506</v>
      </c>
      <c r="BT191" s="51" t="n">
        <v>0.001023713038179885</v>
      </c>
      <c r="BU191" s="51" t="n">
        <v>-6.123924478629306e-06</v>
      </c>
      <c r="BV191" s="51" t="n">
        <v>0.001032143066369376</v>
      </c>
    </row>
    <row r="192">
      <c r="A192" s="49" t="n">
        <v>3.32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-1.713668303728369</v>
      </c>
      <c r="F192" s="49" t="n">
        <v>-1.530787154413181</v>
      </c>
      <c r="G192" s="49" t="n">
        <v>-0.05702823711702676</v>
      </c>
      <c r="H192" s="49" t="n">
        <v>-1.485155848389428</v>
      </c>
      <c r="I192" s="49" t="n">
        <v>-6.213677025268686</v>
      </c>
      <c r="J192" s="49" t="n">
        <v>1.550182863696407</v>
      </c>
      <c r="K192" s="49" t="n">
        <v>-1.713669625814266</v>
      </c>
      <c r="L192" s="49" t="n">
        <v>-1.530784251148236</v>
      </c>
      <c r="M192" s="49" t="n">
        <v>-0.05702294780519872</v>
      </c>
      <c r="N192" s="49" t="n">
        <v>-1.485149009327214</v>
      </c>
      <c r="O192" s="49" t="n">
        <v>-6.213681139130602</v>
      </c>
      <c r="P192" s="49" t="n">
        <v>1.550207617777208</v>
      </c>
      <c r="Q192" s="49" t="n">
        <v>1.322085897204062e-06</v>
      </c>
      <c r="R192" s="49" t="n">
        <v>-2.903264945119943e-06</v>
      </c>
      <c r="S192" s="49" t="n">
        <v>-5.289311828041154e-06</v>
      </c>
      <c r="T192" s="49" t="n">
        <v>-6.839062214547553e-06</v>
      </c>
      <c r="U192" s="49" t="n">
        <v>4.113861916010819e-06</v>
      </c>
      <c r="V192" s="49" t="n">
        <v>-2.475408080071517e-05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-0.0001355896134012654</v>
      </c>
      <c r="AD192" s="49" t="n">
        <v>0.0003735750575003396</v>
      </c>
      <c r="AE192" s="49" t="n">
        <v>0.0002762674558447544</v>
      </c>
      <c r="AF192" s="49" t="n">
        <v>0.0002589870884332885</v>
      </c>
      <c r="AG192" s="49" t="n">
        <v>-0.0001467942574294408</v>
      </c>
      <c r="AH192" s="49" t="n">
        <v>1.4045067275707e-06</v>
      </c>
      <c r="AI192" s="49" t="n">
        <v>0.001306671028106259</v>
      </c>
      <c r="AJ192" s="49" t="n">
        <v>-0.007343637379854285</v>
      </c>
      <c r="AK192" s="49" t="n">
        <v>-0.004441904512408308</v>
      </c>
      <c r="AL192" s="49" t="n">
        <v>-0.0006783972542802857</v>
      </c>
      <c r="AM192" s="49" t="n">
        <v>0.0003520551414938884</v>
      </c>
      <c r="AN192" s="49" t="n">
        <v>-0.001143651144192421</v>
      </c>
      <c r="AO192" s="49" t="n">
        <v>0.0008391200914102392</v>
      </c>
      <c r="AP192" s="49" t="n">
        <v>-1.412479031866218</v>
      </c>
      <c r="AQ192" s="49" t="n">
        <v>0.2684485476599752</v>
      </c>
      <c r="AR192" s="49" t="n">
        <v>-0.0556729755690677</v>
      </c>
      <c r="AS192" s="49" t="n">
        <v>0.1038527495424543</v>
      </c>
      <c r="AT192" s="49" t="n">
        <v>-0.0003936086356401752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0.1877205244145261</v>
      </c>
      <c r="BN192" s="49" t="n">
        <v>-0.0382297726816328</v>
      </c>
      <c r="BO192" s="49" t="n">
        <v>1.000831249434408</v>
      </c>
      <c r="BP192" s="49" t="n">
        <v>0.1877196131714684</v>
      </c>
      <c r="BQ192" s="49" t="n">
        <v>-0.03823616917517876</v>
      </c>
      <c r="BR192" s="49" t="n">
        <v>1.00083121974326</v>
      </c>
      <c r="BS192" s="49" t="n">
        <v>0.0009112430577329356</v>
      </c>
      <c r="BT192" s="49" t="n">
        <v>0.006396493545959836</v>
      </c>
      <c r="BU192" s="49" t="n">
        <v>2.969114754058921e-05</v>
      </c>
      <c r="BV192" s="49" t="n">
        <v>0.006461143486877117</v>
      </c>
    </row>
    <row r="193">
      <c r="A193" s="51" t="n">
        <v>3.33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-1.713668303728369</v>
      </c>
      <c r="F193" s="51" t="n">
        <v>-1.530787154413181</v>
      </c>
      <c r="G193" s="51" t="n">
        <v>-0.05702823711702676</v>
      </c>
      <c r="H193" s="51" t="n">
        <v>-1.485155848389428</v>
      </c>
      <c r="I193" s="51" t="n">
        <v>-6.213677025268686</v>
      </c>
      <c r="J193" s="51" t="n">
        <v>1.550182863696407</v>
      </c>
      <c r="K193" s="51" t="n">
        <v>-1.713670962276443</v>
      </c>
      <c r="L193" s="51" t="n">
        <v>-1.530780583842976</v>
      </c>
      <c r="M193" s="51" t="n">
        <v>-0.05702024323315739</v>
      </c>
      <c r="N193" s="51" t="n">
        <v>-1.485146484438732</v>
      </c>
      <c r="O193" s="51" t="n">
        <v>-6.213682564038862</v>
      </c>
      <c r="P193" s="51" t="n">
        <v>1.550207636325206</v>
      </c>
      <c r="Q193" s="51" t="n">
        <v>2.658548074130351e-06</v>
      </c>
      <c r="R193" s="51" t="n">
        <v>-6.570570205255422e-06</v>
      </c>
      <c r="S193" s="51" t="n">
        <v>-7.993883869364393e-06</v>
      </c>
      <c r="T193" s="51" t="n">
        <v>-9.363950696394951e-06</v>
      </c>
      <c r="U193" s="51" t="n">
        <v>5.538770175839147e-06</v>
      </c>
      <c r="V193" s="51" t="n">
        <v>-2.477262879874154e-05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-0.0001310974936552349</v>
      </c>
      <c r="AD193" s="51" t="n">
        <v>0.0003614884741172905</v>
      </c>
      <c r="AE193" s="51" t="n">
        <v>0.0002652232117956616</v>
      </c>
      <c r="AF193" s="51" t="n">
        <v>0.0002487076573549052</v>
      </c>
      <c r="AG193" s="51" t="n">
        <v>-0.0001399458550816024</v>
      </c>
      <c r="AH193" s="51" t="n">
        <v>1.257442149042156e-06</v>
      </c>
      <c r="AI193" s="51" t="n">
        <v>0.001787786620707996</v>
      </c>
      <c r="AJ193" s="51" t="n">
        <v>-0.01047657072355322</v>
      </c>
      <c r="AK193" s="51" t="n">
        <v>-0.005842829155033253</v>
      </c>
      <c r="AL193" s="51" t="n">
        <v>-0.0008609194368150871</v>
      </c>
      <c r="AM193" s="51" t="n">
        <v>0.0004698020448297607</v>
      </c>
      <c r="AN193" s="51" t="n">
        <v>-0.001145133301685867</v>
      </c>
      <c r="AO193" s="51" t="n">
        <v>0.001344368049631395</v>
      </c>
      <c r="AP193" s="51" t="n">
        <v>-1.415766449950083</v>
      </c>
      <c r="AQ193" s="51" t="n">
        <v>0.2669785644978864</v>
      </c>
      <c r="AR193" s="51" t="n">
        <v>-0.05586325827695218</v>
      </c>
      <c r="AS193" s="51" t="n">
        <v>0.1039755523991229</v>
      </c>
      <c r="AT193" s="51" t="n">
        <v>-0.0003951068870635295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0.1877205244145261</v>
      </c>
      <c r="BN193" s="51" t="n">
        <v>-0.0382297726816328</v>
      </c>
      <c r="BO193" s="51" t="n">
        <v>1.000831249434408</v>
      </c>
      <c r="BP193" s="51" t="n">
        <v>0.1877188558138929</v>
      </c>
      <c r="BQ193" s="51" t="n">
        <v>-0.0382413867584469</v>
      </c>
      <c r="BR193" s="51" t="n">
        <v>1.000831184851009</v>
      </c>
      <c r="BS193" s="51" t="n">
        <v>0.001668600633192296</v>
      </c>
      <c r="BT193" s="51" t="n">
        <v>0.01161407681409682</v>
      </c>
      <c r="BU193" s="51" t="n">
        <v>6.458339818493641e-05</v>
      </c>
      <c r="BV193" s="51" t="n">
        <v>0.01173350669374472</v>
      </c>
    </row>
    <row r="194">
      <c r="A194" s="49" t="n">
        <v>3.34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-1.713668303728369</v>
      </c>
      <c r="F194" s="49" t="n">
        <v>-1.530787154413181</v>
      </c>
      <c r="G194" s="49" t="n">
        <v>-0.05702823711702676</v>
      </c>
      <c r="H194" s="49" t="n">
        <v>-1.485155848389428</v>
      </c>
      <c r="I194" s="49" t="n">
        <v>-6.213677025268686</v>
      </c>
      <c r="J194" s="49" t="n">
        <v>1.550182863696407</v>
      </c>
      <c r="K194" s="49" t="n">
        <v>-1.713672244569313</v>
      </c>
      <c r="L194" s="49" t="n">
        <v>-1.530777062647988</v>
      </c>
      <c r="M194" s="49" t="n">
        <v>-0.05701766739281971</v>
      </c>
      <c r="N194" s="49" t="n">
        <v>-1.485144079720218</v>
      </c>
      <c r="O194" s="49" t="n">
        <v>-6.213683910934491</v>
      </c>
      <c r="P194" s="49" t="n">
        <v>1.550207653160056</v>
      </c>
      <c r="Q194" s="49" t="n">
        <v>3.940840944460788e-06</v>
      </c>
      <c r="R194" s="49" t="n">
        <v>-1.009176519262134e-05</v>
      </c>
      <c r="S194" s="49" t="n">
        <v>-1.056972420705043e-05</v>
      </c>
      <c r="T194" s="49" t="n">
        <v>-1.176866921026587e-05</v>
      </c>
      <c r="U194" s="49" t="n">
        <v>6.885665804645669e-06</v>
      </c>
      <c r="V194" s="49" t="n">
        <v>-2.478946364847801e-05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-0.0001249575716103248</v>
      </c>
      <c r="AD194" s="49" t="n">
        <v>0.0003448010711969283</v>
      </c>
      <c r="AE194" s="49" t="n">
        <v>0.0002508612943740277</v>
      </c>
      <c r="AF194" s="49" t="n">
        <v>0.0002352487129670391</v>
      </c>
      <c r="AG194" s="49" t="n">
        <v>-0.0001313353038754858</v>
      </c>
      <c r="AH194" s="49" t="n">
        <v>1.092436252660362e-06</v>
      </c>
      <c r="AI194" s="49" t="n">
        <v>0.002238533646439659</v>
      </c>
      <c r="AJ194" s="49" t="n">
        <v>-0.01341443513391384</v>
      </c>
      <c r="AK194" s="49" t="n">
        <v>-0.007156377850195786</v>
      </c>
      <c r="AL194" s="49" t="n">
        <v>-0.001032293389379285</v>
      </c>
      <c r="AM194" s="49" t="n">
        <v>0.000580324908612457</v>
      </c>
      <c r="AN194" s="49" t="n">
        <v>-0.001146547079466853</v>
      </c>
      <c r="AO194" s="49" t="n">
        <v>0.001824872361362272</v>
      </c>
      <c r="AP194" s="49" t="n">
        <v>-1.41889771380104</v>
      </c>
      <c r="AQ194" s="49" t="n">
        <v>0.2655790742779172</v>
      </c>
      <c r="AR194" s="49" t="n">
        <v>-0.05604442710400408</v>
      </c>
      <c r="AS194" s="49" t="n">
        <v>0.104092437520178</v>
      </c>
      <c r="AT194" s="49" t="n">
        <v>-0.000396538864956094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0.1877205244145261</v>
      </c>
      <c r="BN194" s="49" t="n">
        <v>-0.0382297726816328</v>
      </c>
      <c r="BO194" s="49" t="n">
        <v>1.000831249434408</v>
      </c>
      <c r="BP194" s="49" t="n">
        <v>0.1877181304993982</v>
      </c>
      <c r="BQ194" s="49" t="n">
        <v>-0.03824638260197543</v>
      </c>
      <c r="BR194" s="49" t="n">
        <v>1.000831151331391</v>
      </c>
      <c r="BS194" s="49" t="n">
        <v>0.002393915127962831</v>
      </c>
      <c r="BT194" s="49" t="n">
        <v>0.01660992034262926</v>
      </c>
      <c r="BU194" s="49" t="n">
        <v>9.810301704327173e-05</v>
      </c>
      <c r="BV194" s="49" t="n">
        <v>0.01678183266602106</v>
      </c>
    </row>
    <row r="195">
      <c r="A195" s="51" t="n">
        <v>3.35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-1.713668303728369</v>
      </c>
      <c r="F195" s="51" t="n">
        <v>-1.530787154413181</v>
      </c>
      <c r="G195" s="51" t="n">
        <v>-0.05702823711702676</v>
      </c>
      <c r="H195" s="51" t="n">
        <v>-1.485155848389428</v>
      </c>
      <c r="I195" s="51" t="n">
        <v>-6.213677025268686</v>
      </c>
      <c r="J195" s="51" t="n">
        <v>1.550182863696407</v>
      </c>
      <c r="K195" s="51" t="n">
        <v>-1.71367345654919</v>
      </c>
      <c r="L195" s="51" t="n">
        <v>-1.530773731891803</v>
      </c>
      <c r="M195" s="51" t="n">
        <v>-0.05701525243711145</v>
      </c>
      <c r="N195" s="51" t="n">
        <v>-1.485141825144052</v>
      </c>
      <c r="O195" s="51" t="n">
        <v>-6.213685163155545</v>
      </c>
      <c r="P195" s="51" t="n">
        <v>1.550207667723758</v>
      </c>
      <c r="Q195" s="51" t="n">
        <v>5.152820820697457e-06</v>
      </c>
      <c r="R195" s="51" t="n">
        <v>-1.342252137792599e-05</v>
      </c>
      <c r="S195" s="51" t="n">
        <v>-1.298467991531216e-05</v>
      </c>
      <c r="T195" s="51" t="n">
        <v>-1.40232453758049e-05</v>
      </c>
      <c r="U195" s="51" t="n">
        <v>8.137886858605725e-06</v>
      </c>
      <c r="V195" s="51" t="n">
        <v>-2.480402735094422e-05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-0.0001172427620438648</v>
      </c>
      <c r="AD195" s="51" t="n">
        <v>0.0003238136030073159</v>
      </c>
      <c r="AE195" s="51" t="n">
        <v>0.0002333747550691</v>
      </c>
      <c r="AF195" s="51" t="n">
        <v>0.0002189178217794309</v>
      </c>
      <c r="AG195" s="51" t="n">
        <v>-0.0001211256686389586</v>
      </c>
      <c r="AH195" s="51" t="n">
        <v>8.718610377230537e-07</v>
      </c>
      <c r="AI195" s="51" t="n">
        <v>0.002653209367676489</v>
      </c>
      <c r="AJ195" s="51" t="n">
        <v>-0.01612149996755036</v>
      </c>
      <c r="AK195" s="51" t="n">
        <v>-0.008366225668467311</v>
      </c>
      <c r="AL195" s="51" t="n">
        <v>-0.001190480849664979</v>
      </c>
      <c r="AM195" s="51" t="n">
        <v>0.000682278669392223</v>
      </c>
      <c r="AN195" s="51" t="n">
        <v>-0.001147869336881731</v>
      </c>
      <c r="AO195" s="51" t="n">
        <v>0.002274850461883207</v>
      </c>
      <c r="AP195" s="51" t="n">
        <v>-1.421833478754994</v>
      </c>
      <c r="AQ195" s="51" t="n">
        <v>0.2642672725729608</v>
      </c>
      <c r="AR195" s="51" t="n">
        <v>-0.05621416098457695</v>
      </c>
      <c r="AS195" s="51" t="n">
        <v>0.1042019387139241</v>
      </c>
      <c r="AT195" s="51" t="n">
        <v>-0.0003978725947144135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0.1877205244145261</v>
      </c>
      <c r="BN195" s="51" t="n">
        <v>-0.0382297726816328</v>
      </c>
      <c r="BO195" s="51" t="n">
        <v>1.000831249434408</v>
      </c>
      <c r="BP195" s="51" t="n">
        <v>0.1877174463360599</v>
      </c>
      <c r="BQ195" s="51" t="n">
        <v>-0.03825109399756561</v>
      </c>
      <c r="BR195" s="51" t="n">
        <v>1.000831119610498</v>
      </c>
      <c r="BS195" s="51" t="n">
        <v>0.003078078466278722</v>
      </c>
      <c r="BT195" s="51" t="n">
        <v>0.02132131593280545</v>
      </c>
      <c r="BU195" s="51" t="n">
        <v>0.0001298239098446174</v>
      </c>
      <c r="BV195" s="51" t="n">
        <v>0.02154274667721458</v>
      </c>
    </row>
    <row r="196">
      <c r="A196" s="49" t="n">
        <v>3.36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-1.713668303728369</v>
      </c>
      <c r="F196" s="49" t="n">
        <v>-1.530787154413181</v>
      </c>
      <c r="G196" s="49" t="n">
        <v>-0.05702823711702676</v>
      </c>
      <c r="H196" s="49" t="n">
        <v>-1.485155848389428</v>
      </c>
      <c r="I196" s="49" t="n">
        <v>-6.213677025268686</v>
      </c>
      <c r="J196" s="49" t="n">
        <v>1.550182863696407</v>
      </c>
      <c r="K196" s="49" t="n">
        <v>-1.713674583239982</v>
      </c>
      <c r="L196" s="49" t="n">
        <v>-1.530770632798671</v>
      </c>
      <c r="M196" s="49" t="n">
        <v>-0.05701302792960483</v>
      </c>
      <c r="N196" s="49" t="n">
        <v>-1.485139748384718</v>
      </c>
      <c r="O196" s="49" t="n">
        <v>-6.213686305508249</v>
      </c>
      <c r="P196" s="49" t="n">
        <v>1.550207679718901</v>
      </c>
      <c r="Q196" s="49" t="n">
        <v>6.279511613360711e-06</v>
      </c>
      <c r="R196" s="49" t="n">
        <v>-1.652161450982348e-05</v>
      </c>
      <c r="S196" s="49" t="n">
        <v>-1.520918742192734e-05</v>
      </c>
      <c r="T196" s="49" t="n">
        <v>-1.610000471008455e-05</v>
      </c>
      <c r="U196" s="49" t="n">
        <v>9.280239562592385e-06</v>
      </c>
      <c r="V196" s="49" t="n">
        <v>-2.481602249360115e-05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-0.0001081041329342676</v>
      </c>
      <c r="AD196" s="49" t="n">
        <v>0.000298845104670001</v>
      </c>
      <c r="AE196" s="49" t="n">
        <v>0.0002130746353761069</v>
      </c>
      <c r="AF196" s="49" t="n">
        <v>0.0001998900294574474</v>
      </c>
      <c r="AG196" s="49" t="n">
        <v>-0.0001094499289627899</v>
      </c>
      <c r="AH196" s="49" t="n">
        <v>6.359707258687432e-07</v>
      </c>
      <c r="AI196" s="49" t="n">
        <v>0.003027022455160011</v>
      </c>
      <c r="AJ196" s="49" t="n">
        <v>-0.01856507450800445</v>
      </c>
      <c r="AK196" s="49" t="n">
        <v>-0.009458090441841335</v>
      </c>
      <c r="AL196" s="49" t="n">
        <v>-0.001333522095287192</v>
      </c>
      <c r="AM196" s="49" t="n">
        <v>0.0007744293941501265</v>
      </c>
      <c r="AN196" s="49" t="n">
        <v>-0.001149088905456579</v>
      </c>
      <c r="AO196" s="49" t="n">
        <v>0.002688614689368304</v>
      </c>
      <c r="AP196" s="49" t="n">
        <v>-1.424538046080625</v>
      </c>
      <c r="AQ196" s="49" t="n">
        <v>0.2630594532284166</v>
      </c>
      <c r="AR196" s="49" t="n">
        <v>-0.056370439247355</v>
      </c>
      <c r="AS196" s="49" t="n">
        <v>0.1043027242220021</v>
      </c>
      <c r="AT196" s="49" t="n">
        <v>-0.0003991046871563717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0.1877205244145261</v>
      </c>
      <c r="BN196" s="49" t="n">
        <v>-0.0382297726816328</v>
      </c>
      <c r="BO196" s="49" t="n">
        <v>1.000831249434408</v>
      </c>
      <c r="BP196" s="49" t="n">
        <v>0.1877168117653925</v>
      </c>
      <c r="BQ196" s="49" t="n">
        <v>-0.03825546284160506</v>
      </c>
      <c r="BR196" s="49" t="n">
        <v>1.000831090086064</v>
      </c>
      <c r="BS196" s="49" t="n">
        <v>0.003712649133680301</v>
      </c>
      <c r="BT196" s="49" t="n">
        <v>0.02569015997225949</v>
      </c>
      <c r="BU196" s="49" t="n">
        <v>0.0001593483436312937</v>
      </c>
      <c r="BV196" s="49" t="n">
        <v>0.02595753214164857</v>
      </c>
    </row>
    <row r="197">
      <c r="A197" s="51" t="n">
        <v>3.37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-1.713668303728369</v>
      </c>
      <c r="F197" s="51" t="n">
        <v>-1.530787154413181</v>
      </c>
      <c r="G197" s="51" t="n">
        <v>-0.05702823711702676</v>
      </c>
      <c r="H197" s="51" t="n">
        <v>-1.485155848389428</v>
      </c>
      <c r="I197" s="51" t="n">
        <v>-6.213677025268686</v>
      </c>
      <c r="J197" s="51" t="n">
        <v>1.550182863696407</v>
      </c>
      <c r="K197" s="51" t="n">
        <v>-1.71367561097545</v>
      </c>
      <c r="L197" s="51" t="n">
        <v>-1.530767802966404</v>
      </c>
      <c r="M197" s="51" t="n">
        <v>-0.0570110205484777</v>
      </c>
      <c r="N197" s="51" t="n">
        <v>-1.485137874314555</v>
      </c>
      <c r="O197" s="51" t="n">
        <v>-6.21368732446003</v>
      </c>
      <c r="P197" s="51" t="n">
        <v>1.550207688682428</v>
      </c>
      <c r="Q197" s="51" t="n">
        <v>7.30724708142283e-06</v>
      </c>
      <c r="R197" s="51" t="n">
        <v>-1.935144677656098e-05</v>
      </c>
      <c r="S197" s="51" t="n">
        <v>-1.721656854906245e-05</v>
      </c>
      <c r="T197" s="51" t="n">
        <v>-1.797407487291736e-05</v>
      </c>
      <c r="U197" s="51" t="n">
        <v>1.029919134332147e-05</v>
      </c>
      <c r="V197" s="51" t="n">
        <v>-2.482498602063288e-05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-9.765607702932194e-05</v>
      </c>
      <c r="AD197" s="51" t="n">
        <v>0.0002702938237196993</v>
      </c>
      <c r="AE197" s="51" t="n">
        <v>0.0001902321167078393</v>
      </c>
      <c r="AF197" s="51" t="n">
        <v>0.000178525288234876</v>
      </c>
      <c r="AG197" s="51" t="n">
        <v>-9.650331449079556e-05</v>
      </c>
      <c r="AH197" s="51" t="n">
        <v>3.54681723249619e-07</v>
      </c>
      <c r="AI197" s="51" t="n">
        <v>0.003355458177360456</v>
      </c>
      <c r="AJ197" s="51" t="n">
        <v>-0.020716831820009</v>
      </c>
      <c r="AK197" s="51" t="n">
        <v>-0.01041902488310118</v>
      </c>
      <c r="AL197" s="51" t="n">
        <v>-0.001459796066451587</v>
      </c>
      <c r="AM197" s="51" t="n">
        <v>0.0008557075794545633</v>
      </c>
      <c r="AN197" s="51" t="n">
        <v>-0.001150186570338415</v>
      </c>
      <c r="AO197" s="51" t="n">
        <v>0.003061385124824238</v>
      </c>
      <c r="AP197" s="51" t="n">
        <v>-1.426978764894343</v>
      </c>
      <c r="AQ197" s="51" t="n">
        <v>0.2619698713129363</v>
      </c>
      <c r="AR197" s="51" t="n">
        <v>-0.05651133824109023</v>
      </c>
      <c r="AS197" s="51" t="n">
        <v>0.1043935796438524</v>
      </c>
      <c r="AT197" s="51" t="n">
        <v>-0.0004002086048792979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0.1877205244145261</v>
      </c>
      <c r="BN197" s="51" t="n">
        <v>-0.0382297726816328</v>
      </c>
      <c r="BO197" s="51" t="n">
        <v>1.000831249434408</v>
      </c>
      <c r="BP197" s="51" t="n">
        <v>0.1877162344604796</v>
      </c>
      <c r="BQ197" s="51" t="n">
        <v>-0.03825943633877547</v>
      </c>
      <c r="BR197" s="51" t="n">
        <v>1.00083106312156</v>
      </c>
      <c r="BS197" s="51" t="n">
        <v>0.004289954046499123</v>
      </c>
      <c r="BT197" s="51" t="n">
        <v>0.02966365714267283</v>
      </c>
      <c r="BU197" s="51" t="n">
        <v>0.0001863128471502051</v>
      </c>
      <c r="BV197" s="51" t="n">
        <v>0.02997283725769271</v>
      </c>
    </row>
    <row r="198">
      <c r="A198" s="49" t="n">
        <v>3.38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-1.713668303728369</v>
      </c>
      <c r="F198" s="49" t="n">
        <v>-1.530787154413181</v>
      </c>
      <c r="G198" s="49" t="n">
        <v>-0.05702823711702676</v>
      </c>
      <c r="H198" s="49" t="n">
        <v>-1.485155848389428</v>
      </c>
      <c r="I198" s="49" t="n">
        <v>-6.213677025268686</v>
      </c>
      <c r="J198" s="49" t="n">
        <v>1.550182863696407</v>
      </c>
      <c r="K198" s="49" t="n">
        <v>-1.713676527596732</v>
      </c>
      <c r="L198" s="49" t="n">
        <v>-1.530765275941883</v>
      </c>
      <c r="M198" s="49" t="n">
        <v>-0.05700925372239479</v>
      </c>
      <c r="N198" s="49" t="n">
        <v>-1.485136224870511</v>
      </c>
      <c r="O198" s="49" t="n">
        <v>-6.21368820828378</v>
      </c>
      <c r="P198" s="49" t="n">
        <v>1.550207694383739</v>
      </c>
      <c r="Q198" s="49" t="n">
        <v>8.223868363410602e-06</v>
      </c>
      <c r="R198" s="49" t="n">
        <v>-2.187847129819787e-05</v>
      </c>
      <c r="S198" s="49" t="n">
        <v>-1.898339463197313e-05</v>
      </c>
      <c r="T198" s="49" t="n">
        <v>-1.962351891759972e-05</v>
      </c>
      <c r="U198" s="49" t="n">
        <v>1.118301509350772e-05</v>
      </c>
      <c r="V198" s="49" t="n">
        <v>-2.483068733138971e-05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-8.607738383015906e-05</v>
      </c>
      <c r="AD198" s="49" t="n">
        <v>0.0002385711732310702</v>
      </c>
      <c r="AE198" s="49" t="n">
        <v>0.0001652144577041514</v>
      </c>
      <c r="AF198" s="49" t="n">
        <v>0.0001550708096526884</v>
      </c>
      <c r="AG198" s="49" t="n">
        <v>-8.245428916057074e-05</v>
      </c>
      <c r="AH198" s="49" t="n">
        <v>6.285703086175189e-08</v>
      </c>
      <c r="AI198" s="49" t="n">
        <v>0.003634960014789905</v>
      </c>
      <c r="AJ198" s="49" t="n">
        <v>-0.02255226710468611</v>
      </c>
      <c r="AK198" s="49" t="n">
        <v>-0.01123836135254746</v>
      </c>
      <c r="AL198" s="49" t="n">
        <v>-0.001567822116754644</v>
      </c>
      <c r="AM198" s="49" t="n">
        <v>0.0009251848020769465</v>
      </c>
      <c r="AN198" s="49" t="n">
        <v>-0.001151153706894782</v>
      </c>
      <c r="AO198" s="49" t="n">
        <v>0.00338866489071946</v>
      </c>
      <c r="AP198" s="49" t="n">
        <v>-1.42912734940908</v>
      </c>
      <c r="AQ198" s="49" t="n">
        <v>0.261011437403955</v>
      </c>
      <c r="AR198" s="49" t="n">
        <v>-0.05663526169530397</v>
      </c>
      <c r="AS198" s="49" t="n">
        <v>0.104473452328723</v>
      </c>
      <c r="AT198" s="49" t="n">
        <v>-0.0004011822685753203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0.1877205244145261</v>
      </c>
      <c r="BN198" s="49" t="n">
        <v>-0.0382297726816328</v>
      </c>
      <c r="BO198" s="49" t="n">
        <v>1.000831249434408</v>
      </c>
      <c r="BP198" s="49" t="n">
        <v>0.1877157212352381</v>
      </c>
      <c r="BQ198" s="49" t="n">
        <v>-0.03826296762200522</v>
      </c>
      <c r="BR198" s="49" t="n">
        <v>1.000831039042324</v>
      </c>
      <c r="BS198" s="49" t="n">
        <v>0.004803179288082049</v>
      </c>
      <c r="BT198" s="49" t="n">
        <v>0.0331949403724191</v>
      </c>
      <c r="BU198" s="49" t="n">
        <v>0.0002103920837548401</v>
      </c>
      <c r="BV198" s="49" t="n">
        <v>0.03354130084583522</v>
      </c>
    </row>
    <row r="199">
      <c r="A199" s="51" t="n">
        <v>3.39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-1.713668303728369</v>
      </c>
      <c r="F199" s="51" t="n">
        <v>-1.530787154413181</v>
      </c>
      <c r="G199" s="51" t="n">
        <v>-0.05702823711702676</v>
      </c>
      <c r="H199" s="51" t="n">
        <v>-1.485155848389428</v>
      </c>
      <c r="I199" s="51" t="n">
        <v>-6.213677025268686</v>
      </c>
      <c r="J199" s="51" t="n">
        <v>1.550182863696407</v>
      </c>
      <c r="K199" s="51" t="n">
        <v>-1.713677322559213</v>
      </c>
      <c r="L199" s="51" t="n">
        <v>-1.530763080816625</v>
      </c>
      <c r="M199" s="51" t="n">
        <v>-0.05700774741470977</v>
      </c>
      <c r="N199" s="51" t="n">
        <v>-1.485134818662747</v>
      </c>
      <c r="O199" s="51" t="n">
        <v>-6.213688947198032</v>
      </c>
      <c r="P199" s="51" t="n">
        <v>1.550207696468696</v>
      </c>
      <c r="Q199" s="51" t="n">
        <v>9.018830843920966e-06</v>
      </c>
      <c r="R199" s="51" t="n">
        <v>-2.407359655620667e-05</v>
      </c>
      <c r="S199" s="51" t="n">
        <v>-2.048970231698782e-05</v>
      </c>
      <c r="T199" s="51" t="n">
        <v>-2.102972668094338e-05</v>
      </c>
      <c r="U199" s="51" t="n">
        <v>1.192192934595937e-05</v>
      </c>
      <c r="V199" s="51" t="n">
        <v>-2.483277228915171e-05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-7.351476318758507e-05</v>
      </c>
      <c r="AD199" s="51" t="n">
        <v>0.0002041506836336274</v>
      </c>
      <c r="AE199" s="51" t="n">
        <v>0.0001383519228584091</v>
      </c>
      <c r="AF199" s="51" t="n">
        <v>0.0001299245310211212</v>
      </c>
      <c r="AG199" s="51" t="n">
        <v>-6.75208142353256e-05</v>
      </c>
      <c r="AH199" s="51" t="n">
        <v>-2.633644265025593e-07</v>
      </c>
      <c r="AI199" s="51" t="n">
        <v>0.003862391539995913</v>
      </c>
      <c r="AJ199" s="51" t="n">
        <v>-0.02405174807670655</v>
      </c>
      <c r="AK199" s="51" t="n">
        <v>-0.01190709701615136</v>
      </c>
      <c r="AL199" s="51" t="n">
        <v>-0.001656473918713856</v>
      </c>
      <c r="AM199" s="51" t="n">
        <v>0.0009821161425955483</v>
      </c>
      <c r="AN199" s="51" t="n">
        <v>-0.001151975563944789</v>
      </c>
      <c r="AO199" s="51" t="n">
        <v>0.003666912116359396</v>
      </c>
      <c r="AP199" s="51" t="n">
        <v>-1.430959342185224</v>
      </c>
      <c r="AQ199" s="51" t="n">
        <v>0.2601947861289726</v>
      </c>
      <c r="AR199" s="51" t="n">
        <v>-0.05674076881364275</v>
      </c>
      <c r="AS199" s="51" t="n">
        <v>0.1045414356575024</v>
      </c>
      <c r="AT199" s="51" t="n">
        <v>-0.0004020048809124807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0.1877205244145261</v>
      </c>
      <c r="BN199" s="51" t="n">
        <v>-0.0382297726816328</v>
      </c>
      <c r="BO199" s="51" t="n">
        <v>1.000831249434408</v>
      </c>
      <c r="BP199" s="51" t="n">
        <v>0.1877152779665766</v>
      </c>
      <c r="BQ199" s="51" t="n">
        <v>-0.03826601628969224</v>
      </c>
      <c r="BR199" s="51" t="n">
        <v>1.000831018130855</v>
      </c>
      <c r="BS199" s="51" t="n">
        <v>0.005246447949552868</v>
      </c>
      <c r="BT199" s="51" t="n">
        <v>0.03624360805944138</v>
      </c>
      <c r="BU199" s="51" t="n">
        <v>0.0002313035523116014</v>
      </c>
      <c r="BV199" s="51" t="n">
        <v>0.03662209500543468</v>
      </c>
    </row>
    <row r="200">
      <c r="A200" s="49" t="n">
        <v>3.4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-1.713668303728369</v>
      </c>
      <c r="F200" s="49" t="n">
        <v>-1.530787154413181</v>
      </c>
      <c r="G200" s="49" t="n">
        <v>-0.05702823711702676</v>
      </c>
      <c r="H200" s="49" t="n">
        <v>-1.485155848389428</v>
      </c>
      <c r="I200" s="49" t="n">
        <v>-6.213677025268686</v>
      </c>
      <c r="J200" s="49" t="n">
        <v>1.550182863696407</v>
      </c>
      <c r="K200" s="49" t="n">
        <v>-1.713677987078762</v>
      </c>
      <c r="L200" s="49" t="n">
        <v>-1.530761241922172</v>
      </c>
      <c r="M200" s="49" t="n">
        <v>-0.05700651786445768</v>
      </c>
      <c r="N200" s="49" t="n">
        <v>-1.485133670905573</v>
      </c>
      <c r="O200" s="49" t="n">
        <v>-6.213689533459235</v>
      </c>
      <c r="P200" s="49" t="n">
        <v>1.55020769479106</v>
      </c>
      <c r="Q200" s="49" t="n">
        <v>9.683350393308032e-06</v>
      </c>
      <c r="R200" s="49" t="n">
        <v>-2.591249100869497e-05</v>
      </c>
      <c r="S200" s="49" t="n">
        <v>-2.171925256908014e-05</v>
      </c>
      <c r="T200" s="49" t="n">
        <v>-2.217748385535678e-05</v>
      </c>
      <c r="U200" s="49" t="n">
        <v>1.250819054821051e-05</v>
      </c>
      <c r="V200" s="49" t="n">
        <v>-2.483109465312161e-05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-6.016650024389894e-05</v>
      </c>
      <c r="AD200" s="49" t="n">
        <v>0.0001675111065927157</v>
      </c>
      <c r="AE200" s="49" t="n">
        <v>0.0001100498543059026</v>
      </c>
      <c r="AF200" s="49" t="n">
        <v>0.000103385565782503</v>
      </c>
      <c r="AG200" s="49" t="n">
        <v>-5.189540024161214e-05</v>
      </c>
      <c r="AH200" s="49" t="n">
        <v>-5.937324390429145e-07</v>
      </c>
      <c r="AI200" s="49" t="n">
        <v>0.004035594059132346</v>
      </c>
      <c r="AJ200" s="49" t="n">
        <v>-0.02519999371025503</v>
      </c>
      <c r="AK200" s="49" t="n">
        <v>-0.01241865066312779</v>
      </c>
      <c r="AL200" s="49" t="n">
        <v>-0.001724810086772404</v>
      </c>
      <c r="AM200" s="49" t="n">
        <v>0.00102591808736995</v>
      </c>
      <c r="AN200" s="49" t="n">
        <v>-0.001152646783982928</v>
      </c>
      <c r="AO200" s="49" t="n">
        <v>0.003893010185058648</v>
      </c>
      <c r="AP200" s="49" t="n">
        <v>-1.432455158817521</v>
      </c>
      <c r="AQ200" s="49" t="n">
        <v>0.2595288797991051</v>
      </c>
      <c r="AR200" s="49" t="n">
        <v>-0.05682676322688417</v>
      </c>
      <c r="AS200" s="49" t="n">
        <v>0.1045968039668689</v>
      </c>
      <c r="AT200" s="49" t="n">
        <v>-0.0004026766123876652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0.1877205244145261</v>
      </c>
      <c r="BN200" s="49" t="n">
        <v>-0.0382297726816328</v>
      </c>
      <c r="BO200" s="49" t="n">
        <v>1.000831249434408</v>
      </c>
      <c r="BP200" s="49" t="n">
        <v>0.1877149095296554</v>
      </c>
      <c r="BQ200" s="49" t="n">
        <v>-0.03826854884690438</v>
      </c>
      <c r="BR200" s="49" t="n">
        <v>1.000831000624024</v>
      </c>
      <c r="BS200" s="49" t="n">
        <v>0.005614884870774883</v>
      </c>
      <c r="BT200" s="49" t="n">
        <v>0.03877616527157846</v>
      </c>
      <c r="BU200" s="49" t="n">
        <v>0.0002488103838516054</v>
      </c>
      <c r="BV200" s="49" t="n">
        <v>0.03918137098019844</v>
      </c>
    </row>
    <row r="201">
      <c r="A201" s="51" t="n">
        <v>3.41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-1.713668303728369</v>
      </c>
      <c r="F201" s="51" t="n">
        <v>-1.530787154413181</v>
      </c>
      <c r="G201" s="51" t="n">
        <v>-0.05702823711702676</v>
      </c>
      <c r="H201" s="51" t="n">
        <v>-1.485155848389428</v>
      </c>
      <c r="I201" s="51" t="n">
        <v>-6.213677025268686</v>
      </c>
      <c r="J201" s="51" t="n">
        <v>1.550182863696407</v>
      </c>
      <c r="K201" s="51" t="n">
        <v>-1.713678514196005</v>
      </c>
      <c r="L201" s="51" t="n">
        <v>-1.530759778559691</v>
      </c>
      <c r="M201" s="51" t="n">
        <v>-0.0570055774638227</v>
      </c>
      <c r="N201" s="51" t="n">
        <v>-1.485132793145072</v>
      </c>
      <c r="O201" s="51" t="n">
        <v>-6.213689961444039</v>
      </c>
      <c r="P201" s="51" t="n">
        <v>1.550207689114685</v>
      </c>
      <c r="Q201" s="51" t="n">
        <v>1.021046763627353e-05</v>
      </c>
      <c r="R201" s="51" t="n">
        <v>-2.737585349010807e-05</v>
      </c>
      <c r="S201" s="51" t="n">
        <v>-2.265965320405461e-05</v>
      </c>
      <c r="T201" s="51" t="n">
        <v>-2.305524435630701e-05</v>
      </c>
      <c r="U201" s="51" t="n">
        <v>1.293617535225167e-05</v>
      </c>
      <c r="V201" s="51" t="n">
        <v>-2.482541827797391e-05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-4.620136618146249e-05</v>
      </c>
      <c r="AD201" s="51" t="n">
        <v>0.0001291755432087689</v>
      </c>
      <c r="AE201" s="51" t="n">
        <v>8.067643423813407e-05</v>
      </c>
      <c r="AF201" s="51" t="n">
        <v>7.587281562705596e-05</v>
      </c>
      <c r="AG201" s="51" t="n">
        <v>-3.580809038996355e-05</v>
      </c>
      <c r="AH201" s="51" t="n">
        <v>-9.470645443193822e-07</v>
      </c>
      <c r="AI201" s="51" t="n">
        <v>0.00415292464449552</v>
      </c>
      <c r="AJ201" s="51" t="n">
        <v>-0.02598686659612654</v>
      </c>
      <c r="AK201" s="51" t="n">
        <v>-0.01276831214362188</v>
      </c>
      <c r="AL201" s="51" t="n">
        <v>-0.00177224777089822</v>
      </c>
      <c r="AM201" s="51" t="n">
        <v>0.0010562007644899</v>
      </c>
      <c r="AN201" s="51" t="n">
        <v>-0.001153157424883254</v>
      </c>
      <c r="AO201" s="51" t="n">
        <v>0.004064817265648259</v>
      </c>
      <c r="AP201" s="51" t="n">
        <v>-1.433599570594334</v>
      </c>
      <c r="AQ201" s="51" t="n">
        <v>0.259020262816036</v>
      </c>
      <c r="AR201" s="51" t="n">
        <v>-0.05689234547391399</v>
      </c>
      <c r="AS201" s="51" t="n">
        <v>0.1046389967537132</v>
      </c>
      <c r="AT201" s="51" t="n">
        <v>-0.0004031825501480592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0.1877205244145261</v>
      </c>
      <c r="BN201" s="51" t="n">
        <v>-0.0382297726816328</v>
      </c>
      <c r="BO201" s="51" t="n">
        <v>1.000831249434408</v>
      </c>
      <c r="BP201" s="51" t="n">
        <v>0.1877146197475162</v>
      </c>
      <c r="BQ201" s="51" t="n">
        <v>-0.03827053905279352</v>
      </c>
      <c r="BR201" s="51" t="n">
        <v>1.000830986709777</v>
      </c>
      <c r="BS201" s="51" t="n">
        <v>0.00590466700997605</v>
      </c>
      <c r="BT201" s="51" t="n">
        <v>0.04076637116071785</v>
      </c>
      <c r="BU201" s="51" t="n">
        <v>0.0002627246302733255</v>
      </c>
      <c r="BV201" s="51" t="n">
        <v>0.04119261019094881</v>
      </c>
    </row>
    <row r="202">
      <c r="A202" s="49" t="n">
        <v>3.42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-1.713668303728369</v>
      </c>
      <c r="F202" s="49" t="n">
        <v>-1.530787154413181</v>
      </c>
      <c r="G202" s="49" t="n">
        <v>-0.05702823711702676</v>
      </c>
      <c r="H202" s="49" t="n">
        <v>-1.485155848389428</v>
      </c>
      <c r="I202" s="49" t="n">
        <v>-6.213677025268686</v>
      </c>
      <c r="J202" s="49" t="n">
        <v>1.550182863696407</v>
      </c>
      <c r="K202" s="49" t="n">
        <v>-1.713678898867505</v>
      </c>
      <c r="L202" s="49" t="n">
        <v>-1.530758704829208</v>
      </c>
      <c r="M202" s="49" t="n">
        <v>-0.05700493461139111</v>
      </c>
      <c r="N202" s="49" t="n">
        <v>-1.485132193266518</v>
      </c>
      <c r="O202" s="49" t="n">
        <v>-6.213690227685771</v>
      </c>
      <c r="P202" s="49" t="n">
        <v>1.550207679388962</v>
      </c>
      <c r="Q202" s="49" t="n">
        <v>1.059513913581611e-05</v>
      </c>
      <c r="R202" s="49" t="n">
        <v>-2.844958397285602e-05</v>
      </c>
      <c r="S202" s="49" t="n">
        <v>-2.330250563564729e-05</v>
      </c>
      <c r="T202" s="49" t="n">
        <v>-2.365512291024885e-05</v>
      </c>
      <c r="U202" s="49" t="n">
        <v>1.32024170849121e-05</v>
      </c>
      <c r="V202" s="49" t="n">
        <v>-2.481569255485816e-05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-3.18278275292443e-05</v>
      </c>
      <c r="AD202" s="49" t="n">
        <v>8.966239985749654e-05</v>
      </c>
      <c r="AE202" s="49" t="n">
        <v>5.065503275559612e-05</v>
      </c>
      <c r="AF202" s="49" t="n">
        <v>4.771576309122979e-05</v>
      </c>
      <c r="AG202" s="49" t="n">
        <v>-1.946338789716746e-05</v>
      </c>
      <c r="AH202" s="49" t="n">
        <v>-1.297137824812908e-06</v>
      </c>
      <c r="AI202" s="49" t="n">
        <v>0.004213706193539255</v>
      </c>
      <c r="AJ202" s="49" t="n">
        <v>-0.02640684125235039</v>
      </c>
      <c r="AK202" s="49" t="n">
        <v>-0.01295383012437332</v>
      </c>
      <c r="AL202" s="49" t="n">
        <v>-0.001798415792777914</v>
      </c>
      <c r="AM202" s="49" t="n">
        <v>0.001072745892986861</v>
      </c>
      <c r="AN202" s="49" t="n">
        <v>-0.00115350586526966</v>
      </c>
      <c r="AO202" s="49" t="n">
        <v>0.004180711267280823</v>
      </c>
      <c r="AP202" s="49" t="n">
        <v>-1.434382491949814</v>
      </c>
      <c r="AQ202" s="49" t="n">
        <v>0.2586736029986596</v>
      </c>
      <c r="AR202" s="49" t="n">
        <v>-0.05693696567682657</v>
      </c>
      <c r="AS202" s="49" t="n">
        <v>0.1046676445999508</v>
      </c>
      <c r="AT202" s="49" t="n">
        <v>-0.0004035257603330367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0.1877205244145261</v>
      </c>
      <c r="BN202" s="49" t="n">
        <v>-0.0382297726816328</v>
      </c>
      <c r="BO202" s="49" t="n">
        <v>1.000831249434408</v>
      </c>
      <c r="BP202" s="49" t="n">
        <v>0.1877144113550122</v>
      </c>
      <c r="BQ202" s="49" t="n">
        <v>-0.0382719681648164</v>
      </c>
      <c r="BR202" s="49" t="n">
        <v>1.000830976525638</v>
      </c>
      <c r="BS202" s="49" t="n">
        <v>0.006113059513979113</v>
      </c>
      <c r="BT202" s="49" t="n">
        <v>0.04219548318359911</v>
      </c>
      <c r="BU202" s="49" t="n">
        <v>0.0002729087695829691</v>
      </c>
      <c r="BV202" s="49" t="n">
        <v>0.04263687109668533</v>
      </c>
    </row>
    <row r="203">
      <c r="A203" s="51" t="n">
        <v>3.43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-1.713668303728369</v>
      </c>
      <c r="F203" s="51" t="n">
        <v>-1.530787154413181</v>
      </c>
      <c r="G203" s="51" t="n">
        <v>-0.05702823711702676</v>
      </c>
      <c r="H203" s="51" t="n">
        <v>-1.485155848389428</v>
      </c>
      <c r="I203" s="51" t="n">
        <v>-6.213677025268686</v>
      </c>
      <c r="J203" s="51" t="n">
        <v>1.550182863696407</v>
      </c>
      <c r="K203" s="51" t="n">
        <v>-1.713679137983163</v>
      </c>
      <c r="L203" s="51" t="n">
        <v>-1.530758029502483</v>
      </c>
      <c r="M203" s="51" t="n">
        <v>-0.05700459368993961</v>
      </c>
      <c r="N203" s="51" t="n">
        <v>-1.485131875342071</v>
      </c>
      <c r="O203" s="51" t="n">
        <v>-6.213690330897363</v>
      </c>
      <c r="P203" s="51" t="n">
        <v>1.550207665499277</v>
      </c>
      <c r="Q203" s="51" t="n">
        <v>1.083425479420086e-05</v>
      </c>
      <c r="R203" s="51" t="n">
        <v>-2.912491069784195e-05</v>
      </c>
      <c r="S203" s="51" t="n">
        <v>-2.364342708714717e-05</v>
      </c>
      <c r="T203" s="51" t="n">
        <v>-2.397304735723971e-05</v>
      </c>
      <c r="U203" s="51" t="n">
        <v>1.330562867618568e-05</v>
      </c>
      <c r="V203" s="51" t="n">
        <v>-2.480180286967837e-05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-1.722589373888997e-05</v>
      </c>
      <c r="AD203" s="51" t="n">
        <v>4.951657798159927e-05</v>
      </c>
      <c r="AE203" s="51" t="n">
        <v>2.036957253234779e-05</v>
      </c>
      <c r="AF203" s="51" t="n">
        <v>1.933588261168479e-05</v>
      </c>
      <c r="AG203" s="51" t="n">
        <v>-3.09229517956016e-06</v>
      </c>
      <c r="AH203" s="51" t="n">
        <v>-1.658762841742767e-06</v>
      </c>
      <c r="AI203" s="51" t="n">
        <v>0.00421782528136687</v>
      </c>
      <c r="AJ203" s="51" t="n">
        <v>-0.02645955647253887</v>
      </c>
      <c r="AK203" s="51" t="n">
        <v>-0.01297490419101846</v>
      </c>
      <c r="AL203" s="51" t="n">
        <v>-0.001803293199242443</v>
      </c>
      <c r="AM203" s="51" t="n">
        <v>0.001075529635257722</v>
      </c>
      <c r="AN203" s="51" t="n">
        <v>-0.00115368709944822</v>
      </c>
      <c r="AO203" s="51" t="n">
        <v>0.004240033082174636</v>
      </c>
      <c r="AP203" s="51" t="n">
        <v>-1.43479845189391</v>
      </c>
      <c r="AQ203" s="51" t="n">
        <v>0.2584911132916404</v>
      </c>
      <c r="AR203" s="51" t="n">
        <v>-0.05696029481575828</v>
      </c>
      <c r="AS203" s="51" t="n">
        <v>0.1046825523290905</v>
      </c>
      <c r="AT203" s="51" t="n">
        <v>-0.0004036971705597687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0.1877205244145261</v>
      </c>
      <c r="BN203" s="51" t="n">
        <v>-0.0382297726816328</v>
      </c>
      <c r="BO203" s="51" t="n">
        <v>1.000831249434408</v>
      </c>
      <c r="BP203" s="51" t="n">
        <v>0.1877142859778121</v>
      </c>
      <c r="BQ203" s="51" t="n">
        <v>-0.03827282508358582</v>
      </c>
      <c r="BR203" s="51" t="n">
        <v>1.000830970156965</v>
      </c>
      <c r="BS203" s="51" t="n">
        <v>0.006238436714045559</v>
      </c>
      <c r="BT203" s="51" t="n">
        <v>0.0430524019530143</v>
      </c>
      <c r="BU203" s="51" t="n">
        <v>0.0002792774429494216</v>
      </c>
      <c r="BV203" s="51" t="n">
        <v>0.04350293556128369</v>
      </c>
    </row>
    <row r="204">
      <c r="A204" s="49" t="n">
        <v>3.44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-1.713668303728369</v>
      </c>
      <c r="F204" s="49" t="n">
        <v>-1.530787154413181</v>
      </c>
      <c r="G204" s="49" t="n">
        <v>-0.05702823711702676</v>
      </c>
      <c r="H204" s="49" t="n">
        <v>-1.485155848389428</v>
      </c>
      <c r="I204" s="49" t="n">
        <v>-6.213677025268686</v>
      </c>
      <c r="J204" s="49" t="n">
        <v>1.550182863696407</v>
      </c>
      <c r="K204" s="49" t="n">
        <v>-1.713679230401186</v>
      </c>
      <c r="L204" s="49" t="n">
        <v>-1.530757755992571</v>
      </c>
      <c r="M204" s="49" t="n">
        <v>-0.05700455503352913</v>
      </c>
      <c r="N204" s="49" t="n">
        <v>-1.485131839720487</v>
      </c>
      <c r="O204" s="49" t="n">
        <v>-6.213690271951498</v>
      </c>
      <c r="P204" s="49" t="n">
        <v>1.550207647495502</v>
      </c>
      <c r="Q204" s="49" t="n">
        <v>1.092667281721305e-05</v>
      </c>
      <c r="R204" s="49" t="n">
        <v>-2.939842060989406e-05</v>
      </c>
      <c r="S204" s="49" t="n">
        <v>-2.368208349762951e-05</v>
      </c>
      <c r="T204" s="49" t="n">
        <v>-2.400866894136655e-05</v>
      </c>
      <c r="U204" s="49" t="n">
        <v>1.324668281199592e-05</v>
      </c>
      <c r="V204" s="49" t="n">
        <v>-2.478379909431894e-05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-2.604382671899774e-06</v>
      </c>
      <c r="AD204" s="49" t="n">
        <v>9.267278089913203e-06</v>
      </c>
      <c r="AE204" s="49" t="n">
        <v>-9.759336733423046e-06</v>
      </c>
      <c r="AF204" s="49" t="n">
        <v>-8.928674147912685e-06</v>
      </c>
      <c r="AG204" s="49" t="n">
        <v>1.310072233110774e-05</v>
      </c>
      <c r="AH204" s="49" t="n">
        <v>-2.009295624873404e-06</v>
      </c>
      <c r="AI204" s="49" t="n">
        <v>0.004166089197534936</v>
      </c>
      <c r="AJ204" s="49" t="n">
        <v>-0.02614925325482922</v>
      </c>
      <c r="AK204" s="49" t="n">
        <v>-0.01283362196424183</v>
      </c>
      <c r="AL204" s="49" t="n">
        <v>-0.00178707995340554</v>
      </c>
      <c r="AM204" s="49" t="n">
        <v>0.001064699809219257</v>
      </c>
      <c r="AN204" s="49" t="n">
        <v>-0.001153703451751009</v>
      </c>
      <c r="AO204" s="49" t="n">
        <v>0.004242690165682572</v>
      </c>
      <c r="AP204" s="49" t="n">
        <v>-1.434847142140721</v>
      </c>
      <c r="AQ204" s="49" t="n">
        <v>0.2584730520489869</v>
      </c>
      <c r="AR204" s="49" t="n">
        <v>-0.05696234575297816</v>
      </c>
      <c r="AS204" s="49" t="n">
        <v>0.1046837165518271</v>
      </c>
      <c r="AT204" s="49" t="n">
        <v>-0.0004037030964880305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0.1877205244145261</v>
      </c>
      <c r="BN204" s="49" t="n">
        <v>-0.0382297726816328</v>
      </c>
      <c r="BO204" s="49" t="n">
        <v>1.000831249434408</v>
      </c>
      <c r="BP204" s="49" t="n">
        <v>0.1877142441260991</v>
      </c>
      <c r="BQ204" s="49" t="n">
        <v>-0.03827310639270669</v>
      </c>
      <c r="BR204" s="49" t="n">
        <v>1.000830967636857</v>
      </c>
      <c r="BS204" s="49" t="n">
        <v>0.006280288427001901</v>
      </c>
      <c r="BT204" s="49" t="n">
        <v>0.04333371107389378</v>
      </c>
      <c r="BU204" s="49" t="n">
        <v>0.0002817975510716053</v>
      </c>
      <c r="BV204" s="49" t="n">
        <v>0.04378734917783706</v>
      </c>
    </row>
    <row r="205">
      <c r="A205" s="51" t="n">
        <v>3.45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-1.713668303728369</v>
      </c>
      <c r="F205" s="51" t="n">
        <v>-1.530787154413181</v>
      </c>
      <c r="G205" s="51" t="n">
        <v>-0.05702823711702676</v>
      </c>
      <c r="H205" s="51" t="n">
        <v>-1.485155848389428</v>
      </c>
      <c r="I205" s="51" t="n">
        <v>-6.213677025268686</v>
      </c>
      <c r="J205" s="51" t="n">
        <v>1.550182863696407</v>
      </c>
      <c r="K205" s="51" t="n">
        <v>-1.713679176917231</v>
      </c>
      <c r="L205" s="51" t="n">
        <v>-1.530757882371717</v>
      </c>
      <c r="M205" s="51" t="n">
        <v>-0.05700481500664181</v>
      </c>
      <c r="N205" s="51" t="n">
        <v>-1.485132082991105</v>
      </c>
      <c r="O205" s="51" t="n">
        <v>-6.213690053845529</v>
      </c>
      <c r="P205" s="51" t="n">
        <v>1.550207625382519</v>
      </c>
      <c r="Q205" s="51" t="n">
        <v>1.087318886217048e-05</v>
      </c>
      <c r="R205" s="51" t="n">
        <v>-2.927204146363493e-05</v>
      </c>
      <c r="S205" s="51" t="n">
        <v>-2.342211038495329e-05</v>
      </c>
      <c r="T205" s="51" t="n">
        <v>-2.376539832305014e-05</v>
      </c>
      <c r="U205" s="51" t="n">
        <v>1.302857684226666e-05</v>
      </c>
      <c r="V205" s="51" t="n">
        <v>-2.476168611154073e-05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1.185632214262169e-05</v>
      </c>
      <c r="AD205" s="51" t="n">
        <v>-3.054710135685569e-05</v>
      </c>
      <c r="AE205" s="51" t="n">
        <v>-3.935408654824472e-05</v>
      </c>
      <c r="AF205" s="51" t="n">
        <v>-3.667246549501229e-05</v>
      </c>
      <c r="AG205" s="51" t="n">
        <v>2.889469944054694e-05</v>
      </c>
      <c r="AH205" s="51" t="n">
        <v>-2.360436727365071e-06</v>
      </c>
      <c r="AI205" s="51" t="n">
        <v>0.004059870920840606</v>
      </c>
      <c r="AJ205" s="51" t="n">
        <v>-0.02548510855835364</v>
      </c>
      <c r="AK205" s="51" t="n">
        <v>-0.01253397867597289</v>
      </c>
      <c r="AL205" s="51" t="n">
        <v>-0.001750305205525953</v>
      </c>
      <c r="AM205" s="51" t="n">
        <v>0.001040590241719056</v>
      </c>
      <c r="AN205" s="51" t="n">
        <v>-0.001153554760201177</v>
      </c>
      <c r="AO205" s="51" t="n">
        <v>0.004189507847866526</v>
      </c>
      <c r="AP205" s="51" t="n">
        <v>-1.434532857527694</v>
      </c>
      <c r="AQ205" s="51" t="n">
        <v>0.2586172938873639</v>
      </c>
      <c r="AR205" s="51" t="n">
        <v>-0.0569433589835346</v>
      </c>
      <c r="AS205" s="51" t="n">
        <v>0.1046713071847564</v>
      </c>
      <c r="AT205" s="51" t="n">
        <v>-0.0004035400671430639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0.1877205244145261</v>
      </c>
      <c r="BN205" s="51" t="n">
        <v>-0.0382297726816328</v>
      </c>
      <c r="BO205" s="51" t="n">
        <v>1.000831249434408</v>
      </c>
      <c r="BP205" s="51" t="n">
        <v>0.1877142852032587</v>
      </c>
      <c r="BQ205" s="51" t="n">
        <v>-0.03827281629919125</v>
      </c>
      <c r="BR205" s="51" t="n">
        <v>1.000830968946004</v>
      </c>
      <c r="BS205" s="51" t="n">
        <v>0.006239211267411449</v>
      </c>
      <c r="BT205" s="51" t="n">
        <v>0.04304361755844838</v>
      </c>
      <c r="BU205" s="51" t="n">
        <v>0.0002804884036144983</v>
      </c>
      <c r="BV205" s="51" t="n">
        <v>0.04349436105407139</v>
      </c>
    </row>
    <row r="206">
      <c r="A206" s="49" t="n">
        <v>3.46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-1.713668303728369</v>
      </c>
      <c r="F206" s="49" t="n">
        <v>-1.530787154413181</v>
      </c>
      <c r="G206" s="49" t="n">
        <v>-0.05702823711702676</v>
      </c>
      <c r="H206" s="49" t="n">
        <v>-1.485155848389428</v>
      </c>
      <c r="I206" s="49" t="n">
        <v>-6.213677025268686</v>
      </c>
      <c r="J206" s="49" t="n">
        <v>1.550182863696407</v>
      </c>
      <c r="K206" s="49" t="n">
        <v>-1.713678980244545</v>
      </c>
      <c r="L206" s="49" t="n">
        <v>-1.530758401480012</v>
      </c>
      <c r="M206" s="49" t="n">
        <v>-0.05700536608119326</v>
      </c>
      <c r="N206" s="49" t="n">
        <v>-1.485132598155944</v>
      </c>
      <c r="O206" s="49" t="n">
        <v>-6.213689681627451</v>
      </c>
      <c r="P206" s="49" t="n">
        <v>1.550207599309386</v>
      </c>
      <c r="Q206" s="49" t="n">
        <v>1.067651617647769e-05</v>
      </c>
      <c r="R206" s="49" t="n">
        <v>-2.87529331690628e-05</v>
      </c>
      <c r="S206" s="49" t="n">
        <v>-2.287103583349659e-05</v>
      </c>
      <c r="T206" s="49" t="n">
        <v>-2.325023348448418e-05</v>
      </c>
      <c r="U206" s="49" t="n">
        <v>1.265635876457338e-05</v>
      </c>
      <c r="V206" s="49" t="n">
        <v>-2.47356129787768e-05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2.595684404330914e-05</v>
      </c>
      <c r="AD206" s="49" t="n">
        <v>-6.941508592358141e-05</v>
      </c>
      <c r="AE206" s="49" t="n">
        <v>-6.801718365358851e-05</v>
      </c>
      <c r="AF206" s="49" t="n">
        <v>-6.356955606304422e-05</v>
      </c>
      <c r="AG206" s="49" t="n">
        <v>4.409670315371319e-05</v>
      </c>
      <c r="AH206" s="49" t="n">
        <v>-2.692772003030832e-06</v>
      </c>
      <c r="AI206" s="49" t="n">
        <v>0.00390138629016734</v>
      </c>
      <c r="AJ206" s="49" t="n">
        <v>-0.02448063305739029</v>
      </c>
      <c r="AK206" s="49" t="n">
        <v>-0.01208218203948191</v>
      </c>
      <c r="AL206" s="49" t="n">
        <v>-0.001693711762991552</v>
      </c>
      <c r="AM206" s="49" t="n">
        <v>0.001003696806745509</v>
      </c>
      <c r="AN206" s="49" t="n">
        <v>-0.00115324725657447</v>
      </c>
      <c r="AO206" s="49" t="n">
        <v>0.004081879051784282</v>
      </c>
      <c r="AP206" s="49" t="n">
        <v>-1.433864826159589</v>
      </c>
      <c r="AQ206" s="49" t="n">
        <v>0.2589198038208014</v>
      </c>
      <c r="AR206" s="49" t="n">
        <v>-0.05690389622856472</v>
      </c>
      <c r="AS206" s="49" t="n">
        <v>0.1046456773479312</v>
      </c>
      <c r="AT206" s="49" t="n">
        <v>-0.0004032177265511062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0.1877205244145261</v>
      </c>
      <c r="BN206" s="49" t="n">
        <v>-0.0382297726816328</v>
      </c>
      <c r="BO206" s="49" t="n">
        <v>1.000831249434408</v>
      </c>
      <c r="BP206" s="49" t="n">
        <v>0.187714407528858</v>
      </c>
      <c r="BQ206" s="49" t="n">
        <v>-0.0382719664723476</v>
      </c>
      <c r="BR206" s="49" t="n">
        <v>1.00083097401402</v>
      </c>
      <c r="BS206" s="49" t="n">
        <v>0.006116885668094874</v>
      </c>
      <c r="BT206" s="49" t="n">
        <v>0.04219379071479512</v>
      </c>
      <c r="BU206" s="49" t="n">
        <v>0.0002754203871635497</v>
      </c>
      <c r="BV206" s="49" t="n">
        <v>0.04263576106451181</v>
      </c>
    </row>
    <row r="207">
      <c r="A207" s="51" t="n">
        <v>3.47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-1.713668303728369</v>
      </c>
      <c r="F207" s="51" t="n">
        <v>-1.530787154413181</v>
      </c>
      <c r="G207" s="51" t="n">
        <v>-0.05702823711702676</v>
      </c>
      <c r="H207" s="51" t="n">
        <v>-1.485155848389428</v>
      </c>
      <c r="I207" s="51" t="n">
        <v>-6.213677025268686</v>
      </c>
      <c r="J207" s="51" t="n">
        <v>1.550182863696407</v>
      </c>
      <c r="K207" s="51" t="n">
        <v>-1.713678644936234</v>
      </c>
      <c r="L207" s="51" t="n">
        <v>-1.530759301082555</v>
      </c>
      <c r="M207" s="51" t="n">
        <v>-0.05700619701232471</v>
      </c>
      <c r="N207" s="51" t="n">
        <v>-1.485133374701943</v>
      </c>
      <c r="O207" s="51" t="n">
        <v>-6.213689162306596</v>
      </c>
      <c r="P207" s="51" t="n">
        <v>1.55020756939315</v>
      </c>
      <c r="Q207" s="51" t="n">
        <v>1.03412078655829e-05</v>
      </c>
      <c r="R207" s="51" t="n">
        <v>-2.78533306257156e-05</v>
      </c>
      <c r="S207" s="51" t="n">
        <v>-2.204010470205353e-05</v>
      </c>
      <c r="T207" s="51" t="n">
        <v>-2.247368748564682e-05</v>
      </c>
      <c r="U207" s="51" t="n">
        <v>1.213703790980958e-05</v>
      </c>
      <c r="V207" s="51" t="n">
        <v>-2.47056967426218e-05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3.952682096194286e-05</v>
      </c>
      <c r="AD207" s="51" t="n">
        <v>-0.0001068320904647411</v>
      </c>
      <c r="AE207" s="51" t="n">
        <v>-9.539817940849813e-05</v>
      </c>
      <c r="AF207" s="51" t="n">
        <v>-8.924834315731278e-05</v>
      </c>
      <c r="AG207" s="51" t="n">
        <v>5.850616519801483e-05</v>
      </c>
      <c r="AH207" s="51" t="n">
        <v>-3.015661836745873e-06</v>
      </c>
      <c r="AI207" s="51" t="n">
        <v>0.003693376567144764</v>
      </c>
      <c r="AJ207" s="51" t="n">
        <v>-0.02315381139165429</v>
      </c>
      <c r="AK207" s="51" t="n">
        <v>-0.01148618976755596</v>
      </c>
      <c r="AL207" s="51" t="n">
        <v>-0.001618338425393474</v>
      </c>
      <c r="AM207" s="51" t="n">
        <v>0.0009546842484591145</v>
      </c>
      <c r="AN207" s="51" t="n">
        <v>-0.001152785320233874</v>
      </c>
      <c r="AO207" s="51" t="n">
        <v>0.003922036662655653</v>
      </c>
      <c r="AP207" s="51" t="n">
        <v>-1.432856609166449</v>
      </c>
      <c r="AQ207" s="51" t="n">
        <v>0.259374339084145</v>
      </c>
      <c r="AR207" s="51" t="n">
        <v>-0.05684473742148544</v>
      </c>
      <c r="AS207" s="51" t="n">
        <v>0.1046073429722478</v>
      </c>
      <c r="AT207" s="51" t="n">
        <v>-0.0004027377765605535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0.1877205244145261</v>
      </c>
      <c r="BN207" s="51" t="n">
        <v>-0.0382297726816328</v>
      </c>
      <c r="BO207" s="51" t="n">
        <v>1.000831249434408</v>
      </c>
      <c r="BP207" s="51" t="n">
        <v>0.1877146083757636</v>
      </c>
      <c r="BQ207" s="51" t="n">
        <v>-0.03827057578853579</v>
      </c>
      <c r="BR207" s="51" t="n">
        <v>1.000830982720819</v>
      </c>
      <c r="BS207" s="51" t="n">
        <v>0.005916038762487918</v>
      </c>
      <c r="BT207" s="51" t="n">
        <v>0.04080310690299238</v>
      </c>
      <c r="BU207" s="51" t="n">
        <v>0.0002667135881040394</v>
      </c>
      <c r="BV207" s="51" t="n">
        <v>0.04123062191762772</v>
      </c>
    </row>
    <row r="208">
      <c r="A208" s="49" t="n">
        <v>3.48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-1.713668303728369</v>
      </c>
      <c r="F208" s="49" t="n">
        <v>-1.530787154413181</v>
      </c>
      <c r="G208" s="49" t="n">
        <v>-0.05702823711702676</v>
      </c>
      <c r="H208" s="49" t="n">
        <v>-1.485155848389428</v>
      </c>
      <c r="I208" s="49" t="n">
        <v>-6.213677025268686</v>
      </c>
      <c r="J208" s="49" t="n">
        <v>1.550182863696407</v>
      </c>
      <c r="K208" s="49" t="n">
        <v>-1.713678177314439</v>
      </c>
      <c r="L208" s="49" t="n">
        <v>-1.530760564108522</v>
      </c>
      <c r="M208" s="49" t="n">
        <v>-0.05700729301625772</v>
      </c>
      <c r="N208" s="49" t="n">
        <v>-1.485134398850442</v>
      </c>
      <c r="O208" s="49" t="n">
        <v>-6.213688504730031</v>
      </c>
      <c r="P208" s="49" t="n">
        <v>1.550207535875079</v>
      </c>
      <c r="Q208" s="49" t="n">
        <v>9.873586069852891e-06</v>
      </c>
      <c r="R208" s="49" t="n">
        <v>-2.659030465856915e-05</v>
      </c>
      <c r="S208" s="49" t="n">
        <v>-2.094410076903391e-05</v>
      </c>
      <c r="T208" s="49" t="n">
        <v>-2.144953898675084e-05</v>
      </c>
      <c r="U208" s="49" t="n">
        <v>1.1479461344166e-05</v>
      </c>
      <c r="V208" s="49" t="n">
        <v>-2.467217867208049e-05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5.238554136666304e-05</v>
      </c>
      <c r="AD208" s="49" t="n">
        <v>-0.0001423310750219554</v>
      </c>
      <c r="AE208" s="49" t="n">
        <v>-0.0001211415349490471</v>
      </c>
      <c r="AF208" s="49" t="n">
        <v>-0.0001134142980717583</v>
      </c>
      <c r="AG208" s="49" t="n">
        <v>7.195216963394981e-05</v>
      </c>
      <c r="AH208" s="49" t="n">
        <v>-3.312649796440286e-06</v>
      </c>
      <c r="AI208" s="49" t="n">
        <v>0.003439317849224627</v>
      </c>
      <c r="AJ208" s="49" t="n">
        <v>-0.02152645898212892</v>
      </c>
      <c r="AK208" s="49" t="n">
        <v>-0.01075590080336771</v>
      </c>
      <c r="AL208" s="49" t="n">
        <v>-0.001525415477248167</v>
      </c>
      <c r="AM208" s="49" t="n">
        <v>0.000894360923709071</v>
      </c>
      <c r="AN208" s="49" t="n">
        <v>-0.001152178823013191</v>
      </c>
      <c r="AO208" s="49" t="n">
        <v>0.003712740027441083</v>
      </c>
      <c r="AP208" s="49" t="n">
        <v>-1.431526237888069</v>
      </c>
      <c r="AQ208" s="49" t="n">
        <v>0.2599729064010566</v>
      </c>
      <c r="AR208" s="49" t="n">
        <v>-0.05676695077100334</v>
      </c>
      <c r="AS208" s="49" t="n">
        <v>0.1045569858915234</v>
      </c>
      <c r="AT208" s="49" t="n">
        <v>-0.0004021130152066092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0.1877205244145261</v>
      </c>
      <c r="BN208" s="49" t="n">
        <v>-0.0382297726816328</v>
      </c>
      <c r="BO208" s="49" t="n">
        <v>1.000831249434408</v>
      </c>
      <c r="BP208" s="49" t="n">
        <v>0.1877148840203972</v>
      </c>
      <c r="BQ208" s="49" t="n">
        <v>-0.03826866998288647</v>
      </c>
      <c r="BR208" s="49" t="n">
        <v>1.000830994899288</v>
      </c>
      <c r="BS208" s="49" t="n">
        <v>0.005640394128952897</v>
      </c>
      <c r="BT208" s="49" t="n">
        <v>0.03889730125367086</v>
      </c>
      <c r="BU208" s="49" t="n">
        <v>0.0002545351198701695</v>
      </c>
      <c r="BV208" s="49" t="n">
        <v>0.03930494725700567</v>
      </c>
    </row>
    <row r="209">
      <c r="A209" s="51" t="n">
        <v>3.49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-1.713668303728369</v>
      </c>
      <c r="F209" s="51" t="n">
        <v>-1.530787154413181</v>
      </c>
      <c r="G209" s="51" t="n">
        <v>-0.05702823711702676</v>
      </c>
      <c r="H209" s="51" t="n">
        <v>-1.485155848389428</v>
      </c>
      <c r="I209" s="51" t="n">
        <v>-6.213677025268686</v>
      </c>
      <c r="J209" s="51" t="n">
        <v>1.550182863696407</v>
      </c>
      <c r="K209" s="51" t="n">
        <v>-1.713677585349728</v>
      </c>
      <c r="L209" s="51" t="n">
        <v>-1.530762168934833</v>
      </c>
      <c r="M209" s="51" t="n">
        <v>-0.05700863603283775</v>
      </c>
      <c r="N209" s="51" t="n">
        <v>-1.48513565372565</v>
      </c>
      <c r="O209" s="51" t="n">
        <v>-6.213687719445232</v>
      </c>
      <c r="P209" s="51" t="n">
        <v>1.550207498972142</v>
      </c>
      <c r="Q209" s="51" t="n">
        <v>9.281621358825376e-06</v>
      </c>
      <c r="R209" s="51" t="n">
        <v>-2.49854783482828e-05</v>
      </c>
      <c r="S209" s="51" t="n">
        <v>-1.960108418901096e-05</v>
      </c>
      <c r="T209" s="51" t="n">
        <v>-2.019466377789492e-05</v>
      </c>
      <c r="U209" s="51" t="n">
        <v>1.069417654608884e-05</v>
      </c>
      <c r="V209" s="51" t="n">
        <v>-2.463527573470792e-05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6.438210187017146e-05</v>
      </c>
      <c r="AD209" s="51" t="n">
        <v>-0.0001754661572884395</v>
      </c>
      <c r="AE209" s="51" t="n">
        <v>-0.0001449426032408498</v>
      </c>
      <c r="AF209" s="51" t="n">
        <v>-0.0001357457311579656</v>
      </c>
      <c r="AG209" s="51" t="n">
        <v>8.426376327429338e-05</v>
      </c>
      <c r="AH209" s="51" t="n">
        <v>-3.591415242555672e-06</v>
      </c>
      <c r="AI209" s="51" t="n">
        <v>0.003143134425721827</v>
      </c>
      <c r="AJ209" s="51" t="n">
        <v>-0.01962419724205806</v>
      </c>
      <c r="AK209" s="51" t="n">
        <v>-0.009902706137178752</v>
      </c>
      <c r="AL209" s="51" t="n">
        <v>-0.001416425133315298</v>
      </c>
      <c r="AM209" s="51" t="n">
        <v>0.0008236791709407714</v>
      </c>
      <c r="AN209" s="51" t="n">
        <v>-0.001151436188481407</v>
      </c>
      <c r="AO209" s="51" t="n">
        <v>0.003457480351282315</v>
      </c>
      <c r="AP209" s="51" t="n">
        <v>-1.429895572328904</v>
      </c>
      <c r="AQ209" s="51" t="n">
        <v>0.260705576351936</v>
      </c>
      <c r="AR209" s="51" t="n">
        <v>-0.05667179867670117</v>
      </c>
      <c r="AS209" s="51" t="n">
        <v>0.1044954315560218</v>
      </c>
      <c r="AT209" s="51" t="n">
        <v>-0.0004013497099753327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0.1877205244145261</v>
      </c>
      <c r="BN209" s="51" t="n">
        <v>-0.0382297726816328</v>
      </c>
      <c r="BO209" s="51" t="n">
        <v>1.000831249434408</v>
      </c>
      <c r="BP209" s="51" t="n">
        <v>0.1877152298055732</v>
      </c>
      <c r="BQ209" s="51" t="n">
        <v>-0.03826628121708141</v>
      </c>
      <c r="BR209" s="51" t="n">
        <v>1.00083101033803</v>
      </c>
      <c r="BS209" s="51" t="n">
        <v>0.005294608952932656</v>
      </c>
      <c r="BT209" s="51" t="n">
        <v>0.03650853544860666</v>
      </c>
      <c r="BU209" s="51" t="n">
        <v>0.0002390963775855681</v>
      </c>
      <c r="BV209" s="51" t="n">
        <v>0.03689123488912262</v>
      </c>
    </row>
    <row r="210">
      <c r="A210" s="49" t="n">
        <v>3.5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-1.713668303728369</v>
      </c>
      <c r="F210" s="49" t="n">
        <v>-1.530787154413181</v>
      </c>
      <c r="G210" s="49" t="n">
        <v>-0.05702823711702676</v>
      </c>
      <c r="H210" s="49" t="n">
        <v>-1.485155848389428</v>
      </c>
      <c r="I210" s="49" t="n">
        <v>-6.213677025268686</v>
      </c>
      <c r="J210" s="49" t="n">
        <v>1.550182863696407</v>
      </c>
      <c r="K210" s="49" t="n">
        <v>-1.713676878545504</v>
      </c>
      <c r="L210" s="49" t="n">
        <v>-1.530764089740209</v>
      </c>
      <c r="M210" s="49" t="n">
        <v>-0.05701020499054679</v>
      </c>
      <c r="N210" s="49" t="n">
        <v>-1.485137119671765</v>
      </c>
      <c r="O210" s="49" t="n">
        <v>-6.213686818534089</v>
      </c>
      <c r="P210" s="49" t="n">
        <v>1.550207459005708</v>
      </c>
      <c r="Q210" s="49" t="n">
        <v>8.574817134787693e-06</v>
      </c>
      <c r="R210" s="49" t="n">
        <v>-2.306467297197301e-05</v>
      </c>
      <c r="S210" s="49" t="n">
        <v>-1.803212647996655e-05</v>
      </c>
      <c r="T210" s="49" t="n">
        <v>-1.872871766295248e-05</v>
      </c>
      <c r="U210" s="49" t="n">
        <v>9.793265402180396e-06</v>
      </c>
      <c r="V210" s="49" t="n">
        <v>-2.459530930098985e-05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7.536261581946084e-05</v>
      </c>
      <c r="AD210" s="49" t="n">
        <v>-0.0002058382965804143</v>
      </c>
      <c r="AE210" s="49" t="n">
        <v>-0.0001665041508305108</v>
      </c>
      <c r="AF210" s="49" t="n">
        <v>-0.0001559961805099848</v>
      </c>
      <c r="AG210" s="49" t="n">
        <v>9.530102508733857e-05</v>
      </c>
      <c r="AH210" s="49" t="n">
        <v>-3.838243184992257e-06</v>
      </c>
      <c r="AI210" s="49" t="n">
        <v>0.002809351722262554</v>
      </c>
      <c r="AJ210" s="49" t="n">
        <v>-0.01747577635167397</v>
      </c>
      <c r="AK210" s="49" t="n">
        <v>-0.008939585281523625</v>
      </c>
      <c r="AL210" s="49" t="n">
        <v>-0.001293006187060563</v>
      </c>
      <c r="AM210" s="49" t="n">
        <v>0.0007437089477640054</v>
      </c>
      <c r="AN210" s="49" t="n">
        <v>-0.001150570453852865</v>
      </c>
      <c r="AO210" s="49" t="n">
        <v>0.003160197332992776</v>
      </c>
      <c r="AP210" s="49" t="n">
        <v>-1.427990273800508</v>
      </c>
      <c r="AQ210" s="49" t="n">
        <v>0.2615609282091885</v>
      </c>
      <c r="AR210" s="49" t="n">
        <v>-0.05656078793755113</v>
      </c>
      <c r="AS210" s="49" t="n">
        <v>0.1044236462926182</v>
      </c>
      <c r="AT210" s="49" t="n">
        <v>-0.0004004634113714097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0.1877205244145261</v>
      </c>
      <c r="BN210" s="49" t="n">
        <v>-0.0382297726816328</v>
      </c>
      <c r="BO210" s="49" t="n">
        <v>1.000831249434408</v>
      </c>
      <c r="BP210" s="49" t="n">
        <v>0.1877156402146521</v>
      </c>
      <c r="BQ210" s="49" t="n">
        <v>-0.03826344756706958</v>
      </c>
      <c r="BR210" s="49" t="n">
        <v>1.000831028785202</v>
      </c>
      <c r="BS210" s="49" t="n">
        <v>0.004884199874016781</v>
      </c>
      <c r="BT210" s="49" t="n">
        <v>0.03367488543678382</v>
      </c>
      <c r="BU210" s="49" t="n">
        <v>0.0002206492053513642</v>
      </c>
      <c r="BV210" s="49" t="n">
        <v>0.03402795914629149</v>
      </c>
    </row>
    <row r="211">
      <c r="A211" s="51" t="n">
        <v>3.51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-1.713668303728369</v>
      </c>
      <c r="F211" s="51" t="n">
        <v>-1.530787154413181</v>
      </c>
      <c r="G211" s="51" t="n">
        <v>-0.05702823711702676</v>
      </c>
      <c r="H211" s="51" t="n">
        <v>-1.485155848389428</v>
      </c>
      <c r="I211" s="51" t="n">
        <v>-6.213677025268686</v>
      </c>
      <c r="J211" s="51" t="n">
        <v>1.550182863696407</v>
      </c>
      <c r="K211" s="51" t="n">
        <v>-1.713676067780898</v>
      </c>
      <c r="L211" s="51" t="n">
        <v>-1.530766296896471</v>
      </c>
      <c r="M211" s="51" t="n">
        <v>-0.05701197614135607</v>
      </c>
      <c r="N211" s="51" t="n">
        <v>-1.485138774501847</v>
      </c>
      <c r="O211" s="51" t="n">
        <v>-6.21368581543623</v>
      </c>
      <c r="P211" s="51" t="n">
        <v>1.550207416276072</v>
      </c>
      <c r="Q211" s="51" t="n">
        <v>7.76405252933543e-06</v>
      </c>
      <c r="R211" s="51" t="n">
        <v>-2.085751670954927e-05</v>
      </c>
      <c r="S211" s="51" t="n">
        <v>-1.626097567068718e-05</v>
      </c>
      <c r="T211" s="51" t="n">
        <v>-1.707388758154238e-05</v>
      </c>
      <c r="U211" s="51" t="n">
        <v>8.790167544070471e-06</v>
      </c>
      <c r="V211" s="51" t="n">
        <v>-2.455257966427205e-05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8.520367099987833e-05</v>
      </c>
      <c r="AD211" s="51" t="n">
        <v>-0.0002330815361678108</v>
      </c>
      <c r="AE211" s="51" t="n">
        <v>-0.0001855829007867418</v>
      </c>
      <c r="AF211" s="51" t="n">
        <v>-0.0001739073409920511</v>
      </c>
      <c r="AG211" s="51" t="n">
        <v>0.0001049301832704347</v>
      </c>
      <c r="AH211" s="51" t="n">
        <v>-4.059686596298963e-06</v>
      </c>
      <c r="AI211" s="51" t="n">
        <v>0.002442835965310536</v>
      </c>
      <c r="AJ211" s="51" t="n">
        <v>-0.01511291661135743</v>
      </c>
      <c r="AK211" s="51" t="n">
        <v>-0.007880669866104102</v>
      </c>
      <c r="AL211" s="51" t="n">
        <v>-0.001156996389401667</v>
      </c>
      <c r="AM211" s="51" t="n">
        <v>0.0006556329418163704</v>
      </c>
      <c r="AN211" s="51" t="n">
        <v>-0.001149593416905855</v>
      </c>
      <c r="AO211" s="51" t="n">
        <v>0.002825428762886786</v>
      </c>
      <c r="AP211" s="51" t="n">
        <v>-1.425839129072324</v>
      </c>
      <c r="AQ211" s="51" t="n">
        <v>0.2625259581169014</v>
      </c>
      <c r="AR211" s="51" t="n">
        <v>-0.05643558310728813</v>
      </c>
      <c r="AS211" s="51" t="n">
        <v>0.1043427134323985</v>
      </c>
      <c r="AT211" s="51" t="n">
        <v>-0.0003994641861142357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0.1877205244145261</v>
      </c>
      <c r="BN211" s="51" t="n">
        <v>-0.0382297726816328</v>
      </c>
      <c r="BO211" s="51" t="n">
        <v>1.000831249434408</v>
      </c>
      <c r="BP211" s="51" t="n">
        <v>0.1877161089561137</v>
      </c>
      <c r="BQ211" s="51" t="n">
        <v>-0.03826021244125902</v>
      </c>
      <c r="BR211" s="51" t="n">
        <v>1.000831049952383</v>
      </c>
      <c r="BS211" s="51" t="n">
        <v>0.004415458412454498</v>
      </c>
      <c r="BT211" s="51" t="n">
        <v>0.0304397596262232</v>
      </c>
      <c r="BU211" s="51" t="n">
        <v>0.0001994820242323669</v>
      </c>
      <c r="BV211" s="51" t="n">
        <v>0.03075898295087721</v>
      </c>
    </row>
    <row r="212">
      <c r="A212" s="49" t="n">
        <v>3.52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-1.713668303728369</v>
      </c>
      <c r="F212" s="49" t="n">
        <v>-1.530787154413181</v>
      </c>
      <c r="G212" s="49" t="n">
        <v>-0.05702823711702676</v>
      </c>
      <c r="H212" s="49" t="n">
        <v>-1.485155848389428</v>
      </c>
      <c r="I212" s="49" t="n">
        <v>-6.213677025268686</v>
      </c>
      <c r="J212" s="49" t="n">
        <v>1.550182863696407</v>
      </c>
      <c r="K212" s="49" t="n">
        <v>-1.713675165158625</v>
      </c>
      <c r="L212" s="49" t="n">
        <v>-1.530768757416539</v>
      </c>
      <c r="M212" s="49" t="n">
        <v>-0.05701392339531983</v>
      </c>
      <c r="N212" s="49" t="n">
        <v>-1.485140593868537</v>
      </c>
      <c r="O212" s="49" t="n">
        <v>-6.21368472475013</v>
      </c>
      <c r="P212" s="49" t="n">
        <v>1.550207371168213</v>
      </c>
      <c r="Q212" s="49" t="n">
        <v>6.861430256410728e-06</v>
      </c>
      <c r="R212" s="49" t="n">
        <v>-1.839699664230032e-05</v>
      </c>
      <c r="S212" s="49" t="n">
        <v>-1.43137217069253e-05</v>
      </c>
      <c r="T212" s="49" t="n">
        <v>-1.525452089090606e-05</v>
      </c>
      <c r="U212" s="49" t="n">
        <v>7.699481443523837e-06</v>
      </c>
      <c r="V212" s="49" t="n">
        <v>-2.450747180571256e-05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9.378486878532349e-05</v>
      </c>
      <c r="AD212" s="49" t="n">
        <v>-0.0002568841349275851</v>
      </c>
      <c r="AE212" s="49" t="n">
        <v>-0.0002019529697493835</v>
      </c>
      <c r="AF212" s="49" t="n">
        <v>-0.0001892941825338524</v>
      </c>
      <c r="AG212" s="49" t="n">
        <v>0.0001130493227297497</v>
      </c>
      <c r="AH212" s="49" t="n">
        <v>-4.244588456301735e-06</v>
      </c>
      <c r="AI212" s="49" t="n">
        <v>0.002048901229306991</v>
      </c>
      <c r="AJ212" s="49" t="n">
        <v>-0.01256961020020633</v>
      </c>
      <c r="AK212" s="49" t="n">
        <v>-0.006741264404634193</v>
      </c>
      <c r="AL212" s="49" t="n">
        <v>-0.001010345143058091</v>
      </c>
      <c r="AM212" s="49" t="n">
        <v>0.0005607195594916874</v>
      </c>
      <c r="AN212" s="49" t="n">
        <v>-0.001148520628680447</v>
      </c>
      <c r="AO212" s="49" t="n">
        <v>0.002458052933530047</v>
      </c>
      <c r="AP212" s="49" t="n">
        <v>-1.423473889611584</v>
      </c>
      <c r="AQ212" s="49" t="n">
        <v>0.2635865118395619</v>
      </c>
      <c r="AR212" s="49" t="n">
        <v>-0.05629804036337775</v>
      </c>
      <c r="AS212" s="49" t="n">
        <v>0.1042538258492987</v>
      </c>
      <c r="AT212" s="49" t="n">
        <v>-0.0003983697426214243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0.1877205244145261</v>
      </c>
      <c r="BN212" s="49" t="n">
        <v>-0.0382297726816328</v>
      </c>
      <c r="BO212" s="49" t="n">
        <v>1.000831249434408</v>
      </c>
      <c r="BP212" s="49" t="n">
        <v>0.1877166290570677</v>
      </c>
      <c r="BQ212" s="49" t="n">
        <v>-0.03825662393533627</v>
      </c>
      <c r="BR212" s="49" t="n">
        <v>1.000831073519314</v>
      </c>
      <c r="BS212" s="49" t="n">
        <v>0.003895357458455484</v>
      </c>
      <c r="BT212" s="49" t="n">
        <v>0.0268512537034693</v>
      </c>
      <c r="BU212" s="49" t="n">
        <v>0.0001759150938251963</v>
      </c>
      <c r="BV212" s="49" t="n">
        <v>0.02713290587639765</v>
      </c>
    </row>
    <row r="213">
      <c r="A213" s="51" t="n">
        <v>3.53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-1.713668303728369</v>
      </c>
      <c r="F213" s="51" t="n">
        <v>-1.530787154413181</v>
      </c>
      <c r="G213" s="51" t="n">
        <v>-0.05702823711702676</v>
      </c>
      <c r="H213" s="51" t="n">
        <v>-1.485155848389428</v>
      </c>
      <c r="I213" s="51" t="n">
        <v>-6.213677025268686</v>
      </c>
      <c r="J213" s="51" t="n">
        <v>1.550182863696407</v>
      </c>
      <c r="K213" s="51" t="n">
        <v>-1.713674183819712</v>
      </c>
      <c r="L213" s="51" t="n">
        <v>-1.530771435429508</v>
      </c>
      <c r="M213" s="51" t="n">
        <v>-0.05701601870963444</v>
      </c>
      <c r="N213" s="51" t="n">
        <v>-1.485142551574285</v>
      </c>
      <c r="O213" s="51" t="n">
        <v>-6.213683562027815</v>
      </c>
      <c r="P213" s="51" t="n">
        <v>1.550207324045618</v>
      </c>
      <c r="Q213" s="51" t="n">
        <v>5.880091342724825e-06</v>
      </c>
      <c r="R213" s="51" t="n">
        <v>-1.571898367247471e-05</v>
      </c>
      <c r="S213" s="51" t="n">
        <v>-1.221840739232261e-05</v>
      </c>
      <c r="T213" s="51" t="n">
        <v>-1.329681514317116e-05</v>
      </c>
      <c r="U213" s="51" t="n">
        <v>6.53675912865026e-06</v>
      </c>
      <c r="V213" s="51" t="n">
        <v>-2.446034921077533e-05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0.0001010165486834065</v>
      </c>
      <c r="AD213" s="51" t="n">
        <v>-0.0002769766075040939</v>
      </c>
      <c r="AE213" s="51" t="n">
        <v>-0.000215444244382884</v>
      </c>
      <c r="AF213" s="51" t="n">
        <v>-0.0002019719065740721</v>
      </c>
      <c r="AG213" s="51" t="n">
        <v>0.0001195673437703094</v>
      </c>
      <c r="AH213" s="51" t="n">
        <v>-4.398824792974446e-06</v>
      </c>
      <c r="AI213" s="51" t="n">
        <v>0.001633072770025268</v>
      </c>
      <c r="AJ213" s="51" t="n">
        <v>-0.009881861730826356</v>
      </c>
      <c r="AK213" s="51" t="n">
        <v>-0.005537425425373335</v>
      </c>
      <c r="AL213" s="51" t="n">
        <v>-0.0008551414357176886</v>
      </c>
      <c r="AM213" s="51" t="n">
        <v>0.0004603140663421611</v>
      </c>
      <c r="AN213" s="51" t="n">
        <v>-0.001147366450632548</v>
      </c>
      <c r="AO213" s="51" t="n">
        <v>0.002063392913603083</v>
      </c>
      <c r="AP213" s="51" t="n">
        <v>-1.420928574538142</v>
      </c>
      <c r="AQ213" s="51" t="n">
        <v>0.2647272678334041</v>
      </c>
      <c r="AR213" s="51" t="n">
        <v>-0.05615012750588495</v>
      </c>
      <c r="AS213" s="51" t="n">
        <v>0.1041582610544428</v>
      </c>
      <c r="AT213" s="51" t="n">
        <v>-0.000397193052839618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0.1877205244145261</v>
      </c>
      <c r="BN213" s="51" t="n">
        <v>-0.0382297726816328</v>
      </c>
      <c r="BO213" s="51" t="n">
        <v>1.000831249434408</v>
      </c>
      <c r="BP213" s="51" t="n">
        <v>0.1877171929645446</v>
      </c>
      <c r="BQ213" s="51" t="n">
        <v>-0.03825273413533248</v>
      </c>
      <c r="BR213" s="51" t="n">
        <v>1.000831099138595</v>
      </c>
      <c r="BS213" s="51" t="n">
        <v>0.00333144998154733</v>
      </c>
      <c r="BT213" s="51" t="n">
        <v>0.02296145369968389</v>
      </c>
      <c r="BU213" s="51" t="n">
        <v>0.0001502958124621756</v>
      </c>
      <c r="BV213" s="51" t="n">
        <v>0.02320235987595922</v>
      </c>
    </row>
    <row r="214">
      <c r="A214" s="49" t="n">
        <v>3.54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-1.713668303728369</v>
      </c>
      <c r="F214" s="49" t="n">
        <v>-1.530787154413181</v>
      </c>
      <c r="G214" s="49" t="n">
        <v>-0.05702823711702676</v>
      </c>
      <c r="H214" s="49" t="n">
        <v>-1.485155848389428</v>
      </c>
      <c r="I214" s="49" t="n">
        <v>-6.213677025268686</v>
      </c>
      <c r="J214" s="49" t="n">
        <v>1.550182863696407</v>
      </c>
      <c r="K214" s="49" t="n">
        <v>-1.713673137764564</v>
      </c>
      <c r="L214" s="49" t="n">
        <v>-1.530774292697177</v>
      </c>
      <c r="M214" s="49" t="n">
        <v>-0.05701823247228267</v>
      </c>
      <c r="N214" s="49" t="n">
        <v>-1.48514461997829</v>
      </c>
      <c r="O214" s="49" t="n">
        <v>-6.21368234355426</v>
      </c>
      <c r="P214" s="49" t="n">
        <v>1.55020727533705</v>
      </c>
      <c r="Q214" s="49" t="n">
        <v>4.834036195555669e-06</v>
      </c>
      <c r="R214" s="49" t="n">
        <v>-1.286171600423103e-05</v>
      </c>
      <c r="S214" s="49" t="n">
        <v>-1.000464474409241e-05</v>
      </c>
      <c r="T214" s="49" t="n">
        <v>-1.122841113820883e-05</v>
      </c>
      <c r="U214" s="49" t="n">
        <v>5.318285573707726e-06</v>
      </c>
      <c r="V214" s="49" t="n">
        <v>-2.44116406431516e-05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0.0001068166329976715</v>
      </c>
      <c r="AD214" s="49" t="n">
        <v>-0.0002931486797881156</v>
      </c>
      <c r="AE214" s="49" t="n">
        <v>-0.0002259113033393363</v>
      </c>
      <c r="AF214" s="49" t="n">
        <v>-0.0002118263922249355</v>
      </c>
      <c r="AG214" s="49" t="n">
        <v>0.0001244250490931081</v>
      </c>
      <c r="AH214" s="49" t="n">
        <v>-4.51362039895686e-06</v>
      </c>
      <c r="AI214" s="49" t="n">
        <v>0.001201158031111043</v>
      </c>
      <c r="AJ214" s="49" t="n">
        <v>-0.007086986571413002</v>
      </c>
      <c r="AK214" s="49" t="n">
        <v>-0.004285925467780153</v>
      </c>
      <c r="AL214" s="49" t="n">
        <v>-0.0006935340608075921</v>
      </c>
      <c r="AM214" s="49" t="n">
        <v>0.0003558115726510328</v>
      </c>
      <c r="AN214" s="49" t="n">
        <v>-0.001146148161234773</v>
      </c>
      <c r="AO214" s="49" t="n">
        <v>0.001646982196795734</v>
      </c>
      <c r="AP214" s="49" t="n">
        <v>-1.418239209483666</v>
      </c>
      <c r="AQ214" s="49" t="n">
        <v>0.2659321550080675</v>
      </c>
      <c r="AR214" s="49" t="n">
        <v>-0.05599394484803843</v>
      </c>
      <c r="AS214" s="49" t="n">
        <v>0.1040573702266425</v>
      </c>
      <c r="AT214" s="49" t="n">
        <v>-0.0003959532415419288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0.1877205244145261</v>
      </c>
      <c r="BN214" s="49" t="n">
        <v>-0.0382297726816328</v>
      </c>
      <c r="BO214" s="49" t="n">
        <v>1.000831249434408</v>
      </c>
      <c r="BP214" s="49" t="n">
        <v>0.1877177926529359</v>
      </c>
      <c r="BQ214" s="49" t="n">
        <v>-0.03824859837676178</v>
      </c>
      <c r="BR214" s="49" t="n">
        <v>1.000831126441025</v>
      </c>
      <c r="BS214" s="49" t="n">
        <v>0.002731761590213377</v>
      </c>
      <c r="BT214" s="49" t="n">
        <v>0.01882569512898224</v>
      </c>
      <c r="BU214" s="49" t="n">
        <v>0.0001229933828117424</v>
      </c>
      <c r="BV214" s="49" t="n">
        <v>0.01902326065235312</v>
      </c>
    </row>
    <row r="215">
      <c r="A215" s="51" t="n">
        <v>3.55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-1.713668303728369</v>
      </c>
      <c r="F215" s="51" t="n">
        <v>-1.530787154413181</v>
      </c>
      <c r="G215" s="51" t="n">
        <v>-0.05702823711702676</v>
      </c>
      <c r="H215" s="51" t="n">
        <v>-1.485155848389428</v>
      </c>
      <c r="I215" s="51" t="n">
        <v>-6.213677025268686</v>
      </c>
      <c r="J215" s="51" t="n">
        <v>1.550182863696407</v>
      </c>
      <c r="K215" s="51" t="n">
        <v>-1.713672041649264</v>
      </c>
      <c r="L215" s="51" t="n">
        <v>-1.530777289145473</v>
      </c>
      <c r="M215" s="51" t="n">
        <v>-0.05702053392460803</v>
      </c>
      <c r="N215" s="51" t="n">
        <v>-1.485146770346837</v>
      </c>
      <c r="O215" s="51" t="n">
        <v>-6.213681086125377</v>
      </c>
      <c r="P215" s="51" t="n">
        <v>1.55020722544663</v>
      </c>
      <c r="Q215" s="51" t="n">
        <v>3.737920895474645e-06</v>
      </c>
      <c r="R215" s="51" t="n">
        <v>-9.865267707631631e-06</v>
      </c>
      <c r="S215" s="51" t="n">
        <v>-7.70319241872458e-06</v>
      </c>
      <c r="T215" s="51" t="n">
        <v>-9.078042591204039e-06</v>
      </c>
      <c r="U215" s="51" t="n">
        <v>4.060856690912829e-06</v>
      </c>
      <c r="V215" s="51" t="n">
        <v>-2.4361750222468e-05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0.0001111334405959184</v>
      </c>
      <c r="AD215" s="51" t="n">
        <v>-0.0003052384670908963</v>
      </c>
      <c r="AE215" s="51" t="n">
        <v>-0.0002332647211799808</v>
      </c>
      <c r="AF215" s="51" t="n">
        <v>-0.0002187526001456376</v>
      </c>
      <c r="AG215" s="51" t="n">
        <v>0.0001275771717755018</v>
      </c>
      <c r="AH215" s="51" t="n">
        <v>-4.594518759425082e-06</v>
      </c>
      <c r="AI215" s="51" t="n">
        <v>0.0007590324051624104</v>
      </c>
      <c r="AJ215" s="51" t="n">
        <v>-0.00422328449779597</v>
      </c>
      <c r="AK215" s="51" t="n">
        <v>-0.003003852892820792</v>
      </c>
      <c r="AL215" s="51" t="n">
        <v>-0.0005277485008349115</v>
      </c>
      <c r="AM215" s="51" t="n">
        <v>0.0002486455142496423</v>
      </c>
      <c r="AN215" s="51" t="n">
        <v>-0.001144881778946894</v>
      </c>
      <c r="AO215" s="51" t="n">
        <v>0.001214633426181333</v>
      </c>
      <c r="AP215" s="51" t="n">
        <v>-1.415443125996166</v>
      </c>
      <c r="AQ215" s="51" t="n">
        <v>0.2671843918608578</v>
      </c>
      <c r="AR215" s="51" t="n">
        <v>-0.05583165159703436</v>
      </c>
      <c r="AS215" s="51" t="n">
        <v>0.1039525529964314</v>
      </c>
      <c r="AT215" s="51" t="n">
        <v>-0.0003946652072792059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0.1877205244145261</v>
      </c>
      <c r="BN215" s="51" t="n">
        <v>-0.0382297726816328</v>
      </c>
      <c r="BO215" s="51" t="n">
        <v>1.000831249434408</v>
      </c>
      <c r="BP215" s="51" t="n">
        <v>0.1877184197362481</v>
      </c>
      <c r="BQ215" s="51" t="n">
        <v>-0.03824427447207836</v>
      </c>
      <c r="BR215" s="51" t="n">
        <v>1.000831155040798</v>
      </c>
      <c r="BS215" s="51" t="n">
        <v>0.0021046782779921</v>
      </c>
      <c r="BT215" s="51" t="n">
        <v>0.01450179044555633</v>
      </c>
      <c r="BU215" s="51" t="n">
        <v>9.439360981744471e-05</v>
      </c>
      <c r="BV215" s="51" t="n">
        <v>0.01465402698694987</v>
      </c>
    </row>
    <row r="216">
      <c r="A216" s="49" t="n">
        <v>3.56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-1.713668303728369</v>
      </c>
      <c r="F216" s="49" t="n">
        <v>-1.530787154413181</v>
      </c>
      <c r="G216" s="49" t="n">
        <v>-0.05702823711702676</v>
      </c>
      <c r="H216" s="49" t="n">
        <v>-1.485155848389428</v>
      </c>
      <c r="I216" s="49" t="n">
        <v>-6.213677025268686</v>
      </c>
      <c r="J216" s="49" t="n">
        <v>1.550182863696407</v>
      </c>
      <c r="K216" s="49" t="n">
        <v>-1.713670910590598</v>
      </c>
      <c r="L216" s="49" t="n">
        <v>-1.530780383421125</v>
      </c>
      <c r="M216" s="49" t="n">
        <v>-0.05702289157165972</v>
      </c>
      <c r="N216" s="49" t="n">
        <v>-1.485148973277056</v>
      </c>
      <c r="O216" s="49" t="n">
        <v>-6.213679806817701</v>
      </c>
      <c r="P216" s="49" t="n">
        <v>1.55020717482498</v>
      </c>
      <c r="Q216" s="49" t="n">
        <v>2.606862229193041e-06</v>
      </c>
      <c r="R216" s="49" t="n">
        <v>-6.770992055482594e-06</v>
      </c>
      <c r="S216" s="49" t="n">
        <v>-5.345545367040072e-06</v>
      </c>
      <c r="T216" s="49" t="n">
        <v>-6.875112372517478e-06</v>
      </c>
      <c r="U216" s="49" t="n">
        <v>2.781549014230222e-06</v>
      </c>
      <c r="V216" s="49" t="n">
        <v>-2.431112857315121e-05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0.0001139260014109595</v>
      </c>
      <c r="AD216" s="49" t="n">
        <v>-0.0003131456101807998</v>
      </c>
      <c r="AE216" s="49" t="n">
        <v>-0.0002374443222296944</v>
      </c>
      <c r="AF216" s="49" t="n">
        <v>-0.0002227125606262326</v>
      </c>
      <c r="AG216" s="49" t="n">
        <v>0.0001290094920009801</v>
      </c>
      <c r="AH216" s="49" t="n">
        <v>-4.634942134535205e-06</v>
      </c>
      <c r="AI216" s="49" t="n">
        <v>0.0003126832960634899</v>
      </c>
      <c r="AJ216" s="49" t="n">
        <v>-0.001329355097891453</v>
      </c>
      <c r="AK216" s="49" t="n">
        <v>-0.001708537510942788</v>
      </c>
      <c r="AL216" s="49" t="n">
        <v>-0.0003600145788109725</v>
      </c>
      <c r="AM216" s="49" t="n">
        <v>0.0001402613860493982</v>
      </c>
      <c r="AN216" s="49" t="n">
        <v>-0.001143585438363915</v>
      </c>
      <c r="AO216" s="49" t="n">
        <v>0.0007722261237550419</v>
      </c>
      <c r="AP216" s="49" t="n">
        <v>-1.412578633878417</v>
      </c>
      <c r="AQ216" s="49" t="n">
        <v>0.2684668839918835</v>
      </c>
      <c r="AR216" s="49" t="n">
        <v>-0.05566547694050984</v>
      </c>
      <c r="AS216" s="49" t="n">
        <v>0.1038452442142338</v>
      </c>
      <c r="AT216" s="49" t="n">
        <v>-0.0003933486558403168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0.1877205244145261</v>
      </c>
      <c r="BN216" s="49" t="n">
        <v>-0.0382297726816328</v>
      </c>
      <c r="BO216" s="49" t="n">
        <v>1.000831249434408</v>
      </c>
      <c r="BP216" s="49" t="n">
        <v>0.1877190655834689</v>
      </c>
      <c r="BQ216" s="49" t="n">
        <v>-0.03823982191532992</v>
      </c>
      <c r="BR216" s="49" t="n">
        <v>1.000831184541113</v>
      </c>
      <c r="BS216" s="49" t="n">
        <v>0.001458831057232768</v>
      </c>
      <c r="BT216" s="49" t="n">
        <v>0.0100492336971153</v>
      </c>
      <c r="BU216" s="49" t="n">
        <v>6.489329451575543e-05</v>
      </c>
      <c r="BV216" s="49" t="n">
        <v>0.01015477705774271</v>
      </c>
    </row>
    <row r="217">
      <c r="A217" s="51" t="n">
        <v>3.57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-1.713668303728369</v>
      </c>
      <c r="F217" s="51" t="n">
        <v>-1.530787154413181</v>
      </c>
      <c r="G217" s="51" t="n">
        <v>-0.05702823711702676</v>
      </c>
      <c r="H217" s="51" t="n">
        <v>-1.485155848389428</v>
      </c>
      <c r="I217" s="51" t="n">
        <v>-6.213677025268686</v>
      </c>
      <c r="J217" s="51" t="n">
        <v>1.550182863696407</v>
      </c>
      <c r="K217" s="51" t="n">
        <v>-1.713669759954425</v>
      </c>
      <c r="L217" s="51" t="n">
        <v>-1.530783533449884</v>
      </c>
      <c r="M217" s="51" t="n">
        <v>-0.0570252736162254</v>
      </c>
      <c r="N217" s="51" t="n">
        <v>-1.485151199065222</v>
      </c>
      <c r="O217" s="51" t="n">
        <v>-6.21367852276189</v>
      </c>
      <c r="P217" s="51" t="n">
        <v>1.550207123893123</v>
      </c>
      <c r="Q217" s="51" t="n">
        <v>1.456226056184562e-06</v>
      </c>
      <c r="R217" s="51" t="n">
        <v>-3.620963296979696e-06</v>
      </c>
      <c r="S217" s="51" t="n">
        <v>-2.963500801360375e-06</v>
      </c>
      <c r="T217" s="51" t="n">
        <v>-4.649324205852068e-06</v>
      </c>
      <c r="U217" s="51" t="n">
        <v>1.497493204105638e-06</v>
      </c>
      <c r="V217" s="51" t="n">
        <v>-2.426019671575297e-05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0.0001151826656707903</v>
      </c>
      <c r="AD217" s="51" t="n">
        <v>-0.0003168210936971965</v>
      </c>
      <c r="AE217" s="51" t="n">
        <v>-0.0002384443692915027</v>
      </c>
      <c r="AF217" s="51" t="n">
        <v>-0.0002236831257856938</v>
      </c>
      <c r="AG217" s="51" t="n">
        <v>0.0001287233225546218</v>
      </c>
      <c r="AH217" s="51" t="n">
        <v>-4.640345000680567e-06</v>
      </c>
      <c r="AI217" s="51" t="n">
        <v>-0.0001319819371542216</v>
      </c>
      <c r="AJ217" s="51" t="n">
        <v>0.001556261917452526</v>
      </c>
      <c r="AK217" s="51" t="n">
        <v>-0.0004171777117560095</v>
      </c>
      <c r="AL217" s="51" t="n">
        <v>-0.0001925754203571633</v>
      </c>
      <c r="AM217" s="51" t="n">
        <v>3.210383984262212e-05</v>
      </c>
      <c r="AN217" s="51" t="n">
        <v>-0.001142275861912135</v>
      </c>
      <c r="AO217" s="51" t="n">
        <v>0.0003257488910983763</v>
      </c>
      <c r="AP217" s="51" t="n">
        <v>-1.409684337610818</v>
      </c>
      <c r="AQ217" s="51" t="n">
        <v>0.2697623009954462</v>
      </c>
      <c r="AR217" s="51" t="n">
        <v>-0.05549765292333314</v>
      </c>
      <c r="AS217" s="51" t="n">
        <v>0.1037368892364231</v>
      </c>
      <c r="AT217" s="51" t="n">
        <v>-0.0003920193980886806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0.1877205244145261</v>
      </c>
      <c r="BN217" s="51" t="n">
        <v>-0.0382297726816328</v>
      </c>
      <c r="BO217" s="51" t="n">
        <v>1.000831249434408</v>
      </c>
      <c r="BP217" s="51" t="n">
        <v>0.1877197214356205</v>
      </c>
      <c r="BQ217" s="51" t="n">
        <v>-0.03823530107636734</v>
      </c>
      <c r="BR217" s="51" t="n">
        <v>1.000831214539539</v>
      </c>
      <c r="BS217" s="51" t="n">
        <v>0.0008029789055896686</v>
      </c>
      <c r="BT217" s="51" t="n">
        <v>0.005528394734541364</v>
      </c>
      <c r="BU217" s="51" t="n">
        <v>3.489486899432848e-05</v>
      </c>
      <c r="BV217" s="51" t="n">
        <v>0.005586514218688501</v>
      </c>
    </row>
    <row r="218">
      <c r="A218" s="49" t="n">
        <v>3.58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-1.713668303728369</v>
      </c>
      <c r="F218" s="49" t="n">
        <v>-1.530787154413181</v>
      </c>
      <c r="G218" s="49" t="n">
        <v>-0.05702823711702676</v>
      </c>
      <c r="H218" s="49" t="n">
        <v>-1.485155848389428</v>
      </c>
      <c r="I218" s="49" t="n">
        <v>-6.213677025268686</v>
      </c>
      <c r="J218" s="49" t="n">
        <v>1.550182863696407</v>
      </c>
      <c r="K218" s="49" t="n">
        <v>-1.71366860515582</v>
      </c>
      <c r="L218" s="49" t="n">
        <v>-1.530786697003547</v>
      </c>
      <c r="M218" s="49" t="n">
        <v>-0.05702764837292294</v>
      </c>
      <c r="N218" s="49" t="n">
        <v>-1.48515341812724</v>
      </c>
      <c r="O218" s="49" t="n">
        <v>-6.21367725091474</v>
      </c>
      <c r="P218" s="49" t="n">
        <v>1.550207073100857</v>
      </c>
      <c r="Q218" s="49" t="n">
        <v>3.014274509993697e-07</v>
      </c>
      <c r="R218" s="49" t="n">
        <v>-4.574096339471367e-07</v>
      </c>
      <c r="S218" s="49" t="n">
        <v>-5.887441038229801e-07</v>
      </c>
      <c r="T218" s="49" t="n">
        <v>-2.430262188157783e-06</v>
      </c>
      <c r="U218" s="49" t="n">
        <v>2.256460538418992e-07</v>
      </c>
      <c r="V218" s="49" t="n">
        <v>-2.420940444958219e-05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0.0001149042143530203</v>
      </c>
      <c r="AD218" s="49" t="n">
        <v>-0.0003162769207413014</v>
      </c>
      <c r="AE218" s="49" t="n">
        <v>-0.000236290239242302</v>
      </c>
      <c r="AF218" s="49" t="n">
        <v>-0.0002217033967333031</v>
      </c>
      <c r="AG218" s="49" t="n">
        <v>0.0001267492248779607</v>
      </c>
      <c r="AH218" s="49" t="n">
        <v>-4.606146717189494e-06</v>
      </c>
      <c r="AI218" s="49" t="n">
        <v>-0.0005691105850218948</v>
      </c>
      <c r="AJ218" s="49" t="n">
        <v>0.004395732443308683</v>
      </c>
      <c r="AK218" s="49" t="n">
        <v>0.0008532548780280063</v>
      </c>
      <c r="AL218" s="49" t="n">
        <v>-2.762271419882141e-05</v>
      </c>
      <c r="AM218" s="49" t="n">
        <v>-7.440804723144254e-05</v>
      </c>
      <c r="AN218" s="49" t="n">
        <v>-0.001140971137364461</v>
      </c>
      <c r="AO218" s="49" t="n">
        <v>-0.0001188909579600966</v>
      </c>
      <c r="AP218" s="49" t="n">
        <v>-1.406798775694782</v>
      </c>
      <c r="AQ218" s="49" t="n">
        <v>0.2710534469980188</v>
      </c>
      <c r="AR218" s="49" t="n">
        <v>-0.05533041866881946</v>
      </c>
      <c r="AS218" s="49" t="n">
        <v>0.1036289296507273</v>
      </c>
      <c r="AT218" s="49" t="n">
        <v>-0.0003906968465329486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0.1877205244145261</v>
      </c>
      <c r="BN218" s="49" t="n">
        <v>-0.0382297726816328</v>
      </c>
      <c r="BO218" s="49" t="n">
        <v>1.000831249434408</v>
      </c>
      <c r="BP218" s="49" t="n">
        <v>0.1877203785228079</v>
      </c>
      <c r="BQ218" s="49" t="n">
        <v>-0.03823077239391479</v>
      </c>
      <c r="BR218" s="49" t="n">
        <v>1.000831244633577</v>
      </c>
      <c r="BS218" s="49" t="n">
        <v>0.000145891718261737</v>
      </c>
      <c r="BT218" s="49" t="n">
        <v>0.0009997122819849213</v>
      </c>
      <c r="BU218" s="49" t="n">
        <v>4.800831066020805e-06</v>
      </c>
      <c r="BV218" s="49" t="n">
        <v>0.00101031286648631</v>
      </c>
    </row>
    <row r="219">
      <c r="A219" s="51" t="n">
        <v>3.59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-1.713668303728369</v>
      </c>
      <c r="F219" s="51" t="n">
        <v>-1.530787154413181</v>
      </c>
      <c r="G219" s="51" t="n">
        <v>-0.05702823711702676</v>
      </c>
      <c r="H219" s="51" t="n">
        <v>-1.485155848389428</v>
      </c>
      <c r="I219" s="51" t="n">
        <v>-6.213677025268686</v>
      </c>
      <c r="J219" s="51" t="n">
        <v>1.550182863696407</v>
      </c>
      <c r="K219" s="51" t="n">
        <v>-1.713667461450225</v>
      </c>
      <c r="L219" s="51" t="n">
        <v>-1.530789832254854</v>
      </c>
      <c r="M219" s="51" t="n">
        <v>-0.05702998469151373</v>
      </c>
      <c r="N219" s="51" t="n">
        <v>-1.485155601363038</v>
      </c>
      <c r="O219" s="51" t="n">
        <v>-6.213676007840182</v>
      </c>
      <c r="P219" s="51" t="n">
        <v>1.550207022862442</v>
      </c>
      <c r="Q219" s="51" t="n">
        <v>-8.422781438977012e-07</v>
      </c>
      <c r="R219" s="51" t="n">
        <v>2.677841673071057e-06</v>
      </c>
      <c r="S219" s="51" t="n">
        <v>1.747574486968273e-06</v>
      </c>
      <c r="T219" s="51" t="n">
        <v>-2.470263900100633e-07</v>
      </c>
      <c r="U219" s="51" t="n">
        <v>-1.017428504113127e-06</v>
      </c>
      <c r="V219" s="51" t="n">
        <v>-2.415916603526469e-05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0.0001131188764814348</v>
      </c>
      <c r="AD219" s="51" t="n">
        <v>-0.000311576225192819</v>
      </c>
      <c r="AE219" s="51" t="n">
        <v>-0.000231058349379128</v>
      </c>
      <c r="AF219" s="51" t="n">
        <v>-0.0002168301240986963</v>
      </c>
      <c r="AG219" s="51" t="n">
        <v>0.000123133467442135</v>
      </c>
      <c r="AH219" s="51" t="n">
        <v>-4.537867541796635e-06</v>
      </c>
      <c r="AI219" s="51" t="n">
        <v>-0.000993074066104781</v>
      </c>
      <c r="AJ219" s="51" t="n">
        <v>0.007152289053471272</v>
      </c>
      <c r="AK219" s="51" t="n">
        <v>0.002086353658980872</v>
      </c>
      <c r="AL219" s="51" t="n">
        <v>0.0001326994163284074</v>
      </c>
      <c r="AM219" s="51" t="n">
        <v>-0.0001778938520456979</v>
      </c>
      <c r="AN219" s="51" t="n">
        <v>-0.001139687741356326</v>
      </c>
      <c r="AO219" s="51" t="n">
        <v>-0.0005558435044745839</v>
      </c>
      <c r="AP219" s="51" t="n">
        <v>-1.403959775912879</v>
      </c>
      <c r="AQ219" s="51" t="n">
        <v>0.2723233579933955</v>
      </c>
      <c r="AR219" s="51" t="n">
        <v>-0.05516596009983701</v>
      </c>
      <c r="AS219" s="51" t="n">
        <v>0.1035227798997773</v>
      </c>
      <c r="AT219" s="51" t="n">
        <v>-0.0003893967227454292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0.1877205244145261</v>
      </c>
      <c r="BN219" s="51" t="n">
        <v>-0.0382297726816328</v>
      </c>
      <c r="BO219" s="51" t="n">
        <v>1.000831249434408</v>
      </c>
      <c r="BP219" s="51" t="n">
        <v>0.1877210281798346</v>
      </c>
      <c r="BQ219" s="51" t="n">
        <v>-0.03822629557944834</v>
      </c>
      <c r="BR219" s="51" t="n">
        <v>1.000831274425878</v>
      </c>
      <c r="BS219" s="51" t="n">
        <v>-0.0005037653084960514</v>
      </c>
      <c r="BT219" s="51" t="n">
        <v>-0.00347710218445707</v>
      </c>
      <c r="BU219" s="51" t="n">
        <v>-2.499147022660964e-05</v>
      </c>
      <c r="BV219" s="51" t="n">
        <v>0.003513494508432359</v>
      </c>
    </row>
    <row r="220">
      <c r="A220" s="49" t="n">
        <v>3.6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-1.713668303728369</v>
      </c>
      <c r="F220" s="49" t="n">
        <v>-1.530787154413181</v>
      </c>
      <c r="G220" s="49" t="n">
        <v>-0.05702823711702676</v>
      </c>
      <c r="H220" s="49" t="n">
        <v>-1.485155848389428</v>
      </c>
      <c r="I220" s="49" t="n">
        <v>-6.213677025268686</v>
      </c>
      <c r="J220" s="49" t="n">
        <v>1.550182863696407</v>
      </c>
      <c r="K220" s="49" t="n">
        <v>-1.713666343739701</v>
      </c>
      <c r="L220" s="49" t="n">
        <v>-1.530792898325287</v>
      </c>
      <c r="M220" s="49" t="n">
        <v>-0.05703225235238032</v>
      </c>
      <c r="N220" s="49" t="n">
        <v>-1.485157720554098</v>
      </c>
      <c r="O220" s="49" t="n">
        <v>-6.213674809495167</v>
      </c>
      <c r="P220" s="49" t="n">
        <v>1.550206973604633</v>
      </c>
      <c r="Q220" s="49" t="n">
        <v>-1.959988668254198e-06</v>
      </c>
      <c r="R220" s="49" t="n">
        <v>5.743912106614957e-06</v>
      </c>
      <c r="S220" s="49" t="n">
        <v>4.015235353559132e-06</v>
      </c>
      <c r="T220" s="49" t="n">
        <v>1.87216466995821e-06</v>
      </c>
      <c r="U220" s="49" t="n">
        <v>-2.215773519331776e-06</v>
      </c>
      <c r="V220" s="49" t="n">
        <v>-2.410990822587777e-05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0.0001098676992288093</v>
      </c>
      <c r="AD220" s="49" t="n">
        <v>-0.0003028398585273021</v>
      </c>
      <c r="AE220" s="49" t="n">
        <v>-0.0002228555538986025</v>
      </c>
      <c r="AF220" s="49" t="n">
        <v>-0.0002091762048484493</v>
      </c>
      <c r="AG220" s="49" t="n">
        <v>0.0001179488415513478</v>
      </c>
      <c r="AH220" s="49" t="n">
        <v>-4.432706371117591e-06</v>
      </c>
      <c r="AI220" s="49" t="n">
        <v>-0.001398453800937957</v>
      </c>
      <c r="AJ220" s="49" t="n">
        <v>0.009790816464331532</v>
      </c>
      <c r="AK220" s="49" t="n">
        <v>0.003266377437100078</v>
      </c>
      <c r="AL220" s="49" t="n">
        <v>0.0002863512085259785</v>
      </c>
      <c r="AM220" s="49" t="n">
        <v>-0.0002770342267321752</v>
      </c>
      <c r="AN220" s="49" t="n">
        <v>-0.00113844282945104</v>
      </c>
      <c r="AO220" s="49" t="n">
        <v>-0.0009794842400501977</v>
      </c>
      <c r="AP220" s="49" t="n">
        <v>-1.401204093597374</v>
      </c>
      <c r="AQ220" s="49" t="n">
        <v>0.2735556380468444</v>
      </c>
      <c r="AR220" s="49" t="n">
        <v>-0.0550064099622985</v>
      </c>
      <c r="AS220" s="49" t="n">
        <v>0.1034198131195288</v>
      </c>
      <c r="AT220" s="49" t="n">
        <v>-0.0003881372840547022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0.1877205244145261</v>
      </c>
      <c r="BN220" s="49" t="n">
        <v>-0.0382297726816328</v>
      </c>
      <c r="BO220" s="49" t="n">
        <v>1.000831249434408</v>
      </c>
      <c r="BP220" s="49" t="n">
        <v>0.187721661958781</v>
      </c>
      <c r="BQ220" s="49" t="n">
        <v>-0.03822192884101262</v>
      </c>
      <c r="BR220" s="49" t="n">
        <v>1.000831303529475</v>
      </c>
      <c r="BS220" s="49" t="n">
        <v>-0.001137544254820044</v>
      </c>
      <c r="BT220" s="49" t="n">
        <v>-0.007843840620185005</v>
      </c>
      <c r="BU220" s="49" t="n">
        <v>-5.409506709241896e-05</v>
      </c>
      <c r="BV220" s="49" t="n">
        <v>0.007926081559183082</v>
      </c>
    </row>
    <row r="221">
      <c r="A221" s="51" t="n">
        <v>3.61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-1.713668303728369</v>
      </c>
      <c r="F221" s="51" t="n">
        <v>-1.530787154413181</v>
      </c>
      <c r="G221" s="51" t="n">
        <v>-0.05702823711702676</v>
      </c>
      <c r="H221" s="51" t="n">
        <v>-1.485155848389428</v>
      </c>
      <c r="I221" s="51" t="n">
        <v>-6.213677025268686</v>
      </c>
      <c r="J221" s="51" t="n">
        <v>1.550182863696407</v>
      </c>
      <c r="K221" s="51" t="n">
        <v>-1.713665266377226</v>
      </c>
      <c r="L221" s="51" t="n">
        <v>-1.530795855807543</v>
      </c>
      <c r="M221" s="51" t="n">
        <v>-0.05703442245800036</v>
      </c>
      <c r="N221" s="51" t="n">
        <v>-1.485159748703301</v>
      </c>
      <c r="O221" s="51" t="n">
        <v>-6.21367367102941</v>
      </c>
      <c r="P221" s="51" t="n">
        <v>1.550206925712495</v>
      </c>
      <c r="Q221" s="51" t="n">
        <v>-3.037351143042599e-06</v>
      </c>
      <c r="R221" s="51" t="n">
        <v>8.701394361931847e-06</v>
      </c>
      <c r="S221" s="51" t="n">
        <v>6.185340973602349e-06</v>
      </c>
      <c r="T221" s="51" t="n">
        <v>3.90031387276224e-06</v>
      </c>
      <c r="U221" s="51" t="n">
        <v>-3.354239276553983e-06</v>
      </c>
      <c r="V221" s="51" t="n">
        <v>-2.406201608806668e-05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0.0001052165117383181</v>
      </c>
      <c r="AD221" s="51" t="n">
        <v>-0.0002902365875384085</v>
      </c>
      <c r="AE221" s="51" t="n">
        <v>-0.0002118345794088367</v>
      </c>
      <c r="AF221" s="51" t="n">
        <v>-0.0001988723642612708</v>
      </c>
      <c r="AG221" s="51" t="n">
        <v>0.00011128271464191</v>
      </c>
      <c r="AH221" s="51" t="n">
        <v>-4.296325659894004e-06</v>
      </c>
      <c r="AI221" s="51" t="n">
        <v>-0.001780187404506045</v>
      </c>
      <c r="AJ221" s="51" t="n">
        <v>0.01227818487736187</v>
      </c>
      <c r="AK221" s="51" t="n">
        <v>0.004378546913375744</v>
      </c>
      <c r="AL221" s="51" t="n">
        <v>0.0004313959720954844</v>
      </c>
      <c r="AM221" s="51" t="n">
        <v>-0.0003705830542001123</v>
      </c>
      <c r="AN221" s="51" t="n">
        <v>-0.001137251732035463</v>
      </c>
      <c r="AO221" s="51" t="n">
        <v>-0.001384401137781287</v>
      </c>
      <c r="AP221" s="51" t="n">
        <v>-1.398566827146778</v>
      </c>
      <c r="AQ221" s="51" t="n">
        <v>0.2747345612172085</v>
      </c>
      <c r="AR221" s="51" t="n">
        <v>-0.05485379486238092</v>
      </c>
      <c r="AS221" s="51" t="n">
        <v>0.1033213399134689</v>
      </c>
      <c r="AT221" s="51" t="n">
        <v>-0.0003869332189361066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0.1877205244145261</v>
      </c>
      <c r="BN221" s="51" t="n">
        <v>-0.0382297726816328</v>
      </c>
      <c r="BO221" s="51" t="n">
        <v>1.000831249434408</v>
      </c>
      <c r="BP221" s="51" t="n">
        <v>0.1877222717372001</v>
      </c>
      <c r="BQ221" s="51" t="n">
        <v>-0.03821772813800517</v>
      </c>
      <c r="BR221" s="51" t="n">
        <v>1.000831331572571</v>
      </c>
      <c r="BS221" s="51" t="n">
        <v>-0.001747322673995022</v>
      </c>
      <c r="BT221" s="51" t="n">
        <v>-0.01204454362763174</v>
      </c>
      <c r="BU221" s="51" t="n">
        <v>-8.213816293789478e-05</v>
      </c>
      <c r="BV221" s="51" t="n">
        <v>0.01217090442008285</v>
      </c>
    </row>
    <row r="222">
      <c r="A222" s="49" t="n">
        <v>3.62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-1.713668303728369</v>
      </c>
      <c r="F222" s="49" t="n">
        <v>-1.530787154413181</v>
      </c>
      <c r="G222" s="49" t="n">
        <v>-0.05702823711702676</v>
      </c>
      <c r="H222" s="49" t="n">
        <v>-1.485155848389428</v>
      </c>
      <c r="I222" s="49" t="n">
        <v>-6.213677025268686</v>
      </c>
      <c r="J222" s="49" t="n">
        <v>1.550182863696407</v>
      </c>
      <c r="K222" s="49" t="n">
        <v>-1.713664242989366</v>
      </c>
      <c r="L222" s="49" t="n">
        <v>-1.530798667266295</v>
      </c>
      <c r="M222" s="49" t="n">
        <v>-0.05703646778915119</v>
      </c>
      <c r="N222" s="49" t="n">
        <v>-1.485161660391193</v>
      </c>
      <c r="O222" s="49" t="n">
        <v>-6.213672606595768</v>
      </c>
      <c r="P222" s="49" t="n">
        <v>1.550206879569124</v>
      </c>
      <c r="Q222" s="49" t="n">
        <v>-4.060739002387237e-06</v>
      </c>
      <c r="R222" s="49" t="n">
        <v>1.151285311440375e-05</v>
      </c>
      <c r="S222" s="49" t="n">
        <v>8.23067212443046e-06</v>
      </c>
      <c r="T222" s="49" t="n">
        <v>5.812001764304853e-06</v>
      </c>
      <c r="U222" s="49" t="n">
        <v>-4.418672918227173e-06</v>
      </c>
      <c r="V222" s="49" t="n">
        <v>-2.401587271627648e-05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9.924313686985762e-05</v>
      </c>
      <c r="AD222" s="49" t="n">
        <v>-0.0002739869890652074</v>
      </c>
      <c r="AE222" s="49" t="n">
        <v>-0.000198175619899674</v>
      </c>
      <c r="AF222" s="49" t="n">
        <v>-0.0001860981357676374</v>
      </c>
      <c r="AG222" s="49" t="n">
        <v>0.00010324539157941</v>
      </c>
      <c r="AH222" s="49" t="n">
        <v>-4.127468090191428e-06</v>
      </c>
      <c r="AI222" s="49" t="n">
        <v>-0.002133559400966436</v>
      </c>
      <c r="AJ222" s="49" t="n">
        <v>0.01458375566740943</v>
      </c>
      <c r="AK222" s="49" t="n">
        <v>0.005409136058341194</v>
      </c>
      <c r="AL222" s="49" t="n">
        <v>0.0005660485540817984</v>
      </c>
      <c r="AM222" s="49" t="n">
        <v>-0.0004573868387843296</v>
      </c>
      <c r="AN222" s="49" t="n">
        <v>-0.001136129850496737</v>
      </c>
      <c r="AO222" s="49" t="n">
        <v>-0.001765539566094008</v>
      </c>
      <c r="AP222" s="49" t="n">
        <v>-1.396081084293919</v>
      </c>
      <c r="AQ222" s="49" t="n">
        <v>0.2758453662060895</v>
      </c>
      <c r="AR222" s="49" t="n">
        <v>-0.05471003345824331</v>
      </c>
      <c r="AS222" s="49" t="n">
        <v>0.1032285953604509</v>
      </c>
      <c r="AT222" s="49" t="n">
        <v>-0.0003858008276201691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0.1877205244145261</v>
      </c>
      <c r="BN222" s="49" t="n">
        <v>-0.0382297726816328</v>
      </c>
      <c r="BO222" s="49" t="n">
        <v>1.000831249434408</v>
      </c>
      <c r="BP222" s="49" t="n">
        <v>0.1877228498204839</v>
      </c>
      <c r="BQ222" s="49" t="n">
        <v>-0.03821374647532025</v>
      </c>
      <c r="BR222" s="49" t="n">
        <v>1.000831358203194</v>
      </c>
      <c r="BS222" s="49" t="n">
        <v>-0.002325405957737114</v>
      </c>
      <c r="BT222" s="49" t="n">
        <v>-0.01602620631255269</v>
      </c>
      <c r="BU222" s="49" t="n">
        <v>-0.0001087687862000308</v>
      </c>
      <c r="BV222" s="49" t="n">
        <v>0.01619440126369711</v>
      </c>
    </row>
    <row r="223">
      <c r="A223" s="51" t="n">
        <v>3.63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-1.713668303728369</v>
      </c>
      <c r="F223" s="51" t="n">
        <v>-1.530787154413181</v>
      </c>
      <c r="G223" s="51" t="n">
        <v>-0.05702823711702676</v>
      </c>
      <c r="H223" s="51" t="n">
        <v>-1.485155848389428</v>
      </c>
      <c r="I223" s="51" t="n">
        <v>-6.213677025268686</v>
      </c>
      <c r="J223" s="51" t="n">
        <v>1.550182863696407</v>
      </c>
      <c r="K223" s="51" t="n">
        <v>-1.713663286303214</v>
      </c>
      <c r="L223" s="51" t="n">
        <v>-1.530801297701694</v>
      </c>
      <c r="M223" s="51" t="n">
        <v>-0.05703836314554967</v>
      </c>
      <c r="N223" s="51" t="n">
        <v>-1.485163432072712</v>
      </c>
      <c r="O223" s="51" t="n">
        <v>-6.213671629178787</v>
      </c>
      <c r="P223" s="51" t="n">
        <v>1.550206835510243</v>
      </c>
      <c r="Q223" s="51" t="n">
        <v>-5.01742515446324e-06</v>
      </c>
      <c r="R223" s="51" t="n">
        <v>1.414328851279123e-05</v>
      </c>
      <c r="S223" s="51" t="n">
        <v>1.012602852291239e-05</v>
      </c>
      <c r="T223" s="51" t="n">
        <v>7.583683283796105e-06</v>
      </c>
      <c r="U223" s="51" t="n">
        <v>-5.396089899356582e-06</v>
      </c>
      <c r="V223" s="51" t="n">
        <v>-2.397181383617664e-05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9.20467810570408e-05</v>
      </c>
      <c r="AD223" s="51" t="n">
        <v>-0.0002543536454584903</v>
      </c>
      <c r="AE223" s="51" t="n">
        <v>-0.0001820979883887243</v>
      </c>
      <c r="AF223" s="51" t="n">
        <v>-0.0001710487407936235</v>
      </c>
      <c r="AG223" s="51" t="n">
        <v>9.39594817134556e-05</v>
      </c>
      <c r="AH223" s="51" t="n">
        <v>-3.931946076325124e-06</v>
      </c>
      <c r="AI223" s="51" t="n">
        <v>-0.002454323397890773</v>
      </c>
      <c r="AJ223" s="51" t="n">
        <v>0.01667966184537421</v>
      </c>
      <c r="AK223" s="51" t="n">
        <v>0.006345720444489649</v>
      </c>
      <c r="AL223" s="51" t="n">
        <v>0.0006886744796849749</v>
      </c>
      <c r="AM223" s="51" t="n">
        <v>-0.000536394974334774</v>
      </c>
      <c r="AN223" s="51" t="n">
        <v>-0.001135090560148106</v>
      </c>
      <c r="AO223" s="51" t="n">
        <v>-0.002118193942992556</v>
      </c>
      <c r="AP223" s="51" t="n">
        <v>-1.393777477398275</v>
      </c>
      <c r="AQ223" s="51" t="n">
        <v>0.2768743488979147</v>
      </c>
      <c r="AR223" s="51" t="n">
        <v>-0.05457689130769258</v>
      </c>
      <c r="AS223" s="51" t="n">
        <v>0.103142720688005</v>
      </c>
      <c r="AT223" s="51" t="n">
        <v>-0.0003847529215045108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0.1877205244145261</v>
      </c>
      <c r="BN223" s="51" t="n">
        <v>-0.0382297726816328</v>
      </c>
      <c r="BO223" s="51" t="n">
        <v>1.000831249434408</v>
      </c>
      <c r="BP223" s="51" t="n">
        <v>0.1877233890372137</v>
      </c>
      <c r="BQ223" s="51" t="n">
        <v>-0.03821003324650502</v>
      </c>
      <c r="BR223" s="51" t="n">
        <v>1.000831383093338</v>
      </c>
      <c r="BS223" s="51" t="n">
        <v>-0.002864622687559493</v>
      </c>
      <c r="BT223" s="51" t="n">
        <v>-0.01973943512778575</v>
      </c>
      <c r="BU223" s="51" t="n">
        <v>-0.000133658930812075</v>
      </c>
      <c r="BV223" s="51" t="n">
        <v>0.01994665954529551</v>
      </c>
    </row>
    <row r="224">
      <c r="A224" s="49" t="n">
        <v>3.64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-1.713668303728369</v>
      </c>
      <c r="F224" s="49" t="n">
        <v>-1.530787154413181</v>
      </c>
      <c r="G224" s="49" t="n">
        <v>-0.05702823711702676</v>
      </c>
      <c r="H224" s="49" t="n">
        <v>-1.485155848389428</v>
      </c>
      <c r="I224" s="49" t="n">
        <v>-6.213677025268686</v>
      </c>
      <c r="J224" s="49" t="n">
        <v>1.550182863696407</v>
      </c>
      <c r="K224" s="49" t="n">
        <v>-1.713662407994603</v>
      </c>
      <c r="L224" s="49" t="n">
        <v>-1.53080371497847</v>
      </c>
      <c r="M224" s="49" t="n">
        <v>-0.05704008564481779</v>
      </c>
      <c r="N224" s="49" t="n">
        <v>-1.485165042376164</v>
      </c>
      <c r="O224" s="49" t="n">
        <v>-6.213670750438718</v>
      </c>
      <c r="P224" s="49" t="n">
        <v>1.550206793857324</v>
      </c>
      <c r="Q224" s="49" t="n">
        <v>-5.895733766303479e-06</v>
      </c>
      <c r="R224" s="49" t="n">
        <v>1.65605652895362e-05</v>
      </c>
      <c r="S224" s="49" t="n">
        <v>1.18485277910349e-05</v>
      </c>
      <c r="T224" s="49" t="n">
        <v>9.193986735267501e-06</v>
      </c>
      <c r="U224" s="49" t="n">
        <v>-6.274829968511142e-06</v>
      </c>
      <c r="V224" s="49" t="n">
        <v>-2.393016091684075e-05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8.373677126831131e-05</v>
      </c>
      <c r="AD224" s="49" t="n">
        <v>-0.000231642763876854</v>
      </c>
      <c r="AE224" s="49" t="n">
        <v>-0.0001638435397992614</v>
      </c>
      <c r="AF224" s="49" t="n">
        <v>-0.0001539597889663221</v>
      </c>
      <c r="AG224" s="49" t="n">
        <v>8.356621533103163e-05</v>
      </c>
      <c r="AH224" s="49" t="n">
        <v>-3.709792432231339e-06</v>
      </c>
      <c r="AI224" s="49" t="n">
        <v>-0.002738692270358991</v>
      </c>
      <c r="AJ224" s="49" t="n">
        <v>0.01854121761244131</v>
      </c>
      <c r="AK224" s="49" t="n">
        <v>0.007177247861202416</v>
      </c>
      <c r="AL224" s="49" t="n">
        <v>0.0007978297467687912</v>
      </c>
      <c r="AM224" s="49" t="n">
        <v>-0.0006066754937714944</v>
      </c>
      <c r="AN224" s="49" t="n">
        <v>-0.001134146791275057</v>
      </c>
      <c r="AO224" s="49" t="n">
        <v>-0.002438128784160977</v>
      </c>
      <c r="AP224" s="49" t="n">
        <v>-1.391683842821391</v>
      </c>
      <c r="AQ224" s="49" t="n">
        <v>0.2778091090347447</v>
      </c>
      <c r="AR224" s="49" t="n">
        <v>-0.05445597925857569</v>
      </c>
      <c r="AS224" s="49" t="n">
        <v>0.1030647523721804</v>
      </c>
      <c r="AT224" s="49" t="n">
        <v>-0.000383803144938738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0.1877205244145261</v>
      </c>
      <c r="BN224" s="49" t="n">
        <v>-0.0382297726816328</v>
      </c>
      <c r="BO224" s="49" t="n">
        <v>1.000831249434408</v>
      </c>
      <c r="BP224" s="49" t="n">
        <v>0.1877238828262681</v>
      </c>
      <c r="BQ224" s="49" t="n">
        <v>-0.03820663363307993</v>
      </c>
      <c r="BR224" s="49" t="n">
        <v>1.000831405942845</v>
      </c>
      <c r="BS224" s="49" t="n">
        <v>-0.003358411741982703</v>
      </c>
      <c r="BT224" s="49" t="n">
        <v>-0.02313904855287541</v>
      </c>
      <c r="BU224" s="49" t="n">
        <v>-0.0001565084370991343</v>
      </c>
      <c r="BV224" s="49" t="n">
        <v>0.02338202284345595</v>
      </c>
    </row>
    <row r="225">
      <c r="A225" s="51" t="n">
        <v>3.65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-1.713668303728369</v>
      </c>
      <c r="F225" s="51" t="n">
        <v>-1.530787154413181</v>
      </c>
      <c r="G225" s="51" t="n">
        <v>-0.05702823711702676</v>
      </c>
      <c r="H225" s="51" t="n">
        <v>-1.485155848389428</v>
      </c>
      <c r="I225" s="51" t="n">
        <v>-6.213677025268686</v>
      </c>
      <c r="J225" s="51" t="n">
        <v>1.550182863696407</v>
      </c>
      <c r="K225" s="51" t="n">
        <v>-1.713661618545798</v>
      </c>
      <c r="L225" s="51" t="n">
        <v>-1.530805890207753</v>
      </c>
      <c r="M225" s="51" t="n">
        <v>-0.05704161499635938</v>
      </c>
      <c r="N225" s="51" t="n">
        <v>-1.485166472341183</v>
      </c>
      <c r="O225" s="51" t="n">
        <v>-6.213669980577201</v>
      </c>
      <c r="P225" s="51" t="n">
        <v>1.550206754879845</v>
      </c>
      <c r="Q225" s="51" t="n">
        <v>-6.685182570409509e-06</v>
      </c>
      <c r="R225" s="51" t="n">
        <v>1.873579457267738e-05</v>
      </c>
      <c r="S225" s="51" t="n">
        <v>1.337787933262252e-05</v>
      </c>
      <c r="T225" s="51" t="n">
        <v>1.06239517543294e-05</v>
      </c>
      <c r="U225" s="51" t="n">
        <v>-7.044691485269539e-06</v>
      </c>
      <c r="V225" s="51" t="n">
        <v>-2.389118343737451e-05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7.443980331522178e-05</v>
      </c>
      <c r="AD225" s="51" t="n">
        <v>-0.0002061943829146457</v>
      </c>
      <c r="AE225" s="51" t="n">
        <v>-0.0001436851930042563</v>
      </c>
      <c r="AF225" s="51" t="n">
        <v>-0.0001350785164907914</v>
      </c>
      <c r="AG225" s="51" t="n">
        <v>7.22159271977186e-05</v>
      </c>
      <c r="AH225" s="51" t="n">
        <v>-3.466917982179784e-06</v>
      </c>
      <c r="AI225" s="51" t="n">
        <v>-0.002983435822806379</v>
      </c>
      <c r="AJ225" s="51" t="n">
        <v>0.02014712565968748</v>
      </c>
      <c r="AK225" s="51" t="n">
        <v>0.007894233468187095</v>
      </c>
      <c r="AL225" s="51" t="n">
        <v>0.0008922586306563492</v>
      </c>
      <c r="AM225" s="51" t="n">
        <v>-0.000667422663908031</v>
      </c>
      <c r="AN225" s="51" t="n">
        <v>-0.00113330928508853</v>
      </c>
      <c r="AO225" s="51" t="n">
        <v>-0.002721569612330579</v>
      </c>
      <c r="AP225" s="51" t="n">
        <v>-1.389824832352123</v>
      </c>
      <c r="AQ225" s="51" t="n">
        <v>0.2786386216836949</v>
      </c>
      <c r="AR225" s="51" t="n">
        <v>-0.05434871653089554</v>
      </c>
      <c r="AS225" s="51" t="n">
        <v>0.1029956073401966</v>
      </c>
      <c r="AT225" s="51" t="n">
        <v>-0.0003829617259329289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0.1877205244145261</v>
      </c>
      <c r="BN225" s="51" t="n">
        <v>-0.0382297726816328</v>
      </c>
      <c r="BO225" s="51" t="n">
        <v>1.000831249434408</v>
      </c>
      <c r="BP225" s="51" t="n">
        <v>0.187724325314725</v>
      </c>
      <c r="BQ225" s="51" t="n">
        <v>-0.0382035880679116</v>
      </c>
      <c r="BR225" s="51" t="n">
        <v>1.000831426482717</v>
      </c>
      <c r="BS225" s="51" t="n">
        <v>-0.003800900198885904</v>
      </c>
      <c r="BT225" s="51" t="n">
        <v>-0.02618461372120434</v>
      </c>
      <c r="BU225" s="51" t="n">
        <v>-0.0001770483097907061</v>
      </c>
      <c r="BV225" s="51" t="n">
        <v>0.02645963310695319</v>
      </c>
    </row>
    <row r="226">
      <c r="A226" s="49" t="n">
        <v>3.66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-1.713668303728369</v>
      </c>
      <c r="F226" s="49" t="n">
        <v>-1.530787154413181</v>
      </c>
      <c r="G226" s="49" t="n">
        <v>-0.05702823711702676</v>
      </c>
      <c r="H226" s="49" t="n">
        <v>-1.485155848389428</v>
      </c>
      <c r="I226" s="49" t="n">
        <v>-6.213677025268686</v>
      </c>
      <c r="J226" s="49" t="n">
        <v>1.550182863696407</v>
      </c>
      <c r="K226" s="49" t="n">
        <v>-1.713660927126758</v>
      </c>
      <c r="L226" s="49" t="n">
        <v>-1.530807798084286</v>
      </c>
      <c r="M226" s="49" t="n">
        <v>-0.05704293372865846</v>
      </c>
      <c r="N226" s="49" t="n">
        <v>-1.485167705647526</v>
      </c>
      <c r="O226" s="49" t="n">
        <v>-6.213669328222113</v>
      </c>
      <c r="P226" s="49" t="n">
        <v>1.550206718823233</v>
      </c>
      <c r="Q226" s="49" t="n">
        <v>-7.376601610431521e-06</v>
      </c>
      <c r="R226" s="49" t="n">
        <v>2.064367110476972e-05</v>
      </c>
      <c r="S226" s="49" t="n">
        <v>1.469661163170516e-05</v>
      </c>
      <c r="T226" s="49" t="n">
        <v>1.185725809804694e-05</v>
      </c>
      <c r="U226" s="49" t="n">
        <v>-7.697046573440502e-06</v>
      </c>
      <c r="V226" s="49" t="n">
        <v>-2.385512682612223e-05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6.428997187329319e-05</v>
      </c>
      <c r="AD226" s="49" t="n">
        <v>-0.0001783821492967987</v>
      </c>
      <c r="AE226" s="49" t="n">
        <v>-0.0001219119363940058</v>
      </c>
      <c r="AF226" s="49" t="n">
        <v>-0.0001146833021918254</v>
      </c>
      <c r="AG226" s="49" t="n">
        <v>6.007270966208321e-05</v>
      </c>
      <c r="AH226" s="49" t="n">
        <v>-3.204376606735304e-06</v>
      </c>
      <c r="AI226" s="49" t="n">
        <v>-0.003185866197492006</v>
      </c>
      <c r="AJ226" s="49" t="n">
        <v>0.02147977839554422</v>
      </c>
      <c r="AK226" s="49" t="n">
        <v>0.008488800490080098</v>
      </c>
      <c r="AL226" s="49" t="n">
        <v>0.0009709246036045656</v>
      </c>
      <c r="AM226" s="49" t="n">
        <v>-0.000717968636516332</v>
      </c>
      <c r="AN226" s="49" t="n">
        <v>-0.001132587925270731</v>
      </c>
      <c r="AO226" s="49" t="n">
        <v>-0.002965299622247897</v>
      </c>
      <c r="AP226" s="49" t="n">
        <v>-1.388221705929384</v>
      </c>
      <c r="AQ226" s="49" t="n">
        <v>0.2793534308910028</v>
      </c>
      <c r="AR226" s="49" t="n">
        <v>-0.05425633096136535</v>
      </c>
      <c r="AS226" s="49" t="n">
        <v>0.1029360749099582</v>
      </c>
      <c r="AT226" s="49" t="n">
        <v>-0.0003822390950397731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0.1877205244145261</v>
      </c>
      <c r="BN226" s="49" t="n">
        <v>-0.0382297726816328</v>
      </c>
      <c r="BO226" s="49" t="n">
        <v>1.000831249434408</v>
      </c>
      <c r="BP226" s="49" t="n">
        <v>0.1877247113856031</v>
      </c>
      <c r="BQ226" s="49" t="n">
        <v>-0.03820093176813184</v>
      </c>
      <c r="BR226" s="49" t="n">
        <v>1.000831444478101</v>
      </c>
      <c r="BS226" s="49" t="n">
        <v>-0.004186971077013713</v>
      </c>
      <c r="BT226" s="49" t="n">
        <v>-0.02884091350096457</v>
      </c>
      <c r="BU226" s="49" t="n">
        <v>-0.0001950436931963395</v>
      </c>
      <c r="BV226" s="49" t="n">
        <v>0.02914390262837367</v>
      </c>
    </row>
    <row r="227">
      <c r="A227" s="51" t="n">
        <v>3.67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-1.713668303728369</v>
      </c>
      <c r="F227" s="51" t="n">
        <v>-1.530787154413181</v>
      </c>
      <c r="G227" s="51" t="n">
        <v>-0.05702823711702676</v>
      </c>
      <c r="H227" s="51" t="n">
        <v>-1.485155848389428</v>
      </c>
      <c r="I227" s="51" t="n">
        <v>-6.213677025268686</v>
      </c>
      <c r="J227" s="51" t="n">
        <v>1.550182863696407</v>
      </c>
      <c r="K227" s="51" t="n">
        <v>-1.713660341489911</v>
      </c>
      <c r="L227" s="51" t="n">
        <v>-1.530809417168751</v>
      </c>
      <c r="M227" s="51" t="n">
        <v>-0.05704402738429704</v>
      </c>
      <c r="N227" s="51" t="n">
        <v>-1.485168728782333</v>
      </c>
      <c r="O227" s="51" t="n">
        <v>-6.213668800336478</v>
      </c>
      <c r="P227" s="51" t="n">
        <v>1.55020668587785</v>
      </c>
      <c r="Q227" s="51" t="n">
        <v>-7.962238458336657e-06</v>
      </c>
      <c r="R227" s="51" t="n">
        <v>2.22627555706012e-05</v>
      </c>
      <c r="S227" s="51" t="n">
        <v>1.579026727027699e-05</v>
      </c>
      <c r="T227" s="51" t="n">
        <v>1.288039290492371e-05</v>
      </c>
      <c r="U227" s="51" t="n">
        <v>-8.224932208200642e-06</v>
      </c>
      <c r="V227" s="51" t="n">
        <v>-2.382218144303394e-05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5.343426906437608e-05</v>
      </c>
      <c r="AD227" s="51" t="n">
        <v>-0.0001486036297144231</v>
      </c>
      <c r="AE227" s="51" t="n">
        <v>-9.883482883631657e-05</v>
      </c>
      <c r="AF227" s="51" t="n">
        <v>-9.305862509915172e-05</v>
      </c>
      <c r="AG227" s="51" t="n">
        <v>4.730588617164549e-05</v>
      </c>
      <c r="AH227" s="51" t="n">
        <v>-2.928078886143626e-06</v>
      </c>
      <c r="AI227" s="51" t="n">
        <v>-0.003343910961919122</v>
      </c>
      <c r="AJ227" s="51" t="n">
        <v>0.02252537733064289</v>
      </c>
      <c r="AK227" s="51" t="n">
        <v>0.008954818983432138</v>
      </c>
      <c r="AL227" s="51" t="n">
        <v>0.001033005454889386</v>
      </c>
      <c r="AM227" s="51" t="n">
        <v>-0.000757787801250303</v>
      </c>
      <c r="AN227" s="51" t="n">
        <v>-0.001131990301344903</v>
      </c>
      <c r="AO227" s="51" t="n">
        <v>-0.003166645639340236</v>
      </c>
      <c r="AP227" s="51" t="n">
        <v>-1.386892031383601</v>
      </c>
      <c r="AQ227" s="51" t="n">
        <v>0.2799456909769472</v>
      </c>
      <c r="AR227" s="51" t="n">
        <v>-0.05417983058846041</v>
      </c>
      <c r="AS227" s="51" t="n">
        <v>0.1028868059921051</v>
      </c>
      <c r="AT227" s="51" t="n">
        <v>-0.0003816423592415246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0.1877205244145261</v>
      </c>
      <c r="BN227" s="51" t="n">
        <v>-0.0382297726816328</v>
      </c>
      <c r="BO227" s="51" t="n">
        <v>1.000831249434408</v>
      </c>
      <c r="BP227" s="51" t="n">
        <v>0.1877250367347496</v>
      </c>
      <c r="BQ227" s="51" t="n">
        <v>-0.03819869434343601</v>
      </c>
      <c r="BR227" s="51" t="n">
        <v>1.000831459730658</v>
      </c>
      <c r="BS227" s="51" t="n">
        <v>-0.004512320223498678</v>
      </c>
      <c r="BT227" s="51" t="n">
        <v>-0.03107833819679384</v>
      </c>
      <c r="BU227" s="51" t="n">
        <v>-0.0002102962499694883</v>
      </c>
      <c r="BV227" s="51" t="n">
        <v>0.0314049098611418</v>
      </c>
    </row>
    <row r="228">
      <c r="A228" s="49" t="n">
        <v>3.68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-1.713668303728369</v>
      </c>
      <c r="F228" s="49" t="n">
        <v>-1.530787154413181</v>
      </c>
      <c r="G228" s="49" t="n">
        <v>-0.05702823711702676</v>
      </c>
      <c r="H228" s="49" t="n">
        <v>-1.485155848389428</v>
      </c>
      <c r="I228" s="49" t="n">
        <v>-6.213677025268686</v>
      </c>
      <c r="J228" s="49" t="n">
        <v>1.550182863696407</v>
      </c>
      <c r="K228" s="49" t="n">
        <v>-1.713659867889962</v>
      </c>
      <c r="L228" s="49" t="n">
        <v>-1.530810730118176</v>
      </c>
      <c r="M228" s="49" t="n">
        <v>-0.05704488466535277</v>
      </c>
      <c r="N228" s="49" t="n">
        <v>-1.485169531189688</v>
      </c>
      <c r="O228" s="49" t="n">
        <v>-6.213668402148973</v>
      </c>
      <c r="P228" s="49" t="n">
        <v>1.550206656202922</v>
      </c>
      <c r="Q228" s="49" t="n">
        <v>-8.435838406928298e-06</v>
      </c>
      <c r="R228" s="49" t="n">
        <v>2.357570499555983e-05</v>
      </c>
      <c r="S228" s="49" t="n">
        <v>1.664754832601117e-05</v>
      </c>
      <c r="T228" s="49" t="n">
        <v>1.368280025926261e-05</v>
      </c>
      <c r="U228" s="49" t="n">
        <v>-8.623119713391247e-06</v>
      </c>
      <c r="V228" s="49" t="n">
        <v>-2.379250651429743e-05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4.202374350630131e-05</v>
      </c>
      <c r="AD228" s="49" t="n">
        <v>-0.0001172786859926883</v>
      </c>
      <c r="AE228" s="49" t="n">
        <v>-7.477344292318536e-05</v>
      </c>
      <c r="AF228" s="49" t="n">
        <v>-7.05103704684931e-05</v>
      </c>
      <c r="AG228" s="49" t="n">
        <v>3.409335063657426e-05</v>
      </c>
      <c r="AH228" s="49" t="n">
        <v>-2.639821947869603e-06</v>
      </c>
      <c r="AI228" s="49" t="n">
        <v>-0.003456090656108051</v>
      </c>
      <c r="AJ228" s="49" t="n">
        <v>0.02327411866797687</v>
      </c>
      <c r="AK228" s="49" t="n">
        <v>0.009287910263255277</v>
      </c>
      <c r="AL228" s="49" t="n">
        <v>0.001077915333233065</v>
      </c>
      <c r="AM228" s="49" t="n">
        <v>-0.0007865040665232971</v>
      </c>
      <c r="AN228" s="49" t="n">
        <v>-0.001131522844529636</v>
      </c>
      <c r="AO228" s="49" t="n">
        <v>-0.003323550323098338</v>
      </c>
      <c r="AP228" s="49" t="n">
        <v>-1.385849565214359</v>
      </c>
      <c r="AQ228" s="49" t="n">
        <v>0.2804093039471895</v>
      </c>
      <c r="AR228" s="49" t="n">
        <v>-0.05412000700239463</v>
      </c>
      <c r="AS228" s="49" t="n">
        <v>0.1028483084028561</v>
      </c>
      <c r="AT228" s="49" t="n">
        <v>-0.0003811783471785081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0.1877205244145261</v>
      </c>
      <c r="BN228" s="49" t="n">
        <v>-0.0382297726816328</v>
      </c>
      <c r="BO228" s="49" t="n">
        <v>1.000831249434408</v>
      </c>
      <c r="BP228" s="49" t="n">
        <v>0.1877252979162299</v>
      </c>
      <c r="BQ228" s="49" t="n">
        <v>-0.03819689948328859</v>
      </c>
      <c r="BR228" s="49" t="n">
        <v>1.000831472080547</v>
      </c>
      <c r="BS228" s="49" t="n">
        <v>-0.004773501703719818</v>
      </c>
      <c r="BT228" s="49" t="n">
        <v>-0.03287319834421182</v>
      </c>
      <c r="BU228" s="49" t="n">
        <v>-0.0002226461397469848</v>
      </c>
      <c r="BV228" s="49" t="n">
        <v>0.03321871549588953</v>
      </c>
    </row>
    <row r="229">
      <c r="A229" s="51" t="n">
        <v>3.69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-1.713668303728369</v>
      </c>
      <c r="F229" s="51" t="n">
        <v>-1.530787154413181</v>
      </c>
      <c r="G229" s="51" t="n">
        <v>-0.05702823711702676</v>
      </c>
      <c r="H229" s="51" t="n">
        <v>-1.485155848389428</v>
      </c>
      <c r="I229" s="51" t="n">
        <v>-6.213677025268686</v>
      </c>
      <c r="J229" s="51" t="n">
        <v>1.550182863696407</v>
      </c>
      <c r="K229" s="51" t="n">
        <v>-1.713659511020029</v>
      </c>
      <c r="L229" s="51" t="n">
        <v>-1.53081172385666</v>
      </c>
      <c r="M229" s="51" t="n">
        <v>-0.05704549754184668</v>
      </c>
      <c r="N229" s="51" t="n">
        <v>-1.485170105359477</v>
      </c>
      <c r="O229" s="51" t="n">
        <v>-6.213668137109676</v>
      </c>
      <c r="P229" s="51" t="n">
        <v>1.550206629901412</v>
      </c>
      <c r="Q229" s="51" t="n">
        <v>-8.79270834031054e-06</v>
      </c>
      <c r="R229" s="51" t="n">
        <v>2.456944347928314e-05</v>
      </c>
      <c r="S229" s="51" t="n">
        <v>1.726042481992041e-05</v>
      </c>
      <c r="T229" s="51" t="n">
        <v>1.42569700491979e-05</v>
      </c>
      <c r="U229" s="51" t="n">
        <v>-8.888159010567165e-06</v>
      </c>
      <c r="V229" s="51" t="n">
        <v>-2.376620500443849e-05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3.021760366822893e-05</v>
      </c>
      <c r="AD229" s="51" t="n">
        <v>-8.484004676740713e-05</v>
      </c>
      <c r="AE229" s="51" t="n">
        <v>-5.005990844406526e-05</v>
      </c>
      <c r="AF229" s="51" t="n">
        <v>-4.734402638904432e-05</v>
      </c>
      <c r="AG229" s="51" t="n">
        <v>2.061395434834411e-05</v>
      </c>
      <c r="AH229" s="51" t="n">
        <v>-2.345384336378429e-06</v>
      </c>
      <c r="AI229" s="51" t="n">
        <v>-0.003521567808432094</v>
      </c>
      <c r="AJ229" s="51" t="n">
        <v>0.02372021598675567</v>
      </c>
      <c r="AK229" s="51" t="n">
        <v>0.009485528194054089</v>
      </c>
      <c r="AL229" s="51" t="n">
        <v>0.001105296262999443</v>
      </c>
      <c r="AM229" s="51" t="n">
        <v>-0.0008038916311608434</v>
      </c>
      <c r="AN229" s="51" t="n">
        <v>-0.001131189659037642</v>
      </c>
      <c r="AO229" s="51" t="n">
        <v>-0.003434550124914747</v>
      </c>
      <c r="AP229" s="51" t="n">
        <v>-1.385104067943148</v>
      </c>
      <c r="AQ229" s="51" t="n">
        <v>0.2807399243238171</v>
      </c>
      <c r="AR229" s="51" t="n">
        <v>-0.0540774154831086</v>
      </c>
      <c r="AS229" s="51" t="n">
        <v>0.1028209403448209</v>
      </c>
      <c r="AT229" s="51" t="n">
        <v>-0.0003808506975738177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0.1877205244145261</v>
      </c>
      <c r="BN229" s="51" t="n">
        <v>-0.0382297726816328</v>
      </c>
      <c r="BO229" s="51" t="n">
        <v>1.000831249434408</v>
      </c>
      <c r="BP229" s="51" t="n">
        <v>0.1877254923758284</v>
      </c>
      <c r="BQ229" s="51" t="n">
        <v>-0.03819556472661216</v>
      </c>
      <c r="BR229" s="51" t="n">
        <v>1.000831481407807</v>
      </c>
      <c r="BS229" s="51" t="n">
        <v>-0.004967961302282387</v>
      </c>
      <c r="BT229" s="51" t="n">
        <v>-0.03420795502064033</v>
      </c>
      <c r="BU229" s="51" t="n">
        <v>-0.00023197339915626</v>
      </c>
      <c r="BV229" s="51" t="n">
        <v>0.03456759519916078</v>
      </c>
    </row>
    <row r="230">
      <c r="A230" s="49" t="n">
        <v>3.7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-1.713668303728369</v>
      </c>
      <c r="F230" s="49" t="n">
        <v>-1.530787154413181</v>
      </c>
      <c r="G230" s="49" t="n">
        <v>-0.05702823711702676</v>
      </c>
      <c r="H230" s="49" t="n">
        <v>-1.485155848389428</v>
      </c>
      <c r="I230" s="49" t="n">
        <v>-6.213677025268686</v>
      </c>
      <c r="J230" s="49" t="n">
        <v>1.550182863696407</v>
      </c>
      <c r="K230" s="49" t="n">
        <v>-1.713659273973299</v>
      </c>
      <c r="L230" s="49" t="n">
        <v>-1.530812389689963</v>
      </c>
      <c r="M230" s="49" t="n">
        <v>-0.05704586130962029</v>
      </c>
      <c r="N230" s="49" t="n">
        <v>-1.48517044689295</v>
      </c>
      <c r="O230" s="49" t="n">
        <v>-6.213668006868494</v>
      </c>
      <c r="P230" s="49" t="n">
        <v>1.550206607040878</v>
      </c>
      <c r="Q230" s="49" t="n">
        <v>-9.029755070111278e-06</v>
      </c>
      <c r="R230" s="49" t="n">
        <v>2.523527678266468e-05</v>
      </c>
      <c r="S230" s="49" t="n">
        <v>1.762419259353221e-05</v>
      </c>
      <c r="T230" s="49" t="n">
        <v>1.459850352159009e-05</v>
      </c>
      <c r="U230" s="49" t="n">
        <v>-9.018400192850606e-06</v>
      </c>
      <c r="V230" s="49" t="n">
        <v>-2.374334447097226e-05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1.817539474297056e-05</v>
      </c>
      <c r="AD230" s="49" t="n">
        <v>-5.173072029064293e-05</v>
      </c>
      <c r="AE230" s="49" t="n">
        <v>-2.502672422219655e-05</v>
      </c>
      <c r="AF230" s="49" t="n">
        <v>-2.387663914299801e-05</v>
      </c>
      <c r="AG230" s="49" t="n">
        <v>7.04984821761406e-06</v>
      </c>
      <c r="AH230" s="49" t="n">
        <v>-2.047029974290224e-06</v>
      </c>
      <c r="AI230" s="49" t="n">
        <v>-0.003540114692610433</v>
      </c>
      <c r="AJ230" s="49" t="n">
        <v>0.02386196819748022</v>
      </c>
      <c r="AK230" s="49" t="n">
        <v>0.009546923907473213</v>
      </c>
      <c r="AL230" s="49" t="n">
        <v>0.001115031546238684</v>
      </c>
      <c r="AM230" s="49" t="n">
        <v>-0.0008098778259727566</v>
      </c>
      <c r="AN230" s="49" t="n">
        <v>-0.001130993505120364</v>
      </c>
      <c r="AO230" s="49" t="n">
        <v>-0.00349882352159207</v>
      </c>
      <c r="AP230" s="49" t="n">
        <v>-1.384661281688213</v>
      </c>
      <c r="AQ230" s="49" t="n">
        <v>0.2809350392175415</v>
      </c>
      <c r="AR230" s="49" t="n">
        <v>-0.05405238228890418</v>
      </c>
      <c r="AS230" s="49" t="n">
        <v>0.1028049094008665</v>
      </c>
      <c r="AT230" s="49" t="n">
        <v>-0.0003806624366855074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0.1877205244145261</v>
      </c>
      <c r="BN230" s="49" t="n">
        <v>-0.0382297726816328</v>
      </c>
      <c r="BO230" s="49" t="n">
        <v>1.000831249434408</v>
      </c>
      <c r="BP230" s="49" t="n">
        <v>0.1877256184723461</v>
      </c>
      <c r="BQ230" s="49" t="n">
        <v>-0.03819470131535967</v>
      </c>
      <c r="BR230" s="49" t="n">
        <v>1.000831487633297</v>
      </c>
      <c r="BS230" s="49" t="n">
        <v>-0.005094057819954312</v>
      </c>
      <c r="BT230" s="49" t="n">
        <v>-0.03507136627313445</v>
      </c>
      <c r="BU230" s="49" t="n">
        <v>-0.0002381988890576281</v>
      </c>
      <c r="BV230" s="49" t="n">
        <v>0.03544018758483283</v>
      </c>
    </row>
    <row r="231">
      <c r="A231" s="51" t="n">
        <v>3.71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-1.713668303728369</v>
      </c>
      <c r="F231" s="51" t="n">
        <v>-1.530787154413181</v>
      </c>
      <c r="G231" s="51" t="n">
        <v>-0.05702823711702676</v>
      </c>
      <c r="H231" s="51" t="n">
        <v>-1.485155848389428</v>
      </c>
      <c r="I231" s="51" t="n">
        <v>-6.213677025268686</v>
      </c>
      <c r="J231" s="51" t="n">
        <v>1.550182863696407</v>
      </c>
      <c r="K231" s="51" t="n">
        <v>-1.713659158222527</v>
      </c>
      <c r="L231" s="51" t="n">
        <v>-1.530812723358694</v>
      </c>
      <c r="M231" s="51" t="n">
        <v>-0.05704597460918188</v>
      </c>
      <c r="N231" s="51" t="n">
        <v>-1.485170554509962</v>
      </c>
      <c r="O231" s="51" t="n">
        <v>-6.213668011278784</v>
      </c>
      <c r="P231" s="51" t="n">
        <v>1.550206587633492</v>
      </c>
      <c r="Q231" s="51" t="n">
        <v>-9.145505841967605e-06</v>
      </c>
      <c r="R231" s="51" t="n">
        <v>2.556894551286604e-05</v>
      </c>
      <c r="S231" s="51" t="n">
        <v>1.773749215511905e-05</v>
      </c>
      <c r="T231" s="51" t="n">
        <v>1.470612053355858e-05</v>
      </c>
      <c r="U231" s="51" t="n">
        <v>-9.013989902051378e-06</v>
      </c>
      <c r="V231" s="51" t="n">
        <v>-2.372393708505172e-05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6.060024999914309e-06</v>
      </c>
      <c r="AD231" s="51" t="n">
        <v>-1.839502097003848e-05</v>
      </c>
      <c r="AE231" s="51" t="n">
        <v>-9.359814490356253e-09</v>
      </c>
      <c r="AF231" s="51" t="n">
        <v>-4.178920760271494e-07</v>
      </c>
      <c r="AG231" s="51" t="n">
        <v>-6.420260097078677e-06</v>
      </c>
      <c r="AH231" s="51" t="n">
        <v>-1.750255131598155e-06</v>
      </c>
      <c r="AI231" s="51" t="n">
        <v>-0.003512139407924857</v>
      </c>
      <c r="AJ231" s="51" t="n">
        <v>0.02370168284020965</v>
      </c>
      <c r="AK231" s="51" t="n">
        <v>0.009473170790310993</v>
      </c>
      <c r="AL231" s="51" t="n">
        <v>0.001107233178709449</v>
      </c>
      <c r="AM231" s="51" t="n">
        <v>-0.0008045401951373533</v>
      </c>
      <c r="AN231" s="51" t="n">
        <v>-0.001130934863292947</v>
      </c>
      <c r="AO231" s="51" t="n">
        <v>-0.003516159075091313</v>
      </c>
      <c r="AP231" s="51" t="n">
        <v>-1.384522863106865</v>
      </c>
      <c r="AQ231" s="51" t="n">
        <v>0.2809939333055924</v>
      </c>
      <c r="AR231" s="51" t="n">
        <v>-0.05404499314636445</v>
      </c>
      <c r="AS231" s="51" t="n">
        <v>0.1028002703671378</v>
      </c>
      <c r="AT231" s="51" t="n">
        <v>-0.0003806135887926094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0.1877205244145261</v>
      </c>
      <c r="BN231" s="51" t="n">
        <v>-0.0382297726816328</v>
      </c>
      <c r="BO231" s="51" t="n">
        <v>1.000831249434408</v>
      </c>
      <c r="BP231" s="51" t="n">
        <v>0.1877256754866211</v>
      </c>
      <c r="BQ231" s="51" t="n">
        <v>-0.03819431413319521</v>
      </c>
      <c r="BR231" s="51" t="n">
        <v>1.00083149071906</v>
      </c>
      <c r="BS231" s="51" t="n">
        <v>-0.005151072094977671</v>
      </c>
      <c r="BT231" s="51" t="n">
        <v>-0.03545854843758911</v>
      </c>
      <c r="BU231" s="51" t="n">
        <v>-0.0002412846520361001</v>
      </c>
      <c r="BV231" s="51" t="n">
        <v>0.03583155619439127</v>
      </c>
    </row>
    <row r="232">
      <c r="A232" s="49" t="n">
        <v>3.72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-1.713668303728369</v>
      </c>
      <c r="F232" s="49" t="n">
        <v>-1.530787154413181</v>
      </c>
      <c r="G232" s="49" t="n">
        <v>-0.05702823711702676</v>
      </c>
      <c r="H232" s="49" t="n">
        <v>-1.485155848389428</v>
      </c>
      <c r="I232" s="49" t="n">
        <v>-6.213677025268686</v>
      </c>
      <c r="J232" s="49" t="n">
        <v>1.550182863696407</v>
      </c>
      <c r="K232" s="49" t="n">
        <v>-1.713659163624562</v>
      </c>
      <c r="L232" s="49" t="n">
        <v>-1.530812725034352</v>
      </c>
      <c r="M232" s="49" t="n">
        <v>-0.05704583939521046</v>
      </c>
      <c r="N232" s="49" t="n">
        <v>-1.485170430030132</v>
      </c>
      <c r="O232" s="49" t="n">
        <v>-6.21366814842346</v>
      </c>
      <c r="P232" s="49" t="n">
        <v>1.550206571654529</v>
      </c>
      <c r="Q232" s="49" t="n">
        <v>-9.140103806704047e-06</v>
      </c>
      <c r="R232" s="49" t="n">
        <v>2.557062117114484e-05</v>
      </c>
      <c r="S232" s="49" t="n">
        <v>1.760227818370375e-05</v>
      </c>
      <c r="T232" s="49" t="n">
        <v>1.458164070333723e-05</v>
      </c>
      <c r="U232" s="49" t="n">
        <v>-8.876845225991303e-06</v>
      </c>
      <c r="V232" s="49" t="n">
        <v>-2.370795812178805e-05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-5.969111163524224e-06</v>
      </c>
      <c r="AD232" s="49" t="n">
        <v>1.472455506009666e-05</v>
      </c>
      <c r="AE232" s="49" t="n">
        <v>2.466458020798466e-05</v>
      </c>
      <c r="AF232" s="49" t="n">
        <v>2.272053861240918e-05</v>
      </c>
      <c r="AG232" s="49" t="n">
        <v>-1.961947985440905e-05</v>
      </c>
      <c r="AH232" s="49" t="n">
        <v>-1.457524959122243e-06</v>
      </c>
      <c r="AI232" s="49" t="n">
        <v>-0.00343864302584861</v>
      </c>
      <c r="AJ232" s="49" t="n">
        <v>0.0232456298448624</v>
      </c>
      <c r="AK232" s="49" t="n">
        <v>0.009267088917350673</v>
      </c>
      <c r="AL232" s="49" t="n">
        <v>0.001082247101487318</v>
      </c>
      <c r="AM232" s="49" t="n">
        <v>-0.0007881050273118207</v>
      </c>
      <c r="AN232" s="49" t="n">
        <v>-0.001131012798109504</v>
      </c>
      <c r="AO232" s="49" t="n">
        <v>-0.003486980824961617</v>
      </c>
      <c r="AP232" s="49" t="n">
        <v>-1.384686460409631</v>
      </c>
      <c r="AQ232" s="49" t="n">
        <v>0.2809177127360933</v>
      </c>
      <c r="AR232" s="49" t="n">
        <v>-0.05405510489882521</v>
      </c>
      <c r="AS232" s="49" t="n">
        <v>0.1028069280088094</v>
      </c>
      <c r="AT232" s="49" t="n">
        <v>-0.0003807033716068878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0.1877205244145261</v>
      </c>
      <c r="BN232" s="49" t="n">
        <v>-0.0382297726816328</v>
      </c>
      <c r="BO232" s="49" t="n">
        <v>1.000831249434408</v>
      </c>
      <c r="BP232" s="49" t="n">
        <v>0.1877256636182907</v>
      </c>
      <c r="BQ232" s="49" t="n">
        <v>-0.0381944017285137</v>
      </c>
      <c r="BR232" s="49" t="n">
        <v>1.00083149066824</v>
      </c>
      <c r="BS232" s="49" t="n">
        <v>-0.005139203764603639</v>
      </c>
      <c r="BT232" s="49" t="n">
        <v>-0.03537095311909738</v>
      </c>
      <c r="BU232" s="49" t="n">
        <v>-0.0002412338324653263</v>
      </c>
      <c r="BV232" s="49" t="n">
        <v>0.03574316625103919</v>
      </c>
    </row>
    <row r="233">
      <c r="A233" s="51" t="n">
        <v>3.73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-1.713668303728369</v>
      </c>
      <c r="F233" s="51" t="n">
        <v>-1.530787154413181</v>
      </c>
      <c r="G233" s="51" t="n">
        <v>-0.05702823711702676</v>
      </c>
      <c r="H233" s="51" t="n">
        <v>-1.485155848389428</v>
      </c>
      <c r="I233" s="51" t="n">
        <v>-6.213677025268686</v>
      </c>
      <c r="J233" s="51" t="n">
        <v>1.550182863696407</v>
      </c>
      <c r="K233" s="51" t="n">
        <v>-1.713659288442944</v>
      </c>
      <c r="L233" s="51" t="n">
        <v>-1.530812399255319</v>
      </c>
      <c r="M233" s="51" t="n">
        <v>-0.05704546086748241</v>
      </c>
      <c r="N233" s="51" t="n">
        <v>-1.485170078299729</v>
      </c>
      <c r="O233" s="51" t="n">
        <v>-6.213668414665015</v>
      </c>
      <c r="P233" s="51" t="n">
        <v>1.55020655902686</v>
      </c>
      <c r="Q233" s="51" t="n">
        <v>-9.015285424629482e-06</v>
      </c>
      <c r="R233" s="51" t="n">
        <v>2.524484213783929e-05</v>
      </c>
      <c r="S233" s="51" t="n">
        <v>1.722375045565272e-05</v>
      </c>
      <c r="T233" s="51" t="n">
        <v>1.422991030031184e-05</v>
      </c>
      <c r="U233" s="51" t="n">
        <v>-8.610603671854733e-06</v>
      </c>
      <c r="V233" s="51" t="n">
        <v>-2.369533045243344e-05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-1.77539007142989e-05</v>
      </c>
      <c r="AD233" s="51" t="n">
        <v>4.719563401624548e-05</v>
      </c>
      <c r="AE233" s="51" t="n">
        <v>4.867373188319972e-05</v>
      </c>
      <c r="AF233" s="51" t="n">
        <v>4.524128950139216e-05</v>
      </c>
      <c r="AG233" s="51" t="n">
        <v>-3.237862861711844e-05</v>
      </c>
      <c r="AH233" s="51" t="n">
        <v>-1.173898437561256e-06</v>
      </c>
      <c r="AI233" s="51" t="n">
        <v>-0.003321224526189598</v>
      </c>
      <c r="AJ233" s="51" t="n">
        <v>0.0225038687045749</v>
      </c>
      <c r="AK233" s="51" t="n">
        <v>0.008933217172557783</v>
      </c>
      <c r="AL233" s="51" t="n">
        <v>0.001040636417274388</v>
      </c>
      <c r="AM233" s="51" t="n">
        <v>-0.000760940858723582</v>
      </c>
      <c r="AN233" s="51" t="n">
        <v>-0.001131224223779324</v>
      </c>
      <c r="AO233" s="51" t="n">
        <v>-0.003412305658233743</v>
      </c>
      <c r="AP233" s="51" t="n">
        <v>-1.385145760430365</v>
      </c>
      <c r="AQ233" s="51" t="n">
        <v>0.2807092297233358</v>
      </c>
      <c r="AR233" s="51" t="n">
        <v>-0.05408234188495641</v>
      </c>
      <c r="AS233" s="51" t="n">
        <v>0.1028246391183519</v>
      </c>
      <c r="AT233" s="51" t="n">
        <v>-0.000380928249431338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0.1877205244145261</v>
      </c>
      <c r="BN233" s="51" t="n">
        <v>-0.0382297726816328</v>
      </c>
      <c r="BO233" s="51" t="n">
        <v>1.000831249434408</v>
      </c>
      <c r="BP233" s="51" t="n">
        <v>0.187725583970538</v>
      </c>
      <c r="BQ233" s="51" t="n">
        <v>-0.03819495642070331</v>
      </c>
      <c r="BR233" s="51" t="n">
        <v>1.000831487524441</v>
      </c>
      <c r="BS233" s="51" t="n">
        <v>-0.005059556011877131</v>
      </c>
      <c r="BT233" s="51" t="n">
        <v>-0.0348162609294933</v>
      </c>
      <c r="BU233" s="51" t="n">
        <v>-0.0002380900330223312</v>
      </c>
      <c r="BV233" s="51" t="n">
        <v>0.03518277730668386</v>
      </c>
    </row>
    <row r="234">
      <c r="A234" s="49" t="n">
        <v>3.74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-1.713668303728369</v>
      </c>
      <c r="F234" s="49" t="n">
        <v>-1.530787154413181</v>
      </c>
      <c r="G234" s="49" t="n">
        <v>-0.05702823711702676</v>
      </c>
      <c r="H234" s="49" t="n">
        <v>-1.485155848389428</v>
      </c>
      <c r="I234" s="49" t="n">
        <v>-6.213677025268686</v>
      </c>
      <c r="J234" s="49" t="n">
        <v>1.550182863696407</v>
      </c>
      <c r="K234" s="49" t="n">
        <v>-1.713659529394021</v>
      </c>
      <c r="L234" s="49" t="n">
        <v>-1.530811754807881</v>
      </c>
      <c r="M234" s="49" t="n">
        <v>-0.05704484735581367</v>
      </c>
      <c r="N234" s="49" t="n">
        <v>-1.485169507092289</v>
      </c>
      <c r="O234" s="49" t="n">
        <v>-6.213668804716584</v>
      </c>
      <c r="P234" s="49" t="n">
        <v>1.550206549637616</v>
      </c>
      <c r="Q234" s="49" t="n">
        <v>-8.77433434820496e-06</v>
      </c>
      <c r="R234" s="49" t="n">
        <v>2.460039470064679e-05</v>
      </c>
      <c r="S234" s="49" t="n">
        <v>1.661023878690715e-05</v>
      </c>
      <c r="T234" s="49" t="n">
        <v>1.365870286029747e-05</v>
      </c>
      <c r="U234" s="49" t="n">
        <v>-8.220552102145007e-06</v>
      </c>
      <c r="V234" s="49" t="n">
        <v>-2.368594120905065e-05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-2.914348684958021e-05</v>
      </c>
      <c r="AD234" s="49" t="n">
        <v>7.859922813410581e-05</v>
      </c>
      <c r="AE234" s="49" t="n">
        <v>7.171243992377409e-05</v>
      </c>
      <c r="AF234" s="49" t="n">
        <v>6.685390156402457e-05</v>
      </c>
      <c r="AG234" s="49" t="n">
        <v>-4.453507358390444e-05</v>
      </c>
      <c r="AH234" s="49" t="n">
        <v>-9.017960741564482e-07</v>
      </c>
      <c r="AI234" s="49" t="n">
        <v>-0.003162027547084448</v>
      </c>
      <c r="AJ234" s="49" t="n">
        <v>0.02149009672530973</v>
      </c>
      <c r="AK234" s="49" t="n">
        <v>0.008477699513030051</v>
      </c>
      <c r="AL234" s="49" t="n">
        <v>0.000983179232186728</v>
      </c>
      <c r="AM234" s="49" t="n">
        <v>-0.0007235530179223973</v>
      </c>
      <c r="AN234" s="49" t="n">
        <v>-0.001131564674327552</v>
      </c>
      <c r="AO234" s="49" t="n">
        <v>-0.003293747647907911</v>
      </c>
      <c r="AP234" s="49" t="n">
        <v>-1.385890661779206</v>
      </c>
      <c r="AQ234" s="49" t="n">
        <v>0.280373053722055</v>
      </c>
      <c r="AR234" s="49" t="n">
        <v>-0.05412611198141113</v>
      </c>
      <c r="AS234" s="49" t="n">
        <v>0.1028530188963616</v>
      </c>
      <c r="AT234" s="49" t="n">
        <v>-0.0003812838156163719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0.1877205244145261</v>
      </c>
      <c r="BN234" s="49" t="n">
        <v>-0.0382297726816328</v>
      </c>
      <c r="BO234" s="49" t="n">
        <v>1.000831249434408</v>
      </c>
      <c r="BP234" s="49" t="n">
        <v>0.1877254385231595</v>
      </c>
      <c r="BQ234" s="49" t="n">
        <v>-0.03819596448677447</v>
      </c>
      <c r="BR234" s="49" t="n">
        <v>1.000831481370654</v>
      </c>
      <c r="BS234" s="49" t="n">
        <v>-0.00491410863334707</v>
      </c>
      <c r="BT234" s="49" t="n">
        <v>-0.03380819485833408</v>
      </c>
      <c r="BU234" s="49" t="n">
        <v>-0.000231936246652964</v>
      </c>
      <c r="BV234" s="49" t="n">
        <v>0.03416425467739542</v>
      </c>
    </row>
    <row r="235">
      <c r="A235" s="51" t="n">
        <v>3.75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-1.713668303728369</v>
      </c>
      <c r="F235" s="51" t="n">
        <v>-1.530787154413181</v>
      </c>
      <c r="G235" s="51" t="n">
        <v>-0.05702823711702676</v>
      </c>
      <c r="H235" s="51" t="n">
        <v>-1.485155848389428</v>
      </c>
      <c r="I235" s="51" t="n">
        <v>-6.213677025268686</v>
      </c>
      <c r="J235" s="51" t="n">
        <v>1.550182863696407</v>
      </c>
      <c r="K235" s="51" t="n">
        <v>-1.71365988171018</v>
      </c>
      <c r="L235" s="51" t="n">
        <v>-1.530810804551487</v>
      </c>
      <c r="M235" s="51" t="n">
        <v>-0.05704401016924601</v>
      </c>
      <c r="N235" s="51" t="n">
        <v>-1.485168726960608</v>
      </c>
      <c r="O235" s="51" t="n">
        <v>-6.213669311734591</v>
      </c>
      <c r="P235" s="51" t="n">
        <v>1.550206543326525</v>
      </c>
      <c r="Q235" s="51" t="n">
        <v>-8.422018189069291e-06</v>
      </c>
      <c r="R235" s="51" t="n">
        <v>2.365013830618601e-05</v>
      </c>
      <c r="S235" s="51" t="n">
        <v>1.577305221924646e-05</v>
      </c>
      <c r="T235" s="51" t="n">
        <v>1.28785711792645e-05</v>
      </c>
      <c r="U235" s="51" t="n">
        <v>-7.713534095010743e-06</v>
      </c>
      <c r="V235" s="51" t="n">
        <v>-2.367963011762342e-05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-3.999258120420947e-05</v>
      </c>
      <c r="AD235" s="51" t="n">
        <v>0.000108537156836404</v>
      </c>
      <c r="AE235" s="51" t="n">
        <v>9.348970070458229e-05</v>
      </c>
      <c r="AF235" s="51" t="n">
        <v>8.728871088006839e-05</v>
      </c>
      <c r="AG235" s="51" t="n">
        <v>-5.593777847742211e-05</v>
      </c>
      <c r="AH235" s="51" t="n">
        <v>-6.456912287702583e-07</v>
      </c>
      <c r="AI235" s="51" t="n">
        <v>-0.002963726601940244</v>
      </c>
      <c r="AJ235" s="51" t="n">
        <v>0.02022138882965168</v>
      </c>
      <c r="AK235" s="51" t="n">
        <v>0.007908209790031723</v>
      </c>
      <c r="AL235" s="51" t="n">
        <v>0.0009108479360072471</v>
      </c>
      <c r="AM235" s="51" t="n">
        <v>-0.0006765738635237404</v>
      </c>
      <c r="AN235" s="51" t="n">
        <v>-0.001132027741670899</v>
      </c>
      <c r="AO235" s="51" t="n">
        <v>-0.003133464971642647</v>
      </c>
      <c r="AP235" s="51" t="n">
        <v>-1.386907427335071</v>
      </c>
      <c r="AQ235" s="51" t="n">
        <v>0.2799153577970221</v>
      </c>
      <c r="AR235" s="51" t="n">
        <v>-0.05418561014952431</v>
      </c>
      <c r="AS235" s="51" t="n">
        <v>0.1028915469116741</v>
      </c>
      <c r="AT235" s="51" t="n">
        <v>-0.0003817632197956275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0.1877205244145261</v>
      </c>
      <c r="BN235" s="51" t="n">
        <v>-0.0382297726816328</v>
      </c>
      <c r="BO235" s="51" t="n">
        <v>1.000831249434408</v>
      </c>
      <c r="BP235" s="51" t="n">
        <v>0.1877252300944943</v>
      </c>
      <c r="BQ235" s="51" t="n">
        <v>-0.03819740642510343</v>
      </c>
      <c r="BR235" s="51" t="n">
        <v>1.000831472327677</v>
      </c>
      <c r="BS235" s="51" t="n">
        <v>-0.004705679968131093</v>
      </c>
      <c r="BT235" s="51" t="n">
        <v>-0.03236625652936614</v>
      </c>
      <c r="BU235" s="51" t="n">
        <v>-0.0002228932696191066</v>
      </c>
      <c r="BV235" s="51" t="n">
        <v>0.03270730296274593</v>
      </c>
    </row>
    <row r="236">
      <c r="A236" s="49" t="n">
        <v>3.76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-1.713668303728369</v>
      </c>
      <c r="F236" s="49" t="n">
        <v>-1.530787154413181</v>
      </c>
      <c r="G236" s="49" t="n">
        <v>-0.05702823711702676</v>
      </c>
      <c r="H236" s="49" t="n">
        <v>-1.485155848389428</v>
      </c>
      <c r="I236" s="49" t="n">
        <v>-6.213677025268686</v>
      </c>
      <c r="J236" s="49" t="n">
        <v>1.550182863696407</v>
      </c>
      <c r="K236" s="49" t="n">
        <v>-1.713660339224129</v>
      </c>
      <c r="L236" s="49" t="n">
        <v>-1.530809565194154</v>
      </c>
      <c r="M236" s="49" t="n">
        <v>-0.0570429634045686</v>
      </c>
      <c r="N236" s="49" t="n">
        <v>-1.485167751064668</v>
      </c>
      <c r="O236" s="49" t="n">
        <v>-6.213669927429827</v>
      </c>
      <c r="P236" s="49" t="n">
        <v>1.550206539901126</v>
      </c>
      <c r="Q236" s="49" t="n">
        <v>-7.964504239899028e-06</v>
      </c>
      <c r="R236" s="49" t="n">
        <v>2.241078097364735e-05</v>
      </c>
      <c r="S236" s="49" t="n">
        <v>1.472628754183719e-05</v>
      </c>
      <c r="T236" s="49" t="n">
        <v>1.19026752398721e-05</v>
      </c>
      <c r="U236" s="49" t="n">
        <v>-7.097838859770889e-06</v>
      </c>
      <c r="V236" s="49" t="n">
        <v>-2.367620471921406e-05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-5.016656426425889e-05</v>
      </c>
      <c r="AD236" s="49" t="n">
        <v>0.0001366350917140047</v>
      </c>
      <c r="AE236" s="49" t="n">
        <v>0.0001137372347196619</v>
      </c>
      <c r="AF236" s="49" t="n">
        <v>0.000106290827936588</v>
      </c>
      <c r="AG236" s="49" t="n">
        <v>-6.644639580975276e-05</v>
      </c>
      <c r="AH236" s="49" t="n">
        <v>-4.077411892284936e-07</v>
      </c>
      <c r="AI236" s="49" t="n">
        <v>-0.002729464563234439</v>
      </c>
      <c r="AJ236" s="49" t="n">
        <v>0.01871795371940698</v>
      </c>
      <c r="AK236" s="49" t="n">
        <v>0.007233804370279053</v>
      </c>
      <c r="AL236" s="49" t="n">
        <v>0.0008248006089347484</v>
      </c>
      <c r="AM236" s="49" t="n">
        <v>-0.0006207538423139973</v>
      </c>
      <c r="AN236" s="49" t="n">
        <v>-0.001132605770876892</v>
      </c>
      <c r="AO236" s="49" t="n">
        <v>-0.00293414561841545</v>
      </c>
      <c r="AP236" s="49" t="n">
        <v>-1.388178944746281</v>
      </c>
      <c r="AQ236" s="49" t="n">
        <v>0.279343842636671</v>
      </c>
      <c r="AR236" s="49" t="n">
        <v>-0.05425983855254077</v>
      </c>
      <c r="AS236" s="49" t="n">
        <v>0.1029395767726486</v>
      </c>
      <c r="AT236" s="49" t="n">
        <v>-0.0003823587922128802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0.1877205244145261</v>
      </c>
      <c r="BN236" s="49" t="n">
        <v>-0.0382297726816328</v>
      </c>
      <c r="BO236" s="49" t="n">
        <v>1.000831249434408</v>
      </c>
      <c r="BP236" s="49" t="n">
        <v>0.1877249622928426</v>
      </c>
      <c r="BQ236" s="49" t="n">
        <v>-0.03819925729147389</v>
      </c>
      <c r="BR236" s="49" t="n">
        <v>1.000831460552124</v>
      </c>
      <c r="BS236" s="49" t="n">
        <v>-0.004437878316443378</v>
      </c>
      <c r="BT236" s="49" t="n">
        <v>-0.03051539015891391</v>
      </c>
      <c r="BU236" s="49" t="n">
        <v>-0.0002111177166419509</v>
      </c>
      <c r="BV236" s="49" t="n">
        <v>0.03083712650673825</v>
      </c>
    </row>
    <row r="237">
      <c r="A237" s="51" t="n">
        <v>3.77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-1.713668303728369</v>
      </c>
      <c r="F237" s="51" t="n">
        <v>-1.530787154413181</v>
      </c>
      <c r="G237" s="51" t="n">
        <v>-0.05702823711702676</v>
      </c>
      <c r="H237" s="51" t="n">
        <v>-1.485155848389428</v>
      </c>
      <c r="I237" s="51" t="n">
        <v>-6.213677025268686</v>
      </c>
      <c r="J237" s="51" t="n">
        <v>1.550182863696407</v>
      </c>
      <c r="K237" s="51" t="n">
        <v>-1.713660894468262</v>
      </c>
      <c r="L237" s="51" t="n">
        <v>-1.530808057019071</v>
      </c>
      <c r="M237" s="51" t="n">
        <v>-0.05704172372399903</v>
      </c>
      <c r="N237" s="51" t="n">
        <v>-1.485166594958033</v>
      </c>
      <c r="O237" s="51" t="n">
        <v>-6.213670642196749</v>
      </c>
      <c r="P237" s="51" t="n">
        <v>1.550206539128368</v>
      </c>
      <c r="Q237" s="51" t="n">
        <v>-7.409260106783222e-06</v>
      </c>
      <c r="R237" s="51" t="n">
        <v>2.090260588993864e-05</v>
      </c>
      <c r="S237" s="51" t="n">
        <v>1.348660697227111e-05</v>
      </c>
      <c r="T237" s="51" t="n">
        <v>1.074656860522438e-05</v>
      </c>
      <c r="U237" s="51" t="n">
        <v>-6.383071937676732e-06</v>
      </c>
      <c r="V237" s="51" t="n">
        <v>-2.367543196069022e-05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-5.954012825734199e-05</v>
      </c>
      <c r="AD237" s="51" t="n">
        <v>0.0001625489000643149</v>
      </c>
      <c r="AE237" s="51" t="n">
        <v>0.0001322086458912363</v>
      </c>
      <c r="AF237" s="51" t="n">
        <v>0.0001236317724040189</v>
      </c>
      <c r="AG237" s="51" t="n">
        <v>-7.593546863868131e-05</v>
      </c>
      <c r="AH237" s="51" t="n">
        <v>-1.917023445968408e-07</v>
      </c>
      <c r="AI237" s="51" t="n">
        <v>-0.002462823149500477</v>
      </c>
      <c r="AJ237" s="51" t="n">
        <v>0.01700279985638537</v>
      </c>
      <c r="AK237" s="51" t="n">
        <v>0.006464807092315551</v>
      </c>
      <c r="AL237" s="51" t="n">
        <v>0.0007263569465316643</v>
      </c>
      <c r="AM237" s="51" t="n">
        <v>-0.0005569489606278101</v>
      </c>
      <c r="AN237" s="51" t="n">
        <v>-0.001133289444271651</v>
      </c>
      <c r="AO237" s="51" t="n">
        <v>-0.002698945007862903</v>
      </c>
      <c r="AP237" s="51" t="n">
        <v>-1.389684970902281</v>
      </c>
      <c r="AQ237" s="51" t="n">
        <v>0.2786675892583387</v>
      </c>
      <c r="AR237" s="51" t="n">
        <v>-0.05434761631157289</v>
      </c>
      <c r="AS237" s="51" t="n">
        <v>0.1029963454893621</v>
      </c>
      <c r="AT237" s="51" t="n">
        <v>-0.0003830607849048482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0.1877205244145261</v>
      </c>
      <c r="BN237" s="51" t="n">
        <v>-0.0382297726816328</v>
      </c>
      <c r="BO237" s="51" t="n">
        <v>1.000831249434408</v>
      </c>
      <c r="BP237" s="51" t="n">
        <v>0.1877246394581769</v>
      </c>
      <c r="BQ237" s="51" t="n">
        <v>-0.03820148710226279</v>
      </c>
      <c r="BR237" s="51" t="n">
        <v>1.000831446233986</v>
      </c>
      <c r="BS237" s="51" t="n">
        <v>-0.004115043650776418</v>
      </c>
      <c r="BT237" s="51" t="n">
        <v>-0.02828557937001319</v>
      </c>
      <c r="BU237" s="51" t="n">
        <v>-0.0001967995781892995</v>
      </c>
      <c r="BV237" s="51" t="n">
        <v>0.02858402201613843</v>
      </c>
    </row>
    <row r="238">
      <c r="A238" s="49" t="n">
        <v>3.78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-1.713668303728369</v>
      </c>
      <c r="F238" s="49" t="n">
        <v>-1.530787154413181</v>
      </c>
      <c r="G238" s="49" t="n">
        <v>-0.05702823711702676</v>
      </c>
      <c r="H238" s="49" t="n">
        <v>-1.485155848389428</v>
      </c>
      <c r="I238" s="49" t="n">
        <v>-6.213677025268686</v>
      </c>
      <c r="J238" s="49" t="n">
        <v>1.550182863696407</v>
      </c>
      <c r="K238" s="49" t="n">
        <v>-1.713661538791767</v>
      </c>
      <c r="L238" s="49" t="n">
        <v>-1.530806303569035</v>
      </c>
      <c r="M238" s="49" t="n">
        <v>-0.05704031009921071</v>
      </c>
      <c r="N238" s="49" t="n">
        <v>-1.485165276354409</v>
      </c>
      <c r="O238" s="49" t="n">
        <v>-6.213671445257712</v>
      </c>
      <c r="P238" s="49" t="n">
        <v>1.550206540748624</v>
      </c>
      <c r="Q238" s="49" t="n">
        <v>-6.764936601788563e-06</v>
      </c>
      <c r="R238" s="49" t="n">
        <v>1.914915585388144e-05</v>
      </c>
      <c r="S238" s="49" t="n">
        <v>1.207298218395408e-05</v>
      </c>
      <c r="T238" s="49" t="n">
        <v>9.427964980712744e-06</v>
      </c>
      <c r="U238" s="49" t="n">
        <v>-5.580010974171046e-06</v>
      </c>
      <c r="V238" s="49" t="n">
        <v>-2.367705221684169e-05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-6.800152308969319e-05</v>
      </c>
      <c r="AD238" s="49" t="n">
        <v>0.0001859671652696594</v>
      </c>
      <c r="AE238" s="49" t="n">
        <v>0.0001486860725906353</v>
      </c>
      <c r="AF238" s="49" t="n">
        <v>0.0001391043692847867</v>
      </c>
      <c r="AG238" s="49" t="n">
        <v>-8.429359425313828e-05</v>
      </c>
      <c r="AH238" s="49" t="n">
        <v>7.148591774953916e-10</v>
      </c>
      <c r="AI238" s="49" t="n">
        <v>-0.002167753043536542</v>
      </c>
      <c r="AJ238" s="49" t="n">
        <v>0.01510141695613038</v>
      </c>
      <c r="AK238" s="49" t="n">
        <v>0.005612634807105256</v>
      </c>
      <c r="AL238" s="49" t="n">
        <v>0.0006169844055635307</v>
      </c>
      <c r="AM238" s="49" t="n">
        <v>-0.0004861090046006493</v>
      </c>
      <c r="AN238" s="49" t="n">
        <v>-0.001134068414428291</v>
      </c>
      <c r="AO238" s="49" t="n">
        <v>-0.002431456052372206</v>
      </c>
      <c r="AP238" s="49" t="n">
        <v>-1.391402466204799</v>
      </c>
      <c r="AQ238" s="49" t="n">
        <v>0.2778969432993369</v>
      </c>
      <c r="AR238" s="49" t="n">
        <v>-0.05444760306961197</v>
      </c>
      <c r="AS238" s="49" t="n">
        <v>0.1030609859184105</v>
      </c>
      <c r="AT238" s="49" t="n">
        <v>-0.000383858781043302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0.1877205244145261</v>
      </c>
      <c r="BN238" s="49" t="n">
        <v>-0.0382297726816328</v>
      </c>
      <c r="BO238" s="49" t="n">
        <v>1.000831249434408</v>
      </c>
      <c r="BP238" s="49" t="n">
        <v>0.1877242665950231</v>
      </c>
      <c r="BQ238" s="49" t="n">
        <v>-0.03820406129830069</v>
      </c>
      <c r="BR238" s="49" t="n">
        <v>1.000831429593835</v>
      </c>
      <c r="BS238" s="49" t="n">
        <v>-0.003742180496923986</v>
      </c>
      <c r="BT238" s="49" t="n">
        <v>-0.02571138333211376</v>
      </c>
      <c r="BU238" s="49" t="n">
        <v>-0.0001801594275985252</v>
      </c>
      <c r="BV238" s="49" t="n">
        <v>0.02598290986671447</v>
      </c>
    </row>
    <row r="239">
      <c r="A239" s="51" t="n">
        <v>3.79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-1.713668303728369</v>
      </c>
      <c r="F239" s="51" t="n">
        <v>-1.530787154413181</v>
      </c>
      <c r="G239" s="51" t="n">
        <v>-0.05702823711702676</v>
      </c>
      <c r="H239" s="51" t="n">
        <v>-1.485155848389428</v>
      </c>
      <c r="I239" s="51" t="n">
        <v>-6.213677025268686</v>
      </c>
      <c r="J239" s="51" t="n">
        <v>1.550182863696407</v>
      </c>
      <c r="K239" s="51" t="n">
        <v>-1.713662262489876</v>
      </c>
      <c r="L239" s="51" t="n">
        <v>-1.530804331291289</v>
      </c>
      <c r="M239" s="51" t="n">
        <v>-0.05703874353116769</v>
      </c>
      <c r="N239" s="51" t="n">
        <v>-1.485163814860988</v>
      </c>
      <c r="O239" s="51" t="n">
        <v>-6.213672324821217</v>
      </c>
      <c r="P239" s="51" t="n">
        <v>1.55020654446998</v>
      </c>
      <c r="Q239" s="51" t="n">
        <v>-6.04123849257121e-06</v>
      </c>
      <c r="R239" s="51" t="n">
        <v>1.717687810831592e-05</v>
      </c>
      <c r="S239" s="51" t="n">
        <v>1.050641414093029e-05</v>
      </c>
      <c r="T239" s="51" t="n">
        <v>7.96647156020569e-06</v>
      </c>
      <c r="U239" s="51" t="n">
        <v>-4.700447469474511e-06</v>
      </c>
      <c r="V239" s="51" t="n">
        <v>-2.368077357273179e-05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-7.545135183726297e-05</v>
      </c>
      <c r="AD239" s="51" t="n">
        <v>0.0002066162918727931</v>
      </c>
      <c r="AE239" s="51" t="n">
        <v>0.0001629792751008916</v>
      </c>
      <c r="AF239" s="51" t="n">
        <v>0.0001525322628827851</v>
      </c>
      <c r="AG239" s="51" t="n">
        <v>-9.142678387009419e-05</v>
      </c>
      <c r="AH239" s="51" t="n">
        <v>1.665758242593799e-07</v>
      </c>
      <c r="AI239" s="51" t="n">
        <v>-0.001848532088627935</v>
      </c>
      <c r="AJ239" s="51" t="n">
        <v>0.01304138556010031</v>
      </c>
      <c r="AK239" s="51" t="n">
        <v>0.004689651412187135</v>
      </c>
      <c r="AL239" s="51" t="n">
        <v>0.0004982716161904104</v>
      </c>
      <c r="AM239" s="51" t="n">
        <v>-0.0004092628915202283</v>
      </c>
      <c r="AN239" s="51" t="n">
        <v>-0.001134931009090379</v>
      </c>
      <c r="AO239" s="51" t="n">
        <v>-0.002135639395499191</v>
      </c>
      <c r="AP239" s="51" t="n">
        <v>-1.393305913584569</v>
      </c>
      <c r="AQ239" s="51" t="n">
        <v>0.2770433406486389</v>
      </c>
      <c r="AR239" s="51" t="n">
        <v>-0.05455831379616623</v>
      </c>
      <c r="AS239" s="51" t="n">
        <v>0.1031325388787053</v>
      </c>
      <c r="AT239" s="51" t="n">
        <v>-0.0003847406970023381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0.1877205244145261</v>
      </c>
      <c r="BN239" s="51" t="n">
        <v>-0.0382297726816328</v>
      </c>
      <c r="BO239" s="51" t="n">
        <v>1.000831249434408</v>
      </c>
      <c r="BP239" s="51" t="n">
        <v>0.1877238492975306</v>
      </c>
      <c r="BQ239" s="51" t="n">
        <v>-0.03820694126268545</v>
      </c>
      <c r="BR239" s="51" t="n">
        <v>1.000831410879647</v>
      </c>
      <c r="BS239" s="51" t="n">
        <v>-0.003324883004418577</v>
      </c>
      <c r="BT239" s="51" t="n">
        <v>-0.02283141894734997</v>
      </c>
      <c r="BU239" s="51" t="n">
        <v>-0.0001614452391773824</v>
      </c>
      <c r="BV239" s="51" t="n">
        <v>0.02307281089741204</v>
      </c>
    </row>
    <row r="240">
      <c r="A240" s="49" t="n">
        <v>3.8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-1.713668303728369</v>
      </c>
      <c r="F240" s="49" t="n">
        <v>-1.530787154413181</v>
      </c>
      <c r="G240" s="49" t="n">
        <v>-0.05702823711702676</v>
      </c>
      <c r="H240" s="49" t="n">
        <v>-1.485155848389428</v>
      </c>
      <c r="I240" s="49" t="n">
        <v>-6.213677025268686</v>
      </c>
      <c r="J240" s="49" t="n">
        <v>1.550182863696407</v>
      </c>
      <c r="K240" s="49" t="n">
        <v>-1.713663054946877</v>
      </c>
      <c r="L240" s="49" t="n">
        <v>-1.530802169149967</v>
      </c>
      <c r="M240" s="49" t="n">
        <v>-0.05703704674464372</v>
      </c>
      <c r="N240" s="49" t="n">
        <v>-1.485162231697828</v>
      </c>
      <c r="O240" s="49" t="n">
        <v>-6.213673268250796</v>
      </c>
      <c r="P240" s="49" t="n">
        <v>1.550206549981196</v>
      </c>
      <c r="Q240" s="49" t="n">
        <v>-5.248781492106502e-06</v>
      </c>
      <c r="R240" s="49" t="n">
        <v>1.501473678588994e-05</v>
      </c>
      <c r="S240" s="49" t="n">
        <v>8.809627616956917e-06</v>
      </c>
      <c r="T240" s="49" t="n">
        <v>6.38330839941581e-06</v>
      </c>
      <c r="U240" s="49" t="n">
        <v>-3.757017890571035e-06</v>
      </c>
      <c r="V240" s="49" t="n">
        <v>-2.368628478888191e-05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-8.180598309470548e-05</v>
      </c>
      <c r="AD240" s="49" t="n">
        <v>0.0002242622564744423</v>
      </c>
      <c r="AE240" s="49" t="n">
        <v>0.0001749308551537527</v>
      </c>
      <c r="AF240" s="49" t="n">
        <v>0.000163765347676879</v>
      </c>
      <c r="AG240" s="49" t="n">
        <v>-9.725755411516576e-05</v>
      </c>
      <c r="AH240" s="49" t="n">
        <v>3.047597441194119e-07</v>
      </c>
      <c r="AI240" s="49" t="n">
        <v>-0.00150969054342606</v>
      </c>
      <c r="AJ240" s="49" t="n">
        <v>0.01085200432600672</v>
      </c>
      <c r="AK240" s="49" t="n">
        <v>0.003708974443093322</v>
      </c>
      <c r="AL240" s="49" t="n">
        <v>0.0003719105938402818</v>
      </c>
      <c r="AM240" s="49" t="n">
        <v>-0.0003275048229158394</v>
      </c>
      <c r="AN240" s="49" t="n">
        <v>-0.001135864809958447</v>
      </c>
      <c r="AO240" s="49" t="n">
        <v>-0.001815781266608654</v>
      </c>
      <c r="AP240" s="49" t="n">
        <v>-1.395367709104132</v>
      </c>
      <c r="AQ240" s="49" t="n">
        <v>0.276119160958849</v>
      </c>
      <c r="AR240" s="49" t="n">
        <v>-0.05467814491734203</v>
      </c>
      <c r="AS240" s="49" t="n">
        <v>0.1032099677090864</v>
      </c>
      <c r="AT240" s="49" t="n">
        <v>-0.0003856940096757279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0.1877205244145261</v>
      </c>
      <c r="BN240" s="49" t="n">
        <v>-0.0382297726816328</v>
      </c>
      <c r="BO240" s="49" t="n">
        <v>1.000831249434408</v>
      </c>
      <c r="BP240" s="49" t="n">
        <v>0.1877233936678055</v>
      </c>
      <c r="BQ240" s="49" t="n">
        <v>-0.03821008488478997</v>
      </c>
      <c r="BR240" s="49" t="n">
        <v>1.000831390363332</v>
      </c>
      <c r="BS240" s="49" t="n">
        <v>-0.002869253279386141</v>
      </c>
      <c r="BT240" s="49" t="n">
        <v>-0.01968779684283217</v>
      </c>
      <c r="BU240" s="49" t="n">
        <v>-0.0001409289243081702</v>
      </c>
      <c r="BV240" s="49" t="n">
        <v>0.01989627653274872</v>
      </c>
    </row>
    <row r="241">
      <c r="A241" s="51" t="n">
        <v>3.81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-1.713668303728369</v>
      </c>
      <c r="F241" s="51" t="n">
        <v>-1.530787154413181</v>
      </c>
      <c r="G241" s="51" t="n">
        <v>-0.05702823711702676</v>
      </c>
      <c r="H241" s="51" t="n">
        <v>-1.485155848389428</v>
      </c>
      <c r="I241" s="51" t="n">
        <v>-6.213677025268686</v>
      </c>
      <c r="J241" s="51" t="n">
        <v>1.550182863696407</v>
      </c>
      <c r="K241" s="51" t="n">
        <v>-1.713663904787624</v>
      </c>
      <c r="L241" s="51" t="n">
        <v>-1.53079984820986</v>
      </c>
      <c r="M241" s="51" t="n">
        <v>-0.05703524386649443</v>
      </c>
      <c r="N241" s="51" t="n">
        <v>-1.485160549393188</v>
      </c>
      <c r="O241" s="51" t="n">
        <v>-6.213674262243201</v>
      </c>
      <c r="P241" s="51" t="n">
        <v>1.550206556948145</v>
      </c>
      <c r="Q241" s="51" t="n">
        <v>-4.39894074455438e-06</v>
      </c>
      <c r="R241" s="51" t="n">
        <v>1.269379667911963e-05</v>
      </c>
      <c r="S241" s="51" t="n">
        <v>7.006749467672324e-06</v>
      </c>
      <c r="T241" s="51" t="n">
        <v>4.701003759377542e-06</v>
      </c>
      <c r="U241" s="51" t="n">
        <v>-2.763025485741366e-06</v>
      </c>
      <c r="V241" s="51" t="n">
        <v>-2.369325173745551e-05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-8.699635749521051e-05</v>
      </c>
      <c r="AD241" s="51" t="n">
        <v>0.0002387143593036573</v>
      </c>
      <c r="AE241" s="51" t="n">
        <v>0.000184415048553062</v>
      </c>
      <c r="AF241" s="51" t="n">
        <v>0.0001726872908769689</v>
      </c>
      <c r="AG241" s="51" t="n">
        <v>-0.0001017274615756321</v>
      </c>
      <c r="AH241" s="51" t="n">
        <v>4.132249912347334e-07</v>
      </c>
      <c r="AI241" s="51" t="n">
        <v>-0.001155960728212788</v>
      </c>
      <c r="AJ241" s="51" t="n">
        <v>0.008563863401073034</v>
      </c>
      <c r="AK241" s="51" t="n">
        <v>0.002684308191203593</v>
      </c>
      <c r="AL241" s="51" t="n">
        <v>0.0002396686732383254</v>
      </c>
      <c r="AM241" s="51" t="n">
        <v>-0.0002419782675937937</v>
      </c>
      <c r="AN241" s="51" t="n">
        <v>-0.001136856454758457</v>
      </c>
      <c r="AO241" s="51" t="n">
        <v>-0.001476418854807173</v>
      </c>
      <c r="AP241" s="51" t="n">
        <v>-1.397558535042586</v>
      </c>
      <c r="AQ241" s="51" t="n">
        <v>0.2751375343581645</v>
      </c>
      <c r="AR241" s="51" t="n">
        <v>-0.05480539285520349</v>
      </c>
      <c r="AS241" s="51" t="n">
        <v>0.1032921723687313</v>
      </c>
      <c r="AT241" s="51" t="n">
        <v>-0.0003867049725079722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0.1877205244145261</v>
      </c>
      <c r="BN241" s="51" t="n">
        <v>-0.0382297726816328</v>
      </c>
      <c r="BO241" s="51" t="n">
        <v>1.000831249434408</v>
      </c>
      <c r="BP241" s="51" t="n">
        <v>0.1877229062286855</v>
      </c>
      <c r="BQ241" s="51" t="n">
        <v>-0.03821344716259054</v>
      </c>
      <c r="BR241" s="51" t="n">
        <v>1.000831368336972</v>
      </c>
      <c r="BS241" s="51" t="n">
        <v>-0.002381814159346796</v>
      </c>
      <c r="BT241" s="51" t="n">
        <v>-0.01632551904226509</v>
      </c>
      <c r="BU241" s="51" t="n">
        <v>-0.0001189025642389652</v>
      </c>
      <c r="BV241" s="51" t="n">
        <v>0.01649878021275536</v>
      </c>
    </row>
    <row r="242">
      <c r="A242" s="49" t="n">
        <v>3.83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-1.713668303728369</v>
      </c>
      <c r="F242" s="49" t="n">
        <v>-1.530787154413181</v>
      </c>
      <c r="G242" s="49" t="n">
        <v>-0.05702823711702676</v>
      </c>
      <c r="H242" s="49" t="n">
        <v>-1.485155848389428</v>
      </c>
      <c r="I242" s="49" t="n">
        <v>-6.213677025268686</v>
      </c>
      <c r="J242" s="49" t="n">
        <v>1.550182863696407</v>
      </c>
      <c r="K242" s="49" t="n">
        <v>-1.713665728291907</v>
      </c>
      <c r="L242" s="49" t="n">
        <v>-1.530794862054995</v>
      </c>
      <c r="M242" s="49" t="n">
        <v>-0.05703142131880522</v>
      </c>
      <c r="N242" s="49" t="n">
        <v>-1.48515698212954</v>
      </c>
      <c r="O242" s="49" t="n">
        <v>-6.21367634647809</v>
      </c>
      <c r="P242" s="49" t="n">
        <v>1.550206573856139</v>
      </c>
      <c r="Q242" s="49" t="n">
        <v>-2.575436461427216e-06</v>
      </c>
      <c r="R242" s="49" t="n">
        <v>7.707641814569399e-06</v>
      </c>
      <c r="S242" s="49" t="n">
        <v>3.18420177846529e-06</v>
      </c>
      <c r="T242" s="49" t="n">
        <v>1.133740111569637e-06</v>
      </c>
      <c r="U242" s="49" t="n">
        <v>-6.787905961758156e-07</v>
      </c>
      <c r="V242" s="49" t="n">
        <v>-2.371015973134938e-05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-9.369270375408933e-05</v>
      </c>
      <c r="AD242" s="49" t="n">
        <v>0.0002574971574090168</v>
      </c>
      <c r="AE242" s="49" t="n">
        <v>0.0001956537491863415</v>
      </c>
      <c r="AF242" s="49" t="n">
        <v>0.0001832853013143591</v>
      </c>
      <c r="AG242" s="49" t="n">
        <v>-0.0001064424304723585</v>
      </c>
      <c r="AH242" s="49" t="n">
        <v>5.385802828070628e-07</v>
      </c>
      <c r="AI242" s="49" t="n">
        <v>-0.0004233373531891114</v>
      </c>
      <c r="AJ242" s="49" t="n">
        <v>0.003817657079873743</v>
      </c>
      <c r="AK242" s="49" t="n">
        <v>0.0005595656614387492</v>
      </c>
      <c r="AL242" s="49" t="n">
        <v>-3.514182680535126e-05</v>
      </c>
      <c r="AM242" s="49" t="n">
        <v>-6.434797904857034e-05</v>
      </c>
      <c r="AN242" s="49" t="n">
        <v>-0.001138957626292711</v>
      </c>
      <c r="AO242" s="49" t="n">
        <v>-0.0007582550924052738</v>
      </c>
      <c r="AP242" s="49" t="n">
        <v>-1.402203976631024</v>
      </c>
      <c r="AQ242" s="49" t="n">
        <v>0.2730571739890915</v>
      </c>
      <c r="AR242" s="49" t="n">
        <v>-0.05507498387631428</v>
      </c>
      <c r="AS242" s="49" t="n">
        <v>0.1034662869018339</v>
      </c>
      <c r="AT242" s="49" t="n">
        <v>-0.0003888434839267798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0.1877205244145261</v>
      </c>
      <c r="BN242" s="49" t="n">
        <v>-0.0382297726816328</v>
      </c>
      <c r="BO242" s="49" t="n">
        <v>1.000831249434408</v>
      </c>
      <c r="BP242" s="49" t="n">
        <v>0.1877218635647313</v>
      </c>
      <c r="BQ242" s="49" t="n">
        <v>-0.0382206370334631</v>
      </c>
      <c r="BR242" s="49" t="n">
        <v>1.000831320999273</v>
      </c>
      <c r="BS242" s="49" t="n">
        <v>-0.001339150205170725</v>
      </c>
      <c r="BT242" s="49" t="n">
        <v>-0.009135648169698862</v>
      </c>
      <c r="BU242" s="49" t="n">
        <v>-7.156486492299052e-05</v>
      </c>
      <c r="BV242" s="49" t="n">
        <v>0.009233553610740689</v>
      </c>
    </row>
    <row r="243">
      <c r="A243" s="51" t="n">
        <v>3.84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-1.713668303728369</v>
      </c>
      <c r="F243" s="51" t="n">
        <v>-1.530787154413181</v>
      </c>
      <c r="G243" s="51" t="n">
        <v>-0.05702823711702676</v>
      </c>
      <c r="H243" s="51" t="n">
        <v>-1.485155848389428</v>
      </c>
      <c r="I243" s="51" t="n">
        <v>-6.213677025268686</v>
      </c>
      <c r="J243" s="51" t="n">
        <v>1.550182863696407</v>
      </c>
      <c r="K243" s="51" t="n">
        <v>-1.713666676877515</v>
      </c>
      <c r="L243" s="51" t="n">
        <v>-1.530792265461432</v>
      </c>
      <c r="M243" s="51" t="n">
        <v>-0.05702945383671078</v>
      </c>
      <c r="N243" s="51" t="n">
        <v>-1.485155145906853</v>
      </c>
      <c r="O243" s="51" t="n">
        <v>-6.213677408454436</v>
      </c>
      <c r="P243" s="51" t="n">
        <v>1.550206583079424</v>
      </c>
      <c r="Q243" s="51" t="n">
        <v>-1.626850854030693e-06</v>
      </c>
      <c r="R243" s="51" t="n">
        <v>5.111048250849848e-06</v>
      </c>
      <c r="S243" s="51" t="n">
        <v>1.216719684019041e-06</v>
      </c>
      <c r="T243" s="51" t="n">
        <v>-7.024825752210972e-07</v>
      </c>
      <c r="U243" s="51" t="n">
        <v>3.831857497971214e-07</v>
      </c>
      <c r="V243" s="51" t="n">
        <v>-2.371938301659604e-05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-9.514442734897367e-05</v>
      </c>
      <c r="AD243" s="51" t="n">
        <v>0.0002616738564748403</v>
      </c>
      <c r="AE243" s="51" t="n">
        <v>0.0001973313777676134</v>
      </c>
      <c r="AF243" s="51" t="n">
        <v>0.000184888614694452</v>
      </c>
      <c r="AG243" s="51" t="n">
        <v>-0.0001066642744315743</v>
      </c>
      <c r="AH243" s="51" t="n">
        <v>5.546554165142964e-07</v>
      </c>
      <c r="AI243" s="51" t="n">
        <v>-5.429462887744879e-05</v>
      </c>
      <c r="AJ243" s="51" t="n">
        <v>0.001423470945577086</v>
      </c>
      <c r="AK243" s="51" t="n">
        <v>-0.0005119191188066182</v>
      </c>
      <c r="AL243" s="51" t="n">
        <v>-0.0001740071907772921</v>
      </c>
      <c r="AM243" s="51" t="n">
        <v>2.536297455860428e-05</v>
      </c>
      <c r="AN243" s="51" t="n">
        <v>-0.00114003846069575</v>
      </c>
      <c r="AO243" s="51" t="n">
        <v>-0.000389244921478394</v>
      </c>
      <c r="AP243" s="51" t="n">
        <v>-1.404595176594993</v>
      </c>
      <c r="AQ243" s="51" t="n">
        <v>0.2719868300270102</v>
      </c>
      <c r="AR243" s="51" t="n">
        <v>-0.05521364850586556</v>
      </c>
      <c r="AS243" s="51" t="n">
        <v>0.1035558215113573</v>
      </c>
      <c r="AT243" s="51" t="n">
        <v>-0.0003899418688053475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0.1877205244145261</v>
      </c>
      <c r="BN243" s="51" t="n">
        <v>-0.0382297726816328</v>
      </c>
      <c r="BO243" s="51" t="n">
        <v>1.000831249434408</v>
      </c>
      <c r="BP243" s="51" t="n">
        <v>0.187721322650931</v>
      </c>
      <c r="BQ243" s="51" t="n">
        <v>-0.03822436595029739</v>
      </c>
      <c r="BR243" s="51" t="n">
        <v>1.000831296336302</v>
      </c>
      <c r="BS243" s="51" t="n">
        <v>-0.0007982364048642054</v>
      </c>
      <c r="BT243" s="51" t="n">
        <v>-0.005406731335408366</v>
      </c>
      <c r="BU243" s="51" t="n">
        <v>-4.690189414624513e-05</v>
      </c>
      <c r="BV243" s="51" t="n">
        <v>0.005465539760994495</v>
      </c>
    </row>
    <row r="244">
      <c r="A244" s="49" t="n">
        <v>3.85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-1.713668303728369</v>
      </c>
      <c r="F244" s="49" t="n">
        <v>-1.530787154413181</v>
      </c>
      <c r="G244" s="49" t="n">
        <v>-0.05702823711702676</v>
      </c>
      <c r="H244" s="49" t="n">
        <v>-1.485155848389428</v>
      </c>
      <c r="I244" s="49" t="n">
        <v>-6.213677025268686</v>
      </c>
      <c r="J244" s="49" t="n">
        <v>1.550182863696407</v>
      </c>
      <c r="K244" s="49" t="n">
        <v>-1.713667633030702</v>
      </c>
      <c r="L244" s="49" t="n">
        <v>-1.530789646381439</v>
      </c>
      <c r="M244" s="49" t="n">
        <v>-0.05702748393599378</v>
      </c>
      <c r="N244" s="49" t="n">
        <v>-1.485153307360117</v>
      </c>
      <c r="O244" s="49" t="n">
        <v>-6.213678464838828</v>
      </c>
      <c r="P244" s="49" t="n">
        <v>1.550206592333094</v>
      </c>
      <c r="Q244" s="49" t="n">
        <v>-6.706976671821963e-07</v>
      </c>
      <c r="R244" s="49" t="n">
        <v>2.491968257745114e-06</v>
      </c>
      <c r="S244" s="49" t="n">
        <v>-7.531810329794442e-07</v>
      </c>
      <c r="T244" s="49" t="n">
        <v>-2.541029310965115e-06</v>
      </c>
      <c r="U244" s="49" t="n">
        <v>1.439570141315016e-06</v>
      </c>
      <c r="V244" s="49" t="n">
        <v>-2.372863668664849e-05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-9.532378652900921e-05</v>
      </c>
      <c r="AD244" s="49" t="n">
        <v>0.00026234937440256</v>
      </c>
      <c r="AE244" s="49" t="n">
        <v>0.0001963880982701632</v>
      </c>
      <c r="AF244" s="49" t="n">
        <v>0.0001840349401734632</v>
      </c>
      <c r="AG244" s="49" t="n">
        <v>-0.0001054784873516343</v>
      </c>
      <c r="AH244" s="49" t="n">
        <v>5.395620558041637e-07</v>
      </c>
      <c r="AI244" s="49" t="n">
        <v>0.0003100660813918185</v>
      </c>
      <c r="AJ244" s="49" t="n">
        <v>-0.0009425625630436326</v>
      </c>
      <c r="AK244" s="49" t="n">
        <v>-0.001570590445904771</v>
      </c>
      <c r="AL244" s="49" t="n">
        <v>-0.0003113959123925624</v>
      </c>
      <c r="AM244" s="49" t="n">
        <v>0.0001140885726113248</v>
      </c>
      <c r="AN244" s="49" t="n">
        <v>-0.001141120164731233</v>
      </c>
      <c r="AO244" s="49" t="n">
        <v>-2.018222293618732e-05</v>
      </c>
      <c r="AP244" s="49" t="n">
        <v>-1.406989429716289</v>
      </c>
      <c r="AQ244" s="49" t="n">
        <v>0.2709154382351226</v>
      </c>
      <c r="AR244" s="49" t="n">
        <v>-0.05535242276770502</v>
      </c>
      <c r="AS244" s="49" t="n">
        <v>0.1036454133846931</v>
      </c>
      <c r="AT244" s="49" t="n">
        <v>-0.0003910400314180726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0.1877205244145261</v>
      </c>
      <c r="BN244" s="49" t="n">
        <v>-0.0382297726816328</v>
      </c>
      <c r="BO244" s="49" t="n">
        <v>1.000831249434408</v>
      </c>
      <c r="BP244" s="49" t="n">
        <v>0.1877207783563932</v>
      </c>
      <c r="BQ244" s="49" t="n">
        <v>-0.03822811750413013</v>
      </c>
      <c r="BR244" s="49" t="n">
        <v>1.00083127145137</v>
      </c>
      <c r="BS244" s="49" t="n">
        <v>-0.000253941867034424</v>
      </c>
      <c r="BT244" s="49" t="n">
        <v>-0.001655177502668526</v>
      </c>
      <c r="BU244" s="49" t="n">
        <v>-2.201696269743536e-05</v>
      </c>
      <c r="BV244" s="49" t="n">
        <v>0.001674689160357637</v>
      </c>
    </row>
    <row r="245">
      <c r="A245" s="51" t="n">
        <v>3.86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-1.713668303728369</v>
      </c>
      <c r="F245" s="51" t="n">
        <v>-1.530787154413181</v>
      </c>
      <c r="G245" s="51" t="n">
        <v>-0.05702823711702676</v>
      </c>
      <c r="H245" s="51" t="n">
        <v>-1.485155848389428</v>
      </c>
      <c r="I245" s="51" t="n">
        <v>-6.213677025268686</v>
      </c>
      <c r="J245" s="51" t="n">
        <v>1.550182863696407</v>
      </c>
      <c r="K245" s="51" t="n">
        <v>-1.713668584063029</v>
      </c>
      <c r="L245" s="51" t="n">
        <v>-1.530787039593626</v>
      </c>
      <c r="M245" s="51" t="n">
        <v>-0.05702553758116762</v>
      </c>
      <c r="N245" s="51" t="n">
        <v>-1.485151490739591</v>
      </c>
      <c r="O245" s="51" t="n">
        <v>-6.213679501795975</v>
      </c>
      <c r="P245" s="51" t="n">
        <v>1.550206601261789</v>
      </c>
      <c r="Q245" s="51" t="n">
        <v>2.803346597080036e-07</v>
      </c>
      <c r="R245" s="51" t="n">
        <v>-1.148195549749431e-07</v>
      </c>
      <c r="S245" s="51" t="n">
        <v>-2.699535859136681e-06</v>
      </c>
      <c r="T245" s="51" t="n">
        <v>-4.357649836972399e-06</v>
      </c>
      <c r="U245" s="51" t="n">
        <v>2.476527288131081e-06</v>
      </c>
      <c r="V245" s="51" t="n">
        <v>-2.373756538198712e-05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-9.424620738084159e-05</v>
      </c>
      <c r="AD245" s="51" t="n">
        <v>0.0002595627656568176</v>
      </c>
      <c r="AE245" s="51" t="n">
        <v>0.000192872761036775</v>
      </c>
      <c r="AF245" s="51" t="n">
        <v>0.0001807684294925496</v>
      </c>
      <c r="AG245" s="51" t="n">
        <v>-0.0001029197711149936</v>
      </c>
      <c r="AH245" s="51" t="n">
        <v>4.943399498638038e-07</v>
      </c>
      <c r="AI245" s="51" t="n">
        <v>0.0006650153174938653</v>
      </c>
      <c r="AJ245" s="51" t="n">
        <v>-0.003249686521101153</v>
      </c>
      <c r="AK245" s="51" t="n">
        <v>-0.002602692627624914</v>
      </c>
      <c r="AL245" s="51" t="n">
        <v>-0.0004455193062353558</v>
      </c>
      <c r="AM245" s="51" t="n">
        <v>0.0002006744325959051</v>
      </c>
      <c r="AN245" s="51" t="n">
        <v>-0.001142188535064119</v>
      </c>
      <c r="AO245" s="51" t="n">
        <v>0.0003440727524171121</v>
      </c>
      <c r="AP245" s="51" t="n">
        <v>-1.409355184003257</v>
      </c>
      <c r="AQ245" s="51" t="n">
        <v>0.269857117114744</v>
      </c>
      <c r="AR245" s="51" t="n">
        <v>-0.05548947918002841</v>
      </c>
      <c r="AS245" s="51" t="n">
        <v>0.1037338825998635</v>
      </c>
      <c r="AT245" s="51" t="n">
        <v>-0.000392123659507688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0.1877205244145261</v>
      </c>
      <c r="BN245" s="51" t="n">
        <v>-0.0382297726816328</v>
      </c>
      <c r="BO245" s="51" t="n">
        <v>1.000831249434408</v>
      </c>
      <c r="BP245" s="51" t="n">
        <v>0.1877202378916578</v>
      </c>
      <c r="BQ245" s="51" t="n">
        <v>-0.03823184200432989</v>
      </c>
      <c r="BR245" s="51" t="n">
        <v>1.000831246674917</v>
      </c>
      <c r="BS245" s="51" t="n">
        <v>0.0002865228683202048</v>
      </c>
      <c r="BT245" s="51" t="n">
        <v>0.002069322697084708</v>
      </c>
      <c r="BU245" s="51" t="n">
        <v>2.759490191905911e-06</v>
      </c>
      <c r="BV245" s="51" t="n">
        <v>0.00208906663214137</v>
      </c>
    </row>
    <row r="246">
      <c r="A246" s="49" t="n">
        <v>3.87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-1.713668303728369</v>
      </c>
      <c r="F246" s="49" t="n">
        <v>-1.530787154413181</v>
      </c>
      <c r="G246" s="49" t="n">
        <v>-0.05702823711702676</v>
      </c>
      <c r="H246" s="49" t="n">
        <v>-1.485155848389428</v>
      </c>
      <c r="I246" s="49" t="n">
        <v>-6.213677025268686</v>
      </c>
      <c r="J246" s="49" t="n">
        <v>1.550182863696407</v>
      </c>
      <c r="K246" s="49" t="n">
        <v>-1.713669517527628</v>
      </c>
      <c r="L246" s="49" t="n">
        <v>-1.530784479236689</v>
      </c>
      <c r="M246" s="49" t="n">
        <v>-0.05702364007024698</v>
      </c>
      <c r="N246" s="49" t="n">
        <v>-1.485149719672735</v>
      </c>
      <c r="O246" s="49" t="n">
        <v>-6.21368050593651</v>
      </c>
      <c r="P246" s="49" t="n">
        <v>1.550206609517289</v>
      </c>
      <c r="Q246" s="49" t="n">
        <v>1.21379925888121e-06</v>
      </c>
      <c r="R246" s="49" t="n">
        <v>-2.675176492106246e-06</v>
      </c>
      <c r="S246" s="49" t="n">
        <v>-4.597046779776515e-06</v>
      </c>
      <c r="T246" s="49" t="n">
        <v>-6.128716693476477e-06</v>
      </c>
      <c r="U246" s="49" t="n">
        <v>3.480667823296812e-06</v>
      </c>
      <c r="V246" s="49" t="n">
        <v>-2.374582088138233e-05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-9.194287111298418e-05</v>
      </c>
      <c r="AD246" s="49" t="n">
        <v>0.0002533984531619247</v>
      </c>
      <c r="AE246" s="49" t="n">
        <v>0.0001868666133412195</v>
      </c>
      <c r="AF246" s="49" t="n">
        <v>0.0001751660232991491</v>
      </c>
      <c r="AG246" s="49" t="n">
        <v>-9.904090391622518e-05</v>
      </c>
      <c r="AH246" s="49" t="n">
        <v>4.196551053408347e-07</v>
      </c>
      <c r="AI246" s="49" t="n">
        <v>0.00100600895151325</v>
      </c>
      <c r="AJ246" s="49" t="n">
        <v>-0.005468346923970968</v>
      </c>
      <c r="AK246" s="49" t="n">
        <v>-0.003595004269461835</v>
      </c>
      <c r="AL246" s="49" t="n">
        <v>-0.0005746574630137866</v>
      </c>
      <c r="AM246" s="49" t="n">
        <v>0.0002840103996752234</v>
      </c>
      <c r="AN246" s="49" t="n">
        <v>-0.001143229635969478</v>
      </c>
      <c r="AO246" s="49" t="n">
        <v>0.0006987936361542504</v>
      </c>
      <c r="AP246" s="49" t="n">
        <v>-1.411661690980631</v>
      </c>
      <c r="AQ246" s="49" t="n">
        <v>0.268825614250676</v>
      </c>
      <c r="AR246" s="49" t="n">
        <v>-0.05562303682502648</v>
      </c>
      <c r="AS246" s="49" t="n">
        <v>0.1038200800586971</v>
      </c>
      <c r="AT246" s="49" t="n">
        <v>-0.0003931785639021522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0.1877205244145261</v>
      </c>
      <c r="BN246" s="49" t="n">
        <v>-0.0382297726816328</v>
      </c>
      <c r="BO246" s="49" t="n">
        <v>1.000831249434408</v>
      </c>
      <c r="BP246" s="49" t="n">
        <v>0.1877197083180282</v>
      </c>
      <c r="BQ246" s="49" t="n">
        <v>-0.03823549079937156</v>
      </c>
      <c r="BR246" s="49" t="n">
        <v>1.000831222332035</v>
      </c>
      <c r="BS246" s="49" t="n">
        <v>0.000816096497935348</v>
      </c>
      <c r="BT246" s="49" t="n">
        <v>0.005718117738758022</v>
      </c>
      <c r="BU246" s="49" t="n">
        <v>2.710237256842163e-05</v>
      </c>
      <c r="BV246" s="49" t="n">
        <v>0.005776124869394734</v>
      </c>
    </row>
    <row r="247">
      <c r="A247" s="51" t="n">
        <v>3.88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-1.713668303728369</v>
      </c>
      <c r="F247" s="51" t="n">
        <v>-1.530787154413181</v>
      </c>
      <c r="G247" s="51" t="n">
        <v>-0.05702823711702676</v>
      </c>
      <c r="H247" s="51" t="n">
        <v>-1.485155848389428</v>
      </c>
      <c r="I247" s="51" t="n">
        <v>-6.213677025268686</v>
      </c>
      <c r="J247" s="51" t="n">
        <v>1.550182863696407</v>
      </c>
      <c r="K247" s="51" t="n">
        <v>-1.71367042138009</v>
      </c>
      <c r="L247" s="51" t="n">
        <v>-1.530781998369092</v>
      </c>
      <c r="M247" s="51" t="n">
        <v>-0.05702181571037416</v>
      </c>
      <c r="N247" s="51" t="n">
        <v>-1.485148016863481</v>
      </c>
      <c r="O247" s="51" t="n">
        <v>-6.213681464486957</v>
      </c>
      <c r="P247" s="51" t="n">
        <v>1.5502066167672</v>
      </c>
      <c r="Q247" s="51" t="n">
        <v>2.117651720867642e-06</v>
      </c>
      <c r="R247" s="51" t="n">
        <v>-5.156044088350242e-06</v>
      </c>
      <c r="S247" s="51" t="n">
        <v>-6.421406652599992e-06</v>
      </c>
      <c r="T247" s="51" t="n">
        <v>-7.831525947077367e-06</v>
      </c>
      <c r="U247" s="51" t="n">
        <v>4.439218270313461e-06</v>
      </c>
      <c r="V247" s="51" t="n">
        <v>-2.375307079294231e-05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-8.846119008410744e-05</v>
      </c>
      <c r="AD247" s="51" t="n">
        <v>0.0002439838484133051</v>
      </c>
      <c r="AE247" s="51" t="n">
        <v>0.0001784832857357204</v>
      </c>
      <c r="AF247" s="51" t="n">
        <v>0.000167332851816175</v>
      </c>
      <c r="AG247" s="51" t="n">
        <v>-9.391087276537733e-05</v>
      </c>
      <c r="AH247" s="51" t="n">
        <v>3.172425190216873e-07</v>
      </c>
      <c r="AI247" s="51" t="n">
        <v>0.001328752213032503</v>
      </c>
      <c r="AJ247" s="51" t="n">
        <v>-0.007570555910899762</v>
      </c>
      <c r="AK247" s="51" t="n">
        <v>-0.004535013509954158</v>
      </c>
      <c r="AL247" s="51" t="n">
        <v>-0.0006971786192187867</v>
      </c>
      <c r="AM247" s="51" t="n">
        <v>0.000363044169538335</v>
      </c>
      <c r="AN247" s="51" t="n">
        <v>-0.00114423017630394</v>
      </c>
      <c r="AO247" s="51" t="n">
        <v>0.00103944101609867</v>
      </c>
      <c r="AP247" s="51" t="n">
        <v>-1.413879409392008</v>
      </c>
      <c r="AQ247" s="51" t="n">
        <v>0.2678341396910267</v>
      </c>
      <c r="AR247" s="51" t="n">
        <v>-0.05575138637699966</v>
      </c>
      <c r="AS247" s="51" t="n">
        <v>0.1039029025115005</v>
      </c>
      <c r="AT247" s="51" t="n">
        <v>-0.000394191370498479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0.1877205244145261</v>
      </c>
      <c r="BN247" s="51" t="n">
        <v>-0.0382297726816328</v>
      </c>
      <c r="BO247" s="51" t="n">
        <v>1.000831249434408</v>
      </c>
      <c r="BP247" s="51" t="n">
        <v>0.187719196456665</v>
      </c>
      <c r="BQ247" s="51" t="n">
        <v>-0.03823901690287444</v>
      </c>
      <c r="BR247" s="51" t="n">
        <v>1.000831198738232</v>
      </c>
      <c r="BS247" s="51" t="n">
        <v>0.001327957861174678</v>
      </c>
      <c r="BT247" s="51" t="n">
        <v>0.009244221241641593</v>
      </c>
      <c r="BU247" s="51" t="n">
        <v>5.069617547981409e-05</v>
      </c>
      <c r="BV247" s="51" t="n">
        <v>0.009339254175129914</v>
      </c>
    </row>
    <row r="248">
      <c r="A248" s="49" t="n">
        <v>3.89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-1.713668303728369</v>
      </c>
      <c r="F248" s="49" t="n">
        <v>-1.530787154413181</v>
      </c>
      <c r="G248" s="49" t="n">
        <v>-0.05702823711702676</v>
      </c>
      <c r="H248" s="49" t="n">
        <v>-1.485155848389428</v>
      </c>
      <c r="I248" s="49" t="n">
        <v>-6.213677025268686</v>
      </c>
      <c r="J248" s="49" t="n">
        <v>1.550182863696407</v>
      </c>
      <c r="K248" s="49" t="n">
        <v>-1.713671284131109</v>
      </c>
      <c r="L248" s="49" t="n">
        <v>-1.530779628548609</v>
      </c>
      <c r="M248" s="49" t="n">
        <v>-0.05702008751203222</v>
      </c>
      <c r="N248" s="49" t="n">
        <v>-1.485146403804568</v>
      </c>
      <c r="O248" s="49" t="n">
        <v>-6.213682365449513</v>
      </c>
      <c r="P248" s="49" t="n">
        <v>1.550206622695277</v>
      </c>
      <c r="Q248" s="49" t="n">
        <v>2.980402740604404e-06</v>
      </c>
      <c r="R248" s="49" t="n">
        <v>-7.525864571311658e-06</v>
      </c>
      <c r="S248" s="49" t="n">
        <v>-8.149604994539539e-06</v>
      </c>
      <c r="T248" s="49" t="n">
        <v>-9.444584860407446e-06</v>
      </c>
      <c r="U248" s="49" t="n">
        <v>5.34018082642973e-06</v>
      </c>
      <c r="V248" s="49" t="n">
        <v>-2.375899886941646e-05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-8.386295366022905e-05</v>
      </c>
      <c r="AD248" s="49" t="n">
        <v>0.0002314876727984288</v>
      </c>
      <c r="AE248" s="49" t="n">
        <v>0.000167865480331743</v>
      </c>
      <c r="AF248" s="49" t="n">
        <v>0.0001574033285759475</v>
      </c>
      <c r="AG248" s="49" t="n">
        <v>-8.761458761810388e-05</v>
      </c>
      <c r="AH248" s="49" t="n">
        <v>1.88547657584354e-07</v>
      </c>
      <c r="AI248" s="49" t="n">
        <v>0.001629246614208451</v>
      </c>
      <c r="AJ248" s="49" t="n">
        <v>-0.009530247038955848</v>
      </c>
      <c r="AK248" s="49" t="n">
        <v>-0.005411065125628819</v>
      </c>
      <c r="AL248" s="49" t="n">
        <v>-0.0008115615433826487</v>
      </c>
      <c r="AM248" s="49" t="n">
        <v>0.0004367946921279747</v>
      </c>
      <c r="AN248" s="49" t="n">
        <v>-0.001145177495431759</v>
      </c>
      <c r="AO248" s="49" t="n">
        <v>0.001361726276504202</v>
      </c>
      <c r="AP248" s="49" t="n">
        <v>-1.415980368255511</v>
      </c>
      <c r="AQ248" s="49" t="n">
        <v>0.2668951910428654</v>
      </c>
      <c r="AR248" s="49" t="n">
        <v>-0.05587290958046742</v>
      </c>
      <c r="AS248" s="49" t="n">
        <v>0.1039813061512909</v>
      </c>
      <c r="AT248" s="49" t="n">
        <v>-0.0003951492220261014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0.1877205244145261</v>
      </c>
      <c r="BN248" s="49" t="n">
        <v>-0.0382297726816328</v>
      </c>
      <c r="BO248" s="49" t="n">
        <v>1.000831249434408</v>
      </c>
      <c r="BP248" s="49" t="n">
        <v>0.1877187088020811</v>
      </c>
      <c r="BQ248" s="49" t="n">
        <v>-0.03824237558915689</v>
      </c>
      <c r="BR248" s="49" t="n">
        <v>1.000831176195339</v>
      </c>
      <c r="BS248" s="49" t="n">
        <v>0.001815612445055237</v>
      </c>
      <c r="BT248" s="49" t="n">
        <v>0.01260290752409104</v>
      </c>
      <c r="BU248" s="49" t="n">
        <v>7.323906880962738e-05</v>
      </c>
      <c r="BV248" s="49" t="n">
        <v>0.01273322781436939</v>
      </c>
    </row>
    <row r="249">
      <c r="A249" s="51" t="n">
        <v>3.9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-1.713668303728369</v>
      </c>
      <c r="F249" s="51" t="n">
        <v>-1.530787154413181</v>
      </c>
      <c r="G249" s="51" t="n">
        <v>-0.05702823711702676</v>
      </c>
      <c r="H249" s="51" t="n">
        <v>-1.485155848389428</v>
      </c>
      <c r="I249" s="51" t="n">
        <v>-6.213677025268686</v>
      </c>
      <c r="J249" s="51" t="n">
        <v>1.550182863696407</v>
      </c>
      <c r="K249" s="51" t="n">
        <v>-1.713672094990403</v>
      </c>
      <c r="L249" s="51" t="n">
        <v>-1.530777399437771</v>
      </c>
      <c r="M249" s="51" t="n">
        <v>-0.05701847690353561</v>
      </c>
      <c r="N249" s="51" t="n">
        <v>-1.485144900512704</v>
      </c>
      <c r="O249" s="51" t="n">
        <v>-6.213683197749186</v>
      </c>
      <c r="P249" s="51" t="n">
        <v>1.550206627008865</v>
      </c>
      <c r="Q249" s="51" t="n">
        <v>3.791262033647769e-06</v>
      </c>
      <c r="R249" s="51" t="n">
        <v>-9.754975410114497e-06</v>
      </c>
      <c r="S249" s="51" t="n">
        <v>-9.760213491145919e-06</v>
      </c>
      <c r="T249" s="51" t="n">
        <v>-1.094787672384356e-05</v>
      </c>
      <c r="U249" s="51" t="n">
        <v>6.172480499166966e-06</v>
      </c>
      <c r="V249" s="51" t="n">
        <v>-2.376331245734775e-05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-7.822423745615988e-05</v>
      </c>
      <c r="AD249" s="51" t="n">
        <v>0.0002161166309188809</v>
      </c>
      <c r="AE249" s="51" t="n">
        <v>0.0001551839451946806</v>
      </c>
      <c r="AF249" s="51" t="n">
        <v>0.0001455363629157883</v>
      </c>
      <c r="AG249" s="51" t="n">
        <v>-8.025077333817174e-05</v>
      </c>
      <c r="AH249" s="51" t="n">
        <v>3.591793191451594e-08</v>
      </c>
      <c r="AI249" s="51" t="n">
        <v>0.001903844149303206</v>
      </c>
      <c r="AJ249" s="51" t="n">
        <v>-0.01132358425637371</v>
      </c>
      <c r="AK249" s="51" t="n">
        <v>-0.006212509302566093</v>
      </c>
      <c r="AL249" s="51" t="n">
        <v>-0.0009164121025553903</v>
      </c>
      <c r="AM249" s="51" t="n">
        <v>0.0005043637863266045</v>
      </c>
      <c r="AN249" s="51" t="n">
        <v>-0.001146059885728218</v>
      </c>
      <c r="AO249" s="51" t="n">
        <v>0.001661658514372624</v>
      </c>
      <c r="AP249" s="51" t="n">
        <v>-1.417938521804973</v>
      </c>
      <c r="AQ249" s="51" t="n">
        <v>0.2660204064696331</v>
      </c>
      <c r="AR249" s="51" t="n">
        <v>-0.05598610115688584</v>
      </c>
      <c r="AS249" s="51" t="n">
        <v>0.1040543198065896</v>
      </c>
      <c r="AT249" s="51" t="n">
        <v>-0.0003960403630854295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0.1877205244145261</v>
      </c>
      <c r="BN249" s="51" t="n">
        <v>-0.0382297726816328</v>
      </c>
      <c r="BO249" s="51" t="n">
        <v>1.000831249434408</v>
      </c>
      <c r="BP249" s="51" t="n">
        <v>0.1877182514411105</v>
      </c>
      <c r="BQ249" s="51" t="n">
        <v>-0.03824552495081161</v>
      </c>
      <c r="BR249" s="51" t="n">
        <v>1.000831154987634</v>
      </c>
      <c r="BS249" s="51" t="n">
        <v>0.002272973415679003</v>
      </c>
      <c r="BT249" s="51" t="n">
        <v>0.01575226917881201</v>
      </c>
      <c r="BU249" s="51" t="n">
        <v>9.44467732910681e-05</v>
      </c>
      <c r="BV249" s="51" t="n">
        <v>0.01591569390956986</v>
      </c>
    </row>
    <row r="250">
      <c r="A250" s="49" t="n">
        <v>3.91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-1.713668303728369</v>
      </c>
      <c r="F250" s="49" t="n">
        <v>-1.530787154413181</v>
      </c>
      <c r="G250" s="49" t="n">
        <v>-0.05702823711702676</v>
      </c>
      <c r="H250" s="49" t="n">
        <v>-1.485155848389428</v>
      </c>
      <c r="I250" s="49" t="n">
        <v>-6.213677025268686</v>
      </c>
      <c r="J250" s="49" t="n">
        <v>1.550182863696407</v>
      </c>
      <c r="K250" s="49" t="n">
        <v>-1.713672843998826</v>
      </c>
      <c r="L250" s="49" t="n">
        <v>-1.530775338439333</v>
      </c>
      <c r="M250" s="49" t="n">
        <v>-0.05701700347117627</v>
      </c>
      <c r="N250" s="49" t="n">
        <v>-1.485143525284116</v>
      </c>
      <c r="O250" s="49" t="n">
        <v>-6.213683951366995</v>
      </c>
      <c r="P250" s="49" t="n">
        <v>1.550206629439228</v>
      </c>
      <c r="Q250" s="49" t="n">
        <v>4.540270457376039e-06</v>
      </c>
      <c r="R250" s="49" t="n">
        <v>-1.18159738478063e-05</v>
      </c>
      <c r="S250" s="49" t="n">
        <v>-1.123364585049053e-05</v>
      </c>
      <c r="T250" s="49" t="n">
        <v>-1.232310531240621e-05</v>
      </c>
      <c r="U250" s="49" t="n">
        <v>6.926098308213113e-06</v>
      </c>
      <c r="V250" s="49" t="n">
        <v>-2.37657428203697e-05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-7.163336532084669e-05</v>
      </c>
      <c r="AD250" s="49" t="n">
        <v>0.0001981126595060925</v>
      </c>
      <c r="AE250" s="49" t="n">
        <v>0.0001406336976600326</v>
      </c>
      <c r="AF250" s="49" t="n">
        <v>0.0001319153211088034</v>
      </c>
      <c r="AG250" s="49" t="n">
        <v>-7.193118582508352e-05</v>
      </c>
      <c r="AH250" s="49" t="n">
        <v>-1.385424005643544e-07</v>
      </c>
      <c r="AI250" s="49" t="n">
        <v>0.002149285339144659</v>
      </c>
      <c r="AJ250" s="49" t="n">
        <v>-0.01292925200676529</v>
      </c>
      <c r="AK250" s="49" t="n">
        <v>-0.006929821462049191</v>
      </c>
      <c r="AL250" s="49" t="n">
        <v>-0.001010481633881915</v>
      </c>
      <c r="AM250" s="49" t="n">
        <v>0.0005649471148178354</v>
      </c>
      <c r="AN250" s="49" t="n">
        <v>-0.001146866583327057</v>
      </c>
      <c r="AO250" s="49" t="n">
        <v>0.001935598535445837</v>
      </c>
      <c r="AP250" s="49" t="n">
        <v>-1.419730058188113</v>
      </c>
      <c r="AQ250" s="49" t="n">
        <v>0.2652204162970745</v>
      </c>
      <c r="AR250" s="49" t="n">
        <v>-0.0560895853664567</v>
      </c>
      <c r="AS250" s="49" t="n">
        <v>0.1041210564776904</v>
      </c>
      <c r="AT250" s="49" t="n">
        <v>-0.0003968538935245167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0.1877205244145261</v>
      </c>
      <c r="BN250" s="49" t="n">
        <v>-0.0382297726816328</v>
      </c>
      <c r="BO250" s="49" t="n">
        <v>1.000831249434408</v>
      </c>
      <c r="BP250" s="49" t="n">
        <v>0.1877178299783499</v>
      </c>
      <c r="BQ250" s="49" t="n">
        <v>-0.03824842641155819</v>
      </c>
      <c r="BR250" s="49" t="n">
        <v>1.000831135378227</v>
      </c>
      <c r="BS250" s="49" t="n">
        <v>0.002694436176203796</v>
      </c>
      <c r="BT250" s="49" t="n">
        <v>0.01865372992539138</v>
      </c>
      <c r="BU250" s="49" t="n">
        <v>0.0001140561805001994</v>
      </c>
      <c r="BV250" s="49" t="n">
        <v>0.01884766922591194</v>
      </c>
    </row>
    <row r="251">
      <c r="A251" s="51" t="n">
        <v>3.92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-1.713668303728369</v>
      </c>
      <c r="F251" s="51" t="n">
        <v>-1.530787154413181</v>
      </c>
      <c r="G251" s="51" t="n">
        <v>-0.05702823711702676</v>
      </c>
      <c r="H251" s="51" t="n">
        <v>-1.485155848389428</v>
      </c>
      <c r="I251" s="51" t="n">
        <v>-6.213677025268686</v>
      </c>
      <c r="J251" s="51" t="n">
        <v>1.550182863696407</v>
      </c>
      <c r="K251" s="51" t="n">
        <v>-1.713673522148313</v>
      </c>
      <c r="L251" s="51" t="n">
        <v>-1.530773470366823</v>
      </c>
      <c r="M251" s="51" t="n">
        <v>-0.05701568472635634</v>
      </c>
      <c r="N251" s="51" t="n">
        <v>-1.485142294478555</v>
      </c>
      <c r="O251" s="51" t="n">
        <v>-6.213684617457228</v>
      </c>
      <c r="P251" s="51" t="n">
        <v>1.550206629747682</v>
      </c>
      <c r="Q251" s="51" t="n">
        <v>5.218419943719965e-06</v>
      </c>
      <c r="R251" s="51" t="n">
        <v>-1.368404635804232e-05</v>
      </c>
      <c r="S251" s="51" t="n">
        <v>-1.255239067041863e-05</v>
      </c>
      <c r="T251" s="51" t="n">
        <v>-1.355391087365376e-05</v>
      </c>
      <c r="U251" s="51" t="n">
        <v>7.592188541849509e-06</v>
      </c>
      <c r="V251" s="51" t="n">
        <v>-2.376605127452081e-05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-6.419034636752222e-05</v>
      </c>
      <c r="AD251" s="51" t="n">
        <v>0.0001777488097016095</v>
      </c>
      <c r="AE251" s="51" t="n">
        <v>0.0001244321689917</v>
      </c>
      <c r="AF251" s="51" t="n">
        <v>0.0001167430939709351</v>
      </c>
      <c r="AG251" s="51" t="n">
        <v>-6.277831711494941e-05</v>
      </c>
      <c r="AH251" s="51" t="n">
        <v>-3.319902013400929e-07</v>
      </c>
      <c r="AI251" s="51" t="n">
        <v>0.002362741503830902</v>
      </c>
      <c r="AJ251" s="51" t="n">
        <v>-0.01432869471104742</v>
      </c>
      <c r="AK251" s="51" t="n">
        <v>-0.007554718115735101</v>
      </c>
      <c r="AL251" s="51" t="n">
        <v>-0.001092679763636735</v>
      </c>
      <c r="AM251" s="51" t="n">
        <v>0.0006178432146347518</v>
      </c>
      <c r="AN251" s="51" t="n">
        <v>-0.001147588034075322</v>
      </c>
      <c r="AO251" s="51" t="n">
        <v>0.002180296842631484</v>
      </c>
      <c r="AP251" s="51" t="n">
        <v>-1.421333689158891</v>
      </c>
      <c r="AQ251" s="51" t="n">
        <v>0.264504723372954</v>
      </c>
      <c r="AR251" s="51" t="n">
        <v>-0.05618213388582495</v>
      </c>
      <c r="AS251" s="51" t="n">
        <v>0.1041807240819173</v>
      </c>
      <c r="AT251" s="51" t="n">
        <v>-0.0003975802529339315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0.1877205244145261</v>
      </c>
      <c r="BN251" s="51" t="n">
        <v>-0.0382297726816328</v>
      </c>
      <c r="BO251" s="51" t="n">
        <v>1.000831249434408</v>
      </c>
      <c r="BP251" s="51" t="n">
        <v>0.1877174494689646</v>
      </c>
      <c r="BQ251" s="51" t="n">
        <v>-0.03825104518816825</v>
      </c>
      <c r="BR251" s="51" t="n">
        <v>1.000831117605762</v>
      </c>
      <c r="BS251" s="51" t="n">
        <v>0.00307494556156529</v>
      </c>
      <c r="BT251" s="51" t="n">
        <v>0.02127250653544827</v>
      </c>
      <c r="BU251" s="51" t="n">
        <v>0.000131828645777432</v>
      </c>
      <c r="BV251" s="51" t="n">
        <v>0.02149400389176308</v>
      </c>
    </row>
    <row r="252">
      <c r="A252" s="49" t="n">
        <v>3.93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-1.713668303728369</v>
      </c>
      <c r="F252" s="49" t="n">
        <v>-1.530787154413181</v>
      </c>
      <c r="G252" s="49" t="n">
        <v>-0.05702823711702676</v>
      </c>
      <c r="H252" s="49" t="n">
        <v>-1.485155848389428</v>
      </c>
      <c r="I252" s="49" t="n">
        <v>-6.213677025268686</v>
      </c>
      <c r="J252" s="49" t="n">
        <v>1.550182863696407</v>
      </c>
      <c r="K252" s="49" t="n">
        <v>-1.713674121487115</v>
      </c>
      <c r="L252" s="49" t="n">
        <v>-1.530771817153391</v>
      </c>
      <c r="M252" s="49" t="n">
        <v>-0.05701453590398937</v>
      </c>
      <c r="N252" s="49" t="n">
        <v>-1.485141222329514</v>
      </c>
      <c r="O252" s="49" t="n">
        <v>-6.21368518844783</v>
      </c>
      <c r="P252" s="49" t="n">
        <v>1.550206627725651</v>
      </c>
      <c r="Q252" s="49" t="n">
        <v>5.817758745640944e-06</v>
      </c>
      <c r="R252" s="49" t="n">
        <v>-1.533725978997147e-05</v>
      </c>
      <c r="S252" s="49" t="n">
        <v>-1.370121303738425e-05</v>
      </c>
      <c r="T252" s="49" t="n">
        <v>-1.462605991431332e-05</v>
      </c>
      <c r="U252" s="49" t="n">
        <v>8.163179143316768e-06</v>
      </c>
      <c r="V252" s="49" t="n">
        <v>-2.376402924331167e-05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-5.600469647437694e-05</v>
      </c>
      <c r="AD252" s="49" t="n">
        <v>0.0001553256359578666</v>
      </c>
      <c r="AE252" s="49" t="n">
        <v>0.0001068150796638215</v>
      </c>
      <c r="AF252" s="49" t="n">
        <v>0.000100241152491511</v>
      </c>
      <c r="AG252" s="49" t="n">
        <v>-5.292422408234901e-05</v>
      </c>
      <c r="AH252" s="49" t="n">
        <v>-5.418104486410932e-07</v>
      </c>
      <c r="AI252" s="49" t="n">
        <v>0.002541841769901654</v>
      </c>
      <c r="AJ252" s="49" t="n">
        <v>-0.01550632893103979</v>
      </c>
      <c r="AK252" s="49" t="n">
        <v>-0.00808024338454881</v>
      </c>
      <c r="AL252" s="49" t="n">
        <v>-0.001162088059897392</v>
      </c>
      <c r="AM252" s="49" t="n">
        <v>0.0006624615584428546</v>
      </c>
      <c r="AN252" s="49" t="n">
        <v>-0.00114821587729931</v>
      </c>
      <c r="AO252" s="49" t="n">
        <v>0.002392935691063882</v>
      </c>
      <c r="AP252" s="49" t="n">
        <v>-1.422730889198276</v>
      </c>
      <c r="AQ252" s="49" t="n">
        <v>0.2638815876242229</v>
      </c>
      <c r="AR252" s="49" t="n">
        <v>-0.05626267853207312</v>
      </c>
      <c r="AS252" s="49" t="n">
        <v>0.1042326343670159</v>
      </c>
      <c r="AT252" s="49" t="n">
        <v>-0.0003982110057482109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0.1877205244145261</v>
      </c>
      <c r="BN252" s="49" t="n">
        <v>-0.0382297726816328</v>
      </c>
      <c r="BO252" s="49" t="n">
        <v>1.000831249434408</v>
      </c>
      <c r="BP252" s="49" t="n">
        <v>0.1877171143596473</v>
      </c>
      <c r="BQ252" s="49" t="n">
        <v>-0.0382533506961477</v>
      </c>
      <c r="BR252" s="49" t="n">
        <v>1.000831101881476</v>
      </c>
      <c r="BS252" s="49" t="n">
        <v>0.003410054878805191</v>
      </c>
      <c r="BT252" s="49" t="n">
        <v>0.02357801451489949</v>
      </c>
      <c r="BU252" s="49" t="n">
        <v>0.0001475529312067181</v>
      </c>
      <c r="BV252" s="49" t="n">
        <v>0.02382379093697688</v>
      </c>
    </row>
    <row r="253">
      <c r="A253" s="51" t="n">
        <v>3.94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-1.713668303728369</v>
      </c>
      <c r="F253" s="51" t="n">
        <v>-1.530787154413181</v>
      </c>
      <c r="G253" s="51" t="n">
        <v>-0.05702823711702676</v>
      </c>
      <c r="H253" s="51" t="n">
        <v>-1.485155848389428</v>
      </c>
      <c r="I253" s="51" t="n">
        <v>-6.213677025268686</v>
      </c>
      <c r="J253" s="51" t="n">
        <v>1.550182863696407</v>
      </c>
      <c r="K253" s="51" t="n">
        <v>-1.713674635210178</v>
      </c>
      <c r="L253" s="51" t="n">
        <v>-1.530770397602851</v>
      </c>
      <c r="M253" s="51" t="n">
        <v>-0.05701356979294237</v>
      </c>
      <c r="N253" s="51" t="n">
        <v>-1.485140320787099</v>
      </c>
      <c r="O253" s="51" t="n">
        <v>-6.213685658122475</v>
      </c>
      <c r="P253" s="51" t="n">
        <v>1.55020662319944</v>
      </c>
      <c r="Q253" s="51" t="n">
        <v>6.331481809063177e-06</v>
      </c>
      <c r="R253" s="51" t="n">
        <v>-1.67568103297544e-05</v>
      </c>
      <c r="S253" s="51" t="n">
        <v>-1.466732408438726e-05</v>
      </c>
      <c r="T253" s="51" t="n">
        <v>-1.55276023297013e-05</v>
      </c>
      <c r="U253" s="51" t="n">
        <v>8.632853788270722e-06</v>
      </c>
      <c r="V253" s="51" t="n">
        <v>-2.375950303235008e-05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-4.719450717624503e-05</v>
      </c>
      <c r="AD253" s="51" t="n">
        <v>0.0001311664872353577</v>
      </c>
      <c r="AE253" s="51" t="n">
        <v>8.803395791044669e-05</v>
      </c>
      <c r="AF253" s="51" t="n">
        <v>8.264455455023862e-05</v>
      </c>
      <c r="AG253" s="51" t="n">
        <v>-4.250812106574567e-05</v>
      </c>
      <c r="AH253" s="51" t="n">
        <v>-7.648073832111722e-07</v>
      </c>
      <c r="AI253" s="51" t="n">
        <v>0.002684701916758036</v>
      </c>
      <c r="AJ253" s="51" t="n">
        <v>-0.01644970225969876</v>
      </c>
      <c r="AK253" s="51" t="n">
        <v>-0.008500847278899531</v>
      </c>
      <c r="AL253" s="51" t="n">
        <v>-0.001217968407579963</v>
      </c>
      <c r="AM253" s="51" t="n">
        <v>0.0006983285804255283</v>
      </c>
      <c r="AN253" s="51" t="n">
        <v>-0.001148743154013125</v>
      </c>
      <c r="AO253" s="51" t="n">
        <v>0.002571156002360762</v>
      </c>
      <c r="AP253" s="51" t="n">
        <v>-1.423906107206903</v>
      </c>
      <c r="AQ253" s="51" t="n">
        <v>0.2633579397861449</v>
      </c>
      <c r="AR253" s="51" t="n">
        <v>-0.05633032441560727</v>
      </c>
      <c r="AS253" s="51" t="n">
        <v>0.104276210731605</v>
      </c>
      <c r="AT253" s="51" t="n">
        <v>-0.000398739231387754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0.1877205244145261</v>
      </c>
      <c r="BN253" s="51" t="n">
        <v>-0.0382297726816328</v>
      </c>
      <c r="BO253" s="51" t="n">
        <v>1.000831249434408</v>
      </c>
      <c r="BP253" s="51" t="n">
        <v>0.1877168284383968</v>
      </c>
      <c r="BQ253" s="51" t="n">
        <v>-0.03825531689455169</v>
      </c>
      <c r="BR253" s="51" t="n">
        <v>1.00083108838667</v>
      </c>
      <c r="BS253" s="51" t="n">
        <v>0.003695976129342027</v>
      </c>
      <c r="BT253" s="51" t="n">
        <v>0.02554421291889319</v>
      </c>
      <c r="BU253" s="51" t="n">
        <v>0.0001610477373681363</v>
      </c>
      <c r="BV253" s="51" t="n">
        <v>0.02581071462722656</v>
      </c>
    </row>
    <row r="254">
      <c r="A254" s="49" t="n">
        <v>3.95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-1.713668303728369</v>
      </c>
      <c r="F254" s="49" t="n">
        <v>-1.530787154413181</v>
      </c>
      <c r="G254" s="49" t="n">
        <v>-0.05702823711702676</v>
      </c>
      <c r="H254" s="49" t="n">
        <v>-1.485155848389428</v>
      </c>
      <c r="I254" s="49" t="n">
        <v>-6.213677025268686</v>
      </c>
      <c r="J254" s="49" t="n">
        <v>1.550182863696407</v>
      </c>
      <c r="K254" s="49" t="n">
        <v>-1.713675057732747</v>
      </c>
      <c r="L254" s="49" t="n">
        <v>-1.530769227185079</v>
      </c>
      <c r="M254" s="49" t="n">
        <v>-0.05701279660163613</v>
      </c>
      <c r="N254" s="49" t="n">
        <v>-1.48513959939123</v>
      </c>
      <c r="O254" s="49" t="n">
        <v>-6.213686021683827</v>
      </c>
      <c r="P254" s="49" t="n">
        <v>1.550206616029811</v>
      </c>
      <c r="Q254" s="49" t="n">
        <v>6.75400437843976e-06</v>
      </c>
      <c r="R254" s="49" t="n">
        <v>-1.792722810134428e-05</v>
      </c>
      <c r="S254" s="49" t="n">
        <v>-1.544051539063146e-05</v>
      </c>
      <c r="T254" s="49" t="n">
        <v>-1.624899819807624e-05</v>
      </c>
      <c r="U254" s="49" t="n">
        <v>8.996415140849479e-06</v>
      </c>
      <c r="V254" s="49" t="n">
        <v>-2.375233340390359e-05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-3.788418776681692e-05</v>
      </c>
      <c r="AD254" s="49" t="n">
        <v>0.0001056132804900924</v>
      </c>
      <c r="AE254" s="49" t="n">
        <v>6.835181467235881e-05</v>
      </c>
      <c r="AF254" s="49" t="n">
        <v>6.420032962704369e-05</v>
      </c>
      <c r="AG254" s="49" t="n">
        <v>-3.167494035123284e-05</v>
      </c>
      <c r="AH254" s="49" t="n">
        <v>-9.98022285575613e-07</v>
      </c>
      <c r="AI254" s="49" t="n">
        <v>0.002789938897014844</v>
      </c>
      <c r="AJ254" s="49" t="n">
        <v>-0.01714961908766392</v>
      </c>
      <c r="AK254" s="49" t="n">
        <v>-0.008812434873770512</v>
      </c>
      <c r="AL254" s="49" t="n">
        <v>-0.001259771477694275</v>
      </c>
      <c r="AM254" s="49" t="n">
        <v>0.0007250925042232831</v>
      </c>
      <c r="AN254" s="49" t="n">
        <v>-0.001149164274579336</v>
      </c>
      <c r="AO254" s="49" t="n">
        <v>0.002713085985393666</v>
      </c>
      <c r="AP254" s="49" t="n">
        <v>-1.424846924972623</v>
      </c>
      <c r="AQ254" s="49" t="n">
        <v>0.2629393035544964</v>
      </c>
      <c r="AR254" s="49" t="n">
        <v>-0.05638435815326155</v>
      </c>
      <c r="AS254" s="49" t="n">
        <v>0.1043109941070903</v>
      </c>
      <c r="AT254" s="49" t="n">
        <v>-0.0003991593253435889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0.1877205244145261</v>
      </c>
      <c r="BN254" s="49" t="n">
        <v>-0.0382297726816328</v>
      </c>
      <c r="BO254" s="49" t="n">
        <v>1.000831249434408</v>
      </c>
      <c r="BP254" s="49" t="n">
        <v>0.1877165947936595</v>
      </c>
      <c r="BQ254" s="49" t="n">
        <v>-0.03825692256628627</v>
      </c>
      <c r="BR254" s="49" t="n">
        <v>1.000831077270603</v>
      </c>
      <c r="BS254" s="49" t="n">
        <v>0.003929620866621741</v>
      </c>
      <c r="BT254" s="49" t="n">
        <v>0.02714988465346568</v>
      </c>
      <c r="BU254" s="49" t="n">
        <v>0.0001721638045459883</v>
      </c>
      <c r="BV254" s="49" t="n">
        <v>0.02743333368782358</v>
      </c>
    </row>
    <row r="255">
      <c r="A255" s="51" t="n">
        <v>3.96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-1.713668303728369</v>
      </c>
      <c r="F255" s="51" t="n">
        <v>-1.530787154413181</v>
      </c>
      <c r="G255" s="51" t="n">
        <v>-0.05702823711702676</v>
      </c>
      <c r="H255" s="51" t="n">
        <v>-1.485155848389428</v>
      </c>
      <c r="I255" s="51" t="n">
        <v>-6.213677025268686</v>
      </c>
      <c r="J255" s="51" t="n">
        <v>1.550182863696407</v>
      </c>
      <c r="K255" s="51" t="n">
        <v>-1.713675384747289</v>
      </c>
      <c r="L255" s="51" t="n">
        <v>-1.530768317878332</v>
      </c>
      <c r="M255" s="51" t="n">
        <v>-0.05701222385887828</v>
      </c>
      <c r="N255" s="51" t="n">
        <v>-1.485139065180036</v>
      </c>
      <c r="O255" s="51" t="n">
        <v>-6.213686275797107</v>
      </c>
      <c r="P255" s="51" t="n">
        <v>1.550206606115383</v>
      </c>
      <c r="Q255" s="51" t="n">
        <v>7.081018920107596e-06</v>
      </c>
      <c r="R255" s="51" t="n">
        <v>-1.883653484879844e-05</v>
      </c>
      <c r="S255" s="51" t="n">
        <v>-1.601325814847704e-05</v>
      </c>
      <c r="T255" s="51" t="n">
        <v>-1.678320939269007e-05</v>
      </c>
      <c r="U255" s="51" t="n">
        <v>9.250528420601256e-06</v>
      </c>
      <c r="V255" s="51" t="n">
        <v>-2.374241897573626e-05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-2.820327605925789e-05</v>
      </c>
      <c r="AD255" s="51" t="n">
        <v>7.902143219857825e-05</v>
      </c>
      <c r="AE255" s="51" t="n">
        <v>4.804025241834302e-05</v>
      </c>
      <c r="AF255" s="51" t="n">
        <v>4.516254142493989e-05</v>
      </c>
      <c r="AG255" s="51" t="n">
        <v>-2.05728969341287e-05</v>
      </c>
      <c r="AH255" s="51" t="n">
        <v>-1.238067806839114e-06</v>
      </c>
      <c r="AI255" s="51" t="n">
        <v>0.002856685434116876</v>
      </c>
      <c r="AJ255" s="51" t="n">
        <v>-0.01760021239340375</v>
      </c>
      <c r="AK255" s="51" t="n">
        <v>-0.009012404359332309</v>
      </c>
      <c r="AL255" s="51" t="n">
        <v>-0.001287140235901066</v>
      </c>
      <c r="AM255" s="51" t="n">
        <v>0.0007425261133552134</v>
      </c>
      <c r="AN255" s="51" t="n">
        <v>-0.001149475169111489</v>
      </c>
      <c r="AO255" s="51" t="n">
        <v>0.002817355537839145</v>
      </c>
      <c r="AP255" s="51" t="n">
        <v>-1.425544182430162</v>
      </c>
      <c r="AQ255" s="51" t="n">
        <v>0.2626297466995168</v>
      </c>
      <c r="AR255" s="51" t="n">
        <v>-0.05642425584355817</v>
      </c>
      <c r="AS255" s="51" t="n">
        <v>0.1043366475420065</v>
      </c>
      <c r="AT255" s="51" t="n">
        <v>-0.0003994673007500344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0.1877205244145261</v>
      </c>
      <c r="BN255" s="51" t="n">
        <v>-0.0382297726816328</v>
      </c>
      <c r="BO255" s="51" t="n">
        <v>1.000831249434408</v>
      </c>
      <c r="BP255" s="51" t="n">
        <v>0.1877164157832455</v>
      </c>
      <c r="BQ255" s="51" t="n">
        <v>-0.03825815153104303</v>
      </c>
      <c r="BR255" s="51" t="n">
        <v>1.000831068648862</v>
      </c>
      <c r="BS255" s="51" t="n">
        <v>0.004108631280641539</v>
      </c>
      <c r="BT255" s="51" t="n">
        <v>0.02837884941022523</v>
      </c>
      <c r="BU255" s="51" t="n">
        <v>0.0001807855456448237</v>
      </c>
      <c r="BV255" s="51" t="n">
        <v>0.02867529648080418</v>
      </c>
    </row>
    <row r="256">
      <c r="A256" s="49" t="n">
        <v>3.97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-1.713668303728369</v>
      </c>
      <c r="F256" s="49" t="n">
        <v>-1.530787154413181</v>
      </c>
      <c r="G256" s="49" t="n">
        <v>-0.05702823711702676</v>
      </c>
      <c r="H256" s="49" t="n">
        <v>-1.485155848389428</v>
      </c>
      <c r="I256" s="49" t="n">
        <v>-6.213677025268686</v>
      </c>
      <c r="J256" s="49" t="n">
        <v>1.550182863696407</v>
      </c>
      <c r="K256" s="49" t="n">
        <v>-1.713675613262463</v>
      </c>
      <c r="L256" s="49" t="n">
        <v>-1.530767678059482</v>
      </c>
      <c r="M256" s="49" t="n">
        <v>-0.05701185635185482</v>
      </c>
      <c r="N256" s="49" t="n">
        <v>-1.485138722630853</v>
      </c>
      <c r="O256" s="49" t="n">
        <v>-6.213686418613936</v>
      </c>
      <c r="P256" s="49" t="n">
        <v>1.550206593391578</v>
      </c>
      <c r="Q256" s="49" t="n">
        <v>7.309534094002146e-06</v>
      </c>
      <c r="R256" s="49" t="n">
        <v>-1.94763536991438e-05</v>
      </c>
      <c r="S256" s="49" t="n">
        <v>-1.638076517194303e-05</v>
      </c>
      <c r="T256" s="49" t="n">
        <v>-1.712575857570897e-05</v>
      </c>
      <c r="U256" s="49" t="n">
        <v>9.39334524918678e-06</v>
      </c>
      <c r="V256" s="49" t="n">
        <v>-2.372969517039358e-05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-1.828417413140437e-05</v>
      </c>
      <c r="AD256" s="49" t="n">
        <v>5.17552807950023e-05</v>
      </c>
      <c r="AE256" s="49" t="n">
        <v>2.737510703362938e-05</v>
      </c>
      <c r="AF256" s="49" t="n">
        <v>2.579023714847288e-05</v>
      </c>
      <c r="AG256" s="49" t="n">
        <v>-9.351902750783523e-06</v>
      </c>
      <c r="AH256" s="49" t="n">
        <v>-1.48181926380741e-06</v>
      </c>
      <c r="AI256" s="49" t="n">
        <v>0.002884591351357204</v>
      </c>
      <c r="AJ256" s="49" t="n">
        <v>-0.01779897930487071</v>
      </c>
      <c r="AK256" s="49" t="n">
        <v>-0.009099656967163814</v>
      </c>
      <c r="AL256" s="49" t="n">
        <v>-0.001299913027580546</v>
      </c>
      <c r="AM256" s="49" t="n">
        <v>0.0007505281986523346</v>
      </c>
      <c r="AN256" s="49" t="n">
        <v>-0.001149673232723754</v>
      </c>
      <c r="AO256" s="49" t="n">
        <v>0.002883110617437783</v>
      </c>
      <c r="AP256" s="49" t="n">
        <v>-1.425992048993493</v>
      </c>
      <c r="AQ256" s="49" t="n">
        <v>0.2624318434510649</v>
      </c>
      <c r="AR256" s="49" t="n">
        <v>-0.05644968637000543</v>
      </c>
      <c r="AS256" s="49" t="n">
        <v>0.1043529588138529</v>
      </c>
      <c r="AT256" s="49" t="n">
        <v>-0.0003996605939665888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0.1877205244145261</v>
      </c>
      <c r="BN256" s="49" t="n">
        <v>-0.0382297726816328</v>
      </c>
      <c r="BO256" s="49" t="n">
        <v>1.000831249434408</v>
      </c>
      <c r="BP256" s="49" t="n">
        <v>0.1877162930132975</v>
      </c>
      <c r="BQ256" s="49" t="n">
        <v>-0.0382589927890356</v>
      </c>
      <c r="BR256" s="49" t="n">
        <v>1.000831062602209</v>
      </c>
      <c r="BS256" s="49" t="n">
        <v>0.004231401228682596</v>
      </c>
      <c r="BT256" s="49" t="n">
        <v>0.0292201074027984</v>
      </c>
      <c r="BU256" s="49" t="n">
        <v>0.0001868321990450283</v>
      </c>
      <c r="BV256" s="49" t="n">
        <v>0.02952548626627122</v>
      </c>
    </row>
    <row r="257">
      <c r="A257" s="51" t="n">
        <v>3.98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-1.713668303728369</v>
      </c>
      <c r="F257" s="51" t="n">
        <v>-1.530787154413181</v>
      </c>
      <c r="G257" s="51" t="n">
        <v>-0.05702823711702676</v>
      </c>
      <c r="H257" s="51" t="n">
        <v>-1.485155848389428</v>
      </c>
      <c r="I257" s="51" t="n">
        <v>-6.213677025268686</v>
      </c>
      <c r="J257" s="51" t="n">
        <v>1.550182863696407</v>
      </c>
      <c r="K257" s="51" t="n">
        <v>-1.713675741624565</v>
      </c>
      <c r="L257" s="51" t="n">
        <v>-1.530767312443352</v>
      </c>
      <c r="M257" s="51" t="n">
        <v>-0.05701169610057662</v>
      </c>
      <c r="N257" s="51" t="n">
        <v>-1.485138573637185</v>
      </c>
      <c r="O257" s="51" t="n">
        <v>-6.213686449776178</v>
      </c>
      <c r="P257" s="51" t="n">
        <v>1.550206577832668</v>
      </c>
      <c r="Q257" s="51" t="n">
        <v>7.437896195838789e-06</v>
      </c>
      <c r="R257" s="51" t="n">
        <v>-1.984196982851572e-05</v>
      </c>
      <c r="S257" s="51" t="n">
        <v>-1.654101645014172e-05</v>
      </c>
      <c r="T257" s="51" t="n">
        <v>-1.727475224289066e-05</v>
      </c>
      <c r="U257" s="51" t="n">
        <v>9.424507491750944e-06</v>
      </c>
      <c r="V257" s="51" t="n">
        <v>-2.371413626045538e-05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-8.260812716086329e-06</v>
      </c>
      <c r="AD257" s="51" t="n">
        <v>2.418290749950128e-05</v>
      </c>
      <c r="AE257" s="51" t="n">
        <v>6.633366870225011e-06</v>
      </c>
      <c r="AF257" s="51" t="n">
        <v>6.342699918177779e-06</v>
      </c>
      <c r="AG257" s="51" t="n">
        <v>1.838804021340925e-06</v>
      </c>
      <c r="AH257" s="51" t="n">
        <v>-1.725866681666268e-06</v>
      </c>
      <c r="AI257" s="51" t="n">
        <v>0.002873823813258887</v>
      </c>
      <c r="AJ257" s="51" t="n">
        <v>-0.01774676406608055</v>
      </c>
      <c r="AK257" s="51" t="n">
        <v>-0.009074594238959902</v>
      </c>
      <c r="AL257" s="51" t="n">
        <v>-0.001298122079767074</v>
      </c>
      <c r="AM257" s="51" t="n">
        <v>0.000749123003948512</v>
      </c>
      <c r="AN257" s="51" t="n">
        <v>-0.001149757419465683</v>
      </c>
      <c r="AO257" s="51" t="n">
        <v>0.002910014437497589</v>
      </c>
      <c r="AP257" s="51" t="n">
        <v>-1.426188058599565</v>
      </c>
      <c r="AQ257" s="51" t="n">
        <v>0.2623466648804674</v>
      </c>
      <c r="AR257" s="51" t="n">
        <v>-0.05646051401136142</v>
      </c>
      <c r="AS257" s="51" t="n">
        <v>0.1043598416394044</v>
      </c>
      <c r="AT257" s="51" t="n">
        <v>-0.0003997382839719491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0.1877205244145261</v>
      </c>
      <c r="BN257" s="51" t="n">
        <v>-0.0382297726816328</v>
      </c>
      <c r="BO257" s="51" t="n">
        <v>1.000831249434408</v>
      </c>
      <c r="BP257" s="51" t="n">
        <v>0.1877162273274509</v>
      </c>
      <c r="BQ257" s="51" t="n">
        <v>-0.03825944059455832</v>
      </c>
      <c r="BR257" s="51" t="n">
        <v>1.000831059175931</v>
      </c>
      <c r="BS257" s="51" t="n">
        <v>0.004297087075277872</v>
      </c>
      <c r="BT257" s="51" t="n">
        <v>0.02966791292551701</v>
      </c>
      <c r="BU257" s="51" t="n">
        <v>0.000190258476306937</v>
      </c>
      <c r="BV257" s="51" t="n">
        <v>0.0299780955528597</v>
      </c>
    </row>
    <row r="258">
      <c r="A258" s="49" t="n">
        <v>3.99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-1.713668303728369</v>
      </c>
      <c r="F258" s="49" t="n">
        <v>-1.530787154413181</v>
      </c>
      <c r="G258" s="49" t="n">
        <v>-0.05702823711702676</v>
      </c>
      <c r="H258" s="49" t="n">
        <v>-1.485155848389428</v>
      </c>
      <c r="I258" s="49" t="n">
        <v>-6.213677025268686</v>
      </c>
      <c r="J258" s="49" t="n">
        <v>1.550182863696407</v>
      </c>
      <c r="K258" s="49" t="n">
        <v>-1.713675769520766</v>
      </c>
      <c r="L258" s="49" t="n">
        <v>-1.53076722207091</v>
      </c>
      <c r="M258" s="49" t="n">
        <v>-0.05701174236953835</v>
      </c>
      <c r="N258" s="49" t="n">
        <v>-1.485138617518672</v>
      </c>
      <c r="O258" s="49" t="n">
        <v>-6.213686370400225</v>
      </c>
      <c r="P258" s="49" t="n">
        <v>1.550206559450027</v>
      </c>
      <c r="Q258" s="49" t="n">
        <v>7.465792396965654e-06</v>
      </c>
      <c r="R258" s="49" t="n">
        <v>-1.99323422709341e-05</v>
      </c>
      <c r="S258" s="49" t="n">
        <v>-1.649474748841029e-05</v>
      </c>
      <c r="T258" s="49" t="n">
        <v>-1.723087075578e-05</v>
      </c>
      <c r="U258" s="49" t="n">
        <v>9.345131538829321e-06</v>
      </c>
      <c r="V258" s="49" t="n">
        <v>-2.369575362015652e-05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1.733540585993414e-06</v>
      </c>
      <c r="AD258" s="49" t="n">
        <v>-3.32852114383225e-06</v>
      </c>
      <c r="AE258" s="49" t="n">
        <v>-1.391104391485412e-05</v>
      </c>
      <c r="AF258" s="49" t="n">
        <v>-1.292280701517632e-05</v>
      </c>
      <c r="AG258" s="49" t="n">
        <v>1.285227160553325e-05</v>
      </c>
      <c r="AH258" s="49" t="n">
        <v>-1.967098318614606e-06</v>
      </c>
      <c r="AI258" s="49" t="n">
        <v>0.002825055513266375</v>
      </c>
      <c r="AJ258" s="49" t="n">
        <v>-0.01744770433882457</v>
      </c>
      <c r="AK258" s="49" t="n">
        <v>-0.008939088952430254</v>
      </c>
      <c r="AL258" s="49" t="n">
        <v>-0.001281991271033769</v>
      </c>
      <c r="AM258" s="49" t="n">
        <v>0.0007384583239279557</v>
      </c>
      <c r="AN258" s="49" t="n">
        <v>-0.001149728161829594</v>
      </c>
      <c r="AO258" s="49" t="n">
        <v>0.002898247489090899</v>
      </c>
      <c r="AP258" s="49" t="n">
        <v>-1.426133092209128</v>
      </c>
      <c r="AQ258" s="49" t="n">
        <v>0.2623737820534829</v>
      </c>
      <c r="AR258" s="49" t="n">
        <v>-0.05645679671802013</v>
      </c>
      <c r="AS258" s="49" t="n">
        <v>0.1043573349591423</v>
      </c>
      <c r="AT258" s="49" t="n">
        <v>-0.0003997008944165513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0.1877205244145261</v>
      </c>
      <c r="BN258" s="49" t="n">
        <v>-0.0382297726816328</v>
      </c>
      <c r="BO258" s="49" t="n">
        <v>1.000831249434408</v>
      </c>
      <c r="BP258" s="49" t="n">
        <v>0.1877162188061914</v>
      </c>
      <c r="BQ258" s="49" t="n">
        <v>-0.03825949445940401</v>
      </c>
      <c r="BR258" s="49" t="n">
        <v>1.000831058379692</v>
      </c>
      <c r="BS258" s="49" t="n">
        <v>0.004305608334753686</v>
      </c>
      <c r="BT258" s="49" t="n">
        <v>0.02972177777120499</v>
      </c>
      <c r="BU258" s="49" t="n">
        <v>0.0001910547156036557</v>
      </c>
      <c r="BV258" s="49" t="n">
        <v>0.03003262957047801</v>
      </c>
    </row>
    <row r="259">
      <c r="A259" s="51" t="n">
        <v>4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-1.713668303728369</v>
      </c>
      <c r="F259" s="51" t="n">
        <v>-1.530787154413181</v>
      </c>
      <c r="G259" s="51" t="n">
        <v>-0.05702823711702676</v>
      </c>
      <c r="H259" s="51" t="n">
        <v>-1.485155848389428</v>
      </c>
      <c r="I259" s="51" t="n">
        <v>-6.213677025268686</v>
      </c>
      <c r="J259" s="51" t="n">
        <v>1.550182863696407</v>
      </c>
      <c r="K259" s="51" t="n">
        <v>-1.713675697964933</v>
      </c>
      <c r="L259" s="51" t="n">
        <v>-1.530767404346136</v>
      </c>
      <c r="M259" s="51" t="n">
        <v>-0.05701199171508005</v>
      </c>
      <c r="N259" s="51" t="n">
        <v>-1.485138851065991</v>
      </c>
      <c r="O259" s="51" t="n">
        <v>-6.213686183041985</v>
      </c>
      <c r="P259" s="51" t="n">
        <v>1.550206538292891</v>
      </c>
      <c r="Q259" s="51" t="n">
        <v>7.394236563929013e-06</v>
      </c>
      <c r="R259" s="51" t="n">
        <v>-1.975006704468818e-05</v>
      </c>
      <c r="S259" s="51" t="n">
        <v>-1.624540194671009e-05</v>
      </c>
      <c r="T259" s="51" t="n">
        <v>-1.699732343762861e-05</v>
      </c>
      <c r="U259" s="51" t="n">
        <v>9.157773298795746e-06</v>
      </c>
      <c r="V259" s="51" t="n">
        <v>-2.367459648366932e-05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1.15676535022691e-05</v>
      </c>
      <c r="AD259" s="51" t="n">
        <v>-3.041779142749688e-05</v>
      </c>
      <c r="AE259" s="51" t="n">
        <v>-3.399032099992973e-05</v>
      </c>
      <c r="AF259" s="51" t="n">
        <v>-3.175545833633401e-05</v>
      </c>
      <c r="AG259" s="51" t="n">
        <v>2.354605007821886e-05</v>
      </c>
      <c r="AH259" s="51" t="n">
        <v>-2.202249110370546e-06</v>
      </c>
      <c r="AI259" s="51" t="n">
        <v>0.002739451158139912</v>
      </c>
      <c r="AJ259" s="51" t="n">
        <v>-0.01690912835163481</v>
      </c>
      <c r="AK259" s="51" t="n">
        <v>-0.008696443146236238</v>
      </c>
      <c r="AL259" s="51" t="n">
        <v>-0.001251929765876515</v>
      </c>
      <c r="AM259" s="51" t="n">
        <v>0.0007188017316594297</v>
      </c>
      <c r="AN259" s="51" t="n">
        <v>-0.001149587411248781</v>
      </c>
      <c r="AO259" s="51" t="n">
        <v>0.002848495591495918</v>
      </c>
      <c r="AP259" s="51" t="n">
        <v>-1.425831323604649</v>
      </c>
      <c r="AQ259" s="51" t="n">
        <v>0.2625112954099925</v>
      </c>
      <c r="AR259" s="51" t="n">
        <v>-0.05643878344025217</v>
      </c>
      <c r="AS259" s="51" t="n">
        <v>0.1043456008135258</v>
      </c>
      <c r="AT259" s="51" t="n">
        <v>-0.0003995505381709341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0.1877205244145261</v>
      </c>
      <c r="BN259" s="51" t="n">
        <v>-0.0382297726816328</v>
      </c>
      <c r="BO259" s="51" t="n">
        <v>1.000831249434408</v>
      </c>
      <c r="BP259" s="51" t="n">
        <v>0.1877162667762773</v>
      </c>
      <c r="BQ259" s="51" t="n">
        <v>-0.0382591590870152</v>
      </c>
      <c r="BR259" s="51" t="n">
        <v>1.000831060187877</v>
      </c>
      <c r="BS259" s="51" t="n">
        <v>0.004257638248850171</v>
      </c>
      <c r="BT259" s="51" t="n">
        <v>0.02938640538240056</v>
      </c>
      <c r="BU259" s="51" t="n">
        <v>0.0001892465302244517</v>
      </c>
      <c r="BV259" s="51" t="n">
        <v>0.02969383974844032</v>
      </c>
    </row>
    <row r="260">
      <c r="A260" s="49" t="n">
        <v>4.01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-1.713668303728369</v>
      </c>
      <c r="F260" s="49" t="n">
        <v>-1.530787154413181</v>
      </c>
      <c r="G260" s="49" t="n">
        <v>-0.05702823711702676</v>
      </c>
      <c r="H260" s="49" t="n">
        <v>-1.485155848389428</v>
      </c>
      <c r="I260" s="49" t="n">
        <v>-6.213677025268686</v>
      </c>
      <c r="J260" s="49" t="n">
        <v>1.550182863696407</v>
      </c>
      <c r="K260" s="49" t="n">
        <v>-1.71367552926593</v>
      </c>
      <c r="L260" s="49" t="n">
        <v>-1.530767853120114</v>
      </c>
      <c r="M260" s="49" t="n">
        <v>-0.05701243806811013</v>
      </c>
      <c r="N260" s="49" t="n">
        <v>-1.485139268617332</v>
      </c>
      <c r="O260" s="49" t="n">
        <v>-6.213685891643505</v>
      </c>
      <c r="P260" s="49" t="n">
        <v>1.550206514445888</v>
      </c>
      <c r="Q260" s="49" t="n">
        <v>7.225537560717754e-06</v>
      </c>
      <c r="R260" s="49" t="n">
        <v>-1.930129306648709e-05</v>
      </c>
      <c r="S260" s="49" t="n">
        <v>-1.579904891663153e-05</v>
      </c>
      <c r="T260" s="49" t="n">
        <v>-1.657977209656991e-05</v>
      </c>
      <c r="U260" s="49" t="n">
        <v>8.866374818339295e-06</v>
      </c>
      <c r="V260" s="49" t="n">
        <v>-2.365074948107448e-05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2.111436925098908e-05</v>
      </c>
      <c r="AD260" s="49" t="n">
        <v>-5.673411555171785e-05</v>
      </c>
      <c r="AE260" s="49" t="n">
        <v>-5.334668434440513e-05</v>
      </c>
      <c r="AF260" s="49" t="n">
        <v>-4.991311055188314e-05</v>
      </c>
      <c r="AG260" s="49" t="n">
        <v>3.378371830777384e-05</v>
      </c>
      <c r="AH260" s="49" t="n">
        <v>-2.428392015293122e-06</v>
      </c>
      <c r="AI260" s="49" t="n">
        <v>0.00261864328543217</v>
      </c>
      <c r="AJ260" s="49" t="n">
        <v>-0.01614141744888845</v>
      </c>
      <c r="AK260" s="49" t="n">
        <v>-0.008351322368936695</v>
      </c>
      <c r="AL260" s="49" t="n">
        <v>-0.00120852480019985</v>
      </c>
      <c r="AM260" s="49" t="n">
        <v>0.0006905355288987043</v>
      </c>
      <c r="AN260" s="49" t="n">
        <v>-0.001149338530771321</v>
      </c>
      <c r="AO260" s="49" t="n">
        <v>0.002761936172496222</v>
      </c>
      <c r="AP260" s="49" t="n">
        <v>-1.425290116091981</v>
      </c>
      <c r="AQ260" s="49" t="n">
        <v>0.2627558771295614</v>
      </c>
      <c r="AR260" s="49" t="n">
        <v>-0.05640690753843872</v>
      </c>
      <c r="AS260" s="49" t="n">
        <v>0.10432492041785</v>
      </c>
      <c r="AT260" s="49" t="n">
        <v>-0.0003992907111236625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0.1877205244145261</v>
      </c>
      <c r="BN260" s="49" t="n">
        <v>-0.0382297726816328</v>
      </c>
      <c r="BO260" s="49" t="n">
        <v>1.000831249434408</v>
      </c>
      <c r="BP260" s="49" t="n">
        <v>0.1877163698299654</v>
      </c>
      <c r="BQ260" s="49" t="n">
        <v>-0.03825844423923218</v>
      </c>
      <c r="BR260" s="49" t="n">
        <v>1.000831064540434</v>
      </c>
      <c r="BS260" s="49" t="n">
        <v>0.004154584560711605</v>
      </c>
      <c r="BT260" s="49" t="n">
        <v>0.02867155759937734</v>
      </c>
      <c r="BU260" s="49" t="n">
        <v>0.00018489397324295</v>
      </c>
      <c r="BV260" s="49" t="n">
        <v>0.02897158908012912</v>
      </c>
    </row>
    <row r="261">
      <c r="A261" s="51" t="n">
        <v>4.02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-1.713668303728369</v>
      </c>
      <c r="F261" s="51" t="n">
        <v>-1.530787154413181</v>
      </c>
      <c r="G261" s="51" t="n">
        <v>-0.05702823711702676</v>
      </c>
      <c r="H261" s="51" t="n">
        <v>-1.485155848389428</v>
      </c>
      <c r="I261" s="51" t="n">
        <v>-6.213677025268686</v>
      </c>
      <c r="J261" s="51" t="n">
        <v>1.550182863696407</v>
      </c>
      <c r="K261" s="51" t="n">
        <v>-1.713675266979537</v>
      </c>
      <c r="L261" s="51" t="n">
        <v>-1.530768558820857</v>
      </c>
      <c r="M261" s="51" t="n">
        <v>-0.05701307284990911</v>
      </c>
      <c r="N261" s="51" t="n">
        <v>-1.485139862167104</v>
      </c>
      <c r="O261" s="51" t="n">
        <v>-6.213685501461991</v>
      </c>
      <c r="P261" s="51" t="n">
        <v>1.550206488028629</v>
      </c>
      <c r="Q261" s="51" t="n">
        <v>6.963251168556894e-06</v>
      </c>
      <c r="R261" s="51" t="n">
        <v>-1.859559232331165e-05</v>
      </c>
      <c r="S261" s="51" t="n">
        <v>-1.516426711764551e-05</v>
      </c>
      <c r="T261" s="51" t="n">
        <v>-1.598622232457103e-05</v>
      </c>
      <c r="U261" s="51" t="n">
        <v>8.476193304574053e-06</v>
      </c>
      <c r="V261" s="51" t="n">
        <v>-2.36243322213614e-05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3.025191279396522e-05</v>
      </c>
      <c r="AD261" s="51" t="n">
        <v>-8.19417875446127e-05</v>
      </c>
      <c r="AE261" s="51" t="n">
        <v>-7.173520927965192e-05</v>
      </c>
      <c r="AF261" s="51" t="n">
        <v>-6.716625490656939e-05</v>
      </c>
      <c r="AG261" s="51" t="n">
        <v>4.343685812603377e-05</v>
      </c>
      <c r="AH261" s="51" t="n">
        <v>-2.642564075733137e-06</v>
      </c>
      <c r="AI261" s="51" t="n">
        <v>0.002464706255246672</v>
      </c>
      <c r="AJ261" s="51" t="n">
        <v>-0.01515782488091981</v>
      </c>
      <c r="AK261" s="51" t="n">
        <v>-0.007909677950408036</v>
      </c>
      <c r="AL261" s="51" t="n">
        <v>-0.001152530849588825</v>
      </c>
      <c r="AM261" s="51" t="n">
        <v>0.0006541500293086099</v>
      </c>
      <c r="AN261" s="51" t="n">
        <v>-0.00114898628690823</v>
      </c>
      <c r="AO261" s="51" t="n">
        <v>0.00264021395512971</v>
      </c>
      <c r="AP261" s="51" t="n">
        <v>-1.424519884583911</v>
      </c>
      <c r="AQ261" s="51" t="n">
        <v>0.2631028371656731</v>
      </c>
      <c r="AR261" s="51" t="n">
        <v>-0.05636177917362417</v>
      </c>
      <c r="AS261" s="51" t="n">
        <v>0.1042956889151219</v>
      </c>
      <c r="AT261" s="51" t="n">
        <v>-0.0003989263702420767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0.1877205244145261</v>
      </c>
      <c r="BN261" s="51" t="n">
        <v>-0.0382297726816328</v>
      </c>
      <c r="BO261" s="51" t="n">
        <v>1.000831249434408</v>
      </c>
      <c r="BP261" s="51" t="n">
        <v>0.1877165258536511</v>
      </c>
      <c r="BQ261" s="51" t="n">
        <v>-0.03825736453827921</v>
      </c>
      <c r="BR261" s="51" t="n">
        <v>1.000831071344175</v>
      </c>
      <c r="BS261" s="51" t="n">
        <v>0.003998560875073665</v>
      </c>
      <c r="BT261" s="51" t="n">
        <v>0.02759185664640701</v>
      </c>
      <c r="BU261" s="51" t="n">
        <v>0.0001780902321169009</v>
      </c>
      <c r="BV261" s="51" t="n">
        <v>0.02788065204399495</v>
      </c>
    </row>
    <row r="262">
      <c r="A262" s="49" t="n">
        <v>4.03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-1.713668303728369</v>
      </c>
      <c r="F262" s="49" t="n">
        <v>-1.530787154413181</v>
      </c>
      <c r="G262" s="49" t="n">
        <v>-0.05702823711702676</v>
      </c>
      <c r="H262" s="49" t="n">
        <v>-1.485155848389428</v>
      </c>
      <c r="I262" s="49" t="n">
        <v>-6.213677025268686</v>
      </c>
      <c r="J262" s="49" t="n">
        <v>1.550182863696407</v>
      </c>
      <c r="K262" s="49" t="n">
        <v>-1.713674915844417</v>
      </c>
      <c r="L262" s="49" t="n">
        <v>-1.530769508626284</v>
      </c>
      <c r="M262" s="49" t="n">
        <v>-0.05701388511967944</v>
      </c>
      <c r="N262" s="49" t="n">
        <v>-1.485140621503075</v>
      </c>
      <c r="O262" s="49" t="n">
        <v>-6.213685018982588</v>
      </c>
      <c r="P262" s="49" t="n">
        <v>1.550206459192563</v>
      </c>
      <c r="Q262" s="49" t="n">
        <v>6.612116048465566e-06</v>
      </c>
      <c r="R262" s="49" t="n">
        <v>-1.764578689678054e-05</v>
      </c>
      <c r="S262" s="49" t="n">
        <v>-1.435199734731857e-05</v>
      </c>
      <c r="T262" s="49" t="n">
        <v>-1.522688635313685e-05</v>
      </c>
      <c r="U262" s="49" t="n">
        <v>7.993713901477406e-06</v>
      </c>
      <c r="V262" s="49" t="n">
        <v>-2.359549615560397e-05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3.886570428334639e-05</v>
      </c>
      <c r="AD262" s="49" t="n">
        <v>-0.0001057242280279539</v>
      </c>
      <c r="AE262" s="49" t="n">
        <v>-8.892726068177869e-05</v>
      </c>
      <c r="AF262" s="49" t="n">
        <v>-8.330005572461168e-05</v>
      </c>
      <c r="AG262" s="49" t="n">
        <v>5.238639556439263e-05</v>
      </c>
      <c r="AH262" s="49" t="n">
        <v>-2.842178476658661e-06</v>
      </c>
      <c r="AI262" s="49" t="n">
        <v>0.002280121129959557</v>
      </c>
      <c r="AJ262" s="49" t="n">
        <v>-0.01397426427620504</v>
      </c>
      <c r="AK262" s="49" t="n">
        <v>-0.007378648791321885</v>
      </c>
      <c r="AL262" s="49" t="n">
        <v>-0.001084857999396874</v>
      </c>
      <c r="AM262" s="49" t="n">
        <v>0.0006102357200361185</v>
      </c>
      <c r="AN262" s="49" t="n">
        <v>-0.001148536716874582</v>
      </c>
      <c r="AO262" s="49" t="n">
        <v>0.00248541476795679</v>
      </c>
      <c r="AP262" s="49" t="n">
        <v>-1.423533913985831</v>
      </c>
      <c r="AQ262" s="49" t="n">
        <v>0.2635462013178259</v>
      </c>
      <c r="AR262" s="49" t="n">
        <v>-0.05630417427238189</v>
      </c>
      <c r="AS262" s="49" t="n">
        <v>0.104258408525188</v>
      </c>
      <c r="AT262" s="49" t="n">
        <v>-0.0003984637175393207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0.1877205244145261</v>
      </c>
      <c r="BN262" s="49" t="n">
        <v>-0.0382297726816328</v>
      </c>
      <c r="BO262" s="49" t="n">
        <v>1.000831249434408</v>
      </c>
      <c r="BP262" s="49" t="n">
        <v>0.1877167320654159</v>
      </c>
      <c r="BQ262" s="49" t="n">
        <v>-0.03825593920751869</v>
      </c>
      <c r="BR262" s="49" t="n">
        <v>1.000831080474523</v>
      </c>
      <c r="BS262" s="49" t="n">
        <v>0.003792349110243176</v>
      </c>
      <c r="BT262" s="49" t="n">
        <v>0.02616652588588453</v>
      </c>
      <c r="BU262" s="49" t="n">
        <v>0.000168959884749853</v>
      </c>
      <c r="BV262" s="49" t="n">
        <v>0.02644045264652786</v>
      </c>
    </row>
    <row r="263">
      <c r="A263" s="51" t="n">
        <v>4.04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-1.713668303728369</v>
      </c>
      <c r="F263" s="51" t="n">
        <v>-1.530787154413181</v>
      </c>
      <c r="G263" s="51" t="n">
        <v>-0.05702823711702676</v>
      </c>
      <c r="H263" s="51" t="n">
        <v>-1.485155848389428</v>
      </c>
      <c r="I263" s="51" t="n">
        <v>-6.213677025268686</v>
      </c>
      <c r="J263" s="51" t="n">
        <v>1.550182863696407</v>
      </c>
      <c r="K263" s="51" t="n">
        <v>-1.71367448170357</v>
      </c>
      <c r="L263" s="51" t="n">
        <v>-1.530770686677704</v>
      </c>
      <c r="M263" s="51" t="n">
        <v>-0.05701486175087545</v>
      </c>
      <c r="N263" s="51" t="n">
        <v>-1.485141534371511</v>
      </c>
      <c r="O263" s="51" t="n">
        <v>-6.213684451816098</v>
      </c>
      <c r="P263" s="51" t="n">
        <v>1.550206428119543</v>
      </c>
      <c r="Q263" s="51" t="n">
        <v>6.177975201193675e-06</v>
      </c>
      <c r="R263" s="51" t="n">
        <v>-1.646773547681057e-05</v>
      </c>
      <c r="S263" s="51" t="n">
        <v>-1.337536615131363e-05</v>
      </c>
      <c r="T263" s="51" t="n">
        <v>-1.431401791718301e-05</v>
      </c>
      <c r="U263" s="51" t="n">
        <v>7.426547411704121e-06</v>
      </c>
      <c r="V263" s="51" t="n">
        <v>-2.356442313544704e-05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4.684950840244472e-05</v>
      </c>
      <c r="AD263" s="51" t="n">
        <v>-0.0001277880401456221</v>
      </c>
      <c r="AE263" s="51" t="n">
        <v>-0.0001047129245014715</v>
      </c>
      <c r="AF263" s="51" t="n">
        <v>-9.81177150626148e-05</v>
      </c>
      <c r="AG263" s="51" t="n">
        <v>6.052425838615097e-05</v>
      </c>
      <c r="AH263" s="51" t="n">
        <v>-3.024713049173001e-06</v>
      </c>
      <c r="AI263" s="51" t="n">
        <v>0.002067739021297744</v>
      </c>
      <c r="AJ263" s="51" t="n">
        <v>-0.01260906144659715</v>
      </c>
      <c r="AK263" s="51" t="n">
        <v>-0.006766453099393604</v>
      </c>
      <c r="AL263" s="51" t="n">
        <v>-0.001006557280835628</v>
      </c>
      <c r="AM263" s="51" t="n">
        <v>0.0005594740217427179</v>
      </c>
      <c r="AN263" s="51" t="n">
        <v>-0.001147997078070918</v>
      </c>
      <c r="AO263" s="51" t="n">
        <v>0.002300030309681133</v>
      </c>
      <c r="AP263" s="51" t="n">
        <v>-1.422348147262377</v>
      </c>
      <c r="AQ263" s="51" t="n">
        <v>0.2640788096853197</v>
      </c>
      <c r="AR263" s="51" t="n">
        <v>-0.05623502256096808</v>
      </c>
      <c r="AS263" s="51" t="n">
        <v>0.1042136805405691</v>
      </c>
      <c r="AT263" s="51" t="n">
        <v>-0.0003979102207354546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0.1877205244145261</v>
      </c>
      <c r="BN263" s="51" t="n">
        <v>-0.0382297726816328</v>
      </c>
      <c r="BO263" s="51" t="n">
        <v>1.000831249434408</v>
      </c>
      <c r="BP263" s="51" t="n">
        <v>0.1877169850608638</v>
      </c>
      <c r="BQ263" s="51" t="n">
        <v>-0.03825419175519502</v>
      </c>
      <c r="BR263" s="51" t="n">
        <v>1.000831091777667</v>
      </c>
      <c r="BS263" s="51" t="n">
        <v>0.003539353662318501</v>
      </c>
      <c r="BT263" s="51" t="n">
        <v>0.0244190735622235</v>
      </c>
      <c r="BU263" s="51" t="n">
        <v>0.0001576567407735041</v>
      </c>
      <c r="BV263" s="51" t="n">
        <v>0.02467474485444909</v>
      </c>
    </row>
    <row r="264">
      <c r="A264" s="49" t="n">
        <v>4.05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-1.713668303728369</v>
      </c>
      <c r="F264" s="49" t="n">
        <v>-1.530787154413181</v>
      </c>
      <c r="G264" s="49" t="n">
        <v>-0.05702823711702676</v>
      </c>
      <c r="H264" s="49" t="n">
        <v>-1.485155848389428</v>
      </c>
      <c r="I264" s="49" t="n">
        <v>-6.213677025268686</v>
      </c>
      <c r="J264" s="49" t="n">
        <v>1.550182863696407</v>
      </c>
      <c r="K264" s="49" t="n">
        <v>-1.713673971412168</v>
      </c>
      <c r="L264" s="49" t="n">
        <v>-1.530772074330238</v>
      </c>
      <c r="M264" s="49" t="n">
        <v>-0.05701598763413443</v>
      </c>
      <c r="N264" s="49" t="n">
        <v>-1.485142586666146</v>
      </c>
      <c r="O264" s="49" t="n">
        <v>-6.213683808583376</v>
      </c>
      <c r="P264" s="49" t="n">
        <v>1.550206395018105</v>
      </c>
      <c r="Q264" s="49" t="n">
        <v>5.667683798948886e-06</v>
      </c>
      <c r="R264" s="49" t="n">
        <v>-1.508008294281993e-05</v>
      </c>
      <c r="S264" s="49" t="n">
        <v>-1.224948289232919e-05</v>
      </c>
      <c r="T264" s="49" t="n">
        <v>-1.32617232819765e-05</v>
      </c>
      <c r="U264" s="49" t="n">
        <v>6.783314689506881e-06</v>
      </c>
      <c r="V264" s="49" t="n">
        <v>-2.353132169741201e-05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5.410695554794432e-05</v>
      </c>
      <c r="AD264" s="49" t="n">
        <v>-0.0001478664136203403</v>
      </c>
      <c r="AE264" s="49" t="n">
        <v>-0.0001189038365340573</v>
      </c>
      <c r="AF264" s="49" t="n">
        <v>-0.0001114421402510517</v>
      </c>
      <c r="AG264" s="49" t="n">
        <v>6.77544474460964e-05</v>
      </c>
      <c r="AH264" s="49" t="n">
        <v>-3.188053590181877e-06</v>
      </c>
      <c r="AI264" s="49" t="n">
        <v>0.001830737020275643</v>
      </c>
      <c r="AJ264" s="49" t="n">
        <v>-0.01108268201968803</v>
      </c>
      <c r="AK264" s="49" t="n">
        <v>-0.006082263545796635</v>
      </c>
      <c r="AL264" s="49" t="n">
        <v>-0.0009188054001863085</v>
      </c>
      <c r="AM264" s="49" t="n">
        <v>0.0005026271530594182</v>
      </c>
      <c r="AN264" s="49" t="n">
        <v>-0.00114737569338962</v>
      </c>
      <c r="AO264" s="49" t="n">
        <v>0.002086921343905972</v>
      </c>
      <c r="AP264" s="49" t="n">
        <v>-1.420980936902316</v>
      </c>
      <c r="AQ264" s="49" t="n">
        <v>0.264692425214022</v>
      </c>
      <c r="AR264" s="49" t="n">
        <v>-0.05615539273524674</v>
      </c>
      <c r="AS264" s="49" t="n">
        <v>0.1041621959793992</v>
      </c>
      <c r="AT264" s="49" t="n">
        <v>-0.0003972743885262231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0.1877205244145261</v>
      </c>
      <c r="BN264" s="49" t="n">
        <v>-0.0382297726816328</v>
      </c>
      <c r="BO264" s="49" t="n">
        <v>1.000831249434408</v>
      </c>
      <c r="BP264" s="49" t="n">
        <v>0.1877172808665276</v>
      </c>
      <c r="BQ264" s="49" t="n">
        <v>-0.0382521496061427</v>
      </c>
      <c r="BR264" s="49" t="n">
        <v>1.000831105073086</v>
      </c>
      <c r="BS264" s="49" t="n">
        <v>0.003243547998577068</v>
      </c>
      <c r="BT264" s="49" t="n">
        <v>0.0223769245099037</v>
      </c>
      <c r="BU264" s="49" t="n">
        <v>0.0001443613217855244</v>
      </c>
      <c r="BV264" s="49" t="n">
        <v>0.02261124044213916</v>
      </c>
    </row>
    <row r="265">
      <c r="A265" s="51" t="n">
        <v>4.06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-1.713668303728369</v>
      </c>
      <c r="F265" s="51" t="n">
        <v>-1.530787154413181</v>
      </c>
      <c r="G265" s="51" t="n">
        <v>-0.05702823711702676</v>
      </c>
      <c r="H265" s="51" t="n">
        <v>-1.485155848389428</v>
      </c>
      <c r="I265" s="51" t="n">
        <v>-6.213677025268686</v>
      </c>
      <c r="J265" s="51" t="n">
        <v>1.550182863696407</v>
      </c>
      <c r="K265" s="51" t="n">
        <v>-1.713673392733487</v>
      </c>
      <c r="L265" s="51" t="n">
        <v>-1.530773650436556</v>
      </c>
      <c r="M265" s="51" t="n">
        <v>-0.05701724590328158</v>
      </c>
      <c r="N265" s="51" t="n">
        <v>-1.485143762639644</v>
      </c>
      <c r="O265" s="51" t="n">
        <v>-6.213683098787955</v>
      </c>
      <c r="P265" s="51" t="n">
        <v>1.550206360121185</v>
      </c>
      <c r="Q265" s="51" t="n">
        <v>5.089005118419365e-06</v>
      </c>
      <c r="R265" s="51" t="n">
        <v>-1.350397662447378e-05</v>
      </c>
      <c r="S265" s="51" t="n">
        <v>-1.09912137451762e-05</v>
      </c>
      <c r="T265" s="51" t="n">
        <v>-1.208574978428523e-05</v>
      </c>
      <c r="U265" s="51" t="n">
        <v>6.073519268845473e-06</v>
      </c>
      <c r="V265" s="51" t="n">
        <v>-2.34964247780578e-05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6.055245769633695e-05</v>
      </c>
      <c r="AD265" s="51" t="n">
        <v>-0.0001657223979653553</v>
      </c>
      <c r="AE265" s="51" t="n">
        <v>-0.0001313350701093667</v>
      </c>
      <c r="AF265" s="51" t="n">
        <v>-0.0001231186207673249</v>
      </c>
      <c r="AG265" s="51" t="n">
        <v>7.399431655992516e-05</v>
      </c>
      <c r="AH265" s="51" t="n">
        <v>-3.330231882323629e-06</v>
      </c>
      <c r="AI265" s="51" t="n">
        <v>0.001572573229193542</v>
      </c>
      <c r="AJ265" s="51" t="n">
        <v>-0.009417430846758074</v>
      </c>
      <c r="AK265" s="51" t="n">
        <v>-0.005336075103731595</v>
      </c>
      <c r="AL265" s="51" t="n">
        <v>-0.0008228870671149823</v>
      </c>
      <c r="AM265" s="51" t="n">
        <v>0.0004405269130113075</v>
      </c>
      <c r="AN265" s="51" t="n">
        <v>-0.00114668186579295</v>
      </c>
      <c r="AO265" s="51" t="n">
        <v>0.001849273537263389</v>
      </c>
      <c r="AP265" s="51" t="n">
        <v>-1.419452772223646</v>
      </c>
      <c r="AQ265" s="51" t="n">
        <v>0.2653778587288696</v>
      </c>
      <c r="AR265" s="51" t="n">
        <v>-0.05606647692288629</v>
      </c>
      <c r="AS265" s="51" t="n">
        <v>0.1041047253219217</v>
      </c>
      <c r="AT265" s="51" t="n">
        <v>-0.0003965657439422819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0.1877205244145261</v>
      </c>
      <c r="BN265" s="51" t="n">
        <v>-0.0382297726816328</v>
      </c>
      <c r="BO265" s="51" t="n">
        <v>1.000831249434408</v>
      </c>
      <c r="BP265" s="51" t="n">
        <v>0.1877176150000344</v>
      </c>
      <c r="BQ265" s="51" t="n">
        <v>-0.038249843686997</v>
      </c>
      <c r="BR265" s="51" t="n">
        <v>1.0008311201564</v>
      </c>
      <c r="BS265" s="51" t="n">
        <v>0.002909414491714113</v>
      </c>
      <c r="BT265" s="51" t="n">
        <v>0.02007100536419865</v>
      </c>
      <c r="BU265" s="51" t="n">
        <v>0.0001292780076322941</v>
      </c>
      <c r="BV265" s="51" t="n">
        <v>0.02028118985211529</v>
      </c>
    </row>
    <row r="266">
      <c r="A266" s="49" t="n">
        <v>4.07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-1.713668303728369</v>
      </c>
      <c r="F266" s="49" t="n">
        <v>-1.530787154413181</v>
      </c>
      <c r="G266" s="49" t="n">
        <v>-0.05702823711702676</v>
      </c>
      <c r="H266" s="49" t="n">
        <v>-1.485155848389428</v>
      </c>
      <c r="I266" s="49" t="n">
        <v>-6.213677025268686</v>
      </c>
      <c r="J266" s="49" t="n">
        <v>1.550182863696407</v>
      </c>
      <c r="K266" s="49" t="n">
        <v>-1.713672754224176</v>
      </c>
      <c r="L266" s="49" t="n">
        <v>-1.530775391659572</v>
      </c>
      <c r="M266" s="49" t="n">
        <v>-0.05701861818156511</v>
      </c>
      <c r="N266" s="49" t="n">
        <v>-1.485145045133108</v>
      </c>
      <c r="O266" s="49" t="n">
        <v>-6.213682332678846</v>
      </c>
      <c r="P266" s="49" t="n">
        <v>1.550206323681963</v>
      </c>
      <c r="Q266" s="49" t="n">
        <v>4.450495806995747e-06</v>
      </c>
      <c r="R266" s="49" t="n">
        <v>-1.176275360892376e-05</v>
      </c>
      <c r="S266" s="49" t="n">
        <v>-9.618935461648548e-06</v>
      </c>
      <c r="T266" s="49" t="n">
        <v>-1.080325632019097e-05</v>
      </c>
      <c r="U266" s="49" t="n">
        <v>5.30741015936087e-06</v>
      </c>
      <c r="V266" s="49" t="n">
        <v>-2.345998555619566e-05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6.611238485142217e-05</v>
      </c>
      <c r="AD266" s="49" t="n">
        <v>-0.0001811514948560804</v>
      </c>
      <c r="AE266" s="49" t="n">
        <v>-0.0001418672544319755</v>
      </c>
      <c r="AF266" s="49" t="n">
        <v>-0.000133015993108372</v>
      </c>
      <c r="AG266" s="49" t="n">
        <v>7.91753109789569e-05</v>
      </c>
      <c r="AH266" s="49" t="n">
        <v>-3.449709437566189e-06</v>
      </c>
      <c r="AI266" s="49" t="n">
        <v>0.001296936167586616</v>
      </c>
      <c r="AJ266" s="49" t="n">
        <v>-0.007637134809577537</v>
      </c>
      <c r="AK266" s="49" t="n">
        <v>-0.004538560657171562</v>
      </c>
      <c r="AL266" s="49" t="n">
        <v>-0.000720177018781187</v>
      </c>
      <c r="AM266" s="49" t="n">
        <v>0.0003740628439821515</v>
      </c>
      <c r="AN266" s="49" t="n">
        <v>-0.001145925706934045</v>
      </c>
      <c r="AO266" s="49" t="n">
        <v>0.00159055237351801</v>
      </c>
      <c r="AP266" s="49" t="n">
        <v>-1.417785978522378</v>
      </c>
      <c r="AQ266" s="49" t="n">
        <v>0.2661251013072998</v>
      </c>
      <c r="AR266" s="49" t="n">
        <v>-0.05596957289590273</v>
      </c>
      <c r="AS266" s="49" t="n">
        <v>0.1040421072191234</v>
      </c>
      <c r="AT266" s="49" t="n">
        <v>-0.0003957945939565203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0.1877205244145261</v>
      </c>
      <c r="BN266" s="49" t="n">
        <v>-0.0382297726816328</v>
      </c>
      <c r="BO266" s="49" t="n">
        <v>1.000831249434408</v>
      </c>
      <c r="BP266" s="49" t="n">
        <v>0.1877179825361456</v>
      </c>
      <c r="BQ266" s="49" t="n">
        <v>-0.03824730797102412</v>
      </c>
      <c r="BR266" s="49" t="n">
        <v>1.000831136802498</v>
      </c>
      <c r="BS266" s="49" t="n">
        <v>0.002541878380557527</v>
      </c>
      <c r="BT266" s="49" t="n">
        <v>0.01753528939131554</v>
      </c>
      <c r="BU266" s="49" t="n">
        <v>0.0001126319091326877</v>
      </c>
      <c r="BV266" s="49" t="n">
        <v>0.01771892224955243</v>
      </c>
    </row>
    <row r="267">
      <c r="A267" s="51" t="n">
        <v>4.08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-1.713668303728369</v>
      </c>
      <c r="F267" s="51" t="n">
        <v>-1.530787154413181</v>
      </c>
      <c r="G267" s="51" t="n">
        <v>-0.05702823711702676</v>
      </c>
      <c r="H267" s="51" t="n">
        <v>-1.485155848389428</v>
      </c>
      <c r="I267" s="51" t="n">
        <v>-6.213677025268686</v>
      </c>
      <c r="J267" s="51" t="n">
        <v>1.550182863696407</v>
      </c>
      <c r="K267" s="51" t="n">
        <v>-1.713672065110786</v>
      </c>
      <c r="L267" s="51" t="n">
        <v>-1.530777272809732</v>
      </c>
      <c r="M267" s="51" t="n">
        <v>-0.05702008484419401</v>
      </c>
      <c r="N267" s="51" t="n">
        <v>-1.485146415821605</v>
      </c>
      <c r="O267" s="51" t="n">
        <v>-6.213681521105376</v>
      </c>
      <c r="P267" s="51" t="n">
        <v>1.55020628597094</v>
      </c>
      <c r="Q267" s="51" t="n">
        <v>3.761382417533099e-06</v>
      </c>
      <c r="R267" s="51" t="n">
        <v>-9.881603448835818e-06</v>
      </c>
      <c r="S267" s="51" t="n">
        <v>-8.152272832753771e-06</v>
      </c>
      <c r="T267" s="51" t="n">
        <v>-9.432567823042248e-06</v>
      </c>
      <c r="U267" s="51" t="n">
        <v>4.495836689599741e-06</v>
      </c>
      <c r="V267" s="51" t="n">
        <v>-2.342227453278056e-05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7.07256888815687e-05</v>
      </c>
      <c r="AD267" s="51" t="n">
        <v>-0.0001939840095181374</v>
      </c>
      <c r="AE267" s="51" t="n">
        <v>-0.0001503878113829668</v>
      </c>
      <c r="AF267" s="51" t="n">
        <v>-0.0001410285587253241</v>
      </c>
      <c r="AG267" s="51" t="n">
        <v>8.324382702091463e-05</v>
      </c>
      <c r="AH267" s="51" t="n">
        <v>-3.545154267709915e-06</v>
      </c>
      <c r="AI267" s="51" t="n">
        <v>0.001007694166003333</v>
      </c>
      <c r="AJ267" s="51" t="n">
        <v>-0.005766806781054079</v>
      </c>
      <c r="AK267" s="51" t="n">
        <v>-0.003700922615262844</v>
      </c>
      <c r="AL267" s="51" t="n">
        <v>-0.0006121203068565307</v>
      </c>
      <c r="AM267" s="51" t="n">
        <v>0.0003041696683990981</v>
      </c>
      <c r="AN267" s="51" t="n">
        <v>-0.001145118025336822</v>
      </c>
      <c r="AO267" s="51" t="n">
        <v>0.001314452496870611</v>
      </c>
      <c r="AP267" s="51" t="n">
        <v>-1.416004399644271</v>
      </c>
      <c r="AQ267" s="51" t="n">
        <v>0.2669234687943589</v>
      </c>
      <c r="AR267" s="51" t="n">
        <v>-0.0558660659037505</v>
      </c>
      <c r="AS267" s="51" t="n">
        <v>0.1039752365697786</v>
      </c>
      <c r="AT267" s="51" t="n">
        <v>-0.0003949719663391534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0.1877205244145261</v>
      </c>
      <c r="BN267" s="51" t="n">
        <v>-0.0382297726816328</v>
      </c>
      <c r="BO267" s="51" t="n">
        <v>1.000831249434408</v>
      </c>
      <c r="BP267" s="51" t="n">
        <v>0.1877183781777153</v>
      </c>
      <c r="BQ267" s="51" t="n">
        <v>-0.03824457898910145</v>
      </c>
      <c r="BR267" s="51" t="n">
        <v>1.000831154768896</v>
      </c>
      <c r="BS267" s="51" t="n">
        <v>0.002146236810829372</v>
      </c>
      <c r="BT267" s="51" t="n">
        <v>0.01480630746865386</v>
      </c>
      <c r="BU267" s="51" t="n">
        <v>9.46655118738704e-05</v>
      </c>
      <c r="BV267" s="51" t="n">
        <v>0.0149613513715711</v>
      </c>
    </row>
    <row r="268">
      <c r="A268" s="49" t="n">
        <v>4.09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-1.713668303728369</v>
      </c>
      <c r="F268" s="49" t="n">
        <v>-1.530787154413181</v>
      </c>
      <c r="G268" s="49" t="n">
        <v>-0.05702823711702676</v>
      </c>
      <c r="H268" s="49" t="n">
        <v>-1.485155848389428</v>
      </c>
      <c r="I268" s="49" t="n">
        <v>-6.213677025268686</v>
      </c>
      <c r="J268" s="49" t="n">
        <v>1.550182863696407</v>
      </c>
      <c r="K268" s="49" t="n">
        <v>-1.713671335159068</v>
      </c>
      <c r="L268" s="49" t="n">
        <v>-1.530779267201988</v>
      </c>
      <c r="M268" s="49" t="n">
        <v>-0.0570216252938725</v>
      </c>
      <c r="N268" s="49" t="n">
        <v>-1.485147855471126</v>
      </c>
      <c r="O268" s="49" t="n">
        <v>-6.213680675366168</v>
      </c>
      <c r="P268" s="49" t="n">
        <v>1.550206247271509</v>
      </c>
      <c r="Q268" s="49" t="n">
        <v>3.0314306991297e-06</v>
      </c>
      <c r="R268" s="49" t="n">
        <v>-7.887211192825205e-06</v>
      </c>
      <c r="S268" s="49" t="n">
        <v>-6.611823154263619e-06</v>
      </c>
      <c r="T268" s="49" t="n">
        <v>-7.992918302113239e-06</v>
      </c>
      <c r="U268" s="49" t="n">
        <v>3.650097482044146e-06</v>
      </c>
      <c r="V268" s="49" t="n">
        <v>-2.338357510156541e-05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7.434469934627426e-05</v>
      </c>
      <c r="AD268" s="49" t="n">
        <v>-0.0002040867091739755</v>
      </c>
      <c r="AE268" s="49" t="n">
        <v>-0.0001568122940600823</v>
      </c>
      <c r="AF268" s="49" t="n">
        <v>-0.000147076654634795</v>
      </c>
      <c r="AG268" s="49" t="n">
        <v>8.616157377721798e-05</v>
      </c>
      <c r="AH268" s="49" t="n">
        <v>-3.615672606964264e-06</v>
      </c>
      <c r="AI268" s="49" t="n">
        <v>0.0007088409646777385</v>
      </c>
      <c r="AJ268" s="49" t="n">
        <v>-0.00383230149188858</v>
      </c>
      <c r="AK268" s="49" t="n">
        <v>-0.002834736907627166</v>
      </c>
      <c r="AL268" s="49" t="n">
        <v>-0.0005002126600865545</v>
      </c>
      <c r="AM268" s="49" t="n">
        <v>0.0002318144223785442</v>
      </c>
      <c r="AN268" s="49" t="n">
        <v>-0.001144270144974478</v>
      </c>
      <c r="AO268" s="49" t="n">
        <v>0.001024847025871505</v>
      </c>
      <c r="AP268" s="49" t="n">
        <v>-1.414133061779712</v>
      </c>
      <c r="AQ268" s="49" t="n">
        <v>0.2677617503223424</v>
      </c>
      <c r="AR268" s="49" t="n">
        <v>-0.05575740890407979</v>
      </c>
      <c r="AS268" s="49" t="n">
        <v>0.1039050519210301</v>
      </c>
      <c r="AT268" s="49" t="n">
        <v>-0.0003941093785105435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0.1877205244145261</v>
      </c>
      <c r="BN268" s="49" t="n">
        <v>-0.0382297726816328</v>
      </c>
      <c r="BO268" s="49" t="n">
        <v>1.000831249434408</v>
      </c>
      <c r="BP268" s="49" t="n">
        <v>0.1877187963305672</v>
      </c>
      <c r="BQ268" s="49" t="n">
        <v>-0.03824169531376134</v>
      </c>
      <c r="BR268" s="49" t="n">
        <v>1.000831173799259</v>
      </c>
      <c r="BS268" s="49" t="n">
        <v>0.001728083958901783</v>
      </c>
      <c r="BT268" s="49" t="n">
        <v>0.0119226321285415</v>
      </c>
      <c r="BU268" s="49" t="n">
        <v>7.563514814457051e-05</v>
      </c>
      <c r="BV268" s="49" t="n">
        <v>0.01204745415916485</v>
      </c>
    </row>
    <row r="269">
      <c r="A269" s="51" t="n">
        <v>4.1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-1.713668303728369</v>
      </c>
      <c r="F269" s="51" t="n">
        <v>-1.530787154413181</v>
      </c>
      <c r="G269" s="51" t="n">
        <v>-0.05702823711702676</v>
      </c>
      <c r="H269" s="51" t="n">
        <v>-1.485155848389428</v>
      </c>
      <c r="I269" s="51" t="n">
        <v>-6.213677025268686</v>
      </c>
      <c r="J269" s="51" t="n">
        <v>1.550182863696407</v>
      </c>
      <c r="K269" s="51" t="n">
        <v>-1.713670574538071</v>
      </c>
      <c r="L269" s="51" t="n">
        <v>-1.530781347027605</v>
      </c>
      <c r="M269" s="51" t="n">
        <v>-0.05702321824518437</v>
      </c>
      <c r="N269" s="51" t="n">
        <v>-1.485149344204463</v>
      </c>
      <c r="O269" s="51" t="n">
        <v>-6.213679807054228</v>
      </c>
      <c r="P269" s="51" t="n">
        <v>1.550206207876626</v>
      </c>
      <c r="Q269" s="51" t="n">
        <v>2.270809702276111e-06</v>
      </c>
      <c r="R269" s="51" t="n">
        <v>-5.80738557554028e-06</v>
      </c>
      <c r="S269" s="51" t="n">
        <v>-5.018871842392414e-06</v>
      </c>
      <c r="T269" s="51" t="n">
        <v>-6.504184965505644e-06</v>
      </c>
      <c r="U269" s="51" t="n">
        <v>2.781785541472459e-06</v>
      </c>
      <c r="V269" s="51" t="n">
        <v>-2.334418021909812e-05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7.693541589144783e-05</v>
      </c>
      <c r="AD269" s="51" t="n">
        <v>-0.0002113641638635489</v>
      </c>
      <c r="AE269" s="51" t="n">
        <v>-0.0001610849060101282</v>
      </c>
      <c r="AF269" s="51" t="n">
        <v>-0.0001511077735367966</v>
      </c>
      <c r="AG269" s="51" t="n">
        <v>8.790599360693316e-05</v>
      </c>
      <c r="AH269" s="51" t="n">
        <v>-3.660616518161124e-06</v>
      </c>
      <c r="AI269" s="51" t="n">
        <v>0.0004044423513785152</v>
      </c>
      <c r="AJ269" s="51" t="n">
        <v>-0.001859962398792272</v>
      </c>
      <c r="AK269" s="51" t="n">
        <v>-0.001951796664267822</v>
      </c>
      <c r="AL269" s="51" t="n">
        <v>-0.0003859797835457903</v>
      </c>
      <c r="AM269" s="51" t="n">
        <v>0.0001579832306581786</v>
      </c>
      <c r="AN269" s="51" t="n">
        <v>-0.001143393776204135</v>
      </c>
      <c r="AO269" s="51" t="n">
        <v>0.000725733122565575</v>
      </c>
      <c r="AP269" s="51" t="n">
        <v>-1.412197829196371</v>
      </c>
      <c r="AQ269" s="51" t="n">
        <v>0.2686283643676063</v>
      </c>
      <c r="AR269" s="51" t="n">
        <v>-0.05564510281412295</v>
      </c>
      <c r="AS269" s="51" t="n">
        <v>0.1038325225600396</v>
      </c>
      <c r="AT269" s="51" t="n">
        <v>-0.0003932187486764599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0.1877205244145261</v>
      </c>
      <c r="BN269" s="51" t="n">
        <v>-0.0382297726816328</v>
      </c>
      <c r="BO269" s="51" t="n">
        <v>1.000831249434408</v>
      </c>
      <c r="BP269" s="51" t="n">
        <v>0.1877192311812446</v>
      </c>
      <c r="BQ269" s="51" t="n">
        <v>-0.03823869702344733</v>
      </c>
      <c r="BR269" s="51" t="n">
        <v>1.000831193627064</v>
      </c>
      <c r="BS269" s="51" t="n">
        <v>0.001293233281518535</v>
      </c>
      <c r="BT269" s="51" t="n">
        <v>0.008924341814528503</v>
      </c>
      <c r="BU269" s="51" t="n">
        <v>5.580734341315008e-05</v>
      </c>
      <c r="BV269" s="51" t="n">
        <v>0.009017729403932452</v>
      </c>
    </row>
    <row r="270">
      <c r="A270" s="49" t="n">
        <v>4.11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-1.713668303728369</v>
      </c>
      <c r="F270" s="49" t="n">
        <v>-1.530787154413181</v>
      </c>
      <c r="G270" s="49" t="n">
        <v>-0.05702823711702676</v>
      </c>
      <c r="H270" s="49" t="n">
        <v>-1.485155848389428</v>
      </c>
      <c r="I270" s="49" t="n">
        <v>-6.213677025268686</v>
      </c>
      <c r="J270" s="49" t="n">
        <v>1.550182863696407</v>
      </c>
      <c r="K270" s="49" t="n">
        <v>-1.713669793680708</v>
      </c>
      <c r="L270" s="49" t="n">
        <v>-1.530783483735592</v>
      </c>
      <c r="M270" s="49" t="n">
        <v>-0.0570248420142755</v>
      </c>
      <c r="N270" s="49" t="n">
        <v>-1.485150861771457</v>
      </c>
      <c r="O270" s="49" t="n">
        <v>-6.213678927900333</v>
      </c>
      <c r="P270" s="49" t="n">
        <v>1.550206168084297</v>
      </c>
      <c r="Q270" s="49" t="n">
        <v>1.489952339506218e-06</v>
      </c>
      <c r="R270" s="49" t="n">
        <v>-3.670677588329951e-06</v>
      </c>
      <c r="S270" s="49" t="n">
        <v>-3.395102751255208e-06</v>
      </c>
      <c r="T270" s="49" t="n">
        <v>-4.986617971214358e-06</v>
      </c>
      <c r="U270" s="49" t="n">
        <v>1.902631646899522e-06</v>
      </c>
      <c r="V270" s="49" t="n">
        <v>-2.330438788944456e-05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7.847790599456998e-05</v>
      </c>
      <c r="AD270" s="49" t="n">
        <v>-0.0002157594020943697</v>
      </c>
      <c r="AE270" s="49" t="n">
        <v>-0.0001631790298393592</v>
      </c>
      <c r="AF270" s="49" t="n">
        <v>-0.000153096489484859</v>
      </c>
      <c r="AG270" s="49" t="n">
        <v>8.84702263636507e-05</v>
      </c>
      <c r="AH270" s="49" t="n">
        <v>-3.679769981748638e-06</v>
      </c>
      <c r="AI270" s="49" t="n">
        <v>9.858080909438342e-05</v>
      </c>
      <c r="AJ270" s="49" t="n">
        <v>0.0001237306035675552</v>
      </c>
      <c r="AK270" s="49" t="n">
        <v>-0.001063952939405648</v>
      </c>
      <c r="AL270" s="49" t="n">
        <v>-0.0002709571559842207</v>
      </c>
      <c r="AM270" s="49" t="n">
        <v>8.366811355934846e-05</v>
      </c>
      <c r="AN270" s="49" t="n">
        <v>-0.001142500831585404</v>
      </c>
      <c r="AO270" s="49" t="n">
        <v>0.0004211785902672113</v>
      </c>
      <c r="AP270" s="49" t="n">
        <v>-1.410225051041936</v>
      </c>
      <c r="AQ270" s="49" t="n">
        <v>0.2695115151237191</v>
      </c>
      <c r="AR270" s="49" t="n">
        <v>-0.05553067581822285</v>
      </c>
      <c r="AS270" s="49" t="n">
        <v>0.1037586352925709</v>
      </c>
      <c r="AT270" s="49" t="n">
        <v>-0.000392312170078554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0.1877205244145261</v>
      </c>
      <c r="BN270" s="49" t="n">
        <v>-0.0382297726816328</v>
      </c>
      <c r="BO270" s="49" t="n">
        <v>1.000831249434408</v>
      </c>
      <c r="BP270" s="49" t="n">
        <v>0.1877196767765713</v>
      </c>
      <c r="BQ270" s="49" t="n">
        <v>-0.03823562515431975</v>
      </c>
      <c r="BR270" s="49" t="n">
        <v>1.000831213979307</v>
      </c>
      <c r="BS270" s="49" t="n">
        <v>0.0008476379548261193</v>
      </c>
      <c r="BT270" s="49" t="n">
        <v>0.005852472686952714</v>
      </c>
      <c r="BU270" s="49" t="n">
        <v>3.545510107727523e-05</v>
      </c>
      <c r="BV270" s="49" t="n">
        <v>0.005913643861290747</v>
      </c>
    </row>
    <row r="271">
      <c r="A271" s="51" t="n">
        <v>4.12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-1.713668303728369</v>
      </c>
      <c r="F271" s="51" t="n">
        <v>-1.530787154413181</v>
      </c>
      <c r="G271" s="51" t="n">
        <v>-0.05702823711702676</v>
      </c>
      <c r="H271" s="51" t="n">
        <v>-1.485155848389428</v>
      </c>
      <c r="I271" s="51" t="n">
        <v>-6.213677025268686</v>
      </c>
      <c r="J271" s="51" t="n">
        <v>1.550182863696407</v>
      </c>
      <c r="K271" s="51" t="n">
        <v>-1.713669003142855</v>
      </c>
      <c r="L271" s="51" t="n">
        <v>-1.530785648418714</v>
      </c>
      <c r="M271" s="51" t="n">
        <v>-0.05702647480966243</v>
      </c>
      <c r="N271" s="51" t="n">
        <v>-1.485152387820849</v>
      </c>
      <c r="O271" s="51" t="n">
        <v>-6.213678049616728</v>
      </c>
      <c r="P271" s="51" t="n">
        <v>1.550206128194061</v>
      </c>
      <c r="Q271" s="51" t="n">
        <v>6.994144856609097e-07</v>
      </c>
      <c r="R271" s="51" t="n">
        <v>-1.505994466688421e-06</v>
      </c>
      <c r="S271" s="51" t="n">
        <v>-1.762307364330806e-06</v>
      </c>
      <c r="T271" s="51" t="n">
        <v>-3.460568579694012e-06</v>
      </c>
      <c r="U271" s="51" t="n">
        <v>1.024348041944734e-06</v>
      </c>
      <c r="V271" s="51" t="n">
        <v>-2.326449765410743e-05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7.89662475395805e-05</v>
      </c>
      <c r="AD271" s="51" t="n">
        <v>-0.0002172542059932122</v>
      </c>
      <c r="AE271" s="51" t="n">
        <v>-0.0001630970046638595</v>
      </c>
      <c r="AF271" s="51" t="n">
        <v>-0.0001530447790529454</v>
      </c>
      <c r="AG271" s="51" t="n">
        <v>8.78630902437505e-05</v>
      </c>
      <c r="AH271" s="51" t="n">
        <v>-3.673180432381754e-06</v>
      </c>
      <c r="AI271" s="51" t="n">
        <v>-0.0002046976714780438</v>
      </c>
      <c r="AJ271" s="51" t="n">
        <v>0.002092512640826535</v>
      </c>
      <c r="AK271" s="51" t="n">
        <v>-0.0001829589150363696</v>
      </c>
      <c r="AL271" s="51" t="n">
        <v>-0.0001566694202442729</v>
      </c>
      <c r="AM271" s="51" t="n">
        <v>9.853805153714434e-06</v>
      </c>
      <c r="AN271" s="51" t="n">
        <v>-0.00114160328889253</v>
      </c>
      <c r="AO271" s="51" t="n">
        <v>0.0001152665266902254</v>
      </c>
      <c r="AP271" s="51" t="n">
        <v>-1.408241209026623</v>
      </c>
      <c r="AQ271" s="51" t="n">
        <v>0.2703993517555668</v>
      </c>
      <c r="AR271" s="51" t="n">
        <v>-0.05541566313391495</v>
      </c>
      <c r="AS271" s="51" t="n">
        <v>0.1036843812519297</v>
      </c>
      <c r="AT271" s="51" t="n">
        <v>-0.0003914018073388163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0.1877205244145261</v>
      </c>
      <c r="BN271" s="51" t="n">
        <v>-0.0382297726816328</v>
      </c>
      <c r="BO271" s="51" t="n">
        <v>1.000831249434408</v>
      </c>
      <c r="BP271" s="51" t="n">
        <v>0.1877201271039492</v>
      </c>
      <c r="BQ271" s="51" t="n">
        <v>-0.03823252114698125</v>
      </c>
      <c r="BR271" s="51" t="n">
        <v>1.000831234580237</v>
      </c>
      <c r="BS271" s="51" t="n">
        <v>0.00039731057693837</v>
      </c>
      <c r="BT271" s="51" t="n">
        <v>0.002748465348451079</v>
      </c>
      <c r="BU271" s="51" t="n">
        <v>1.485417078228579e-05</v>
      </c>
      <c r="BV271" s="51" t="n">
        <v>0.002777073659911282</v>
      </c>
    </row>
    <row r="272">
      <c r="A272" s="49" t="n">
        <v>4.13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-1.713668303728369</v>
      </c>
      <c r="F272" s="49" t="n">
        <v>-1.530787154413181</v>
      </c>
      <c r="G272" s="49" t="n">
        <v>-0.05702823711702676</v>
      </c>
      <c r="H272" s="49" t="n">
        <v>-1.485155848389428</v>
      </c>
      <c r="I272" s="49" t="n">
        <v>-6.213677025268686</v>
      </c>
      <c r="J272" s="49" t="n">
        <v>1.550182863696407</v>
      </c>
      <c r="K272" s="49" t="n">
        <v>-1.713668213462679</v>
      </c>
      <c r="L272" s="49" t="n">
        <v>-1.530787812198836</v>
      </c>
      <c r="M272" s="49" t="n">
        <v>-0.05702809502058646</v>
      </c>
      <c r="N272" s="49" t="n">
        <v>-1.485153902169347</v>
      </c>
      <c r="O272" s="49" t="n">
        <v>-6.213677183743235</v>
      </c>
      <c r="P272" s="49" t="n">
        <v>1.550206088502595</v>
      </c>
      <c r="Q272" s="49" t="n">
        <v>-9.026568958958592e-08</v>
      </c>
      <c r="R272" s="49" t="n">
        <v>6.577856548339867e-07</v>
      </c>
      <c r="S272" s="49" t="n">
        <v>-1.420964402948366e-07</v>
      </c>
      <c r="T272" s="49" t="n">
        <v>-1.946220081538996e-06</v>
      </c>
      <c r="U272" s="49" t="n">
        <v>1.584745481508776e-07</v>
      </c>
      <c r="V272" s="49" t="n">
        <v>-2.322480618821565e-05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7.840852964535852e-05</v>
      </c>
      <c r="AD272" s="49" t="n">
        <v>-0.0002158687508648326</v>
      </c>
      <c r="AE272" s="49" t="n">
        <v>-0.0001608698545880939</v>
      </c>
      <c r="AF272" s="49" t="n">
        <v>-0.0001509812905541091</v>
      </c>
      <c r="AG272" s="49" t="n">
        <v>8.610865318515798e-05</v>
      </c>
      <c r="AH272" s="49" t="n">
        <v>-3.641305702618359e-06</v>
      </c>
      <c r="AI272" s="49" t="n">
        <v>-0.0005014370519630675</v>
      </c>
      <c r="AJ272" s="49" t="n">
        <v>0.004020675630282496</v>
      </c>
      <c r="AK272" s="49" t="n">
        <v>0.0006796843440602993</v>
      </c>
      <c r="AL272" s="49" t="n">
        <v>-4.461070808488978e-05</v>
      </c>
      <c r="AM272" s="49" t="n">
        <v>-6.249506756726059e-05</v>
      </c>
      <c r="AN272" s="49" t="n">
        <v>-0.0011407130119371</v>
      </c>
      <c r="AO272" s="49" t="n">
        <v>-0.0001879578639482141</v>
      </c>
      <c r="AP272" s="49" t="n">
        <v>-1.40627256600105</v>
      </c>
      <c r="AQ272" s="49" t="n">
        <v>0.2712801241688415</v>
      </c>
      <c r="AR272" s="49" t="n">
        <v>-0.05530158647625798</v>
      </c>
      <c r="AS272" s="49" t="n">
        <v>0.1036107427600673</v>
      </c>
      <c r="AT272" s="49" t="n">
        <v>-0.0003904996823822684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0.1877205244145261</v>
      </c>
      <c r="BN272" s="49" t="n">
        <v>-0.0382297726816328</v>
      </c>
      <c r="BO272" s="49" t="n">
        <v>1.000831249434408</v>
      </c>
      <c r="BP272" s="49" t="n">
        <v>0.1877205761713245</v>
      </c>
      <c r="BQ272" s="49" t="n">
        <v>-0.03822942629548793</v>
      </c>
      <c r="BR272" s="49" t="n">
        <v>1.000831255155053</v>
      </c>
      <c r="BS272" s="49" t="n">
        <v>-5.17567984026357e-05</v>
      </c>
      <c r="BT272" s="49" t="n">
        <v>-0.0003463861448713135</v>
      </c>
      <c r="BU272" s="49" t="n">
        <v>-5.720645290807624e-06</v>
      </c>
      <c r="BV272" s="49" t="n">
        <v>0.0003502782512835259</v>
      </c>
    </row>
    <row r="273">
      <c r="A273" s="51" t="n">
        <v>4.14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-1.713668303728369</v>
      </c>
      <c r="F273" s="51" t="n">
        <v>-1.530787154413181</v>
      </c>
      <c r="G273" s="51" t="n">
        <v>-0.05702823711702676</v>
      </c>
      <c r="H273" s="51" t="n">
        <v>-1.485155848389428</v>
      </c>
      <c r="I273" s="51" t="n">
        <v>-6.213677025268686</v>
      </c>
      <c r="J273" s="51" t="n">
        <v>1.550182863696407</v>
      </c>
      <c r="K273" s="51" t="n">
        <v>-1.713667435022225</v>
      </c>
      <c r="L273" s="51" t="n">
        <v>-1.530789946606634</v>
      </c>
      <c r="M273" s="51" t="n">
        <v>-0.05702968149891262</v>
      </c>
      <c r="N273" s="51" t="n">
        <v>-1.485155385065131</v>
      </c>
      <c r="O273" s="51" t="n">
        <v>-6.213676341497731</v>
      </c>
      <c r="P273" s="51" t="n">
        <v>1.550206049300245</v>
      </c>
      <c r="Q273" s="51" t="n">
        <v>-8.687061439083266e-07</v>
      </c>
      <c r="R273" s="51" t="n">
        <v>2.792193453338143e-06</v>
      </c>
      <c r="S273" s="51" t="n">
        <v>1.444381885859491e-06</v>
      </c>
      <c r="T273" s="51" t="n">
        <v>-4.633242973728358e-07</v>
      </c>
      <c r="U273" s="51" t="n">
        <v>-6.837709554119442e-07</v>
      </c>
      <c r="V273" s="51" t="n">
        <v>-2.318560383773871e-05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7.682644799836177e-05</v>
      </c>
      <c r="AD273" s="51" t="n">
        <v>-0.0002116608736892939</v>
      </c>
      <c r="AE273" s="51" t="n">
        <v>-0.000156556342533384</v>
      </c>
      <c r="AF273" s="51" t="n">
        <v>-0.0001469609005095639</v>
      </c>
      <c r="AG273" s="51" t="n">
        <v>8.324579497017673e-05</v>
      </c>
      <c r="AH273" s="51" t="n">
        <v>-3.584864092283455e-06</v>
      </c>
      <c r="AI273" s="51" t="n">
        <v>-0.0007878214312137211</v>
      </c>
      <c r="AJ273" s="51" t="n">
        <v>0.005883399877226133</v>
      </c>
      <c r="AK273" s="51" t="n">
        <v>0.001512874981165611</v>
      </c>
      <c r="AL273" s="51" t="n">
        <v>6.377482803523912e-05</v>
      </c>
      <c r="AM273" s="51" t="n">
        <v>-0.0001324464404079161</v>
      </c>
      <c r="AN273" s="51" t="n">
        <v>-0.001139841614865362</v>
      </c>
      <c r="AO273" s="51" t="n">
        <v>-0.0004845406907819752</v>
      </c>
      <c r="AP273" s="51" t="n">
        <v>-1.404344824258103</v>
      </c>
      <c r="AQ273" s="51" t="n">
        <v>0.2721423371606057</v>
      </c>
      <c r="AR273" s="51" t="n">
        <v>-0.05518993442783494</v>
      </c>
      <c r="AS273" s="51" t="n">
        <v>0.1035386805506063</v>
      </c>
      <c r="AT273" s="51" t="n">
        <v>-0.0003896175666464341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0.1877205244145261</v>
      </c>
      <c r="BN273" s="51" t="n">
        <v>-0.0382297726816328</v>
      </c>
      <c r="BO273" s="51" t="n">
        <v>1.000831249434408</v>
      </c>
      <c r="BP273" s="51" t="n">
        <v>0.1877210180857744</v>
      </c>
      <c r="BQ273" s="51" t="n">
        <v>-0.03822638120585675</v>
      </c>
      <c r="BR273" s="51" t="n">
        <v>1.000831275433506</v>
      </c>
      <c r="BS273" s="51" t="n">
        <v>-0.0004936712482694894</v>
      </c>
      <c r="BT273" s="51" t="n">
        <v>-0.003391475776055863</v>
      </c>
      <c r="BU273" s="51" t="n">
        <v>-2.599909887379681e-05</v>
      </c>
      <c r="BV273" s="51" t="n">
        <v>0.003427316033587204</v>
      </c>
    </row>
    <row r="274">
      <c r="A274" s="49" t="n">
        <v>4.15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-1.713668303728369</v>
      </c>
      <c r="F274" s="49" t="n">
        <v>-1.530787154413181</v>
      </c>
      <c r="G274" s="49" t="n">
        <v>-0.05702823711702676</v>
      </c>
      <c r="H274" s="49" t="n">
        <v>-1.485155848389428</v>
      </c>
      <c r="I274" s="49" t="n">
        <v>-6.213677025268686</v>
      </c>
      <c r="J274" s="49" t="n">
        <v>1.550182863696407</v>
      </c>
      <c r="K274" s="49" t="n">
        <v>-1.713666677912872</v>
      </c>
      <c r="L274" s="49" t="n">
        <v>-1.530792023950667</v>
      </c>
      <c r="M274" s="49" t="n">
        <v>-0.05703121383116899</v>
      </c>
      <c r="N274" s="49" t="n">
        <v>-1.485156817441745</v>
      </c>
      <c r="O274" s="49" t="n">
        <v>-6.213675533632935</v>
      </c>
      <c r="P274" s="49" t="n">
        <v>1.550206010866923</v>
      </c>
      <c r="Q274" s="49" t="n">
        <v>-1.625815496897332e-06</v>
      </c>
      <c r="R274" s="49" t="n">
        <v>4.869537486573705e-06</v>
      </c>
      <c r="S274" s="49" t="n">
        <v>2.976714142233217e-06</v>
      </c>
      <c r="T274" s="49" t="n">
        <v>9.690523163907727e-07</v>
      </c>
      <c r="U274" s="49" t="n">
        <v>-1.491635750916487e-06</v>
      </c>
      <c r="V274" s="49" t="n">
        <v>-2.314717051588033e-05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7.4254928516872e-05</v>
      </c>
      <c r="AD274" s="49" t="n">
        <v>-0.0002047247378771612</v>
      </c>
      <c r="AE274" s="49" t="n">
        <v>-0.0001502419467532477</v>
      </c>
      <c r="AF274" s="49" t="n">
        <v>-0.0001410633567811876</v>
      </c>
      <c r="AG274" s="49" t="n">
        <v>7.932741156653294e-05</v>
      </c>
      <c r="AH274" s="49" t="n">
        <v>-3.50494776602114e-06</v>
      </c>
      <c r="AI274" s="49" t="n">
        <v>-0.001060223933700356</v>
      </c>
      <c r="AJ274" s="49" t="n">
        <v>0.007657067729573665</v>
      </c>
      <c r="AK274" s="49" t="n">
        <v>0.002306051729938008</v>
      </c>
      <c r="AL274" s="49" t="n">
        <v>0.000167111132919511</v>
      </c>
      <c r="AM274" s="49" t="n">
        <v>-0.0001991125995929786</v>
      </c>
      <c r="AN274" s="49" t="n">
        <v>-0.001139000295433028</v>
      </c>
      <c r="AO274" s="49" t="n">
        <v>-0.0007706695238571711</v>
      </c>
      <c r="AP274" s="49" t="n">
        <v>-1.402482794070214</v>
      </c>
      <c r="AQ274" s="49" t="n">
        <v>0.2729748974079778</v>
      </c>
      <c r="AR274" s="49" t="n">
        <v>-0.0550821431070102</v>
      </c>
      <c r="AS274" s="49" t="n">
        <v>0.1034691213927677</v>
      </c>
      <c r="AT274" s="49" t="n">
        <v>-0.0003887667852739104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0.1877205244145261</v>
      </c>
      <c r="BN274" s="49" t="n">
        <v>-0.0382297726816328</v>
      </c>
      <c r="BO274" s="49" t="n">
        <v>1.000831249434408</v>
      </c>
      <c r="BP274" s="49" t="n">
        <v>0.1877214471296985</v>
      </c>
      <c r="BQ274" s="49" t="n">
        <v>-0.03822342527107361</v>
      </c>
      <c r="BR274" s="49" t="n">
        <v>1.00083129515338</v>
      </c>
      <c r="BS274" s="49" t="n">
        <v>-0.0009227151723245619</v>
      </c>
      <c r="BT274" s="49" t="n">
        <v>-0.006347410559187638</v>
      </c>
      <c r="BU274" s="49" t="n">
        <v>-4.571897194161068e-05</v>
      </c>
      <c r="BV274" s="49" t="n">
        <v>0.006414289853173153</v>
      </c>
    </row>
    <row r="275">
      <c r="A275" s="51" t="n">
        <v>4.16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-1.713668303728369</v>
      </c>
      <c r="F275" s="51" t="n">
        <v>-1.530787154413181</v>
      </c>
      <c r="G275" s="51" t="n">
        <v>-0.05702823711702676</v>
      </c>
      <c r="H275" s="51" t="n">
        <v>-1.485155848389428</v>
      </c>
      <c r="I275" s="51" t="n">
        <v>-6.213677025268686</v>
      </c>
      <c r="J275" s="51" t="n">
        <v>1.550182863696407</v>
      </c>
      <c r="K275" s="51" t="n">
        <v>-1.713665951806545</v>
      </c>
      <c r="L275" s="51" t="n">
        <v>-1.530794017671174</v>
      </c>
      <c r="M275" s="51" t="n">
        <v>-0.05703267259708363</v>
      </c>
      <c r="N275" s="51" t="n">
        <v>-1.485158181159761</v>
      </c>
      <c r="O275" s="51" t="n">
        <v>-6.213674770301266</v>
      </c>
      <c r="P275" s="51" t="n">
        <v>1.550205973468908</v>
      </c>
      <c r="Q275" s="51" t="n">
        <v>-2.351921824184089e-06</v>
      </c>
      <c r="R275" s="51" t="n">
        <v>6.863257992817395e-06</v>
      </c>
      <c r="S275" s="51" t="n">
        <v>4.435480056873276e-06</v>
      </c>
      <c r="T275" s="51" t="n">
        <v>2.332770332236223e-06</v>
      </c>
      <c r="U275" s="51" t="n">
        <v>-2.254967419901277e-06</v>
      </c>
      <c r="V275" s="51" t="n">
        <v>-2.310977250052915e-05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7.074139779161294e-05</v>
      </c>
      <c r="AD275" s="51" t="n">
        <v>-0.0001951891460805406</v>
      </c>
      <c r="AE275" s="51" t="n">
        <v>-0.0001420372488970167</v>
      </c>
      <c r="AF275" s="51" t="n">
        <v>-0.0001333921375380866</v>
      </c>
      <c r="AG275" s="51" t="n">
        <v>7.44195997721092e-05</v>
      </c>
      <c r="AH275" s="51" t="n">
        <v>-3.402887650709669e-06</v>
      </c>
      <c r="AI275" s="51" t="n">
        <v>-0.001315251307463704</v>
      </c>
      <c r="AJ275" s="51" t="n">
        <v>0.009319558647654207</v>
      </c>
      <c r="AK275" s="51" t="n">
        <v>0.0030493248076429</v>
      </c>
      <c r="AL275" s="51" t="n">
        <v>0.0002641076095252079</v>
      </c>
      <c r="AM275" s="51" t="n">
        <v>-0.0002616612860436086</v>
      </c>
      <c r="AN275" s="51" t="n">
        <v>-0.001138199709196303</v>
      </c>
      <c r="AO275" s="51" t="n">
        <v>-0.001042722209836301</v>
      </c>
      <c r="AP275" s="51" t="n">
        <v>-1.40071008020352</v>
      </c>
      <c r="AQ275" s="51" t="n">
        <v>0.2737672546894299</v>
      </c>
      <c r="AR275" s="51" t="n">
        <v>-0.05497957816482455</v>
      </c>
      <c r="AS275" s="51" t="n">
        <v>0.1034029463853484</v>
      </c>
      <c r="AT275" s="51" t="n">
        <v>-0.000387958114668521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0.1877205244145261</v>
      </c>
      <c r="BN275" s="51" t="n">
        <v>-0.0382297726816328</v>
      </c>
      <c r="BO275" s="51" t="n">
        <v>1.000831249434408</v>
      </c>
      <c r="BP275" s="51" t="n">
        <v>0.1877218578336469</v>
      </c>
      <c r="BQ275" s="51" t="n">
        <v>-0.03822059616927444</v>
      </c>
      <c r="BR275" s="51" t="n">
        <v>1.000831314063782</v>
      </c>
      <c r="BS275" s="51" t="n">
        <v>-0.001333419120785884</v>
      </c>
      <c r="BT275" s="51" t="n">
        <v>-0.009176512358363698</v>
      </c>
      <c r="BU275" s="51" t="n">
        <v>-6.462937429674298e-05</v>
      </c>
      <c r="BV275" s="51" t="n">
        <v>0.009273109649459616</v>
      </c>
    </row>
    <row r="276">
      <c r="A276" s="49" t="n">
        <v>4.17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-1.713668303728369</v>
      </c>
      <c r="F276" s="49" t="n">
        <v>-1.530787154413181</v>
      </c>
      <c r="G276" s="49" t="n">
        <v>-0.05702823711702676</v>
      </c>
      <c r="H276" s="49" t="n">
        <v>-1.485155848389428</v>
      </c>
      <c r="I276" s="49" t="n">
        <v>-6.213677025268686</v>
      </c>
      <c r="J276" s="49" t="n">
        <v>1.550182863696407</v>
      </c>
      <c r="K276" s="49" t="n">
        <v>-1.713665265834148</v>
      </c>
      <c r="L276" s="49" t="n">
        <v>-1.530795902674073</v>
      </c>
      <c r="M276" s="49" t="n">
        <v>-0.05703403961158374</v>
      </c>
      <c r="N276" s="49" t="n">
        <v>-1.485159459232663</v>
      </c>
      <c r="O276" s="49" t="n">
        <v>-6.21367406092947</v>
      </c>
      <c r="P276" s="49" t="n">
        <v>1.550205937355216</v>
      </c>
      <c r="Q276" s="49" t="n">
        <v>-3.037894221069593e-06</v>
      </c>
      <c r="R276" s="49" t="n">
        <v>8.748260891699999e-06</v>
      </c>
      <c r="S276" s="49" t="n">
        <v>5.802494556984839e-06</v>
      </c>
      <c r="T276" s="49" t="n">
        <v>3.610843234636008e-06</v>
      </c>
      <c r="U276" s="49" t="n">
        <v>-2.964339215871803e-06</v>
      </c>
      <c r="V276" s="49" t="n">
        <v>-2.307365880827028e-05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6.634506746837387e-05</v>
      </c>
      <c r="AD276" s="49" t="n">
        <v>-0.0001832153217079512</v>
      </c>
      <c r="AE276" s="49" t="n">
        <v>-0.0001320762431492324</v>
      </c>
      <c r="AF276" s="49" t="n">
        <v>-0.0001240725342972109</v>
      </c>
      <c r="AG276" s="49" t="n">
        <v>6.860053850953171e-05</v>
      </c>
      <c r="AH276" s="49" t="n">
        <v>-3.280338327566086e-06</v>
      </c>
      <c r="AI276" s="49" t="n">
        <v>-0.001549785867878447</v>
      </c>
      <c r="AJ276" s="49" t="n">
        <v>0.01085051909655172</v>
      </c>
      <c r="AK276" s="49" t="n">
        <v>0.003733597480273878</v>
      </c>
      <c r="AL276" s="49" t="n">
        <v>0.0003535747615578776</v>
      </c>
      <c r="AM276" s="49" t="n">
        <v>-0.0003193258602243348</v>
      </c>
      <c r="AN276" s="49" t="n">
        <v>-0.001137449822256659</v>
      </c>
      <c r="AO276" s="49" t="n">
        <v>-0.001297311398647916</v>
      </c>
      <c r="AP276" s="49" t="n">
        <v>-1.399048787069999</v>
      </c>
      <c r="AQ276" s="49" t="n">
        <v>0.2745095326091014</v>
      </c>
      <c r="AR276" s="49" t="n">
        <v>-0.05488351761649778</v>
      </c>
      <c r="AS276" s="49" t="n">
        <v>0.1033409799643886</v>
      </c>
      <c r="AT276" s="49" t="n">
        <v>-0.0003872016112196559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0.1877205244145261</v>
      </c>
      <c r="BN276" s="49" t="n">
        <v>-0.0382297726816328</v>
      </c>
      <c r="BO276" s="49" t="n">
        <v>1.000831249434408</v>
      </c>
      <c r="BP276" s="49" t="n">
        <v>0.1877222450448728</v>
      </c>
      <c r="BQ276" s="49" t="n">
        <v>-0.03821792939140075</v>
      </c>
      <c r="BR276" s="49" t="n">
        <v>1.000831331928242</v>
      </c>
      <c r="BS276" s="49" t="n">
        <v>-0.001720630346702112</v>
      </c>
      <c r="BT276" s="49" t="n">
        <v>-0.01184329023205116</v>
      </c>
      <c r="BU276" s="49" t="n">
        <v>-8.249383465219751e-05</v>
      </c>
      <c r="BV276" s="49" t="n">
        <v>0.01196791116040499</v>
      </c>
    </row>
    <row r="277">
      <c r="A277" s="51" t="n">
        <v>4.18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-1.713668303728369</v>
      </c>
      <c r="F277" s="51" t="n">
        <v>-1.530787154413181</v>
      </c>
      <c r="G277" s="51" t="n">
        <v>-0.05702823711702676</v>
      </c>
      <c r="H277" s="51" t="n">
        <v>-1.485155848389428</v>
      </c>
      <c r="I277" s="51" t="n">
        <v>-6.213677025268686</v>
      </c>
      <c r="J277" s="51" t="n">
        <v>1.550182863696407</v>
      </c>
      <c r="K277" s="51" t="n">
        <v>-1.713664628472852</v>
      </c>
      <c r="L277" s="51" t="n">
        <v>-1.53079765564112</v>
      </c>
      <c r="M277" s="51" t="n">
        <v>-0.0570352981471311</v>
      </c>
      <c r="N277" s="51" t="n">
        <v>-1.485160636034694</v>
      </c>
      <c r="O277" s="51" t="n">
        <v>-6.213673414104526</v>
      </c>
      <c r="P277" s="51" t="n">
        <v>1.550205902754841</v>
      </c>
      <c r="Q277" s="51" t="n">
        <v>-3.675255516588649e-06</v>
      </c>
      <c r="R277" s="51" t="n">
        <v>1.050122793944119e-05</v>
      </c>
      <c r="S277" s="51" t="n">
        <v>7.061030104345278e-06</v>
      </c>
      <c r="T277" s="51" t="n">
        <v>4.787645265347251e-06</v>
      </c>
      <c r="U277" s="51" t="n">
        <v>-3.611164160588487e-06</v>
      </c>
      <c r="V277" s="51" t="n">
        <v>-2.303905843414888e-05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6.113591916459798e-05</v>
      </c>
      <c r="AD277" s="51" t="n">
        <v>-0.000168994384453154</v>
      </c>
      <c r="AE277" s="51" t="n">
        <v>-0.0001205141505173369</v>
      </c>
      <c r="AF277" s="51" t="n">
        <v>-0.0001132499129148793</v>
      </c>
      <c r="AG277" s="51" t="n">
        <v>6.195935518136554e-05</v>
      </c>
      <c r="AH277" s="51" t="n">
        <v>-3.13915514126191e-06</v>
      </c>
      <c r="AI277" s="51" t="n">
        <v>-0.00176102229079436</v>
      </c>
      <c r="AJ277" s="51" t="n">
        <v>0.01223160676775591</v>
      </c>
      <c r="AK277" s="51" t="n">
        <v>0.004350674320888742</v>
      </c>
      <c r="AL277" s="51" t="n">
        <v>0.0004344386155910393</v>
      </c>
      <c r="AM277" s="51" t="n">
        <v>-0.0003714145149235661</v>
      </c>
      <c r="AN277" s="51" t="n">
        <v>-0.001136759802708554</v>
      </c>
      <c r="AO277" s="51" t="n">
        <v>-0.001531326385978634</v>
      </c>
      <c r="AP277" s="51" t="n">
        <v>-1.397519249087636</v>
      </c>
      <c r="AQ277" s="51" t="n">
        <v>0.2751926499435011</v>
      </c>
      <c r="AR277" s="51" t="n">
        <v>-0.05479513637338131</v>
      </c>
      <c r="AS277" s="51" t="n">
        <v>0.1032839798517522</v>
      </c>
      <c r="AT277" s="51" t="n">
        <v>-0.0003865065226919819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0.1877205244145261</v>
      </c>
      <c r="BN277" s="51" t="n">
        <v>-0.0382297726816328</v>
      </c>
      <c r="BO277" s="51" t="n">
        <v>1.000831249434408</v>
      </c>
      <c r="BP277" s="51" t="n">
        <v>0.1877226039907672</v>
      </c>
      <c r="BQ277" s="51" t="n">
        <v>-0.03821545780412842</v>
      </c>
      <c r="BR277" s="51" t="n">
        <v>1.000831348527545</v>
      </c>
      <c r="BS277" s="51" t="n">
        <v>-0.002079576241043046</v>
      </c>
      <c r="BT277" s="51" t="n">
        <v>-0.0143148775043761</v>
      </c>
      <c r="BU277" s="51" t="n">
        <v>-9.909313725131597e-05</v>
      </c>
      <c r="BV277" s="51" t="n">
        <v>0.01446548218198944</v>
      </c>
    </row>
    <row r="278">
      <c r="A278" s="49" t="n">
        <v>4.19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-1.713668303728369</v>
      </c>
      <c r="F278" s="49" t="n">
        <v>-1.530787154413181</v>
      </c>
      <c r="G278" s="49" t="n">
        <v>-0.05702823711702676</v>
      </c>
      <c r="H278" s="49" t="n">
        <v>-1.485155848389428</v>
      </c>
      <c r="I278" s="49" t="n">
        <v>-6.213677025268686</v>
      </c>
      <c r="J278" s="49" t="n">
        <v>1.550182863696407</v>
      </c>
      <c r="K278" s="49" t="n">
        <v>-1.713664047443484</v>
      </c>
      <c r="L278" s="49" t="n">
        <v>-1.5307992553124</v>
      </c>
      <c r="M278" s="49" t="n">
        <v>-0.05703643313389133</v>
      </c>
      <c r="N278" s="49" t="n">
        <v>-1.485161697487711</v>
      </c>
      <c r="O278" s="49" t="n">
        <v>-6.213672837472163</v>
      </c>
      <c r="P278" s="49" t="n">
        <v>1.550205869873765</v>
      </c>
      <c r="Q278" s="49" t="n">
        <v>-4.256284884540662e-06</v>
      </c>
      <c r="R278" s="49" t="n">
        <v>1.210089921910296e-05</v>
      </c>
      <c r="S278" s="49" t="n">
        <v>8.196016864574218e-06</v>
      </c>
      <c r="T278" s="49" t="n">
        <v>5.849098282606491e-06</v>
      </c>
      <c r="U278" s="49" t="n">
        <v>-4.187796522892029e-06</v>
      </c>
      <c r="V278" s="49" t="n">
        <v>-2.300617735762067e-05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5.519370268049917e-05</v>
      </c>
      <c r="AD278" s="49" t="n">
        <v>-0.0001527443844652475</v>
      </c>
      <c r="AE278" s="49" t="n">
        <v>-0.0001075251758991864</v>
      </c>
      <c r="AF278" s="49" t="n">
        <v>-0.0001010873321580386</v>
      </c>
      <c r="AG278" s="49" t="n">
        <v>5.459474627139173e-05</v>
      </c>
      <c r="AH278" s="49" t="n">
        <v>-2.981455449653893e-06</v>
      </c>
      <c r="AI278" s="49" t="n">
        <v>-0.001946500654502296</v>
      </c>
      <c r="AJ278" s="49" t="n">
        <v>0.01344670379084037</v>
      </c>
      <c r="AK278" s="49" t="n">
        <v>0.004893357213542228</v>
      </c>
      <c r="AL278" s="49" t="n">
        <v>0.0005057531265412916</v>
      </c>
      <c r="AM278" s="49" t="n">
        <v>-0.0004173183298909485</v>
      </c>
      <c r="AN278" s="49" t="n">
        <v>-0.001136137898961986</v>
      </c>
      <c r="AO278" s="49" t="n">
        <v>-0.001741969806452554</v>
      </c>
      <c r="AP278" s="49" t="n">
        <v>-1.396139786755421</v>
      </c>
      <c r="AQ278" s="49" t="n">
        <v>0.2758084286756917</v>
      </c>
      <c r="AR278" s="49" t="n">
        <v>-0.05471549205955702</v>
      </c>
      <c r="AS278" s="49" t="n">
        <v>0.1032326279803521</v>
      </c>
      <c r="AT278" s="49" t="n">
        <v>-0.0003858811465618338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0.1877205244145261</v>
      </c>
      <c r="BN278" s="49" t="n">
        <v>-0.0382297726816328</v>
      </c>
      <c r="BO278" s="49" t="n">
        <v>1.000831249434408</v>
      </c>
      <c r="BP278" s="49" t="n">
        <v>0.1877229303364142</v>
      </c>
      <c r="BQ278" s="49" t="n">
        <v>-0.03821321125334447</v>
      </c>
      <c r="BR278" s="49" t="n">
        <v>1.000831363662297</v>
      </c>
      <c r="BS278" s="49" t="n">
        <v>-0.002405921888104512</v>
      </c>
      <c r="BT278" s="49" t="n">
        <v>-0.01656142828832669</v>
      </c>
      <c r="BU278" s="49" t="n">
        <v>-0.0001142278891475002</v>
      </c>
      <c r="BV278" s="49" t="n">
        <v>0.0167356629713826</v>
      </c>
    </row>
    <row r="279">
      <c r="A279" s="51" t="n">
        <v>4.2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-1.713668303728369</v>
      </c>
      <c r="F279" s="51" t="n">
        <v>-1.530787154413181</v>
      </c>
      <c r="G279" s="51" t="n">
        <v>-0.05702823711702676</v>
      </c>
      <c r="H279" s="51" t="n">
        <v>-1.485155848389428</v>
      </c>
      <c r="I279" s="51" t="n">
        <v>-6.213677025268686</v>
      </c>
      <c r="J279" s="51" t="n">
        <v>1.550182863696407</v>
      </c>
      <c r="K279" s="51" t="n">
        <v>-1.713663529619324</v>
      </c>
      <c r="L279" s="51" t="n">
        <v>-1.53080068273786</v>
      </c>
      <c r="M279" s="51" t="n">
        <v>-0.05703743133526774</v>
      </c>
      <c r="N279" s="51" t="n">
        <v>-1.485162631225307</v>
      </c>
      <c r="O279" s="51" t="n">
        <v>-6.213672337649165</v>
      </c>
      <c r="P279" s="51" t="n">
        <v>1.550205838892789</v>
      </c>
      <c r="Q279" s="51" t="n">
        <v>-4.77410904475839e-06</v>
      </c>
      <c r="R279" s="51" t="n">
        <v>1.352832467937937e-05</v>
      </c>
      <c r="S279" s="51" t="n">
        <v>9.194218240984875e-06</v>
      </c>
      <c r="T279" s="51" t="n">
        <v>6.782835879182159e-06</v>
      </c>
      <c r="U279" s="51" t="n">
        <v>-4.68761952099328e-06</v>
      </c>
      <c r="V279" s="51" t="n">
        <v>-2.297519638161383e-05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4.860669057979027e-05</v>
      </c>
      <c r="AD279" s="51" t="n">
        <v>-0.0001347070982433503</v>
      </c>
      <c r="AE279" s="51" t="n">
        <v>-9.329987056004495e-05</v>
      </c>
      <c r="AF279" s="51" t="n">
        <v>-8.776332972653062e-05</v>
      </c>
      <c r="AG279" s="51" t="n">
        <v>4.661359802388674e-05</v>
      </c>
      <c r="AH279" s="51" t="n">
        <v>-2.809506378644629e-06</v>
      </c>
      <c r="AI279" s="51" t="n">
        <v>-0.002104133691504359</v>
      </c>
      <c r="AJ279" s="51" t="n">
        <v>0.01448209881310124</v>
      </c>
      <c r="AK279" s="51" t="n">
        <v>0.005355525910174853</v>
      </c>
      <c r="AL279" s="51" t="n">
        <v>0.0005667110009278804</v>
      </c>
      <c r="AM279" s="51" t="n">
        <v>-0.0004565181682217861</v>
      </c>
      <c r="AN279" s="51" t="n">
        <v>-0.001135591354794581</v>
      </c>
      <c r="AO279" s="51" t="n">
        <v>-0.0019267905512457</v>
      </c>
      <c r="AP279" s="51" t="n">
        <v>-1.39492649376213</v>
      </c>
      <c r="AQ279" s="51" t="n">
        <v>0.2763496897355915</v>
      </c>
      <c r="AR279" s="51" t="n">
        <v>-0.05464551282826766</v>
      </c>
      <c r="AS279" s="51" t="n">
        <v>0.1031875225774993</v>
      </c>
      <c r="AT279" s="51" t="n">
        <v>-0.0003853327622636971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0.1877205244145261</v>
      </c>
      <c r="BN279" s="51" t="n">
        <v>-0.0382297726816328</v>
      </c>
      <c r="BO279" s="51" t="n">
        <v>1.000831249434408</v>
      </c>
      <c r="BP279" s="51" t="n">
        <v>0.1877232202355918</v>
      </c>
      <c r="BQ279" s="51" t="n">
        <v>-0.03821121621283315</v>
      </c>
      <c r="BR279" s="51" t="n">
        <v>1.000831377155187</v>
      </c>
      <c r="BS279" s="51" t="n">
        <v>-0.002695821065629156</v>
      </c>
      <c r="BT279" s="51" t="n">
        <v>-0.01855646879964784</v>
      </c>
      <c r="BU279" s="51" t="n">
        <v>-0.0001277207797301116</v>
      </c>
      <c r="BV279" s="51" t="n">
        <v>0.01875170120623109</v>
      </c>
    </row>
    <row r="280">
      <c r="A280" s="49" t="n">
        <v>4.21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-1.713668303728369</v>
      </c>
      <c r="F280" s="49" t="n">
        <v>-1.530787154413181</v>
      </c>
      <c r="G280" s="49" t="n">
        <v>-0.05702823711702676</v>
      </c>
      <c r="H280" s="49" t="n">
        <v>-1.485155848389428</v>
      </c>
      <c r="I280" s="49" t="n">
        <v>-6.213677025268686</v>
      </c>
      <c r="J280" s="49" t="n">
        <v>1.550182863696407</v>
      </c>
      <c r="K280" s="49" t="n">
        <v>-1.713663080947274</v>
      </c>
      <c r="L280" s="49" t="n">
        <v>-1.530801921494976</v>
      </c>
      <c r="M280" s="49" t="n">
        <v>-0.05703828149695349</v>
      </c>
      <c r="N280" s="49" t="n">
        <v>-1.485163426731966</v>
      </c>
      <c r="O280" s="49" t="n">
        <v>-6.213671920150423</v>
      </c>
      <c r="P280" s="49" t="n">
        <v>1.55020580996529</v>
      </c>
      <c r="Q280" s="49" t="n">
        <v>-5.222781095159945e-06</v>
      </c>
      <c r="R280" s="49" t="n">
        <v>1.476708179537489e-05</v>
      </c>
      <c r="S280" s="49" t="n">
        <v>1.004437992672969e-05</v>
      </c>
      <c r="T280" s="49" t="n">
        <v>7.578342537728489e-06</v>
      </c>
      <c r="U280" s="49" t="n">
        <v>-5.105118263237785e-06</v>
      </c>
      <c r="V280" s="49" t="n">
        <v>-2.294626888255102e-05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4.147045526319601e-05</v>
      </c>
      <c r="AD280" s="49" t="n">
        <v>-0.0001151444875225165</v>
      </c>
      <c r="AE280" s="49" t="n">
        <v>-7.804247576523497e-05</v>
      </c>
      <c r="AF280" s="49" t="n">
        <v>-7.346920008123722e-05</v>
      </c>
      <c r="AG280" s="49" t="n">
        <v>3.812942000733861e-05</v>
      </c>
      <c r="AH280" s="49" t="n">
        <v>-2.625766602473581e-06</v>
      </c>
      <c r="AI280" s="49" t="n">
        <v>-0.002232229481244997</v>
      </c>
      <c r="AJ280" s="49" t="n">
        <v>0.01532663392289725</v>
      </c>
      <c r="AK280" s="49" t="n">
        <v>0.005732204206094604</v>
      </c>
      <c r="AL280" s="49" t="n">
        <v>0.0006166522974123146</v>
      </c>
      <c r="AM280" s="49" t="n">
        <v>-0.0004885902558106362</v>
      </c>
      <c r="AN280" s="49" t="n">
        <v>-0.001135126317694069</v>
      </c>
      <c r="AO280" s="49" t="n">
        <v>-0.002083710897729241</v>
      </c>
      <c r="AP280" s="49" t="n">
        <v>-1.393893055260847</v>
      </c>
      <c r="AQ280" s="49" t="n">
        <v>0.2768103332913342</v>
      </c>
      <c r="AR280" s="49" t="n">
        <v>-0.05458598681130039</v>
      </c>
      <c r="AS280" s="49" t="n">
        <v>0.1031491714252189</v>
      </c>
      <c r="AT280" s="49" t="n">
        <v>-0.0003848675235167046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0.1877205244145261</v>
      </c>
      <c r="BN280" s="49" t="n">
        <v>-0.0382297726816328</v>
      </c>
      <c r="BO280" s="49" t="n">
        <v>1.000831249434408</v>
      </c>
      <c r="BP280" s="49" t="n">
        <v>0.1877234703746379</v>
      </c>
      <c r="BQ280" s="49" t="n">
        <v>-0.03820949548217213</v>
      </c>
      <c r="BR280" s="49" t="n">
        <v>1.000831388852928</v>
      </c>
      <c r="BS280" s="49" t="n">
        <v>-0.002945960111799817</v>
      </c>
      <c r="BT280" s="49" t="n">
        <v>-0.0202771994606693</v>
      </c>
      <c r="BU280" s="49" t="n">
        <v>-0.0001394185202840958</v>
      </c>
      <c r="BV280" s="49" t="n">
        <v>0.02049055725137511</v>
      </c>
    </row>
    <row r="281">
      <c r="A281" s="51" t="n">
        <v>4.22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-1.713668303728369</v>
      </c>
      <c r="F281" s="51" t="n">
        <v>-1.530787154413181</v>
      </c>
      <c r="G281" s="51" t="n">
        <v>-0.05702823711702676</v>
      </c>
      <c r="H281" s="51" t="n">
        <v>-1.485155848389428</v>
      </c>
      <c r="I281" s="51" t="n">
        <v>-6.213677025268686</v>
      </c>
      <c r="J281" s="51" t="n">
        <v>1.550182863696407</v>
      </c>
      <c r="K281" s="51" t="n">
        <v>-1.713662706382339</v>
      </c>
      <c r="L281" s="51" t="n">
        <v>-1.530802957870169</v>
      </c>
      <c r="M281" s="51" t="n">
        <v>-0.05703897446779005</v>
      </c>
      <c r="N281" s="51" t="n">
        <v>-1.485164075456104</v>
      </c>
      <c r="O281" s="51" t="n">
        <v>-6.213671589331491</v>
      </c>
      <c r="P281" s="51" t="n">
        <v>1.550205783215775</v>
      </c>
      <c r="Q281" s="51" t="n">
        <v>-5.597346030006278e-06</v>
      </c>
      <c r="R281" s="51" t="n">
        <v>1.580345698815044e-05</v>
      </c>
      <c r="S281" s="51" t="n">
        <v>1.073735076329019e-05</v>
      </c>
      <c r="T281" s="51" t="n">
        <v>8.227066675692285e-06</v>
      </c>
      <c r="U281" s="51" t="n">
        <v>-5.435937195485963e-06</v>
      </c>
      <c r="V281" s="51" t="n">
        <v>-2.291951936728154e-05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3.388645964813841e-05</v>
      </c>
      <c r="AD281" s="51" t="n">
        <v>-9.43350038179983e-05</v>
      </c>
      <c r="AE281" s="51" t="n">
        <v>-6.196797689127792e-05</v>
      </c>
      <c r="AF281" s="51" t="n">
        <v>-5.840644667904574e-05</v>
      </c>
      <c r="AG281" s="51" t="n">
        <v>2.926080283049796e-05</v>
      </c>
      <c r="AH281" s="51" t="n">
        <v>-2.432784036435079e-06</v>
      </c>
      <c r="AI281" s="51" t="n">
        <v>-0.002329507970478659</v>
      </c>
      <c r="AJ281" s="51" t="n">
        <v>0.01597181683846822</v>
      </c>
      <c r="AK281" s="51" t="n">
        <v>0.006019609316645006</v>
      </c>
      <c r="AL281" s="51" t="n">
        <v>0.0006550711953784038</v>
      </c>
      <c r="AM281" s="51" t="n">
        <v>-0.0005132104659043783</v>
      </c>
      <c r="AN281" s="51" t="n">
        <v>-0.001134747782315628</v>
      </c>
      <c r="AO281" s="51" t="n">
        <v>-0.002211049061403729</v>
      </c>
      <c r="AP281" s="51" t="n">
        <v>-1.393050601315206</v>
      </c>
      <c r="AQ281" s="51" t="n">
        <v>0.2771854046302463</v>
      </c>
      <c r="AR281" s="51" t="n">
        <v>-0.05453755377357054</v>
      </c>
      <c r="AS281" s="51" t="n">
        <v>0.1031179864350683</v>
      </c>
      <c r="AT281" s="51" t="n">
        <v>-0.0003844904163218989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0.1877205244145261</v>
      </c>
      <c r="BN281" s="51" t="n">
        <v>-0.0382297726816328</v>
      </c>
      <c r="BO281" s="51" t="n">
        <v>1.000831249434408</v>
      </c>
      <c r="BP281" s="51" t="n">
        <v>0.187723678008707</v>
      </c>
      <c r="BQ281" s="51" t="n">
        <v>-0.03820806793714165</v>
      </c>
      <c r="BR281" s="51" t="n">
        <v>1.000831398627852</v>
      </c>
      <c r="BS281" s="51" t="n">
        <v>-0.003153594180821395</v>
      </c>
      <c r="BT281" s="51" t="n">
        <v>-0.02170474449114668</v>
      </c>
      <c r="BU281" s="51" t="n">
        <v>-0.0001491934444874943</v>
      </c>
      <c r="BV281" s="51" t="n">
        <v>0.0219331563703711</v>
      </c>
    </row>
    <row r="282">
      <c r="A282" s="49" t="n">
        <v>4.23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-1.713668303728369</v>
      </c>
      <c r="F282" s="49" t="n">
        <v>-1.530787154413181</v>
      </c>
      <c r="G282" s="49" t="n">
        <v>-0.05702823711702676</v>
      </c>
      <c r="H282" s="49" t="n">
        <v>-1.485155848389428</v>
      </c>
      <c r="I282" s="49" t="n">
        <v>-6.213677025268686</v>
      </c>
      <c r="J282" s="49" t="n">
        <v>1.550182863696407</v>
      </c>
      <c r="K282" s="49" t="n">
        <v>-1.713662409836031</v>
      </c>
      <c r="L282" s="49" t="n">
        <v>-1.530803781002059</v>
      </c>
      <c r="M282" s="49" t="n">
        <v>-0.05703950329133314</v>
      </c>
      <c r="N282" s="49" t="n">
        <v>-1.485164570895564</v>
      </c>
      <c r="O282" s="49" t="n">
        <v>-6.2136713483472</v>
      </c>
      <c r="P282" s="49" t="n">
        <v>1.550205758738459</v>
      </c>
      <c r="Q282" s="49" t="n">
        <v>-5.893892338182383e-06</v>
      </c>
      <c r="R282" s="49" t="n">
        <v>1.662658887835455e-05</v>
      </c>
      <c r="S282" s="49" t="n">
        <v>1.126617430637772e-05</v>
      </c>
      <c r="T282" s="49" t="n">
        <v>8.722506136038533e-06</v>
      </c>
      <c r="U282" s="49" t="n">
        <v>-5.676921486674757e-06</v>
      </c>
      <c r="V282" s="49" t="n">
        <v>-2.289504205155168e-05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2.596068739908861e-05</v>
      </c>
      <c r="AD282" s="49" t="n">
        <v>-7.256966959466243e-05</v>
      </c>
      <c r="AE282" s="49" t="n">
        <v>-4.5299189562874e-05</v>
      </c>
      <c r="AF282" s="49" t="n">
        <v>-4.278385675601706e-05</v>
      </c>
      <c r="AG282" s="49" t="n">
        <v>2.012974839668428e-05</v>
      </c>
      <c r="AH282" s="49" t="n">
        <v>-2.233222598296055e-06</v>
      </c>
      <c r="AI282" s="49" t="n">
        <v>-0.002395112445478334</v>
      </c>
      <c r="AJ282" s="49" t="n">
        <v>0.01641189565442895</v>
      </c>
      <c r="AK282" s="49" t="n">
        <v>0.006215185625752007</v>
      </c>
      <c r="AL282" s="49" t="n">
        <v>0.0006816204359383537</v>
      </c>
      <c r="AM282" s="49" t="n">
        <v>-0.0005301571993945953</v>
      </c>
      <c r="AN282" s="49" t="n">
        <v>-0.001134459532176744</v>
      </c>
      <c r="AO282" s="49" t="n">
        <v>-0.002307535579396613</v>
      </c>
      <c r="AP282" s="49" t="n">
        <v>-1.392407595102483</v>
      </c>
      <c r="AQ282" s="49" t="n">
        <v>0.2774711432441971</v>
      </c>
      <c r="AR282" s="49" t="n">
        <v>-0.05450069863732074</v>
      </c>
      <c r="AS282" s="49" t="n">
        <v>0.1030942795306021</v>
      </c>
      <c r="AT282" s="49" t="n">
        <v>-0.0003842051879337586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0.1877205244145261</v>
      </c>
      <c r="BN282" s="49" t="n">
        <v>-0.0382297726816328</v>
      </c>
      <c r="BO282" s="49" t="n">
        <v>1.000831249434408</v>
      </c>
      <c r="BP282" s="49" t="n">
        <v>0.187723840990043</v>
      </c>
      <c r="BQ282" s="49" t="n">
        <v>-0.0382069483352099</v>
      </c>
      <c r="BR282" s="49" t="n">
        <v>1.000831406379164</v>
      </c>
      <c r="BS282" s="49" t="n">
        <v>-0.003316575516831843</v>
      </c>
      <c r="BT282" s="49" t="n">
        <v>-0.02282434642290193</v>
      </c>
      <c r="BU282" s="49" t="n">
        <v>-0.0001569447560800796</v>
      </c>
      <c r="BV282" s="49" t="n">
        <v>0.02306458528671057</v>
      </c>
    </row>
    <row r="283">
      <c r="A283" s="51" t="n">
        <v>4.24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-1.713668303728369</v>
      </c>
      <c r="F283" s="51" t="n">
        <v>-1.530787154413181</v>
      </c>
      <c r="G283" s="51" t="n">
        <v>-0.05702823711702676</v>
      </c>
      <c r="H283" s="51" t="n">
        <v>-1.485155848389428</v>
      </c>
      <c r="I283" s="51" t="n">
        <v>-6.213677025268686</v>
      </c>
      <c r="J283" s="51" t="n">
        <v>1.550182863696407</v>
      </c>
      <c r="K283" s="51" t="n">
        <v>-1.713662194139244</v>
      </c>
      <c r="L283" s="51" t="n">
        <v>-1.53080438298523</v>
      </c>
      <c r="M283" s="51" t="n">
        <v>-0.05703986326722677</v>
      </c>
      <c r="N283" s="51" t="n">
        <v>-1.485164908655096</v>
      </c>
      <c r="O283" s="51" t="n">
        <v>-6.213671199126631</v>
      </c>
      <c r="P283" s="51" t="n">
        <v>1.550205736596604</v>
      </c>
      <c r="Q283" s="51" t="n">
        <v>-6.109589125058434e-06</v>
      </c>
      <c r="R283" s="51" t="n">
        <v>1.722857204877748e-05</v>
      </c>
      <c r="S283" s="51" t="n">
        <v>1.162615020001284e-05</v>
      </c>
      <c r="T283" s="51" t="n">
        <v>9.060265667715228e-06</v>
      </c>
      <c r="U283" s="51" t="n">
        <v>-5.826142055020966e-06</v>
      </c>
      <c r="V283" s="51" t="n">
        <v>-2.287290019631349e-05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1.780214322813294e-05</v>
      </c>
      <c r="AD283" s="51" t="n">
        <v>-5.014810004545995e-05</v>
      </c>
      <c r="AE283" s="51" t="n">
        <v>-2.826366128843178e-05</v>
      </c>
      <c r="AF283" s="51" t="n">
        <v>-2.681477437673722e-05</v>
      </c>
      <c r="AG283" s="51" t="n">
        <v>1.08600530968853e-05</v>
      </c>
      <c r="AH283" s="51" t="n">
        <v>-2.029769539268643e-06</v>
      </c>
      <c r="AI283" s="51" t="n">
        <v>-0.002428614726595505</v>
      </c>
      <c r="AJ283" s="51" t="n">
        <v>0.01664389723962616</v>
      </c>
      <c r="AK283" s="51" t="n">
        <v>0.006317621125335544</v>
      </c>
      <c r="AL283" s="51" t="n">
        <v>0.0006961138031111494</v>
      </c>
      <c r="AM283" s="51" t="n">
        <v>-0.0005393129071377162</v>
      </c>
      <c r="AN283" s="51" t="n">
        <v>-0.001134264114034286</v>
      </c>
      <c r="AO283" s="51" t="n">
        <v>-0.002372324632775081</v>
      </c>
      <c r="AP283" s="51" t="n">
        <v>-1.391969758564952</v>
      </c>
      <c r="AQ283" s="51" t="n">
        <v>0.2776650162683545</v>
      </c>
      <c r="AR283" s="51" t="n">
        <v>-0.05447574731398237</v>
      </c>
      <c r="AS283" s="51" t="n">
        <v>0.1030782599287919</v>
      </c>
      <c r="AT283" s="51" t="n">
        <v>-0.0003840143341492411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0.1877205244145261</v>
      </c>
      <c r="BN283" s="51" t="n">
        <v>-0.0382297726816328</v>
      </c>
      <c r="BO283" s="51" t="n">
        <v>1.000831249434408</v>
      </c>
      <c r="BP283" s="51" t="n">
        <v>0.1877239577880123</v>
      </c>
      <c r="BQ283" s="51" t="n">
        <v>-0.03820614717789517</v>
      </c>
      <c r="BR283" s="51" t="n">
        <v>1.000831412033828</v>
      </c>
      <c r="BS283" s="51" t="n">
        <v>-0.003433373486128044</v>
      </c>
      <c r="BT283" s="51" t="n">
        <v>-0.02362550373762734</v>
      </c>
      <c r="BU283" s="51" t="n">
        <v>-0.0001625994201504</v>
      </c>
      <c r="BV283" s="51" t="n">
        <v>0.02387423127397663</v>
      </c>
    </row>
    <row r="284">
      <c r="A284" s="49" t="n">
        <v>4.25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-1.713668303728369</v>
      </c>
      <c r="F284" s="49" t="n">
        <v>-1.530787154413181</v>
      </c>
      <c r="G284" s="49" t="n">
        <v>-0.05702823711702676</v>
      </c>
      <c r="H284" s="49" t="n">
        <v>-1.485155848389428</v>
      </c>
      <c r="I284" s="49" t="n">
        <v>-6.213677025268686</v>
      </c>
      <c r="J284" s="49" t="n">
        <v>1.550182863696407</v>
      </c>
      <c r="K284" s="49" t="n">
        <v>-1.713662061019838</v>
      </c>
      <c r="L284" s="49" t="n">
        <v>-1.530804758933639</v>
      </c>
      <c r="M284" s="49" t="n">
        <v>-0.05704005198208185</v>
      </c>
      <c r="N284" s="49" t="n">
        <v>-1.485165086475183</v>
      </c>
      <c r="O284" s="49" t="n">
        <v>-6.213671142364581</v>
      </c>
      <c r="P284" s="49" t="n">
        <v>1.550205716821964</v>
      </c>
      <c r="Q284" s="49" t="n">
        <v>-6.242708531001284e-06</v>
      </c>
      <c r="R284" s="49" t="n">
        <v>1.760452045784788e-05</v>
      </c>
      <c r="S284" s="49" t="n">
        <v>1.181486505508894e-05</v>
      </c>
      <c r="T284" s="49" t="n">
        <v>9.238085755036707e-06</v>
      </c>
      <c r="U284" s="49" t="n">
        <v>-5.88290410519221e-06</v>
      </c>
      <c r="V284" s="49" t="n">
        <v>-2.285312555638797e-05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9.521415765882842e-06</v>
      </c>
      <c r="AD284" s="49" t="n">
        <v>-2.737441866798669e-05</v>
      </c>
      <c r="AE284" s="49" t="n">
        <v>-1.109066456527011e-05</v>
      </c>
      <c r="AF284" s="49" t="n">
        <v>-1.071411878084041e-05</v>
      </c>
      <c r="AG284" s="49" t="n">
        <v>1.575620995666318e-06</v>
      </c>
      <c r="AH284" s="49" t="n">
        <v>-1.825150669052325e-06</v>
      </c>
      <c r="AI284" s="49" t="n">
        <v>-0.002430015152762767</v>
      </c>
      <c r="AJ284" s="49" t="n">
        <v>0.01666762784917685</v>
      </c>
      <c r="AK284" s="49" t="n">
        <v>0.006326847894857512</v>
      </c>
      <c r="AL284" s="49" t="n">
        <v>0.0006985262789589463</v>
      </c>
      <c r="AM284" s="49" t="n">
        <v>-0.0005406641934103582</v>
      </c>
      <c r="AN284" s="49" t="n">
        <v>-0.001134162814581361</v>
      </c>
      <c r="AO284" s="49" t="n">
        <v>-0.002404999097437095</v>
      </c>
      <c r="AP284" s="49" t="n">
        <v>-1.391740034420476</v>
      </c>
      <c r="AQ284" s="49" t="n">
        <v>0.277765734619933</v>
      </c>
      <c r="AR284" s="49" t="n">
        <v>-0.05446286452124253</v>
      </c>
      <c r="AS284" s="49" t="n">
        <v>0.1030700327864153</v>
      </c>
      <c r="AT284" s="49" t="n">
        <v>-0.000383919065736707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0.1877205244145261</v>
      </c>
      <c r="BN284" s="49" t="n">
        <v>-0.0382297726816328</v>
      </c>
      <c r="BO284" s="49" t="n">
        <v>1.000831249434408</v>
      </c>
      <c r="BP284" s="49" t="n">
        <v>0.1877240275007432</v>
      </c>
      <c r="BQ284" s="49" t="n">
        <v>-0.03820567063103991</v>
      </c>
      <c r="BR284" s="49" t="n">
        <v>1.000831415547099</v>
      </c>
      <c r="BS284" s="49" t="n">
        <v>-0.003503086217021556</v>
      </c>
      <c r="BT284" s="49" t="n">
        <v>-0.02410205059288906</v>
      </c>
      <c r="BU284" s="49" t="n">
        <v>-0.0001661126913798938</v>
      </c>
      <c r="BV284" s="49" t="n">
        <v>0.02435586272855691</v>
      </c>
    </row>
    <row r="285">
      <c r="A285" s="51" t="n">
        <v>4.26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-1.713668303728369</v>
      </c>
      <c r="F285" s="51" t="n">
        <v>-1.530787154413181</v>
      </c>
      <c r="G285" s="51" t="n">
        <v>-0.05702823711702676</v>
      </c>
      <c r="H285" s="51" t="n">
        <v>-1.485155848389428</v>
      </c>
      <c r="I285" s="51" t="n">
        <v>-6.213677025268686</v>
      </c>
      <c r="J285" s="51" t="n">
        <v>1.550182863696407</v>
      </c>
      <c r="K285" s="51" t="n">
        <v>-1.71366201109507</v>
      </c>
      <c r="L285" s="51" t="n">
        <v>-1.530804907003438</v>
      </c>
      <c r="M285" s="51" t="n">
        <v>-0.05704006930979003</v>
      </c>
      <c r="N285" s="51" t="n">
        <v>-1.48516510423249</v>
      </c>
      <c r="O285" s="51" t="n">
        <v>-6.213671177529369</v>
      </c>
      <c r="P285" s="51" t="n">
        <v>1.550205699414934</v>
      </c>
      <c r="Q285" s="51" t="n">
        <v>-6.292633298432548e-06</v>
      </c>
      <c r="R285" s="51" t="n">
        <v>1.775259025693643e-05</v>
      </c>
      <c r="S285" s="51" t="n">
        <v>1.183219276327391e-05</v>
      </c>
      <c r="T285" s="51" t="n">
        <v>9.255843061550806e-06</v>
      </c>
      <c r="U285" s="51" t="n">
        <v>-5.847739317665912e-06</v>
      </c>
      <c r="V285" s="51" t="n">
        <v>-2.28357185265704e-05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1.229164594630241e-06</v>
      </c>
      <c r="AD285" s="51" t="n">
        <v>-4.553213371869024e-06</v>
      </c>
      <c r="AE285" s="51" t="n">
        <v>5.991893158244688e-06</v>
      </c>
      <c r="AF285" s="51" t="n">
        <v>5.304364406174752e-06</v>
      </c>
      <c r="AG285" s="51" t="n">
        <v>-7.601138459692371e-06</v>
      </c>
      <c r="AH285" s="51" t="n">
        <v>-1.622047517278692e-06</v>
      </c>
      <c r="AI285" s="51" t="n">
        <v>-0.002399736468023007</v>
      </c>
      <c r="AJ285" s="51" t="n">
        <v>0.01648563777281919</v>
      </c>
      <c r="AK285" s="51" t="n">
        <v>0.006244025618712554</v>
      </c>
      <c r="AL285" s="51" t="n">
        <v>0.0006889922328314012</v>
      </c>
      <c r="AM285" s="51" t="n">
        <v>-0.0005343005734611989</v>
      </c>
      <c r="AN285" s="51" t="n">
        <v>-0.001134155667007491</v>
      </c>
      <c r="AO285" s="51" t="n">
        <v>-0.002405570377328175</v>
      </c>
      <c r="AP285" s="51" t="n">
        <v>-1.391718585954864</v>
      </c>
      <c r="AQ285" s="51" t="n">
        <v>0.277773253168742</v>
      </c>
      <c r="AR285" s="51" t="n">
        <v>-0.05446205390278019</v>
      </c>
      <c r="AS285" s="51" t="n">
        <v>0.1030695992568471</v>
      </c>
      <c r="AT285" s="51" t="n">
        <v>-0.0003839193265877131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0.1877205244145261</v>
      </c>
      <c r="BN285" s="51" t="n">
        <v>-0.0382297726816328</v>
      </c>
      <c r="BO285" s="51" t="n">
        <v>1.000831249434408</v>
      </c>
      <c r="BP285" s="51" t="n">
        <v>0.187724049858339</v>
      </c>
      <c r="BQ285" s="51" t="n">
        <v>-0.03820552050324377</v>
      </c>
      <c r="BR285" s="51" t="n">
        <v>1.000831416902686</v>
      </c>
      <c r="BS285" s="51" t="n">
        <v>-0.003525443812879558</v>
      </c>
      <c r="BT285" s="51" t="n">
        <v>-0.02425217838902816</v>
      </c>
      <c r="BU285" s="51" t="n">
        <v>-0.0001674682785779424</v>
      </c>
      <c r="BV285" s="51" t="n">
        <v>0.02450765097505971</v>
      </c>
    </row>
    <row r="286">
      <c r="A286" s="49" t="n">
        <v>4.27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-1.713668303728369</v>
      </c>
      <c r="F286" s="49" t="n">
        <v>-1.530787154413181</v>
      </c>
      <c r="G286" s="49" t="n">
        <v>-0.05702823711702676</v>
      </c>
      <c r="H286" s="49" t="n">
        <v>-1.485155848389428</v>
      </c>
      <c r="I286" s="49" t="n">
        <v>-6.213677025268686</v>
      </c>
      <c r="J286" s="49" t="n">
        <v>1.550182863696407</v>
      </c>
      <c r="K286" s="49" t="n">
        <v>-1.713662043878726</v>
      </c>
      <c r="L286" s="49" t="n">
        <v>-1.530804828375419</v>
      </c>
      <c r="M286" s="49" t="n">
        <v>-0.05703991738176393</v>
      </c>
      <c r="N286" s="49" t="n">
        <v>-1.485164963912067</v>
      </c>
      <c r="O286" s="49" t="n">
        <v>-6.213671302886703</v>
      </c>
      <c r="P286" s="49" t="n">
        <v>1.550205684344853</v>
      </c>
      <c r="Q286" s="49" t="n">
        <v>-6.259849642420434e-06</v>
      </c>
      <c r="R286" s="49" t="n">
        <v>1.767396223861795e-05</v>
      </c>
      <c r="S286" s="49" t="n">
        <v>1.168026473716971e-05</v>
      </c>
      <c r="T286" s="49" t="n">
        <v>9.115522638936113e-06</v>
      </c>
      <c r="U286" s="49" t="n">
        <v>-5.722381983375158e-06</v>
      </c>
      <c r="V286" s="49" t="n">
        <v>-2.282064844605358e-05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-6.965304407196768e-06</v>
      </c>
      <c r="AD286" s="49" t="n">
        <v>1.801449798340691e-05</v>
      </c>
      <c r="AE286" s="49" t="n">
        <v>2.276040590994314e-05</v>
      </c>
      <c r="AF286" s="49" t="n">
        <v>2.103099332367007e-05</v>
      </c>
      <c r="AG286" s="49" t="n">
        <v>-1.65509287168564e-05</v>
      </c>
      <c r="AH286" s="49" t="n">
        <v>-1.423105090147267e-06</v>
      </c>
      <c r="AI286" s="49" t="n">
        <v>-0.002338612652698835</v>
      </c>
      <c r="AJ286" s="49" t="n">
        <v>0.01610314977895637</v>
      </c>
      <c r="AK286" s="49" t="n">
        <v>0.00607150970419252</v>
      </c>
      <c r="AL286" s="49" t="n">
        <v>0.0006678013929920126</v>
      </c>
      <c r="AM286" s="49" t="n">
        <v>-0.0005204118689330216</v>
      </c>
      <c r="AN286" s="49" t="n">
        <v>-0.001134241462088742</v>
      </c>
      <c r="AO286" s="49" t="n">
        <v>-0.002374472148485612</v>
      </c>
      <c r="AP286" s="49" t="n">
        <v>-1.391902832776961</v>
      </c>
      <c r="AQ286" s="49" t="n">
        <v>0.2776887539609184</v>
      </c>
      <c r="AR286" s="49" t="n">
        <v>-0.05447316012794015</v>
      </c>
      <c r="AS286" s="49" t="n">
        <v>0.1030768578943477</v>
      </c>
      <c r="AT286" s="49" t="n">
        <v>-0.0003840137968301001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0.1877205244145261</v>
      </c>
      <c r="BN286" s="49" t="n">
        <v>-0.0382297726816328</v>
      </c>
      <c r="BO286" s="49" t="n">
        <v>1.000831249434408</v>
      </c>
      <c r="BP286" s="49" t="n">
        <v>0.1877240252177366</v>
      </c>
      <c r="BQ286" s="49" t="n">
        <v>-0.03820569428194738</v>
      </c>
      <c r="BR286" s="49" t="n">
        <v>1.000831416112561</v>
      </c>
      <c r="BS286" s="49" t="n">
        <v>-0.003500803210432224</v>
      </c>
      <c r="BT286" s="49" t="n">
        <v>-0.02407839968542047</v>
      </c>
      <c r="BU286" s="49" t="n">
        <v>-0.0001666781532794204</v>
      </c>
      <c r="BV286" s="49" t="n">
        <v>0.02433213381797432</v>
      </c>
    </row>
    <row r="287">
      <c r="A287" s="51" t="n">
        <v>4.28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-1.713668303728369</v>
      </c>
      <c r="F287" s="51" t="n">
        <v>-1.530787154413181</v>
      </c>
      <c r="G287" s="51" t="n">
        <v>-0.05702823711702676</v>
      </c>
      <c r="H287" s="51" t="n">
        <v>-1.485155848389428</v>
      </c>
      <c r="I287" s="51" t="n">
        <v>-6.213677025268686</v>
      </c>
      <c r="J287" s="51" t="n">
        <v>1.550182863696407</v>
      </c>
      <c r="K287" s="51" t="n">
        <v>-1.713662157802697</v>
      </c>
      <c r="L287" s="51" t="n">
        <v>-1.53080452719791</v>
      </c>
      <c r="M287" s="51" t="n">
        <v>-0.0570396005278394</v>
      </c>
      <c r="N287" s="51" t="n">
        <v>-1.485164669552298</v>
      </c>
      <c r="O287" s="51" t="n">
        <v>-6.213671515539027</v>
      </c>
      <c r="P287" s="51" t="n">
        <v>1.550205671550951</v>
      </c>
      <c r="Q287" s="51" t="n">
        <v>-6.145925671940944e-06</v>
      </c>
      <c r="R287" s="51" t="n">
        <v>1.737278472901949e-05</v>
      </c>
      <c r="S287" s="51" t="n">
        <v>1.136341081264119e-05</v>
      </c>
      <c r="T287" s="51" t="n">
        <v>8.821162870153998e-06</v>
      </c>
      <c r="U287" s="51" t="n">
        <v>-5.509729659181062e-06</v>
      </c>
      <c r="V287" s="51" t="n">
        <v>-2.280785454344958e-05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-1.495548910593005e-05</v>
      </c>
      <c r="AD287" s="51" t="n">
        <v>4.003516290591523e-05</v>
      </c>
      <c r="AE287" s="51" t="n">
        <v>3.899849404604926e-05</v>
      </c>
      <c r="AF287" s="51" t="n">
        <v>3.626276866251451e-05</v>
      </c>
      <c r="AG287" s="51" t="n">
        <v>-2.515906801867172e-05</v>
      </c>
      <c r="AH287" s="51" t="n">
        <v>-1.230858620180231e-06</v>
      </c>
      <c r="AI287" s="51" t="n">
        <v>-0.002247872109777984</v>
      </c>
      <c r="AJ287" s="51" t="n">
        <v>0.01552795389275191</v>
      </c>
      <c r="AK287" s="51" t="n">
        <v>0.005812803611820435</v>
      </c>
      <c r="AL287" s="51" t="n">
        <v>0.0006353929612037937</v>
      </c>
      <c r="AM287" s="51" t="n">
        <v>-0.0004992843419361927</v>
      </c>
      <c r="AN287" s="51" t="n">
        <v>-0.001134417786550285</v>
      </c>
      <c r="AO287" s="51" t="n">
        <v>-0.00231254904515241</v>
      </c>
      <c r="AP287" s="51" t="n">
        <v>-1.392287522764122</v>
      </c>
      <c r="AQ287" s="51" t="n">
        <v>0.2775146140443686</v>
      </c>
      <c r="AR287" s="51" t="n">
        <v>-0.05449587318180537</v>
      </c>
      <c r="AS287" s="51" t="n">
        <v>0.1030916074088324</v>
      </c>
      <c r="AT287" s="51" t="n">
        <v>-0.0003841999413314508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0.1877205244145261</v>
      </c>
      <c r="BN287" s="51" t="n">
        <v>-0.0382297726816328</v>
      </c>
      <c r="BO287" s="51" t="n">
        <v>1.000831249434408</v>
      </c>
      <c r="BP287" s="51" t="n">
        <v>0.187723954549393</v>
      </c>
      <c r="BQ287" s="51" t="n">
        <v>-0.03820618522589363</v>
      </c>
      <c r="BR287" s="51" t="n">
        <v>1.000831413216416</v>
      </c>
      <c r="BS287" s="51" t="n">
        <v>-0.003430134866866386</v>
      </c>
      <c r="BT287" s="51" t="n">
        <v>-0.02358745573916715</v>
      </c>
      <c r="BU287" s="51" t="n">
        <v>-0.0001637820083999486</v>
      </c>
      <c r="BV287" s="51" t="n">
        <v>0.02383612212584793</v>
      </c>
    </row>
    <row r="288">
      <c r="A288" s="49" t="n">
        <v>4.29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-1.713668303728369</v>
      </c>
      <c r="F288" s="49" t="n">
        <v>-1.530787154413181</v>
      </c>
      <c r="G288" s="49" t="n">
        <v>-0.05702823711702676</v>
      </c>
      <c r="H288" s="49" t="n">
        <v>-1.485155848389428</v>
      </c>
      <c r="I288" s="49" t="n">
        <v>-6.213677025268686</v>
      </c>
      <c r="J288" s="49" t="n">
        <v>1.550182863696407</v>
      </c>
      <c r="K288" s="49" t="n">
        <v>-1.713662350252476</v>
      </c>
      <c r="L288" s="49" t="n">
        <v>-1.530804010491378</v>
      </c>
      <c r="M288" s="49" t="n">
        <v>-0.05703912518908499</v>
      </c>
      <c r="N288" s="49" t="n">
        <v>-1.485164227163479</v>
      </c>
      <c r="O288" s="49" t="n">
        <v>-6.21367181147966</v>
      </c>
      <c r="P288" s="49" t="n">
        <v>1.550205660943449</v>
      </c>
      <c r="Q288" s="49" t="n">
        <v>-5.953475892939153e-06</v>
      </c>
      <c r="R288" s="49" t="n">
        <v>1.685607819679191e-05</v>
      </c>
      <c r="S288" s="49" t="n">
        <v>1.088807205823494e-05</v>
      </c>
      <c r="T288" s="49" t="n">
        <v>8.378774051021054e-06</v>
      </c>
      <c r="U288" s="49" t="n">
        <v>-5.213789026292659e-06</v>
      </c>
      <c r="V288" s="49" t="n">
        <v>-2.279724704212782e-05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-2.263902666841365e-05</v>
      </c>
      <c r="AD288" s="49" t="n">
        <v>6.122647147135844e-05</v>
      </c>
      <c r="AE288" s="49" t="n">
        <v>5.449971544642336e-05</v>
      </c>
      <c r="AF288" s="49" t="n">
        <v>5.080603179934899e-05</v>
      </c>
      <c r="AG288" s="49" t="n">
        <v>-3.331695892041836e-05</v>
      </c>
      <c r="AH288" s="49" t="n">
        <v>-1.047737665305472e-06</v>
      </c>
      <c r="AI288" s="49" t="n">
        <v>-0.002129116246453837</v>
      </c>
      <c r="AJ288" s="49" t="n">
        <v>0.01477026935002482</v>
      </c>
      <c r="AK288" s="49" t="n">
        <v>0.005472497177547737</v>
      </c>
      <c r="AL288" s="49" t="n">
        <v>0.0005923477195999521</v>
      </c>
      <c r="AM288" s="49" t="n">
        <v>-0.0004712955910361426</v>
      </c>
      <c r="AN288" s="49" t="n">
        <v>-0.001134681066327776</v>
      </c>
      <c r="AO288" s="49" t="n">
        <v>-0.002221039712526986</v>
      </c>
      <c r="AP288" s="49" t="n">
        <v>-1.392864837661816</v>
      </c>
      <c r="AQ288" s="49" t="n">
        <v>0.2772543575279283</v>
      </c>
      <c r="AR288" s="49" t="n">
        <v>-0.0545297345161609</v>
      </c>
      <c r="AS288" s="49" t="n">
        <v>0.1031135506787471</v>
      </c>
      <c r="AT288" s="49" t="n">
        <v>-0.0003844740471673499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0.1877205244145261</v>
      </c>
      <c r="BN288" s="49" t="n">
        <v>-0.0382297726816328</v>
      </c>
      <c r="BO288" s="49" t="n">
        <v>1.000831249434408</v>
      </c>
      <c r="BP288" s="49" t="n">
        <v>0.1877238394160898</v>
      </c>
      <c r="BQ288" s="49" t="n">
        <v>-0.03820698251197784</v>
      </c>
      <c r="BR288" s="49" t="n">
        <v>1.000831408280783</v>
      </c>
      <c r="BS288" s="49" t="n">
        <v>-0.003315001563697351</v>
      </c>
      <c r="BT288" s="49" t="n">
        <v>-0.02279016965496539</v>
      </c>
      <c r="BU288" s="49" t="n">
        <v>-0.0001588463749424562</v>
      </c>
      <c r="BV288" s="49" t="n">
        <v>0.02303055145758029</v>
      </c>
    </row>
    <row r="289">
      <c r="A289" s="51" t="n">
        <v>4.3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-1.713668303728369</v>
      </c>
      <c r="F289" s="51" t="n">
        <v>-1.530787154413181</v>
      </c>
      <c r="G289" s="51" t="n">
        <v>-0.05702823711702676</v>
      </c>
      <c r="H289" s="51" t="n">
        <v>-1.485155848389428</v>
      </c>
      <c r="I289" s="51" t="n">
        <v>-6.213677025268686</v>
      </c>
      <c r="J289" s="51" t="n">
        <v>1.550182863696407</v>
      </c>
      <c r="K289" s="51" t="n">
        <v>-1.713662617615965</v>
      </c>
      <c r="L289" s="51" t="n">
        <v>-1.530803288016559</v>
      </c>
      <c r="M289" s="51" t="n">
        <v>-0.05703849980399325</v>
      </c>
      <c r="N289" s="51" t="n">
        <v>-1.485163644621649</v>
      </c>
      <c r="O289" s="51" t="n">
        <v>-6.213672185660756</v>
      </c>
      <c r="P289" s="51" t="n">
        <v>1.550205652405247</v>
      </c>
      <c r="Q289" s="51" t="n">
        <v>-5.686112404035271e-06</v>
      </c>
      <c r="R289" s="51" t="n">
        <v>1.613360337793246e-05</v>
      </c>
      <c r="S289" s="51" t="n">
        <v>1.026268696649457e-05</v>
      </c>
      <c r="T289" s="51" t="n">
        <v>7.796232220913524e-06</v>
      </c>
      <c r="U289" s="51" t="n">
        <v>-4.839607930406942e-06</v>
      </c>
      <c r="V289" s="51" t="n">
        <v>-2.278870883931639e-05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-2.991900929361687e-05</v>
      </c>
      <c r="AD289" s="51" t="n">
        <v>8.132090270992606e-05</v>
      </c>
      <c r="AE289" s="51" t="n">
        <v>6.907018055487871e-05</v>
      </c>
      <c r="AF289" s="51" t="n">
        <v>6.44788138737687e-05</v>
      </c>
      <c r="AG289" s="51" t="n">
        <v>-4.092341199757473e-05</v>
      </c>
      <c r="AH289" s="51" t="n">
        <v>-8.76002430859682e-07</v>
      </c>
      <c r="AI289" s="51" t="n">
        <v>-0.001984293113911465</v>
      </c>
      <c r="AJ289" s="51" t="n">
        <v>0.0138425769152689</v>
      </c>
      <c r="AK289" s="51" t="n">
        <v>0.005056191072956406</v>
      </c>
      <c r="AL289" s="51" t="n">
        <v>0.0005393784935980779</v>
      </c>
      <c r="AM289" s="51" t="n">
        <v>-0.0004369083364616605</v>
      </c>
      <c r="AN289" s="51" t="n">
        <v>-0.001135026634185187</v>
      </c>
      <c r="AO289" s="51" t="n">
        <v>-0.002101555256621236</v>
      </c>
      <c r="AP289" s="51" t="n">
        <v>-1.393624531484335</v>
      </c>
      <c r="AQ289" s="51" t="n">
        <v>0.2769125936419808</v>
      </c>
      <c r="AR289" s="51" t="n">
        <v>-0.05457414517719158</v>
      </c>
      <c r="AS289" s="51" t="n">
        <v>0.1031422999874378</v>
      </c>
      <c r="AT289" s="51" t="n">
        <v>-0.0003848313002001952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0.1877205244145261</v>
      </c>
      <c r="BN289" s="51" t="n">
        <v>-0.0382297726816328</v>
      </c>
      <c r="BO289" s="51" t="n">
        <v>1.000831249434408</v>
      </c>
      <c r="BP289" s="51" t="n">
        <v>0.1877236819442381</v>
      </c>
      <c r="BQ289" s="51" t="n">
        <v>-0.0382080714338057</v>
      </c>
      <c r="BR289" s="51" t="n">
        <v>1.000831401397827</v>
      </c>
      <c r="BS289" s="51" t="n">
        <v>-0.003157529711972362</v>
      </c>
      <c r="BT289" s="51" t="n">
        <v>-0.02170124782710503</v>
      </c>
      <c r="BU289" s="51" t="n">
        <v>-0.0001519634196256447</v>
      </c>
      <c r="BV289" s="51" t="n">
        <v>0.02193028143951471</v>
      </c>
    </row>
    <row r="290">
      <c r="A290" s="49" t="n">
        <v>4.31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-1.713668303728369</v>
      </c>
      <c r="F290" s="49" t="n">
        <v>-1.530787154413181</v>
      </c>
      <c r="G290" s="49" t="n">
        <v>-0.05702823711702676</v>
      </c>
      <c r="H290" s="49" t="n">
        <v>-1.485155848389428</v>
      </c>
      <c r="I290" s="49" t="n">
        <v>-6.213677025268686</v>
      </c>
      <c r="J290" s="49" t="n">
        <v>1.550182863696407</v>
      </c>
      <c r="K290" s="49" t="n">
        <v>-1.713662955344716</v>
      </c>
      <c r="L290" s="49" t="n">
        <v>-1.530802372108321</v>
      </c>
      <c r="M290" s="49" t="n">
        <v>-0.05703773466997214</v>
      </c>
      <c r="N290" s="49" t="n">
        <v>-1.485162931539244</v>
      </c>
      <c r="O290" s="49" t="n">
        <v>-6.213672632074065</v>
      </c>
      <c r="P290" s="49" t="n">
        <v>1.550205645793741</v>
      </c>
      <c r="Q290" s="49" t="n">
        <v>-5.348383653291933e-06</v>
      </c>
      <c r="R290" s="49" t="n">
        <v>1.521769513979088e-05</v>
      </c>
      <c r="S290" s="49" t="n">
        <v>9.497552945381127e-06</v>
      </c>
      <c r="T290" s="49" t="n">
        <v>7.083149815345635e-06</v>
      </c>
      <c r="U290" s="49" t="n">
        <v>-4.393194621421515e-06</v>
      </c>
      <c r="V290" s="49" t="n">
        <v>-2.278209733375114e-05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-3.670516130338373e-05</v>
      </c>
      <c r="AD290" s="49" t="n">
        <v>0.0001000690560144123</v>
      </c>
      <c r="AE290" s="49" t="n">
        <v>8.253090020229301e-05</v>
      </c>
      <c r="AF290" s="49" t="n">
        <v>7.711313576756621e-05</v>
      </c>
      <c r="AG290" s="49" t="n">
        <v>-4.788589630501535e-05</v>
      </c>
      <c r="AH290" s="49" t="n">
        <v>-7.177466867277615e-07</v>
      </c>
      <c r="AI290" s="49" t="n">
        <v>-0.001815667147262659</v>
      </c>
      <c r="AJ290" s="49" t="n">
        <v>0.01275942333492302</v>
      </c>
      <c r="AK290" s="49" t="n">
        <v>0.004570409376436175</v>
      </c>
      <c r="AL290" s="49" t="n">
        <v>0.0004773189059729034</v>
      </c>
      <c r="AM290" s="49" t="n">
        <v>-0.000396663150790918</v>
      </c>
      <c r="AN290" s="49" t="n">
        <v>-0.001135448801997472</v>
      </c>
      <c r="AO290" s="49" t="n">
        <v>-0.001956052766202677</v>
      </c>
      <c r="AP290" s="49" t="n">
        <v>-1.394554098529886</v>
      </c>
      <c r="AQ290" s="49" t="n">
        <v>0.2764949409637863</v>
      </c>
      <c r="AR290" s="49" t="n">
        <v>-0.05462837557215325</v>
      </c>
      <c r="AS290" s="49" t="n">
        <v>0.1031773833629705</v>
      </c>
      <c r="AT290" s="49" t="n">
        <v>-0.0003852658530379137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0.1877205244145261</v>
      </c>
      <c r="BN290" s="49" t="n">
        <v>-0.0382297726816328</v>
      </c>
      <c r="BO290" s="49" t="n">
        <v>1.000831249434408</v>
      </c>
      <c r="BP290" s="49" t="n">
        <v>0.1877234847881673</v>
      </c>
      <c r="BQ290" s="49" t="n">
        <v>-0.03820943364863423</v>
      </c>
      <c r="BR290" s="49" t="n">
        <v>1.000831392683836</v>
      </c>
      <c r="BS290" s="49" t="n">
        <v>-0.002960373641169856</v>
      </c>
      <c r="BT290" s="49" t="n">
        <v>-0.02033903299857032</v>
      </c>
      <c r="BU290" s="49" t="n">
        <v>-0.0001432494287634256</v>
      </c>
      <c r="BV290" s="49" t="n">
        <v>0.02055384625346571</v>
      </c>
    </row>
    <row r="291">
      <c r="A291" s="51" t="n">
        <v>4.32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-1.713668303728369</v>
      </c>
      <c r="F291" s="51" t="n">
        <v>-1.530787154413181</v>
      </c>
      <c r="G291" s="51" t="n">
        <v>-0.05702823711702676</v>
      </c>
      <c r="H291" s="51" t="n">
        <v>-1.485155848389428</v>
      </c>
      <c r="I291" s="51" t="n">
        <v>-6.213677025268686</v>
      </c>
      <c r="J291" s="51" t="n">
        <v>1.550182863696407</v>
      </c>
      <c r="K291" s="51" t="n">
        <v>-1.713663358026671</v>
      </c>
      <c r="L291" s="51" t="n">
        <v>-1.530801277477936</v>
      </c>
      <c r="M291" s="51" t="n">
        <v>-0.05703684178224948</v>
      </c>
      <c r="N291" s="51" t="n">
        <v>-1.485162099114747</v>
      </c>
      <c r="O291" s="51" t="n">
        <v>-6.213673143843216</v>
      </c>
      <c r="P291" s="51" t="n">
        <v>1.550205640943141</v>
      </c>
      <c r="Q291" s="51" t="n">
        <v>-4.94570169795594e-06</v>
      </c>
      <c r="R291" s="51" t="n">
        <v>1.412306475523373e-05</v>
      </c>
      <c r="S291" s="51" t="n">
        <v>8.604665222719521e-06</v>
      </c>
      <c r="T291" s="51" t="n">
        <v>6.25072531823534e-06</v>
      </c>
      <c r="U291" s="51" t="n">
        <v>-3.881425470808608e-06</v>
      </c>
      <c r="V291" s="51" t="n">
        <v>-2.277724673382941e-05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-4.291495747935591e-05</v>
      </c>
      <c r="AD291" s="51" t="n">
        <v>0.0001172426721793576</v>
      </c>
      <c r="AE291" s="51" t="n">
        <v>9.47199656848257e-05</v>
      </c>
      <c r="AF291" s="51" t="n">
        <v>8.855696626762196e-05</v>
      </c>
      <c r="AG291" s="51" t="n">
        <v>-5.412162019334402e-05</v>
      </c>
      <c r="AH291" s="51" t="n">
        <v>-5.748447242136853e-07</v>
      </c>
      <c r="AI291" s="51" t="n">
        <v>-0.001625784883314985</v>
      </c>
      <c r="AJ291" s="51" t="n">
        <v>0.0115372016576804</v>
      </c>
      <c r="AK291" s="51" t="n">
        <v>0.004022500845828385</v>
      </c>
      <c r="AL291" s="51" t="n">
        <v>0.000407110789539026</v>
      </c>
      <c r="AM291" s="51" t="n">
        <v>-0.0003511702809715667</v>
      </c>
      <c r="AN291" s="51" t="n">
        <v>-0.001135940953441869</v>
      </c>
      <c r="AO291" s="51" t="n">
        <v>-0.00178680494073586</v>
      </c>
      <c r="AP291" s="51" t="n">
        <v>-1.39563896922937</v>
      </c>
      <c r="AQ291" s="51" t="n">
        <v>0.2760079397705436</v>
      </c>
      <c r="AR291" s="51" t="n">
        <v>-0.05469157691063966</v>
      </c>
      <c r="AS291" s="51" t="n">
        <v>0.1032182519554993</v>
      </c>
      <c r="AT291" s="51" t="n">
        <v>-0.0003857709259104988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0.1877205244145261</v>
      </c>
      <c r="BN291" s="51" t="n">
        <v>-0.0382297726816328</v>
      </c>
      <c r="BO291" s="51" t="n">
        <v>1.000831249434408</v>
      </c>
      <c r="BP291" s="51" t="n">
        <v>0.187723251087961</v>
      </c>
      <c r="BQ291" s="51" t="n">
        <v>-0.03821104746878058</v>
      </c>
      <c r="BR291" s="51" t="n">
        <v>1.000831382277422</v>
      </c>
      <c r="BS291" s="51" t="n">
        <v>-0.002726673434844118</v>
      </c>
      <c r="BT291" s="51" t="n">
        <v>-0.01872521285221918</v>
      </c>
      <c r="BU291" s="51" t="n">
        <v>-0.0001328430148106463</v>
      </c>
      <c r="BV291" s="51" t="n">
        <v>0.0189231601918861</v>
      </c>
    </row>
    <row r="292">
      <c r="A292" s="49" t="n">
        <v>4.33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-1.713668303728369</v>
      </c>
      <c r="F292" s="49" t="n">
        <v>-1.530787154413181</v>
      </c>
      <c r="G292" s="49" t="n">
        <v>-0.05702823711702676</v>
      </c>
      <c r="H292" s="49" t="n">
        <v>-1.485155848389428</v>
      </c>
      <c r="I292" s="49" t="n">
        <v>-6.213677025268686</v>
      </c>
      <c r="J292" s="49" t="n">
        <v>1.550182863696407</v>
      </c>
      <c r="K292" s="49" t="n">
        <v>-1.713663819469258</v>
      </c>
      <c r="L292" s="49" t="n">
        <v>-1.530800020986792</v>
      </c>
      <c r="M292" s="49" t="n">
        <v>-0.05703583465266575</v>
      </c>
      <c r="N292" s="49" t="n">
        <v>-1.485161159963464</v>
      </c>
      <c r="O292" s="49" t="n">
        <v>-6.213673713326147</v>
      </c>
      <c r="P292" s="49" t="n">
        <v>1.550205637666892</v>
      </c>
      <c r="Q292" s="49" t="n">
        <v>-4.484259110926203e-06</v>
      </c>
      <c r="R292" s="49" t="n">
        <v>1.286657361077026e-05</v>
      </c>
      <c r="S292" s="49" t="n">
        <v>7.597535638989572e-06</v>
      </c>
      <c r="T292" s="49" t="n">
        <v>5.311574035937738e-06</v>
      </c>
      <c r="U292" s="49" t="n">
        <v>-3.311942538886115e-06</v>
      </c>
      <c r="V292" s="49" t="n">
        <v>-2.277397048433549e-05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-4.847458330418188e-05</v>
      </c>
      <c r="AD292" s="49" t="n">
        <v>0.000132637358499563</v>
      </c>
      <c r="AE292" s="49" t="n">
        <v>0.0001054944185529148</v>
      </c>
      <c r="AF292" s="49" t="n">
        <v>9.867605967804963e-05</v>
      </c>
      <c r="AG292" s="49" t="n">
        <v>-5.955850290609343e-05</v>
      </c>
      <c r="AH292" s="49" t="n">
        <v>-4.489552762692271e-07</v>
      </c>
      <c r="AI292" s="49" t="n">
        <v>-0.001417437686023603</v>
      </c>
      <c r="AJ292" s="49" t="n">
        <v>0.01019390993443423</v>
      </c>
      <c r="AK292" s="49" t="n">
        <v>0.003420531010185571</v>
      </c>
      <c r="AL292" s="49" t="n">
        <v>0.0003297902620057542</v>
      </c>
      <c r="AM292" s="49" t="n">
        <v>-0.0003011006528120168</v>
      </c>
      <c r="AN292" s="49" t="n">
        <v>-0.001136495640365601</v>
      </c>
      <c r="AO292" s="49" t="n">
        <v>-0.001596365711946379</v>
      </c>
      <c r="AP292" s="49" t="n">
        <v>-1.396862730098545</v>
      </c>
      <c r="AQ292" s="49" t="n">
        <v>0.2754589531249345</v>
      </c>
      <c r="AR292" s="49" t="n">
        <v>-0.05476279397512536</v>
      </c>
      <c r="AS292" s="49" t="n">
        <v>0.1032642883123746</v>
      </c>
      <c r="AT292" s="49" t="n">
        <v>-0.0003863388997329948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0.1877205244145261</v>
      </c>
      <c r="BN292" s="49" t="n">
        <v>-0.0382297726816328</v>
      </c>
      <c r="BO292" s="49" t="n">
        <v>1.000831249434408</v>
      </c>
      <c r="BP292" s="49" t="n">
        <v>0.1877229844214823</v>
      </c>
      <c r="BQ292" s="49" t="n">
        <v>-0.03821288819305032</v>
      </c>
      <c r="BR292" s="49" t="n">
        <v>1.000831370337462</v>
      </c>
      <c r="BS292" s="49" t="n">
        <v>-0.002460006956195304</v>
      </c>
      <c r="BT292" s="49" t="n">
        <v>-0.01688448858248176</v>
      </c>
      <c r="BU292" s="49" t="n">
        <v>-0.0001209030542348444</v>
      </c>
      <c r="BV292" s="49" t="n">
        <v>0.01706318277652237</v>
      </c>
    </row>
    <row r="293">
      <c r="A293" s="51" t="n">
        <v>4.34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-1.713668303728369</v>
      </c>
      <c r="F293" s="51" t="n">
        <v>-1.530787154413181</v>
      </c>
      <c r="G293" s="51" t="n">
        <v>-0.05702823711702676</v>
      </c>
      <c r="H293" s="51" t="n">
        <v>-1.485155848389428</v>
      </c>
      <c r="I293" s="51" t="n">
        <v>-6.213677025268686</v>
      </c>
      <c r="J293" s="51" t="n">
        <v>1.550182863696407</v>
      </c>
      <c r="K293" s="51" t="n">
        <v>-1.713664332791627</v>
      </c>
      <c r="L293" s="51" t="n">
        <v>-1.53079862139491</v>
      </c>
      <c r="M293" s="51" t="n">
        <v>-0.05703472811097748</v>
      </c>
      <c r="N293" s="51" t="n">
        <v>-1.485160127932037</v>
      </c>
      <c r="O293" s="51" t="n">
        <v>-6.213674332226219</v>
      </c>
      <c r="P293" s="51" t="n">
        <v>1.550205635760481</v>
      </c>
      <c r="Q293" s="51" t="n">
        <v>-3.970936742314635e-06</v>
      </c>
      <c r="R293" s="51" t="n">
        <v>1.146698172882488e-05</v>
      </c>
      <c r="S293" s="51" t="n">
        <v>6.490993950718227e-06</v>
      </c>
      <c r="T293" s="51" t="n">
        <v>4.279542608731646e-06</v>
      </c>
      <c r="U293" s="51" t="n">
        <v>-2.693042467249995e-06</v>
      </c>
      <c r="V293" s="51" t="n">
        <v>-2.277206407397259e-05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-5.331980438787545e-05</v>
      </c>
      <c r="AD293" s="51" t="n">
        <v>0.000146074940599543</v>
      </c>
      <c r="AE293" s="51" t="n">
        <v>0.0001147318958208971</v>
      </c>
      <c r="AF293" s="51" t="n">
        <v>0.0001073554275010488</v>
      </c>
      <c r="AG293" s="51" t="n">
        <v>-6.413596174042959e-05</v>
      </c>
      <c r="AH293" s="51" t="n">
        <v>-3.414791881920041e-07</v>
      </c>
      <c r="AI293" s="51" t="n">
        <v>-0.001193621534388431</v>
      </c>
      <c r="AJ293" s="51" t="n">
        <v>0.008748892416603211</v>
      </c>
      <c r="AK293" s="51" t="n">
        <v>0.002773166022637749</v>
      </c>
      <c r="AL293" s="51" t="n">
        <v>0.0002464728303370252</v>
      </c>
      <c r="AM293" s="51" t="n">
        <v>-0.0002471762120996371</v>
      </c>
      <c r="AN293" s="51" t="n">
        <v>-0.001137104695395065</v>
      </c>
      <c r="AO293" s="51" t="n">
        <v>-0.001387532882129422</v>
      </c>
      <c r="AP293" s="51" t="n">
        <v>-1.398207365273197</v>
      </c>
      <c r="AQ293" s="51" t="n">
        <v>0.2748560588022289</v>
      </c>
      <c r="AR293" s="51" t="n">
        <v>-0.05484097919269392</v>
      </c>
      <c r="AS293" s="51" t="n">
        <v>0.1033148154523288</v>
      </c>
      <c r="AT293" s="51" t="n">
        <v>-0.0003869614361790275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0.1877205244145261</v>
      </c>
      <c r="BN293" s="51" t="n">
        <v>-0.0382297726816328</v>
      </c>
      <c r="BO293" s="51" t="n">
        <v>1.000831249434408</v>
      </c>
      <c r="BP293" s="51" t="n">
        <v>0.1877226887512983</v>
      </c>
      <c r="BQ293" s="51" t="n">
        <v>-0.03821492847327737</v>
      </c>
      <c r="BR293" s="51" t="n">
        <v>1.000831357040802</v>
      </c>
      <c r="BS293" s="51" t="n">
        <v>-0.002164336772136899</v>
      </c>
      <c r="BT293" s="51" t="n">
        <v>-0.0148442083554301</v>
      </c>
      <c r="BU293" s="51" t="n">
        <v>-0.0001076063940175231</v>
      </c>
      <c r="BV293" s="51" t="n">
        <v>0.01500154840337084</v>
      </c>
    </row>
    <row r="294">
      <c r="A294" s="49" t="n">
        <v>4.35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-1.713668303728369</v>
      </c>
      <c r="F294" s="49" t="n">
        <v>-1.530787154413181</v>
      </c>
      <c r="G294" s="49" t="n">
        <v>-0.05702823711702676</v>
      </c>
      <c r="H294" s="49" t="n">
        <v>-1.485155848389428</v>
      </c>
      <c r="I294" s="49" t="n">
        <v>-6.213677025268686</v>
      </c>
      <c r="J294" s="49" t="n">
        <v>1.550182863696407</v>
      </c>
      <c r="K294" s="49" t="n">
        <v>-1.713664890524665</v>
      </c>
      <c r="L294" s="49" t="n">
        <v>-1.530797099087934</v>
      </c>
      <c r="M294" s="49" t="n">
        <v>-0.0570335380915622</v>
      </c>
      <c r="N294" s="49" t="n">
        <v>-1.485159017899241</v>
      </c>
      <c r="O294" s="49" t="n">
        <v>-6.213674991710406</v>
      </c>
      <c r="P294" s="49" t="n">
        <v>1.550205635004321</v>
      </c>
      <c r="Q294" s="49" t="n">
        <v>-3.413203703672707e-06</v>
      </c>
      <c r="R294" s="49" t="n">
        <v>9.944674753015192e-06</v>
      </c>
      <c r="S294" s="49" t="n">
        <v>5.300974535438208e-06</v>
      </c>
      <c r="T294" s="49" t="n">
        <v>3.169509812606108e-06</v>
      </c>
      <c r="U294" s="49" t="n">
        <v>-2.033558279990189e-06</v>
      </c>
      <c r="V294" s="49" t="n">
        <v>-2.277130791372706e-05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-5.73966641328335e-05</v>
      </c>
      <c r="AD294" s="49" t="n">
        <v>0.0001574054565804668</v>
      </c>
      <c r="AE294" s="49" t="n">
        <v>0.000122331935525283</v>
      </c>
      <c r="AF294" s="49" t="n">
        <v>0.0001145006330969904</v>
      </c>
      <c r="AG294" s="49" t="n">
        <v>-6.780556485608095e-05</v>
      </c>
      <c r="AH294" s="49" t="n">
        <v>-2.535657707130202e-07</v>
      </c>
      <c r="AI294" s="49" t="n">
        <v>-0.0009574948775310441</v>
      </c>
      <c r="AJ294" s="49" t="n">
        <v>0.007222566313449706</v>
      </c>
      <c r="AK294" s="49" t="n">
        <v>0.002089550466192732</v>
      </c>
      <c r="AL294" s="49" t="n">
        <v>0.0001583375833284235</v>
      </c>
      <c r="AM294" s="49" t="n">
        <v>-0.0001901597155977049</v>
      </c>
      <c r="AN294" s="49" t="n">
        <v>-0.001137759346491005</v>
      </c>
      <c r="AO294" s="49" t="n">
        <v>-0.001163307842064178</v>
      </c>
      <c r="AP294" s="49" t="n">
        <v>-1.399653515510174</v>
      </c>
      <c r="AQ294" s="49" t="n">
        <v>0.274207933012452</v>
      </c>
      <c r="AR294" s="49" t="n">
        <v>-0.05492500765951668</v>
      </c>
      <c r="AS294" s="49" t="n">
        <v>0.103369106589596</v>
      </c>
      <c r="AT294" s="49" t="n">
        <v>-0.0003876295898416043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0.1877205244145261</v>
      </c>
      <c r="BN294" s="49" t="n">
        <v>-0.0382297726816328</v>
      </c>
      <c r="BO294" s="49" t="n">
        <v>1.000831249434408</v>
      </c>
      <c r="BP294" s="49" t="n">
        <v>0.1877223683672703</v>
      </c>
      <c r="BQ294" s="49" t="n">
        <v>-0.03821713871066314</v>
      </c>
      <c r="BR294" s="49" t="n">
        <v>1.000831342579759</v>
      </c>
      <c r="BS294" s="49" t="n">
        <v>-0.001843952744134958</v>
      </c>
      <c r="BT294" s="49" t="n">
        <v>-0.01263397096966379</v>
      </c>
      <c r="BU294" s="49" t="n">
        <v>-9.314535165394489e-05</v>
      </c>
      <c r="BV294" s="49" t="n">
        <v>0.01276816589183603</v>
      </c>
    </row>
    <row r="295">
      <c r="A295" s="51" t="n">
        <v>4.36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-1.713668303728369</v>
      </c>
      <c r="F295" s="51" t="n">
        <v>-1.530787154413181</v>
      </c>
      <c r="G295" s="51" t="n">
        <v>-0.05702823711702676</v>
      </c>
      <c r="H295" s="51" t="n">
        <v>-1.485155848389428</v>
      </c>
      <c r="I295" s="51" t="n">
        <v>-6.213677025268686</v>
      </c>
      <c r="J295" s="51" t="n">
        <v>1.550182863696407</v>
      </c>
      <c r="K295" s="51" t="n">
        <v>-1.713665484717396</v>
      </c>
      <c r="L295" s="51" t="n">
        <v>-1.530795475786478</v>
      </c>
      <c r="M295" s="51" t="n">
        <v>-0.05703228140850047</v>
      </c>
      <c r="N295" s="51" t="n">
        <v>-1.485157845565992</v>
      </c>
      <c r="O295" s="51" t="n">
        <v>-6.213675682532937</v>
      </c>
      <c r="P295" s="51" t="n">
        <v>1.550205635166897</v>
      </c>
      <c r="Q295" s="51" t="n">
        <v>-2.819010973098557e-06</v>
      </c>
      <c r="R295" s="51" t="n">
        <v>8.321373297537349e-06</v>
      </c>
      <c r="S295" s="51" t="n">
        <v>4.044291473714878e-06</v>
      </c>
      <c r="T295" s="51" t="n">
        <v>1.997176563461878e-06</v>
      </c>
      <c r="U295" s="51" t="n">
        <v>-1.342735749254587e-06</v>
      </c>
      <c r="V295" s="51" t="n">
        <v>-2.277147049012385e-05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-6.066206735510414e-05</v>
      </c>
      <c r="AD295" s="51" t="n">
        <v>0.0001665087344282128</v>
      </c>
      <c r="AE295" s="51" t="n">
        <v>0.0001282170179672294</v>
      </c>
      <c r="AF295" s="51" t="n">
        <v>0.000120038710379211</v>
      </c>
      <c r="AG295" s="51" t="n">
        <v>-7.053148937224193e-05</v>
      </c>
      <c r="AH295" s="51" t="n">
        <v>-1.860819339467162e-07</v>
      </c>
      <c r="AI295" s="51" t="n">
        <v>-0.0007123347414570912</v>
      </c>
      <c r="AJ295" s="51" t="n">
        <v>0.005636138441955145</v>
      </c>
      <c r="AK295" s="51" t="n">
        <v>0.001379180303152486</v>
      </c>
      <c r="AL295" s="51" t="n">
        <v>6.661082966618164e-05</v>
      </c>
      <c r="AM295" s="51" t="n">
        <v>-0.0001308441354986704</v>
      </c>
      <c r="AN295" s="51" t="n">
        <v>-0.001138450343338316</v>
      </c>
      <c r="AO295" s="51" t="n">
        <v>-0.0009268533674989115</v>
      </c>
      <c r="AP295" s="51" t="n">
        <v>-1.401180751587748</v>
      </c>
      <c r="AQ295" s="51" t="n">
        <v>0.2735237281019081</v>
      </c>
      <c r="AR295" s="51" t="n">
        <v>-0.05501369303948542</v>
      </c>
      <c r="AS295" s="51" t="n">
        <v>0.1034263953886756</v>
      </c>
      <c r="AT295" s="51" t="n">
        <v>-0.0003883339410850018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0.1877205244145261</v>
      </c>
      <c r="BN295" s="51" t="n">
        <v>-0.0382297726816328</v>
      </c>
      <c r="BO295" s="51" t="n">
        <v>1.000831249434408</v>
      </c>
      <c r="BP295" s="51" t="n">
        <v>0.1877220278256246</v>
      </c>
      <c r="BQ295" s="51" t="n">
        <v>-0.0382194874762882</v>
      </c>
      <c r="BR295" s="51" t="n">
        <v>1.000831327159451</v>
      </c>
      <c r="BS295" s="51" t="n">
        <v>-0.001503411098446872</v>
      </c>
      <c r="BT295" s="51" t="n">
        <v>-0.0102852053446012</v>
      </c>
      <c r="BU295" s="51" t="n">
        <v>-7.772504351244436e-05</v>
      </c>
      <c r="BV295" s="51" t="n">
        <v>0.01039479365326389</v>
      </c>
    </row>
    <row r="296">
      <c r="A296" s="49" t="n">
        <v>4.37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-1.713668303728369</v>
      </c>
      <c r="F296" s="49" t="n">
        <v>-1.530787154413181</v>
      </c>
      <c r="G296" s="49" t="n">
        <v>-0.05702823711702676</v>
      </c>
      <c r="H296" s="49" t="n">
        <v>-1.485155848389428</v>
      </c>
      <c r="I296" s="49" t="n">
        <v>-6.213677025268686</v>
      </c>
      <c r="J296" s="49" t="n">
        <v>1.550182863696407</v>
      </c>
      <c r="K296" s="49" t="n">
        <v>-1.713666107048241</v>
      </c>
      <c r="L296" s="49" t="n">
        <v>-1.530793774241891</v>
      </c>
      <c r="M296" s="49" t="n">
        <v>-0.05703097552218599</v>
      </c>
      <c r="N296" s="49" t="n">
        <v>-1.485156627237368</v>
      </c>
      <c r="O296" s="49" t="n">
        <v>-6.213676395162651</v>
      </c>
      <c r="P296" s="49" t="n">
        <v>1.550205636007929</v>
      </c>
      <c r="Q296" s="49" t="n">
        <v>-2.196680128241368e-06</v>
      </c>
      <c r="R296" s="49" t="n">
        <v>6.619828710530129e-06</v>
      </c>
      <c r="S296" s="49" t="n">
        <v>2.73840515923468e-06</v>
      </c>
      <c r="T296" s="49" t="n">
        <v>7.78847939919558e-07</v>
      </c>
      <c r="U296" s="49" t="n">
        <v>-6.301060357927213e-07</v>
      </c>
      <c r="V296" s="49" t="n">
        <v>-2.277231152181258e-05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-6.30841847738505e-05</v>
      </c>
      <c r="AD296" s="49" t="n">
        <v>0.0001732955721575987</v>
      </c>
      <c r="AE296" s="49" t="n">
        <v>0.0001323332522725768</v>
      </c>
      <c r="AF296" s="49" t="n">
        <v>0.0001239188675958972</v>
      </c>
      <c r="AG296" s="49" t="n">
        <v>-7.229083051607868e-05</v>
      </c>
      <c r="AH296" s="49" t="n">
        <v>-1.396223185800433e-07</v>
      </c>
      <c r="AI296" s="49" t="n">
        <v>-0.0004614920503091407</v>
      </c>
      <c r="AJ296" s="49" t="n">
        <v>0.004011315138238355</v>
      </c>
      <c r="AK296" s="49" t="n">
        <v>0.0006517731654276541</v>
      </c>
      <c r="AL296" s="49" t="n">
        <v>-2.745072035342572e-05</v>
      </c>
      <c r="AM296" s="49" t="n">
        <v>-7.004180318821859e-05</v>
      </c>
      <c r="AN296" s="49" t="n">
        <v>-0.001139168083143827</v>
      </c>
      <c r="AO296" s="49" t="n">
        <v>-0.0006814496852253389</v>
      </c>
      <c r="AP296" s="49" t="n">
        <v>-1.40276785777368</v>
      </c>
      <c r="AQ296" s="49" t="n">
        <v>0.272812945433783</v>
      </c>
      <c r="AR296" s="49" t="n">
        <v>-0.05510580399584764</v>
      </c>
      <c r="AS296" s="49" t="n">
        <v>0.1034858865907431</v>
      </c>
      <c r="AT296" s="49" t="n">
        <v>-0.0003890647203402039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0.1877205244145261</v>
      </c>
      <c r="BN296" s="49" t="n">
        <v>-0.0382297726816328</v>
      </c>
      <c r="BO296" s="49" t="n">
        <v>1.000831249434408</v>
      </c>
      <c r="BP296" s="49" t="n">
        <v>0.1877216718853503</v>
      </c>
      <c r="BQ296" s="49" t="n">
        <v>-0.03822194194993583</v>
      </c>
      <c r="BR296" s="49" t="n">
        <v>1.000831310994976</v>
      </c>
      <c r="BS296" s="49" t="n">
        <v>-0.001147470824136576</v>
      </c>
      <c r="BT296" s="49" t="n">
        <v>-0.007830731696967241</v>
      </c>
      <c r="BU296" s="49" t="n">
        <v>-6.156056842065993e-05</v>
      </c>
      <c r="BV296" s="49" t="n">
        <v>0.007914596509343759</v>
      </c>
    </row>
    <row r="297">
      <c r="A297" s="51" t="n">
        <v>4.38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-1.713668303728369</v>
      </c>
      <c r="F297" s="51" t="n">
        <v>-1.530787154413181</v>
      </c>
      <c r="G297" s="51" t="n">
        <v>-0.05702823711702676</v>
      </c>
      <c r="H297" s="51" t="n">
        <v>-1.485155848389428</v>
      </c>
      <c r="I297" s="51" t="n">
        <v>-6.213677025268686</v>
      </c>
      <c r="J297" s="51" t="n">
        <v>1.550182863696407</v>
      </c>
      <c r="K297" s="51" t="n">
        <v>-1.713666748939642</v>
      </c>
      <c r="L297" s="51" t="n">
        <v>-1.530792017922641</v>
      </c>
      <c r="M297" s="51" t="n">
        <v>-0.05702963830062335</v>
      </c>
      <c r="N297" s="51" t="n">
        <v>-1.485155379599721</v>
      </c>
      <c r="O297" s="51" t="n">
        <v>-6.213677119912369</v>
      </c>
      <c r="P297" s="51" t="n">
        <v>1.550205637281701</v>
      </c>
      <c r="Q297" s="51" t="n">
        <v>-1.554788726432221e-06</v>
      </c>
      <c r="R297" s="51" t="n">
        <v>4.863509460495408e-06</v>
      </c>
      <c r="S297" s="51" t="n">
        <v>1.401183596587419e-06</v>
      </c>
      <c r="T297" s="51" t="n">
        <v>-4.687897072752634e-07</v>
      </c>
      <c r="U297" s="51" t="n">
        <v>9.464368222467101e-08</v>
      </c>
      <c r="V297" s="51" t="n">
        <v>-2.277358529423346e-05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-6.464272942877629e-05</v>
      </c>
      <c r="AD297" s="51" t="n">
        <v>0.0001777084789780021</v>
      </c>
      <c r="AE297" s="51" t="n">
        <v>0.0001346507777640814</v>
      </c>
      <c r="AF297" s="51" t="n">
        <v>0.0001261128154700433</v>
      </c>
      <c r="AG297" s="51" t="n">
        <v>-7.30737155987685e-05</v>
      </c>
      <c r="AH297" s="51" t="n">
        <v>-1.144886923141065e-07</v>
      </c>
      <c r="AI297" s="51" t="n">
        <v>-0.0002083464327902247</v>
      </c>
      <c r="AJ297" s="51" t="n">
        <v>0.002370009800451857</v>
      </c>
      <c r="AK297" s="51" t="n">
        <v>-8.286269106565431e-05</v>
      </c>
      <c r="AL297" s="51" t="n">
        <v>-0.0001225768870189624</v>
      </c>
      <c r="AM297" s="51" t="n">
        <v>-8.573455274820916e-06</v>
      </c>
      <c r="AN297" s="51" t="n">
        <v>-0.001139902744272015</v>
      </c>
      <c r="AO297" s="51" t="n">
        <v>-0.0004304497664437552</v>
      </c>
      <c r="AP297" s="51" t="n">
        <v>-1.404393121987858</v>
      </c>
      <c r="AQ297" s="51" t="n">
        <v>0.2720853056381596</v>
      </c>
      <c r="AR297" s="51" t="n">
        <v>-0.05520008104160335</v>
      </c>
      <c r="AS297" s="51" t="n">
        <v>0.1035467668812273</v>
      </c>
      <c r="AT297" s="51" t="n">
        <v>-0.0003898119472319622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0.1877205244145261</v>
      </c>
      <c r="BN297" s="51" t="n">
        <v>-0.0382297726816328</v>
      </c>
      <c r="BO297" s="51" t="n">
        <v>1.000831249434408</v>
      </c>
      <c r="BP297" s="51" t="n">
        <v>0.1877213054427986</v>
      </c>
      <c r="BQ297" s="51" t="n">
        <v>-0.0382244683711921</v>
      </c>
      <c r="BR297" s="51" t="n">
        <v>1.000831294308502</v>
      </c>
      <c r="BS297" s="51" t="n">
        <v>-0.0007810282724174389</v>
      </c>
      <c r="BT297" s="51" t="n">
        <v>-0.005304310440698567</v>
      </c>
      <c r="BU297" s="51" t="n">
        <v>-4.487409444031698e-05</v>
      </c>
      <c r="BV297" s="51" t="n">
        <v>0.005361690787239698</v>
      </c>
    </row>
    <row r="298">
      <c r="A298" s="49" t="n">
        <v>4.39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-1.713668303728369</v>
      </c>
      <c r="F298" s="49" t="n">
        <v>-1.530787154413181</v>
      </c>
      <c r="G298" s="49" t="n">
        <v>-0.05702823711702676</v>
      </c>
      <c r="H298" s="49" t="n">
        <v>-1.485155848389428</v>
      </c>
      <c r="I298" s="49" t="n">
        <v>-6.213677025268686</v>
      </c>
      <c r="J298" s="49" t="n">
        <v>1.550182863696407</v>
      </c>
      <c r="K298" s="49" t="n">
        <v>-1.713667401674477</v>
      </c>
      <c r="L298" s="49" t="n">
        <v>-1.530790230695572</v>
      </c>
      <c r="M298" s="49" t="n">
        <v>-0.05702828777865403</v>
      </c>
      <c r="N298" s="49" t="n">
        <v>-1.485154119495794</v>
      </c>
      <c r="O298" s="49" t="n">
        <v>-6.213677847068544</v>
      </c>
      <c r="P298" s="49" t="n">
        <v>1.550205638740329</v>
      </c>
      <c r="Q298" s="49" t="n">
        <v>-9.020538915827103e-07</v>
      </c>
      <c r="R298" s="49" t="n">
        <v>3.076282390823692e-06</v>
      </c>
      <c r="S298" s="49" t="n">
        <v>5.066162726830026e-08</v>
      </c>
      <c r="T298" s="49" t="n">
        <v>-1.728893634034279e-06</v>
      </c>
      <c r="U298" s="49" t="n">
        <v>8.217998574977514e-07</v>
      </c>
      <c r="V298" s="49" t="n">
        <v>-2.277504392167451e-05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-6.532905392528111e-05</v>
      </c>
      <c r="AD298" s="49" t="n">
        <v>0.0001797220026958885</v>
      </c>
      <c r="AE298" s="49" t="n">
        <v>0.000135163811328745</v>
      </c>
      <c r="AF298" s="49" t="n">
        <v>0.0001266148624757084</v>
      </c>
      <c r="AG298" s="49" t="n">
        <v>-7.28832640748806e-05</v>
      </c>
      <c r="AH298" s="49" t="n">
        <v>-1.107052730261755e-07</v>
      </c>
      <c r="AI298" s="49" t="n">
        <v>4.373858712029182e-05</v>
      </c>
      <c r="AJ298" s="49" t="n">
        <v>0.0007340515294559612</v>
      </c>
      <c r="AK298" s="49" t="n">
        <v>-0.0008149586398595379</v>
      </c>
      <c r="AL298" s="49" t="n">
        <v>-0.0002175009479411304</v>
      </c>
      <c r="AM298" s="49" t="n">
        <v>5.27426882726103e-05</v>
      </c>
      <c r="AN298" s="49" t="n">
        <v>-0.001140644416355692</v>
      </c>
      <c r="AO298" s="49" t="n">
        <v>-0.0001772341232133441</v>
      </c>
      <c r="AP298" s="49" t="n">
        <v>-1.406034628292068</v>
      </c>
      <c r="AQ298" s="49" t="n">
        <v>0.2713506175615141</v>
      </c>
      <c r="AR298" s="49" t="n">
        <v>-0.05529525348052431</v>
      </c>
      <c r="AS298" s="49" t="n">
        <v>0.1036082158397308</v>
      </c>
      <c r="AT298" s="49" t="n">
        <v>-0.000390565559605686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0.1877205244145261</v>
      </c>
      <c r="BN298" s="49" t="n">
        <v>-0.0382297726816328</v>
      </c>
      <c r="BO298" s="49" t="n">
        <v>1.000831249434408</v>
      </c>
      <c r="BP298" s="49" t="n">
        <v>0.1877209334653673</v>
      </c>
      <c r="BQ298" s="49" t="n">
        <v>-0.03822703249672025</v>
      </c>
      <c r="BR298" s="49" t="n">
        <v>1.000831277326281</v>
      </c>
      <c r="BS298" s="49" t="n">
        <v>-0.0004090508411436211</v>
      </c>
      <c r="BT298" s="49" t="n">
        <v>-0.002740184912551624</v>
      </c>
      <c r="BU298" s="49" t="n">
        <v>-2.789187347751465e-05</v>
      </c>
      <c r="BV298" s="49" t="n">
        <v>0.002770688344477224</v>
      </c>
    </row>
    <row r="299">
      <c r="A299" s="51" t="n">
        <v>4.4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-1.713668303728369</v>
      </c>
      <c r="F299" s="51" t="n">
        <v>-1.530787154413181</v>
      </c>
      <c r="G299" s="51" t="n">
        <v>-0.05702823711702676</v>
      </c>
      <c r="H299" s="51" t="n">
        <v>-1.485155848389428</v>
      </c>
      <c r="I299" s="51" t="n">
        <v>-6.213677025268686</v>
      </c>
      <c r="J299" s="51" t="n">
        <v>1.550182863696407</v>
      </c>
      <c r="K299" s="51" t="n">
        <v>-1.713668056512704</v>
      </c>
      <c r="L299" s="51" t="n">
        <v>-1.530788436506293</v>
      </c>
      <c r="M299" s="51" t="n">
        <v>-0.05702694191828651</v>
      </c>
      <c r="N299" s="51" t="n">
        <v>-1.485152863700905</v>
      </c>
      <c r="O299" s="51" t="n">
        <v>-6.21367856701947</v>
      </c>
      <c r="P299" s="51" t="n">
        <v>1.550205640137088</v>
      </c>
      <c r="Q299" s="51" t="n">
        <v>-2.472156650501489e-07</v>
      </c>
      <c r="R299" s="51" t="n">
        <v>1.282093112564553e-06</v>
      </c>
      <c r="S299" s="51" t="n">
        <v>-1.295198740244863e-06</v>
      </c>
      <c r="T299" s="51" t="n">
        <v>-2.984688523444134e-06</v>
      </c>
      <c r="U299" s="51" t="n">
        <v>1.541750783928819e-06</v>
      </c>
      <c r="V299" s="51" t="n">
        <v>-2.27764406803832e-05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-6.514611436811375e-05</v>
      </c>
      <c r="AD299" s="51" t="n">
        <v>0.0001793426184664148</v>
      </c>
      <c r="AE299" s="51" t="n">
        <v>0.0001338904063051084</v>
      </c>
      <c r="AF299" s="51" t="n">
        <v>0.0001254416503203525</v>
      </c>
      <c r="AG299" s="51" t="n">
        <v>-7.173535945037514e-05</v>
      </c>
      <c r="AH299" s="51" t="n">
        <v>-1.280084985038309e-07</v>
      </c>
      <c r="AI299" s="51" t="n">
        <v>0.000291459698606457</v>
      </c>
      <c r="AJ299" s="51" t="n">
        <v>-0.00087510094137991</v>
      </c>
      <c r="AK299" s="51" t="n">
        <v>-0.001534913790497681</v>
      </c>
      <c r="AL299" s="51" t="n">
        <v>-0.0003109762419577496</v>
      </c>
      <c r="AM299" s="51" t="n">
        <v>0.0001131016554084261</v>
      </c>
      <c r="AN299" s="51" t="n">
        <v>-0.001141383233859942</v>
      </c>
      <c r="AO299" s="51" t="n">
        <v>7.483399747427663e-05</v>
      </c>
      <c r="AP299" s="51" t="n">
        <v>-1.407670548238126</v>
      </c>
      <c r="AQ299" s="51" t="n">
        <v>0.2706186480372101</v>
      </c>
      <c r="AR299" s="51" t="n">
        <v>-0.05539005630674119</v>
      </c>
      <c r="AS299" s="51" t="n">
        <v>0.1036694168390226</v>
      </c>
      <c r="AT299" s="51" t="n">
        <v>-0.0003913155517816794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0.1877205244145261</v>
      </c>
      <c r="BN299" s="51" t="n">
        <v>-0.0382297726816328</v>
      </c>
      <c r="BO299" s="51" t="n">
        <v>1.000831249434408</v>
      </c>
      <c r="BP299" s="51" t="n">
        <v>0.187720560925155</v>
      </c>
      <c r="BQ299" s="51" t="n">
        <v>-0.03822960005760639</v>
      </c>
      <c r="BR299" s="51" t="n">
        <v>1.000831260275638</v>
      </c>
      <c r="BS299" s="51" t="n">
        <v>-3.65106288813255e-05</v>
      </c>
      <c r="BT299" s="51" t="n">
        <v>-0.0001726240264066092</v>
      </c>
      <c r="BU299" s="51" t="n">
        <v>-1.08412308019723e-05</v>
      </c>
      <c r="BV299" s="51" t="n">
        <v>0.0001767756001246813</v>
      </c>
    </row>
    <row r="300">
      <c r="A300" s="49" t="n">
        <v>4.41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-1.713668303728369</v>
      </c>
      <c r="F300" s="49" t="n">
        <v>-1.530787154413181</v>
      </c>
      <c r="G300" s="49" t="n">
        <v>-0.05702823711702676</v>
      </c>
      <c r="H300" s="49" t="n">
        <v>-1.485155848389428</v>
      </c>
      <c r="I300" s="49" t="n">
        <v>-6.213677025268686</v>
      </c>
      <c r="J300" s="49" t="n">
        <v>1.550182863696407</v>
      </c>
      <c r="K300" s="49" t="n">
        <v>-1.713668704806715</v>
      </c>
      <c r="L300" s="49" t="n">
        <v>-1.530786659062934</v>
      </c>
      <c r="M300" s="49" t="n">
        <v>-0.05702561837328735</v>
      </c>
      <c r="N300" s="49" t="n">
        <v>-1.485151628703066</v>
      </c>
      <c r="O300" s="49" t="n">
        <v>-6.213679270380386</v>
      </c>
      <c r="P300" s="49" t="n">
        <v>1.550205641229612</v>
      </c>
      <c r="Q300" s="49" t="n">
        <v>4.010783460905998e-07</v>
      </c>
      <c r="R300" s="49" t="n">
        <v>-4.953502468207915e-07</v>
      </c>
      <c r="S300" s="49" t="n">
        <v>-2.618743739413176e-06</v>
      </c>
      <c r="T300" s="49" t="n">
        <v>-4.219686361883745e-06</v>
      </c>
      <c r="U300" s="49" t="n">
        <v>2.24511170010544e-06</v>
      </c>
      <c r="V300" s="49" t="n">
        <v>-2.277753320445441e-05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-6.41082631554363e-05</v>
      </c>
      <c r="AD300" s="49" t="n">
        <v>0.0001766082099637884</v>
      </c>
      <c r="AE300" s="49" t="n">
        <v>0.0001308718750311187</v>
      </c>
      <c r="AF300" s="49" t="n">
        <v>0.00012263165348493</v>
      </c>
      <c r="AG300" s="49" t="n">
        <v>-6.965827210180116e-05</v>
      </c>
      <c r="AH300" s="49" t="n">
        <v>-1.658666162940216e-07</v>
      </c>
      <c r="AI300" s="49" t="n">
        <v>0.0005316164018315641</v>
      </c>
      <c r="AJ300" s="49" t="n">
        <v>-0.002436636665458331</v>
      </c>
      <c r="AK300" s="49" t="n">
        <v>-0.002233418979602539</v>
      </c>
      <c r="AL300" s="49" t="n">
        <v>-0.0004017923202944953</v>
      </c>
      <c r="AM300" s="49" t="n">
        <v>0.0001717221373823414</v>
      </c>
      <c r="AN300" s="49" t="n">
        <v>-0.001142109503656568</v>
      </c>
      <c r="AO300" s="49" t="n">
        <v>0.0003224527016592454</v>
      </c>
      <c r="AP300" s="49" t="n">
        <v>-1.409279426886127</v>
      </c>
      <c r="AQ300" s="49" t="n">
        <v>0.2698989938365197</v>
      </c>
      <c r="AR300" s="49" t="n">
        <v>-0.05548324675791722</v>
      </c>
      <c r="AS300" s="49" t="n">
        <v>0.1037295677385458</v>
      </c>
      <c r="AT300" s="49" t="n">
        <v>-0.0003920521012970084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0.1877205244145261</v>
      </c>
      <c r="BN300" s="49" t="n">
        <v>-0.0382297726816328</v>
      </c>
      <c r="BO300" s="49" t="n">
        <v>1.000831249434408</v>
      </c>
      <c r="BP300" s="49" t="n">
        <v>0.1877201927334584</v>
      </c>
      <c r="BQ300" s="49" t="n">
        <v>-0.03823213721075332</v>
      </c>
      <c r="BR300" s="49" t="n">
        <v>1.000831243381974</v>
      </c>
      <c r="BS300" s="49" t="n">
        <v>0.0003316810676945448</v>
      </c>
      <c r="BT300" s="49" t="n">
        <v>0.00236452912051599</v>
      </c>
      <c r="BU300" s="49" t="n">
        <v>6.052433887404618e-06</v>
      </c>
      <c r="BV300" s="49" t="n">
        <v>0.002387686521382377</v>
      </c>
    </row>
    <row r="301">
      <c r="A301" s="51" t="n">
        <v>4.42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-1.713668303728369</v>
      </c>
      <c r="F301" s="51" t="n">
        <v>-1.530787154413181</v>
      </c>
      <c r="G301" s="51" t="n">
        <v>-0.05702823711702676</v>
      </c>
      <c r="H301" s="51" t="n">
        <v>-1.485155848389428</v>
      </c>
      <c r="I301" s="51" t="n">
        <v>-6.213677025268686</v>
      </c>
      <c r="J301" s="51" t="n">
        <v>1.550182863696407</v>
      </c>
      <c r="K301" s="51" t="n">
        <v>-1.713669338113884</v>
      </c>
      <c r="L301" s="51" t="n">
        <v>-1.530784921527361</v>
      </c>
      <c r="M301" s="51" t="n">
        <v>-0.05702433426105902</v>
      </c>
      <c r="N301" s="51" t="n">
        <v>-1.485150430489933</v>
      </c>
      <c r="O301" s="51" t="n">
        <v>-6.213679948113884</v>
      </c>
      <c r="P301" s="51" t="n">
        <v>1.550205641783053</v>
      </c>
      <c r="Q301" s="51" t="n">
        <v>1.03438551479762e-06</v>
      </c>
      <c r="R301" s="51" t="n">
        <v>-2.232885819575259e-06</v>
      </c>
      <c r="S301" s="51" t="n">
        <v>-3.902855967734264e-06</v>
      </c>
      <c r="T301" s="51" t="n">
        <v>-5.417899494819522e-06</v>
      </c>
      <c r="U301" s="51" t="n">
        <v>2.922845197872448e-06</v>
      </c>
      <c r="V301" s="51" t="n">
        <v>-2.277808664574721e-05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-6.224091122336366e-05</v>
      </c>
      <c r="AD301" s="51" t="n">
        <v>0.0001715871345028412</v>
      </c>
      <c r="AE301" s="51" t="n">
        <v>0.0001261719360397018</v>
      </c>
      <c r="AF301" s="51" t="n">
        <v>0.0001182443501297789</v>
      </c>
      <c r="AG301" s="51" t="n">
        <v>-6.669211081736953e-05</v>
      </c>
      <c r="AH301" s="51" t="n">
        <v>-2.234796376151486e-07</v>
      </c>
      <c r="AI301" s="51" t="n">
        <v>0.0007611517651889797</v>
      </c>
      <c r="AJ301" s="51" t="n">
        <v>-0.003930657423750333</v>
      </c>
      <c r="AK301" s="51" t="n">
        <v>-0.002901575346838294</v>
      </c>
      <c r="AL301" s="51" t="n">
        <v>-0.0004887903641471285</v>
      </c>
      <c r="AM301" s="51" t="n">
        <v>0.0002278564451113103</v>
      </c>
      <c r="AN301" s="51" t="n">
        <v>-0.001142813831647226</v>
      </c>
      <c r="AO301" s="51" t="n">
        <v>0.000562424012692523</v>
      </c>
      <c r="AP301" s="51" t="n">
        <v>-1.410840460130172</v>
      </c>
      <c r="AQ301" s="51" t="n">
        <v>0.2692009577626812</v>
      </c>
      <c r="AR301" s="51" t="n">
        <v>-0.05557362038283692</v>
      </c>
      <c r="AS301" s="51" t="n">
        <v>0.1037878912448832</v>
      </c>
      <c r="AT301" s="51" t="n">
        <v>-0.0003927656993745446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0.1877205244145261</v>
      </c>
      <c r="BN301" s="51" t="n">
        <v>-0.0382297726816328</v>
      </c>
      <c r="BO301" s="51" t="n">
        <v>1.000831249434408</v>
      </c>
      <c r="BP301" s="51" t="n">
        <v>0.1877198336769638</v>
      </c>
      <c r="BQ301" s="51" t="n">
        <v>-0.03823461097846325</v>
      </c>
      <c r="BR301" s="51" t="n">
        <v>1.000831226865812</v>
      </c>
      <c r="BS301" s="51" t="n">
        <v>0.0006907375623421697</v>
      </c>
      <c r="BT301" s="51" t="n">
        <v>0.004838296830449174</v>
      </c>
      <c r="BU301" s="51" t="n">
        <v>2.256859521487797e-05</v>
      </c>
      <c r="BV301" s="51" t="n">
        <v>0.004887406668270494</v>
      </c>
    </row>
    <row r="302">
      <c r="A302" s="49" t="n">
        <v>4.43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-1.713668303728369</v>
      </c>
      <c r="F302" s="49" t="n">
        <v>-1.530787154413181</v>
      </c>
      <c r="G302" s="49" t="n">
        <v>-0.05702823711702676</v>
      </c>
      <c r="H302" s="49" t="n">
        <v>-1.485155848389428</v>
      </c>
      <c r="I302" s="49" t="n">
        <v>-6.213677025268686</v>
      </c>
      <c r="J302" s="49" t="n">
        <v>1.550182863696407</v>
      </c>
      <c r="K302" s="49" t="n">
        <v>-1.713669948304866</v>
      </c>
      <c r="L302" s="49" t="n">
        <v>-1.530783246217834</v>
      </c>
      <c r="M302" s="49" t="n">
        <v>-0.05702310594471918</v>
      </c>
      <c r="N302" s="49" t="n">
        <v>-1.485149284345244</v>
      </c>
      <c r="O302" s="49" t="n">
        <v>-6.213680591644077</v>
      </c>
      <c r="P302" s="49" t="n">
        <v>1.550205641573044</v>
      </c>
      <c r="Q302" s="49" t="n">
        <v>1.644576497206174e-06</v>
      </c>
      <c r="R302" s="49" t="n">
        <v>-3.908195346680188e-06</v>
      </c>
      <c r="S302" s="49" t="n">
        <v>-5.131172307576426e-06</v>
      </c>
      <c r="T302" s="49" t="n">
        <v>-6.564044184198536e-06</v>
      </c>
      <c r="U302" s="49" t="n">
        <v>3.566375390562371e-06</v>
      </c>
      <c r="V302" s="49" t="n">
        <v>-2.277787663684805e-05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-5.958003482724205e-05</v>
      </c>
      <c r="AD302" s="49" t="n">
        <v>0.0001643769085303255</v>
      </c>
      <c r="AE302" s="49" t="n">
        <v>0.0001198755579731362</v>
      </c>
      <c r="AF302" s="49" t="n">
        <v>0.0001123591705014687</v>
      </c>
      <c r="AG302" s="49" t="n">
        <v>-6.288813746824912e-05</v>
      </c>
      <c r="AH302" s="49" t="n">
        <v>-2.998029477760226e-07</v>
      </c>
      <c r="AI302" s="49" t="n">
        <v>0.000977190646247277</v>
      </c>
      <c r="AJ302" s="49" t="n">
        <v>-0.005338427137479615</v>
      </c>
      <c r="AK302" s="49" t="n">
        <v>-0.003531005766833086</v>
      </c>
      <c r="AL302" s="49" t="n">
        <v>-0.0005708777417676449</v>
      </c>
      <c r="AM302" s="49" t="n">
        <v>0.000280799889626307</v>
      </c>
      <c r="AN302" s="49" t="n">
        <v>-0.001143487241124162</v>
      </c>
      <c r="AO302" s="49" t="n">
        <v>0.0007916945793936397</v>
      </c>
      <c r="AP302" s="49" t="n">
        <v>-1.412333759507648</v>
      </c>
      <c r="AQ302" s="49" t="n">
        <v>0.2685334301903946</v>
      </c>
      <c r="AR302" s="49" t="n">
        <v>-0.05566002635319686</v>
      </c>
      <c r="AS302" s="49" t="n">
        <v>0.1038436447995386</v>
      </c>
      <c r="AT302" s="49" t="n">
        <v>-0.000393447268481076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0.1877205244145261</v>
      </c>
      <c r="BN302" s="49" t="n">
        <v>-0.0382297726816328</v>
      </c>
      <c r="BO302" s="49" t="n">
        <v>1.000831249434408</v>
      </c>
      <c r="BP302" s="49" t="n">
        <v>0.1877194883564481</v>
      </c>
      <c r="BQ302" s="49" t="n">
        <v>-0.03823698967059147</v>
      </c>
      <c r="BR302" s="49" t="n">
        <v>1.000831210939946</v>
      </c>
      <c r="BS302" s="49" t="n">
        <v>0.001036058078052182</v>
      </c>
      <c r="BT302" s="49" t="n">
        <v>0.00721698895866929</v>
      </c>
      <c r="BU302" s="49" t="n">
        <v>3.849446184034377e-05</v>
      </c>
      <c r="BV302" s="49" t="n">
        <v>0.007291078644085799</v>
      </c>
    </row>
    <row r="303">
      <c r="A303" s="51" t="n">
        <v>4.44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-1.713668303728369</v>
      </c>
      <c r="F303" s="51" t="n">
        <v>-1.530787154413181</v>
      </c>
      <c r="G303" s="51" t="n">
        <v>-0.05702823711702676</v>
      </c>
      <c r="H303" s="51" t="n">
        <v>-1.485155848389428</v>
      </c>
      <c r="I303" s="51" t="n">
        <v>-6.213677025268686</v>
      </c>
      <c r="J303" s="51" t="n">
        <v>1.550182863696407</v>
      </c>
      <c r="K303" s="51" t="n">
        <v>-1.713670527666295</v>
      </c>
      <c r="L303" s="51" t="n">
        <v>-1.530781654326852</v>
      </c>
      <c r="M303" s="51" t="n">
        <v>-0.05702194882809675</v>
      </c>
      <c r="N303" s="51" t="n">
        <v>-1.485148204657342</v>
      </c>
      <c r="O303" s="51" t="n">
        <v>-6.213681192963134</v>
      </c>
      <c r="P303" s="51" t="n">
        <v>1.550205640388527</v>
      </c>
      <c r="Q303" s="51" t="n">
        <v>2.223937926260078e-06</v>
      </c>
      <c r="R303" s="51" t="n">
        <v>-5.500086329268683e-06</v>
      </c>
      <c r="S303" s="51" t="n">
        <v>-6.288288930005048e-06</v>
      </c>
      <c r="T303" s="51" t="n">
        <v>-7.643732086393129e-06</v>
      </c>
      <c r="U303" s="51" t="n">
        <v>4.167694447332337e-06</v>
      </c>
      <c r="V303" s="51" t="n">
        <v>-2.277669211947497e-05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-5.61715630885016e-05</v>
      </c>
      <c r="AD303" s="51" t="n">
        <v>0.0001551025196799355</v>
      </c>
      <c r="AE303" s="51" t="n">
        <v>0.000112087557679318</v>
      </c>
      <c r="AF303" s="51" t="n">
        <v>0.0001050741592582513</v>
      </c>
      <c r="AG303" s="51" t="n">
        <v>-5.830793409380064e-05</v>
      </c>
      <c r="AH303" s="51" t="n">
        <v>-3.935562017211899e-07</v>
      </c>
      <c r="AI303" s="51" t="n">
        <v>0.001177075073889419</v>
      </c>
      <c r="AJ303" s="51" t="n">
        <v>-0.006642602442291892</v>
      </c>
      <c r="AK303" s="51" t="n">
        <v>-0.004113957984668043</v>
      </c>
      <c r="AL303" s="51" t="n">
        <v>-0.0006470414665152268</v>
      </c>
      <c r="AM303" s="51" t="n">
        <v>0.0003298994643687122</v>
      </c>
      <c r="AN303" s="51" t="n">
        <v>-0.001144121286127744</v>
      </c>
      <c r="AO303" s="51" t="n">
        <v>0.001007393835966985</v>
      </c>
      <c r="AP303" s="51" t="n">
        <v>-1.413740601443061</v>
      </c>
      <c r="AQ303" s="51" t="n">
        <v>0.267904777773949</v>
      </c>
      <c r="AR303" s="51" t="n">
        <v>-0.05574138188633122</v>
      </c>
      <c r="AS303" s="51" t="n">
        <v>0.1038961298760349</v>
      </c>
      <c r="AT303" s="51" t="n">
        <v>-0.0003940882788095295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0.1877205244145261</v>
      </c>
      <c r="BN303" s="51" t="n">
        <v>-0.0382297726816328</v>
      </c>
      <c r="BO303" s="51" t="n">
        <v>1.000831249434408</v>
      </c>
      <c r="BP303" s="51" t="n">
        <v>0.1877191611287644</v>
      </c>
      <c r="BQ303" s="51" t="n">
        <v>-0.0382392432839461</v>
      </c>
      <c r="BR303" s="51" t="n">
        <v>1.000831195806702</v>
      </c>
      <c r="BS303" s="51" t="n">
        <v>0.00136328576175182</v>
      </c>
      <c r="BT303" s="51" t="n">
        <v>0.009470602313300935</v>
      </c>
      <c r="BU303" s="51" t="n">
        <v>5.362770605366052e-05</v>
      </c>
      <c r="BV303" s="51" t="n">
        <v>0.009568371448462525</v>
      </c>
    </row>
    <row r="304">
      <c r="A304" s="49" t="n">
        <v>4.45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-1.713668303728369</v>
      </c>
      <c r="F304" s="49" t="n">
        <v>-1.530787154413181</v>
      </c>
      <c r="G304" s="49" t="n">
        <v>-0.05702823711702676</v>
      </c>
      <c r="H304" s="49" t="n">
        <v>-1.485155848389428</v>
      </c>
      <c r="I304" s="49" t="n">
        <v>-6.213677025268686</v>
      </c>
      <c r="J304" s="49" t="n">
        <v>1.550182863696407</v>
      </c>
      <c r="K304" s="49" t="n">
        <v>-1.713671068996584</v>
      </c>
      <c r="L304" s="49" t="n">
        <v>-1.530780165657692</v>
      </c>
      <c r="M304" s="49" t="n">
        <v>-0.0570208771661783</v>
      </c>
      <c r="N304" s="49" t="n">
        <v>-1.485147204742101</v>
      </c>
      <c r="O304" s="49" t="n">
        <v>-6.213681744728868</v>
      </c>
      <c r="P304" s="49" t="n">
        <v>1.550205638034331</v>
      </c>
      <c r="Q304" s="49" t="n">
        <v>2.765268215521033e-06</v>
      </c>
      <c r="R304" s="49" t="n">
        <v>-6.988755488546161e-06</v>
      </c>
      <c r="S304" s="49" t="n">
        <v>-7.359950848460917e-06</v>
      </c>
      <c r="T304" s="49" t="n">
        <v>-8.64364732744427e-06</v>
      </c>
      <c r="U304" s="49" t="n">
        <v>4.719460181767943e-06</v>
      </c>
      <c r="V304" s="49" t="n">
        <v>-2.277433792330363e-05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-5.207063100829074e-05</v>
      </c>
      <c r="AD304" s="49" t="n">
        <v>0.0001439144074887349</v>
      </c>
      <c r="AE304" s="49" t="n">
        <v>0.0001029309399788281</v>
      </c>
      <c r="AF304" s="49" t="n">
        <v>9.650444549193313e-05</v>
      </c>
      <c r="AG304" s="49" t="n">
        <v>-5.302245522246672e-05</v>
      </c>
      <c r="AH304" s="49" t="n">
        <v>-5.032506283019714e-07</v>
      </c>
      <c r="AI304" s="49" t="n">
        <v>0.001358396212784558</v>
      </c>
      <c r="AJ304" s="49" t="n">
        <v>-0.007827441864323794</v>
      </c>
      <c r="AK304" s="49" t="n">
        <v>-0.004643398015908786</v>
      </c>
      <c r="AL304" s="49" t="n">
        <v>-0.0007163604467324189</v>
      </c>
      <c r="AM304" s="49" t="n">
        <v>0.0003745617313592032</v>
      </c>
      <c r="AN304" s="49" t="n">
        <v>-0.001144708154530058</v>
      </c>
      <c r="AO304" s="49" t="n">
        <v>0.001206869309643369</v>
      </c>
      <c r="AP304" s="49" t="n">
        <v>-1.41504365762022</v>
      </c>
      <c r="AQ304" s="49" t="n">
        <v>0.2673227404776264</v>
      </c>
      <c r="AR304" s="49" t="n">
        <v>-0.05581668554971718</v>
      </c>
      <c r="AS304" s="49" t="n">
        <v>0.1039447005673878</v>
      </c>
      <c r="AT304" s="49" t="n">
        <v>-0.0003946808503560935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0.1877205244145261</v>
      </c>
      <c r="BN304" s="49" t="n">
        <v>-0.0382297726816328</v>
      </c>
      <c r="BO304" s="49" t="n">
        <v>1.000831249434408</v>
      </c>
      <c r="BP304" s="49" t="n">
        <v>0.1877188560528303</v>
      </c>
      <c r="BQ304" s="49" t="n">
        <v>-0.03824134387399464</v>
      </c>
      <c r="BR304" s="49" t="n">
        <v>1.000831181655377</v>
      </c>
      <c r="BS304" s="49" t="n">
        <v>0.001668361695850162</v>
      </c>
      <c r="BT304" s="49" t="n">
        <v>0.01157119236183668</v>
      </c>
      <c r="BU304" s="49" t="n">
        <v>6.777903061028212e-05</v>
      </c>
      <c r="BV304" s="49" t="n">
        <v>0.0116910443254569</v>
      </c>
    </row>
    <row r="305">
      <c r="A305" s="51" t="n">
        <v>4.46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-1.713668303728369</v>
      </c>
      <c r="F305" s="51" t="n">
        <v>-1.530787154413181</v>
      </c>
      <c r="G305" s="51" t="n">
        <v>-0.05702823711702676</v>
      </c>
      <c r="H305" s="51" t="n">
        <v>-1.485155848389428</v>
      </c>
      <c r="I305" s="51" t="n">
        <v>-6.213677025268686</v>
      </c>
      <c r="J305" s="51" t="n">
        <v>1.550182863696407</v>
      </c>
      <c r="K305" s="51" t="n">
        <v>-1.713671565693685</v>
      </c>
      <c r="L305" s="51" t="n">
        <v>-1.530778798382861</v>
      </c>
      <c r="M305" s="51" t="n">
        <v>-0.05701990389327589</v>
      </c>
      <c r="N305" s="51" t="n">
        <v>-1.485146296682408</v>
      </c>
      <c r="O305" s="51" t="n">
        <v>-6.213682240352229</v>
      </c>
      <c r="P305" s="51" t="n">
        <v>1.550205634333538</v>
      </c>
      <c r="Q305" s="51" t="n">
        <v>3.261965315859428e-06</v>
      </c>
      <c r="R305" s="51" t="n">
        <v>-8.356030319900398e-06</v>
      </c>
      <c r="S305" s="51" t="n">
        <v>-8.333223750871255e-06</v>
      </c>
      <c r="T305" s="51" t="n">
        <v>-9.551707019994637e-06</v>
      </c>
      <c r="U305" s="51" t="n">
        <v>5.215083542786658e-06</v>
      </c>
      <c r="V305" s="51" t="n">
        <v>-2.277063713118643e-05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-4.734073247354226e-05</v>
      </c>
      <c r="AD305" s="51" t="n">
        <v>0.000130986130492064</v>
      </c>
      <c r="AE305" s="51" t="n">
        <v>9.254503570537545e-05</v>
      </c>
      <c r="AF305" s="51" t="n">
        <v>8.678047799455415e-05</v>
      </c>
      <c r="AG305" s="51" t="n">
        <v>-4.71109608106866e-05</v>
      </c>
      <c r="AH305" s="51" t="n">
        <v>-6.272051089690946e-07</v>
      </c>
      <c r="AI305" s="51" t="n">
        <v>0.001519022676929926</v>
      </c>
      <c r="AJ305" s="51" t="n">
        <v>-0.008878990948087567</v>
      </c>
      <c r="AK305" s="51" t="n">
        <v>-0.00511309289326901</v>
      </c>
      <c r="AL305" s="51" t="n">
        <v>-0.000778016335438781</v>
      </c>
      <c r="AM305" s="51" t="n">
        <v>0.0004142598117215134</v>
      </c>
      <c r="AN305" s="51" t="n">
        <v>-0.001145240762869693</v>
      </c>
      <c r="AO305" s="51" t="n">
        <v>0.001387718500636095</v>
      </c>
      <c r="AP305" s="51" t="n">
        <v>-1.416227203924962</v>
      </c>
      <c r="AQ305" s="51" t="n">
        <v>0.2667943383617471</v>
      </c>
      <c r="AR305" s="51" t="n">
        <v>-0.0558850293338829</v>
      </c>
      <c r="AS305" s="51" t="n">
        <v>0.1039887713655177</v>
      </c>
      <c r="AT305" s="51" t="n">
        <v>-0.0003952178501058133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0.1877205244145261</v>
      </c>
      <c r="BN305" s="51" t="n">
        <v>-0.0382297726816328</v>
      </c>
      <c r="BO305" s="51" t="n">
        <v>1.000831249434408</v>
      </c>
      <c r="BP305" s="51" t="n">
        <v>0.1877185768402757</v>
      </c>
      <c r="BQ305" s="51" t="n">
        <v>-0.038243265894368</v>
      </c>
      <c r="BR305" s="51" t="n">
        <v>1.000831168659868</v>
      </c>
      <c r="BS305" s="51" t="n">
        <v>0.001947574250427131</v>
      </c>
      <c r="BT305" s="51" t="n">
        <v>0.01349321273520082</v>
      </c>
      <c r="BU305" s="51" t="n">
        <v>8.07745392794601e-05</v>
      </c>
      <c r="BV305" s="51" t="n">
        <v>0.013633281332992</v>
      </c>
    </row>
    <row r="306">
      <c r="A306" s="49" t="n">
        <v>4.47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-1.713668303728369</v>
      </c>
      <c r="F306" s="49" t="n">
        <v>-1.530787154413181</v>
      </c>
      <c r="G306" s="49" t="n">
        <v>-0.05702823711702676</v>
      </c>
      <c r="H306" s="49" t="n">
        <v>-1.485155848389428</v>
      </c>
      <c r="I306" s="49" t="n">
        <v>-6.213677025268686</v>
      </c>
      <c r="J306" s="49" t="n">
        <v>1.550182863696407</v>
      </c>
      <c r="K306" s="49" t="n">
        <v>-1.713672011833738</v>
      </c>
      <c r="L306" s="49" t="n">
        <v>-1.530777568827318</v>
      </c>
      <c r="M306" s="49" t="n">
        <v>-0.05701904047094325</v>
      </c>
      <c r="N306" s="49" t="n">
        <v>-1.485145491186078</v>
      </c>
      <c r="O306" s="49" t="n">
        <v>-6.213682674073674</v>
      </c>
      <c r="P306" s="49" t="n">
        <v>1.55020562912955</v>
      </c>
      <c r="Q306" s="49" t="n">
        <v>3.708105368982473e-06</v>
      </c>
      <c r="R306" s="49" t="n">
        <v>-9.585585862836865e-06</v>
      </c>
      <c r="S306" s="49" t="n">
        <v>-9.196646083509119e-06</v>
      </c>
      <c r="T306" s="49" t="n">
        <v>-1.035720335029744e-05</v>
      </c>
      <c r="U306" s="49" t="n">
        <v>5.648804987323786e-06</v>
      </c>
      <c r="V306" s="49" t="n">
        <v>-2.276543314261303e-05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-4.205276508926435e-05</v>
      </c>
      <c r="AD306" s="49" t="n">
        <v>0.0001165117667929419</v>
      </c>
      <c r="AE306" s="49" t="n">
        <v>8.108343725354316e-05</v>
      </c>
      <c r="AF306" s="49" t="n">
        <v>7.604611060325114e-05</v>
      </c>
      <c r="AG306" s="49" t="n">
        <v>-4.065986264668777e-05</v>
      </c>
      <c r="AH306" s="49" t="n">
        <v>-7.635766602321313e-07</v>
      </c>
      <c r="AI306" s="49" t="n">
        <v>0.001657124741240534</v>
      </c>
      <c r="AJ306" s="49" t="n">
        <v>-0.009785241399063012</v>
      </c>
      <c r="AK306" s="49" t="n">
        <v>-0.005517681658320906</v>
      </c>
      <c r="AL306" s="49" t="n">
        <v>-0.0008313028981632152</v>
      </c>
      <c r="AM306" s="49" t="n">
        <v>0.0004485394070725148</v>
      </c>
      <c r="AN306" s="49" t="n">
        <v>-0.00114571283889001</v>
      </c>
      <c r="AO306" s="49" t="n">
        <v>0.001547817100329682</v>
      </c>
      <c r="AP306" s="49" t="n">
        <v>-1.41727730531305</v>
      </c>
      <c r="AQ306" s="49" t="n">
        <v>0.2663257890423454</v>
      </c>
      <c r="AR306" s="49" t="n">
        <v>-0.05594560931019878</v>
      </c>
      <c r="AS306" s="49" t="n">
        <v>0.1040278240363652</v>
      </c>
      <c r="AT306" s="49" t="n">
        <v>-0.0003956929735164194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0.1877205244145261</v>
      </c>
      <c r="BN306" s="49" t="n">
        <v>-0.0382297726816328</v>
      </c>
      <c r="BO306" s="49" t="n">
        <v>1.000831249434408</v>
      </c>
      <c r="BP306" s="49" t="n">
        <v>0.187718326811338</v>
      </c>
      <c r="BQ306" s="49" t="n">
        <v>-0.03824498650013084</v>
      </c>
      <c r="BR306" s="49" t="n">
        <v>1.000831156976536</v>
      </c>
      <c r="BS306" s="49" t="n">
        <v>0.002197603188147657</v>
      </c>
      <c r="BT306" s="49" t="n">
        <v>0.01521381849804021</v>
      </c>
      <c r="BU306" s="49" t="n">
        <v>9.245787180311993e-05</v>
      </c>
      <c r="BV306" s="49" t="n">
        <v>0.01537199666672894</v>
      </c>
    </row>
    <row r="307">
      <c r="A307" s="51" t="n">
        <v>4.48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-1.713668303728369</v>
      </c>
      <c r="F307" s="51" t="n">
        <v>-1.530787154413181</v>
      </c>
      <c r="G307" s="51" t="n">
        <v>-0.05702823711702676</v>
      </c>
      <c r="H307" s="51" t="n">
        <v>-1.485155848389428</v>
      </c>
      <c r="I307" s="51" t="n">
        <v>-6.213677025268686</v>
      </c>
      <c r="J307" s="51" t="n">
        <v>1.550182863696407</v>
      </c>
      <c r="K307" s="51" t="n">
        <v>-1.713672402239728</v>
      </c>
      <c r="L307" s="51" t="n">
        <v>-1.530776491279008</v>
      </c>
      <c r="M307" s="51" t="n">
        <v>-0.05701829675736267</v>
      </c>
      <c r="N307" s="51" t="n">
        <v>-1.48514479746382</v>
      </c>
      <c r="O307" s="51" t="n">
        <v>-6.213683041027561</v>
      </c>
      <c r="P307" s="51" t="n">
        <v>1.550205622287876</v>
      </c>
      <c r="Q307" s="51" t="n">
        <v>4.098511359185153e-06</v>
      </c>
      <c r="R307" s="51" t="n">
        <v>-1.066313417230624e-05</v>
      </c>
      <c r="S307" s="51" t="n">
        <v>-9.940359664090126e-06</v>
      </c>
      <c r="T307" s="51" t="n">
        <v>-1.105092560838017e-05</v>
      </c>
      <c r="U307" s="51" t="n">
        <v>6.015758874156063e-06</v>
      </c>
      <c r="V307" s="51" t="n">
        <v>-2.275859146827486e-05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-3.628399943222076e-05</v>
      </c>
      <c r="AD307" s="51" t="n">
        <v>0.0001007030752021506</v>
      </c>
      <c r="AE307" s="51" t="n">
        <v>6.871178656009296e-05</v>
      </c>
      <c r="AF307" s="51" t="n">
        <v>6.445651320465462e-05</v>
      </c>
      <c r="AG307" s="51" t="n">
        <v>-3.37614850038383e-05</v>
      </c>
      <c r="AH307" s="51" t="n">
        <v>-9.10381813958288e-07</v>
      </c>
      <c r="AI307" s="51" t="n">
        <v>0.001771194304484026</v>
      </c>
      <c r="AJ307" s="51" t="n">
        <v>-0.01053626235082744</v>
      </c>
      <c r="AK307" s="51" t="n">
        <v>-0.005852733966970287</v>
      </c>
      <c r="AL307" s="51" t="n">
        <v>-0.0008756337590507165</v>
      </c>
      <c r="AM307" s="51" t="n">
        <v>0.0004770237789140745</v>
      </c>
      <c r="AN307" s="51" t="n">
        <v>-0.001146118993557456</v>
      </c>
      <c r="AO307" s="51" t="n">
        <v>0.001685343099937103</v>
      </c>
      <c r="AP307" s="51" t="n">
        <v>-1.418181974668842</v>
      </c>
      <c r="AQ307" s="51" t="n">
        <v>0.26592243692057</v>
      </c>
      <c r="AR307" s="51" t="n">
        <v>-0.05599773478943659</v>
      </c>
      <c r="AS307" s="51" t="n">
        <v>0.1040614135173032</v>
      </c>
      <c r="AT307" s="51" t="n">
        <v>-0.0003961008179803093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0.1877205244145261</v>
      </c>
      <c r="BN307" s="51" t="n">
        <v>-0.0382297726816328</v>
      </c>
      <c r="BO307" s="51" t="n">
        <v>1.000831249434408</v>
      </c>
      <c r="BP307" s="51" t="n">
        <v>0.1877181088565139</v>
      </c>
      <c r="BQ307" s="51" t="n">
        <v>-0.03824648581132683</v>
      </c>
      <c r="BR307" s="51" t="n">
        <v>1.000831146742323</v>
      </c>
      <c r="BS307" s="51" t="n">
        <v>0.002415558012253127</v>
      </c>
      <c r="BT307" s="51" t="n">
        <v>0.01671312969402788</v>
      </c>
      <c r="BU307" s="51" t="n">
        <v>0.0001026920848357094</v>
      </c>
      <c r="BV307" s="51" t="n">
        <v>0.01688710070865466</v>
      </c>
    </row>
    <row r="308">
      <c r="A308" s="49" t="n">
        <v>4.49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-1.713668303728369</v>
      </c>
      <c r="F308" s="49" t="n">
        <v>-1.530787154413181</v>
      </c>
      <c r="G308" s="49" t="n">
        <v>-0.05702823711702676</v>
      </c>
      <c r="H308" s="49" t="n">
        <v>-1.485155848389428</v>
      </c>
      <c r="I308" s="49" t="n">
        <v>-6.213677025268686</v>
      </c>
      <c r="J308" s="49" t="n">
        <v>1.550182863696407</v>
      </c>
      <c r="K308" s="49" t="n">
        <v>-1.713672732539357</v>
      </c>
      <c r="L308" s="49" t="n">
        <v>-1.530775577828801</v>
      </c>
      <c r="M308" s="49" t="n">
        <v>-0.05701768089963483</v>
      </c>
      <c r="N308" s="49" t="n">
        <v>-1.485144223128583</v>
      </c>
      <c r="O308" s="49" t="n">
        <v>-6.213683337293919</v>
      </c>
      <c r="P308" s="49" t="n">
        <v>1.550205613697591</v>
      </c>
      <c r="Q308" s="49" t="n">
        <v>4.428810987944232e-06</v>
      </c>
      <c r="R308" s="49" t="n">
        <v>-1.157658437977993e-05</v>
      </c>
      <c r="S308" s="49" t="n">
        <v>-1.055621739193269e-05</v>
      </c>
      <c r="T308" s="49" t="n">
        <v>-1.162526084486082e-05</v>
      </c>
      <c r="U308" s="49" t="n">
        <v>6.312025232269036e-06</v>
      </c>
      <c r="V308" s="49" t="n">
        <v>-2.275000118356907e-05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-3.01169705484082e-05</v>
      </c>
      <c r="AD308" s="49" t="n">
        <v>8.378646733571083e-05</v>
      </c>
      <c r="AE308" s="49" t="n">
        <v>5.560542416622533e-05</v>
      </c>
      <c r="AF308" s="49" t="n">
        <v>5.217598403802121e-05</v>
      </c>
      <c r="AG308" s="49" t="n">
        <v>-2.651277224818729e-05</v>
      </c>
      <c r="AH308" s="49" t="n">
        <v>-1.065529170930562e-06</v>
      </c>
      <c r="AI308" s="49" t="n">
        <v>0.001860060294988636</v>
      </c>
      <c r="AJ308" s="49" t="n">
        <v>-0.01112430255462689</v>
      </c>
      <c r="AK308" s="49" t="n">
        <v>-0.006114795579447788</v>
      </c>
      <c r="AL308" s="49" t="n">
        <v>-0.0009105484786518042</v>
      </c>
      <c r="AM308" s="49" t="n">
        <v>0.0004994176439603588</v>
      </c>
      <c r="AN308" s="49" t="n">
        <v>-0.001146454779257593</v>
      </c>
      <c r="AO308" s="49" t="n">
        <v>0.001798796642703299</v>
      </c>
      <c r="AP308" s="49" t="n">
        <v>-1.418931303769592</v>
      </c>
      <c r="AQ308" s="49" t="n">
        <v>0.2655886948122268</v>
      </c>
      <c r="AR308" s="49" t="n">
        <v>-0.05604083584879985</v>
      </c>
      <c r="AS308" s="49" t="n">
        <v>0.1040891727672507</v>
      </c>
      <c r="AT308" s="49" t="n">
        <v>-0.0003964369398901724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0.1877205244145261</v>
      </c>
      <c r="BN308" s="49" t="n">
        <v>-0.0382297726816328</v>
      </c>
      <c r="BO308" s="49" t="n">
        <v>1.000831249434408</v>
      </c>
      <c r="BP308" s="49" t="n">
        <v>0.1877179254043947</v>
      </c>
      <c r="BQ308" s="49" t="n">
        <v>-0.03824774713388176</v>
      </c>
      <c r="BR308" s="49" t="n">
        <v>1.000831138073159</v>
      </c>
      <c r="BS308" s="49" t="n">
        <v>0.002599010131443258</v>
      </c>
      <c r="BT308" s="49" t="n">
        <v>0.0179744522489575</v>
      </c>
      <c r="BU308" s="49" t="n">
        <v>0.0001113612486669524</v>
      </c>
      <c r="BV308" s="49" t="n">
        <v>0.01816172317378234</v>
      </c>
    </row>
    <row r="309">
      <c r="A309" s="51" t="n">
        <v>4.5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-1.713668303728369</v>
      </c>
      <c r="F309" s="51" t="n">
        <v>-1.530787154413181</v>
      </c>
      <c r="G309" s="51" t="n">
        <v>-0.05702823711702676</v>
      </c>
      <c r="H309" s="51" t="n">
        <v>-1.485155848389428</v>
      </c>
      <c r="I309" s="51" t="n">
        <v>-6.213677025268686</v>
      </c>
      <c r="J309" s="51" t="n">
        <v>1.550182863696407</v>
      </c>
      <c r="K309" s="51" t="n">
        <v>-1.713672999211535</v>
      </c>
      <c r="L309" s="51" t="n">
        <v>-1.53077483824155</v>
      </c>
      <c r="M309" s="51" t="n">
        <v>-0.05701719925006516</v>
      </c>
      <c r="N309" s="51" t="n">
        <v>-1.485143774117326</v>
      </c>
      <c r="O309" s="51" t="n">
        <v>-6.213683559937034</v>
      </c>
      <c r="P309" s="51" t="n">
        <v>1.550205603272486</v>
      </c>
      <c r="Q309" s="51" t="n">
        <v>4.69548316606172e-06</v>
      </c>
      <c r="R309" s="51" t="n">
        <v>-1.231617163122145e-05</v>
      </c>
      <c r="S309" s="51" t="n">
        <v>-1.10378669615982e-05</v>
      </c>
      <c r="T309" s="51" t="n">
        <v>-1.207427210192513e-05</v>
      </c>
      <c r="U309" s="51" t="n">
        <v>6.534668347768502e-06</v>
      </c>
      <c r="V309" s="51" t="n">
        <v>-2.273957607878963e-05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-2.363832299950093e-05</v>
      </c>
      <c r="AD309" s="51" t="n">
        <v>6.59998240697273e-05</v>
      </c>
      <c r="AE309" s="51" t="n">
        <v>4.194695307634539e-05</v>
      </c>
      <c r="AF309" s="51" t="n">
        <v>3.937565216472882e-05</v>
      </c>
      <c r="AG309" s="51" t="n">
        <v>-1.901394549468863e-05</v>
      </c>
      <c r="AH309" s="51" t="n">
        <v>-1.226844225852858e-06</v>
      </c>
      <c r="AI309" s="51" t="n">
        <v>0.001922899476033123</v>
      </c>
      <c r="AJ309" s="51" t="n">
        <v>-0.01154386240998108</v>
      </c>
      <c r="AK309" s="51" t="n">
        <v>-0.006301420436117064</v>
      </c>
      <c r="AL309" s="51" t="n">
        <v>-0.0009357168758241453</v>
      </c>
      <c r="AM309" s="51" t="n">
        <v>0.0005155099387080285</v>
      </c>
      <c r="AN309" s="51" t="n">
        <v>-0.00114671673604768</v>
      </c>
      <c r="AO309" s="51" t="n">
        <v>0.001887015314212339</v>
      </c>
      <c r="AP309" s="51" t="n">
        <v>-1.419517565156645</v>
      </c>
      <c r="AQ309" s="51" t="n">
        <v>0.2653279987013413</v>
      </c>
      <c r="AR309" s="51" t="n">
        <v>-0.0560744691797241</v>
      </c>
      <c r="AS309" s="51" t="n">
        <v>0.104110816527631</v>
      </c>
      <c r="AT309" s="51" t="n">
        <v>-0.0003966979014395453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0.1877205244145261</v>
      </c>
      <c r="BN309" s="51" t="n">
        <v>-0.0382297726816328</v>
      </c>
      <c r="BO309" s="51" t="n">
        <v>1.000831249434408</v>
      </c>
      <c r="BP309" s="51" t="n">
        <v>0.1877177783960255</v>
      </c>
      <c r="BQ309" s="51" t="n">
        <v>-0.03824875713553356</v>
      </c>
      <c r="BR309" s="51" t="n">
        <v>1.000831131062667</v>
      </c>
      <c r="BS309" s="51" t="n">
        <v>0.002746018500643377</v>
      </c>
      <c r="BT309" s="51" t="n">
        <v>0.01898445390075693</v>
      </c>
      <c r="BU309" s="51" t="n">
        <v>0.0001183717401875839</v>
      </c>
      <c r="BV309" s="51" t="n">
        <v>0.01918239086726979</v>
      </c>
    </row>
    <row r="310">
      <c r="A310" s="49" t="n">
        <v>4.51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-1.713668303728369</v>
      </c>
      <c r="F310" s="49" t="n">
        <v>-1.530787154413181</v>
      </c>
      <c r="G310" s="49" t="n">
        <v>-0.05702823711702676</v>
      </c>
      <c r="H310" s="49" t="n">
        <v>-1.485155848389428</v>
      </c>
      <c r="I310" s="49" t="n">
        <v>-6.213677025268686</v>
      </c>
      <c r="J310" s="49" t="n">
        <v>1.550182863696407</v>
      </c>
      <c r="K310" s="49" t="n">
        <v>-1.713673199621023</v>
      </c>
      <c r="L310" s="49" t="n">
        <v>-1.530774279859539</v>
      </c>
      <c r="M310" s="49" t="n">
        <v>-0.05701685630722817</v>
      </c>
      <c r="N310" s="49" t="n">
        <v>-1.485143454635904</v>
      </c>
      <c r="O310" s="49" t="n">
        <v>-6.213683707030564</v>
      </c>
      <c r="P310" s="49" t="n">
        <v>1.550205590951846</v>
      </c>
      <c r="Q310" s="49" t="n">
        <v>4.895892654621647e-06</v>
      </c>
      <c r="R310" s="49" t="n">
        <v>-1.287455364162859e-05</v>
      </c>
      <c r="S310" s="49" t="n">
        <v>-1.138080979858763e-05</v>
      </c>
      <c r="T310" s="49" t="n">
        <v>-1.23937535245755e-05</v>
      </c>
      <c r="U310" s="49" t="n">
        <v>6.681761878013504e-06</v>
      </c>
      <c r="V310" s="49" t="n">
        <v>-2.272725543916998e-05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-1.693761036855585e-05</v>
      </c>
      <c r="AD310" s="49" t="n">
        <v>4.758920901536385e-05</v>
      </c>
      <c r="AE310" s="49" t="n">
        <v>2.792373080734694e-05</v>
      </c>
      <c r="AF310" s="49" t="n">
        <v>2.623114080648674e-05</v>
      </c>
      <c r="AG310" s="49" t="n">
        <v>-1.136714187518497e-05</v>
      </c>
      <c r="AH310" s="49" t="n">
        <v>-1.392103363868046e-06</v>
      </c>
      <c r="AI310" s="49" t="n">
        <v>0.001959242477312595</v>
      </c>
      <c r="AJ310" s="49" t="n">
        <v>-0.01179173543156637</v>
      </c>
      <c r="AK310" s="49" t="n">
        <v>-0.006411188967081656</v>
      </c>
      <c r="AL310" s="49" t="n">
        <v>-0.0009509415903293251</v>
      </c>
      <c r="AM310" s="49" t="n">
        <v>0.0005251754414626809</v>
      </c>
      <c r="AN310" s="49" t="n">
        <v>-0.001146902422943309</v>
      </c>
      <c r="AO310" s="49" t="n">
        <v>0.001949184827797119</v>
      </c>
      <c r="AP310" s="49" t="n">
        <v>-1.419935283837369</v>
      </c>
      <c r="AQ310" s="49" t="n">
        <v>0.2651427759151033</v>
      </c>
      <c r="AR310" s="49" t="n">
        <v>-0.05609832217594816</v>
      </c>
      <c r="AS310" s="49" t="n">
        <v>0.1041261439508407</v>
      </c>
      <c r="AT310" s="49" t="n">
        <v>-0.0003968813005818512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0.1877205244145261</v>
      </c>
      <c r="BN310" s="49" t="n">
        <v>-0.0382297726816328</v>
      </c>
      <c r="BO310" s="49" t="n">
        <v>1.000831249434408</v>
      </c>
      <c r="BP310" s="49" t="n">
        <v>0.1877176692660368</v>
      </c>
      <c r="BQ310" s="49" t="n">
        <v>-0.03824950597509872</v>
      </c>
      <c r="BR310" s="49" t="n">
        <v>1.000831125781189</v>
      </c>
      <c r="BS310" s="49" t="n">
        <v>0.002855148489355752</v>
      </c>
      <c r="BT310" s="49" t="n">
        <v>0.01973329346591918</v>
      </c>
      <c r="BU310" s="49" t="n">
        <v>0.0001236532181092542</v>
      </c>
      <c r="BV310" s="49" t="n">
        <v>0.01993915830788019</v>
      </c>
    </row>
    <row r="311">
      <c r="A311" s="51" t="n">
        <v>4.52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-1.713668303728369</v>
      </c>
      <c r="F311" s="51" t="n">
        <v>-1.530787154413181</v>
      </c>
      <c r="G311" s="51" t="n">
        <v>-0.05702823711702676</v>
      </c>
      <c r="H311" s="51" t="n">
        <v>-1.485155848389428</v>
      </c>
      <c r="I311" s="51" t="n">
        <v>-6.213677025268686</v>
      </c>
      <c r="J311" s="51" t="n">
        <v>1.550182863696407</v>
      </c>
      <c r="K311" s="51" t="n">
        <v>-1.71367333204095</v>
      </c>
      <c r="L311" s="51" t="n">
        <v>-1.530773907539145</v>
      </c>
      <c r="M311" s="51" t="n">
        <v>-0.05701665468223546</v>
      </c>
      <c r="N311" s="51" t="n">
        <v>-1.485143267127509</v>
      </c>
      <c r="O311" s="51" t="n">
        <v>-6.213683777669018</v>
      </c>
      <c r="P311" s="51" t="n">
        <v>1.550205576700912</v>
      </c>
      <c r="Q311" s="51" t="n">
        <v>5.028312581201178e-06</v>
      </c>
      <c r="R311" s="51" t="n">
        <v>-1.324687403592151e-05</v>
      </c>
      <c r="S311" s="51" t="n">
        <v>-1.158243479129628e-05</v>
      </c>
      <c r="T311" s="51" t="n">
        <v>-1.258126191960862e-05</v>
      </c>
      <c r="U311" s="51" t="n">
        <v>6.752400331322406e-06</v>
      </c>
      <c r="V311" s="51" t="n">
        <v>-2.271300450518154e-05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-1.010608001162326e-05</v>
      </c>
      <c r="AD311" s="51" t="n">
        <v>2.880551542167244e-05</v>
      </c>
      <c r="AE311" s="51" t="n">
        <v>1.372534265705417e-05</v>
      </c>
      <c r="AF311" s="51" t="n">
        <v>1.292018473697618e-05</v>
      </c>
      <c r="AG311" s="51" t="n">
        <v>-3.675040876040909e-06</v>
      </c>
      <c r="AH311" s="51" t="n">
        <v>-1.559059541522256e-06</v>
      </c>
      <c r="AI311" s="51" t="n">
        <v>0.001968975132277717</v>
      </c>
      <c r="AJ311" s="51" t="n">
        <v>-0.01186701890694253</v>
      </c>
      <c r="AK311" s="51" t="n">
        <v>-0.00644371269353641</v>
      </c>
      <c r="AL311" s="51" t="n">
        <v>-0.000956158848030137</v>
      </c>
      <c r="AM311" s="51" t="n">
        <v>0.0005283752393264926</v>
      </c>
      <c r="AN311" s="51" t="n">
        <v>-0.001147010436595374</v>
      </c>
      <c r="AO311" s="51" t="n">
        <v>0.001984844934523815</v>
      </c>
      <c r="AP311" s="51" t="n">
        <v>-1.420181278416712</v>
      </c>
      <c r="AQ311" s="51" t="n">
        <v>0.2650344270669064</v>
      </c>
      <c r="AR311" s="51" t="n">
        <v>-0.05611221525775982</v>
      </c>
      <c r="AS311" s="51" t="n">
        <v>0.1041350400848872</v>
      </c>
      <c r="AT311" s="51" t="n">
        <v>-0.0003969857898606346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0.1877205244145261</v>
      </c>
      <c r="BN311" s="51" t="n">
        <v>-0.0382297726816328</v>
      </c>
      <c r="BO311" s="51" t="n">
        <v>1.000831249434408</v>
      </c>
      <c r="BP311" s="51" t="n">
        <v>0.1877175989307048</v>
      </c>
      <c r="BQ311" s="51" t="n">
        <v>-0.03824998738401583</v>
      </c>
      <c r="BR311" s="51" t="n">
        <v>1.00083112227514</v>
      </c>
      <c r="BS311" s="51" t="n">
        <v>0.002925483821358821</v>
      </c>
      <c r="BT311" s="51" t="n">
        <v>0.02021470238303125</v>
      </c>
      <c r="BU311" s="51" t="n">
        <v>0.0001271592680041067</v>
      </c>
      <c r="BV311" s="51" t="n">
        <v>0.02042569013529287</v>
      </c>
    </row>
    <row r="312">
      <c r="A312" s="49" t="n">
        <v>4.53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-1.713668303728369</v>
      </c>
      <c r="F312" s="49" t="n">
        <v>-1.530787154413181</v>
      </c>
      <c r="G312" s="49" t="n">
        <v>-0.05702823711702676</v>
      </c>
      <c r="H312" s="49" t="n">
        <v>-1.485155848389428</v>
      </c>
      <c r="I312" s="49" t="n">
        <v>-6.213677025268686</v>
      </c>
      <c r="J312" s="49" t="n">
        <v>1.550182863696407</v>
      </c>
      <c r="K312" s="49" t="n">
        <v>-1.713673395663052</v>
      </c>
      <c r="L312" s="49" t="n">
        <v>-1.530773723621079</v>
      </c>
      <c r="M312" s="49" t="n">
        <v>-0.05701659509031376</v>
      </c>
      <c r="N312" s="49" t="n">
        <v>-1.485143212264741</v>
      </c>
      <c r="O312" s="49" t="n">
        <v>-6.213683771965644</v>
      </c>
      <c r="P312" s="49" t="n">
        <v>1.550205560510973</v>
      </c>
      <c r="Q312" s="49" t="n">
        <v>5.091934683454369e-06</v>
      </c>
      <c r="R312" s="49" t="n">
        <v>-1.343079210136544e-05</v>
      </c>
      <c r="S312" s="49" t="n">
        <v>-1.164202671299908e-05</v>
      </c>
      <c r="T312" s="49" t="n">
        <v>-1.263612468749287e-05</v>
      </c>
      <c r="U312" s="49" t="n">
        <v>6.746696957549148e-06</v>
      </c>
      <c r="V312" s="49" t="n">
        <v>-2.269681456579242e-05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-3.235445509051557e-06</v>
      </c>
      <c r="AD312" s="49" t="n">
        <v>9.901099443273818e-06</v>
      </c>
      <c r="AE312" s="49" t="n">
        <v>-4.589284758752324e-07</v>
      </c>
      <c r="AF312" s="49" t="n">
        <v>-3.797292708791495e-07</v>
      </c>
      <c r="AG312" s="49" t="n">
        <v>3.960491681466926e-06</v>
      </c>
      <c r="AH312" s="49" t="n">
        <v>-1.725476078996702e-06</v>
      </c>
      <c r="AI312" s="49" t="n">
        <v>0.001952335078893175</v>
      </c>
      <c r="AJ312" s="49" t="n">
        <v>-0.01177109414088122</v>
      </c>
      <c r="AK312" s="49" t="n">
        <v>-0.006399625144031758</v>
      </c>
      <c r="AL312" s="49" t="n">
        <v>-0.0009514374704917377</v>
      </c>
      <c r="AM312" s="49" t="n">
        <v>0.0005251560555612559</v>
      </c>
      <c r="AN312" s="49" t="n">
        <v>-0.001147040415126033</v>
      </c>
      <c r="AO312" s="49" t="n">
        <v>0.00199389063779358</v>
      </c>
      <c r="AP312" s="49" t="n">
        <v>-1.420254671418257</v>
      </c>
      <c r="AQ312" s="49" t="n">
        <v>0.2650033217080062</v>
      </c>
      <c r="AR312" s="49" t="n">
        <v>-0.05611610240122077</v>
      </c>
      <c r="AS312" s="49" t="n">
        <v>0.104137476204757</v>
      </c>
      <c r="AT312" s="49" t="n">
        <v>-0.0003970110782562657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0.1877205244145261</v>
      </c>
      <c r="BN312" s="49" t="n">
        <v>-0.0382297726816328</v>
      </c>
      <c r="BO312" s="49" t="n">
        <v>1.000831249434408</v>
      </c>
      <c r="BP312" s="49" t="n">
        <v>0.1877175677830035</v>
      </c>
      <c r="BQ312" s="49" t="n">
        <v>-0.03825019869974564</v>
      </c>
      <c r="BR312" s="49" t="n">
        <v>1.000831120566698</v>
      </c>
      <c r="BS312" s="49" t="n">
        <v>0.002956631522665898</v>
      </c>
      <c r="BT312" s="49" t="n">
        <v>0.02042601811284156</v>
      </c>
      <c r="BU312" s="49" t="n">
        <v>0.0001288677100586</v>
      </c>
      <c r="BV312" s="49" t="n">
        <v>0.02063929487152235</v>
      </c>
    </row>
    <row r="313">
      <c r="A313" s="51" t="n">
        <v>4.54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-1.713668303728369</v>
      </c>
      <c r="F313" s="51" t="n">
        <v>-1.530787154413181</v>
      </c>
      <c r="G313" s="51" t="n">
        <v>-0.05702823711702676</v>
      </c>
      <c r="H313" s="51" t="n">
        <v>-1.485155848389428</v>
      </c>
      <c r="I313" s="51" t="n">
        <v>-6.213677025268686</v>
      </c>
      <c r="J313" s="51" t="n">
        <v>1.550182863696407</v>
      </c>
      <c r="K313" s="51" t="n">
        <v>-1.713673390595689</v>
      </c>
      <c r="L313" s="51" t="n">
        <v>-1.530773727934164</v>
      </c>
      <c r="M313" s="51" t="n">
        <v>-0.0570166763674481</v>
      </c>
      <c r="N313" s="51" t="n">
        <v>-1.485143288965092</v>
      </c>
      <c r="O313" s="51" t="n">
        <v>-6.213683691036936</v>
      </c>
      <c r="P313" s="51" t="n">
        <v>1.550205542399127</v>
      </c>
      <c r="Q313" s="51" t="n">
        <v>5.086867320258648e-06</v>
      </c>
      <c r="R313" s="51" t="n">
        <v>-1.342647901680927e-05</v>
      </c>
      <c r="S313" s="51" t="n">
        <v>-1.156074957865683e-05</v>
      </c>
      <c r="T313" s="51" t="n">
        <v>-1.255942433608936e-05</v>
      </c>
      <c r="U313" s="51" t="n">
        <v>6.665768249369819e-06</v>
      </c>
      <c r="V313" s="51" t="n">
        <v>-2.267870271932537e-05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3.583323956810904e-06</v>
      </c>
      <c r="AD313" s="51" t="n">
        <v>-8.873563168578972e-06</v>
      </c>
      <c r="AE313" s="51" t="n">
        <v>-1.444258521338815e-05</v>
      </c>
      <c r="AF313" s="51" t="n">
        <v>-1.349370303627508e-05</v>
      </c>
      <c r="AG313" s="51" t="n">
        <v>1.143973601133849e-05</v>
      </c>
      <c r="AH313" s="51" t="n">
        <v>-1.88915263182746e-06</v>
      </c>
      <c r="AI313" s="51" t="n">
        <v>0.001909903813469247</v>
      </c>
      <c r="AJ313" s="51" t="n">
        <v>-0.01150757685585468</v>
      </c>
      <c r="AK313" s="51" t="n">
        <v>-0.00628055949186742</v>
      </c>
      <c r="AL313" s="51" t="n">
        <v>-0.0009369761409133012</v>
      </c>
      <c r="AM313" s="51" t="n">
        <v>0.0005156484559633656</v>
      </c>
      <c r="AN313" s="51" t="n">
        <v>-0.001146993028817875</v>
      </c>
      <c r="AO313" s="51" t="n">
        <v>0.001976568673030317</v>
      </c>
      <c r="AP313" s="51" t="n">
        <v>-1.420156869194219</v>
      </c>
      <c r="AQ313" s="51" t="n">
        <v>0.265048807659575</v>
      </c>
      <c r="AR313" s="51" t="n">
        <v>-0.05611006991376498</v>
      </c>
      <c r="AS313" s="51" t="n">
        <v>0.1041335090065313</v>
      </c>
      <c r="AT313" s="51" t="n">
        <v>-0.0003969579217843999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0.1877205244145261</v>
      </c>
      <c r="BN313" s="51" t="n">
        <v>-0.0382297726816328</v>
      </c>
      <c r="BO313" s="51" t="n">
        <v>1.000831249434408</v>
      </c>
      <c r="BP313" s="51" t="n">
        <v>0.1877175756946179</v>
      </c>
      <c r="BQ313" s="51" t="n">
        <v>-0.03825014085124832</v>
      </c>
      <c r="BR313" s="51" t="n">
        <v>1.000831120653832</v>
      </c>
      <c r="BS313" s="51" t="n">
        <v>0.002948719908191233</v>
      </c>
      <c r="BT313" s="51" t="n">
        <v>0.02036816961552279</v>
      </c>
      <c r="BU313" s="51" t="n">
        <v>0.0001287805753147353</v>
      </c>
      <c r="BV313" s="51" t="n">
        <v>0.02058091025732943</v>
      </c>
    </row>
    <row r="314">
      <c r="A314" s="49" t="n">
        <v>4.55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-1.713668303728369</v>
      </c>
      <c r="F314" s="49" t="n">
        <v>-1.530787154413181</v>
      </c>
      <c r="G314" s="49" t="n">
        <v>-0.05702823711702676</v>
      </c>
      <c r="H314" s="49" t="n">
        <v>-1.485155848389428</v>
      </c>
      <c r="I314" s="49" t="n">
        <v>-6.213677025268686</v>
      </c>
      <c r="J314" s="49" t="n">
        <v>1.550182863696407</v>
      </c>
      <c r="K314" s="49" t="n">
        <v>-1.713673317849819</v>
      </c>
      <c r="L314" s="49" t="n">
        <v>-1.530773917832102</v>
      </c>
      <c r="M314" s="49" t="n">
        <v>-0.05701689551153295</v>
      </c>
      <c r="N314" s="49" t="n">
        <v>-1.485143494429315</v>
      </c>
      <c r="O314" s="49" t="n">
        <v>-6.213683536974149</v>
      </c>
      <c r="P314" s="49" t="n">
        <v>1.550205522407698</v>
      </c>
      <c r="Q314" s="49" t="n">
        <v>5.014121449820053e-06</v>
      </c>
      <c r="R314" s="49" t="n">
        <v>-1.323658107832415e-05</v>
      </c>
      <c r="S314" s="49" t="n">
        <v>-1.134160549380592e-05</v>
      </c>
      <c r="T314" s="49" t="n">
        <v>-1.235396011312062e-05</v>
      </c>
      <c r="U314" s="49" t="n">
        <v>6.511705462841633e-06</v>
      </c>
      <c r="V314" s="49" t="n">
        <v>-2.265871129036867e-05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1.02611933824572e-05</v>
      </c>
      <c r="AD314" s="49" t="n">
        <v>-2.727314637581766e-05</v>
      </c>
      <c r="AE314" s="49" t="n">
        <v>-2.804433565805782e-05</v>
      </c>
      <c r="AF314" s="49" t="n">
        <v>-2.625168612826654e-05</v>
      </c>
      <c r="AG314" s="49" t="n">
        <v>1.866639878627145e-05</v>
      </c>
      <c r="AH314" s="49" t="n">
        <v>-2.047956482553997e-06</v>
      </c>
      <c r="AI314" s="49" t="n">
        <v>0.001842594295864689</v>
      </c>
      <c r="AJ314" s="49" t="n">
        <v>-0.01108223891648077</v>
      </c>
      <c r="AK314" s="49" t="n">
        <v>-0.006089113299426317</v>
      </c>
      <c r="AL314" s="49" t="n">
        <v>-0.0009130990095304935</v>
      </c>
      <c r="AM314" s="49" t="n">
        <v>0.0005000639794336475</v>
      </c>
      <c r="AN314" s="49" t="n">
        <v>-0.001146869956921303</v>
      </c>
      <c r="AO314" s="49" t="n">
        <v>0.0019334694425002</v>
      </c>
      <c r="AP314" s="49" t="n">
        <v>-1.419891511999008</v>
      </c>
      <c r="AQ314" s="49" t="n">
        <v>0.2651692336173305</v>
      </c>
      <c r="AR314" s="49" t="n">
        <v>-0.05609433347434151</v>
      </c>
      <c r="AS314" s="49" t="n">
        <v>0.104123278685714</v>
      </c>
      <c r="AT314" s="49" t="n">
        <v>-0.00039682809798059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0.1877205244145261</v>
      </c>
      <c r="BN314" s="49" t="n">
        <v>-0.0382297726816328</v>
      </c>
      <c r="BO314" s="49" t="n">
        <v>1.000831249434408</v>
      </c>
      <c r="BP314" s="49" t="n">
        <v>0.1877176220247964</v>
      </c>
      <c r="BQ314" s="49" t="n">
        <v>-0.03824981829739672</v>
      </c>
      <c r="BR314" s="49" t="n">
        <v>1.000831122510663</v>
      </c>
      <c r="BS314" s="49" t="n">
        <v>0.00290238972971979</v>
      </c>
      <c r="BT314" s="49" t="n">
        <v>0.02004561576392228</v>
      </c>
      <c r="BU314" s="49" t="n">
        <v>0.0001269237450696181</v>
      </c>
      <c r="BV314" s="49" t="n">
        <v>0.02025504103019924</v>
      </c>
    </row>
    <row r="315">
      <c r="A315" s="51" t="n">
        <v>4.56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-1.713668303728369</v>
      </c>
      <c r="F315" s="51" t="n">
        <v>-1.530787154413181</v>
      </c>
      <c r="G315" s="51" t="n">
        <v>-0.05702823711702676</v>
      </c>
      <c r="H315" s="51" t="n">
        <v>-1.485155848389428</v>
      </c>
      <c r="I315" s="51" t="n">
        <v>-6.213677025268686</v>
      </c>
      <c r="J315" s="51" t="n">
        <v>1.550182863696407</v>
      </c>
      <c r="K315" s="51" t="n">
        <v>-1.713673179313287</v>
      </c>
      <c r="L315" s="51" t="n">
        <v>-1.530774288262335</v>
      </c>
      <c r="M315" s="51" t="n">
        <v>-0.05701724774714742</v>
      </c>
      <c r="N315" s="51" t="n">
        <v>-1.485143824201864</v>
      </c>
      <c r="O315" s="51" t="n">
        <v>-6.213683312802378</v>
      </c>
      <c r="P315" s="51" t="n">
        <v>1.550205500603338</v>
      </c>
      <c r="Q315" s="51" t="n">
        <v>4.87558491824025e-06</v>
      </c>
      <c r="R315" s="51" t="n">
        <v>-1.286615084583609e-05</v>
      </c>
      <c r="S315" s="51" t="n">
        <v>-1.098936987933841e-05</v>
      </c>
      <c r="T315" s="51" t="n">
        <v>-1.20241875642968e-05</v>
      </c>
      <c r="U315" s="51" t="n">
        <v>6.287533691917702e-06</v>
      </c>
      <c r="V315" s="51" t="n">
        <v>-2.26369069311616e-05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1.671220484338737e-05</v>
      </c>
      <c r="AD315" s="51" t="n">
        <v>-4.50606334551596e-05</v>
      </c>
      <c r="AE315" s="51" t="n">
        <v>-4.109040462099494e-05</v>
      </c>
      <c r="AF315" s="51" t="n">
        <v>-3.849065401238566e-05</v>
      </c>
      <c r="AG315" s="51" t="n">
        <v>2.554883570376381e-05</v>
      </c>
      <c r="AH315" s="51" t="n">
        <v>-2.199847160604725e-06</v>
      </c>
      <c r="AI315" s="51" t="n">
        <v>0.001751634391892242</v>
      </c>
      <c r="AJ315" s="51" t="n">
        <v>-0.01050290270231731</v>
      </c>
      <c r="AK315" s="51" t="n">
        <v>-0.005828801093799608</v>
      </c>
      <c r="AL315" s="51" t="n">
        <v>-0.0008802496978834842</v>
      </c>
      <c r="AM315" s="51" t="n">
        <v>0.0004786912396367524</v>
      </c>
      <c r="AN315" s="51" t="n">
        <v>-0.001146673851947394</v>
      </c>
      <c r="AO315" s="51" t="n">
        <v>0.001865514506166052</v>
      </c>
      <c r="AP315" s="51" t="n">
        <v>-1.419464395397738</v>
      </c>
      <c r="AQ315" s="51" t="n">
        <v>0.265361984638364</v>
      </c>
      <c r="AR315" s="51" t="n">
        <v>-0.05606923352119808</v>
      </c>
      <c r="AS315" s="51" t="n">
        <v>0.104107005945546</v>
      </c>
      <c r="AT315" s="51" t="n">
        <v>-0.0003966243695409403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0.1877205244145261</v>
      </c>
      <c r="BN315" s="51" t="n">
        <v>-0.0382297726816328</v>
      </c>
      <c r="BO315" s="51" t="n">
        <v>1.000831249434408</v>
      </c>
      <c r="BP315" s="51" t="n">
        <v>0.1877177056358315</v>
      </c>
      <c r="BQ315" s="51" t="n">
        <v>-0.03824923891976996</v>
      </c>
      <c r="BR315" s="51" t="n">
        <v>1.000831126088134</v>
      </c>
      <c r="BS315" s="51" t="n">
        <v>0.00281877869465208</v>
      </c>
      <c r="BT315" s="51" t="n">
        <v>0.01946623813715853</v>
      </c>
      <c r="BU315" s="51" t="n">
        <v>0.0001233462740835023</v>
      </c>
      <c r="BV315" s="51" t="n">
        <v>0.01966965060303106</v>
      </c>
    </row>
    <row r="316">
      <c r="A316" s="49" t="n">
        <v>4.57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-1.713668303728369</v>
      </c>
      <c r="F316" s="49" t="n">
        <v>-1.530787154413181</v>
      </c>
      <c r="G316" s="49" t="n">
        <v>-0.05702823711702676</v>
      </c>
      <c r="H316" s="49" t="n">
        <v>-1.485155848389428</v>
      </c>
      <c r="I316" s="49" t="n">
        <v>-6.213677025268686</v>
      </c>
      <c r="J316" s="49" t="n">
        <v>1.550182863696407</v>
      </c>
      <c r="K316" s="49" t="n">
        <v>-1.713672977713926</v>
      </c>
      <c r="L316" s="49" t="n">
        <v>-1.530774831865608</v>
      </c>
      <c r="M316" s="49" t="n">
        <v>-0.05701772661278304</v>
      </c>
      <c r="N316" s="49" t="n">
        <v>-1.485144272252299</v>
      </c>
      <c r="O316" s="49" t="n">
        <v>-6.21368302242791</v>
      </c>
      <c r="P316" s="49" t="n">
        <v>1.550205477075807</v>
      </c>
      <c r="Q316" s="49" t="n">
        <v>4.673985557035465e-06</v>
      </c>
      <c r="R316" s="49" t="n">
        <v>-1.232254757321805e-05</v>
      </c>
      <c r="S316" s="49" t="n">
        <v>-1.051050424372146e-05</v>
      </c>
      <c r="T316" s="49" t="n">
        <v>-1.157613712976513e-05</v>
      </c>
      <c r="U316" s="49" t="n">
        <v>5.997159223447568e-06</v>
      </c>
      <c r="V316" s="49" t="n">
        <v>-2.2613379399683e-05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2.285456897538156e-05</v>
      </c>
      <c r="AD316" s="49" t="n">
        <v>-6.201032098545508e-05</v>
      </c>
      <c r="AE316" s="49" t="n">
        <v>-5.341672065118768e-05</v>
      </c>
      <c r="AF316" s="49" t="n">
        <v>-5.00566508738684e-05</v>
      </c>
      <c r="AG316" s="49" t="n">
        <v>3.200119159844288e-05</v>
      </c>
      <c r="AH316" s="49" t="n">
        <v>-2.342904564673395e-06</v>
      </c>
      <c r="AI316" s="49" t="n">
        <v>0.001638546368687022</v>
      </c>
      <c r="AJ316" s="49" t="n">
        <v>-0.009779309990566159</v>
      </c>
      <c r="AK316" s="49" t="n">
        <v>-0.005503995488036957</v>
      </c>
      <c r="AL316" s="49" t="n">
        <v>-0.0008389838226329375</v>
      </c>
      <c r="AM316" s="49" t="n">
        <v>0.0004518910683403124</v>
      </c>
      <c r="AN316" s="49" t="n">
        <v>-0.001146408290922159</v>
      </c>
      <c r="AO316" s="49" t="n">
        <v>0.001773939914862622</v>
      </c>
      <c r="AP316" s="49" t="n">
        <v>-1.418883364338637</v>
      </c>
      <c r="AQ316" s="49" t="n">
        <v>0.2656235297842753</v>
      </c>
      <c r="AR316" s="49" t="n">
        <v>-0.05603522905212732</v>
      </c>
      <c r="AS316" s="49" t="n">
        <v>0.1040849879846608</v>
      </c>
      <c r="AT316" s="49" t="n">
        <v>-0.0003963504334166093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0.1877205244145261</v>
      </c>
      <c r="BN316" s="49" t="n">
        <v>-0.0382297726816328</v>
      </c>
      <c r="BO316" s="49" t="n">
        <v>1.000831249434408</v>
      </c>
      <c r="BP316" s="49" t="n">
        <v>0.1877178249148742</v>
      </c>
      <c r="BQ316" s="49" t="n">
        <v>-0.03824841387187886</v>
      </c>
      <c r="BR316" s="49" t="n">
        <v>1.000831131315007</v>
      </c>
      <c r="BS316" s="49" t="n">
        <v>0.002699499651925841</v>
      </c>
      <c r="BT316" s="49" t="n">
        <v>0.01864119024605482</v>
      </c>
      <c r="BU316" s="49" t="n">
        <v>0.0001181194007049413</v>
      </c>
      <c r="BV316" s="49" t="n">
        <v>0.0188360087161049</v>
      </c>
    </row>
    <row r="317">
      <c r="A317" s="51" t="n">
        <v>4.58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-1.713668303728369</v>
      </c>
      <c r="F317" s="51" t="n">
        <v>-1.530787154413181</v>
      </c>
      <c r="G317" s="51" t="n">
        <v>-0.05702823711702676</v>
      </c>
      <c r="H317" s="51" t="n">
        <v>-1.485155848389428</v>
      </c>
      <c r="I317" s="51" t="n">
        <v>-6.213677025268686</v>
      </c>
      <c r="J317" s="51" t="n">
        <v>1.550182863696407</v>
      </c>
      <c r="K317" s="51" t="n">
        <v>-1.713672716572106</v>
      </c>
      <c r="L317" s="51" t="n">
        <v>-1.530775539104542</v>
      </c>
      <c r="M317" s="51" t="n">
        <v>-0.05701832406906047</v>
      </c>
      <c r="N317" s="51" t="n">
        <v>-1.485144831076306</v>
      </c>
      <c r="O317" s="51" t="n">
        <v>-6.213682670574686</v>
      </c>
      <c r="P317" s="51" t="n">
        <v>1.550205451936481</v>
      </c>
      <c r="Q317" s="51" t="n">
        <v>4.412843736867345e-06</v>
      </c>
      <c r="R317" s="51" t="n">
        <v>-1.161530863913462e-05</v>
      </c>
      <c r="S317" s="51" t="n">
        <v>-9.913047966284005e-06</v>
      </c>
      <c r="T317" s="51" t="n">
        <v>-1.101731312247445e-05</v>
      </c>
      <c r="U317" s="51" t="n">
        <v>5.645305999557593e-06</v>
      </c>
      <c r="V317" s="51" t="n">
        <v>-2.258824007417282e-05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2.861168181591769e-05</v>
      </c>
      <c r="AD317" s="51" t="n">
        <v>-7.791063541519518e-05</v>
      </c>
      <c r="AE317" s="51" t="n">
        <v>-6.487093892607347e-05</v>
      </c>
      <c r="AF317" s="51" t="n">
        <v>-6.080669753050173e-05</v>
      </c>
      <c r="AG317" s="51" t="n">
        <v>3.794445331254488e-05</v>
      </c>
      <c r="AH317" s="51" t="n">
        <v>-2.47534975038495e-06</v>
      </c>
      <c r="AI317" s="51" t="n">
        <v>0.001505122827478869</v>
      </c>
      <c r="AJ317" s="51" t="n">
        <v>-0.008922967332596262</v>
      </c>
      <c r="AK317" s="51" t="n">
        <v>-0.0051198578549038</v>
      </c>
      <c r="AL317" s="51" t="n">
        <v>-0.000789960138668586</v>
      </c>
      <c r="AM317" s="51" t="n">
        <v>0.0004200907716076842</v>
      </c>
      <c r="AN317" s="51" t="n">
        <v>-0.001146077716200263</v>
      </c>
      <c r="AO317" s="51" t="n">
        <v>0.001660275603876635</v>
      </c>
      <c r="AP317" s="51" t="n">
        <v>-1.418158181754127</v>
      </c>
      <c r="AQ317" s="51" t="n">
        <v>0.2659494812022817</v>
      </c>
      <c r="AR317" s="51" t="n">
        <v>-0.05599288995781278</v>
      </c>
      <c r="AS317" s="51" t="n">
        <v>0.1040575935351504</v>
      </c>
      <c r="AT317" s="51" t="n">
        <v>-0.0003960108602730016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0.1877205244145261</v>
      </c>
      <c r="BN317" s="51" t="n">
        <v>-0.0382297726816328</v>
      </c>
      <c r="BO317" s="51" t="n">
        <v>1.000831249434408</v>
      </c>
      <c r="BP317" s="51" t="n">
        <v>0.187717977801707</v>
      </c>
      <c r="BQ317" s="51" t="n">
        <v>-0.03824735738739381</v>
      </c>
      <c r="BR317" s="51" t="n">
        <v>1.000831138099136</v>
      </c>
      <c r="BS317" s="51" t="n">
        <v>0.002546612819120941</v>
      </c>
      <c r="BT317" s="51" t="n">
        <v>0.01758470576100624</v>
      </c>
      <c r="BU317" s="51" t="n">
        <v>0.000111335271224533</v>
      </c>
      <c r="BV317" s="51" t="n">
        <v>0.01776849766002449</v>
      </c>
    </row>
    <row r="318">
      <c r="A318" s="49" t="n">
        <v>4.59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-1.713668303728369</v>
      </c>
      <c r="F318" s="49" t="n">
        <v>-1.530787154413181</v>
      </c>
      <c r="G318" s="49" t="n">
        <v>-0.05702823711702676</v>
      </c>
      <c r="H318" s="49" t="n">
        <v>-1.485155848389428</v>
      </c>
      <c r="I318" s="49" t="n">
        <v>-6.213677025268686</v>
      </c>
      <c r="J318" s="49" t="n">
        <v>1.550182863696407</v>
      </c>
      <c r="K318" s="49" t="n">
        <v>-1.713672400143505</v>
      </c>
      <c r="L318" s="49" t="n">
        <v>-1.530776398419098</v>
      </c>
      <c r="M318" s="49" t="n">
        <v>-0.05701903062623062</v>
      </c>
      <c r="N318" s="49" t="n">
        <v>-1.485145491814723</v>
      </c>
      <c r="O318" s="49" t="n">
        <v>-6.213682262710901</v>
      </c>
      <c r="P318" s="49" t="n">
        <v>1.550205425316583</v>
      </c>
      <c r="Q318" s="49" t="n">
        <v>4.096415135990128e-06</v>
      </c>
      <c r="R318" s="49" t="n">
        <v>-1.075599408317807e-05</v>
      </c>
      <c r="S318" s="49" t="n">
        <v>-9.206490796137556e-06</v>
      </c>
      <c r="T318" s="49" t="n">
        <v>-1.035657470493945e-05</v>
      </c>
      <c r="U318" s="49" t="n">
        <v>5.23744221414546e-06</v>
      </c>
      <c r="V318" s="49" t="n">
        <v>-2.256162017588714e-05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3.39130643372282e-05</v>
      </c>
      <c r="AD318" s="49" t="n">
        <v>-9.256672211360805e-05</v>
      </c>
      <c r="AE318" s="49" t="n">
        <v>-7.531428848443154e-05</v>
      </c>
      <c r="AF318" s="49" t="n">
        <v>-7.061051615974128e-05</v>
      </c>
      <c r="AG318" s="49" t="n">
        <v>4.330739276086487e-05</v>
      </c>
      <c r="AH318" s="49" t="n">
        <v>-2.595569471659266e-06</v>
      </c>
      <c r="AI318" s="49" t="n">
        <v>0.001353399377228542</v>
      </c>
      <c r="AJ318" s="49" t="n">
        <v>-0.007946970373293089</v>
      </c>
      <c r="AK318" s="49" t="n">
        <v>-0.004682259534073169</v>
      </c>
      <c r="AL318" s="49" t="n">
        <v>-0.0007339304558644284</v>
      </c>
      <c r="AM318" s="49" t="n">
        <v>0.0003837775940379956</v>
      </c>
      <c r="AN318" s="49" t="n">
        <v>-0.001145687364479687</v>
      </c>
      <c r="AO318" s="49" t="n">
        <v>0.001526321231641196</v>
      </c>
      <c r="AP318" s="49" t="n">
        <v>-1.417300373678477</v>
      </c>
      <c r="AQ318" s="49" t="n">
        <v>0.2663346636362677</v>
      </c>
      <c r="AR318" s="49" t="n">
        <v>-0.05594288799284165</v>
      </c>
      <c r="AS318" s="49" t="n">
        <v>0.1040252570244695</v>
      </c>
      <c r="AT318" s="49" t="n">
        <v>-0.0003956110213923027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0.1877205244145261</v>
      </c>
      <c r="BN318" s="49" t="n">
        <v>-0.0382297726816328</v>
      </c>
      <c r="BO318" s="49" t="n">
        <v>1.000831249434408</v>
      </c>
      <c r="BP318" s="49" t="n">
        <v>0.1877181618220266</v>
      </c>
      <c r="BQ318" s="49" t="n">
        <v>-0.03824608655047363</v>
      </c>
      <c r="BR318" s="49" t="n">
        <v>1.000831146329008</v>
      </c>
      <c r="BS318" s="49" t="n">
        <v>0.002362592499499661</v>
      </c>
      <c r="BT318" s="49" t="n">
        <v>0.01631386884082958</v>
      </c>
      <c r="BU318" s="49" t="n">
        <v>0.0001031053999955844</v>
      </c>
      <c r="BV318" s="49" t="n">
        <v>0.01648438020060174</v>
      </c>
    </row>
    <row r="319">
      <c r="A319" s="51" t="n">
        <v>4.6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-1.713668303728369</v>
      </c>
      <c r="F319" s="51" t="n">
        <v>-1.530787154413181</v>
      </c>
      <c r="G319" s="51" t="n">
        <v>-0.05702823711702676</v>
      </c>
      <c r="H319" s="51" t="n">
        <v>-1.485155848389428</v>
      </c>
      <c r="I319" s="51" t="n">
        <v>-6.213677025268686</v>
      </c>
      <c r="J319" s="51" t="n">
        <v>1.550182863696407</v>
      </c>
      <c r="K319" s="51" t="n">
        <v>-1.713672033352989</v>
      </c>
      <c r="L319" s="51" t="n">
        <v>-1.530777396406528</v>
      </c>
      <c r="M319" s="51" t="n">
        <v>-0.05701983548900854</v>
      </c>
      <c r="N319" s="51" t="n">
        <v>-1.485146244388769</v>
      </c>
      <c r="O319" s="51" t="n">
        <v>-6.213681804966795</v>
      </c>
      <c r="P319" s="51" t="n">
        <v>1.55020539736519</v>
      </c>
      <c r="Q319" s="51" t="n">
        <v>3.729624620252281e-06</v>
      </c>
      <c r="R319" s="51" t="n">
        <v>-9.75800665248272e-06</v>
      </c>
      <c r="S319" s="51" t="n">
        <v>-8.401628018218921e-06</v>
      </c>
      <c r="T319" s="51" t="n">
        <v>-9.604000659635403e-06</v>
      </c>
      <c r="U319" s="51" t="n">
        <v>4.779698108414721e-06</v>
      </c>
      <c r="V319" s="51" t="n">
        <v>-2.253366878290919e-05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3.86952033844525e-05</v>
      </c>
      <c r="AD319" s="51" t="n">
        <v>-0.0001058027816822779</v>
      </c>
      <c r="AE319" s="51" t="n">
        <v>-8.462320879160931e-05</v>
      </c>
      <c r="AF319" s="51" t="n">
        <v>-7.935207682518378e-05</v>
      </c>
      <c r="AG319" s="51" t="n">
        <v>4.802740003741245e-05</v>
      </c>
      <c r="AH319" s="51" t="n">
        <v>-2.702132018840564e-06</v>
      </c>
      <c r="AI319" s="51" t="n">
        <v>0.001185624516934435</v>
      </c>
      <c r="AJ319" s="51" t="n">
        <v>-0.006865809625171257</v>
      </c>
      <c r="AK319" s="51" t="n">
        <v>-0.00419769481651036</v>
      </c>
      <c r="AL319" s="51" t="n">
        <v>-0.0006717284600255517</v>
      </c>
      <c r="AM319" s="51" t="n">
        <v>0.0003434914805551774</v>
      </c>
      <c r="AN319" s="51" t="n">
        <v>-0.001145243187573112</v>
      </c>
      <c r="AO319" s="51" t="n">
        <v>0.001374118769134888</v>
      </c>
      <c r="AP319" s="51" t="n">
        <v>-1.41632305333356</v>
      </c>
      <c r="AQ319" s="51" t="n">
        <v>0.266773193383346</v>
      </c>
      <c r="AR319" s="51" t="n">
        <v>-0.05588598653823405</v>
      </c>
      <c r="AS319" s="51" t="n">
        <v>0.1039884719563897</v>
      </c>
      <c r="AT319" s="51" t="n">
        <v>-0.0003951570079110492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0.1877205244145261</v>
      </c>
      <c r="BN319" s="51" t="n">
        <v>-0.0382297726816328</v>
      </c>
      <c r="BO319" s="51" t="n">
        <v>1.000831249434408</v>
      </c>
      <c r="BP319" s="51" t="n">
        <v>0.1877183741257226</v>
      </c>
      <c r="BQ319" s="51" t="n">
        <v>-0.03824462103173054</v>
      </c>
      <c r="BR319" s="51" t="n">
        <v>1.000831155875524</v>
      </c>
      <c r="BS319" s="51" t="n">
        <v>0.002150288803515199</v>
      </c>
      <c r="BT319" s="51" t="n">
        <v>0.01484835009774033</v>
      </c>
      <c r="BU319" s="51" t="n">
        <v>9.355888330730977e-05</v>
      </c>
      <c r="BV319" s="51" t="n">
        <v>0.01500353277825705</v>
      </c>
    </row>
    <row r="320">
      <c r="A320" s="49" t="n">
        <v>4.61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-1.713668303728369</v>
      </c>
      <c r="F320" s="49" t="n">
        <v>-1.530787154413181</v>
      </c>
      <c r="G320" s="49" t="n">
        <v>-0.05702823711702676</v>
      </c>
      <c r="H320" s="49" t="n">
        <v>-1.485155848389428</v>
      </c>
      <c r="I320" s="49" t="n">
        <v>-6.213677025268686</v>
      </c>
      <c r="J320" s="49" t="n">
        <v>1.550182863696407</v>
      </c>
      <c r="K320" s="49" t="n">
        <v>-1.713671621720594</v>
      </c>
      <c r="L320" s="49" t="n">
        <v>-1.530778518023111</v>
      </c>
      <c r="M320" s="49" t="n">
        <v>-0.05702072671660294</v>
      </c>
      <c r="N320" s="49" t="n">
        <v>-1.485147077649449</v>
      </c>
      <c r="O320" s="49" t="n">
        <v>-6.213681304044878</v>
      </c>
      <c r="P320" s="49" t="n">
        <v>1.550205368247016</v>
      </c>
      <c r="Q320" s="49" t="n">
        <v>3.317992225193578e-06</v>
      </c>
      <c r="R320" s="49" t="n">
        <v>-8.63639006976058e-06</v>
      </c>
      <c r="S320" s="49" t="n">
        <v>-7.510400423814401e-06</v>
      </c>
      <c r="T320" s="49" t="n">
        <v>-8.770739978958275e-06</v>
      </c>
      <c r="U320" s="49" t="n">
        <v>4.27877619202377e-06</v>
      </c>
      <c r="V320" s="49" t="n">
        <v>-2.250455060881507e-05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4.290229421990093e-05</v>
      </c>
      <c r="AD320" s="49" t="n">
        <v>-0.0001174641205299635</v>
      </c>
      <c r="AE320" s="49" t="n">
        <v>-9.269077014263026e-05</v>
      </c>
      <c r="AF320" s="49" t="n">
        <v>-8.693092215348924e-05</v>
      </c>
      <c r="AG320" s="49" t="n">
        <v>5.205118699846902e-05</v>
      </c>
      <c r="AH320" s="49" t="n">
        <v>-2.793806766717951e-06</v>
      </c>
      <c r="AI320" s="49" t="n">
        <v>0.001004227101177453</v>
      </c>
      <c r="AJ320" s="49" t="n">
        <v>-0.005695160593854785</v>
      </c>
      <c r="AK320" s="49" t="n">
        <v>-0.003673186888164877</v>
      </c>
      <c r="AL320" s="49" t="n">
        <v>-0.0006042576199941643</v>
      </c>
      <c r="AM320" s="49" t="n">
        <v>0.0002998172467092694</v>
      </c>
      <c r="AN320" s="49" t="n">
        <v>-0.001144751763632654</v>
      </c>
      <c r="AO320" s="49" t="n">
        <v>0.001205922307774349</v>
      </c>
      <c r="AP320" s="49" t="n">
        <v>-1.415240726697948</v>
      </c>
      <c r="AQ320" s="49" t="n">
        <v>0.2672585654516193</v>
      </c>
      <c r="AR320" s="49" t="n">
        <v>-0.0558230292903926</v>
      </c>
      <c r="AS320" s="49" t="n">
        <v>0.1039477836024591</v>
      </c>
      <c r="AT320" s="49" t="n">
        <v>-0.0003946555397722509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0.1877205244145261</v>
      </c>
      <c r="BN320" s="49" t="n">
        <v>-0.0382297726816328</v>
      </c>
      <c r="BO320" s="49" t="n">
        <v>1.000831249434408</v>
      </c>
      <c r="BP320" s="49" t="n">
        <v>0.1877186115295775</v>
      </c>
      <c r="BQ320" s="49" t="n">
        <v>-0.03824298279378394</v>
      </c>
      <c r="BR320" s="49" t="n">
        <v>1.000831166593995</v>
      </c>
      <c r="BS320" s="49" t="n">
        <v>0.001912884948607196</v>
      </c>
      <c r="BT320" s="49" t="n">
        <v>0.01321011215113521</v>
      </c>
      <c r="BU320" s="49" t="n">
        <v>8.284041275175014e-05</v>
      </c>
      <c r="BV320" s="49" t="n">
        <v>0.01334814797663567</v>
      </c>
    </row>
    <row r="321">
      <c r="A321" s="51" t="n">
        <v>4.62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-1.713668303728369</v>
      </c>
      <c r="F321" s="51" t="n">
        <v>-1.530787154413181</v>
      </c>
      <c r="G321" s="51" t="n">
        <v>-0.05702823711702676</v>
      </c>
      <c r="H321" s="51" t="n">
        <v>-1.485155848389428</v>
      </c>
      <c r="I321" s="51" t="n">
        <v>-6.213677025268686</v>
      </c>
      <c r="J321" s="51" t="n">
        <v>1.550182863696407</v>
      </c>
      <c r="K321" s="51" t="n">
        <v>-1.713671171280688</v>
      </c>
      <c r="L321" s="51" t="n">
        <v>-1.530779746804705</v>
      </c>
      <c r="M321" s="51" t="n">
        <v>-0.05702169139562083</v>
      </c>
      <c r="N321" s="51" t="n">
        <v>-1.485147979539016</v>
      </c>
      <c r="O321" s="51" t="n">
        <v>-6.213680767123844</v>
      </c>
      <c r="P321" s="51" t="n">
        <v>1.550205338140038</v>
      </c>
      <c r="Q321" s="51" t="n">
        <v>2.867552318708277e-06</v>
      </c>
      <c r="R321" s="51" t="n">
        <v>-7.407608475507033e-06</v>
      </c>
      <c r="S321" s="51" t="n">
        <v>-6.545721405924743e-06</v>
      </c>
      <c r="T321" s="51" t="n">
        <v>-7.868850412373618e-06</v>
      </c>
      <c r="U321" s="51" t="n">
        <v>3.741855157279872e-06</v>
      </c>
      <c r="V321" s="51" t="n">
        <v>-2.247444363101536e-05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4.648686698347247e-05</v>
      </c>
      <c r="AD321" s="51" t="n">
        <v>-0.0001274188980698795</v>
      </c>
      <c r="AE321" s="51" t="n">
        <v>-9.942784955497094e-05</v>
      </c>
      <c r="AF321" s="51" t="n">
        <v>-9.326328170869316e-05</v>
      </c>
      <c r="AG321" s="51" t="n">
        <v>5.53353624329002e-05</v>
      </c>
      <c r="AH321" s="51" t="n">
        <v>-2.869574426033828e-06</v>
      </c>
      <c r="AI321" s="51" t="n">
        <v>0.0008117819043171058</v>
      </c>
      <c r="AJ321" s="51" t="n">
        <v>-0.004451661154868944</v>
      </c>
      <c r="AK321" s="51" t="n">
        <v>-0.003116188139947476</v>
      </c>
      <c r="AL321" s="51" t="n">
        <v>-0.0005324783327021362</v>
      </c>
      <c r="AM321" s="51" t="n">
        <v>0.000253376263689478</v>
      </c>
      <c r="AN321" s="51" t="n">
        <v>-0.00114422020247641</v>
      </c>
      <c r="AO321" s="51" t="n">
        <v>0.001024165462139317</v>
      </c>
      <c r="AP321" s="51" t="n">
        <v>-1.41406908245773</v>
      </c>
      <c r="AQ321" s="51" t="n">
        <v>0.2677837477341933</v>
      </c>
      <c r="AR321" s="51" t="n">
        <v>-0.05575492805727838</v>
      </c>
      <c r="AS321" s="51" t="n">
        <v>0.1039037811148198</v>
      </c>
      <c r="AT321" s="51" t="n">
        <v>-0.0003941138696187333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0.1877205244145261</v>
      </c>
      <c r="BN321" s="51" t="n">
        <v>-0.0382297726816328</v>
      </c>
      <c r="BO321" s="51" t="n">
        <v>1.000831249434408</v>
      </c>
      <c r="BP321" s="51" t="n">
        <v>0.1877188705637649</v>
      </c>
      <c r="BQ321" s="51" t="n">
        <v>-0.03824119577069288</v>
      </c>
      <c r="BR321" s="51" t="n">
        <v>1.000831178326308</v>
      </c>
      <c r="BS321" s="51" t="n">
        <v>0.001653850761285103</v>
      </c>
      <c r="BT321" s="51" t="n">
        <v>0.01142308906007528</v>
      </c>
      <c r="BU321" s="51" t="n">
        <v>7.11080994086899e-05</v>
      </c>
      <c r="BV321" s="51" t="n">
        <v>0.01154241059644025</v>
      </c>
    </row>
    <row r="322">
      <c r="A322" s="49" t="n">
        <v>4.63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-1.713668303728369</v>
      </c>
      <c r="F322" s="49" t="n">
        <v>-1.530787154413181</v>
      </c>
      <c r="G322" s="49" t="n">
        <v>-0.05702823711702676</v>
      </c>
      <c r="H322" s="49" t="n">
        <v>-1.485155848389428</v>
      </c>
      <c r="I322" s="49" t="n">
        <v>-6.213677025268686</v>
      </c>
      <c r="J322" s="49" t="n">
        <v>1.550182863696407</v>
      </c>
      <c r="K322" s="49" t="n">
        <v>-1.713670688495477</v>
      </c>
      <c r="L322" s="49" t="n">
        <v>-1.530781065102973</v>
      </c>
      <c r="M322" s="49" t="n">
        <v>-0.05702271582339861</v>
      </c>
      <c r="N322" s="49" t="n">
        <v>-1.485148937262152</v>
      </c>
      <c r="O322" s="49" t="n">
        <v>-6.213680201757527</v>
      </c>
      <c r="P322" s="49" t="n">
        <v>1.550205307232966</v>
      </c>
      <c r="Q322" s="49" t="n">
        <v>2.384767108232211e-06</v>
      </c>
      <c r="R322" s="49" t="n">
        <v>-6.089310207402221e-06</v>
      </c>
      <c r="S322" s="49" t="n">
        <v>-5.521293628144019e-06</v>
      </c>
      <c r="T322" s="49" t="n">
        <v>-6.911127276465479e-06</v>
      </c>
      <c r="U322" s="49" t="n">
        <v>3.176488840850311e-06</v>
      </c>
      <c r="V322" s="49" t="n">
        <v>-2.244353655833642e-05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4.941029881858631e-05</v>
      </c>
      <c r="AD322" s="49" t="n">
        <v>-0.0001355595467574749</v>
      </c>
      <c r="AE322" s="49" t="n">
        <v>-0.0001047640616685796</v>
      </c>
      <c r="AF322" s="49" t="n">
        <v>-9.82829397924048e-05</v>
      </c>
      <c r="AG322" s="49" t="n">
        <v>5.784686556446848e-05</v>
      </c>
      <c r="AH322" s="49" t="n">
        <v>-2.928640347288998e-06</v>
      </c>
      <c r="AI322" s="49" t="n">
        <v>0.0006109737146941761</v>
      </c>
      <c r="AJ322" s="49" t="n">
        <v>-0.003152679357669736</v>
      </c>
      <c r="AK322" s="49" t="n">
        <v>-0.00253447616736526</v>
      </c>
      <c r="AL322" s="49" t="n">
        <v>-0.0004573945041232951</v>
      </c>
      <c r="AM322" s="49" t="n">
        <v>0.0002048177774025213</v>
      </c>
      <c r="AN322" s="49" t="n">
        <v>-0.001143656044347578</v>
      </c>
      <c r="AO322" s="49" t="n">
        <v>0.0008314268827705195</v>
      </c>
      <c r="AP322" s="49" t="n">
        <v>-1.412824769241341</v>
      </c>
      <c r="AQ322" s="49" t="n">
        <v>0.2683412807924127</v>
      </c>
      <c r="AR322" s="49" t="n">
        <v>-0.05568264981722037</v>
      </c>
      <c r="AS322" s="49" t="n">
        <v>0.1038570891679085</v>
      </c>
      <c r="AT322" s="49" t="n">
        <v>-0.0003935396791348933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0.1877205244145261</v>
      </c>
      <c r="BN322" s="49" t="n">
        <v>-0.0382297726816328</v>
      </c>
      <c r="BO322" s="49" t="n">
        <v>1.000831249434408</v>
      </c>
      <c r="BP322" s="49" t="n">
        <v>0.1877191475214794</v>
      </c>
      <c r="BQ322" s="49" t="n">
        <v>-0.03823928552584725</v>
      </c>
      <c r="BR322" s="49" t="n">
        <v>1.000831190903245</v>
      </c>
      <c r="BS322" s="49" t="n">
        <v>0.001376893046745042</v>
      </c>
      <c r="BT322" s="49" t="n">
        <v>0.009512844214451532</v>
      </c>
      <c r="BU322" s="49" t="n">
        <v>5.85311628054086e-05</v>
      </c>
      <c r="BV322" s="49" t="n">
        <v>0.009612151965487134</v>
      </c>
    </row>
    <row r="323">
      <c r="A323" s="51" t="n">
        <v>4.64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-1.713668303728369</v>
      </c>
      <c r="F323" s="51" t="n">
        <v>-1.530787154413181</v>
      </c>
      <c r="G323" s="51" t="n">
        <v>-0.05702823711702676</v>
      </c>
      <c r="H323" s="51" t="n">
        <v>-1.485155848389428</v>
      </c>
      <c r="I323" s="51" t="n">
        <v>-6.213677025268686</v>
      </c>
      <c r="J323" s="51" t="n">
        <v>1.550182863696407</v>
      </c>
      <c r="K323" s="51" t="n">
        <v>-1.71367018016407</v>
      </c>
      <c r="L323" s="51" t="n">
        <v>-1.530782454333942</v>
      </c>
      <c r="M323" s="51" t="n">
        <v>-0.05702378569920104</v>
      </c>
      <c r="N323" s="51" t="n">
        <v>-1.48514993746452</v>
      </c>
      <c r="O323" s="51" t="n">
        <v>-6.213679615770342</v>
      </c>
      <c r="P323" s="51" t="n">
        <v>1.550205275722611</v>
      </c>
      <c r="Q323" s="51" t="n">
        <v>1.876435701486656e-06</v>
      </c>
      <c r="R323" s="51" t="n">
        <v>-4.700079239139399e-06</v>
      </c>
      <c r="S323" s="51" t="n">
        <v>-4.451417825714066e-06</v>
      </c>
      <c r="T323" s="51" t="n">
        <v>-5.910924908203441e-06</v>
      </c>
      <c r="U323" s="51" t="n">
        <v>2.590501655852506e-06</v>
      </c>
      <c r="V323" s="51" t="n">
        <v>-2.241202620401062e-05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5.164319906333979e-05</v>
      </c>
      <c r="AD323" s="51" t="n">
        <v>-0.000141803855200375</v>
      </c>
      <c r="AE323" s="51" t="n">
        <v>-0.0001086484254019718</v>
      </c>
      <c r="AF323" s="51" t="n">
        <v>-0.0001019418707076084</v>
      </c>
      <c r="AG323" s="51" t="n">
        <v>5.956325989277429e-05</v>
      </c>
      <c r="AH323" s="51" t="n">
        <v>-2.97043957017901e-06</v>
      </c>
      <c r="AI323" s="51" t="n">
        <v>0.0004045604935184633</v>
      </c>
      <c r="AJ323" s="51" t="n">
        <v>-0.001816074780725702</v>
      </c>
      <c r="AK323" s="51" t="n">
        <v>-0.001936046946193285</v>
      </c>
      <c r="AL323" s="51" t="n">
        <v>-0.0003800397345470573</v>
      </c>
      <c r="AM323" s="51" t="n">
        <v>0.0001548099807021273</v>
      </c>
      <c r="AN323" s="51" t="n">
        <v>-0.001143067154976208</v>
      </c>
      <c r="AO323" s="51" t="n">
        <v>0.0006303943116586185</v>
      </c>
      <c r="AP323" s="51" t="n">
        <v>-1.411525163315342</v>
      </c>
      <c r="AQ323" s="51" t="n">
        <v>0.2689233819230201</v>
      </c>
      <c r="AR323" s="51" t="n">
        <v>-0.05560720323690058</v>
      </c>
      <c r="AS323" s="51" t="n">
        <v>0.103808359248192</v>
      </c>
      <c r="AT323" s="51" t="n">
        <v>-0.0003929409728518472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0.1877205244145261</v>
      </c>
      <c r="BN323" s="51" t="n">
        <v>-0.0382297726816328</v>
      </c>
      <c r="BO323" s="51" t="n">
        <v>1.000831249434408</v>
      </c>
      <c r="BP323" s="51" t="n">
        <v>0.1877194385110028</v>
      </c>
      <c r="BQ323" s="51" t="n">
        <v>-0.03823727889311584</v>
      </c>
      <c r="BR323" s="51" t="n">
        <v>1.000831204146903</v>
      </c>
      <c r="BS323" s="51" t="n">
        <v>0.001085903523379006</v>
      </c>
      <c r="BT323" s="51" t="n">
        <v>0.007506211483043757</v>
      </c>
      <c r="BU323" s="51" t="n">
        <v>4.528750441323837e-05</v>
      </c>
      <c r="BV323" s="51" t="n">
        <v>0.007584487342485375</v>
      </c>
    </row>
    <row r="324">
      <c r="A324" s="49" t="n">
        <v>4.65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-1.713668303728369</v>
      </c>
      <c r="F324" s="49" t="n">
        <v>-1.530787154413181</v>
      </c>
      <c r="G324" s="49" t="n">
        <v>-0.05702823711702676</v>
      </c>
      <c r="H324" s="49" t="n">
        <v>-1.485155848389428</v>
      </c>
      <c r="I324" s="49" t="n">
        <v>-6.213677025268686</v>
      </c>
      <c r="J324" s="49" t="n">
        <v>1.550182863696407</v>
      </c>
      <c r="K324" s="49" t="n">
        <v>-1.713669653328358</v>
      </c>
      <c r="L324" s="49" t="n">
        <v>-1.53078389523546</v>
      </c>
      <c r="M324" s="49" t="n">
        <v>-0.05702488632066413</v>
      </c>
      <c r="N324" s="49" t="n">
        <v>-1.485150966416216</v>
      </c>
      <c r="O324" s="49" t="n">
        <v>-6.213679017150577</v>
      </c>
      <c r="P324" s="49" t="n">
        <v>1.550205243811191</v>
      </c>
      <c r="Q324" s="49" t="n">
        <v>1.349599988875738e-06</v>
      </c>
      <c r="R324" s="49" t="n">
        <v>-3.259177720815742e-06</v>
      </c>
      <c r="S324" s="49" t="n">
        <v>-3.350796362627806e-06</v>
      </c>
      <c r="T324" s="49" t="n">
        <v>-4.881973212356172e-06</v>
      </c>
      <c r="U324" s="49" t="n">
        <v>1.99188189053956e-06</v>
      </c>
      <c r="V324" s="49" t="n">
        <v>-2.238011478339352e-05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5.316567035385032e-05</v>
      </c>
      <c r="AD324" s="49" t="n">
        <v>-0.0001460957009662121</v>
      </c>
      <c r="AE324" s="49" t="n">
        <v>-0.0001110497700431625</v>
      </c>
      <c r="AF324" s="49" t="n">
        <v>-0.0001042106167343283</v>
      </c>
      <c r="AG324" s="49" t="n">
        <v>6.047288197474953e-05</v>
      </c>
      <c r="AH324" s="49" t="n">
        <v>-2.994643000735426e-06</v>
      </c>
      <c r="AI324" s="49" t="n">
        <v>0.0001953360629823614</v>
      </c>
      <c r="AJ324" s="49" t="n">
        <v>-0.0004599567206865726</v>
      </c>
      <c r="AK324" s="49" t="n">
        <v>-0.00132900658005455</v>
      </c>
      <c r="AL324" s="49" t="n">
        <v>-0.0003014633091352716</v>
      </c>
      <c r="AM324" s="49" t="n">
        <v>0.0001040309586346764</v>
      </c>
      <c r="AN324" s="49" t="n">
        <v>-0.001142461617526415</v>
      </c>
      <c r="AO324" s="49" t="n">
        <v>0.0004238277148205412</v>
      </c>
      <c r="AP324" s="49" t="n">
        <v>-1.410188129866272</v>
      </c>
      <c r="AQ324" s="49" t="n">
        <v>0.2695220520232265</v>
      </c>
      <c r="AR324" s="49" t="n">
        <v>-0.05552962481940407</v>
      </c>
      <c r="AS324" s="49" t="n">
        <v>0.103758260711562</v>
      </c>
      <c r="AT324" s="49" t="n">
        <v>-0.000392325967629365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0.1877205244145261</v>
      </c>
      <c r="BN324" s="49" t="n">
        <v>-0.0382297726816328</v>
      </c>
      <c r="BO324" s="49" t="n">
        <v>1.000831249434408</v>
      </c>
      <c r="BP324" s="49" t="n">
        <v>0.1877197395094838</v>
      </c>
      <c r="BQ324" s="49" t="n">
        <v>-0.03823520360620415</v>
      </c>
      <c r="BR324" s="49" t="n">
        <v>1.000831217873199</v>
      </c>
      <c r="BS324" s="49" t="n">
        <v>0.0007849050423502923</v>
      </c>
      <c r="BT324" s="49" t="n">
        <v>0.005430924571350748</v>
      </c>
      <c r="BU324" s="49" t="n">
        <v>3.156120831349085e-05</v>
      </c>
      <c r="BV324" s="49" t="n">
        <v>0.005487441456186884</v>
      </c>
    </row>
    <row r="325">
      <c r="A325" s="51" t="n">
        <v>4.66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-1.713668303728369</v>
      </c>
      <c r="F325" s="51" t="n">
        <v>-1.530787154413181</v>
      </c>
      <c r="G325" s="51" t="n">
        <v>-0.05702823711702676</v>
      </c>
      <c r="H325" s="51" t="n">
        <v>-1.485155848389428</v>
      </c>
      <c r="I325" s="51" t="n">
        <v>-6.213677025268686</v>
      </c>
      <c r="J325" s="51" t="n">
        <v>1.550182863696407</v>
      </c>
      <c r="K325" s="51" t="n">
        <v>-1.713669115176987</v>
      </c>
      <c r="L325" s="51" t="n">
        <v>-1.530785368130047</v>
      </c>
      <c r="M325" s="51" t="n">
        <v>-0.05702600278282471</v>
      </c>
      <c r="N325" s="51" t="n">
        <v>-1.485152010197636</v>
      </c>
      <c r="O325" s="51" t="n">
        <v>-6.213678413942993</v>
      </c>
      <c r="P325" s="51" t="n">
        <v>1.550205211703582</v>
      </c>
      <c r="Q325" s="51" t="n">
        <v>8.114486180765823e-07</v>
      </c>
      <c r="R325" s="51" t="n">
        <v>-1.786283133631272e-06</v>
      </c>
      <c r="S325" s="51" t="n">
        <v>-2.234334202044774e-06</v>
      </c>
      <c r="T325" s="51" t="n">
        <v>-3.838191792171486e-06</v>
      </c>
      <c r="U325" s="51" t="n">
        <v>1.388674307101212e-06</v>
      </c>
      <c r="V325" s="51" t="n">
        <v>-2.234800717459962e-05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5.396743905727744e-05</v>
      </c>
      <c r="AD325" s="51" t="n">
        <v>-0.0001484054312432719</v>
      </c>
      <c r="AE325" s="51" t="n">
        <v>-0.0001119568719172209</v>
      </c>
      <c r="AF325" s="51" t="n">
        <v>-0.0001050784233519325</v>
      </c>
      <c r="AG325" s="51" t="n">
        <v>6.057484790017833e-05</v>
      </c>
      <c r="AH325" s="51" t="n">
        <v>-3.001157324467995e-06</v>
      </c>
      <c r="AI325" s="51" t="n">
        <v>-1.390715425243446e-05</v>
      </c>
      <c r="AJ325" s="51" t="n">
        <v>0.0008975575983466539</v>
      </c>
      <c r="AK325" s="51" t="n">
        <v>-0.0007214631031626984</v>
      </c>
      <c r="AL325" s="51" t="n">
        <v>-0.0002227161701813036</v>
      </c>
      <c r="AM325" s="51" t="n">
        <v>5.315962652003966e-05</v>
      </c>
      <c r="AN325" s="51" t="n">
        <v>-0.001141847623103422</v>
      </c>
      <c r="AO325" s="51" t="n">
        <v>0.0002145219571649293</v>
      </c>
      <c r="AP325" s="51" t="n">
        <v>-1.408831781151809</v>
      </c>
      <c r="AQ325" s="51" t="n">
        <v>0.2701291838569331</v>
      </c>
      <c r="AR325" s="51" t="n">
        <v>-0.05545096488183422</v>
      </c>
      <c r="AS325" s="51" t="n">
        <v>0.1037074717279798</v>
      </c>
      <c r="AT325" s="51" t="n">
        <v>-0.0003917029821257816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0.1877205244145261</v>
      </c>
      <c r="BN325" s="51" t="n">
        <v>-0.0382297726816328</v>
      </c>
      <c r="BO325" s="51" t="n">
        <v>1.000831249434408</v>
      </c>
      <c r="BP325" s="51" t="n">
        <v>0.1877200464177024</v>
      </c>
      <c r="BQ325" s="51" t="n">
        <v>-0.03823308792126245</v>
      </c>
      <c r="BR325" s="51" t="n">
        <v>1.000831231894402</v>
      </c>
      <c r="BS325" s="51" t="n">
        <v>0.0004779968237333954</v>
      </c>
      <c r="BT325" s="51" t="n">
        <v>0.003315239629646249</v>
      </c>
      <c r="BU325" s="51" t="n">
        <v>1.754000589215821e-05</v>
      </c>
      <c r="BV325" s="51" t="n">
        <v>0.003349567497048375</v>
      </c>
    </row>
    <row r="326">
      <c r="A326" s="49" t="n">
        <v>4.67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-1.713668303728369</v>
      </c>
      <c r="F326" s="49" t="n">
        <v>-1.530787154413181</v>
      </c>
      <c r="G326" s="49" t="n">
        <v>-0.05702823711702676</v>
      </c>
      <c r="H326" s="49" t="n">
        <v>-1.485155848389428</v>
      </c>
      <c r="I326" s="49" t="n">
        <v>-6.213677025268686</v>
      </c>
      <c r="J326" s="49" t="n">
        <v>1.550182863696407</v>
      </c>
      <c r="K326" s="49" t="n">
        <v>-1.713668572948731</v>
      </c>
      <c r="L326" s="49" t="n">
        <v>-1.530786853189592</v>
      </c>
      <c r="M326" s="49" t="n">
        <v>-0.05702712017708093</v>
      </c>
      <c r="N326" s="49" t="n">
        <v>-1.485153054885296</v>
      </c>
      <c r="O326" s="49" t="n">
        <v>-6.213677814142176</v>
      </c>
      <c r="P326" s="49" t="n">
        <v>1.550205179604595</v>
      </c>
      <c r="Q326" s="49" t="n">
        <v>2.692203617815636e-07</v>
      </c>
      <c r="R326" s="49" t="n">
        <v>-3.01223588516919e-07</v>
      </c>
      <c r="S326" s="49" t="n">
        <v>-1.116939945831896e-06</v>
      </c>
      <c r="T326" s="49" t="n">
        <v>-2.79350413223689e-06</v>
      </c>
      <c r="U326" s="49" t="n">
        <v>7.888734891992044e-07</v>
      </c>
      <c r="V326" s="49" t="n">
        <v>-2.231590818779772e-05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5.404785891663057e-05</v>
      </c>
      <c r="AD326" s="49" t="n">
        <v>-0.0001487298888932976</v>
      </c>
      <c r="AE326" s="49" t="n">
        <v>-0.0001113783289417686</v>
      </c>
      <c r="AF326" s="49" t="n">
        <v>-0.0001045531221234193</v>
      </c>
      <c r="AG326" s="49" t="n">
        <v>5.987891564964093e-05</v>
      </c>
      <c r="AH326" s="49" t="n">
        <v>-2.990123418406595e-06</v>
      </c>
      <c r="AI326" s="49" t="n">
        <v>-0.0002204148731717178</v>
      </c>
      <c r="AJ326" s="49" t="n">
        <v>0.002238581584785801</v>
      </c>
      <c r="AK326" s="49" t="n">
        <v>-0.0001214197321646065</v>
      </c>
      <c r="AL326" s="49" t="n">
        <v>-0.0001448370629511271</v>
      </c>
      <c r="AM326" s="49" t="n">
        <v>2.866783854578931e-06</v>
      </c>
      <c r="AN326" s="49" t="n">
        <v>-0.001141233361555101</v>
      </c>
      <c r="AO326" s="49" t="n">
        <v>5.269541408559064e-06</v>
      </c>
      <c r="AP326" s="49" t="n">
        <v>-1.407474234707494</v>
      </c>
      <c r="AQ326" s="49" t="n">
        <v>0.2707366702395786</v>
      </c>
      <c r="AR326" s="49" t="n">
        <v>-0.0553722735398632</v>
      </c>
      <c r="AS326" s="49" t="n">
        <v>0.103656670233369</v>
      </c>
      <c r="AT326" s="49" t="n">
        <v>-0.0003910803255834862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0.1877205244145261</v>
      </c>
      <c r="BN326" s="49" t="n">
        <v>-0.0382297726816328</v>
      </c>
      <c r="BO326" s="49" t="n">
        <v>1.000831249434408</v>
      </c>
      <c r="BP326" s="49" t="n">
        <v>0.1877203551150814</v>
      </c>
      <c r="BQ326" s="49" t="n">
        <v>-0.03823096023780352</v>
      </c>
      <c r="BR326" s="49" t="n">
        <v>1.000831246021674</v>
      </c>
      <c r="BS326" s="49" t="n">
        <v>0.0001692994447410889</v>
      </c>
      <c r="BT326" s="49" t="n">
        <v>0.001187556170720305</v>
      </c>
      <c r="BU326" s="49" t="n">
        <v>3.412733873275897e-06</v>
      </c>
      <c r="BV326" s="49" t="n">
        <v>0.001199568092005621</v>
      </c>
    </row>
    <row r="327">
      <c r="A327" s="51" t="n">
        <v>4.68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-1.713668303728369</v>
      </c>
      <c r="F327" s="51" t="n">
        <v>-1.530787154413181</v>
      </c>
      <c r="G327" s="51" t="n">
        <v>-0.05702823711702676</v>
      </c>
      <c r="H327" s="51" t="n">
        <v>-1.485155848389428</v>
      </c>
      <c r="I327" s="51" t="n">
        <v>-6.213677025268686</v>
      </c>
      <c r="J327" s="51" t="n">
        <v>1.550182863696407</v>
      </c>
      <c r="K327" s="51" t="n">
        <v>-1.71366803383652</v>
      </c>
      <c r="L327" s="51" t="n">
        <v>-1.530788330698399</v>
      </c>
      <c r="M327" s="51" t="n">
        <v>-0.05702822378746668</v>
      </c>
      <c r="N327" s="51" t="n">
        <v>-1.485154086735138</v>
      </c>
      <c r="O327" s="51" t="n">
        <v>-6.21367722558799</v>
      </c>
      <c r="P327" s="51" t="n">
        <v>1.550205147716277</v>
      </c>
      <c r="Q327" s="51" t="n">
        <v>-2.698918484256296e-07</v>
      </c>
      <c r="R327" s="51" t="n">
        <v>1.176285218562612e-06</v>
      </c>
      <c r="S327" s="51" t="n">
        <v>-1.33295600807104e-08</v>
      </c>
      <c r="T327" s="51" t="n">
        <v>-1.761654289778036e-06</v>
      </c>
      <c r="U327" s="51" t="n">
        <v>2.003193033672801e-07</v>
      </c>
      <c r="V327" s="51" t="n">
        <v>-2.228401987025563e-05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5.341578664974596e-05</v>
      </c>
      <c r="AD327" s="51" t="n">
        <v>-0.0001470920901385798</v>
      </c>
      <c r="AE327" s="51" t="n">
        <v>-0.0001093421743796598</v>
      </c>
      <c r="AF327" s="51" t="n">
        <v>-0.0001026607732091741</v>
      </c>
      <c r="AG327" s="51" t="n">
        <v>5.840521126366767e-05</v>
      </c>
      <c r="AH327" s="51" t="n">
        <v>-2.961911072516367e-06</v>
      </c>
      <c r="AI327" s="51" t="n">
        <v>-0.0004215066707970176</v>
      </c>
      <c r="AJ327" s="51" t="n">
        <v>0.003545691534276392</v>
      </c>
      <c r="AK327" s="51" t="n">
        <v>0.0004633290266154231</v>
      </c>
      <c r="AL327" s="51" t="n">
        <v>-6.883903104255137e-05</v>
      </c>
      <c r="AM327" s="51" t="n">
        <v>-4.619360385325503e-05</v>
      </c>
      <c r="AN327" s="51" t="n">
        <v>-0.001140626913696443</v>
      </c>
      <c r="AO327" s="51" t="n">
        <v>-0.000201176117804347</v>
      </c>
      <c r="AP327" s="51" t="n">
        <v>-1.406133374819049</v>
      </c>
      <c r="AQ327" s="51" t="n">
        <v>0.2713365107478064</v>
      </c>
      <c r="AR327" s="51" t="n">
        <v>-0.05529458688989322</v>
      </c>
      <c r="AS327" s="51" t="n">
        <v>0.1036065250109509</v>
      </c>
      <c r="AT327" s="51" t="n">
        <v>-0.0003904661887913188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0.1877205244145261</v>
      </c>
      <c r="BN327" s="51" t="n">
        <v>-0.0382297726816328</v>
      </c>
      <c r="BO327" s="51" t="n">
        <v>1.000831249434408</v>
      </c>
      <c r="BP327" s="51" t="n">
        <v>0.1877206615142187</v>
      </c>
      <c r="BQ327" s="51" t="n">
        <v>-0.03822884872294276</v>
      </c>
      <c r="BR327" s="51" t="n">
        <v>1.000831260067581</v>
      </c>
      <c r="BS327" s="51" t="n">
        <v>-0.0001370996925709189</v>
      </c>
      <c r="BT327" s="51" t="n">
        <v>-0.0009239586900439134</v>
      </c>
      <c r="BU327" s="51" t="n">
        <v>-1.063317389693452e-05</v>
      </c>
      <c r="BV327" s="51" t="n">
        <v>0.0009341354564504162</v>
      </c>
    </row>
    <row r="328">
      <c r="A328" s="49" t="n">
        <v>4.69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-1.713668303728369</v>
      </c>
      <c r="F328" s="49" t="n">
        <v>-1.530787154413181</v>
      </c>
      <c r="G328" s="49" t="n">
        <v>-0.05702823711702676</v>
      </c>
      <c r="H328" s="49" t="n">
        <v>-1.485155848389428</v>
      </c>
      <c r="I328" s="49" t="n">
        <v>-6.213677025268686</v>
      </c>
      <c r="J328" s="49" t="n">
        <v>1.550182863696407</v>
      </c>
      <c r="K328" s="49" t="n">
        <v>-1.713667504893406</v>
      </c>
      <c r="L328" s="49" t="n">
        <v>-1.530789781311136</v>
      </c>
      <c r="M328" s="49" t="n">
        <v>-0.05702929928169308</v>
      </c>
      <c r="N328" s="49" t="n">
        <v>-1.485155092360966</v>
      </c>
      <c r="O328" s="49" t="n">
        <v>-6.213676655864525</v>
      </c>
      <c r="P328" s="49" t="n">
        <v>1.550205116235294</v>
      </c>
      <c r="Q328" s="49" t="n">
        <v>-7.988349626231184e-07</v>
      </c>
      <c r="R328" s="49" t="n">
        <v>2.626897955604335e-06</v>
      </c>
      <c r="S328" s="49" t="n">
        <v>1.062164666325305e-06</v>
      </c>
      <c r="T328" s="49" t="n">
        <v>-7.560284618346458e-07</v>
      </c>
      <c r="U328" s="49" t="n">
        <v>-3.694041614821231e-07</v>
      </c>
      <c r="V328" s="49" t="n">
        <v>-2.225253888643586e-05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5.208933512953654e-05</v>
      </c>
      <c r="AD328" s="49" t="n">
        <v>-0.0001435405616561103</v>
      </c>
      <c r="AE328" s="49" t="n">
        <v>-0.0001058952412738492</v>
      </c>
      <c r="AF328" s="49" t="n">
        <v>-9.94450711611413e-05</v>
      </c>
      <c r="AG328" s="49" t="n">
        <v>5.618382079414881e-05</v>
      </c>
      <c r="AH328" s="49" t="n">
        <v>-2.917111217417504e-06</v>
      </c>
      <c r="AI328" s="49" t="n">
        <v>-0.0006146102518678167</v>
      </c>
      <c r="AJ328" s="49" t="n">
        <v>0.004802149591651882</v>
      </c>
      <c r="AK328" s="49" t="n">
        <v>0.001025297101492662</v>
      </c>
      <c r="AL328" s="49" t="n">
        <v>4.303563552261188e-06</v>
      </c>
      <c r="AM328" s="49" t="n">
        <v>-9.339278083218534e-05</v>
      </c>
      <c r="AN328" s="49" t="n">
        <v>-0.001140036146507347</v>
      </c>
      <c r="AO328" s="49" t="n">
        <v>-0.0004021363938081016</v>
      </c>
      <c r="AP328" s="49" t="n">
        <v>-1.404826620334011</v>
      </c>
      <c r="AQ328" s="49" t="n">
        <v>0.2719209155487947</v>
      </c>
      <c r="AR328" s="49" t="n">
        <v>-0.05521891356439172</v>
      </c>
      <c r="AS328" s="49" t="n">
        <v>0.1035576870139338</v>
      </c>
      <c r="AT328" s="49" t="n">
        <v>-0.0003898685377868972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0.1877205244145261</v>
      </c>
      <c r="BN328" s="49" t="n">
        <v>-0.0382297726816328</v>
      </c>
      <c r="BO328" s="49" t="n">
        <v>1.000831249434408</v>
      </c>
      <c r="BP328" s="49" t="n">
        <v>0.1877209616142285</v>
      </c>
      <c r="BQ328" s="49" t="n">
        <v>-0.03822678094386213</v>
      </c>
      <c r="BR328" s="49" t="n">
        <v>1.00083127384854</v>
      </c>
      <c r="BS328" s="49" t="n">
        <v>-0.0004371997024132934</v>
      </c>
      <c r="BT328" s="49" t="n">
        <v>-0.002991737770671743</v>
      </c>
      <c r="BU328" s="49" t="n">
        <v>-2.441413249343327e-05</v>
      </c>
      <c r="BV328" s="49" t="n">
        <v>0.003023612825432451</v>
      </c>
    </row>
    <row r="329">
      <c r="A329" s="51" t="n">
        <v>4.7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-1.713668303728369</v>
      </c>
      <c r="F329" s="51" t="n">
        <v>-1.530787154413181</v>
      </c>
      <c r="G329" s="51" t="n">
        <v>-0.05702823711702676</v>
      </c>
      <c r="H329" s="51" t="n">
        <v>-1.485155848389428</v>
      </c>
      <c r="I329" s="51" t="n">
        <v>-6.213677025268686</v>
      </c>
      <c r="J329" s="51" t="n">
        <v>1.550182863696407</v>
      </c>
      <c r="K329" s="51" t="n">
        <v>-1.713666992941645</v>
      </c>
      <c r="L329" s="51" t="n">
        <v>-1.530791186302366</v>
      </c>
      <c r="M329" s="51" t="n">
        <v>-0.05703033289451481</v>
      </c>
      <c r="N329" s="51" t="n">
        <v>-1.485156058905711</v>
      </c>
      <c r="O329" s="51" t="n">
        <v>-6.213676112203793</v>
      </c>
      <c r="P329" s="51" t="n">
        <v>1.550205085350407</v>
      </c>
      <c r="Q329" s="51" t="n">
        <v>-1.310786723829338e-06</v>
      </c>
      <c r="R329" s="51" t="n">
        <v>4.031889185185378e-06</v>
      </c>
      <c r="S329" s="51" t="n">
        <v>2.095777488046735e-06</v>
      </c>
      <c r="T329" s="51" t="n">
        <v>2.105162826282481e-07</v>
      </c>
      <c r="U329" s="51" t="n">
        <v>-9.130648930266716e-07</v>
      </c>
      <c r="V329" s="51" t="n">
        <v>-2.222165399956566e-05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5.009550748881296e-05</v>
      </c>
      <c r="AD329" s="51" t="n">
        <v>-0.0001381483514051223</v>
      </c>
      <c r="AE329" s="51" t="n">
        <v>-0.0001011022873185309</v>
      </c>
      <c r="AF329" s="51" t="n">
        <v>-9.496652811055652e-05</v>
      </c>
      <c r="AG329" s="51" t="n">
        <v>5.325425761084539e-05</v>
      </c>
      <c r="AH329" s="51" t="n">
        <v>-2.8565250279691e-06</v>
      </c>
      <c r="AI329" s="51" t="n">
        <v>-0.000797293818219745</v>
      </c>
      <c r="AJ329" s="51" t="n">
        <v>0.005992114628269322</v>
      </c>
      <c r="AK329" s="51" t="n">
        <v>0.001557401145091191</v>
      </c>
      <c r="AL329" s="51" t="n">
        <v>7.366733361216744e-05</v>
      </c>
      <c r="AM329" s="51" t="n">
        <v>-0.0001381351296997959</v>
      </c>
      <c r="AN329" s="51" t="n">
        <v>-0.001139468612376315</v>
      </c>
      <c r="AO329" s="51" t="n">
        <v>-0.0005950416772009559</v>
      </c>
      <c r="AP329" s="51" t="n">
        <v>-1.403570701798736</v>
      </c>
      <c r="AQ329" s="51" t="n">
        <v>0.2724824050371857</v>
      </c>
      <c r="AR329" s="51" t="n">
        <v>-0.05514622183416769</v>
      </c>
      <c r="AS329" s="51" t="n">
        <v>0.1035107810430826</v>
      </c>
      <c r="AT329" s="51" t="n">
        <v>-0.0003892950121945499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0.1877205244145261</v>
      </c>
      <c r="BN329" s="51" t="n">
        <v>-0.0382297726816328</v>
      </c>
      <c r="BO329" s="51" t="n">
        <v>1.000831249434408</v>
      </c>
      <c r="BP329" s="51" t="n">
        <v>0.1877212515522064</v>
      </c>
      <c r="BQ329" s="51" t="n">
        <v>-0.0382247835132192</v>
      </c>
      <c r="BR329" s="51" t="n">
        <v>1.000831287187163</v>
      </c>
      <c r="BS329" s="51" t="n">
        <v>-0.0007271376802342466</v>
      </c>
      <c r="BT329" s="51" t="n">
        <v>-0.004989168413599421</v>
      </c>
      <c r="BU329" s="51" t="n">
        <v>-3.775275581041626e-05</v>
      </c>
      <c r="BV329" s="51" t="n">
        <v>0.005042019033665569</v>
      </c>
    </row>
    <row r="330">
      <c r="A330" s="49" t="n">
        <v>4.71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-1.713668303728369</v>
      </c>
      <c r="F330" s="49" t="n">
        <v>-1.530787154413181</v>
      </c>
      <c r="G330" s="49" t="n">
        <v>-0.05702823711702676</v>
      </c>
      <c r="H330" s="49" t="n">
        <v>-1.485155848389428</v>
      </c>
      <c r="I330" s="49" t="n">
        <v>-6.213677025268686</v>
      </c>
      <c r="J330" s="49" t="n">
        <v>1.550182863696407</v>
      </c>
      <c r="K330" s="49" t="n">
        <v>-1.713666504486083</v>
      </c>
      <c r="L330" s="49" t="n">
        <v>-1.530792527804486</v>
      </c>
      <c r="M330" s="49" t="n">
        <v>-0.05703131160111247</v>
      </c>
      <c r="N330" s="49" t="n">
        <v>-1.485156974203383</v>
      </c>
      <c r="O330" s="49" t="n">
        <v>-6.213675601395378</v>
      </c>
      <c r="P330" s="49" t="n">
        <v>1.550205055240105</v>
      </c>
      <c r="Q330" s="49" t="n">
        <v>-1.799242285827063e-06</v>
      </c>
      <c r="R330" s="49" t="n">
        <v>5.373391304797082e-06</v>
      </c>
      <c r="S330" s="49" t="n">
        <v>3.074484085707763e-06</v>
      </c>
      <c r="T330" s="49" t="n">
        <v>1.125813954727661e-06</v>
      </c>
      <c r="U330" s="49" t="n">
        <v>-1.423873308148416e-06</v>
      </c>
      <c r="V330" s="49" t="n">
        <v>-2.219154369820231e-05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4.746971952473977e-05</v>
      </c>
      <c r="AD330" s="49" t="n">
        <v>-0.0001310117300825247</v>
      </c>
      <c r="AE330" s="49" t="n">
        <v>-9.504489636267239e-05</v>
      </c>
      <c r="AF330" s="49" t="n">
        <v>-8.930144563789829e-05</v>
      </c>
      <c r="AG330" s="49" t="n">
        <v>4.966481308647753e-05</v>
      </c>
      <c r="AH330" s="49" t="n">
        <v>-2.781150403205826e-06</v>
      </c>
      <c r="AI330" s="49" t="n">
        <v>-0.0009672961433773075</v>
      </c>
      <c r="AJ330" s="49" t="n">
        <v>0.007100838413762292</v>
      </c>
      <c r="AK330" s="49" t="n">
        <v>0.00205304823018378</v>
      </c>
      <c r="AL330" s="49" t="n">
        <v>0.000138391319312065</v>
      </c>
      <c r="AM330" s="49" t="n">
        <v>-0.0001798655559772654</v>
      </c>
      <c r="AN330" s="49" t="n">
        <v>-0.001138931454125223</v>
      </c>
      <c r="AO330" s="49" t="n">
        <v>-0.0007774636976469773</v>
      </c>
      <c r="AP330" s="49" t="n">
        <v>-1.402381450710983</v>
      </c>
      <c r="AQ330" s="49" t="n">
        <v>0.2730139040150254</v>
      </c>
      <c r="AR330" s="49" t="n">
        <v>-0.05507742741852222</v>
      </c>
      <c r="AS330" s="49" t="n">
        <v>0.1034663978830464</v>
      </c>
      <c r="AT330" s="49" t="n">
        <v>-0.0003887528290505597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0.1877205244145261</v>
      </c>
      <c r="BN330" s="49" t="n">
        <v>-0.0382297726816328</v>
      </c>
      <c r="BO330" s="49" t="n">
        <v>1.000831249434408</v>
      </c>
      <c r="BP330" s="49" t="n">
        <v>0.1877215276521659</v>
      </c>
      <c r="BQ330" s="49" t="n">
        <v>-0.03822288175199426</v>
      </c>
      <c r="BR330" s="49" t="n">
        <v>1.000831299914492</v>
      </c>
      <c r="BS330" s="49" t="n">
        <v>-0.001003237639768395</v>
      </c>
      <c r="BT330" s="49" t="n">
        <v>-0.006890929638542209</v>
      </c>
      <c r="BU330" s="49" t="n">
        <v>-5.04800841127917e-05</v>
      </c>
      <c r="BV330" s="49" t="n">
        <v>0.006963759421754858</v>
      </c>
    </row>
    <row r="331">
      <c r="A331" s="51" t="n">
        <v>4.72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-1.713668303728369</v>
      </c>
      <c r="F331" s="51" t="n">
        <v>-1.530787154413181</v>
      </c>
      <c r="G331" s="51" t="n">
        <v>-0.05702823711702676</v>
      </c>
      <c r="H331" s="51" t="n">
        <v>-1.485155848389428</v>
      </c>
      <c r="I331" s="51" t="n">
        <v>-6.213677025268686</v>
      </c>
      <c r="J331" s="51" t="n">
        <v>1.550182863696407</v>
      </c>
      <c r="K331" s="51" t="n">
        <v>-1.713666045632901</v>
      </c>
      <c r="L331" s="51" t="n">
        <v>-1.530793789031109</v>
      </c>
      <c r="M331" s="51" t="n">
        <v>-0.05703222327834778</v>
      </c>
      <c r="N331" s="51" t="n">
        <v>-1.485157826929701</v>
      </c>
      <c r="O331" s="51" t="n">
        <v>-6.213675129703152</v>
      </c>
      <c r="P331" s="51" t="n">
        <v>1.550205026070395</v>
      </c>
      <c r="Q331" s="51" t="n">
        <v>-2.258095468166132e-06</v>
      </c>
      <c r="R331" s="51" t="n">
        <v>6.634617927714359e-06</v>
      </c>
      <c r="S331" s="51" t="n">
        <v>3.986161321016535e-06</v>
      </c>
      <c r="T331" s="51" t="n">
        <v>1.978540272284945e-06</v>
      </c>
      <c r="U331" s="51" t="n">
        <v>-1.895565533871491e-06</v>
      </c>
      <c r="V331" s="51" t="n">
        <v>-2.216237398733334e-05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4.425521799383456e-05</v>
      </c>
      <c r="AD331" s="51" t="n">
        <v>-0.0001222486048169601</v>
      </c>
      <c r="AE331" s="51" t="n">
        <v>-8.782017339551687e-05</v>
      </c>
      <c r="AF331" s="51" t="n">
        <v>-8.254069361450012e-05</v>
      </c>
      <c r="AG331" s="51" t="n">
        <v>4.547180008348324e-05</v>
      </c>
      <c r="AH331" s="51" t="n">
        <v>-2.692166191766614e-06</v>
      </c>
      <c r="AI331" s="51" t="n">
        <v>-0.001122553991118176</v>
      </c>
      <c r="AJ331" s="51" t="n">
        <v>0.008114844709018281</v>
      </c>
      <c r="AK331" s="51" t="n">
        <v>0.002506215885129314</v>
      </c>
      <c r="AL331" s="51" t="n">
        <v>0.0001976874619726932</v>
      </c>
      <c r="AM331" s="51" t="n">
        <v>-0.0002180762369558523</v>
      </c>
      <c r="AN331" s="51" t="n">
        <v>-0.001138431316594313</v>
      </c>
      <c r="AO331" s="51" t="n">
        <v>-0.0009471455404699014</v>
      </c>
      <c r="AP331" s="51" t="n">
        <v>-1.401273603506827</v>
      </c>
      <c r="AQ331" s="51" t="n">
        <v>0.2735088292572131</v>
      </c>
      <c r="AR331" s="51" t="n">
        <v>-0.05501338215520615</v>
      </c>
      <c r="AS331" s="51" t="n">
        <v>0.1034250869935417</v>
      </c>
      <c r="AT331" s="51" t="n">
        <v>-0.0003882486936933422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0.1877205244145261</v>
      </c>
      <c r="BN331" s="51" t="n">
        <v>-0.0382297726816328</v>
      </c>
      <c r="BO331" s="51" t="n">
        <v>1.000831249434408</v>
      </c>
      <c r="BP331" s="51" t="n">
        <v>0.1877217864708403</v>
      </c>
      <c r="BQ331" s="51" t="n">
        <v>-0.03822109937396959</v>
      </c>
      <c r="BR331" s="51" t="n">
        <v>1.00083131187207</v>
      </c>
      <c r="BS331" s="51" t="n">
        <v>-0.001262056314121907</v>
      </c>
      <c r="BT331" s="51" t="n">
        <v>-0.008673307663208119</v>
      </c>
      <c r="BU331" s="51" t="n">
        <v>-6.243766281777141e-05</v>
      </c>
      <c r="BV331" s="51" t="n">
        <v>0.008764870245612184</v>
      </c>
    </row>
    <row r="332">
      <c r="A332" s="49" t="n">
        <v>4.73</v>
      </c>
      <c r="B332" s="50" t="inlineStr">
        <is>
          <t>hold</t>
        </is>
      </c>
      <c r="C332" s="50" t="inlineStr">
        <is>
          <t>effort</t>
        </is>
      </c>
      <c r="D332" s="49" t="n">
        <v>0</v>
      </c>
      <c r="E332" s="49" t="n">
        <v>-1.713668303728369</v>
      </c>
      <c r="F332" s="49" t="n">
        <v>-1.530787154413181</v>
      </c>
      <c r="G332" s="49" t="n">
        <v>-0.05702823711702676</v>
      </c>
      <c r="H332" s="49" t="n">
        <v>-1.485155848389428</v>
      </c>
      <c r="I332" s="49" t="n">
        <v>-6.213677025268686</v>
      </c>
      <c r="J332" s="49" t="n">
        <v>1.550182863696407</v>
      </c>
      <c r="K332" s="49" t="n">
        <v>-1.713665622014727</v>
      </c>
      <c r="L332" s="49" t="n">
        <v>-1.530794954483141</v>
      </c>
      <c r="M332" s="49" t="n">
        <v>-0.05703305685193391</v>
      </c>
      <c r="N332" s="49" t="n">
        <v>-1.48515860673957</v>
      </c>
      <c r="O332" s="49" t="n">
        <v>-6.213674702790057</v>
      </c>
      <c r="P332" s="49" t="n">
        <v>1.550204997992784</v>
      </c>
      <c r="Q332" s="49" t="n">
        <v>-2.68171364203873e-06</v>
      </c>
      <c r="R332" s="49" t="n">
        <v>7.80006995992899e-06</v>
      </c>
      <c r="S332" s="49" t="n">
        <v>4.819734907152151e-06</v>
      </c>
      <c r="T332" s="49" t="n">
        <v>2.758350142073596e-06</v>
      </c>
      <c r="U332" s="49" t="n">
        <v>-2.322478628968838e-06</v>
      </c>
      <c r="V332" s="49" t="n">
        <v>-2.213429637643038e-05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4.050240359552976e-05</v>
      </c>
      <c r="AD332" s="49" t="n">
        <v>-0.0001119966699791219</v>
      </c>
      <c r="AE332" s="49" t="n">
        <v>-7.95392530010537e-05</v>
      </c>
      <c r="AF332" s="49" t="n">
        <v>-7.478831430806992e-05</v>
      </c>
      <c r="AG332" s="49" t="n">
        <v>4.073870169632454e-05</v>
      </c>
      <c r="AH332" s="49" t="n">
        <v>-2.590914095345221e-06</v>
      </c>
      <c r="AI332" s="49" t="n">
        <v>-0.001261226547891297</v>
      </c>
      <c r="AJ332" s="49" t="n">
        <v>0.009022089154506511</v>
      </c>
      <c r="AK332" s="49" t="n">
        <v>0.002911523519709072</v>
      </c>
      <c r="AL332" s="49" t="n">
        <v>0.0002508499748226686</v>
      </c>
      <c r="AM332" s="49" t="n">
        <v>-0.0002523126561855605</v>
      </c>
      <c r="AN332" s="49" t="n">
        <v>-0.001137974266091416</v>
      </c>
      <c r="AO332" s="49" t="n">
        <v>-0.001102028997673525</v>
      </c>
      <c r="AP332" s="49" t="n">
        <v>-1.400260622652652</v>
      </c>
      <c r="AQ332" s="49" t="n">
        <v>0.2739611693978867</v>
      </c>
      <c r="AR332" s="49" t="n">
        <v>-0.05495486366668526</v>
      </c>
      <c r="AS332" s="49" t="n">
        <v>0.1033873498456561</v>
      </c>
      <c r="AT332" s="49" t="n">
        <v>-0.0003877887185554682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0.1877205244145261</v>
      </c>
      <c r="BN332" s="49" t="n">
        <v>-0.0382297726816328</v>
      </c>
      <c r="BO332" s="49" t="n">
        <v>1.000831249434408</v>
      </c>
      <c r="BP332" s="49" t="n">
        <v>0.1877220248397868</v>
      </c>
      <c r="BQ332" s="49" t="n">
        <v>-0.03821945819570177</v>
      </c>
      <c r="BR332" s="49" t="n">
        <v>1.000831322913853</v>
      </c>
      <c r="BS332" s="49" t="n">
        <v>-0.001500425260647642</v>
      </c>
      <c r="BT332" s="49" t="n">
        <v>-0.01031448593103584</v>
      </c>
      <c r="BU332" s="49" t="n">
        <v>-7.347944497304582e-05</v>
      </c>
      <c r="BV332" s="49" t="n">
        <v>0.01042330538807913</v>
      </c>
    </row>
    <row r="333">
      <c r="A333" s="51" t="n">
        <v>4.74</v>
      </c>
      <c r="B333" t="inlineStr">
        <is>
          <t>hold</t>
        </is>
      </c>
      <c r="C333" t="inlineStr">
        <is>
          <t>effort</t>
        </is>
      </c>
      <c r="D333" s="51" t="n">
        <v>0</v>
      </c>
      <c r="E333" s="51" t="n">
        <v>-1.71368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-1.713665238723011</v>
      </c>
      <c r="L333" s="51" t="n">
        <v>-1.530796010135087</v>
      </c>
      <c r="M333" s="51" t="n">
        <v>-0.05703380242777885</v>
      </c>
      <c r="N333" s="51" t="n">
        <v>-1.48515930438979</v>
      </c>
      <c r="O333" s="51" t="n">
        <v>-6.21367432565183</v>
      </c>
      <c r="P333" s="51" t="n">
        <v>1.550204971142489</v>
      </c>
      <c r="Q333" s="51" t="n">
        <v>-1.476127698896157e-05</v>
      </c>
      <c r="R333" s="51" t="n">
        <v>6.01013508694237e-06</v>
      </c>
      <c r="S333" s="51" t="n">
        <v>2.010242777884808e-05</v>
      </c>
      <c r="T333" s="51" t="n">
        <v>-2.06956102102307e-05</v>
      </c>
      <c r="U333" s="51" t="n">
        <v>1.432565183012713e-05</v>
      </c>
      <c r="V333" s="51" t="n">
        <v>-1.497114248927289e-05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3.626806944005418e-05</v>
      </c>
      <c r="AD333" s="51" t="n">
        <v>-0.0001004113228269266</v>
      </c>
      <c r="AE333" s="51" t="n">
        <v>-7.032564398789276e-05</v>
      </c>
      <c r="AF333" s="51" t="n">
        <v>-6.615997160268187e-05</v>
      </c>
      <c r="AG333" s="51" t="n">
        <v>3.553523681819001e-05</v>
      </c>
      <c r="AH333" s="51" t="n">
        <v>-2.478879013637688e-06</v>
      </c>
      <c r="AI333" s="51" t="n">
        <v>-0.005827235516948239</v>
      </c>
      <c r="AJ333" s="51" t="n">
        <v>0.007250389706607039</v>
      </c>
      <c r="AK333" s="51" t="n">
        <v>0.01111651818501931</v>
      </c>
      <c r="AL333" s="51" t="n">
        <v>-0.001515012976876809</v>
      </c>
      <c r="AM333" s="51" t="n">
        <v>0.001155126252181453</v>
      </c>
      <c r="AN333" s="51" t="n">
        <v>-0.0008518994855814284</v>
      </c>
      <c r="AO333" s="51" t="n">
        <v>-0.001240278924348651</v>
      </c>
      <c r="AP333" s="51" t="n">
        <v>-1.399354536965296</v>
      </c>
      <c r="AQ333" s="51" t="n">
        <v>0.2743655561908137</v>
      </c>
      <c r="AR333" s="51" t="n">
        <v>-0.05490256614483485</v>
      </c>
      <c r="AS333" s="51" t="n">
        <v>0.1033536339808449</v>
      </c>
      <c r="AT333" s="51" t="n">
        <v>-0.0003873783508028658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0.1877198668639345</v>
      </c>
      <c r="BN333" s="51" t="n">
        <v>-0.03823274725889682</v>
      </c>
      <c r="BO333" s="51" t="n">
        <v>1.000831481455098</v>
      </c>
      <c r="BP333" s="51" t="n">
        <v>0.1877222399032953</v>
      </c>
      <c r="BQ333" s="51" t="n">
        <v>-0.03821797787544642</v>
      </c>
      <c r="BR333" s="51" t="n">
        <v>1.000831332907911</v>
      </c>
      <c r="BS333" s="51" t="n">
        <v>-0.002373039360764606</v>
      </c>
      <c r="BT333" s="51" t="n">
        <v>-0.01476938345039425</v>
      </c>
      <c r="BU333" s="51" t="n">
        <v>0.0001485471874396183</v>
      </c>
      <c r="BV333" s="51" t="n">
        <v>0.01495954777322542</v>
      </c>
    </row>
    <row r="334">
      <c r="A334" s="49" t="n">
        <v>4.75</v>
      </c>
      <c r="B334" s="50" t="inlineStr">
        <is>
          <t>hold</t>
        </is>
      </c>
      <c r="C334" s="50" t="inlineStr">
        <is>
          <t>effort</t>
        </is>
      </c>
      <c r="D334" s="49" t="n">
        <v>0</v>
      </c>
      <c r="E334" s="49" t="n">
        <v>-1.71368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-1.713673334510493</v>
      </c>
      <c r="L334" s="49" t="n">
        <v>-1.530801797144326</v>
      </c>
      <c r="M334" s="49" t="n">
        <v>-0.05702287848014388</v>
      </c>
      <c r="N334" s="49" t="n">
        <v>-1.485182014370503</v>
      </c>
      <c r="O334" s="49" t="n">
        <v>-6.213661861189077</v>
      </c>
      <c r="P334" s="49" t="n">
        <v>1.550214536930534</v>
      </c>
      <c r="Q334" s="49" t="n">
        <v>-6.665489507229339e-06</v>
      </c>
      <c r="R334" s="49" t="n">
        <v>1.179714432630874e-05</v>
      </c>
      <c r="S334" s="49" t="n">
        <v>9.178480143874623e-06</v>
      </c>
      <c r="T334" s="49" t="n">
        <v>2.014370503067298e-06</v>
      </c>
      <c r="U334" s="49" t="n">
        <v>1.861189077523306e-06</v>
      </c>
      <c r="V334" s="49" t="n">
        <v>-2.453693053405814e-05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-0.001483876731992471</v>
      </c>
      <c r="AD334" s="49" t="n">
        <v>-0.0009608666411349612</v>
      </c>
      <c r="AE334" s="49" t="n">
        <v>0.002012866932213415</v>
      </c>
      <c r="AF334" s="49" t="n">
        <v>-0.003934009168421983</v>
      </c>
      <c r="AG334" s="49" t="n">
        <v>0.002240090448583438</v>
      </c>
      <c r="AH334" s="49" t="n">
        <v>0.00117102126641269</v>
      </c>
      <c r="AI334" s="49" t="n">
        <v>0.006369499295544584</v>
      </c>
      <c r="AJ334" s="49" t="n">
        <v>0.02450789273316476</v>
      </c>
      <c r="AK334" s="49" t="n">
        <v>-0.006238595934951962</v>
      </c>
      <c r="AL334" s="49" t="n">
        <v>0.002895805553287916</v>
      </c>
      <c r="AM334" s="49" t="n">
        <v>-0.0007782976340375852</v>
      </c>
      <c r="AN334" s="49" t="n">
        <v>-0.001258737118197387</v>
      </c>
      <c r="AO334" s="49" t="n">
        <v>-0.005654266361116357</v>
      </c>
      <c r="AP334" s="49" t="n">
        <v>-1.401090228274047</v>
      </c>
      <c r="AQ334" s="49" t="n">
        <v>0.2821927800119617</v>
      </c>
      <c r="AR334" s="49" t="n">
        <v>-0.0562269098143921</v>
      </c>
      <c r="AS334" s="49" t="n">
        <v>0.1045216402678039</v>
      </c>
      <c r="AT334" s="49" t="n">
        <v>-0.0006876434589418227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0.1877198668639345</v>
      </c>
      <c r="BN334" s="49" t="n">
        <v>-0.03823274725889682</v>
      </c>
      <c r="BO334" s="49" t="n">
        <v>1.000831481455098</v>
      </c>
      <c r="BP334" s="49" t="n">
        <v>0.187722305654723</v>
      </c>
      <c r="BQ334" s="49" t="n">
        <v>-0.03821638933781999</v>
      </c>
      <c r="BR334" s="49" t="n">
        <v>1.000831549491317</v>
      </c>
      <c r="BS334" s="49" t="n">
        <v>-0.002438790788539258</v>
      </c>
      <c r="BT334" s="49" t="n">
        <v>-0.01635792107682749</v>
      </c>
      <c r="BU334" s="49" t="n">
        <v>-6.803621910300706e-05</v>
      </c>
      <c r="BV334" s="49" t="n">
        <v>0.01653886064374117</v>
      </c>
    </row>
    <row r="335">
      <c r="A335" s="51" t="n">
        <v>4.76</v>
      </c>
      <c r="B335" t="inlineStr">
        <is>
          <t>hold</t>
        </is>
      </c>
      <c r="C335" t="inlineStr">
        <is>
          <t>effort</t>
        </is>
      </c>
      <c r="D335" s="51" t="n">
        <v>0</v>
      </c>
      <c r="E335" s="51" t="n">
        <v>-1.71368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-1.713673804732469</v>
      </c>
      <c r="L335" s="51" t="n">
        <v>-1.530802845781286</v>
      </c>
      <c r="M335" s="51" t="n">
        <v>-0.05702224537292549</v>
      </c>
      <c r="N335" s="51" t="n">
        <v>-1.485181851979357</v>
      </c>
      <c r="O335" s="51" t="n">
        <v>-6.213652384751755</v>
      </c>
      <c r="P335" s="51" t="n">
        <v>1.550205866470151</v>
      </c>
      <c r="Q335" s="51" t="n">
        <v>-6.195267530983983e-06</v>
      </c>
      <c r="R335" s="51" t="n">
        <v>1.284578128624148e-05</v>
      </c>
      <c r="S335" s="51" t="n">
        <v>8.545372925487793e-06</v>
      </c>
      <c r="T335" s="51" t="n">
        <v>1.851979356981559e-06</v>
      </c>
      <c r="U335" s="51" t="n">
        <v>-7.615248245329553e-06</v>
      </c>
      <c r="V335" s="51" t="n">
        <v>-1.586647015106024e-05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0.001095847757615741</v>
      </c>
      <c r="AD335" s="51" t="n">
        <v>0.0005779528602719145</v>
      </c>
      <c r="AE335" s="51" t="n">
        <v>-0.001471926307171502</v>
      </c>
      <c r="AF335" s="51" t="n">
        <v>0.002954489200519673</v>
      </c>
      <c r="AG335" s="51" t="n">
        <v>-0.0001427043723096846</v>
      </c>
      <c r="AH335" s="51" t="n">
        <v>-0.001321037903854781</v>
      </c>
      <c r="AI335" s="51" t="n">
        <v>-0.008930658912533938</v>
      </c>
      <c r="AJ335" s="51" t="n">
        <v>0.003911263921996708</v>
      </c>
      <c r="AK335" s="51" t="n">
        <v>0.01258717078967502</v>
      </c>
      <c r="AL335" s="51" t="n">
        <v>-0.001938253191701786</v>
      </c>
      <c r="AM335" s="51" t="n">
        <v>-0.0006251110695575458</v>
      </c>
      <c r="AN335" s="51" t="n">
        <v>-0.0008625535135766529</v>
      </c>
      <c r="AO335" s="51" t="n">
        <v>0.006284454804931842</v>
      </c>
      <c r="AP335" s="51" t="n">
        <v>-1.383986623910384</v>
      </c>
      <c r="AQ335" s="51" t="n">
        <v>0.2651861757897515</v>
      </c>
      <c r="AR335" s="51" t="n">
        <v>-0.05250488352736844</v>
      </c>
      <c r="AS335" s="51" t="n">
        <v>0.102826614904453</v>
      </c>
      <c r="AT335" s="51" t="n">
        <v>0.0001511668518407757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0.1877198668639345</v>
      </c>
      <c r="BN335" s="51" t="n">
        <v>-0.03823274725889682</v>
      </c>
      <c r="BO335" s="51" t="n">
        <v>1.000831481455098</v>
      </c>
      <c r="BP335" s="51" t="n">
        <v>0.1877224346108633</v>
      </c>
      <c r="BQ335" s="51" t="n">
        <v>-0.03821507576390016</v>
      </c>
      <c r="BR335" s="51" t="n">
        <v>1.000831618053182</v>
      </c>
      <c r="BS335" s="51" t="n">
        <v>-0.002567746928805459</v>
      </c>
      <c r="BT335" s="51" t="n">
        <v>-0.0176714949966586</v>
      </c>
      <c r="BU335" s="51" t="n">
        <v>-0.0001365980832890301</v>
      </c>
      <c r="BV335" s="51" t="n">
        <v>0.01785759554765641</v>
      </c>
    </row>
    <row r="336">
      <c r="A336" s="49" t="n">
        <v>4.77</v>
      </c>
      <c r="B336" s="50" t="inlineStr">
        <is>
          <t>hold</t>
        </is>
      </c>
      <c r="C336" s="50" t="inlineStr">
        <is>
          <t>effort</t>
        </is>
      </c>
      <c r="D336" s="49" t="n">
        <v>0</v>
      </c>
      <c r="E336" s="49" t="n">
        <v>-1.71368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-1.713674119521608</v>
      </c>
      <c r="L336" s="49" t="n">
        <v>-1.5308035312279</v>
      </c>
      <c r="M336" s="49" t="n">
        <v>-0.05702149477698117</v>
      </c>
      <c r="N336" s="49" t="n">
        <v>-1.485187748460149</v>
      </c>
      <c r="O336" s="49" t="n">
        <v>-6.213648135536456</v>
      </c>
      <c r="P336" s="49" t="n">
        <v>1.550215810955544</v>
      </c>
      <c r="Q336" s="49" t="n">
        <v>-5.880478392450428e-06</v>
      </c>
      <c r="R336" s="49" t="n">
        <v>1.353122790015426e-05</v>
      </c>
      <c r="S336" s="49" t="n">
        <v>7.794776981172313e-06</v>
      </c>
      <c r="T336" s="49" t="n">
        <v>7.748460149059611e-06</v>
      </c>
      <c r="U336" s="49" t="n">
        <v>-1.186446354406456e-05</v>
      </c>
      <c r="V336" s="49" t="n">
        <v>-2.581095554421431e-05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-0.0009266085197678659</v>
      </c>
      <c r="AD336" s="49" t="n">
        <v>-0.0005826936376497482</v>
      </c>
      <c r="AE336" s="49" t="n">
        <v>0.001286709862566402</v>
      </c>
      <c r="AF336" s="49" t="n">
        <v>-0.003192947956934924</v>
      </c>
      <c r="AG336" s="49" t="n">
        <v>0.0009464364419276697</v>
      </c>
      <c r="AH336" s="49" t="n">
        <v>0.001524379699229214</v>
      </c>
      <c r="AI336" s="49" t="n">
        <v>0.003323228186139062</v>
      </c>
      <c r="AJ336" s="49" t="n">
        <v>0.02078045165459138</v>
      </c>
      <c r="AK336" s="49" t="n">
        <v>-0.002989480737266642</v>
      </c>
      <c r="AL336" s="49" t="n">
        <v>0.002807479445177875</v>
      </c>
      <c r="AM336" s="49" t="n">
        <v>-0.001419851082811882</v>
      </c>
      <c r="AN336" s="49" t="n">
        <v>-0.001318015610030822</v>
      </c>
      <c r="AO336" s="49" t="n">
        <v>-0.008813423921045591</v>
      </c>
      <c r="AP336" s="49" t="n">
        <v>-1.404467174734478</v>
      </c>
      <c r="AQ336" s="49" t="n">
        <v>0.2837360577498101</v>
      </c>
      <c r="AR336" s="49" t="n">
        <v>-0.05672428652979701</v>
      </c>
      <c r="AS336" s="49" t="n">
        <v>0.1028707757337063</v>
      </c>
      <c r="AT336" s="49" t="n">
        <v>-0.0008748699618340255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0.1877198668639345</v>
      </c>
      <c r="BN336" s="49" t="n">
        <v>-0.03823274725889682</v>
      </c>
      <c r="BO336" s="49" t="n">
        <v>1.000831481455098</v>
      </c>
      <c r="BP336" s="49" t="n">
        <v>0.1877225646315263</v>
      </c>
      <c r="BQ336" s="49" t="n">
        <v>-0.03821397678438863</v>
      </c>
      <c r="BR336" s="49" t="n">
        <v>1.000831658600947</v>
      </c>
      <c r="BS336" s="49" t="n">
        <v>-0.002697767591791633</v>
      </c>
      <c r="BT336" s="49" t="n">
        <v>-0.01877047450819097</v>
      </c>
      <c r="BU336" s="49" t="n">
        <v>-0.0001771458488786237</v>
      </c>
      <c r="BV336" s="49" t="n">
        <v>0.01896417791241538</v>
      </c>
    </row>
    <row r="337">
      <c r="A337" s="51" t="n">
        <v>4.78</v>
      </c>
      <c r="B337" t="inlineStr">
        <is>
          <t>hold</t>
        </is>
      </c>
      <c r="C337" t="inlineStr">
        <is>
          <t>effort</t>
        </is>
      </c>
      <c r="D337" s="51" t="n">
        <v>0</v>
      </c>
      <c r="E337" s="51" t="n">
        <v>-1.71368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-1.713672967768595</v>
      </c>
      <c r="L337" s="51" t="n">
        <v>-1.53080312839217</v>
      </c>
      <c r="M337" s="51" t="n">
        <v>-0.05702318832234223</v>
      </c>
      <c r="N337" s="51" t="n">
        <v>-1.485188207980385</v>
      </c>
      <c r="O337" s="51" t="n">
        <v>-6.213649482838973</v>
      </c>
      <c r="P337" s="51" t="n">
        <v>1.55020902336252</v>
      </c>
      <c r="Q337" s="51" t="n">
        <v>-7.032231405412759e-06</v>
      </c>
      <c r="R337" s="51" t="n">
        <v>1.312839217026962e-05</v>
      </c>
      <c r="S337" s="51" t="n">
        <v>9.488322342231237e-06</v>
      </c>
      <c r="T337" s="51" t="n">
        <v>8.207980385366298e-06</v>
      </c>
      <c r="U337" s="51" t="n">
        <v>-1.051716102651312e-05</v>
      </c>
      <c r="V337" s="51" t="n">
        <v>-1.902336251968784e-05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0.0009399727264913302</v>
      </c>
      <c r="AD337" s="51" t="n">
        <v>0.0005355396380014299</v>
      </c>
      <c r="AE337" s="51" t="n">
        <v>-0.001309002267219399</v>
      </c>
      <c r="AF337" s="51" t="n">
        <v>0.002256386892735915</v>
      </c>
      <c r="AG337" s="51" t="n">
        <v>-0.001057705008803902</v>
      </c>
      <c r="AH337" s="51" t="n">
        <v>-0.00118767110475247</v>
      </c>
      <c r="AI337" s="51" t="n">
        <v>-0.008314488014854234</v>
      </c>
      <c r="AJ337" s="51" t="n">
        <v>0.00476577214483191</v>
      </c>
      <c r="AK337" s="51" t="n">
        <v>0.01220287371987842</v>
      </c>
      <c r="AL337" s="51" t="n">
        <v>-0.000972283132604259</v>
      </c>
      <c r="AM337" s="51" t="n">
        <v>-0.0005050088445239683</v>
      </c>
      <c r="AN337" s="51" t="n">
        <v>-0.00099284157384572</v>
      </c>
      <c r="AO337" s="51" t="n">
        <v>0.003253774487494657</v>
      </c>
      <c r="AP337" s="51" t="n">
        <v>-1.387709822232533</v>
      </c>
      <c r="AQ337" s="51" t="n">
        <v>0.2684189979459992</v>
      </c>
      <c r="AR337" s="51" t="n">
        <v>-0.05252343011122301</v>
      </c>
      <c r="AS337" s="51" t="n">
        <v>0.102276542439205</v>
      </c>
      <c r="AT337" s="51" t="n">
        <v>2.53580842677118e-05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0.1877198668639345</v>
      </c>
      <c r="BN337" s="51" t="n">
        <v>-0.03823274725889682</v>
      </c>
      <c r="BO337" s="51" t="n">
        <v>1.000831481455098</v>
      </c>
      <c r="BP337" s="51" t="n">
        <v>0.1877226719080102</v>
      </c>
      <c r="BQ337" s="51" t="n">
        <v>-0.03821337491297713</v>
      </c>
      <c r="BR337" s="51" t="n">
        <v>1.000831636921756</v>
      </c>
      <c r="BS337" s="51" t="n">
        <v>-0.002805044075682162</v>
      </c>
      <c r="BT337" s="51" t="n">
        <v>-0.0193723459196854</v>
      </c>
      <c r="BU337" s="51" t="n">
        <v>-0.0001554666573255759</v>
      </c>
      <c r="BV337" s="51" t="n">
        <v>0.01957498987432716</v>
      </c>
    </row>
    <row r="338">
      <c r="A338" s="49" t="n">
        <v>4.79</v>
      </c>
      <c r="B338" s="50" t="inlineStr">
        <is>
          <t>hold</t>
        </is>
      </c>
      <c r="C338" s="50" t="inlineStr">
        <is>
          <t>effort</t>
        </is>
      </c>
      <c r="D338" s="49" t="n">
        <v>0</v>
      </c>
      <c r="E338" s="49" t="n">
        <v>-1.71368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-1.713673726784666</v>
      </c>
      <c r="L338" s="49" t="n">
        <v>-1.530803556547297</v>
      </c>
      <c r="M338" s="49" t="n">
        <v>-0.05702280520213884</v>
      </c>
      <c r="N338" s="49" t="n">
        <v>-1.485192660383348</v>
      </c>
      <c r="O338" s="49" t="n">
        <v>-6.213652487413258</v>
      </c>
      <c r="P338" s="49" t="n">
        <v>1.550214906479445</v>
      </c>
      <c r="Q338" s="49" t="n">
        <v>-6.273215333640891e-06</v>
      </c>
      <c r="R338" s="49" t="n">
        <v>1.355654729739975e-05</v>
      </c>
      <c r="S338" s="49" t="n">
        <v>9.105202138835755e-06</v>
      </c>
      <c r="T338" s="49" t="n">
        <v>1.26603833476846e-05</v>
      </c>
      <c r="U338" s="49" t="n">
        <v>-7.512586742031147e-06</v>
      </c>
      <c r="V338" s="49" t="n">
        <v>-2.490647944530799e-05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-0.0008840038374911185</v>
      </c>
      <c r="AD338" s="49" t="n">
        <v>-0.0005037022820260709</v>
      </c>
      <c r="AE338" s="49" t="n">
        <v>0.001097122586212392</v>
      </c>
      <c r="AF338" s="49" t="n">
        <v>-0.002428220703024775</v>
      </c>
      <c r="AG338" s="49" t="n">
        <v>0.0003538499191815263</v>
      </c>
      <c r="AH338" s="49" t="n">
        <v>0.0009952722508664424</v>
      </c>
      <c r="AI338" s="49" t="n">
        <v>0.002917295619087077</v>
      </c>
      <c r="AJ338" s="49" t="n">
        <v>0.01970373950172232</v>
      </c>
      <c r="AK338" s="49" t="n">
        <v>-0.001236332103509164</v>
      </c>
      <c r="AL338" s="49" t="n">
        <v>0.002641347170977635</v>
      </c>
      <c r="AM338" s="49" t="n">
        <v>-0.0008164720129685057</v>
      </c>
      <c r="AN338" s="49" t="n">
        <v>-0.001272572312366264</v>
      </c>
      <c r="AO338" s="49" t="n">
        <v>-0.008201513040943544</v>
      </c>
      <c r="AP338" s="49" t="n">
        <v>-1.403620565107065</v>
      </c>
      <c r="AQ338" s="49" t="n">
        <v>0.2833707186598699</v>
      </c>
      <c r="AR338" s="49" t="n">
        <v>-0.05583479566326539</v>
      </c>
      <c r="AS338" s="49" t="n">
        <v>0.1030501294110973</v>
      </c>
      <c r="AT338" s="49" t="n">
        <v>-0.0007405619118893447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0.1877198668639345</v>
      </c>
      <c r="BN338" s="49" t="n">
        <v>-0.03823274725889682</v>
      </c>
      <c r="BO338" s="49" t="n">
        <v>1.000831481455098</v>
      </c>
      <c r="BP338" s="49" t="n">
        <v>0.1877227139930386</v>
      </c>
      <c r="BQ338" s="49" t="n">
        <v>-0.03821314388630678</v>
      </c>
      <c r="BR338" s="49" t="n">
        <v>1.000831630505872</v>
      </c>
      <c r="BS338" s="49" t="n">
        <v>-0.002847129104144308</v>
      </c>
      <c r="BT338" s="49" t="n">
        <v>-0.01960337259004213</v>
      </c>
      <c r="BU338" s="49" t="n">
        <v>-0.0001490507732793134</v>
      </c>
      <c r="BV338" s="49" t="n">
        <v>0.0198096082034122</v>
      </c>
    </row>
    <row r="339">
      <c r="A339" s="51" t="n">
        <v>4.8</v>
      </c>
      <c r="B339" t="inlineStr">
        <is>
          <t>hold</t>
        </is>
      </c>
      <c r="C339" t="inlineStr">
        <is>
          <t>effort</t>
        </is>
      </c>
      <c r="D339" s="51" t="n">
        <v>0</v>
      </c>
      <c r="E339" s="51" t="n">
        <v>-1.71368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-1.713673965197415</v>
      </c>
      <c r="L339" s="51" t="n">
        <v>-1.530803460222129</v>
      </c>
      <c r="M339" s="51" t="n">
        <v>-0.05702378621868036</v>
      </c>
      <c r="N339" s="51" t="n">
        <v>-1.485189285522607</v>
      </c>
      <c r="O339" s="51" t="n">
        <v>-6.213655465852747</v>
      </c>
      <c r="P339" s="51" t="n">
        <v>1.55020825601733</v>
      </c>
      <c r="Q339" s="51" t="n">
        <v>-6.034802584986565e-06</v>
      </c>
      <c r="R339" s="51" t="n">
        <v>1.346022212911357e-05</v>
      </c>
      <c r="S339" s="51" t="n">
        <v>1.008621868035797e-05</v>
      </c>
      <c r="T339" s="51" t="n">
        <v>9.285522607038743e-06</v>
      </c>
      <c r="U339" s="51" t="n">
        <v>-4.534147253210108e-06</v>
      </c>
      <c r="V339" s="51" t="n">
        <v>-1.825601733029814e-05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0.0006584431298332501</v>
      </c>
      <c r="AD339" s="51" t="n">
        <v>0.0004180760951023038</v>
      </c>
      <c r="AE339" s="51" t="n">
        <v>-0.001034634069121929</v>
      </c>
      <c r="AF339" s="51" t="n">
        <v>0.002380957784477659</v>
      </c>
      <c r="AG339" s="51" t="n">
        <v>-0.0008668070739685069</v>
      </c>
      <c r="AH339" s="51" t="n">
        <v>-0.001042512397255811</v>
      </c>
      <c r="AI339" s="51" t="n">
        <v>-0.006247272124577291</v>
      </c>
      <c r="AJ339" s="51" t="n">
        <v>0.00671536740482026</v>
      </c>
      <c r="AK339" s="51" t="n">
        <v>0.01101959136605365</v>
      </c>
      <c r="AL339" s="51" t="n">
        <v>-0.0009778441187247439</v>
      </c>
      <c r="AM339" s="51" t="n">
        <v>-7.711592199171149e-05</v>
      </c>
      <c r="AN339" s="51" t="n">
        <v>-0.0009663458153233333</v>
      </c>
      <c r="AO339" s="51" t="n">
        <v>0.00287600008286388</v>
      </c>
      <c r="AP339" s="51" t="n">
        <v>-1.388774785721345</v>
      </c>
      <c r="AQ339" s="51" t="n">
        <v>0.2701447048418828</v>
      </c>
      <c r="AR339" s="51" t="n">
        <v>-0.05270202015482195</v>
      </c>
      <c r="AS339" s="51" t="n">
        <v>0.1028608160356674</v>
      </c>
      <c r="AT339" s="51" t="n">
        <v>-1.754205239198797e-06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0.1877198668639345</v>
      </c>
      <c r="BN339" s="51" t="n">
        <v>-0.03823274725889682</v>
      </c>
      <c r="BO339" s="51" t="n">
        <v>1.000831481455098</v>
      </c>
      <c r="BP339" s="51" t="n">
        <v>0.1877226969614973</v>
      </c>
      <c r="BQ339" s="51" t="n">
        <v>-0.03821336330397073</v>
      </c>
      <c r="BR339" s="51" t="n">
        <v>1.000831604258555</v>
      </c>
      <c r="BS339" s="51" t="n">
        <v>-0.002830097562855904</v>
      </c>
      <c r="BT339" s="51" t="n">
        <v>-0.01938395492608741</v>
      </c>
      <c r="BU339" s="51" t="n">
        <v>-0.0001228034565148306</v>
      </c>
      <c r="BV339" s="51" t="n">
        <v>0.01958985047111905</v>
      </c>
    </row>
    <row r="340">
      <c r="A340" s="49" t="n">
        <v>4.81</v>
      </c>
      <c r="B340" s="50" t="inlineStr">
        <is>
          <t>hold</t>
        </is>
      </c>
      <c r="C340" s="50" t="inlineStr">
        <is>
          <t>effort</t>
        </is>
      </c>
      <c r="D340" s="49" t="n">
        <v>0</v>
      </c>
      <c r="E340" s="49" t="n">
        <v>-1.71368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-1.713675488413231</v>
      </c>
      <c r="L340" s="49" t="n">
        <v>-1.530803972019403</v>
      </c>
      <c r="M340" s="49" t="n">
        <v>-0.05702283203571243</v>
      </c>
      <c r="N340" s="49" t="n">
        <v>-1.485188869491995</v>
      </c>
      <c r="O340" s="49" t="n">
        <v>-6.213657055252039</v>
      </c>
      <c r="P340" s="49" t="n">
        <v>1.550214022230315</v>
      </c>
      <c r="Q340" s="49" t="n">
        <v>-4.511586769284648e-06</v>
      </c>
      <c r="R340" s="49" t="n">
        <v>1.397201940323001e-05</v>
      </c>
      <c r="S340" s="49" t="n">
        <v>9.132035712428044e-06</v>
      </c>
      <c r="T340" s="49" t="n">
        <v>8.86949199463416e-06</v>
      </c>
      <c r="U340" s="49" t="n">
        <v>-2.944747961031169e-06</v>
      </c>
      <c r="V340" s="49" t="n">
        <v>-2.402223031472417e-05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-0.0007953774809026679</v>
      </c>
      <c r="AD340" s="49" t="n">
        <v>-0.0004243871567186252</v>
      </c>
      <c r="AE340" s="49" t="n">
        <v>0.000981627379326696</v>
      </c>
      <c r="AF340" s="49" t="n">
        <v>-0.001669421997644687</v>
      </c>
      <c r="AG340" s="49" t="n">
        <v>0.0004507654613153051</v>
      </c>
      <c r="AH340" s="49" t="n">
        <v>0.0009493894871546095</v>
      </c>
      <c r="AI340" s="49" t="n">
        <v>0.003054112622863404</v>
      </c>
      <c r="AJ340" s="49" t="n">
        <v>0.01897381066290664</v>
      </c>
      <c r="AK340" s="49" t="n">
        <v>-0.0005837355977390841</v>
      </c>
      <c r="AL340" s="49" t="n">
        <v>0.001826552038780353</v>
      </c>
      <c r="AM340" s="49" t="n">
        <v>-0.0004701774058883116</v>
      </c>
      <c r="AN340" s="49" t="n">
        <v>-0.001237553039298025</v>
      </c>
      <c r="AO340" s="49" t="n">
        <v>-0.006143161180933842</v>
      </c>
      <c r="AP340" s="49" t="n">
        <v>-1.401678901886132</v>
      </c>
      <c r="AQ340" s="49" t="n">
        <v>0.2821989851437097</v>
      </c>
      <c r="AR340" s="49" t="n">
        <v>-0.05591621370255125</v>
      </c>
      <c r="AS340" s="49" t="n">
        <v>0.1034683434715435</v>
      </c>
      <c r="AT340" s="49" t="n">
        <v>-0.0006912339351860226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0.1877198668639345</v>
      </c>
      <c r="BN340" s="49" t="n">
        <v>-0.03823274725889682</v>
      </c>
      <c r="BO340" s="49" t="n">
        <v>1.000831481455098</v>
      </c>
      <c r="BP340" s="49" t="n">
        <v>0.1877226238639951</v>
      </c>
      <c r="BQ340" s="49" t="n">
        <v>-0.03821381657082287</v>
      </c>
      <c r="BR340" s="49" t="n">
        <v>1.000831606297814</v>
      </c>
      <c r="BS340" s="49" t="n">
        <v>-0.002757000060582548</v>
      </c>
      <c r="BT340" s="49" t="n">
        <v>-0.01893068807394538</v>
      </c>
      <c r="BU340" s="49" t="n">
        <v>-0.0001248427157207743</v>
      </c>
      <c r="BV340" s="49" t="n">
        <v>0.01913080202162833</v>
      </c>
    </row>
    <row r="341">
      <c r="A341" s="51" t="n">
        <v>4.82</v>
      </c>
      <c r="B341" t="inlineStr">
        <is>
          <t>hold</t>
        </is>
      </c>
      <c r="C341" t="inlineStr">
        <is>
          <t>effort</t>
        </is>
      </c>
      <c r="D341" s="51" t="n">
        <v>0</v>
      </c>
      <c r="E341" s="51" t="n">
        <v>-1.71368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-1.713675817725533</v>
      </c>
      <c r="L341" s="51" t="n">
        <v>-1.530803741429682</v>
      </c>
      <c r="M341" s="51" t="n">
        <v>-0.05702301741918393</v>
      </c>
      <c r="N341" s="51" t="n">
        <v>-1.485184211995644</v>
      </c>
      <c r="O341" s="51" t="n">
        <v>-6.213658296616178</v>
      </c>
      <c r="P341" s="51" t="n">
        <v>1.55020950790074</v>
      </c>
      <c r="Q341" s="51" t="n">
        <v>-4.182274467412483e-06</v>
      </c>
      <c r="R341" s="51" t="n">
        <v>1.374142968191272e-05</v>
      </c>
      <c r="S341" s="51" t="n">
        <v>9.317419183925424e-06</v>
      </c>
      <c r="T341" s="51" t="n">
        <v>4.211995644265443e-06</v>
      </c>
      <c r="U341" s="51" t="n">
        <v>-1.703383822437843e-06</v>
      </c>
      <c r="V341" s="51" t="n">
        <v>-1.950790074034536e-05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0.000573108752879318</v>
      </c>
      <c r="AD341" s="51" t="n">
        <v>0.0003796427301587637</v>
      </c>
      <c r="AE341" s="51" t="n">
        <v>-0.0008030460963575512</v>
      </c>
      <c r="AF341" s="51" t="n">
        <v>0.002034693742165874</v>
      </c>
      <c r="AG341" s="51" t="n">
        <v>-0.0006226394801195042</v>
      </c>
      <c r="AH341" s="51" t="n">
        <v>-0.0007729785419293928</v>
      </c>
      <c r="AI341" s="51" t="n">
        <v>-0.005032000687074482</v>
      </c>
      <c r="AJ341" s="51" t="n">
        <v>0.007513146557970969</v>
      </c>
      <c r="AK341" s="51" t="n">
        <v>0.00933347320601045</v>
      </c>
      <c r="AL341" s="51" t="n">
        <v>-0.001115483255528033</v>
      </c>
      <c r="AM341" s="51" t="n">
        <v>6.384482376274719e-05</v>
      </c>
      <c r="AN341" s="51" t="n">
        <v>-0.001023117732763403</v>
      </c>
      <c r="AO341" s="51" t="n">
        <v>0.003021352821036556</v>
      </c>
      <c r="AP341" s="51" t="n">
        <v>-1.38950087044974</v>
      </c>
      <c r="AQ341" s="51" t="n">
        <v>0.2707741397405847</v>
      </c>
      <c r="AR341" s="51" t="n">
        <v>-0.05348217245245991</v>
      </c>
      <c r="AS341" s="51" t="n">
        <v>0.1031826982809782</v>
      </c>
      <c r="AT341" s="51" t="n">
        <v>-0.0001015768576315116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0.1877198668639345</v>
      </c>
      <c r="BN341" s="51" t="n">
        <v>-0.03823274725889682</v>
      </c>
      <c r="BO341" s="51" t="n">
        <v>1.000831481455098</v>
      </c>
      <c r="BP341" s="51" t="n">
        <v>0.18772252386407</v>
      </c>
      <c r="BQ341" s="51" t="n">
        <v>-0.03821453587922102</v>
      </c>
      <c r="BR341" s="51" t="n">
        <v>1.000831592020681</v>
      </c>
      <c r="BS341" s="51" t="n">
        <v>-0.002657000135519727</v>
      </c>
      <c r="BT341" s="51" t="n">
        <v>-0.01821137967579489</v>
      </c>
      <c r="BU341" s="51" t="n">
        <v>-0.0001105655826894036</v>
      </c>
      <c r="BV341" s="51" t="n">
        <v>0.01840451640669166</v>
      </c>
    </row>
    <row r="342">
      <c r="A342" s="49" t="n">
        <v>4.83</v>
      </c>
      <c r="B342" s="50" t="inlineStr">
        <is>
          <t>hold</t>
        </is>
      </c>
      <c r="C342" s="50" t="inlineStr">
        <is>
          <t>effort</t>
        </is>
      </c>
      <c r="D342" s="49" t="n">
        <v>0</v>
      </c>
      <c r="E342" s="49" t="n">
        <v>-1.71368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-1.713676629162131</v>
      </c>
      <c r="L342" s="49" t="n">
        <v>-1.530803721448339</v>
      </c>
      <c r="M342" s="49" t="n">
        <v>-0.05702169698159795</v>
      </c>
      <c r="N342" s="49" t="n">
        <v>-1.485184482801275</v>
      </c>
      <c r="O342" s="49" t="n">
        <v>-6.213658830886189</v>
      </c>
      <c r="P342" s="49" t="n">
        <v>1.550214504478697</v>
      </c>
      <c r="Q342" s="49" t="n">
        <v>-3.370837869054455e-06</v>
      </c>
      <c r="R342" s="49" t="n">
        <v>1.37214483393322e-05</v>
      </c>
      <c r="S342" s="49" t="n">
        <v>7.996981597944985e-06</v>
      </c>
      <c r="T342" s="49" t="n">
        <v>4.482801275074166e-06</v>
      </c>
      <c r="U342" s="49" t="n">
        <v>-1.169113811094746e-06</v>
      </c>
      <c r="V342" s="49" t="n">
        <v>-2.450447869684069e-05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-0.000599700350777361</v>
      </c>
      <c r="AD342" s="49" t="n">
        <v>-0.0002980792069538686</v>
      </c>
      <c r="AE342" s="49" t="n">
        <v>0.0008653793166022819</v>
      </c>
      <c r="AF342" s="49" t="n">
        <v>-0.001546945013856388</v>
      </c>
      <c r="AG342" s="49" t="n">
        <v>0.0004374344118408726</v>
      </c>
      <c r="AH342" s="49" t="n">
        <v>0.000789500933280863</v>
      </c>
      <c r="AI342" s="49" t="n">
        <v>0.002312930175212119</v>
      </c>
      <c r="AJ342" s="49" t="n">
        <v>0.01698655075296897</v>
      </c>
      <c r="AK342" s="49" t="n">
        <v>-0.000554703314458377</v>
      </c>
      <c r="AL342" s="49" t="n">
        <v>0.001412142401046019</v>
      </c>
      <c r="AM342" s="49" t="n">
        <v>-0.0003151605030242248</v>
      </c>
      <c r="AN342" s="49" t="n">
        <v>-0.001254965574888327</v>
      </c>
      <c r="AO342" s="49" t="n">
        <v>-0.004947458613942066</v>
      </c>
      <c r="AP342" s="49" t="n">
        <v>-1.400893754162841</v>
      </c>
      <c r="AQ342" s="49" t="n">
        <v>0.280524491815654</v>
      </c>
      <c r="AR342" s="49" t="n">
        <v>-0.05606608186937802</v>
      </c>
      <c r="AS342" s="49" t="n">
        <v>0.1036106506621988</v>
      </c>
      <c r="AT342" s="49" t="n">
        <v>-0.0006681551949174413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0.1877198668639345</v>
      </c>
      <c r="BN342" s="49" t="n">
        <v>-0.03823274725889682</v>
      </c>
      <c r="BO342" s="49" t="n">
        <v>1.000831481455098</v>
      </c>
      <c r="BP342" s="49" t="n">
        <v>0.1877223991402927</v>
      </c>
      <c r="BQ342" s="49" t="n">
        <v>-0.03821536108572374</v>
      </c>
      <c r="BR342" s="49" t="n">
        <v>1.000831596791999</v>
      </c>
      <c r="BS342" s="49" t="n">
        <v>-0.002532276358158114</v>
      </c>
      <c r="BT342" s="49" t="n">
        <v>-0.01738617317308122</v>
      </c>
      <c r="BU342" s="49" t="n">
        <v>-0.0001153369006967608</v>
      </c>
      <c r="BV342" s="49" t="n">
        <v>0.0175699955537592</v>
      </c>
    </row>
    <row r="343">
      <c r="A343" s="51" t="n">
        <v>4.84</v>
      </c>
      <c r="B343" t="inlineStr">
        <is>
          <t>hold</t>
        </is>
      </c>
      <c r="C343" t="inlineStr">
        <is>
          <t>effort</t>
        </is>
      </c>
      <c r="D343" s="51" t="n">
        <v>0</v>
      </c>
      <c r="E343" s="51" t="n">
        <v>-1.71368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-1.713676301926046</v>
      </c>
      <c r="L343" s="51" t="n">
        <v>-1.530802912093954</v>
      </c>
      <c r="M343" s="51" t="n">
        <v>-0.05702148404477315</v>
      </c>
      <c r="N343" s="51" t="n">
        <v>-1.485182226066343</v>
      </c>
      <c r="O343" s="51" t="n">
        <v>-6.213659042979025</v>
      </c>
      <c r="P343" s="51" t="n">
        <v>1.550210276047852</v>
      </c>
      <c r="Q343" s="51" t="n">
        <v>-3.698073954172543e-06</v>
      </c>
      <c r="R343" s="51" t="n">
        <v>1.291209395382076e-05</v>
      </c>
      <c r="S343" s="51" t="n">
        <v>7.784044773147258e-06</v>
      </c>
      <c r="T343" s="51" t="n">
        <v>2.226066343036237e-06</v>
      </c>
      <c r="U343" s="51" t="n">
        <v>-9.570209744680369e-07</v>
      </c>
      <c r="V343" s="51" t="n">
        <v>-2.02760478520414e-05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0.0005352738076546929</v>
      </c>
      <c r="AD343" s="51" t="n">
        <v>0.0003830624269462963</v>
      </c>
      <c r="AE343" s="51" t="n">
        <v>-0.0006406825891022445</v>
      </c>
      <c r="AF343" s="51" t="n">
        <v>0.001523705696124988</v>
      </c>
      <c r="AG343" s="51" t="n">
        <v>-0.0004214170770814893</v>
      </c>
      <c r="AH343" s="51" t="n">
        <v>-0.0007018034458777271</v>
      </c>
      <c r="AI343" s="51" t="n">
        <v>-0.004621560333641412</v>
      </c>
      <c r="AJ343" s="51" t="n">
        <v>0.006725235728867203</v>
      </c>
      <c r="AK343" s="51" t="n">
        <v>0.007614818888241718</v>
      </c>
      <c r="AL343" s="51" t="n">
        <v>-0.0009064847383559246</v>
      </c>
      <c r="AM343" s="51" t="n">
        <v>4.623056527692037e-05</v>
      </c>
      <c r="AN343" s="51" t="n">
        <v>-0.001056610534948744</v>
      </c>
      <c r="AO343" s="51" t="n">
        <v>0.002283957098495139</v>
      </c>
      <c r="AP343" s="51" t="n">
        <v>-1.391488471222101</v>
      </c>
      <c r="AQ343" s="51" t="n">
        <v>0.2707869333747873</v>
      </c>
      <c r="AR343" s="51" t="n">
        <v>-0.05384548166672355</v>
      </c>
      <c r="AS343" s="51" t="n">
        <v>0.1033175878473003</v>
      </c>
      <c r="AT343" s="51" t="n">
        <v>-0.0001545788345883909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0.1877198668639345</v>
      </c>
      <c r="BN343" s="51" t="n">
        <v>-0.03823274725889682</v>
      </c>
      <c r="BO343" s="51" t="n">
        <v>1.000831481455098</v>
      </c>
      <c r="BP343" s="51" t="n">
        <v>0.1877222600678078</v>
      </c>
      <c r="BQ343" s="51" t="n">
        <v>-0.03821636181901201</v>
      </c>
      <c r="BR343" s="51" t="n">
        <v>1.000831586108051</v>
      </c>
      <c r="BS343" s="51" t="n">
        <v>-0.002393203873324312</v>
      </c>
      <c r="BT343" s="51" t="n">
        <v>-0.01638543988480984</v>
      </c>
      <c r="BU343" s="51" t="n">
        <v>-0.0001046529527481965</v>
      </c>
      <c r="BV343" s="51" t="n">
        <v>0.01655962008134639</v>
      </c>
    </row>
    <row r="344">
      <c r="A344" s="49" t="n">
        <v>4.85</v>
      </c>
      <c r="B344" s="50" t="inlineStr">
        <is>
          <t>hold</t>
        </is>
      </c>
      <c r="C344" s="50" t="inlineStr">
        <is>
          <t>effort</t>
        </is>
      </c>
      <c r="D344" s="49" t="n">
        <v>0</v>
      </c>
      <c r="E344" s="49" t="n">
        <v>-1.71368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-1.713676572308171</v>
      </c>
      <c r="L344" s="49" t="n">
        <v>-1.530802238841792</v>
      </c>
      <c r="M344" s="49" t="n">
        <v>-0.05702016431730122</v>
      </c>
      <c r="N344" s="49" t="n">
        <v>-1.485183795860704</v>
      </c>
      <c r="O344" s="49" t="n">
        <v>-6.213658314596049</v>
      </c>
      <c r="P344" s="49" t="n">
        <v>1.55021398446373</v>
      </c>
      <c r="Q344" s="49" t="n">
        <v>-3.427691828816748e-06</v>
      </c>
      <c r="R344" s="49" t="n">
        <v>1.223884179180068e-05</v>
      </c>
      <c r="S344" s="49" t="n">
        <v>6.464317301217715e-06</v>
      </c>
      <c r="T344" s="49" t="n">
        <v>3.795860703981191e-06</v>
      </c>
      <c r="U344" s="49" t="n">
        <v>-1.68540395062422e-06</v>
      </c>
      <c r="V344" s="49" t="n">
        <v>-2.398446372975371e-05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-0.0004730175316736136</v>
      </c>
      <c r="AD344" s="49" t="n">
        <v>-0.0001835519053627028</v>
      </c>
      <c r="AE344" s="49" t="n">
        <v>0.0007378005691826012</v>
      </c>
      <c r="AF344" s="49" t="n">
        <v>-0.001394052658097455</v>
      </c>
      <c r="AG344" s="49" t="n">
        <v>0.0004974918335531142</v>
      </c>
      <c r="AH344" s="49" t="n">
        <v>0.0006163399450689149</v>
      </c>
      <c r="AI344" s="49" t="n">
        <v>0.001530658694617324</v>
      </c>
      <c r="AJ344" s="49" t="n">
        <v>0.01405483528349098</v>
      </c>
      <c r="AK344" s="49" t="n">
        <v>-0.0006785216695717041</v>
      </c>
      <c r="AL344" s="49" t="n">
        <v>0.001253823031447057</v>
      </c>
      <c r="AM344" s="49" t="n">
        <v>-0.0003828693159002845</v>
      </c>
      <c r="AN344" s="49" t="n">
        <v>-0.001232029571788062</v>
      </c>
      <c r="AO344" s="49" t="n">
        <v>-0.00454968667208348</v>
      </c>
      <c r="AP344" s="49" t="n">
        <v>-1.401693117945737</v>
      </c>
      <c r="AQ344" s="49" t="n">
        <v>0.2788185958715508</v>
      </c>
      <c r="AR344" s="49" t="n">
        <v>-0.05587237087331488</v>
      </c>
      <c r="AS344" s="49" t="n">
        <v>0.1035870322762077</v>
      </c>
      <c r="AT344" s="49" t="n">
        <v>-0.0006150773744046899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0.1877198668639345</v>
      </c>
      <c r="BN344" s="49" t="n">
        <v>-0.03823274725889682</v>
      </c>
      <c r="BO344" s="49" t="n">
        <v>1.000831481455098</v>
      </c>
      <c r="BP344" s="49" t="n">
        <v>0.1877220963829205</v>
      </c>
      <c r="BQ344" s="49" t="n">
        <v>-0.0382174493055312</v>
      </c>
      <c r="BR344" s="49" t="n">
        <v>1.000831591744938</v>
      </c>
      <c r="BS344" s="49" t="n">
        <v>-0.002229518985985557</v>
      </c>
      <c r="BT344" s="49" t="n">
        <v>-0.01529795336562001</v>
      </c>
      <c r="BU344" s="49" t="n">
        <v>-0.0001102898399274466</v>
      </c>
      <c r="BV344" s="49" t="n">
        <v>0.01545995782446853</v>
      </c>
    </row>
    <row r="345">
      <c r="A345" s="51" t="n">
        <v>4.86</v>
      </c>
      <c r="B345" t="inlineStr">
        <is>
          <t>hold</t>
        </is>
      </c>
      <c r="C345" t="inlineStr">
        <is>
          <t>effort</t>
        </is>
      </c>
      <c r="D345" s="51" t="n">
        <v>0</v>
      </c>
      <c r="E345" s="51" t="n">
        <v>-1.71368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-1.713676181732608</v>
      </c>
      <c r="L345" s="51" t="n">
        <v>-1.530800951117756</v>
      </c>
      <c r="M345" s="51" t="n">
        <v>-0.0570198691927575</v>
      </c>
      <c r="N345" s="51" t="n">
        <v>-1.485182585676134</v>
      </c>
      <c r="O345" s="51" t="n">
        <v>-6.213657408399294</v>
      </c>
      <c r="P345" s="51" t="n">
        <v>1.550210312526908</v>
      </c>
      <c r="Q345" s="51" t="n">
        <v>-3.81826739159763e-06</v>
      </c>
      <c r="R345" s="51" t="n">
        <v>1.095111775595292e-05</v>
      </c>
      <c r="S345" s="51" t="n">
        <v>6.169192757497777e-06</v>
      </c>
      <c r="T345" s="51" t="n">
        <v>2.585676134536641e-06</v>
      </c>
      <c r="U345" s="51" t="n">
        <v>-2.591600705592612e-06</v>
      </c>
      <c r="V345" s="51" t="n">
        <v>-2.031252690848362e-05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0.0004456895667920053</v>
      </c>
      <c r="AD345" s="51" t="n">
        <v>0.0003776860197456536</v>
      </c>
      <c r="AE345" s="51" t="n">
        <v>-0.0005261155349608815</v>
      </c>
      <c r="AF345" s="51" t="n">
        <v>0.001234193750327643</v>
      </c>
      <c r="AG345" s="51" t="n">
        <v>-0.0002623346487681695</v>
      </c>
      <c r="AH345" s="51" t="n">
        <v>-0.0005923188033593128</v>
      </c>
      <c r="AI345" s="51" t="n">
        <v>-0.004130308071424453</v>
      </c>
      <c r="AJ345" s="51" t="n">
        <v>0.005041170701299533</v>
      </c>
      <c r="AK345" s="51" t="n">
        <v>0.006114575028522308</v>
      </c>
      <c r="AL345" s="51" t="n">
        <v>-0.0006766163343038082</v>
      </c>
      <c r="AM345" s="51" t="n">
        <v>-0.0001555205554553037</v>
      </c>
      <c r="AN345" s="51" t="n">
        <v>-0.001061588299775948</v>
      </c>
      <c r="AO345" s="51" t="n">
        <v>0.00151064648935025</v>
      </c>
      <c r="AP345" s="51" t="n">
        <v>-1.394419648275658</v>
      </c>
      <c r="AQ345" s="51" t="n">
        <v>0.2706516574815249</v>
      </c>
      <c r="AR345" s="51" t="n">
        <v>-0.05397485765365731</v>
      </c>
      <c r="AS345" s="51" t="n">
        <v>0.1032339624890008</v>
      </c>
      <c r="AT345" s="51" t="n">
        <v>-0.0001863451540580948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0.1877198668639345</v>
      </c>
      <c r="BN345" s="51" t="n">
        <v>-0.03823274725889682</v>
      </c>
      <c r="BO345" s="51" t="n">
        <v>1.000831481455098</v>
      </c>
      <c r="BP345" s="51" t="n">
        <v>0.1877219127763796</v>
      </c>
      <c r="BQ345" s="51" t="n">
        <v>-0.03821871964371921</v>
      </c>
      <c r="BR345" s="51" t="n">
        <v>1.000831583345196</v>
      </c>
      <c r="BS345" s="51" t="n">
        <v>-0.002045912445097775</v>
      </c>
      <c r="BT345" s="51" t="n">
        <v>-0.01402761517761003</v>
      </c>
      <c r="BU345" s="51" t="n">
        <v>-0.0001018900976923476</v>
      </c>
      <c r="BV345" s="51" t="n">
        <v>0.01417639329646751</v>
      </c>
    </row>
    <row r="346">
      <c r="A346" s="49" t="n">
        <v>4.87</v>
      </c>
      <c r="B346" s="50" t="inlineStr">
        <is>
          <t>hold</t>
        </is>
      </c>
      <c r="C346" s="50" t="inlineStr">
        <is>
          <t>effort</t>
        </is>
      </c>
      <c r="D346" s="49" t="n">
        <v>0</v>
      </c>
      <c r="E346" s="49" t="n">
        <v>-1.71368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-1.713676524768853</v>
      </c>
      <c r="L346" s="49" t="n">
        <v>-1.530799867094415</v>
      </c>
      <c r="M346" s="49" t="n">
        <v>-0.05701867977996208</v>
      </c>
      <c r="N346" s="49" t="n">
        <v>-1.485184061420114</v>
      </c>
      <c r="O346" s="49" t="n">
        <v>-6.213656498555451</v>
      </c>
      <c r="P346" s="49" t="n">
        <v>1.550213471146537</v>
      </c>
      <c r="Q346" s="49" t="n">
        <v>-3.475231146632396e-06</v>
      </c>
      <c r="R346" s="49" t="n">
        <v>9.86709441463951e-06</v>
      </c>
      <c r="S346" s="49" t="n">
        <v>4.979779962083208e-06</v>
      </c>
      <c r="T346" s="49" t="n">
        <v>4.061420113998793e-06</v>
      </c>
      <c r="U346" s="49" t="n">
        <v>-3.501444548525967e-06</v>
      </c>
      <c r="V346" s="49" t="n">
        <v>-2.347114653700189e-05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-0.0004153208266279317</v>
      </c>
      <c r="AD346" s="49" t="n">
        <v>-0.0001057087207202373</v>
      </c>
      <c r="AE346" s="49" t="n">
        <v>0.0006247893231075773</v>
      </c>
      <c r="AF346" s="49" t="n">
        <v>-0.001162230452576016</v>
      </c>
      <c r="AG346" s="49" t="n">
        <v>0.0003984482977706372</v>
      </c>
      <c r="AH346" s="49" t="n">
        <v>0.0005240635569367009</v>
      </c>
      <c r="AI346" s="49" t="n">
        <v>0.001165830043690227</v>
      </c>
      <c r="AJ346" s="49" t="n">
        <v>0.01083543491289844</v>
      </c>
      <c r="AK346" s="49" t="n">
        <v>-0.0008569376333837694</v>
      </c>
      <c r="AL346" s="49" t="n">
        <v>0.001111713709442689</v>
      </c>
      <c r="AM346" s="49" t="n">
        <v>-0.0004967659385315404</v>
      </c>
      <c r="AN346" s="49" t="n">
        <v>-0.001210964866518709</v>
      </c>
      <c r="AO346" s="49" t="n">
        <v>-0.004064204739015143</v>
      </c>
      <c r="AP346" s="49" t="n">
        <v>-1.403384967757819</v>
      </c>
      <c r="AQ346" s="49" t="n">
        <v>0.2773296544656543</v>
      </c>
      <c r="AR346" s="49" t="n">
        <v>-0.05566568635705053</v>
      </c>
      <c r="AS346" s="49" t="n">
        <v>0.1033951872093309</v>
      </c>
      <c r="AT346" s="49" t="n">
        <v>-0.0005739137664433047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0.1877198668639345</v>
      </c>
      <c r="BN346" s="49" t="n">
        <v>-0.03823274725889682</v>
      </c>
      <c r="BO346" s="49" t="n">
        <v>1.000831481455098</v>
      </c>
      <c r="BP346" s="49" t="n">
        <v>0.187721701845566</v>
      </c>
      <c r="BQ346" s="49" t="n">
        <v>-0.0382201225910863</v>
      </c>
      <c r="BR346" s="49" t="n">
        <v>1.000831584598679</v>
      </c>
      <c r="BS346" s="49" t="n">
        <v>-0.001834981631504418</v>
      </c>
      <c r="BT346" s="49" t="n">
        <v>-0.01262466781051796</v>
      </c>
      <c r="BU346" s="49" t="n">
        <v>-0.0001031435812315351</v>
      </c>
      <c r="BV346" s="49" t="n">
        <v>0.01275774406046133</v>
      </c>
    </row>
    <row r="347">
      <c r="A347" s="51" t="n">
        <v>4.88</v>
      </c>
      <c r="B347" t="inlineStr">
        <is>
          <t>hold</t>
        </is>
      </c>
      <c r="C347" t="inlineStr">
        <is>
          <t>effort</t>
        </is>
      </c>
      <c r="D347" s="51" t="n">
        <v>0</v>
      </c>
      <c r="E347" s="51" t="n">
        <v>-1.71368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-1.713676475861512</v>
      </c>
      <c r="L347" s="51" t="n">
        <v>-1.530798384840812</v>
      </c>
      <c r="M347" s="51" t="n">
        <v>-0.05701830725546669</v>
      </c>
      <c r="N347" s="51" t="n">
        <v>-1.485182848381405</v>
      </c>
      <c r="O347" s="51" t="n">
        <v>-6.213656450142628</v>
      </c>
      <c r="P347" s="51" t="n">
        <v>1.550210464522833</v>
      </c>
      <c r="Q347" s="51" t="n">
        <v>-3.524138487920325e-06</v>
      </c>
      <c r="R347" s="51" t="n">
        <v>8.384840812114547e-06</v>
      </c>
      <c r="S347" s="51" t="n">
        <v>4.607255466693161e-06</v>
      </c>
      <c r="T347" s="51" t="n">
        <v>2.848381405184952e-06</v>
      </c>
      <c r="U347" s="51" t="n">
        <v>-3.549857371609733e-06</v>
      </c>
      <c r="V347" s="51" t="n">
        <v>-2.046452283321898e-05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0.00033829826375734</v>
      </c>
      <c r="AD347" s="51" t="n">
        <v>0.0003504292965202385</v>
      </c>
      <c r="AE347" s="51" t="n">
        <v>-0.0004233711181290014</v>
      </c>
      <c r="AF347" s="51" t="n">
        <v>0.001065773222308034</v>
      </c>
      <c r="AG347" s="51" t="n">
        <v>-0.0003328946591801554</v>
      </c>
      <c r="AH347" s="51" t="n">
        <v>-0.0004896363275936125</v>
      </c>
      <c r="AI347" s="51" t="n">
        <v>-0.00337475121938985</v>
      </c>
      <c r="AJ347" s="51" t="n">
        <v>0.003117478930265954</v>
      </c>
      <c r="AK347" s="51" t="n">
        <v>0.004707472654226792</v>
      </c>
      <c r="AL347" s="51" t="n">
        <v>-0.0005387599518344895</v>
      </c>
      <c r="AM347" s="51" t="n">
        <v>-0.0002084799872632103</v>
      </c>
      <c r="AN347" s="51" t="n">
        <v>-0.001071039856361783</v>
      </c>
      <c r="AO347" s="51" t="n">
        <v>0.001156559130691603</v>
      </c>
      <c r="AP347" s="51" t="n">
        <v>-1.397636322320896</v>
      </c>
      <c r="AQ347" s="51" t="n">
        <v>0.2704629663158902</v>
      </c>
      <c r="AR347" s="51" t="n">
        <v>-0.05410012961756538</v>
      </c>
      <c r="AS347" s="51" t="n">
        <v>0.1031271161109401</v>
      </c>
      <c r="AT347" s="51" t="n">
        <v>-0.0002165974891139116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0.1877198668639345</v>
      </c>
      <c r="BN347" s="51" t="n">
        <v>-0.03823274725889682</v>
      </c>
      <c r="BO347" s="51" t="n">
        <v>1.000831481455098</v>
      </c>
      <c r="BP347" s="51" t="n">
        <v>0.1877214693715862</v>
      </c>
      <c r="BQ347" s="51" t="n">
        <v>-0.03822174042839867</v>
      </c>
      <c r="BR347" s="51" t="n">
        <v>1.000831569662387</v>
      </c>
      <c r="BS347" s="51" t="n">
        <v>-0.001602507651715657</v>
      </c>
      <c r="BT347" s="51" t="n">
        <v>-0.01100683049815032</v>
      </c>
      <c r="BU347" s="51" t="n">
        <v>-8.820728858438542e-05</v>
      </c>
      <c r="BV347" s="51" t="n">
        <v>0.01112322475339677</v>
      </c>
    </row>
    <row r="348">
      <c r="A348" s="49" t="n">
        <v>4.89</v>
      </c>
      <c r="B348" s="50" t="inlineStr">
        <is>
          <t>hold</t>
        </is>
      </c>
      <c r="C348" s="50" t="inlineStr">
        <is>
          <t>effort</t>
        </is>
      </c>
      <c r="D348" s="49" t="n">
        <v>0</v>
      </c>
      <c r="E348" s="49" t="n">
        <v>-1.71368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-1.713677140106971</v>
      </c>
      <c r="L348" s="49" t="n">
        <v>-1.530797188427213</v>
      </c>
      <c r="M348" s="49" t="n">
        <v>-0.0570171099474992</v>
      </c>
      <c r="N348" s="49" t="n">
        <v>-1.485183485188624</v>
      </c>
      <c r="O348" s="49" t="n">
        <v>-6.213657024778374</v>
      </c>
      <c r="P348" s="49" t="n">
        <v>1.550213088765614</v>
      </c>
      <c r="Q348" s="49" t="n">
        <v>-2.859893028839267e-06</v>
      </c>
      <c r="R348" s="49" t="n">
        <v>7.188427212589943e-06</v>
      </c>
      <c r="S348" s="49" t="n">
        <v>3.409947499199983e-06</v>
      </c>
      <c r="T348" s="49" t="n">
        <v>3.485188624363644e-06</v>
      </c>
      <c r="U348" s="49" t="n">
        <v>-2.975221626400071e-06</v>
      </c>
      <c r="V348" s="49" t="n">
        <v>-2.308876561452067e-05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-0.0003878017506833687</v>
      </c>
      <c r="AD348" s="49" t="n">
        <v>-6.401070843695144e-05</v>
      </c>
      <c r="AE348" s="49" t="n">
        <v>0.0005458984596918694</v>
      </c>
      <c r="AF348" s="49" t="n">
        <v>-0.0008915797379461939</v>
      </c>
      <c r="AG348" s="49" t="n">
        <v>0.0001833573948553182</v>
      </c>
      <c r="AH348" s="49" t="n">
        <v>0.0004347033038749571</v>
      </c>
      <c r="AI348" s="49" t="n">
        <v>0.001234033350262898</v>
      </c>
      <c r="AJ348" s="49" t="n">
        <v>0.007844585243474979</v>
      </c>
      <c r="AK348" s="49" t="n">
        <v>-0.001269544834109433</v>
      </c>
      <c r="AL348" s="49" t="n">
        <v>0.0008792783563552856</v>
      </c>
      <c r="AM348" s="49" t="n">
        <v>-0.0003666353813890721</v>
      </c>
      <c r="AN348" s="49" t="n">
        <v>-0.001195189023211658</v>
      </c>
      <c r="AO348" s="49" t="n">
        <v>-0.003311399343911076</v>
      </c>
      <c r="AP348" s="49" t="n">
        <v>-1.405312829344443</v>
      </c>
      <c r="AQ348" s="49" t="n">
        <v>0.2759304411559499</v>
      </c>
      <c r="AR348" s="49" t="n">
        <v>-0.05555489098722852</v>
      </c>
      <c r="AS348" s="49" t="n">
        <v>0.1033637387263251</v>
      </c>
      <c r="AT348" s="49" t="n">
        <v>-0.0005387053365224595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0.1877198668639345</v>
      </c>
      <c r="BN348" s="49" t="n">
        <v>-0.03823274725889682</v>
      </c>
      <c r="BO348" s="49" t="n">
        <v>1.000831481455098</v>
      </c>
      <c r="BP348" s="49" t="n">
        <v>0.1877212107839609</v>
      </c>
      <c r="BQ348" s="49" t="n">
        <v>-0.03822350919550455</v>
      </c>
      <c r="BR348" s="49" t="n">
        <v>1.000831560699085</v>
      </c>
      <c r="BS348" s="49" t="n">
        <v>-0.0013439200263754</v>
      </c>
      <c r="BT348" s="49" t="n">
        <v>-0.009238063392272289</v>
      </c>
      <c r="BU348" s="49" t="n">
        <v>-7.924398626180107e-05</v>
      </c>
      <c r="BV348" s="49" t="n">
        <v>0.009335642232128055</v>
      </c>
    </row>
    <row r="349">
      <c r="A349" s="51" t="n">
        <v>4.9</v>
      </c>
      <c r="B349" t="inlineStr">
        <is>
          <t>hold</t>
        </is>
      </c>
      <c r="C349" t="inlineStr">
        <is>
          <t>effort</t>
        </is>
      </c>
      <c r="D349" s="51" t="n">
        <v>0</v>
      </c>
      <c r="E349" s="51" t="n">
        <v>-1.71368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-1.713677512141224</v>
      </c>
      <c r="L349" s="51" t="n">
        <v>-1.530795746916815</v>
      </c>
      <c r="M349" s="51" t="n">
        <v>-0.05701651314398427</v>
      </c>
      <c r="N349" s="51" t="n">
        <v>-1.485181515960948</v>
      </c>
      <c r="O349" s="51" t="n">
        <v>-6.213658319719697</v>
      </c>
      <c r="P349" s="51" t="n">
        <v>1.550210573229057</v>
      </c>
      <c r="Q349" s="51" t="n">
        <v>-2.487858775879204e-06</v>
      </c>
      <c r="R349" s="51" t="n">
        <v>5.746916815096981e-06</v>
      </c>
      <c r="S349" s="51" t="n">
        <v>2.813143984273236e-06</v>
      </c>
      <c r="T349" s="51" t="n">
        <v>1.515960948106354e-06</v>
      </c>
      <c r="U349" s="51" t="n">
        <v>-1.680280303339998e-06</v>
      </c>
      <c r="V349" s="51" t="n">
        <v>-2.057322905746339e-05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0.0002411118972384642</v>
      </c>
      <c r="AD349" s="51" t="n">
        <v>0.0003098661056791742</v>
      </c>
      <c r="AE349" s="51" t="n">
        <v>-0.0003214407898238481</v>
      </c>
      <c r="AF349" s="51" t="n">
        <v>0.0009993883237968764</v>
      </c>
      <c r="AG349" s="51" t="n">
        <v>-0.0003990994001420759</v>
      </c>
      <c r="AH349" s="51" t="n">
        <v>-0.0004087267345407265</v>
      </c>
      <c r="AI349" s="51" t="n">
        <v>-0.002398274549845346</v>
      </c>
      <c r="AJ349" s="51" t="n">
        <v>0.001314324360406664</v>
      </c>
      <c r="AK349" s="51" t="n">
        <v>0.003178969111764211</v>
      </c>
      <c r="AL349" s="51" t="n">
        <v>-0.0005920345140486063</v>
      </c>
      <c r="AM349" s="51" t="n">
        <v>-2.447075239613985e-05</v>
      </c>
      <c r="AN349" s="51" t="n">
        <v>-0.001078316157032777</v>
      </c>
      <c r="AO349" s="51" t="n">
        <v>0.001234484273184516</v>
      </c>
      <c r="AP349" s="51" t="n">
        <v>-1.400623114603446</v>
      </c>
      <c r="AQ349" s="51" t="n">
        <v>0.2700401638104564</v>
      </c>
      <c r="AR349" s="51" t="n">
        <v>-0.05432592252786674</v>
      </c>
      <c r="AS349" s="51" t="n">
        <v>0.1032638628315942</v>
      </c>
      <c r="AT349" s="51" t="n">
        <v>-0.0002412891949584831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0.1877198668639345</v>
      </c>
      <c r="BN349" s="51" t="n">
        <v>-0.03823274725889682</v>
      </c>
      <c r="BO349" s="51" t="n">
        <v>1.000831481455098</v>
      </c>
      <c r="BP349" s="51" t="n">
        <v>0.1877209336788439</v>
      </c>
      <c r="BQ349" s="51" t="n">
        <v>-0.03822545837456195</v>
      </c>
      <c r="BR349" s="51" t="n">
        <v>1.000831539377625</v>
      </c>
      <c r="BS349" s="51" t="n">
        <v>-0.00106681490941174</v>
      </c>
      <c r="BT349" s="51" t="n">
        <v>-0.00728888433486341</v>
      </c>
      <c r="BU349" s="51" t="n">
        <v>-5.792252633085582e-05</v>
      </c>
      <c r="BV349" s="51" t="n">
        <v>0.007366768892602573</v>
      </c>
    </row>
    <row r="350">
      <c r="A350" s="49" t="n">
        <v>4.91</v>
      </c>
      <c r="B350" s="50" t="inlineStr">
        <is>
          <t>hold</t>
        </is>
      </c>
      <c r="C350" s="50" t="inlineStr">
        <is>
          <t>effort</t>
        </is>
      </c>
      <c r="D350" s="49" t="n">
        <v>0</v>
      </c>
      <c r="E350" s="49" t="n">
        <v>-1.71368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-1.713678429192768</v>
      </c>
      <c r="L350" s="49" t="n">
        <v>-1.530794579359262</v>
      </c>
      <c r="M350" s="49" t="n">
        <v>-0.05701517810590232</v>
      </c>
      <c r="N350" s="49" t="n">
        <v>-1.485180960064459</v>
      </c>
      <c r="O350" s="49" t="n">
        <v>-6.213659689069547</v>
      </c>
      <c r="P350" s="49" t="n">
        <v>1.550212825893349</v>
      </c>
      <c r="Q350" s="49" t="n">
        <v>-1.570807231621174e-06</v>
      </c>
      <c r="R350" s="49" t="n">
        <v>4.579359261569493e-06</v>
      </c>
      <c r="S350" s="49" t="n">
        <v>1.478105902320836e-06</v>
      </c>
      <c r="T350" s="49" t="n">
        <v>9.600644585994189e-07</v>
      </c>
      <c r="U350" s="49" t="n">
        <v>-3.109304529402834e-07</v>
      </c>
      <c r="V350" s="49" t="n">
        <v>-2.282589334878793e-05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-0.0003556349250922379</v>
      </c>
      <c r="AD350" s="49" t="n">
        <v>-3.684704866764451e-05</v>
      </c>
      <c r="AE350" s="49" t="n">
        <v>0.0004903294209637801</v>
      </c>
      <c r="AF350" s="49" t="n">
        <v>-0.0006355383509093352</v>
      </c>
      <c r="AG350" s="49" t="n">
        <v>8.974114971899497e-05</v>
      </c>
      <c r="AH350" s="49" t="n">
        <v>0.0003705210518019006</v>
      </c>
      <c r="AI350" s="49" t="n">
        <v>0.001530560306378388</v>
      </c>
      <c r="AJ350" s="49" t="n">
        <v>0.005118601476160856</v>
      </c>
      <c r="AK350" s="49" t="n">
        <v>-0.002006465895936692</v>
      </c>
      <c r="AL350" s="49" t="n">
        <v>0.0005107579239499191</v>
      </c>
      <c r="AM350" s="49" t="n">
        <v>-0.0001044826535780738</v>
      </c>
      <c r="AN350" s="49" t="n">
        <v>-0.001184692461213075</v>
      </c>
      <c r="AO350" s="49" t="n">
        <v>-0.00233813775754866</v>
      </c>
      <c r="AP350" s="49" t="n">
        <v>-1.407118699867032</v>
      </c>
      <c r="AQ350" s="49" t="n">
        <v>0.2744074930190939</v>
      </c>
      <c r="AR350" s="49" t="n">
        <v>-0.05563375778857292</v>
      </c>
      <c r="AS350" s="49" t="n">
        <v>0.1035571125779291</v>
      </c>
      <c r="AT350" s="49" t="n">
        <v>-0.0005139444680955317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0.1877198668639345</v>
      </c>
      <c r="BN350" s="49" t="n">
        <v>-0.03823274725889682</v>
      </c>
      <c r="BO350" s="49" t="n">
        <v>1.000831481455098</v>
      </c>
      <c r="BP350" s="49" t="n">
        <v>0.1877206387420191</v>
      </c>
      <c r="BQ350" s="49" t="n">
        <v>-0.03822749196758313</v>
      </c>
      <c r="BR350" s="49" t="n">
        <v>1.00083152613124</v>
      </c>
      <c r="BS350" s="49" t="n">
        <v>-0.0007718780846155404</v>
      </c>
      <c r="BT350" s="49" t="n">
        <v>-0.005255291313691068</v>
      </c>
      <c r="BU350" s="49" t="n">
        <v>-4.467614189707092e-05</v>
      </c>
      <c r="BV350" s="49" t="n">
        <v>0.005311862058348405</v>
      </c>
    </row>
    <row r="351">
      <c r="A351" s="51" t="n">
        <v>4.92</v>
      </c>
      <c r="B351" t="inlineStr">
        <is>
          <t>hold</t>
        </is>
      </c>
      <c r="C351" t="inlineStr">
        <is>
          <t>effort</t>
        </is>
      </c>
      <c r="D351" s="51" t="n">
        <v>0</v>
      </c>
      <c r="E351" s="51" t="n">
        <v>-1.71368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-1.71367897781623</v>
      </c>
      <c r="L351" s="51" t="n">
        <v>-1.530793190578099</v>
      </c>
      <c r="M351" s="51" t="n">
        <v>-0.05701434250692411</v>
      </c>
      <c r="N351" s="51" t="n">
        <v>-1.485178440950347</v>
      </c>
      <c r="O351" s="51" t="n">
        <v>-6.213661087222483</v>
      </c>
      <c r="P351" s="51" t="n">
        <v>1.550210836393323</v>
      </c>
      <c r="Q351" s="51" t="n">
        <v>-1.022183769627816e-06</v>
      </c>
      <c r="R351" s="51" t="n">
        <v>3.190578099276919e-06</v>
      </c>
      <c r="S351" s="51" t="n">
        <v>6.425069241089432e-07</v>
      </c>
      <c r="T351" s="51" t="n">
        <v>-1.559049653376832e-06</v>
      </c>
      <c r="U351" s="51" t="n">
        <v>1.087222482709649e-06</v>
      </c>
      <c r="V351" s="51" t="n">
        <v>-2.083639332339793e-05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0.0001843268788194372</v>
      </c>
      <c r="AD351" s="51" t="n">
        <v>0.000278901020118905</v>
      </c>
      <c r="AE351" s="51" t="n">
        <v>-0.0002355819206684573</v>
      </c>
      <c r="AF351" s="51" t="n">
        <v>0.0009054681677675908</v>
      </c>
      <c r="AG351" s="51" t="n">
        <v>-0.0003396466315634004</v>
      </c>
      <c r="AH351" s="51" t="n">
        <v>-0.0003296122638687051</v>
      </c>
      <c r="AI351" s="51" t="n">
        <v>-0.001500815376235756</v>
      </c>
      <c r="AJ351" s="51" t="n">
        <v>-0.0005510117853372949</v>
      </c>
      <c r="AK351" s="51" t="n">
        <v>0.001534919410844807</v>
      </c>
      <c r="AL351" s="51" t="n">
        <v>-0.0007569386618841495</v>
      </c>
      <c r="AM351" s="51" t="n">
        <v>0.0001852925764342244</v>
      </c>
      <c r="AN351" s="51" t="n">
        <v>-0.001091734885683765</v>
      </c>
      <c r="AO351" s="51" t="n">
        <v>0.00153669321390164</v>
      </c>
      <c r="AP351" s="51" t="n">
        <v>-1.4033460007345</v>
      </c>
      <c r="AQ351" s="51" t="n">
        <v>0.2692946540121852</v>
      </c>
      <c r="AR351" s="51" t="n">
        <v>-0.05468504075520678</v>
      </c>
      <c r="AS351" s="51" t="n">
        <v>0.103520068675803</v>
      </c>
      <c r="AT351" s="51" t="n">
        <v>-0.0002703919683664871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0.1877198668639345</v>
      </c>
      <c r="BN351" s="51" t="n">
        <v>-0.03823274725889682</v>
      </c>
      <c r="BO351" s="51" t="n">
        <v>1.000831481455098</v>
      </c>
      <c r="BP351" s="51" t="n">
        <v>0.1877203371225636</v>
      </c>
      <c r="BQ351" s="51" t="n">
        <v>-0.03822960188491775</v>
      </c>
      <c r="BR351" s="51" t="n">
        <v>1.000831505779566</v>
      </c>
      <c r="BS351" s="51" t="n">
        <v>-0.000470258629092779</v>
      </c>
      <c r="BT351" s="51" t="n">
        <v>-0.003145373979066002</v>
      </c>
      <c r="BU351" s="51" t="n">
        <v>-2.432446821742928e-05</v>
      </c>
      <c r="BV351" s="51" t="n">
        <v>0.003180426437787199</v>
      </c>
    </row>
    <row r="352">
      <c r="A352" s="49" t="n">
        <v>4.93</v>
      </c>
      <c r="B352" s="50" t="inlineStr">
        <is>
          <t>hold</t>
        </is>
      </c>
      <c r="C352" s="50" t="inlineStr">
        <is>
          <t>effort</t>
        </is>
      </c>
      <c r="D352" s="49" t="n">
        <v>0</v>
      </c>
      <c r="E352" s="49" t="n">
        <v>-1.71368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-1.713679829478516</v>
      </c>
      <c r="L352" s="49" t="n">
        <v>-1.530791983928745</v>
      </c>
      <c r="M352" s="49" t="n">
        <v>-0.05701293611243928</v>
      </c>
      <c r="N352" s="49" t="n">
        <v>-1.485177552529857</v>
      </c>
      <c r="O352" s="49" t="n">
        <v>-6.213662072431793</v>
      </c>
      <c r="P352" s="49" t="n">
        <v>1.550212800333777</v>
      </c>
      <c r="Q352" s="49" t="n">
        <v>-1.705214836000835e-07</v>
      </c>
      <c r="R352" s="49" t="n">
        <v>1.983928745064034e-06</v>
      </c>
      <c r="S352" s="49" t="n">
        <v>-7.638875607202111e-07</v>
      </c>
      <c r="T352" s="49" t="n">
        <v>-2.447470143440711e-06</v>
      </c>
      <c r="U352" s="49" t="n">
        <v>2.072431793287421e-06</v>
      </c>
      <c r="V352" s="49" t="n">
        <v>-2.280033377655144e-05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-0.0002985065672506373</v>
      </c>
      <c r="AD352" s="49" t="n">
        <v>-5.064803619344088e-06</v>
      </c>
      <c r="AE352" s="49" t="n">
        <v>0.0004354153479375263</v>
      </c>
      <c r="AF352" s="49" t="n">
        <v>-0.000511016933566936</v>
      </c>
      <c r="AG352" s="49" t="n">
        <v>0.0001084518526117489</v>
      </c>
      <c r="AH352" s="49" t="n">
        <v>0.0003164876817865524</v>
      </c>
      <c r="AI352" s="49" t="n">
        <v>0.001719803327156541</v>
      </c>
      <c r="AJ352" s="49" t="n">
        <v>0.002338999611172212</v>
      </c>
      <c r="AK352" s="49" t="n">
        <v>-0.002915133171429954</v>
      </c>
      <c r="AL352" s="49" t="n">
        <v>0.0001678775921648493</v>
      </c>
      <c r="AM352" s="49" t="n">
        <v>8.927736358447456e-05</v>
      </c>
      <c r="AN352" s="49" t="n">
        <v>-0.001183898512736307</v>
      </c>
      <c r="AO352" s="49" t="n">
        <v>-0.001446389625501254</v>
      </c>
      <c r="AP352" s="49" t="n">
        <v>-1.408987213800838</v>
      </c>
      <c r="AQ352" s="49" t="n">
        <v>0.2727689330874722</v>
      </c>
      <c r="AR352" s="49" t="n">
        <v>-0.05581110065360274</v>
      </c>
      <c r="AS352" s="49" t="n">
        <v>0.1037650086774816</v>
      </c>
      <c r="AT352" s="49" t="n">
        <v>-0.0005004082887554192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0.1877198668639345</v>
      </c>
      <c r="BN352" s="49" t="n">
        <v>-0.03823274725889682</v>
      </c>
      <c r="BO352" s="49" t="n">
        <v>1.000831481455098</v>
      </c>
      <c r="BP352" s="49" t="n">
        <v>0.187720032472285</v>
      </c>
      <c r="BQ352" s="49" t="n">
        <v>-0.03823169262717329</v>
      </c>
      <c r="BR352" s="49" t="n">
        <v>1.000831494410173</v>
      </c>
      <c r="BS352" s="49" t="n">
        <v>-0.0001656083504775197</v>
      </c>
      <c r="BT352" s="49" t="n">
        <v>-0.001054631723527988</v>
      </c>
      <c r="BU352" s="49" t="n">
        <v>-1.295507523479955e-05</v>
      </c>
      <c r="BV352" s="49" t="n">
        <v>0.001067633847343666</v>
      </c>
    </row>
    <row r="353">
      <c r="A353" s="51" t="n">
        <v>4.94</v>
      </c>
      <c r="B353" t="inlineStr">
        <is>
          <t>hold</t>
        </is>
      </c>
      <c r="C353" t="inlineStr">
        <is>
          <t>effort</t>
        </is>
      </c>
      <c r="D353" s="51" t="n">
        <v>0</v>
      </c>
      <c r="E353" s="51" t="n">
        <v>-1.71368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-1.713680251913799</v>
      </c>
      <c r="L353" s="51" t="n">
        <v>-1.530790548351955</v>
      </c>
      <c r="M353" s="51" t="n">
        <v>-0.05701202211069886</v>
      </c>
      <c r="N353" s="51" t="n">
        <v>-1.485175497398283</v>
      </c>
      <c r="O353" s="51" t="n">
        <v>-6.213662786220607</v>
      </c>
      <c r="P353" s="51" t="n">
        <v>1.55021115305355</v>
      </c>
      <c r="Q353" s="51" t="n">
        <v>2.519137987100351e-07</v>
      </c>
      <c r="R353" s="51" t="n">
        <v>5.483519545101956e-07</v>
      </c>
      <c r="S353" s="51" t="n">
        <v>-1.677889301145152e-06</v>
      </c>
      <c r="T353" s="51" t="n">
        <v>-4.502601716582788e-06</v>
      </c>
      <c r="U353" s="51" t="n">
        <v>2.786220607120526e-06</v>
      </c>
      <c r="V353" s="51" t="n">
        <v>-2.115305354988273e-05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0.0001617670404016958</v>
      </c>
      <c r="AD353" s="51" t="n">
        <v>0.0002620691236383514</v>
      </c>
      <c r="AE353" s="51" t="n">
        <v>-0.0001787461333303619</v>
      </c>
      <c r="AF353" s="51" t="n">
        <v>0.0007313683777643619</v>
      </c>
      <c r="AG353" s="51" t="n">
        <v>-0.0002288441829951698</v>
      </c>
      <c r="AH353" s="51" t="n">
        <v>-0.0002755072845886323</v>
      </c>
      <c r="AI353" s="51" t="n">
        <v>-0.0008812927583757163</v>
      </c>
      <c r="AJ353" s="51" t="n">
        <v>-0.002692763391544854</v>
      </c>
      <c r="AK353" s="51" t="n">
        <v>-3.105764768120893e-05</v>
      </c>
      <c r="AL353" s="51" t="n">
        <v>-0.0008560958413170868</v>
      </c>
      <c r="AM353" s="51" t="n">
        <v>0.000284552313085369</v>
      </c>
      <c r="AN353" s="51" t="n">
        <v>-0.001106801995948551</v>
      </c>
      <c r="AO353" s="51" t="n">
        <v>0.001728195360716906</v>
      </c>
      <c r="AP353" s="51" t="n">
        <v>-1.40612391845087</v>
      </c>
      <c r="AQ353" s="51" t="n">
        <v>0.2683803008307568</v>
      </c>
      <c r="AR353" s="51" t="n">
        <v>-0.05501050290349598</v>
      </c>
      <c r="AS353" s="51" t="n">
        <v>0.1037027470305835</v>
      </c>
      <c r="AT353" s="51" t="n">
        <v>-0.0002966849354318708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0.1877198668639345</v>
      </c>
      <c r="BN353" s="51" t="n">
        <v>-0.03823274725889682</v>
      </c>
      <c r="BO353" s="51" t="n">
        <v>1.000831481455098</v>
      </c>
      <c r="BP353" s="51" t="n">
        <v>0.1877197345340398</v>
      </c>
      <c r="BQ353" s="51" t="n">
        <v>-0.03823375929020356</v>
      </c>
      <c r="BR353" s="51" t="n">
        <v>1.00083147820528</v>
      </c>
      <c r="BS353" s="51" t="n">
        <v>0.0001323298946531715</v>
      </c>
      <c r="BT353" s="51" t="n">
        <v>0.001012031306743544</v>
      </c>
      <c r="BU353" s="51" t="n">
        <v>3.249818414374772e-06</v>
      </c>
      <c r="BV353" s="51" t="n">
        <v>0.001020651325462173</v>
      </c>
    </row>
    <row r="354">
      <c r="A354" s="49" t="n">
        <v>4.95</v>
      </c>
      <c r="B354" s="50" t="inlineStr">
        <is>
          <t>hold</t>
        </is>
      </c>
      <c r="C354" s="50" t="inlineStr">
        <is>
          <t>effort</t>
        </is>
      </c>
      <c r="D354" s="49" t="n">
        <v>0</v>
      </c>
      <c r="E354" s="49" t="n">
        <v>-1.71368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-1.713680868874885</v>
      </c>
      <c r="L354" s="49" t="n">
        <v>-1.530789247856984</v>
      </c>
      <c r="M354" s="49" t="n">
        <v>-0.05701071601543446</v>
      </c>
      <c r="N354" s="49" t="n">
        <v>-1.485175112888705</v>
      </c>
      <c r="O354" s="49" t="n">
        <v>-6.21366305025842</v>
      </c>
      <c r="P354" s="49" t="n">
        <v>1.550212741755466</v>
      </c>
      <c r="Q354" s="49" t="n">
        <v>8.688748851515271e-07</v>
      </c>
      <c r="R354" s="49" t="n">
        <v>-7.521430165358112e-07</v>
      </c>
      <c r="S354" s="49" t="n">
        <v>-2.983984565538278e-06</v>
      </c>
      <c r="T354" s="49" t="n">
        <v>-4.887111294538116e-06</v>
      </c>
      <c r="U354" s="49" t="n">
        <v>3.050258420067564e-06</v>
      </c>
      <c r="V354" s="49" t="n">
        <v>-2.27417554656828e-05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-0.0002385204860996593</v>
      </c>
      <c r="AD354" s="49" t="n">
        <v>2.517055579641478e-05</v>
      </c>
      <c r="AE354" s="49" t="n">
        <v>0.0003728358258061463</v>
      </c>
      <c r="AF354" s="49" t="n">
        <v>-0.0004716955829168446</v>
      </c>
      <c r="AG354" s="49" t="n">
        <v>0.0001472098484942518</v>
      </c>
      <c r="AH354" s="49" t="n">
        <v>0.0002578855594538407</v>
      </c>
      <c r="AI354" s="49" t="n">
        <v>0.001754947123470994</v>
      </c>
      <c r="AJ354" s="49" t="n">
        <v>-0.0005468087248890384</v>
      </c>
      <c r="AK354" s="49" t="n">
        <v>-0.003770497463389123</v>
      </c>
      <c r="AL354" s="49" t="n">
        <v>-4.297255386043707e-05</v>
      </c>
      <c r="AM354" s="49" t="n">
        <v>0.0001565518718204474</v>
      </c>
      <c r="AN354" s="49" t="n">
        <v>-0.001181700182125374</v>
      </c>
      <c r="AO354" s="49" t="n">
        <v>-0.0008328640356663718</v>
      </c>
      <c r="AP354" s="49" t="n">
        <v>-1.411131988598078</v>
      </c>
      <c r="AQ354" s="49" t="n">
        <v>0.2712092129417545</v>
      </c>
      <c r="AR354" s="49" t="n">
        <v>-0.05591418181192232</v>
      </c>
      <c r="AS354" s="49" t="n">
        <v>0.1038603945310921</v>
      </c>
      <c r="AT354" s="49" t="n">
        <v>-0.0004862122439574823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0.1877198668639345</v>
      </c>
      <c r="BN354" s="49" t="n">
        <v>-0.03823274725889682</v>
      </c>
      <c r="BO354" s="49" t="n">
        <v>1.000831481455098</v>
      </c>
      <c r="BP354" s="49" t="n">
        <v>0.1877194447586242</v>
      </c>
      <c r="BQ354" s="49" t="n">
        <v>-0.03823573596055043</v>
      </c>
      <c r="BR354" s="49" t="n">
        <v>1.000831469648175</v>
      </c>
      <c r="BS354" s="49" t="n">
        <v>0.0004221053103159456</v>
      </c>
      <c r="BT354" s="49" t="n">
        <v>0.002988701653612591</v>
      </c>
      <c r="BU354" s="49" t="n">
        <v>1.180692321689492e-05</v>
      </c>
      <c r="BV354" s="49" t="n">
        <v>0.003018385308528288</v>
      </c>
    </row>
    <row r="355">
      <c r="A355" s="51" t="n">
        <v>4.96</v>
      </c>
      <c r="B355" t="inlineStr">
        <is>
          <t>hold</t>
        </is>
      </c>
      <c r="C355" t="inlineStr">
        <is>
          <t>effort</t>
        </is>
      </c>
      <c r="D355" s="51" t="n">
        <v>0</v>
      </c>
      <c r="E355" s="51" t="n">
        <v>-1.71368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-1.713681132921701</v>
      </c>
      <c r="L355" s="51" t="n">
        <v>-1.530787777945749</v>
      </c>
      <c r="M355" s="51" t="n">
        <v>-0.05700989331746927</v>
      </c>
      <c r="N355" s="51" t="n">
        <v>-1.48517384346992</v>
      </c>
      <c r="O355" s="51" t="n">
        <v>-6.213663162010443</v>
      </c>
      <c r="P355" s="51" t="n">
        <v>1.55021129438366</v>
      </c>
      <c r="Q355" s="51" t="n">
        <v>1.132921701119116e-06</v>
      </c>
      <c r="R355" s="51" t="n">
        <v>-2.222054251266314e-06</v>
      </c>
      <c r="S355" s="51" t="n">
        <v>-3.806682530728411e-06</v>
      </c>
      <c r="T355" s="51" t="n">
        <v>-6.1565300804034e-06</v>
      </c>
      <c r="U355" s="51" t="n">
        <v>3.162010442814278e-06</v>
      </c>
      <c r="V355" s="51" t="n">
        <v>-2.129438365972014e-05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0.0001424214538020695</v>
      </c>
      <c r="AD355" s="51" t="n">
        <v>0.00024408836146233</v>
      </c>
      <c r="AE355" s="51" t="n">
        <v>-0.0001459724055576334</v>
      </c>
      <c r="AF355" s="51" t="n">
        <v>0.0005660673713256455</v>
      </c>
      <c r="AG355" s="51" t="n">
        <v>-0.0001492586684681129</v>
      </c>
      <c r="AH355" s="51" t="n">
        <v>-0.0002373681372985397</v>
      </c>
      <c r="AI355" s="51" t="n">
        <v>-0.0004302760921356056</v>
      </c>
      <c r="AJ355" s="51" t="n">
        <v>-0.004935109325313746</v>
      </c>
      <c r="AK355" s="51" t="n">
        <v>-0.001361880094470615</v>
      </c>
      <c r="AL355" s="51" t="n">
        <v>-0.0008648439006480916</v>
      </c>
      <c r="AM355" s="51" t="n">
        <v>0.0002847165747641541</v>
      </c>
      <c r="AN355" s="51" t="n">
        <v>-0.001114539067461611</v>
      </c>
      <c r="AO355" s="51" t="n">
        <v>0.001765276311066127</v>
      </c>
      <c r="AP355" s="51" t="n">
        <v>-1.409007927951266</v>
      </c>
      <c r="AQ355" s="51" t="n">
        <v>0.2675216576587656</v>
      </c>
      <c r="AR355" s="51" t="n">
        <v>-0.05520482012015559</v>
      </c>
      <c r="AS355" s="51" t="n">
        <v>0.103762060092955</v>
      </c>
      <c r="AT355" s="51" t="n">
        <v>-0.0003135666118414364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0.1877198668639345</v>
      </c>
      <c r="BN355" s="51" t="n">
        <v>-0.03823274725889682</v>
      </c>
      <c r="BO355" s="51" t="n">
        <v>1.000831481455098</v>
      </c>
      <c r="BP355" s="51" t="n">
        <v>0.1877191689715373</v>
      </c>
      <c r="BQ355" s="51" t="n">
        <v>-0.03823763681956907</v>
      </c>
      <c r="BR355" s="51" t="n">
        <v>1.000831456521425</v>
      </c>
      <c r="BS355" s="51" t="n">
        <v>0.0006978923971501239</v>
      </c>
      <c r="BT355" s="51" t="n">
        <v>0.004889560672252657</v>
      </c>
      <c r="BU355" s="51" t="n">
        <v>2.493367334821528e-05</v>
      </c>
      <c r="BV355" s="51" t="n">
        <v>0.004939177973479641</v>
      </c>
    </row>
    <row r="356">
      <c r="A356" s="49" t="n">
        <v>4.97</v>
      </c>
      <c r="B356" s="50" t="inlineStr">
        <is>
          <t>hold</t>
        </is>
      </c>
      <c r="C356" s="50" t="inlineStr">
        <is>
          <t>effort</t>
        </is>
      </c>
      <c r="D356" s="49" t="n">
        <v>0</v>
      </c>
      <c r="E356" s="49" t="n">
        <v>-1.71368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-1.713681605094376</v>
      </c>
      <c r="L356" s="49" t="n">
        <v>-1.53078647765709</v>
      </c>
      <c r="M356" s="49" t="n">
        <v>-0.05700879239823813</v>
      </c>
      <c r="N356" s="49" t="n">
        <v>-1.485173875030543</v>
      </c>
      <c r="O356" s="49" t="n">
        <v>-6.21366311520436</v>
      </c>
      <c r="P356" s="49" t="n">
        <v>1.550212558757095</v>
      </c>
      <c r="Q356" s="49" t="n">
        <v>1.605094375856098e-06</v>
      </c>
      <c r="R356" s="49" t="n">
        <v>-3.522342910011744e-06</v>
      </c>
      <c r="S356" s="49" t="n">
        <v>-4.90760176187488e-06</v>
      </c>
      <c r="T356" s="49" t="n">
        <v>-6.124969456955398e-06</v>
      </c>
      <c r="U356" s="49" t="n">
        <v>3.115204360248924e-06</v>
      </c>
      <c r="V356" s="49" t="n">
        <v>-2.255875709478161e-05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-0.0001973913233575806</v>
      </c>
      <c r="AD356" s="49" t="n">
        <v>3.931668402607629e-05</v>
      </c>
      <c r="AE356" s="49" t="n">
        <v>0.0003105875570773372</v>
      </c>
      <c r="AF356" s="49" t="n">
        <v>-0.0004217293186702482</v>
      </c>
      <c r="AG356" s="49" t="n">
        <v>0.0001375856971317997</v>
      </c>
      <c r="AH356" s="49" t="n">
        <v>0.0002095257212613008</v>
      </c>
      <c r="AI356" s="49" t="n">
        <v>0.001788154594772416</v>
      </c>
      <c r="AJ356" s="49" t="n">
        <v>-0.003239407694179007</v>
      </c>
      <c r="AK356" s="49" t="n">
        <v>-0.004468192414046329</v>
      </c>
      <c r="AL356" s="49" t="n">
        <v>-0.0001712488572470017</v>
      </c>
      <c r="AM356" s="49" t="n">
        <v>0.000166175590512124</v>
      </c>
      <c r="AN356" s="49" t="n">
        <v>-0.001174728644748111</v>
      </c>
      <c r="AO356" s="49" t="n">
        <v>-0.000385959035856625</v>
      </c>
      <c r="AP356" s="49" t="n">
        <v>-1.413375748897632</v>
      </c>
      <c r="AQ356" s="49" t="n">
        <v>0.2698846148251681</v>
      </c>
      <c r="AR356" s="49" t="n">
        <v>-0.05592792301680998</v>
      </c>
      <c r="AS356" s="49" t="n">
        <v>0.1038615214055541</v>
      </c>
      <c r="AT356" s="49" t="n">
        <v>-0.0004697858343394534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0.1877198668639345</v>
      </c>
      <c r="BN356" s="49" t="n">
        <v>-0.03823274725889682</v>
      </c>
      <c r="BO356" s="49" t="n">
        <v>1.000831481455098</v>
      </c>
      <c r="BP356" s="49" t="n">
        <v>0.1877189064690009</v>
      </c>
      <c r="BQ356" s="49" t="n">
        <v>-0.03823942271501431</v>
      </c>
      <c r="BR356" s="49" t="n">
        <v>1.000831448828568</v>
      </c>
      <c r="BS356" s="49" t="n">
        <v>0.0009603949335801332</v>
      </c>
      <c r="BT356" s="49" t="n">
        <v>0.006675456117495593</v>
      </c>
      <c r="BU356" s="49" t="n">
        <v>3.262653014424188e-05</v>
      </c>
      <c r="BV356" s="49" t="n">
        <v>0.006744266994679627</v>
      </c>
    </row>
    <row r="357">
      <c r="A357" s="51" t="n">
        <v>4.98</v>
      </c>
      <c r="B357" t="inlineStr">
        <is>
          <t>hold</t>
        </is>
      </c>
      <c r="C357" t="inlineStr">
        <is>
          <t>effort</t>
        </is>
      </c>
      <c r="D357" s="51" t="n">
        <v>0</v>
      </c>
      <c r="E357" s="51" t="n">
        <v>-1.71368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-1.713681840843285</v>
      </c>
      <c r="L357" s="51" t="n">
        <v>-1.530785116006104</v>
      </c>
      <c r="M357" s="51" t="n">
        <v>-0.05700811768452657</v>
      </c>
      <c r="N357" s="51" t="n">
        <v>-1.485172975587348</v>
      </c>
      <c r="O357" s="51" t="n">
        <v>-6.2136632219664</v>
      </c>
      <c r="P357" s="51" t="n">
        <v>1.550211315970435</v>
      </c>
      <c r="Q357" s="51" t="n">
        <v>1.840843284917071e-06</v>
      </c>
      <c r="R357" s="51" t="n">
        <v>-4.883993895754557e-06</v>
      </c>
      <c r="S357" s="51" t="n">
        <v>-5.582315473429134e-06</v>
      </c>
      <c r="T357" s="51" t="n">
        <v>-7.024412651990275e-06</v>
      </c>
      <c r="U357" s="51" t="n">
        <v>3.221966400346332e-06</v>
      </c>
      <c r="V357" s="51" t="n">
        <v>-2.131597043519839e-05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0.0001146592068451673</v>
      </c>
      <c r="AD357" s="51" t="n">
        <v>0.0002132436928119172</v>
      </c>
      <c r="AE357" s="51" t="n">
        <v>-0.0001234540721828236</v>
      </c>
      <c r="AF357" s="51" t="n">
        <v>0.0004661651620810013</v>
      </c>
      <c r="AG357" s="51" t="n">
        <v>-0.0001387363313585825</v>
      </c>
      <c r="AH357" s="51" t="n">
        <v>-0.0002009183250003314</v>
      </c>
      <c r="AI357" s="51" t="n">
        <v>5.58326646189235e-06</v>
      </c>
      <c r="AJ357" s="51" t="n">
        <v>-0.006901039284140015</v>
      </c>
      <c r="AK357" s="51" t="n">
        <v>-0.002446146204675755</v>
      </c>
      <c r="AL357" s="51" t="n">
        <v>-0.0008604966488749417</v>
      </c>
      <c r="AM357" s="51" t="n">
        <v>0.000285863478716512</v>
      </c>
      <c r="AN357" s="51" t="n">
        <v>-0.001117447776552605</v>
      </c>
      <c r="AO357" s="51" t="n">
        <v>0.001801262155298525</v>
      </c>
      <c r="AP357" s="51" t="n">
        <v>-1.411697441829083</v>
      </c>
      <c r="AQ357" s="51" t="n">
        <v>0.2668217097811858</v>
      </c>
      <c r="AR357" s="51" t="n">
        <v>-0.05532310546642437</v>
      </c>
      <c r="AS357" s="51" t="n">
        <v>0.1037706283999046</v>
      </c>
      <c r="AT357" s="51" t="n">
        <v>-0.0003248211457153884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0.1877198668639345</v>
      </c>
      <c r="BN357" s="51" t="n">
        <v>-0.03823274725889682</v>
      </c>
      <c r="BO357" s="51" t="n">
        <v>1.000831481455098</v>
      </c>
      <c r="BP357" s="51" t="n">
        <v>0.1877186611045355</v>
      </c>
      <c r="BQ357" s="51" t="n">
        <v>-0.03824111410189346</v>
      </c>
      <c r="BR357" s="51" t="n">
        <v>1.000831436346765</v>
      </c>
      <c r="BS357" s="51" t="n">
        <v>0.001205759398992257</v>
      </c>
      <c r="BT357" s="51" t="n">
        <v>0.008366842996640478</v>
      </c>
      <c r="BU357" s="51" t="n">
        <v>4.510833351289989e-05</v>
      </c>
      <c r="BV357" s="51" t="n">
        <v>0.00845339885610766</v>
      </c>
    </row>
    <row r="358">
      <c r="A358" s="49" t="n">
        <v>4.99</v>
      </c>
      <c r="B358" s="50" t="inlineStr">
        <is>
          <t>hold</t>
        </is>
      </c>
      <c r="C358" s="50" t="inlineStr">
        <is>
          <t>effort</t>
        </is>
      </c>
      <c r="D358" s="49" t="n">
        <v>0</v>
      </c>
      <c r="E358" s="49" t="n">
        <v>-1.71368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-1.713682297151206</v>
      </c>
      <c r="L358" s="49" t="n">
        <v>-1.530783982768275</v>
      </c>
      <c r="M358" s="49" t="n">
        <v>-0.05700721433593639</v>
      </c>
      <c r="N358" s="49" t="n">
        <v>-1.485172950295691</v>
      </c>
      <c r="O358" s="49" t="n">
        <v>-6.21366343881594</v>
      </c>
      <c r="P358" s="49" t="n">
        <v>1.550212361392614</v>
      </c>
      <c r="Q358" s="49" t="n">
        <v>2.297151205699066e-06</v>
      </c>
      <c r="R358" s="49" t="n">
        <v>-6.017231724886329e-06</v>
      </c>
      <c r="S358" s="49" t="n">
        <v>-6.485664063610175e-06</v>
      </c>
      <c r="T358" s="49" t="n">
        <v>-7.049704308981219e-06</v>
      </c>
      <c r="U358" s="49" t="n">
        <v>3.438815939560413e-06</v>
      </c>
      <c r="V358" s="49" t="n">
        <v>-2.236139261402315e-05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-0.0001726468794202614</v>
      </c>
      <c r="AD358" s="49" t="n">
        <v>3.373675075470012e-05</v>
      </c>
      <c r="AE358" s="49" t="n">
        <v>0.0002577782165388094</v>
      </c>
      <c r="AF358" s="49" t="n">
        <v>-0.0003375195550849835</v>
      </c>
      <c r="AG358" s="49" t="n">
        <v>8.01227902525849e-05</v>
      </c>
      <c r="AH358" s="49" t="n">
        <v>0.0001744189731836857</v>
      </c>
      <c r="AI358" s="49" t="n">
        <v>0.001903000566048078</v>
      </c>
      <c r="AJ358" s="49" t="n">
        <v>-0.005409294636016802</v>
      </c>
      <c r="AK358" s="49" t="n">
        <v>-0.00503170488095204</v>
      </c>
      <c r="AL358" s="49" t="n">
        <v>-0.00030007858504466</v>
      </c>
      <c r="AM358" s="49" t="n">
        <v>0.0002167777044404</v>
      </c>
      <c r="AN358" s="49" t="n">
        <v>-0.001167442251447696</v>
      </c>
      <c r="AO358" s="49" t="n">
        <v>4.742701200291174e-05</v>
      </c>
      <c r="AP358" s="49" t="n">
        <v>-1.415341120616476</v>
      </c>
      <c r="AQ358" s="49" t="n">
        <v>0.2688056291371901</v>
      </c>
      <c r="AR358" s="49" t="n">
        <v>-0.05593199352867283</v>
      </c>
      <c r="AS358" s="49" t="n">
        <v>0.1038684146452879</v>
      </c>
      <c r="AT358" s="49" t="n">
        <v>-0.0004551559745247848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0.1877198668639345</v>
      </c>
      <c r="BN358" s="49" t="n">
        <v>-0.03823274725889682</v>
      </c>
      <c r="BO358" s="49" t="n">
        <v>1.000831481455098</v>
      </c>
      <c r="BP358" s="49" t="n">
        <v>0.1877184322436086</v>
      </c>
      <c r="BQ358" s="49" t="n">
        <v>-0.03824267796218114</v>
      </c>
      <c r="BR358" s="49" t="n">
        <v>1.000831427814371</v>
      </c>
      <c r="BS358" s="49" t="n">
        <v>0.001434620325868607</v>
      </c>
      <c r="BT358" s="49" t="n">
        <v>0.009930703284317943</v>
      </c>
      <c r="BU358" s="49" t="n">
        <v>5.364072763747174e-05</v>
      </c>
      <c r="BV358" s="49" t="n">
        <v>0.01003393644230518</v>
      </c>
    </row>
    <row r="359">
      <c r="A359" s="51" t="n">
        <v>5</v>
      </c>
      <c r="B359" t="inlineStr">
        <is>
          <t>hold</t>
        </is>
      </c>
      <c r="C359" t="inlineStr">
        <is>
          <t>effort</t>
        </is>
      </c>
      <c r="D359" s="51" t="n">
        <v>0</v>
      </c>
      <c r="E359" s="51" t="n">
        <v>-1.71368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-1.713682577757475</v>
      </c>
      <c r="L359" s="51" t="n">
        <v>-1.53078287694179</v>
      </c>
      <c r="M359" s="51" t="n">
        <v>-0.05700666228707053</v>
      </c>
      <c r="N359" s="51" t="n">
        <v>-1.485171985329443</v>
      </c>
      <c r="O359" s="51" t="n">
        <v>-6.213663905565111</v>
      </c>
      <c r="P359" s="51" t="n">
        <v>1.550211335799573</v>
      </c>
      <c r="Q359" s="51" t="n">
        <v>2.577757475252795e-06</v>
      </c>
      <c r="R359" s="51" t="n">
        <v>-7.123058209934641e-06</v>
      </c>
      <c r="S359" s="51" t="n">
        <v>-7.037712929473805e-06</v>
      </c>
      <c r="T359" s="51" t="n">
        <v>-8.014670557221493e-06</v>
      </c>
      <c r="U359" s="51" t="n">
        <v>3.905565111317344e-06</v>
      </c>
      <c r="V359" s="51" t="n">
        <v>-2.133579957286358e-05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8.691167292111169e-05</v>
      </c>
      <c r="AD359" s="51" t="n">
        <v>0.0001716496708810343</v>
      </c>
      <c r="AE359" s="51" t="n">
        <v>-0.0001038668393349649</v>
      </c>
      <c r="AF359" s="51" t="n">
        <v>0.0004162647494384659</v>
      </c>
      <c r="AG359" s="51" t="n">
        <v>-0.0001559886756913311</v>
      </c>
      <c r="AH359" s="51" t="n">
        <v>-0.0001661024149912222</v>
      </c>
      <c r="AI359" s="51" t="n">
        <v>0.0004524858550282773</v>
      </c>
      <c r="AJ359" s="51" t="n">
        <v>-0.008337022210432272</v>
      </c>
      <c r="AK359" s="51" t="n">
        <v>-0.003341819118152063</v>
      </c>
      <c r="AL359" s="51" t="n">
        <v>-0.0009004006169749908</v>
      </c>
      <c r="AM359" s="51" t="n">
        <v>0.0003507873255495505</v>
      </c>
      <c r="AN359" s="51" t="n">
        <v>-0.001120248176025002</v>
      </c>
      <c r="AO359" s="51" t="n">
        <v>0.001918884857190942</v>
      </c>
      <c r="AP359" s="51" t="n">
        <v>-1.413863168767338</v>
      </c>
      <c r="AQ359" s="51" t="n">
        <v>0.2662562373730405</v>
      </c>
      <c r="AR359" s="51" t="n">
        <v>-0.0554469427143597</v>
      </c>
      <c r="AS359" s="51" t="n">
        <v>0.1038229534736112</v>
      </c>
      <c r="AT359" s="51" t="n">
        <v>-0.0003349515571709978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0.1877198668639345</v>
      </c>
      <c r="BN359" s="51" t="n">
        <v>-0.03823274725889682</v>
      </c>
      <c r="BO359" s="51" t="n">
        <v>1.000831481455098</v>
      </c>
      <c r="BP359" s="51" t="n">
        <v>0.1877182238339945</v>
      </c>
      <c r="BQ359" s="51" t="n">
        <v>-0.03824412341534249</v>
      </c>
      <c r="BR359" s="51" t="n">
        <v>1.000831415372551</v>
      </c>
      <c r="BS359" s="51" t="n">
        <v>0.001643029940018303</v>
      </c>
      <c r="BT359" s="51" t="n">
        <v>0.01137615644566936</v>
      </c>
      <c r="BU359" s="51" t="n">
        <v>6.608254676798708e-05</v>
      </c>
      <c r="BV359" s="51" t="n">
        <v>0.01149438340073657</v>
      </c>
    </row>
    <row r="360">
      <c r="A360" s="49" t="n">
        <v>5.01</v>
      </c>
      <c r="B360" s="50" t="inlineStr">
        <is>
          <t>hold</t>
        </is>
      </c>
      <c r="C360" s="50" t="inlineStr">
        <is>
          <t>effort</t>
        </is>
      </c>
      <c r="D360" s="49" t="n">
        <v>0</v>
      </c>
      <c r="E360" s="49" t="n">
        <v>-1.71368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-1.713683033420171</v>
      </c>
      <c r="L360" s="49" t="n">
        <v>-1.530782021381785</v>
      </c>
      <c r="M360" s="49" t="n">
        <v>-0.05700591970692418</v>
      </c>
      <c r="N360" s="49" t="n">
        <v>-1.485171681017968</v>
      </c>
      <c r="O360" s="49" t="n">
        <v>-6.213664437955118</v>
      </c>
      <c r="P360" s="49" t="n">
        <v>1.550212233895551</v>
      </c>
      <c r="Q360" s="49" t="n">
        <v>3.033420170828194e-06</v>
      </c>
      <c r="R360" s="49" t="n">
        <v>-7.978618214998789e-06</v>
      </c>
      <c r="S360" s="49" t="n">
        <v>-7.780293075819456e-06</v>
      </c>
      <c r="T360" s="49" t="n">
        <v>-8.318982031907396e-06</v>
      </c>
      <c r="U360" s="49" t="n">
        <v>4.437955118063996e-06</v>
      </c>
      <c r="V360" s="49" t="n">
        <v>-2.223389555111588e-05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-0.0001504938519674406</v>
      </c>
      <c r="AD360" s="49" t="n">
        <v>1.692717525628486e-05</v>
      </c>
      <c r="AE360" s="49" t="n">
        <v>0.0002137266948720447</v>
      </c>
      <c r="AF360" s="49" t="n">
        <v>-0.000252306345451444</v>
      </c>
      <c r="AG360" s="49" t="n">
        <v>3.577461099053608e-05</v>
      </c>
      <c r="AH360" s="49" t="n">
        <v>0.0001483400765459378</v>
      </c>
      <c r="AI360" s="49" t="n">
        <v>0.002050313502291908</v>
      </c>
      <c r="AJ360" s="49" t="n">
        <v>-0.006942818664660537</v>
      </c>
      <c r="AK360" s="49" t="n">
        <v>-0.005490743879278641</v>
      </c>
      <c r="AL360" s="49" t="n">
        <v>-0.0004555361729796933</v>
      </c>
      <c r="AM360" s="49" t="n">
        <v>0.0003192104468422116</v>
      </c>
      <c r="AN360" s="49" t="n">
        <v>-0.00116312788185237</v>
      </c>
      <c r="AO360" s="49" t="n">
        <v>0.0004921154448984146</v>
      </c>
      <c r="AP360" s="49" t="n">
        <v>-1.416775422293032</v>
      </c>
      <c r="AQ360" s="49" t="n">
        <v>0.267914360569252</v>
      </c>
      <c r="AR360" s="49" t="n">
        <v>-0.05598041361555202</v>
      </c>
      <c r="AS360" s="49" t="n">
        <v>0.1039377740323357</v>
      </c>
      <c r="AT360" s="49" t="n">
        <v>-0.0004449403934255589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0.1877198668639345</v>
      </c>
      <c r="BN360" s="49" t="n">
        <v>-0.03823274725889682</v>
      </c>
      <c r="BO360" s="49" t="n">
        <v>1.000831481455098</v>
      </c>
      <c r="BP360" s="49" t="n">
        <v>0.1877180365314588</v>
      </c>
      <c r="BQ360" s="49" t="n">
        <v>-0.03824541111001438</v>
      </c>
      <c r="BR360" s="49" t="n">
        <v>1.000831406982853</v>
      </c>
      <c r="BS360" s="49" t="n">
        <v>0.001830332475694085</v>
      </c>
      <c r="BT360" s="49" t="n">
        <v>0.01266385111756141</v>
      </c>
      <c r="BU360" s="49" t="n">
        <v>7.447224525947149e-05</v>
      </c>
      <c r="BV360" s="49" t="n">
        <v>0.01279565505219079</v>
      </c>
    </row>
    <row r="361">
      <c r="A361" s="51" t="n">
        <v>5.02</v>
      </c>
      <c r="B361" t="inlineStr">
        <is>
          <t>hold</t>
        </is>
      </c>
      <c r="C361" t="inlineStr">
        <is>
          <t>effort</t>
        </is>
      </c>
      <c r="D361" s="51" t="n">
        <v>0</v>
      </c>
      <c r="E361" s="51" t="n">
        <v>-1.71368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-1.713683306905362</v>
      </c>
      <c r="L361" s="51" t="n">
        <v>-1.530781225942212</v>
      </c>
      <c r="M361" s="51" t="n">
        <v>-0.05700548342026054</v>
      </c>
      <c r="N361" s="51" t="n">
        <v>-1.48517063481246</v>
      </c>
      <c r="O361" s="51" t="n">
        <v>-6.213665034743174</v>
      </c>
      <c r="P361" s="51" t="n">
        <v>1.550211409884325</v>
      </c>
      <c r="Q361" s="51" t="n">
        <v>3.30690536154421e-06</v>
      </c>
      <c r="R361" s="51" t="n">
        <v>-8.774057788318856e-06</v>
      </c>
      <c r="S361" s="51" t="n">
        <v>-8.216579739463159e-06</v>
      </c>
      <c r="T361" s="51" t="n">
        <v>-9.365187540355535e-06</v>
      </c>
      <c r="U361" s="51" t="n">
        <v>5.034743174370249e-06</v>
      </c>
      <c r="V361" s="51" t="n">
        <v>-2.140988432541846e-05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7.066060193012199e-05</v>
      </c>
      <c r="AD361" s="51" t="n">
        <v>0.0001292782012808177</v>
      </c>
      <c r="AE361" s="51" t="n">
        <v>-9.003531373738872e-05</v>
      </c>
      <c r="AF361" s="51" t="n">
        <v>0.0003673893961368506</v>
      </c>
      <c r="AG361" s="51" t="n">
        <v>-0.0001426095661831786</v>
      </c>
      <c r="AH361" s="51" t="n">
        <v>-0.0001354036442873772</v>
      </c>
      <c r="AI361" s="51" t="n">
        <v>0.0008275757038075429</v>
      </c>
      <c r="AJ361" s="51" t="n">
        <v>-0.009233726193182077</v>
      </c>
      <c r="AK361" s="51" t="n">
        <v>-0.004056880117255275</v>
      </c>
      <c r="AL361" s="51" t="n">
        <v>-0.0009681397997578732</v>
      </c>
      <c r="AM361" s="51" t="n">
        <v>0.0004411541135488361</v>
      </c>
      <c r="AN361" s="51" t="n">
        <v>-0.00112513485493757</v>
      </c>
      <c r="AO361" s="51" t="n">
        <v>0.002067824676663124</v>
      </c>
      <c r="AP361" s="51" t="n">
        <v>-1.415392455091082</v>
      </c>
      <c r="AQ361" s="51" t="n">
        <v>0.265795813901486</v>
      </c>
      <c r="AR361" s="51" t="n">
        <v>-0.05559750845324499</v>
      </c>
      <c r="AS361" s="51" t="n">
        <v>0.1039240471729697</v>
      </c>
      <c r="AT361" s="51" t="n">
        <v>-0.0003460041902342071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0.1877198668639345</v>
      </c>
      <c r="BN361" s="51" t="n">
        <v>-0.03823274725889682</v>
      </c>
      <c r="BO361" s="51" t="n">
        <v>1.000831481455098</v>
      </c>
      <c r="BP361" s="51" t="n">
        <v>0.1877178748382565</v>
      </c>
      <c r="BQ361" s="51" t="n">
        <v>-0.03824653760866531</v>
      </c>
      <c r="BR361" s="51" t="n">
        <v>1.000831396513291</v>
      </c>
      <c r="BS361" s="51" t="n">
        <v>0.00199202567796597</v>
      </c>
      <c r="BT361" s="51" t="n">
        <v>0.01379034976849158</v>
      </c>
      <c r="BU361" s="51" t="n">
        <v>8.494180714357924e-05</v>
      </c>
      <c r="BV361" s="51" t="n">
        <v>0.01393374063737417</v>
      </c>
    </row>
    <row r="362">
      <c r="A362" s="49" t="n">
        <v>5.03</v>
      </c>
      <c r="B362" s="50" t="inlineStr">
        <is>
          <t>hold</t>
        </is>
      </c>
      <c r="C362" s="50" t="inlineStr">
        <is>
          <t>effort</t>
        </is>
      </c>
      <c r="D362" s="49" t="n">
        <v>0</v>
      </c>
      <c r="E362" s="49" t="n">
        <v>-1.71368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-1.71368367522369</v>
      </c>
      <c r="L362" s="49" t="n">
        <v>-1.53078065764528</v>
      </c>
      <c r="M362" s="49" t="n">
        <v>-0.05700491701470537</v>
      </c>
      <c r="N362" s="49" t="n">
        <v>-1.485170273400665</v>
      </c>
      <c r="O362" s="49" t="n">
        <v>-6.213665488356523</v>
      </c>
      <c r="P362" s="49" t="n">
        <v>1.550212185416711</v>
      </c>
      <c r="Q362" s="49" t="n">
        <v>3.675223690047247e-06</v>
      </c>
      <c r="R362" s="49" t="n">
        <v>-9.342354720054402e-06</v>
      </c>
      <c r="S362" s="49" t="n">
        <v>-8.782985294629453e-06</v>
      </c>
      <c r="T362" s="49" t="n">
        <v>-9.726599334625163e-06</v>
      </c>
      <c r="U362" s="49" t="n">
        <v>5.488356523031257e-06</v>
      </c>
      <c r="V362" s="49" t="n">
        <v>-2.218541671128449e-05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-0.0001218692492548975</v>
      </c>
      <c r="AD362" s="49" t="n">
        <v>-9.261390347112047e-07</v>
      </c>
      <c r="AE362" s="49" t="n">
        <v>0.0001713588937107075</v>
      </c>
      <c r="AF362" s="49" t="n">
        <v>-0.0002072041032992169</v>
      </c>
      <c r="AG362" s="49" t="n">
        <v>3.813481437458317e-05</v>
      </c>
      <c r="AH362" s="49" t="n">
        <v>0.0001261603460805667</v>
      </c>
      <c r="AI362" s="49" t="n">
        <v>0.002123009793644017</v>
      </c>
      <c r="AJ362" s="49" t="n">
        <v>-0.007924566074001927</v>
      </c>
      <c r="AK362" s="49" t="n">
        <v>-0.005801724705803798</v>
      </c>
      <c r="AL362" s="49" t="n">
        <v>-0.0005933949821978965</v>
      </c>
      <c r="AM362" s="49" t="n">
        <v>0.0004073872543310211</v>
      </c>
      <c r="AN362" s="49" t="n">
        <v>-0.001162052992680908</v>
      </c>
      <c r="AO362" s="49" t="n">
        <v>0.0008643437756771891</v>
      </c>
      <c r="AP362" s="49" t="n">
        <v>-1.4176703406983</v>
      </c>
      <c r="AQ362" s="49" t="n">
        <v>0.2672035355571339</v>
      </c>
      <c r="AR362" s="49" t="n">
        <v>-0.05605265742136294</v>
      </c>
      <c r="AS362" s="49" t="n">
        <v>0.1040279060166725</v>
      </c>
      <c r="AT362" s="49" t="n">
        <v>-0.0004387626513934436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0.1877198668639345</v>
      </c>
      <c r="BN362" s="49" t="n">
        <v>-0.03823274725889682</v>
      </c>
      <c r="BO362" s="49" t="n">
        <v>1.000831481455098</v>
      </c>
      <c r="BP362" s="49" t="n">
        <v>0.187717740087996</v>
      </c>
      <c r="BQ362" s="49" t="n">
        <v>-0.03824746366942346</v>
      </c>
      <c r="BR362" s="49" t="n">
        <v>1.000831390679792</v>
      </c>
      <c r="BS362" s="49" t="n">
        <v>0.00212677593844357</v>
      </c>
      <c r="BT362" s="49" t="n">
        <v>0.01471641052663841</v>
      </c>
      <c r="BU362" s="49" t="n">
        <v>9.077530660484001e-05</v>
      </c>
      <c r="BV362" s="49" t="n">
        <v>0.0148695714409389</v>
      </c>
    </row>
    <row r="363">
      <c r="A363" s="51" t="n">
        <v>5.04</v>
      </c>
      <c r="B363" t="inlineStr">
        <is>
          <t>hold</t>
        </is>
      </c>
      <c r="C363" t="inlineStr">
        <is>
          <t>effort</t>
        </is>
      </c>
      <c r="D363" s="51" t="n">
        <v>0</v>
      </c>
      <c r="E363" s="51" t="n">
        <v>-1.71368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-1.713683839216466</v>
      </c>
      <c r="L363" s="51" t="n">
        <v>-1.530780147475293</v>
      </c>
      <c r="M363" s="51" t="n">
        <v>-0.0570046472240923</v>
      </c>
      <c r="N363" s="51" t="n">
        <v>-1.485169470856341</v>
      </c>
      <c r="O363" s="51" t="n">
        <v>-6.213665811260268</v>
      </c>
      <c r="P363" s="51" t="n">
        <v>1.550211509326163</v>
      </c>
      <c r="Q363" s="51" t="n">
        <v>3.83921646607277e-06</v>
      </c>
      <c r="R363" s="51" t="n">
        <v>-9.852524707198995e-06</v>
      </c>
      <c r="S363" s="51" t="n">
        <v>-9.052775907701649e-06</v>
      </c>
      <c r="T363" s="51" t="n">
        <v>-1.052914365939905e-05</v>
      </c>
      <c r="U363" s="51" t="n">
        <v>5.811260267662988e-06</v>
      </c>
      <c r="V363" s="51" t="n">
        <v>-2.150932616262757e-05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6.760314545636907e-05</v>
      </c>
      <c r="AD363" s="51" t="n">
        <v>9.226883550783052e-05</v>
      </c>
      <c r="AE363" s="51" t="n">
        <v>-8.659273533975263e-05</v>
      </c>
      <c r="AF363" s="51" t="n">
        <v>0.0002911258166529481</v>
      </c>
      <c r="AG363" s="51" t="n">
        <v>-9.4084425386273e-05</v>
      </c>
      <c r="AH363" s="51" t="n">
        <v>-0.0001122121873854372</v>
      </c>
      <c r="AI363" s="51" t="n">
        <v>0.001048799817583403</v>
      </c>
      <c r="AJ363" s="51" t="n">
        <v>-0.00969080407521546</v>
      </c>
      <c r="AK363" s="51" t="n">
        <v>-0.004530035593471409</v>
      </c>
      <c r="AL363" s="51" t="n">
        <v>-0.001002811593409681</v>
      </c>
      <c r="AM363" s="51" t="n">
        <v>0.0004877923565137125</v>
      </c>
      <c r="AN363" s="51" t="n">
        <v>-0.00113088719985019</v>
      </c>
      <c r="AO363" s="51" t="n">
        <v>0.002140828017689975</v>
      </c>
      <c r="AP363" s="51" t="n">
        <v>-1.416370501154639</v>
      </c>
      <c r="AQ363" s="51" t="n">
        <v>0.2654844878194387</v>
      </c>
      <c r="AR363" s="51" t="n">
        <v>-0.05572773746218921</v>
      </c>
      <c r="AS363" s="51" t="n">
        <v>0.1040073708077665</v>
      </c>
      <c r="AT363" s="51" t="n">
        <v>-0.0003565393348005751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0.1877198668639345</v>
      </c>
      <c r="BN363" s="51" t="n">
        <v>-0.03823274725889682</v>
      </c>
      <c r="BO363" s="51" t="n">
        <v>1.000831481455098</v>
      </c>
      <c r="BP363" s="51" t="n">
        <v>0.1877176360977079</v>
      </c>
      <c r="BQ363" s="51" t="n">
        <v>-0.03824818663695309</v>
      </c>
      <c r="BR363" s="51" t="n">
        <v>1.000831384137777</v>
      </c>
      <c r="BS363" s="51" t="n">
        <v>0.002230766226601899</v>
      </c>
      <c r="BT363" s="51" t="n">
        <v>0.01543937805627282</v>
      </c>
      <c r="BU363" s="51" t="n">
        <v>9.73173208684841e-05</v>
      </c>
      <c r="BV363" s="51" t="n">
        <v>0.0156000058776658</v>
      </c>
    </row>
    <row r="364">
      <c r="A364" s="49" t="n">
        <v>5.05</v>
      </c>
      <c r="B364" s="50" t="inlineStr">
        <is>
          <t>hold</t>
        </is>
      </c>
      <c r="C364" s="50" t="inlineStr">
        <is>
          <t>effort</t>
        </is>
      </c>
      <c r="D364" s="49" t="n">
        <v>0</v>
      </c>
      <c r="E364" s="49" t="n">
        <v>-1.71368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-1.713684041619087</v>
      </c>
      <c r="L364" s="49" t="n">
        <v>-1.530779834165452</v>
      </c>
      <c r="M364" s="49" t="n">
        <v>-0.05700431494407059</v>
      </c>
      <c r="N364" s="49" t="n">
        <v>-1.485169405056661</v>
      </c>
      <c r="O364" s="49" t="n">
        <v>-6.21366589284629</v>
      </c>
      <c r="P364" s="49" t="n">
        <v>1.550212149285162</v>
      </c>
      <c r="Q364" s="49" t="n">
        <v>4.041619086736503e-06</v>
      </c>
      <c r="R364" s="49" t="n">
        <v>-1.016583454771514e-05</v>
      </c>
      <c r="S364" s="49" t="n">
        <v>-9.385055929407582e-06</v>
      </c>
      <c r="T364" s="49" t="n">
        <v>-1.059494333932598e-05</v>
      </c>
      <c r="U364" s="49" t="n">
        <v>5.892846290045384e-06</v>
      </c>
      <c r="V364" s="49" t="n">
        <v>-2.21492851621985e-05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-8.971298068208403e-05</v>
      </c>
      <c r="AD364" s="49" t="n">
        <v>-1.72666900799154e-05</v>
      </c>
      <c r="AE364" s="49" t="n">
        <v>0.0001268459602576755</v>
      </c>
      <c r="AF364" s="49" t="n">
        <v>-0.0002031752477393049</v>
      </c>
      <c r="AG364" s="49" t="n">
        <v>6.537718058755265e-05</v>
      </c>
      <c r="AH364" s="49" t="n">
        <v>0.0001041613608464725</v>
      </c>
      <c r="AI364" s="49" t="n">
        <v>0.002069932899793279</v>
      </c>
      <c r="AJ364" s="49" t="n">
        <v>-0.008441715843273107</v>
      </c>
      <c r="AK364" s="49" t="n">
        <v>-0.005884787389367879</v>
      </c>
      <c r="AL364" s="49" t="n">
        <v>-0.0006621331347048484</v>
      </c>
      <c r="AM364" s="49" t="n">
        <v>0.0004311677619325428</v>
      </c>
      <c r="AN364" s="49" t="n">
        <v>-0.001161477509352531</v>
      </c>
      <c r="AO364" s="49" t="n">
        <v>0.001082352722437261</v>
      </c>
      <c r="AP364" s="49" t="n">
        <v>-1.418125784425516</v>
      </c>
      <c r="AQ364" s="49" t="n">
        <v>0.2667348310164237</v>
      </c>
      <c r="AR364" s="49" t="n">
        <v>-0.05608772894324363</v>
      </c>
      <c r="AS364" s="49" t="n">
        <v>0.1040718209527528</v>
      </c>
      <c r="AT364" s="49" t="n">
        <v>-0.0004335302372974521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0.1877198668639345</v>
      </c>
      <c r="BN364" s="49" t="n">
        <v>-0.03823274725889682</v>
      </c>
      <c r="BO364" s="49" t="n">
        <v>1.000831481455098</v>
      </c>
      <c r="BP364" s="49" t="n">
        <v>0.1877175632585043</v>
      </c>
      <c r="BQ364" s="49" t="n">
        <v>-0.038248680388219</v>
      </c>
      <c r="BR364" s="49" t="n">
        <v>1.0008313820924</v>
      </c>
      <c r="BS364" s="49" t="n">
        <v>0.002303605430187261</v>
      </c>
      <c r="BT364" s="49" t="n">
        <v>0.01593312932218066</v>
      </c>
      <c r="BU364" s="49" t="n">
        <v>9.936269784738272e-05</v>
      </c>
      <c r="BV364" s="49" t="n">
        <v>0.01609910186690689</v>
      </c>
    </row>
    <row r="365">
      <c r="A365" s="51" t="n">
        <v>5.06</v>
      </c>
      <c r="B365" t="inlineStr">
        <is>
          <t>hold</t>
        </is>
      </c>
      <c r="C365" t="inlineStr">
        <is>
          <t>effort</t>
        </is>
      </c>
      <c r="D365" s="51" t="n">
        <v>0</v>
      </c>
      <c r="E365" s="51" t="n">
        <v>-1.71368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-1.713684051580463</v>
      </c>
      <c r="L365" s="51" t="n">
        <v>-1.530779583668447</v>
      </c>
      <c r="M365" s="51" t="n">
        <v>-0.05700427280067679</v>
      </c>
      <c r="N365" s="51" t="n">
        <v>-1.485169080202268</v>
      </c>
      <c r="O365" s="51" t="n">
        <v>-6.213665827376649</v>
      </c>
      <c r="P365" s="51" t="n">
        <v>1.55021156332966</v>
      </c>
      <c r="Q365" s="51" t="n">
        <v>4.051580462460791e-06</v>
      </c>
      <c r="R365" s="51" t="n">
        <v>-1.041633155307586e-05</v>
      </c>
      <c r="S365" s="51" t="n">
        <v>-9.427199323210067e-06</v>
      </c>
      <c r="T365" s="51" t="n">
        <v>-1.091979773160112e-05</v>
      </c>
      <c r="U365" s="51" t="n">
        <v>5.827376648781524e-06</v>
      </c>
      <c r="V365" s="51" t="n">
        <v>-2.156332966030128e-05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6.962078203744991e-05</v>
      </c>
      <c r="AD365" s="51" t="n">
        <v>5.861336855491191e-05</v>
      </c>
      <c r="AE365" s="51" t="n">
        <v>-9.229017167217211e-05</v>
      </c>
      <c r="AF365" s="51" t="n">
        <v>0.0002048662032940606</v>
      </c>
      <c r="AG365" s="51" t="n">
        <v>-4.50084367424415e-05</v>
      </c>
      <c r="AH365" s="51" t="n">
        <v>-9.604983260919639e-05</v>
      </c>
      <c r="AI365" s="51" t="n">
        <v>0.001118039772688302</v>
      </c>
      <c r="AJ365" s="51" t="n">
        <v>-0.009731974123247252</v>
      </c>
      <c r="AK365" s="51" t="n">
        <v>-0.004703710176305539</v>
      </c>
      <c r="AL365" s="51" t="n">
        <v>-0.0009725357222637749</v>
      </c>
      <c r="AM365" s="51" t="n">
        <v>0.0004700711661633139</v>
      </c>
      <c r="AN365" s="51" t="n">
        <v>-0.001134681965297338</v>
      </c>
      <c r="AO365" s="51" t="n">
        <v>0.002087550013880866</v>
      </c>
      <c r="AP365" s="51" t="n">
        <v>-1.416884285173063</v>
      </c>
      <c r="AQ365" s="51" t="n">
        <v>0.2654019944805903</v>
      </c>
      <c r="AR365" s="51" t="n">
        <v>-0.05578784922490884</v>
      </c>
      <c r="AS365" s="51" t="n">
        <v>0.1040262428035054</v>
      </c>
      <c r="AT365" s="51" t="n">
        <v>-0.0003640462373720649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0.1877198668639345</v>
      </c>
      <c r="BN365" s="51" t="n">
        <v>-0.03823274725889682</v>
      </c>
      <c r="BO365" s="51" t="n">
        <v>1.000831481455098</v>
      </c>
      <c r="BP365" s="51" t="n">
        <v>0.187717523441102</v>
      </c>
      <c r="BQ365" s="51" t="n">
        <v>-0.03824895374459188</v>
      </c>
      <c r="BR365" s="51" t="n">
        <v>1.000831379665133</v>
      </c>
      <c r="BS365" s="51" t="n">
        <v>0.002343422832479236</v>
      </c>
      <c r="BT365" s="51" t="n">
        <v>0.01620648569505834</v>
      </c>
      <c r="BU365" s="51" t="n">
        <v>0.0001017899649013998</v>
      </c>
      <c r="BV365" s="51" t="n">
        <v>0.01637535252606399</v>
      </c>
    </row>
    <row r="366">
      <c r="A366" s="49" t="n">
        <v>5.07</v>
      </c>
      <c r="B366" s="50" t="inlineStr">
        <is>
          <t>hold</t>
        </is>
      </c>
      <c r="C366" s="50" t="inlineStr">
        <is>
          <t>effort</t>
        </is>
      </c>
      <c r="D366" s="49" t="n">
        <v>0</v>
      </c>
      <c r="E366" s="49" t="n">
        <v>-1.71368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-1.713684090372187</v>
      </c>
      <c r="L366" s="49" t="n">
        <v>-1.530779521848391</v>
      </c>
      <c r="M366" s="49" t="n">
        <v>-0.05700421120237018</v>
      </c>
      <c r="N366" s="49" t="n">
        <v>-1.485169403758671</v>
      </c>
      <c r="O366" s="49" t="n">
        <v>-6.213665600266612</v>
      </c>
      <c r="P366" s="49" t="n">
        <v>1.550212068585119</v>
      </c>
      <c r="Q366" s="49" t="n">
        <v>4.090372186515978e-06</v>
      </c>
      <c r="R366" s="49" t="n">
        <v>-1.047815160903909e-05</v>
      </c>
      <c r="S366" s="49" t="n">
        <v>-9.488797629818302e-06</v>
      </c>
      <c r="T366" s="49" t="n">
        <v>-1.059624132926373e-05</v>
      </c>
      <c r="U366" s="49" t="n">
        <v>5.60026661222679e-06</v>
      </c>
      <c r="V366" s="49" t="n">
        <v>-2.206858511932808e-05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-6.209459080723821e-05</v>
      </c>
      <c r="AD366" s="49" t="n">
        <v>-3.569214708300478e-05</v>
      </c>
      <c r="AE366" s="49" t="n">
        <v>8.307792028293068e-05</v>
      </c>
      <c r="AF366" s="49" t="n">
        <v>-0.0002074146014814612</v>
      </c>
      <c r="AG366" s="49" t="n">
        <v>8.096193320917709e-05</v>
      </c>
      <c r="AH366" s="49" t="n">
        <v>8.400349881059984e-05</v>
      </c>
      <c r="AI366" s="49" t="n">
        <v>0.001923400094672323</v>
      </c>
      <c r="AJ366" s="49" t="n">
        <v>-0.008469839887802356</v>
      </c>
      <c r="AK366" s="49" t="n">
        <v>-0.005702921087271525</v>
      </c>
      <c r="AL366" s="49" t="n">
        <v>-0.000660069787795453</v>
      </c>
      <c r="AM366" s="49" t="n">
        <v>0.0004007831213458089</v>
      </c>
      <c r="AN366" s="49" t="n">
        <v>-0.001159155307840386</v>
      </c>
      <c r="AO366" s="49" t="n">
        <v>0.001148830729551104</v>
      </c>
      <c r="AP366" s="49" t="n">
        <v>-1.418165111994593</v>
      </c>
      <c r="AQ366" s="49" t="n">
        <v>0.266565533415632</v>
      </c>
      <c r="AR366" s="49" t="n">
        <v>-0.05605702926083071</v>
      </c>
      <c r="AS366" s="49" t="n">
        <v>0.1040525416022401</v>
      </c>
      <c r="AT366" s="49" t="n">
        <v>-0.0004272461447002068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0.1877198668639345</v>
      </c>
      <c r="BN366" s="49" t="n">
        <v>-0.03823274725889682</v>
      </c>
      <c r="BO366" s="49" t="n">
        <v>1.000831481455098</v>
      </c>
      <c r="BP366" s="49" t="n">
        <v>0.1877175153923487</v>
      </c>
      <c r="BQ366" s="49" t="n">
        <v>-0.03824899754105701</v>
      </c>
      <c r="BR366" s="49" t="n">
        <v>1.000831380872979</v>
      </c>
      <c r="BS366" s="49" t="n">
        <v>0.002351471585781972</v>
      </c>
      <c r="BT366" s="49" t="n">
        <v>0.01625028216019342</v>
      </c>
      <c r="BU366" s="49" t="n">
        <v>0.0001005821195221301</v>
      </c>
      <c r="BV366" s="49" t="n">
        <v>0.01641984182833099</v>
      </c>
    </row>
    <row r="367">
      <c r="A367" s="51" t="n">
        <v>5.08</v>
      </c>
      <c r="B367" t="inlineStr">
        <is>
          <t>hold</t>
        </is>
      </c>
      <c r="C367" t="inlineStr">
        <is>
          <t>effort</t>
        </is>
      </c>
      <c r="D367" s="51" t="n">
        <v>0</v>
      </c>
      <c r="E367" s="51" t="n">
        <v>-1.71368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-1.713683978669441</v>
      </c>
      <c r="L367" s="51" t="n">
        <v>-1.530779545492001</v>
      </c>
      <c r="M367" s="51" t="n">
        <v>-0.05700441112050693</v>
      </c>
      <c r="N367" s="51" t="n">
        <v>-1.485169477624012</v>
      </c>
      <c r="O367" s="51" t="n">
        <v>-6.213665340620858</v>
      </c>
      <c r="P367" s="51" t="n">
        <v>1.550211553076582</v>
      </c>
      <c r="Q367" s="51" t="n">
        <v>3.978669441240257e-06</v>
      </c>
      <c r="R367" s="51" t="n">
        <v>-1.045450799885828e-05</v>
      </c>
      <c r="S367" s="51" t="n">
        <v>-9.288879493071778e-06</v>
      </c>
      <c r="T367" s="51" t="n">
        <v>-1.052237598830885e-05</v>
      </c>
      <c r="U367" s="51" t="n">
        <v>5.340620857552381e-06</v>
      </c>
      <c r="V367" s="51" t="n">
        <v>-2.155307658213701e-05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6.937781690531571e-05</v>
      </c>
      <c r="AD367" s="51" t="n">
        <v>2.398736438848278e-05</v>
      </c>
      <c r="AE367" s="51" t="n">
        <v>-0.0001010609856808391</v>
      </c>
      <c r="AF367" s="51" t="n">
        <v>0.0001390123935549169</v>
      </c>
      <c r="AG367" s="51" t="n">
        <v>-2.169453424801502e-05</v>
      </c>
      <c r="AH367" s="51" t="n">
        <v>-8.264002026824946e-05</v>
      </c>
      <c r="AI367" s="51" t="n">
        <v>0.001092436898747524</v>
      </c>
      <c r="AJ367" s="51" t="n">
        <v>-0.009286573080058928</v>
      </c>
      <c r="AK367" s="51" t="n">
        <v>-0.004583594642551629</v>
      </c>
      <c r="AL367" s="51" t="n">
        <v>-0.0008974233728488631</v>
      </c>
      <c r="AM367" s="51" t="n">
        <v>0.0004201884393807303</v>
      </c>
      <c r="AN367" s="51" t="n">
        <v>-0.001135848688268631</v>
      </c>
      <c r="AO367" s="51" t="n">
        <v>0.001941041547707058</v>
      </c>
      <c r="AP367" s="51" t="n">
        <v>-1.416908946592767</v>
      </c>
      <c r="AQ367" s="51" t="n">
        <v>0.2655847379731548</v>
      </c>
      <c r="AR367" s="51" t="n">
        <v>-0.05577920264110119</v>
      </c>
      <c r="AS367" s="51" t="n">
        <v>0.1039935256347677</v>
      </c>
      <c r="AT367" s="51" t="n">
        <v>-0.0003684188206085866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0.1877198668639345</v>
      </c>
      <c r="BN367" s="51" t="n">
        <v>-0.03823274725889682</v>
      </c>
      <c r="BO367" s="51" t="n">
        <v>1.000831481455098</v>
      </c>
      <c r="BP367" s="51" t="n">
        <v>0.1877175391555948</v>
      </c>
      <c r="BQ367" s="51" t="n">
        <v>-0.03824883067236431</v>
      </c>
      <c r="BR367" s="51" t="n">
        <v>1.000831381481867</v>
      </c>
      <c r="BS367" s="51" t="n">
        <v>0.002327708339688872</v>
      </c>
      <c r="BT367" s="51" t="n">
        <v>0.01608341346749642</v>
      </c>
      <c r="BU367" s="51" t="n">
        <v>9.997323080490617e-05</v>
      </c>
      <c r="BV367" s="51" t="n">
        <v>0.01625128947277662</v>
      </c>
    </row>
    <row r="368">
      <c r="A368" s="49" t="n">
        <v>5.09</v>
      </c>
      <c r="B368" s="50" t="inlineStr">
        <is>
          <t>hold</t>
        </is>
      </c>
      <c r="C368" s="50" t="inlineStr">
        <is>
          <t>effort</t>
        </is>
      </c>
      <c r="D368" s="49" t="n">
        <v>0</v>
      </c>
      <c r="E368" s="49" t="n">
        <v>-1.71368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-1.713683906248119</v>
      </c>
      <c r="L368" s="49" t="n">
        <v>-1.530779763242553</v>
      </c>
      <c r="M368" s="49" t="n">
        <v>-0.05700460169274457</v>
      </c>
      <c r="N368" s="49" t="n">
        <v>-1.485170017827822</v>
      </c>
      <c r="O368" s="49" t="n">
        <v>-6.213665049226091</v>
      </c>
      <c r="P368" s="49" t="n">
        <v>1.550211956096246</v>
      </c>
      <c r="Q368" s="49" t="n">
        <v>3.906248118967781e-06</v>
      </c>
      <c r="R368" s="49" t="n">
        <v>-1.023675744660224e-05</v>
      </c>
      <c r="S368" s="49" t="n">
        <v>-9.098307255428484e-06</v>
      </c>
      <c r="T368" s="49" t="n">
        <v>-9.982172178180093e-06</v>
      </c>
      <c r="U368" s="49" t="n">
        <v>5.049226090569903e-06</v>
      </c>
      <c r="V368" s="49" t="n">
        <v>-2.195609624600081e-05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-4.208950246164026e-05</v>
      </c>
      <c r="AD368" s="49" t="n">
        <v>-5.839770296859641e-05</v>
      </c>
      <c r="AE368" s="49" t="n">
        <v>4.507071811675611e-05</v>
      </c>
      <c r="AF368" s="49" t="n">
        <v>-0.0001962659686566193</v>
      </c>
      <c r="AG368" s="49" t="n">
        <v>7.329644250050112e-05</v>
      </c>
      <c r="AH368" s="49" t="n">
        <v>6.849857503273839e-05</v>
      </c>
      <c r="AI368" s="49" t="n">
        <v>0.001734033212335237</v>
      </c>
      <c r="AJ368" s="49" t="n">
        <v>-0.007939653864856466</v>
      </c>
      <c r="AK368" s="49" t="n">
        <v>-0.005285774751199337</v>
      </c>
      <c r="AL368" s="49" t="n">
        <v>-0.0006225875649978126</v>
      </c>
      <c r="AM368" s="49" t="n">
        <v>0.0003578422976901727</v>
      </c>
      <c r="AN368" s="49" t="n">
        <v>-0.001155650929616582</v>
      </c>
      <c r="AO368" s="49" t="n">
        <v>0.001121226775953658</v>
      </c>
      <c r="AP368" s="49" t="n">
        <v>-1.41771744058328</v>
      </c>
      <c r="AQ368" s="49" t="n">
        <v>0.2666894501773392</v>
      </c>
      <c r="AR368" s="49" t="n">
        <v>-0.05598303375764353</v>
      </c>
      <c r="AS368" s="49" t="n">
        <v>0.104003425518986</v>
      </c>
      <c r="AT368" s="49" t="n">
        <v>-0.0004206520984824625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0.1877198668639345</v>
      </c>
      <c r="BN368" s="49" t="n">
        <v>-0.03823274725889682</v>
      </c>
      <c r="BO368" s="49" t="n">
        <v>1.000831481455098</v>
      </c>
      <c r="BP368" s="49" t="n">
        <v>0.1877175924552574</v>
      </c>
      <c r="BQ368" s="49" t="n">
        <v>-0.03824845415709613</v>
      </c>
      <c r="BR368" s="49" t="n">
        <v>1.000831384851831</v>
      </c>
      <c r="BS368" s="49" t="n">
        <v>0.002274408677060968</v>
      </c>
      <c r="BT368" s="49" t="n">
        <v>0.01570689819931081</v>
      </c>
      <c r="BU368" s="49" t="n">
        <v>9.660326738547553e-05</v>
      </c>
      <c r="BV368" s="49" t="n">
        <v>0.01587100872865594</v>
      </c>
    </row>
    <row r="369">
      <c r="A369" s="51" t="n">
        <v>5.1</v>
      </c>
      <c r="B369" t="inlineStr">
        <is>
          <t>hold</t>
        </is>
      </c>
      <c r="C369" t="inlineStr">
        <is>
          <t>effort</t>
        </is>
      </c>
      <c r="D369" s="51" t="n">
        <v>0</v>
      </c>
      <c r="E369" s="51" t="n">
        <v>-1.71368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-1.713683721083168</v>
      </c>
      <c r="L369" s="51" t="n">
        <v>-1.530780086247019</v>
      </c>
      <c r="M369" s="51" t="n">
        <v>-0.05700500831669841</v>
      </c>
      <c r="N369" s="51" t="n">
        <v>-1.485170267144505</v>
      </c>
      <c r="O369" s="51" t="n">
        <v>-6.213664811445835</v>
      </c>
      <c r="P369" s="51" t="n">
        <v>1.550211518078674</v>
      </c>
      <c r="Q369" s="51" t="n">
        <v>3.721083168040096e-06</v>
      </c>
      <c r="R369" s="51" t="n">
        <v>-9.913752980761359e-06</v>
      </c>
      <c r="S369" s="51" t="n">
        <v>-8.691683301594033e-06</v>
      </c>
      <c r="T369" s="51" t="n">
        <v>-9.732855494659631e-06</v>
      </c>
      <c r="U369" s="51" t="n">
        <v>4.811445834640438e-06</v>
      </c>
      <c r="V369" s="51" t="n">
        <v>-2.151807867423194e-05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6.656409870019425e-05</v>
      </c>
      <c r="AD369" s="51" t="n">
        <v>-1.174672415484608e-05</v>
      </c>
      <c r="AE369" s="51" t="n">
        <v>-0.0001080342064018058</v>
      </c>
      <c r="AF369" s="51" t="n">
        <v>0.0001007121298787744</v>
      </c>
      <c r="AG369" s="51" t="n">
        <v>-1.880339432210141e-05</v>
      </c>
      <c r="AH369" s="51" t="n">
        <v>-6.945443906752153e-05</v>
      </c>
      <c r="AI369" s="51" t="n">
        <v>0.001012046610665152</v>
      </c>
      <c r="AJ369" s="51" t="n">
        <v>-0.00830443355556414</v>
      </c>
      <c r="AK369" s="51" t="n">
        <v>-0.004225424483771883</v>
      </c>
      <c r="AL369" s="51" t="n">
        <v>-0.0008121384647896033</v>
      </c>
      <c r="AM369" s="51" t="n">
        <v>0.0003748450598486638</v>
      </c>
      <c r="AN369" s="51" t="n">
        <v>-0.001136016708824049</v>
      </c>
      <c r="AO369" s="51" t="n">
        <v>0.001751955629015228</v>
      </c>
      <c r="AP369" s="51" t="n">
        <v>-1.416375187256046</v>
      </c>
      <c r="AQ369" s="51" t="n">
        <v>0.266002581988822</v>
      </c>
      <c r="AR369" s="51" t="n">
        <v>-0.05573789334960354</v>
      </c>
      <c r="AS369" s="51" t="n">
        <v>0.1039502948236339</v>
      </c>
      <c r="AT369" s="51" t="n">
        <v>-0.0003714936132737077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0.1877198668639345</v>
      </c>
      <c r="BN369" s="51" t="n">
        <v>-0.03823274725889682</v>
      </c>
      <c r="BO369" s="51" t="n">
        <v>1.000831481455098</v>
      </c>
      <c r="BP369" s="51" t="n">
        <v>0.1877176744653851</v>
      </c>
      <c r="BQ369" s="51" t="n">
        <v>-0.03824788904200282</v>
      </c>
      <c r="BR369" s="51" t="n">
        <v>1.000831387592215</v>
      </c>
      <c r="BS369" s="51" t="n">
        <v>0.002192398549427654</v>
      </c>
      <c r="BT369" s="51" t="n">
        <v>0.01514178310599995</v>
      </c>
      <c r="BU369" s="51" t="n">
        <v>9.386288279955579e-05</v>
      </c>
      <c r="BV369" s="51" t="n">
        <v>0.0152999678845887</v>
      </c>
    </row>
    <row r="370">
      <c r="A370" s="49" t="n">
        <v>5.11</v>
      </c>
      <c r="B370" s="50" t="inlineStr">
        <is>
          <t>hold</t>
        </is>
      </c>
      <c r="C370" s="50" t="inlineStr">
        <is>
          <t>effort</t>
        </is>
      </c>
      <c r="D370" s="49" t="n">
        <v>0</v>
      </c>
      <c r="E370" s="49" t="n">
        <v>-1.71368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-1.713683574147955</v>
      </c>
      <c r="L370" s="49" t="n">
        <v>-1.530780596717988</v>
      </c>
      <c r="M370" s="49" t="n">
        <v>-0.05700540090403518</v>
      </c>
      <c r="N370" s="49" t="n">
        <v>-1.485170843772988</v>
      </c>
      <c r="O370" s="49" t="n">
        <v>-6.213664583118984</v>
      </c>
      <c r="P370" s="49" t="n">
        <v>1.550211855708842</v>
      </c>
      <c r="Q370" s="49" t="n">
        <v>3.574147955154316e-06</v>
      </c>
      <c r="R370" s="49" t="n">
        <v>-9.403282011932745e-06</v>
      </c>
      <c r="S370" s="49" t="n">
        <v>-8.299095964815761e-06</v>
      </c>
      <c r="T370" s="49" t="n">
        <v>-9.156227012363516e-06</v>
      </c>
      <c r="U370" s="49" t="n">
        <v>4.583118983880752e-06</v>
      </c>
      <c r="V370" s="49" t="n">
        <v>-2.185570884161159e-05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-2.657031876221157e-05</v>
      </c>
      <c r="AD370" s="49" t="n">
        <v>-8.254943614443835e-05</v>
      </c>
      <c r="AE370" s="49" t="n">
        <v>1.457606611521021e-05</v>
      </c>
      <c r="AF370" s="49" t="n">
        <v>-0.0001742415689822106</v>
      </c>
      <c r="AG370" s="49" t="n">
        <v>5.91356533867376e-05</v>
      </c>
      <c r="AH370" s="49" t="n">
        <v>5.751256621269762e-05</v>
      </c>
      <c r="AI370" s="49" t="n">
        <v>0.001515303666379403</v>
      </c>
      <c r="AJ370" s="49" t="n">
        <v>-0.006856019687870073</v>
      </c>
      <c r="AK370" s="49" t="n">
        <v>-0.004689028685149927</v>
      </c>
      <c r="AL370" s="49" t="n">
        <v>-0.0005767670979276686</v>
      </c>
      <c r="AM370" s="49" t="n">
        <v>0.0003246191964346491</v>
      </c>
      <c r="AN370" s="49" t="n">
        <v>-0.001152716926890088</v>
      </c>
      <c r="AO370" s="49" t="n">
        <v>0.001039283678123018</v>
      </c>
      <c r="AP370" s="49" t="n">
        <v>-1.416732886146381</v>
      </c>
      <c r="AQ370" s="49" t="n">
        <v>0.2670506704237229</v>
      </c>
      <c r="AR370" s="49" t="n">
        <v>-0.05589995356277229</v>
      </c>
      <c r="AS370" s="49" t="n">
        <v>0.1039594985772083</v>
      </c>
      <c r="AT370" s="49" t="n">
        <v>-0.0004153175130909907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0.1877198668639345</v>
      </c>
      <c r="BN370" s="49" t="n">
        <v>-0.03823274725889682</v>
      </c>
      <c r="BO370" s="49" t="n">
        <v>1.000831481455098</v>
      </c>
      <c r="BP370" s="49" t="n">
        <v>0.1877177827399539</v>
      </c>
      <c r="BQ370" s="49" t="n">
        <v>-0.03824713875826154</v>
      </c>
      <c r="BR370" s="49" t="n">
        <v>1.000831392705112</v>
      </c>
      <c r="BS370" s="49" t="n">
        <v>0.002084123980561348</v>
      </c>
      <c r="BT370" s="49" t="n">
        <v>0.01439149936472567</v>
      </c>
      <c r="BU370" s="49" t="n">
        <v>8.874998647101506e-05</v>
      </c>
      <c r="BV370" s="49" t="n">
        <v>0.01454189476276557</v>
      </c>
    </row>
    <row r="371">
      <c r="A371" s="51" t="n">
        <v>5.12</v>
      </c>
      <c r="B371" t="inlineStr">
        <is>
          <t>hold</t>
        </is>
      </c>
      <c r="C371" t="inlineStr">
        <is>
          <t>effort</t>
        </is>
      </c>
      <c r="D371" s="51" t="n">
        <v>0</v>
      </c>
      <c r="E371" s="51" t="n">
        <v>-1.71368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-1.713683329920665</v>
      </c>
      <c r="L371" s="51" t="n">
        <v>-1.530781208686438</v>
      </c>
      <c r="M371" s="51" t="n">
        <v>-0.05700596782602394</v>
      </c>
      <c r="N371" s="51" t="n">
        <v>-1.485171153709081</v>
      </c>
      <c r="O371" s="51" t="n">
        <v>-6.213664386240567</v>
      </c>
      <c r="P371" s="51" t="n">
        <v>1.550211497311687</v>
      </c>
      <c r="Q371" s="51" t="n">
        <v>3.329920664985053e-06</v>
      </c>
      <c r="R371" s="51" t="n">
        <v>-8.791313561795633e-06</v>
      </c>
      <c r="S371" s="51" t="n">
        <v>-7.732173976059131e-06</v>
      </c>
      <c r="T371" s="51" t="n">
        <v>-8.846290919350963e-06</v>
      </c>
      <c r="U371" s="51" t="n">
        <v>4.386240567200161e-06</v>
      </c>
      <c r="V371" s="51" t="n">
        <v>-2.149731168743507e-05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6.478790574944161e-05</v>
      </c>
      <c r="AD371" s="51" t="n">
        <v>-4.442051942157957e-05</v>
      </c>
      <c r="AE371" s="51" t="n">
        <v>-0.0001126636089321753</v>
      </c>
      <c r="AF371" s="51" t="n">
        <v>7.402585964269614e-05</v>
      </c>
      <c r="AG371" s="51" t="n">
        <v>-1.426818762628149e-05</v>
      </c>
      <c r="AH371" s="51" t="n">
        <v>-5.711624833383056e-05</v>
      </c>
      <c r="AI371" s="51" t="n">
        <v>0.0008746143426983632</v>
      </c>
      <c r="AJ371" s="51" t="n">
        <v>-0.006841154590265062</v>
      </c>
      <c r="AK371" s="51" t="n">
        <v>-0.003684232424557135</v>
      </c>
      <c r="AL371" s="51" t="n">
        <v>-0.0007276408268986377</v>
      </c>
      <c r="AM371" s="51" t="n">
        <v>0.0003375747214590195</v>
      </c>
      <c r="AN371" s="51" t="n">
        <v>-0.00113673338378272</v>
      </c>
      <c r="AO371" s="51" t="n">
        <v>0.001533402954181785</v>
      </c>
      <c r="AP371" s="51" t="n">
        <v>-1.415288285881962</v>
      </c>
      <c r="AQ371" s="51" t="n">
        <v>0.2665997914695699</v>
      </c>
      <c r="AR371" s="51" t="n">
        <v>-0.05568940710444396</v>
      </c>
      <c r="AS371" s="51" t="n">
        <v>0.103916617866046</v>
      </c>
      <c r="AT371" s="51" t="n">
        <v>-0.0003747157957725371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0.1877198668639345</v>
      </c>
      <c r="BN371" s="51" t="n">
        <v>-0.03823274725889682</v>
      </c>
      <c r="BO371" s="51" t="n">
        <v>1.000831481455098</v>
      </c>
      <c r="BP371" s="51" t="n">
        <v>0.1877179162126013</v>
      </c>
      <c r="BQ371" s="51" t="n">
        <v>-0.03824622218872704</v>
      </c>
      <c r="BR371" s="51" t="n">
        <v>1.000831397534869</v>
      </c>
      <c r="BS371" s="51" t="n">
        <v>0.001950651333237907</v>
      </c>
      <c r="BT371" s="51" t="n">
        <v>0.01347492983022613</v>
      </c>
      <c r="BU371" s="51" t="n">
        <v>8.392022943226607e-05</v>
      </c>
      <c r="BV371" s="51" t="n">
        <v>0.01361564604263378</v>
      </c>
    </row>
    <row r="372">
      <c r="A372" s="49" t="n">
        <v>5.13</v>
      </c>
      <c r="B372" s="50" t="inlineStr">
        <is>
          <t>hold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-1.713683107664241</v>
      </c>
      <c r="L372" s="49" t="n">
        <v>-1.530781978403045</v>
      </c>
      <c r="M372" s="49" t="n">
        <v>-0.05700652009858829</v>
      </c>
      <c r="N372" s="49" t="n">
        <v>-1.485171752370727</v>
      </c>
      <c r="O372" s="49" t="n">
        <v>-6.21366414691872</v>
      </c>
      <c r="P372" s="49" t="n">
        <v>1.550211786858903</v>
      </c>
      <c r="Q372" s="49" t="n">
        <v>3.107664240831198e-06</v>
      </c>
      <c r="R372" s="49" t="n">
        <v>-8.021596955121169e-06</v>
      </c>
      <c r="S372" s="49" t="n">
        <v>-7.179901411712153e-06</v>
      </c>
      <c r="T372" s="49" t="n">
        <v>-8.247629273316903e-06</v>
      </c>
      <c r="U372" s="49" t="n">
        <v>4.146918720415727e-06</v>
      </c>
      <c r="V372" s="49" t="n">
        <v>-2.178685890297238e-05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-1.168442614222359e-05</v>
      </c>
      <c r="AD372" s="49" t="n">
        <v>-0.0001030855406737344</v>
      </c>
      <c r="AE372" s="49" t="n">
        <v>-1.024835539902759e-05</v>
      </c>
      <c r="AF372" s="49" t="n">
        <v>-0.0001586121073905386</v>
      </c>
      <c r="AG372" s="49" t="n">
        <v>5.706382622337313e-05</v>
      </c>
      <c r="AH372" s="49" t="n">
        <v>4.878423471793808e-05</v>
      </c>
      <c r="AI372" s="49" t="n">
        <v>0.001249239506009156</v>
      </c>
      <c r="AJ372" s="49" t="n">
        <v>-0.00532901700974996</v>
      </c>
      <c r="AK372" s="49" t="n">
        <v>-0.003950366119453836</v>
      </c>
      <c r="AL372" s="49" t="n">
        <v>-0.0005202039126205682</v>
      </c>
      <c r="AM372" s="49" t="n">
        <v>0.0002890435219117404</v>
      </c>
      <c r="AN372" s="49" t="n">
        <v>-0.001151086887832337</v>
      </c>
      <c r="AO372" s="49" t="n">
        <v>0.0009003616535777706</v>
      </c>
      <c r="AP372" s="49" t="n">
        <v>-1.415267553899472</v>
      </c>
      <c r="AQ372" s="49" t="n">
        <v>0.2675943456446579</v>
      </c>
      <c r="AR372" s="49" t="n">
        <v>-0.05581702125069363</v>
      </c>
      <c r="AS372" s="49" t="n">
        <v>0.1039224361199312</v>
      </c>
      <c r="AT372" s="49" t="n">
        <v>-0.0004116600685196004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0.1877180724612821</v>
      </c>
      <c r="BQ372" s="49" t="n">
        <v>-0.03824514388285424</v>
      </c>
      <c r="BR372" s="49" t="n">
        <v>1.000831404670921</v>
      </c>
      <c r="BS372" s="49" t="n">
        <v>0.001794402652383065</v>
      </c>
      <c r="BT372" s="49" t="n">
        <v>0.01239662395741831</v>
      </c>
      <c r="BU372" s="49" t="n">
        <v>7.67841774607092e-05</v>
      </c>
      <c r="BV372" s="49" t="n">
        <v>0.01252605533399982</v>
      </c>
    </row>
    <row r="373">
      <c r="A373" s="51" t="n">
        <v>5.14</v>
      </c>
      <c r="B373" t="inlineStr">
        <is>
          <t>hold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-1.713682791754205</v>
      </c>
      <c r="L373" s="51" t="n">
        <v>-1.530782823895067</v>
      </c>
      <c r="M373" s="51" t="n">
        <v>-0.05700721818321707</v>
      </c>
      <c r="N373" s="51" t="n">
        <v>-1.48517217251796</v>
      </c>
      <c r="O373" s="51" t="n">
        <v>-6.213663868585837</v>
      </c>
      <c r="P373" s="51" t="n">
        <v>1.55021149225456</v>
      </c>
      <c r="Q373" s="51" t="n">
        <v>2.791754204478636e-06</v>
      </c>
      <c r="R373" s="51" t="n">
        <v>-7.17610493317089e-06</v>
      </c>
      <c r="S373" s="51" t="n">
        <v>-6.48181678292864e-06</v>
      </c>
      <c r="T373" s="51" t="n">
        <v>-7.827482040312361e-06</v>
      </c>
      <c r="U373" s="51" t="n">
        <v>3.868585836563909e-06</v>
      </c>
      <c r="V373" s="51" t="n">
        <v>-2.149225456049564e-05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6.579947686138335e-05</v>
      </c>
      <c r="AD373" s="51" t="n">
        <v>-6.998700005826675e-05</v>
      </c>
      <c r="AE373" s="51" t="n">
        <v>-0.000116569995294801</v>
      </c>
      <c r="AF373" s="51" t="n">
        <v>4.315877818930288e-05</v>
      </c>
      <c r="AG373" s="51" t="n">
        <v>2.520136125584108e-06</v>
      </c>
      <c r="AH373" s="51" t="n">
        <v>-4.727845202943037e-05</v>
      </c>
      <c r="AI373" s="51" t="n">
        <v>0.000664513614509899</v>
      </c>
      <c r="AJ373" s="51" t="n">
        <v>-0.005033169296196844</v>
      </c>
      <c r="AK373" s="51" t="n">
        <v>-0.002989603673001425</v>
      </c>
      <c r="AL373" s="51" t="n">
        <v>-0.0006302260206276283</v>
      </c>
      <c r="AM373" s="51" t="n">
        <v>0.0002875580008369479</v>
      </c>
      <c r="AN373" s="51" t="n">
        <v>-0.001138026228035134</v>
      </c>
      <c r="AO373" s="51" t="n">
        <v>0.001267236557023103</v>
      </c>
      <c r="AP373" s="51" t="n">
        <v>-1.413758726832909</v>
      </c>
      <c r="AQ373" s="51" t="n">
        <v>0.267338845326265</v>
      </c>
      <c r="AR373" s="51" t="n">
        <v>-0.05562976042590745</v>
      </c>
      <c r="AS373" s="51" t="n">
        <v>0.1038793633935539</v>
      </c>
      <c r="AT373" s="51" t="n">
        <v>-0.0003779903921112848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0.1877182500646704</v>
      </c>
      <c r="BQ373" s="51" t="n">
        <v>-0.0382439228890353</v>
      </c>
      <c r="BR373" s="51" t="n">
        <v>1.00083141187046</v>
      </c>
      <c r="BS373" s="51" t="n">
        <v>0.001616799264136937</v>
      </c>
      <c r="BT373" s="51" t="n">
        <v>0.01117563013847828</v>
      </c>
      <c r="BU373" s="51" t="n">
        <v>6.958463827366757e-05</v>
      </c>
      <c r="BV373" s="51" t="n">
        <v>0.01129219158863599</v>
      </c>
    </row>
    <row r="374">
      <c r="A374" s="49" t="n">
        <v>5.15</v>
      </c>
      <c r="B374" s="50" t="inlineStr">
        <is>
          <t>hold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-1.713682483794309</v>
      </c>
      <c r="L374" s="49" t="n">
        <v>-1.530783785482256</v>
      </c>
      <c r="M374" s="49" t="n">
        <v>-0.05700790598484599</v>
      </c>
      <c r="N374" s="49" t="n">
        <v>-1.485172886774798</v>
      </c>
      <c r="O374" s="49" t="n">
        <v>-6.213663498062589</v>
      </c>
      <c r="P374" s="49" t="n">
        <v>1.550211732153949</v>
      </c>
      <c r="Q374" s="49" t="n">
        <v>2.48379430867196e-06</v>
      </c>
      <c r="R374" s="49" t="n">
        <v>-6.214517744407289e-06</v>
      </c>
      <c r="S374" s="49" t="n">
        <v>-5.79401515400646e-06</v>
      </c>
      <c r="T374" s="49" t="n">
        <v>-7.113225202415308e-06</v>
      </c>
      <c r="U374" s="49" t="n">
        <v>3.498062588924711e-06</v>
      </c>
      <c r="V374" s="49" t="n">
        <v>-2.173215394907224e-05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2.84801792563977e-06</v>
      </c>
      <c r="AD374" s="49" t="n">
        <v>-0.0001171649847369699</v>
      </c>
      <c r="AE374" s="49" t="n">
        <v>-3.133525105270072e-05</v>
      </c>
      <c r="AF374" s="49" t="n">
        <v>-0.0001562580841728213</v>
      </c>
      <c r="AG374" s="49" t="n">
        <v>6.68950382585339e-05</v>
      </c>
      <c r="AH374" s="49" t="n">
        <v>4.043009939947795e-05</v>
      </c>
      <c r="AI374" s="49" t="n">
        <v>0.0009253963112625175</v>
      </c>
      <c r="AJ374" s="49" t="n">
        <v>-0.00350873469895603</v>
      </c>
      <c r="AK374" s="49" t="n">
        <v>-0.0030878509889881</v>
      </c>
      <c r="AL374" s="49" t="n">
        <v>-0.0004373317000769529</v>
      </c>
      <c r="AM374" s="49" t="n">
        <v>0.0002307091126480665</v>
      </c>
      <c r="AN374" s="49" t="n">
        <v>-0.001150028339225249</v>
      </c>
      <c r="AO374" s="49" t="n">
        <v>0.0006888062171380056</v>
      </c>
      <c r="AP374" s="49" t="n">
        <v>-1.413458161074325</v>
      </c>
      <c r="AQ374" s="49" t="n">
        <v>0.2682910840076378</v>
      </c>
      <c r="AR374" s="49" t="n">
        <v>-0.05571984512398485</v>
      </c>
      <c r="AS374" s="49" t="n">
        <v>0.1038714370407551</v>
      </c>
      <c r="AT374" s="49" t="n">
        <v>-0.0004087620275405723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0.1877184462466585</v>
      </c>
      <c r="BQ374" s="49" t="n">
        <v>-0.03824256842997814</v>
      </c>
      <c r="BR374" s="49" t="n">
        <v>1.000831421170437</v>
      </c>
      <c r="BS374" s="49" t="n">
        <v>0.001420617276037817</v>
      </c>
      <c r="BT374" s="49" t="n">
        <v>0.009821171081322855</v>
      </c>
      <c r="BU374" s="49" t="n">
        <v>6.028466148499945e-05</v>
      </c>
      <c r="BV374" s="49" t="n">
        <v>0.009923567357256149</v>
      </c>
    </row>
    <row r="375">
      <c r="A375" s="51" t="n">
        <v>5.16</v>
      </c>
      <c r="B375" t="inlineStr">
        <is>
          <t>hold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-1.713682093048041</v>
      </c>
      <c r="L375" s="51" t="n">
        <v>-1.530784791993952</v>
      </c>
      <c r="M375" s="51" t="n">
        <v>-0.0570087160885644</v>
      </c>
      <c r="N375" s="51" t="n">
        <v>-1.485173494800712</v>
      </c>
      <c r="O375" s="51" t="n">
        <v>-6.213663063927479</v>
      </c>
      <c r="P375" s="51" t="n">
        <v>1.550211478335434</v>
      </c>
      <c r="Q375" s="51" t="n">
        <v>2.093048041329482e-06</v>
      </c>
      <c r="R375" s="51" t="n">
        <v>-5.208006047752178e-06</v>
      </c>
      <c r="S375" s="51" t="n">
        <v>-4.983911435600674e-06</v>
      </c>
      <c r="T375" s="51" t="n">
        <v>-6.505199287465402e-06</v>
      </c>
      <c r="U375" s="51" t="n">
        <v>3.063927478841322e-06</v>
      </c>
      <c r="V375" s="51" t="n">
        <v>-2.147833543419964e-05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6.763793919485424e-05</v>
      </c>
      <c r="AD375" s="51" t="n">
        <v>-8.76715008837144e-05</v>
      </c>
      <c r="AE375" s="51" t="n">
        <v>-0.0001199757669149636</v>
      </c>
      <c r="AF375" s="51" t="n">
        <v>8.635833826380447e-06</v>
      </c>
      <c r="AG375" s="51" t="n">
        <v>2.309158543364193e-05</v>
      </c>
      <c r="AH375" s="51" t="n">
        <v>-4.033388075145856e-05</v>
      </c>
      <c r="AI375" s="51" t="n">
        <v>0.0003883406459003951</v>
      </c>
      <c r="AJ375" s="51" t="n">
        <v>-0.003017027984857799</v>
      </c>
      <c r="AK375" s="51" t="n">
        <v>-0.00216361973052187</v>
      </c>
      <c r="AL375" s="51" t="n">
        <v>-0.0005073994440284312</v>
      </c>
      <c r="AM375" s="51" t="n">
        <v>0.000211743965465308</v>
      </c>
      <c r="AN375" s="51" t="n">
        <v>-0.001138904669090352</v>
      </c>
      <c r="AO375" s="51" t="n">
        <v>0.0009432081017836103</v>
      </c>
      <c r="AP375" s="51" t="n">
        <v>-1.411936676451484</v>
      </c>
      <c r="AQ375" s="51" t="n">
        <v>0.2682017019501793</v>
      </c>
      <c r="AR375" s="51" t="n">
        <v>-0.05554344028080847</v>
      </c>
      <c r="AS375" s="51" t="n">
        <v>0.1038189719132424</v>
      </c>
      <c r="AT375" s="51" t="n">
        <v>-0.00038038496187636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0.18771865885522</v>
      </c>
      <c r="BQ375" s="51" t="n">
        <v>-0.0382411036966056</v>
      </c>
      <c r="BR375" s="51" t="n">
        <v>1.00083143052326</v>
      </c>
      <c r="BS375" s="51" t="n">
        <v>0.001208008714503883</v>
      </c>
      <c r="BT375" s="51" t="n">
        <v>0.008356437708779973</v>
      </c>
      <c r="BU375" s="51" t="n">
        <v>5.093183874649299e-05</v>
      </c>
      <c r="BV375" s="51" t="n">
        <v>0.008443454878616649</v>
      </c>
    </row>
    <row r="376">
      <c r="A376" s="49" t="n">
        <v>5.17</v>
      </c>
      <c r="B376" s="50" t="inlineStr">
        <is>
          <t>hold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-1.713681711672003</v>
      </c>
      <c r="L376" s="49" t="n">
        <v>-1.530785877157516</v>
      </c>
      <c r="M376" s="49" t="n">
        <v>-0.05700951405748094</v>
      </c>
      <c r="N376" s="49" t="n">
        <v>-1.485174366299286</v>
      </c>
      <c r="O376" s="49" t="n">
        <v>-6.21366255440649</v>
      </c>
      <c r="P376" s="49" t="n">
        <v>1.550211665866576</v>
      </c>
      <c r="Q376" s="49" t="n">
        <v>1.711672003024134e-06</v>
      </c>
      <c r="R376" s="49" t="n">
        <v>-4.122842484521883e-06</v>
      </c>
      <c r="S376" s="49" t="n">
        <v>-4.185942519059627e-06</v>
      </c>
      <c r="T376" s="49" t="n">
        <v>-5.633700714380296e-06</v>
      </c>
      <c r="U376" s="49" t="n">
        <v>2.554406489885253e-06</v>
      </c>
      <c r="V376" s="49" t="n">
        <v>-2.166586657592617e-05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1.449647623925917e-05</v>
      </c>
      <c r="AD376" s="49" t="n">
        <v>-0.0001252613260177486</v>
      </c>
      <c r="AE376" s="49" t="n">
        <v>-4.826047864095673e-05</v>
      </c>
      <c r="AF376" s="49" t="n">
        <v>-0.0001582400261064085</v>
      </c>
      <c r="AG376" s="49" t="n">
        <v>7.516262678097796e-05</v>
      </c>
      <c r="AH376" s="49" t="n">
        <v>3.243871347852981e-05</v>
      </c>
      <c r="AI376" s="49" t="n">
        <v>0.0005624034628381753</v>
      </c>
      <c r="AJ376" s="49" t="n">
        <v>-0.001515108843105509</v>
      </c>
      <c r="AK376" s="49" t="n">
        <v>-0.0021277784924746</v>
      </c>
      <c r="AL376" s="49" t="n">
        <v>-0.0003254352128708853</v>
      </c>
      <c r="AM376" s="49" t="n">
        <v>0.0001480444532874186</v>
      </c>
      <c r="AN376" s="49" t="n">
        <v>-0.001148511342641291</v>
      </c>
      <c r="AO376" s="49" t="n">
        <v>0.0004114666650846775</v>
      </c>
      <c r="AP376" s="49" t="n">
        <v>-1.411441210623214</v>
      </c>
      <c r="AQ376" s="49" t="n">
        <v>0.2691187616339471</v>
      </c>
      <c r="AR376" s="49" t="n">
        <v>-0.05559682496618844</v>
      </c>
      <c r="AS376" s="49" t="n">
        <v>0.1037947968343642</v>
      </c>
      <c r="AT376" s="49" t="n">
        <v>-0.0004056250501472347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0.1877188844836629</v>
      </c>
      <c r="BQ376" s="49" t="n">
        <v>-0.03823954469675032</v>
      </c>
      <c r="BR376" s="49" t="n">
        <v>1.000831441451101</v>
      </c>
      <c r="BS376" s="49" t="n">
        <v>0.0009823802715747121</v>
      </c>
      <c r="BT376" s="49" t="n">
        <v>0.006797437853506283</v>
      </c>
      <c r="BU376" s="49" t="n">
        <v>4.000399678183442e-05</v>
      </c>
      <c r="BV376" s="49" t="n">
        <v>0.006868175353761568</v>
      </c>
    </row>
    <row r="377">
      <c r="A377" s="51" t="n">
        <v>5.18</v>
      </c>
      <c r="B377" t="inlineStr">
        <is>
          <t>hold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-1.713681270812797</v>
      </c>
      <c r="L377" s="51" t="n">
        <v>-1.530786982904707</v>
      </c>
      <c r="M377" s="51" t="n">
        <v>-0.05701040434288133</v>
      </c>
      <c r="N377" s="51" t="n">
        <v>-1.485175137667237</v>
      </c>
      <c r="O377" s="51" t="n">
        <v>-6.213662022191872</v>
      </c>
      <c r="P377" s="51" t="n">
        <v>1.550211439868934</v>
      </c>
      <c r="Q377" s="51" t="n">
        <v>1.270812796994036e-06</v>
      </c>
      <c r="R377" s="51" t="n">
        <v>-3.017095292934258e-06</v>
      </c>
      <c r="S377" s="51" t="n">
        <v>-3.295657118672357e-06</v>
      </c>
      <c r="T377" s="51" t="n">
        <v>-4.862332763311272e-06</v>
      </c>
      <c r="U377" s="51" t="n">
        <v>2.022191871731138e-06</v>
      </c>
      <c r="V377" s="51" t="n">
        <v>-2.143986893443639e-05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6.73146500725435e-05</v>
      </c>
      <c r="AD377" s="51" t="n">
        <v>-9.903241790870493e-05</v>
      </c>
      <c r="AE377" s="51" t="n">
        <v>-0.0001209341681674311</v>
      </c>
      <c r="AF377" s="51" t="n">
        <v>-1.817909155059578e-05</v>
      </c>
      <c r="AG377" s="51" t="n">
        <v>3.445721499624227e-05</v>
      </c>
      <c r="AH377" s="51" t="n">
        <v>-3.503321410414204e-05</v>
      </c>
      <c r="AI377" s="51" t="n">
        <v>7.806958657079183e-05</v>
      </c>
      <c r="AJ377" s="51" t="n">
        <v>-0.0008878623585467254</v>
      </c>
      <c r="AK377" s="51" t="n">
        <v>-0.001247813432437667</v>
      </c>
      <c r="AL377" s="51" t="n">
        <v>-0.0003658076082084016</v>
      </c>
      <c r="AM377" s="51" t="n">
        <v>0.0001195157998385469</v>
      </c>
      <c r="AN377" s="51" t="n">
        <v>-0.001138765194498079</v>
      </c>
      <c r="AO377" s="51" t="n">
        <v>0.0005802459073663557</v>
      </c>
      <c r="AP377" s="51" t="n">
        <v>-1.409941914962617</v>
      </c>
      <c r="AQ377" s="51" t="n">
        <v>0.2691618714275016</v>
      </c>
      <c r="AR377" s="51" t="n">
        <v>-0.05542886777982114</v>
      </c>
      <c r="AS377" s="51" t="n">
        <v>0.1037351706736063</v>
      </c>
      <c r="AT377" s="51" t="n">
        <v>-0.0003814942410142138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0.1877191202440937</v>
      </c>
      <c r="BQ377" s="51" t="n">
        <v>-0.03823791899440243</v>
      </c>
      <c r="BR377" s="51" t="n">
        <v>1.000831452110948</v>
      </c>
      <c r="BS377" s="51" t="n">
        <v>0.0007466198408412339</v>
      </c>
      <c r="BT377" s="51" t="n">
        <v>0.005171735505613007</v>
      </c>
      <c r="BU377" s="51" t="n">
        <v>2.934415022082248e-05</v>
      </c>
      <c r="BV377" s="51" t="n">
        <v>0.005225433035252504</v>
      </c>
    </row>
    <row r="378">
      <c r="A378" s="49" t="n">
        <v>5.19</v>
      </c>
      <c r="B378" s="50" t="inlineStr">
        <is>
          <t>hold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-1.713680852047</v>
      </c>
      <c r="L378" s="49" t="n">
        <v>-1.53078813825413</v>
      </c>
      <c r="M378" s="49" t="n">
        <v>-0.05701126807934074</v>
      </c>
      <c r="N378" s="49" t="n">
        <v>-1.485176092038209</v>
      </c>
      <c r="O378" s="49" t="n">
        <v>-6.213661474795839</v>
      </c>
      <c r="P378" s="49" t="n">
        <v>1.550211583529296</v>
      </c>
      <c r="Q378" s="49" t="n">
        <v>8.520469998440916e-07</v>
      </c>
      <c r="R378" s="49" t="n">
        <v>-1.861745869691234e-06</v>
      </c>
      <c r="S378" s="49" t="n">
        <v>-2.431920659261289e-06</v>
      </c>
      <c r="T378" s="49" t="n">
        <v>-3.907961790838854e-06</v>
      </c>
      <c r="U378" s="49" t="n">
        <v>1.474795839229159e-06</v>
      </c>
      <c r="V378" s="49" t="n">
        <v>-2.158352929648721e-05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2.139752874775563e-05</v>
      </c>
      <c r="AD378" s="49" t="n">
        <v>-0.0001288082563917452</v>
      </c>
      <c r="AE378" s="49" t="n">
        <v>-5.916166229825423e-05</v>
      </c>
      <c r="AF378" s="49" t="n">
        <v>-0.0001527405466754969</v>
      </c>
      <c r="AG378" s="49" t="n">
        <v>7.263562336766232e-05</v>
      </c>
      <c r="AH378" s="49" t="n">
        <v>2.588672862583016e-05</v>
      </c>
      <c r="AI378" s="49" t="n">
        <v>0.0001945094753625275</v>
      </c>
      <c r="AJ378" s="49" t="n">
        <v>0.0005683687875125863</v>
      </c>
      <c r="AK378" s="49" t="n">
        <v>-0.001121509314735052</v>
      </c>
      <c r="AL378" s="49" t="n">
        <v>-0.0002001833152526958</v>
      </c>
      <c r="AM378" s="49" t="n">
        <v>5.812702730258826e-05</v>
      </c>
      <c r="AN378" s="49" t="n">
        <v>-0.001146377513713606</v>
      </c>
      <c r="AO378" s="49" t="n">
        <v>0.0001005035988289847</v>
      </c>
      <c r="AP378" s="49" t="n">
        <v>-1.409311690843824</v>
      </c>
      <c r="AQ378" s="49" t="n">
        <v>0.2700356593492372</v>
      </c>
      <c r="AR378" s="49" t="n">
        <v>-0.05545578851668472</v>
      </c>
      <c r="AS378" s="49" t="n">
        <v>0.1037028218106963</v>
      </c>
      <c r="AT378" s="49" t="n">
        <v>-0.0004021861400208995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0.1877193623186767</v>
      </c>
      <c r="BQ378" s="49" t="n">
        <v>-0.03823624705839734</v>
      </c>
      <c r="BR378" s="49" t="n">
        <v>1.000831463704559</v>
      </c>
      <c r="BS378" s="49" t="n">
        <v>0.0005045452577678855</v>
      </c>
      <c r="BT378" s="49" t="n">
        <v>0.00349979950051843</v>
      </c>
      <c r="BU378" s="49" t="n">
        <v>1.775053926067471e-05</v>
      </c>
      <c r="BV378" s="49" t="n">
        <v>0.00353602567052463</v>
      </c>
    </row>
    <row r="379">
      <c r="A379" s="51" t="n">
        <v>5.2</v>
      </c>
      <c r="B379" t="inlineStr">
        <is>
          <t>hold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-1.713680399725198</v>
      </c>
      <c r="L379" s="51" t="n">
        <v>-1.530789294023028</v>
      </c>
      <c r="M379" s="51" t="n">
        <v>-0.05701218666026484</v>
      </c>
      <c r="N379" s="51" t="n">
        <v>-1.485176911356705</v>
      </c>
      <c r="O379" s="51" t="n">
        <v>-6.213660959022392</v>
      </c>
      <c r="P379" s="51" t="n">
        <v>1.550211385763615</v>
      </c>
      <c r="Q379" s="51" t="n">
        <v>3.997251982745809e-07</v>
      </c>
      <c r="R379" s="51" t="n">
        <v>-7.059769724371279e-07</v>
      </c>
      <c r="S379" s="51" t="n">
        <v>-1.513339735165209e-06</v>
      </c>
      <c r="T379" s="51" t="n">
        <v>-3.088643294901772e-06</v>
      </c>
      <c r="U379" s="51" t="n">
        <v>9.590223921662755e-07</v>
      </c>
      <c r="V379" s="51" t="n">
        <v>-2.138576361510047e-05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6.384279176325811e-05</v>
      </c>
      <c r="AD379" s="51" t="n">
        <v>-0.0001051742898760485</v>
      </c>
      <c r="AE379" s="51" t="n">
        <v>-0.0001173534615966403</v>
      </c>
      <c r="AF379" s="51" t="n">
        <v>-3.031469926024479e-05</v>
      </c>
      <c r="AG379" s="51" t="n">
        <v>3.37795809865365e-05</v>
      </c>
      <c r="AH379" s="51" t="n">
        <v>-3.00142656260655e-05</v>
      </c>
      <c r="AI379" s="51" t="n">
        <v>-0.0002320124093110395</v>
      </c>
      <c r="AJ379" s="51" t="n">
        <v>0.001277516491201556</v>
      </c>
      <c r="AK379" s="51" t="n">
        <v>-0.0003056477205423205</v>
      </c>
      <c r="AL379" s="51" t="n">
        <v>-0.00022454834537165</v>
      </c>
      <c r="AM379" s="51" t="n">
        <v>3.019601383374056e-05</v>
      </c>
      <c r="AN379" s="51" t="n">
        <v>-0.001137990439481552</v>
      </c>
      <c r="AO379" s="51" t="n">
        <v>0.0002126973136981694</v>
      </c>
      <c r="AP379" s="51" t="n">
        <v>-1.407857823636291</v>
      </c>
      <c r="AQ379" s="51" t="n">
        <v>0.270167783752831</v>
      </c>
      <c r="AR379" s="51" t="n">
        <v>-0.05530240810442627</v>
      </c>
      <c r="AS379" s="51" t="n">
        <v>0.1036453210178777</v>
      </c>
      <c r="AT379" s="51" t="n">
        <v>-0.0003818444943025725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0.1877196075194056</v>
      </c>
      <c r="BQ379" s="51" t="n">
        <v>-0.03823455727134738</v>
      </c>
      <c r="BR379" s="51" t="n">
        <v>1.000831474692752</v>
      </c>
      <c r="BS379" s="51" t="n">
        <v>0.0002593445288523455</v>
      </c>
      <c r="BT379" s="51" t="n">
        <v>0.001810012450566278</v>
      </c>
      <c r="BU379" s="51" t="n">
        <v>6.762345794442126e-06</v>
      </c>
      <c r="BV379" s="51" t="n">
        <v>0.001828510427963492</v>
      </c>
    </row>
    <row r="380">
      <c r="A380" s="49" t="n">
        <v>5.21</v>
      </c>
      <c r="B380" s="50" t="inlineStr">
        <is>
          <t>hold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-1.713679981117459</v>
      </c>
      <c r="L380" s="49" t="n">
        <v>-1.530790471702987</v>
      </c>
      <c r="M380" s="49" t="n">
        <v>-0.05701305708605296</v>
      </c>
      <c r="N380" s="49" t="n">
        <v>-1.485177829974002</v>
      </c>
      <c r="O380" s="49" t="n">
        <v>-6.21366047131006</v>
      </c>
      <c r="P380" s="49" t="n">
        <v>1.550211500790539</v>
      </c>
      <c r="Q380" s="49" t="n">
        <v>-1.888254064219552e-08</v>
      </c>
      <c r="R380" s="49" t="n">
        <v>4.717029866707634e-07</v>
      </c>
      <c r="S380" s="49" t="n">
        <v>-6.429139470451317e-07</v>
      </c>
      <c r="T380" s="49" t="n">
        <v>-2.170025998227132e-06</v>
      </c>
      <c r="U380" s="49" t="n">
        <v>4.713100603126463e-07</v>
      </c>
      <c r="V380" s="49" t="n">
        <v>-2.150079053953036e-05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2.40924753288801e-05</v>
      </c>
      <c r="AD380" s="49" t="n">
        <v>-0.0001279051343172665</v>
      </c>
      <c r="AE380" s="49" t="n">
        <v>-6.309282519471147e-05</v>
      </c>
      <c r="AF380" s="49" t="n">
        <v>-0.0001374021521589265</v>
      </c>
      <c r="AG380" s="49" t="n">
        <v>6.22084126034061e-05</v>
      </c>
      <c r="AH380" s="49" t="n">
        <v>2.124983367237472e-05</v>
      </c>
      <c r="AI380" s="49" t="n">
        <v>-0.0001525829620963978</v>
      </c>
      <c r="AJ380" s="49" t="n">
        <v>0.002655773043070961</v>
      </c>
      <c r="AK380" s="49" t="n">
        <v>-0.000134147732260144</v>
      </c>
      <c r="AL380" s="49" t="n">
        <v>-8.077220706690828e-05</v>
      </c>
      <c r="AM380" s="49" t="n">
        <v>-2.230415415408008e-05</v>
      </c>
      <c r="AN380" s="49" t="n">
        <v>-0.001144261822160902</v>
      </c>
      <c r="AO380" s="49" t="n">
        <v>-0.0002098498100927409</v>
      </c>
      <c r="AP380" s="49" t="n">
        <v>-1.407146402846079</v>
      </c>
      <c r="AQ380" s="49" t="n">
        <v>0.2709782194614723</v>
      </c>
      <c r="AR380" s="49" t="n">
        <v>-0.05531606844189224</v>
      </c>
      <c r="AS380" s="49" t="n">
        <v>0.1036145452150098</v>
      </c>
      <c r="AT380" s="49" t="n">
        <v>-0.0003990698407055034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0.1877198521068474</v>
      </c>
      <c r="BQ380" s="49" t="n">
        <v>-0.03823287023224136</v>
      </c>
      <c r="BR380" s="49" t="n">
        <v>1.000831486124576</v>
      </c>
      <c r="BS380" s="49" t="n">
        <v>1.475708713560842e-05</v>
      </c>
      <c r="BT380" s="49" t="n">
        <v>0.0001229733445420877</v>
      </c>
      <c r="BU380" s="49" t="n">
        <v>-4.669477249308329e-06</v>
      </c>
      <c r="BV380" s="49" t="n">
        <v>0.000123943612608221</v>
      </c>
    </row>
    <row r="381">
      <c r="A381" s="51" t="n">
        <v>5.22</v>
      </c>
      <c r="B381" t="inlineStr">
        <is>
          <t>hold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-1.713679547376739</v>
      </c>
      <c r="L381" s="51" t="n">
        <v>-1.530791625935608</v>
      </c>
      <c r="M381" s="51" t="n">
        <v>-0.05701394573218987</v>
      </c>
      <c r="N381" s="51" t="n">
        <v>-1.485178591351533</v>
      </c>
      <c r="O381" s="51" t="n">
        <v>-6.213660033597328</v>
      </c>
      <c r="P381" s="51" t="n">
        <v>1.550211334718168</v>
      </c>
      <c r="Q381" s="51" t="n">
        <v>-4.526232615376102e-07</v>
      </c>
      <c r="R381" s="51" t="n">
        <v>1.625935607485474e-06</v>
      </c>
      <c r="S381" s="51" t="n">
        <v>2.45732189867176e-07</v>
      </c>
      <c r="T381" s="51" t="n">
        <v>-1.408648467426943e-06</v>
      </c>
      <c r="U381" s="51" t="n">
        <v>3.359732758667633e-08</v>
      </c>
      <c r="V381" s="51" t="n">
        <v>-2.133471816834209e-05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5.835728364683167e-05</v>
      </c>
      <c r="AD381" s="51" t="n">
        <v>-0.0001055836307945363</v>
      </c>
      <c r="AE381" s="51" t="n">
        <v>-0.0001088735609099892</v>
      </c>
      <c r="AF381" s="51" t="n">
        <v>-3.136485230537047e-05</v>
      </c>
      <c r="AG381" s="51" t="n">
        <v>2.826822903610206e-05</v>
      </c>
      <c r="AH381" s="51" t="n">
        <v>-2.504390535018131e-05</v>
      </c>
      <c r="AI381" s="51" t="n">
        <v>-0.0005230294958052878</v>
      </c>
      <c r="AJ381" s="51" t="n">
        <v>0.003382470052717141</v>
      </c>
      <c r="AK381" s="51" t="n">
        <v>0.0005975520879350099</v>
      </c>
      <c r="AL381" s="51" t="n">
        <v>-9.794782647191185e-05</v>
      </c>
      <c r="AM381" s="51" t="n">
        <v>-4.565851767618156e-05</v>
      </c>
      <c r="AN381" s="51" t="n">
        <v>-0.00113733309407797</v>
      </c>
      <c r="AO381" s="51" t="n">
        <v>-0.0001338483396754915</v>
      </c>
      <c r="AP381" s="51" t="n">
        <v>-1.405770378928516</v>
      </c>
      <c r="AQ381" s="51" t="n">
        <v>0.2711542985060082</v>
      </c>
      <c r="AR381" s="51" t="n">
        <v>-0.05518289728381079</v>
      </c>
      <c r="AS381" s="51" t="n">
        <v>0.1035654411393173</v>
      </c>
      <c r="AT381" s="51" t="n">
        <v>-0.0003821907515117885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0.1877200930678072</v>
      </c>
      <c r="BQ381" s="51" t="n">
        <v>-0.03823121157926657</v>
      </c>
      <c r="BR381" s="51" t="n">
        <v>1.000831496780494</v>
      </c>
      <c r="BS381" s="51" t="n">
        <v>-0.0002262038726608129</v>
      </c>
      <c r="BT381" s="51" t="n">
        <v>-0.001535679630244868</v>
      </c>
      <c r="BU381" s="51" t="n">
        <v>-1.532539561921453e-05</v>
      </c>
      <c r="BV381" s="51" t="n">
        <v>0.00155232567024663</v>
      </c>
    </row>
    <row r="382">
      <c r="A382" s="49" t="n">
        <v>5.23</v>
      </c>
      <c r="B382" s="50" t="inlineStr">
        <is>
          <t>hold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-1.713679151879831</v>
      </c>
      <c r="L382" s="49" t="n">
        <v>-1.530792769672874</v>
      </c>
      <c r="M382" s="49" t="n">
        <v>-0.05701476705458341</v>
      </c>
      <c r="N382" s="49" t="n">
        <v>-1.485179405726269</v>
      </c>
      <c r="O382" s="49" t="n">
        <v>-6.213659625155235</v>
      </c>
      <c r="P382" s="49" t="n">
        <v>1.550211431845136</v>
      </c>
      <c r="Q382" s="49" t="n">
        <v>-8.481201694277019e-07</v>
      </c>
      <c r="R382" s="49" t="n">
        <v>2.769672873936813e-06</v>
      </c>
      <c r="S382" s="49" t="n">
        <v>1.067054583407667e-06</v>
      </c>
      <c r="T382" s="49" t="n">
        <v>-5.942737313358037e-07</v>
      </c>
      <c r="U382" s="49" t="n">
        <v>-3.748447650053777e-07</v>
      </c>
      <c r="V382" s="49" t="n">
        <v>-2.143184513614393e-05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2.430472756666011e-05</v>
      </c>
      <c r="AD382" s="49" t="n">
        <v>-0.0001214419410313908</v>
      </c>
      <c r="AE382" s="49" t="n">
        <v>-6.094203548995627e-05</v>
      </c>
      <c r="AF382" s="49" t="n">
        <v>-0.0001184444780713426</v>
      </c>
      <c r="AG382" s="49" t="n">
        <v>5.21396189949628e-05</v>
      </c>
      <c r="AH382" s="49" t="n">
        <v>1.790464186576671e-05</v>
      </c>
      <c r="AI382" s="49" t="n">
        <v>-0.0004690708339360475</v>
      </c>
      <c r="AJ382" s="49" t="n">
        <v>0.004634512060760734</v>
      </c>
      <c r="AK382" s="49" t="n">
        <v>0.000777602848824205</v>
      </c>
      <c r="AL382" s="49" t="n">
        <v>2.406373150617898e-05</v>
      </c>
      <c r="AM382" s="49" t="n">
        <v>-8.968694607054003e-05</v>
      </c>
      <c r="AN382" s="49" t="n">
        <v>-0.001142720099088447</v>
      </c>
      <c r="AO382" s="49" t="n">
        <v>-0.0005008899410864283</v>
      </c>
      <c r="AP382" s="49" t="n">
        <v>-1.405042096111917</v>
      </c>
      <c r="AQ382" s="49" t="n">
        <v>0.271881205367323</v>
      </c>
      <c r="AR382" s="49" t="n">
        <v>-0.05519136841748508</v>
      </c>
      <c r="AS382" s="49" t="n">
        <v>0.1035396981406494</v>
      </c>
      <c r="AT382" s="49" t="n">
        <v>-0.0003967195417345358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0.187720327073772</v>
      </c>
      <c r="BQ382" s="49" t="n">
        <v>-0.0382295994523758</v>
      </c>
      <c r="BR382" s="49" t="n">
        <v>1.000831507589895</v>
      </c>
      <c r="BS382" s="49" t="n">
        <v>-0.0004602098375161567</v>
      </c>
      <c r="BT382" s="49" t="n">
        <v>-0.003147806521018592</v>
      </c>
      <c r="BU382" s="49" t="n">
        <v>-2.613479699320465e-05</v>
      </c>
      <c r="BV382" s="49" t="n">
        <v>0.003181377377163498</v>
      </c>
    </row>
    <row r="383">
      <c r="A383" s="51" t="n">
        <v>5.24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-1.713678751867963</v>
      </c>
      <c r="L383" s="51" t="n">
        <v>-1.530793860525422</v>
      </c>
      <c r="M383" s="51" t="n">
        <v>-0.05701557800232503</v>
      </c>
      <c r="N383" s="51" t="n">
        <v>-1.485180073807987</v>
      </c>
      <c r="O383" s="51" t="n">
        <v>-6.213659251608385</v>
      </c>
      <c r="P383" s="51" t="n">
        <v>1.550211294770099</v>
      </c>
      <c r="Q383" s="51" t="n">
        <v>-1.248132036835159e-06</v>
      </c>
      <c r="R383" s="51" t="n">
        <v>3.860525422005878e-06</v>
      </c>
      <c r="S383" s="51" t="n">
        <v>1.878002325032824e-06</v>
      </c>
      <c r="T383" s="51" t="n">
        <v>7.380798661138499e-08</v>
      </c>
      <c r="U383" s="51" t="n">
        <v>-7.483916153461223e-07</v>
      </c>
      <c r="V383" s="51" t="n">
        <v>-2.129477009860103e-05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5.215461279457423e-05</v>
      </c>
      <c r="AD383" s="51" t="n">
        <v>-9.929786929905431e-05</v>
      </c>
      <c r="AE383" s="51" t="n">
        <v>-9.667091852127684e-05</v>
      </c>
      <c r="AF383" s="51" t="n">
        <v>-2.906814403893479e-05</v>
      </c>
      <c r="AG383" s="51" t="n">
        <v>2.491845795153463e-05</v>
      </c>
      <c r="AH383" s="51" t="n">
        <v>-2.073399191110446e-05</v>
      </c>
      <c r="AI383" s="51" t="n">
        <v>-0.0007882745054813127</v>
      </c>
      <c r="AJ383" s="51" t="n">
        <v>0.005307185256628881</v>
      </c>
      <c r="AK383" s="51" t="n">
        <v>0.001412305186322808</v>
      </c>
      <c r="AL383" s="51" t="n">
        <v>1.16091943290306e-05</v>
      </c>
      <c r="AM383" s="51" t="n">
        <v>-0.0001103515780076384</v>
      </c>
      <c r="AN383" s="51" t="n">
        <v>-0.001137103168014152</v>
      </c>
      <c r="AO383" s="51" t="n">
        <v>-0.0004497175926945796</v>
      </c>
      <c r="AP383" s="51" t="n">
        <v>-1.403792268935805</v>
      </c>
      <c r="AQ383" s="51" t="n">
        <v>0.2720648298737729</v>
      </c>
      <c r="AR383" s="51" t="n">
        <v>-0.05507829561595442</v>
      </c>
      <c r="AS383" s="51" t="n">
        <v>0.1034983936344963</v>
      </c>
      <c r="AT383" s="51" t="n">
        <v>-0.0003827839147380034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0.1877205514813892</v>
      </c>
      <c r="BQ383" s="51" t="n">
        <v>-0.03822805578859768</v>
      </c>
      <c r="BR383" s="51" t="n">
        <v>1.000831517558858</v>
      </c>
      <c r="BS383" s="51" t="n">
        <v>-0.0006846174546715211</v>
      </c>
      <c r="BT383" s="51" t="n">
        <v>-0.004691470299141021</v>
      </c>
      <c r="BU383" s="51" t="n">
        <v>-3.610375931550891e-05</v>
      </c>
      <c r="BV383" s="51" t="n">
        <v>0.004741297091345359</v>
      </c>
    </row>
    <row r="384">
      <c r="A384" s="49" t="n">
        <v>5.25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-1.713678391273358</v>
      </c>
      <c r="L384" s="49" t="n">
        <v>-1.53079490611883</v>
      </c>
      <c r="M384" s="49" t="n">
        <v>-0.05701630899813989</v>
      </c>
      <c r="N384" s="49" t="n">
        <v>-1.48518078112183</v>
      </c>
      <c r="O384" s="49" t="n">
        <v>-6.213658891180351</v>
      </c>
      <c r="P384" s="49" t="n">
        <v>1.550211376075504</v>
      </c>
      <c r="Q384" s="49" t="n">
        <v>-1.608726642565728e-06</v>
      </c>
      <c r="R384" s="49" t="n">
        <v>4.906118829861583e-06</v>
      </c>
      <c r="S384" s="49" t="n">
        <v>2.60899813989135e-06</v>
      </c>
      <c r="T384" s="49" t="n">
        <v>7.81121830328857e-07</v>
      </c>
      <c r="U384" s="49" t="n">
        <v>-1.108819648543147e-06</v>
      </c>
      <c r="V384" s="49" t="n">
        <v>-2.137607550367626e-05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2.299065009615708e-05</v>
      </c>
      <c r="AD384" s="49" t="n">
        <v>-0.0001087692496179674</v>
      </c>
      <c r="AE384" s="49" t="n">
        <v>-5.437879634389745e-05</v>
      </c>
      <c r="AF384" s="49" t="n">
        <v>-0.0001015498883968429</v>
      </c>
      <c r="AG384" s="49" t="n">
        <v>4.598401777907162e-05</v>
      </c>
      <c r="AH384" s="49" t="n">
        <v>1.494443514149491e-05</v>
      </c>
      <c r="AI384" s="49" t="n">
        <v>-0.0007504453775998312</v>
      </c>
      <c r="AJ384" s="49" t="n">
        <v>0.006381991517196562</v>
      </c>
      <c r="AK384" s="49" t="n">
        <v>0.001574827604091809</v>
      </c>
      <c r="AL384" s="49" t="n">
        <v>0.000115424245727014</v>
      </c>
      <c r="AM384" s="49" t="n">
        <v>-0.0001492408931606776</v>
      </c>
      <c r="AN384" s="49" t="n">
        <v>-0.001141710235023323</v>
      </c>
      <c r="AO384" s="49" t="n">
        <v>-0.0007660051963569551</v>
      </c>
      <c r="AP384" s="49" t="n">
        <v>-1.403118648638847</v>
      </c>
      <c r="AQ384" s="49" t="n">
        <v>0.2726953031941685</v>
      </c>
      <c r="AR384" s="49" t="n">
        <v>-0.05508350497488311</v>
      </c>
      <c r="AS384" s="49" t="n">
        <v>0.1034756212439855</v>
      </c>
      <c r="AT384" s="49" t="n">
        <v>-0.000394991832923469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0.1877207634118842</v>
      </c>
      <c r="BQ384" s="49" t="n">
        <v>-0.03822659629813618</v>
      </c>
      <c r="BR384" s="49" t="n">
        <v>1.000831527450282</v>
      </c>
      <c r="BS384" s="49" t="n">
        <v>-0.0008965479497413664</v>
      </c>
      <c r="BT384" s="49" t="n">
        <v>-0.00615096076063415</v>
      </c>
      <c r="BU384" s="49" t="n">
        <v>-4.599518366177335e-05</v>
      </c>
      <c r="BV384" s="49" t="n">
        <v>0.00621612677331846</v>
      </c>
    </row>
    <row r="385">
      <c r="A385" s="51" t="n">
        <v>5.26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-1.713678035239046</v>
      </c>
      <c r="L385" s="51" t="n">
        <v>-1.530795869736271</v>
      </c>
      <c r="M385" s="51" t="n">
        <v>-0.05701700886887614</v>
      </c>
      <c r="N385" s="51" t="n">
        <v>-1.485181364345728</v>
      </c>
      <c r="O385" s="51" t="n">
        <v>-6.213658552347251</v>
      </c>
      <c r="P385" s="51" t="n">
        <v>1.550211259897408</v>
      </c>
      <c r="Q385" s="51" t="n">
        <v>-1.964760954376032e-06</v>
      </c>
      <c r="R385" s="51" t="n">
        <v>5.86973627059173e-06</v>
      </c>
      <c r="S385" s="51" t="n">
        <v>3.308868876138182e-06</v>
      </c>
      <c r="T385" s="51" t="n">
        <v>1.364345728394056e-06</v>
      </c>
      <c r="U385" s="51" t="n">
        <v>-1.44765274878722e-06</v>
      </c>
      <c r="V385" s="51" t="n">
        <v>-2.125989740808798e-05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4.533527229439122e-05</v>
      </c>
      <c r="AD385" s="51" t="n">
        <v>-8.648493831746951e-05</v>
      </c>
      <c r="AE385" s="51" t="n">
        <v>-8.198748239105123e-05</v>
      </c>
      <c r="AF385" s="51" t="n">
        <v>-2.675133190441388e-05</v>
      </c>
      <c r="AG385" s="51" t="n">
        <v>2.369908003167624e-05</v>
      </c>
      <c r="AH385" s="51" t="n">
        <v>-1.751683071046393e-05</v>
      </c>
      <c r="AI385" s="51" t="n">
        <v>-0.001019963330153502</v>
      </c>
      <c r="AJ385" s="51" t="n">
        <v>0.006938670089473913</v>
      </c>
      <c r="AK385" s="51" t="n">
        <v>0.002105101905255865</v>
      </c>
      <c r="AL385" s="51" t="n">
        <v>0.0001068582115020184</v>
      </c>
      <c r="AM385" s="51" t="n">
        <v>-0.0001689838196174126</v>
      </c>
      <c r="AN385" s="51" t="n">
        <v>-0.001137051682804996</v>
      </c>
      <c r="AO385" s="51" t="n">
        <v>-0.0007304116757747628</v>
      </c>
      <c r="AP385" s="51" t="n">
        <v>-1.402046071176017</v>
      </c>
      <c r="AQ385" s="51" t="n">
        <v>0.2728605872244004</v>
      </c>
      <c r="AR385" s="51" t="n">
        <v>-0.05498717082644824</v>
      </c>
      <c r="AS385" s="51" t="n">
        <v>0.1034389619415835</v>
      </c>
      <c r="AT385" s="51" t="n">
        <v>-0.0003833650372730689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0.1877209605614304</v>
      </c>
      <c r="BQ385" s="51" t="n">
        <v>-0.03822524005565703</v>
      </c>
      <c r="BR385" s="51" t="n">
        <v>1.000831536393501</v>
      </c>
      <c r="BS385" s="51" t="n">
        <v>-0.001093697495901935</v>
      </c>
      <c r="BT385" s="51" t="n">
        <v>-0.007507203239789928</v>
      </c>
      <c r="BU385" s="51" t="n">
        <v>-5.493840227188684e-05</v>
      </c>
      <c r="BV385" s="51" t="n">
        <v>0.007586652287016899</v>
      </c>
    </row>
    <row r="386">
      <c r="A386" s="49" t="n">
        <v>5.27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-1.713677722227666</v>
      </c>
      <c r="L386" s="49" t="n">
        <v>-1.530796758208347</v>
      </c>
      <c r="M386" s="49" t="n">
        <v>-0.05701761998933659</v>
      </c>
      <c r="N386" s="49" t="n">
        <v>-1.485181974363454</v>
      </c>
      <c r="O386" s="49" t="n">
        <v>-6.213658226428833</v>
      </c>
      <c r="P386" s="49" t="n">
        <v>1.550211323908619</v>
      </c>
      <c r="Q386" s="49" t="n">
        <v>-2.277772333636463e-06</v>
      </c>
      <c r="R386" s="49" t="n">
        <v>6.758208346724359e-06</v>
      </c>
      <c r="S386" s="49" t="n">
        <v>3.91998933658988e-06</v>
      </c>
      <c r="T386" s="49" t="n">
        <v>1.974363454060324e-06</v>
      </c>
      <c r="U386" s="49" t="n">
        <v>-1.773571167262844e-06</v>
      </c>
      <c r="V386" s="49" t="n">
        <v>-2.13239086190864e-05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1.989530931144497e-05</v>
      </c>
      <c r="AD386" s="49" t="n">
        <v>-9.070403714255771e-05</v>
      </c>
      <c r="AE386" s="49" t="n">
        <v>-4.449519504700494e-05</v>
      </c>
      <c r="AF386" s="49" t="n">
        <v>-8.633294920630205e-05</v>
      </c>
      <c r="AG386" s="49" t="n">
        <v>4.057204035346211e-05</v>
      </c>
      <c r="AH386" s="49" t="n">
        <v>1.205497780249355e-05</v>
      </c>
      <c r="AI386" s="49" t="n">
        <v>-0.000986450098161479</v>
      </c>
      <c r="AJ386" s="49" t="n">
        <v>0.007798977975727402</v>
      </c>
      <c r="AK386" s="49" t="n">
        <v>0.002229487371908015</v>
      </c>
      <c r="AL386" s="49" t="n">
        <v>0.0001943907116678375</v>
      </c>
      <c r="AM386" s="49" t="n">
        <v>-0.0002033155064534732</v>
      </c>
      <c r="AN386" s="49" t="n">
        <v>-0.001140843284673764</v>
      </c>
      <c r="AO386" s="49" t="n">
        <v>-0.0009973859245304417</v>
      </c>
      <c r="AP386" s="49" t="n">
        <v>-1.401488970731273</v>
      </c>
      <c r="AQ386" s="49" t="n">
        <v>0.273387112479133</v>
      </c>
      <c r="AR386" s="49" t="n">
        <v>-0.05498978129709897</v>
      </c>
      <c r="AS386" s="49" t="n">
        <v>0.1034175307006965</v>
      </c>
      <c r="AT386" s="49" t="n">
        <v>-0.0003934799789030338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0.1877211404398069</v>
      </c>
      <c r="BQ386" s="49" t="n">
        <v>-0.03822400102411938</v>
      </c>
      <c r="BR386" s="49" t="n">
        <v>1.000831544971433</v>
      </c>
      <c r="BS386" s="49" t="n">
        <v>-0.001273575872373645</v>
      </c>
      <c r="BT386" s="49" t="n">
        <v>-0.008746234777437523</v>
      </c>
      <c r="BU386" s="49" t="n">
        <v>-6.351633485834896e-05</v>
      </c>
      <c r="BV386" s="49" t="n">
        <v>0.00883870197537759</v>
      </c>
    </row>
    <row r="387">
      <c r="A387" s="51" t="n">
        <v>5.28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-1.713677425202451</v>
      </c>
      <c r="L387" s="51" t="n">
        <v>-1.530797542730326</v>
      </c>
      <c r="M387" s="51" t="n">
        <v>-0.05701818272794801</v>
      </c>
      <c r="N387" s="51" t="n">
        <v>-1.48518246645241</v>
      </c>
      <c r="O387" s="51" t="n">
        <v>-6.213657931795429</v>
      </c>
      <c r="P387" s="51" t="n">
        <v>1.550211221861002</v>
      </c>
      <c r="Q387" s="51" t="n">
        <v>-2.574797548948737e-06</v>
      </c>
      <c r="R387" s="51" t="n">
        <v>7.542730326104419e-06</v>
      </c>
      <c r="S387" s="51" t="n">
        <v>4.482727948014464e-06</v>
      </c>
      <c r="T387" s="51" t="n">
        <v>2.466452410310183e-06</v>
      </c>
      <c r="U387" s="51" t="n">
        <v>-2.068204571159526e-06</v>
      </c>
      <c r="V387" s="51" t="n">
        <v>-2.122186100228518e-05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3.723546888629537e-05</v>
      </c>
      <c r="AD387" s="51" t="n">
        <v>-6.865829174660618e-05</v>
      </c>
      <c r="AE387" s="51" t="n">
        <v>-6.526077322644753e-05</v>
      </c>
      <c r="AF387" s="51" t="n">
        <v>-2.203649507363597e-05</v>
      </c>
      <c r="AG387" s="51" t="n">
        <v>2.014598059334833e-05</v>
      </c>
      <c r="AH387" s="51" t="n">
        <v>-1.514094583334098e-05</v>
      </c>
      <c r="AI387" s="51" t="n">
        <v>-0.001203566621233161</v>
      </c>
      <c r="AJ387" s="51" t="n">
        <v>0.008198210505594718</v>
      </c>
      <c r="AK387" s="51" t="n">
        <v>0.002648249311256427</v>
      </c>
      <c r="AL387" s="51" t="n">
        <v>0.0001863823574590973</v>
      </c>
      <c r="AM387" s="51" t="n">
        <v>-0.0002201017230924833</v>
      </c>
      <c r="AN387" s="51" t="n">
        <v>-0.001136854117359067</v>
      </c>
      <c r="AO387" s="51" t="n">
        <v>-0.0009656076578026808</v>
      </c>
      <c r="AP387" s="51" t="n">
        <v>-1.400630867725011</v>
      </c>
      <c r="AQ387" s="51" t="n">
        <v>0.2735135751285954</v>
      </c>
      <c r="AR387" s="51" t="n">
        <v>-0.05490867936188244</v>
      </c>
      <c r="AS387" s="51" t="n">
        <v>0.1033852428562328</v>
      </c>
      <c r="AT387" s="51" t="n">
        <v>-0.0003836707167598335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0.187721301076493</v>
      </c>
      <c r="BQ387" s="51" t="n">
        <v>-0.03822289574844153</v>
      </c>
      <c r="BR387" s="51" t="n">
        <v>1.000831552410144</v>
      </c>
      <c r="BS387" s="51" t="n">
        <v>-0.001434212558548698</v>
      </c>
      <c r="BT387" s="51" t="n">
        <v>-0.009851510455287371</v>
      </c>
      <c r="BU387" s="51" t="n">
        <v>-7.09550453947827e-05</v>
      </c>
      <c r="BV387" s="51" t="n">
        <v>0.009955614422636214</v>
      </c>
    </row>
    <row r="388">
      <c r="A388" s="49" t="n">
        <v>5.29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-1.713677177830638</v>
      </c>
      <c r="L388" s="49" t="n">
        <v>-1.530798231548141</v>
      </c>
      <c r="M388" s="49" t="n">
        <v>-0.05701864820556745</v>
      </c>
      <c r="N388" s="49" t="n">
        <v>-1.485182957037869</v>
      </c>
      <c r="O388" s="49" t="n">
        <v>-6.213657670440888</v>
      </c>
      <c r="P388" s="49" t="n">
        <v>1.550211270015548</v>
      </c>
      <c r="Q388" s="49" t="n">
        <v>-2.822169362204363e-06</v>
      </c>
      <c r="R388" s="49" t="n">
        <v>8.231548140891221e-06</v>
      </c>
      <c r="S388" s="49" t="n">
        <v>4.948205567449626e-06</v>
      </c>
      <c r="T388" s="49" t="n">
        <v>2.957037868567269e-06</v>
      </c>
      <c r="U388" s="49" t="n">
        <v>-2.329559111835522e-06</v>
      </c>
      <c r="V388" s="49" t="n">
        <v>-2.127001554774743e-05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1.458136221414613e-05</v>
      </c>
      <c r="AD388" s="49" t="n">
        <v>-6.899984736446466e-05</v>
      </c>
      <c r="AE388" s="49" t="n">
        <v>-3.161770026264445e-05</v>
      </c>
      <c r="AF388" s="49" t="n">
        <v>-6.894624714369577e-05</v>
      </c>
      <c r="AG388" s="49" t="n">
        <v>3.163240345394405e-05</v>
      </c>
      <c r="AH388" s="49" t="n">
        <v>9.541082340559347e-06</v>
      </c>
      <c r="AI388" s="49" t="n">
        <v>-0.00116186904378638</v>
      </c>
      <c r="AJ388" s="49" t="n">
        <v>0.008824896172030292</v>
      </c>
      <c r="AK388" s="49" t="n">
        <v>0.002715312555285615</v>
      </c>
      <c r="AL388" s="49" t="n">
        <v>0.0002561239821974919</v>
      </c>
      <c r="AM388" s="49" t="n">
        <v>-0.000246857279689626</v>
      </c>
      <c r="AN388" s="49" t="n">
        <v>-0.001139912040207468</v>
      </c>
      <c r="AO388" s="49" t="n">
        <v>-0.00118045898088261</v>
      </c>
      <c r="AP388" s="49" t="n">
        <v>-1.400231601062331</v>
      </c>
      <c r="AQ388" s="49" t="n">
        <v>0.2739289728967363</v>
      </c>
      <c r="AR388" s="49" t="n">
        <v>-0.05491199886277336</v>
      </c>
      <c r="AS388" s="49" t="n">
        <v>0.1033673071135744</v>
      </c>
      <c r="AT388" s="49" t="n">
        <v>-0.0003920123953958163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0.1877214404256006</v>
      </c>
      <c r="BQ388" s="49" t="n">
        <v>-0.03822193590630989</v>
      </c>
      <c r="BR388" s="49" t="n">
        <v>1.000831559169694</v>
      </c>
      <c r="BS388" s="49" t="n">
        <v>-0.001573561666134982</v>
      </c>
      <c r="BT388" s="49" t="n">
        <v>-0.01081135258693133</v>
      </c>
      <c r="BU388" s="49" t="n">
        <v>-7.771459564764882e-05</v>
      </c>
      <c r="BV388" s="49" t="n">
        <v>0.01092554257849252</v>
      </c>
    </row>
    <row r="389">
      <c r="A389" s="51" t="n">
        <v>5.3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-1.713676958137416</v>
      </c>
      <c r="L389" s="51" t="n">
        <v>-1.530798803243597</v>
      </c>
      <c r="M389" s="51" t="n">
        <v>-0.05701904945643227</v>
      </c>
      <c r="N389" s="51" t="n">
        <v>-1.485183318127453</v>
      </c>
      <c r="O389" s="51" t="n">
        <v>-6.213657462245989</v>
      </c>
      <c r="P389" s="51" t="n">
        <v>1.550211180533208</v>
      </c>
      <c r="Q389" s="51" t="n">
        <v>-3.041862583597066e-06</v>
      </c>
      <c r="R389" s="51" t="n">
        <v>8.80324359675555e-06</v>
      </c>
      <c r="S389" s="51" t="n">
        <v>5.349456432268695e-06</v>
      </c>
      <c r="T389" s="51" t="n">
        <v>3.318127453466602e-06</v>
      </c>
      <c r="U389" s="51" t="n">
        <v>-2.537754010489834e-06</v>
      </c>
      <c r="V389" s="51" t="n">
        <v>-2.118053320820934e-05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2.76181968906944e-05</v>
      </c>
      <c r="AD389" s="51" t="n">
        <v>-4.767815773522716e-05</v>
      </c>
      <c r="AE389" s="51" t="n">
        <v>-4.654094583797689e-05</v>
      </c>
      <c r="AF389" s="51" t="n">
        <v>-1.192369637954393e-05</v>
      </c>
      <c r="AG389" s="51" t="n">
        <v>1.178540457542833e-05</v>
      </c>
      <c r="AH389" s="51" t="n">
        <v>-1.304219618735976e-05</v>
      </c>
      <c r="AI389" s="51" t="n">
        <v>-0.001323816824981585</v>
      </c>
      <c r="AJ389" s="51" t="n">
        <v>0.009043022952921212</v>
      </c>
      <c r="AK389" s="51" t="n">
        <v>0.003014868291417081</v>
      </c>
      <c r="AL389" s="51" t="n">
        <v>0.0002434143453095405</v>
      </c>
      <c r="AM389" s="51" t="n">
        <v>-0.0002566038819314191</v>
      </c>
      <c r="AN389" s="51" t="n">
        <v>-0.001136516497051632</v>
      </c>
      <c r="AO389" s="51" t="n">
        <v>-0.001140065816733368</v>
      </c>
      <c r="AP389" s="51" t="n">
        <v>-1.399607047802672</v>
      </c>
      <c r="AQ389" s="51" t="n">
        <v>0.2739975289472898</v>
      </c>
      <c r="AR389" s="51" t="n">
        <v>-0.0548479600976335</v>
      </c>
      <c r="AS389" s="51" t="n">
        <v>0.1033425372607989</v>
      </c>
      <c r="AT389" s="51" t="n">
        <v>-0.0003837769537643071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0.1877215569901903</v>
      </c>
      <c r="BQ389" s="51" t="n">
        <v>-0.03822113441634163</v>
      </c>
      <c r="BR389" s="51" t="n">
        <v>1.000831564606012</v>
      </c>
      <c r="BS389" s="51" t="n">
        <v>-0.001690126255837754</v>
      </c>
      <c r="BT389" s="51" t="n">
        <v>-0.01161284255518646</v>
      </c>
      <c r="BU389" s="51" t="n">
        <v>-8.315091371002836e-05</v>
      </c>
      <c r="BV389" s="51" t="n">
        <v>0.01173548265077635</v>
      </c>
    </row>
    <row r="390">
      <c r="A390" s="49" t="n">
        <v>5.31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-1.713676793663961</v>
      </c>
      <c r="L390" s="49" t="n">
        <v>-1.530799266958649</v>
      </c>
      <c r="M390" s="49" t="n">
        <v>-0.05701934569051297</v>
      </c>
      <c r="N390" s="49" t="n">
        <v>-1.485183644049837</v>
      </c>
      <c r="O390" s="49" t="n">
        <v>-6.213657307924247</v>
      </c>
      <c r="P390" s="49" t="n">
        <v>1.550211218026678</v>
      </c>
      <c r="Q390" s="49" t="n">
        <v>-3.20633603934084e-06</v>
      </c>
      <c r="R390" s="49" t="n">
        <v>9.266958649334356e-06</v>
      </c>
      <c r="S390" s="49" t="n">
        <v>5.645690512971757e-06</v>
      </c>
      <c r="T390" s="49" t="n">
        <v>3.644049836992735e-06</v>
      </c>
      <c r="U390" s="49" t="n">
        <v>-2.692075752541712e-06</v>
      </c>
      <c r="V390" s="49" t="n">
        <v>-2.121802667787165e-05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7.388845607883863e-06</v>
      </c>
      <c r="AD390" s="49" t="n">
        <v>-4.524094991963814e-05</v>
      </c>
      <c r="AE390" s="49" t="n">
        <v>-1.610236025360284e-05</v>
      </c>
      <c r="AF390" s="49" t="n">
        <v>-4.763950625804691e-05</v>
      </c>
      <c r="AG390" s="49" t="n">
        <v>1.890591420512745e-05</v>
      </c>
      <c r="AH390" s="49" t="n">
        <v>7.723805803369404e-06</v>
      </c>
      <c r="AI390" s="49" t="n">
        <v>-0.001265197137350503</v>
      </c>
      <c r="AJ390" s="49" t="n">
        <v>0.009428460973125996</v>
      </c>
      <c r="AK390" s="49" t="n">
        <v>0.003008269327859623</v>
      </c>
      <c r="AL390" s="49" t="n">
        <v>0.0002929962428578399</v>
      </c>
      <c r="AM390" s="49" t="n">
        <v>-0.0002725991738198262</v>
      </c>
      <c r="AN390" s="49" t="n">
        <v>-0.001139068096678275</v>
      </c>
      <c r="AO390" s="49" t="n">
        <v>-0.001299990748061742</v>
      </c>
      <c r="AP390" s="49" t="n">
        <v>-1.399389164736183</v>
      </c>
      <c r="AQ390" s="49" t="n">
        <v>0.2742940408754617</v>
      </c>
      <c r="AR390" s="49" t="n">
        <v>-0.05485709963973996</v>
      </c>
      <c r="AS390" s="49" t="n">
        <v>0.1033320778532076</v>
      </c>
      <c r="AT390" s="49" t="n">
        <v>-0.0003907571583580792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0.1877216493451917</v>
      </c>
      <c r="BQ390" s="49" t="n">
        <v>-0.03822049906731325</v>
      </c>
      <c r="BR390" s="49" t="n">
        <v>1.000831569131264</v>
      </c>
      <c r="BS390" s="49" t="n">
        <v>-0.001782481257206481</v>
      </c>
      <c r="BT390" s="49" t="n">
        <v>-0.01224819158356788</v>
      </c>
      <c r="BU390" s="49" t="n">
        <v>-8.767616543892132e-05</v>
      </c>
      <c r="BV390" s="49" t="n">
        <v>0.0123775249387776</v>
      </c>
    </row>
    <row r="391">
      <c r="A391" s="51" t="n">
        <v>5.32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-1.713676664556664</v>
      </c>
      <c r="L391" s="51" t="n">
        <v>-1.530799606587604</v>
      </c>
      <c r="M391" s="51" t="n">
        <v>-0.05701956543948943</v>
      </c>
      <c r="N391" s="51" t="n">
        <v>-1.485183830098361</v>
      </c>
      <c r="O391" s="51" t="n">
        <v>-6.213657218578709</v>
      </c>
      <c r="P391" s="51" t="n">
        <v>1.550211142489683</v>
      </c>
      <c r="Q391" s="51" t="n">
        <v>-3.335443336194288e-06</v>
      </c>
      <c r="R391" s="51" t="n">
        <v>9.606587604293892e-06</v>
      </c>
      <c r="S391" s="51" t="n">
        <v>5.86543948943169e-06</v>
      </c>
      <c r="T391" s="51" t="n">
        <v>3.830098360690926e-06</v>
      </c>
      <c r="U391" s="51" t="n">
        <v>-2.781421290620756e-06</v>
      </c>
      <c r="V391" s="51" t="n">
        <v>-2.114248968299037e-05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1.71303486451086e-05</v>
      </c>
      <c r="AD391" s="51" t="n">
        <v>-2.488146591814163e-05</v>
      </c>
      <c r="AE391" s="51" t="n">
        <v>-2.633426186198705e-05</v>
      </c>
      <c r="AF391" s="51" t="n">
        <v>2.944423736881904e-06</v>
      </c>
      <c r="AG391" s="51" t="n">
        <v>5.974178710203056e-07</v>
      </c>
      <c r="AH391" s="51" t="n">
        <v>-1.09448841976664e-05</v>
      </c>
      <c r="AI391" s="51" t="n">
        <v>-0.001372973763845057</v>
      </c>
      <c r="AJ391" s="51" t="n">
        <v>0.009451390831417781</v>
      </c>
      <c r="AK391" s="51" t="n">
        <v>0.003184089049917515</v>
      </c>
      <c r="AL391" s="51" t="n">
        <v>0.0002716847598272799</v>
      </c>
      <c r="AM391" s="51" t="n">
        <v>-0.0002729446841846006</v>
      </c>
      <c r="AN391" s="51" t="n">
        <v>-0.001136307517773493</v>
      </c>
      <c r="AO391" s="51" t="n">
        <v>-0.001242345703199012</v>
      </c>
      <c r="AP391" s="51" t="n">
        <v>-1.39900576282999</v>
      </c>
      <c r="AQ391" s="51" t="n">
        <v>0.2742884654205932</v>
      </c>
      <c r="AR391" s="51" t="n">
        <v>-0.0548125762485196</v>
      </c>
      <c r="AS391" s="51" t="n">
        <v>0.1033179142406989</v>
      </c>
      <c r="AT391" s="51" t="n">
        <v>-0.0003839746763040242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0.1877217166570231</v>
      </c>
      <c r="BQ391" s="51" t="n">
        <v>-0.03822003764835266</v>
      </c>
      <c r="BR391" s="51" t="n">
        <v>1.000831572254422</v>
      </c>
      <c r="BS391" s="51" t="n">
        <v>-0.001849793088648521</v>
      </c>
      <c r="BT391" s="51" t="n">
        <v>-0.01270961054415654</v>
      </c>
      <c r="BU391" s="51" t="n">
        <v>-9.079932405953173e-05</v>
      </c>
      <c r="BV391" s="51" t="n">
        <v>0.01284383817915021</v>
      </c>
    </row>
    <row r="392">
      <c r="A392" s="49" t="n">
        <v>5.33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-1.713676591726955</v>
      </c>
      <c r="L392" s="49" t="n">
        <v>-1.530799831179781</v>
      </c>
      <c r="M392" s="49" t="n">
        <v>-0.05701967664076817</v>
      </c>
      <c r="N392" s="49" t="n">
        <v>-1.485183961017529</v>
      </c>
      <c r="O392" s="49" t="n">
        <v>-6.213657186923239</v>
      </c>
      <c r="P392" s="49" t="n">
        <v>1.550211174403725</v>
      </c>
      <c r="Q392" s="49" t="n">
        <v>-3.408273044902543e-06</v>
      </c>
      <c r="R392" s="49" t="n">
        <v>9.831179781372157e-06</v>
      </c>
      <c r="S392" s="49" t="n">
        <v>5.976640768165509e-06</v>
      </c>
      <c r="T392" s="49" t="n">
        <v>3.961017529086064e-06</v>
      </c>
      <c r="U392" s="49" t="n">
        <v>-2.81307676086584e-06</v>
      </c>
      <c r="V392" s="49" t="n">
        <v>-2.117440372551016e-05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-6.652993933768518e-07</v>
      </c>
      <c r="AD392" s="49" t="n">
        <v>-2.041200777497871e-05</v>
      </c>
      <c r="AE392" s="49" t="n">
        <v>1.045011132613658e-06</v>
      </c>
      <c r="AF392" s="49" t="n">
        <v>-2.460630847352422e-05</v>
      </c>
      <c r="AG392" s="49" t="n">
        <v>5.637326685652014e-06</v>
      </c>
      <c r="AH392" s="49" t="n">
        <v>6.516764197692137e-06</v>
      </c>
      <c r="AI392" s="49" t="n">
        <v>-0.001294147826766874</v>
      </c>
      <c r="AJ392" s="49" t="n">
        <v>0.009593301643200422</v>
      </c>
      <c r="AK392" s="49" t="n">
        <v>0.003094448235078698</v>
      </c>
      <c r="AL392" s="49" t="n">
        <v>0.0003009377481615402</v>
      </c>
      <c r="AM392" s="49" t="n">
        <v>-0.0002777634409855478</v>
      </c>
      <c r="AN392" s="49" t="n">
        <v>-0.001138568544553957</v>
      </c>
      <c r="AO392" s="49" t="n">
        <v>-0.001348342697279861</v>
      </c>
      <c r="AP392" s="49" t="n">
        <v>-1.398983279873206</v>
      </c>
      <c r="AQ392" s="49" t="n">
        <v>0.2744615471579135</v>
      </c>
      <c r="AR392" s="49" t="n">
        <v>-0.05483113342874479</v>
      </c>
      <c r="AS392" s="49" t="n">
        <v>0.1033170641053871</v>
      </c>
      <c r="AT392" s="49" t="n">
        <v>-0.0003899409200392415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0.1877217582657983</v>
      </c>
      <c r="BQ392" s="49" t="n">
        <v>-0.03821975282464835</v>
      </c>
      <c r="BR392" s="49" t="n">
        <v>1.000831574372529</v>
      </c>
      <c r="BS392" s="49" t="n">
        <v>-0.001891401863768349</v>
      </c>
      <c r="BT392" s="49" t="n">
        <v>-0.01299443424846586</v>
      </c>
      <c r="BU392" s="49" t="n">
        <v>-9.291743041650591e-05</v>
      </c>
      <c r="BV392" s="49" t="n">
        <v>0.01313169281154734</v>
      </c>
    </row>
    <row r="393">
      <c r="A393" s="51" t="n">
        <v>5.34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-1.713676556452887</v>
      </c>
      <c r="L393" s="51" t="n">
        <v>-1.530799928694476</v>
      </c>
      <c r="M393" s="51" t="n">
        <v>-0.05701970588922486</v>
      </c>
      <c r="N393" s="51" t="n">
        <v>-1.485183957428257</v>
      </c>
      <c r="O393" s="51" t="n">
        <v>-6.213657214433275</v>
      </c>
      <c r="P393" s="51" t="n">
        <v>1.550211112838533</v>
      </c>
      <c r="Q393" s="51" t="n">
        <v>-3.443547113457512e-06</v>
      </c>
      <c r="R393" s="51" t="n">
        <v>9.928694476135647e-06</v>
      </c>
      <c r="S393" s="51" t="n">
        <v>6.005889224856842e-06</v>
      </c>
      <c r="T393" s="51" t="n">
        <v>3.957428256873285e-06</v>
      </c>
      <c r="U393" s="51" t="n">
        <v>-2.785566724838873e-06</v>
      </c>
      <c r="V393" s="51" t="n">
        <v>-2.111283853256651e-05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6.757552538381941e-06</v>
      </c>
      <c r="AD393" s="51" t="n">
        <v>-1.13402500784289e-06</v>
      </c>
      <c r="AE393" s="51" t="n">
        <v>-5.821896966423076e-06</v>
      </c>
      <c r="AF393" s="51" t="n">
        <v>1.901150766505104e-05</v>
      </c>
      <c r="AG393" s="51" t="n">
        <v>-9.815309908591018e-06</v>
      </c>
      <c r="AH393" s="51" t="n">
        <v>-8.998404950077239e-06</v>
      </c>
      <c r="AI393" s="51" t="n">
        <v>-0.001352364568177391</v>
      </c>
      <c r="AJ393" s="51" t="n">
        <v>0.009413546688270862</v>
      </c>
      <c r="AK393" s="51" t="n">
        <v>0.003148911279620448</v>
      </c>
      <c r="AL393" s="51" t="n">
        <v>0.000270284485008212</v>
      </c>
      <c r="AM393" s="51" t="n">
        <v>-0.000269391800498302</v>
      </c>
      <c r="AN393" s="51" t="n">
        <v>-0.001136429018609233</v>
      </c>
      <c r="AO393" s="51" t="n">
        <v>-0.001270259299537904</v>
      </c>
      <c r="AP393" s="51" t="n">
        <v>-1.398843296954125</v>
      </c>
      <c r="AQ393" s="51" t="n">
        <v>0.274372593189071</v>
      </c>
      <c r="AR393" s="51" t="n">
        <v>-0.05480624180052356</v>
      </c>
      <c r="AS393" s="51" t="n">
        <v>0.1033137912959463</v>
      </c>
      <c r="AT393" s="51" t="n">
        <v>-0.0003844468369334779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0.1877217740877413</v>
      </c>
      <c r="BQ393" s="51" t="n">
        <v>-0.03821964669775648</v>
      </c>
      <c r="BR393" s="51" t="n">
        <v>1.000831575124908</v>
      </c>
      <c r="BS393" s="51" t="n">
        <v>-0.001907223806801861</v>
      </c>
      <c r="BT393" s="51" t="n">
        <v>-0.01310056114033759</v>
      </c>
      <c r="BU393" s="51" t="n">
        <v>-9.366980946445835e-05</v>
      </c>
      <c r="BV393" s="51" t="n">
        <v>0.01323899463230347</v>
      </c>
    </row>
    <row r="394">
      <c r="A394" s="49" t="n">
        <v>5.35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-1.713676574333276</v>
      </c>
      <c r="L394" s="49" t="n">
        <v>-1.530799908427474</v>
      </c>
      <c r="M394" s="49" t="n">
        <v>-0.05701962966932907</v>
      </c>
      <c r="N394" s="49" t="n">
        <v>-1.485183897830136</v>
      </c>
      <c r="O394" s="49" t="n">
        <v>-6.213657289340179</v>
      </c>
      <c r="P394" s="49" t="n">
        <v>1.550211141037859</v>
      </c>
      <c r="Q394" s="49" t="n">
        <v>-3.425666723844145e-06</v>
      </c>
      <c r="R394" s="49" t="n">
        <v>9.908427474059067e-06</v>
      </c>
      <c r="S394" s="49" t="n">
        <v>5.929669329073073e-06</v>
      </c>
      <c r="T394" s="49" t="n">
        <v>3.897830136212477e-06</v>
      </c>
      <c r="U394" s="49" t="n">
        <v>-2.710659821048012e-06</v>
      </c>
      <c r="V394" s="49" t="n">
        <v>-2.114103785877397e-05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-8.634167887078357e-06</v>
      </c>
      <c r="AD394" s="49" t="n">
        <v>4.686898912477564e-06</v>
      </c>
      <c r="AE394" s="49" t="n">
        <v>1.836074400740547e-05</v>
      </c>
      <c r="AF394" s="49" t="n">
        <v>-3.299580523353574e-06</v>
      </c>
      <c r="AG394" s="49" t="n">
        <v>-5.341127804440711e-06</v>
      </c>
      <c r="AH394" s="49" t="n">
        <v>5.562843074053466e-06</v>
      </c>
      <c r="AI394" s="49" t="n">
        <v>-0.001253493750909457</v>
      </c>
      <c r="AJ394" s="49" t="n">
        <v>0.009316182184960472</v>
      </c>
      <c r="AK394" s="49" t="n">
        <v>0.002975637460940517</v>
      </c>
      <c r="AL394" s="49" t="n">
        <v>0.0002815785563206425</v>
      </c>
      <c r="AM394" s="49" t="n">
        <v>-0.0002649882655117199</v>
      </c>
      <c r="AN394" s="49" t="n">
        <v>-0.001138482447753777</v>
      </c>
      <c r="AO394" s="49" t="n">
        <v>-0.001326936641704524</v>
      </c>
      <c r="AP394" s="49" t="n">
        <v>-1.399023633917146</v>
      </c>
      <c r="AQ394" s="49" t="n">
        <v>0.2744246378043991</v>
      </c>
      <c r="AR394" s="49" t="n">
        <v>-0.05483466406314447</v>
      </c>
      <c r="AS394" s="49" t="n">
        <v>0.1033217149699218</v>
      </c>
      <c r="AT394" s="49" t="n">
        <v>-0.0003895869300860322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0.1877217642332402</v>
      </c>
      <c r="BQ394" s="49" t="n">
        <v>-0.03821971681208566</v>
      </c>
      <c r="BR394" s="49" t="n">
        <v>1.000831574881073</v>
      </c>
      <c r="BS394" s="49" t="n">
        <v>-0.001897369305753349</v>
      </c>
      <c r="BT394" s="49" t="n">
        <v>-0.01303044681116167</v>
      </c>
      <c r="BU394" s="49" t="n">
        <v>-9.34259742901844e-05</v>
      </c>
      <c r="BV394" s="49" t="n">
        <v>0.01316819208523328</v>
      </c>
    </row>
    <row r="395">
      <c r="A395" s="51" t="n">
        <v>5.36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-1.713676628396295</v>
      </c>
      <c r="L395" s="51" t="n">
        <v>-1.530799762696652</v>
      </c>
      <c r="M395" s="51" t="n">
        <v>-0.05701947348434902</v>
      </c>
      <c r="N395" s="51" t="n">
        <v>-1.485183721848166</v>
      </c>
      <c r="O395" s="51" t="n">
        <v>-6.213657410297079</v>
      </c>
      <c r="P395" s="51" t="n">
        <v>1.550211090739229</v>
      </c>
      <c r="Q395" s="51" t="n">
        <v>-3.371603704893644e-06</v>
      </c>
      <c r="R395" s="51" t="n">
        <v>9.762696652204639e-06</v>
      </c>
      <c r="S395" s="51" t="n">
        <v>5.773484349019808e-06</v>
      </c>
      <c r="T395" s="51" t="n">
        <v>3.72184816654908e-06</v>
      </c>
      <c r="U395" s="51" t="n">
        <v>-2.589702920552384e-06</v>
      </c>
      <c r="V395" s="51" t="n">
        <v>-2.109073922951232e-05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-2.872615920053358e-06</v>
      </c>
      <c r="AD395" s="51" t="n">
        <v>2.259587255318466e-05</v>
      </c>
      <c r="AE395" s="51" t="n">
        <v>1.36402419268653e-05</v>
      </c>
      <c r="AF395" s="51" t="n">
        <v>3.330207918287231e-05</v>
      </c>
      <c r="AG395" s="51" t="n">
        <v>-1.785663761868584e-05</v>
      </c>
      <c r="AH395" s="51" t="n">
        <v>-7.447457400700484e-06</v>
      </c>
      <c r="AI395" s="51" t="n">
        <v>-0.001267788843806808</v>
      </c>
      <c r="AJ395" s="51" t="n">
        <v>0.008936632708990004</v>
      </c>
      <c r="AK395" s="51" t="n">
        <v>0.002918126355807078</v>
      </c>
      <c r="AL395" s="51" t="n">
        <v>0.0002428983161077752</v>
      </c>
      <c r="AM395" s="51" t="n">
        <v>-0.0002498977154311041</v>
      </c>
      <c r="AN395" s="51" t="n">
        <v>-0.001136843018750701</v>
      </c>
      <c r="AO395" s="51" t="n">
        <v>-0.001228642010241594</v>
      </c>
      <c r="AP395" s="51" t="n">
        <v>-1.399122789346628</v>
      </c>
      <c r="AQ395" s="51" t="n">
        <v>0.2742518360445307</v>
      </c>
      <c r="AR395" s="51" t="n">
        <v>-0.0548270292704599</v>
      </c>
      <c r="AS395" s="51" t="n">
        <v>0.1033273705932019</v>
      </c>
      <c r="AT395" s="51" t="n">
        <v>-0.0003851396082015123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0.187721729315182</v>
      </c>
      <c r="BQ395" s="51" t="n">
        <v>-0.03821996017610878</v>
      </c>
      <c r="BR395" s="51" t="n">
        <v>1.000831573365702</v>
      </c>
      <c r="BS395" s="51" t="n">
        <v>-0.00186245124750295</v>
      </c>
      <c r="BT395" s="51" t="n">
        <v>-0.01278708278804053</v>
      </c>
      <c r="BU395" s="51" t="n">
        <v>-9.191060335034251e-05</v>
      </c>
      <c r="BV395" s="51" t="n">
        <v>0.01292233177242156</v>
      </c>
    </row>
    <row r="396">
      <c r="A396" s="49" t="n">
        <v>5.37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-1.713676730799921</v>
      </c>
      <c r="L396" s="49" t="n">
        <v>-1.530799502350312</v>
      </c>
      <c r="M396" s="49" t="n">
        <v>-0.0570192207919859</v>
      </c>
      <c r="N396" s="49" t="n">
        <v>-1.485183498137612</v>
      </c>
      <c r="O396" s="49" t="n">
        <v>-6.213657567885301</v>
      </c>
      <c r="P396" s="49" t="n">
        <v>1.550211114552319</v>
      </c>
      <c r="Q396" s="49" t="n">
        <v>-3.269200079536461e-06</v>
      </c>
      <c r="R396" s="49" t="n">
        <v>9.502350312162733e-06</v>
      </c>
      <c r="S396" s="49" t="n">
        <v>5.520791985902385e-06</v>
      </c>
      <c r="T396" s="49" t="n">
        <v>3.498137611801511e-06</v>
      </c>
      <c r="U396" s="49" t="n">
        <v>-2.432114698969201e-06</v>
      </c>
      <c r="V396" s="49" t="n">
        <v>-2.111455231923465e-05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-1.608379246924557e-05</v>
      </c>
      <c r="AD396" s="49" t="n">
        <v>2.89330121688885e-05</v>
      </c>
      <c r="AE396" s="49" t="n">
        <v>3.453724403275254e-05</v>
      </c>
      <c r="AF396" s="49" t="n">
        <v>1.470092803097724e-05</v>
      </c>
      <c r="AG396" s="49" t="n">
        <v>-1.390354326676296e-05</v>
      </c>
      <c r="AH396" s="49" t="n">
        <v>4.617828462766e-06</v>
      </c>
      <c r="AI396" s="49" t="n">
        <v>-0.001149869942882288</v>
      </c>
      <c r="AJ396" s="49" t="n">
        <v>0.008615872703953937</v>
      </c>
      <c r="AK396" s="49" t="n">
        <v>0.002667567086939175</v>
      </c>
      <c r="AL396" s="49" t="n">
        <v>0.0002392720104684766</v>
      </c>
      <c r="AM396" s="49" t="n">
        <v>-0.0002382964523523064</v>
      </c>
      <c r="AN396" s="49" t="n">
        <v>-0.001138670284626441</v>
      </c>
      <c r="AO396" s="49" t="n">
        <v>-0.001241615606163343</v>
      </c>
      <c r="AP396" s="49" t="n">
        <v>-1.399502972414125</v>
      </c>
      <c r="AQ396" s="49" t="n">
        <v>0.2741922349780292</v>
      </c>
      <c r="AR396" s="49" t="n">
        <v>-0.05486384895506773</v>
      </c>
      <c r="AS396" s="49" t="n">
        <v>0.1033420653291768</v>
      </c>
      <c r="AT396" s="49" t="n">
        <v>-0.0003895342908472827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0.1877216701134696</v>
      </c>
      <c r="BQ396" s="49" t="n">
        <v>-0.0382203700422449</v>
      </c>
      <c r="BR396" s="49" t="n">
        <v>1.000831570903307</v>
      </c>
      <c r="BS396" s="49" t="n">
        <v>-0.001803249535081708</v>
      </c>
      <c r="BT396" s="49" t="n">
        <v>-0.01237721665191954</v>
      </c>
      <c r="BU396" s="49" t="n">
        <v>-8.944820839573708e-05</v>
      </c>
      <c r="BV396" s="49" t="n">
        <v>0.01250820538351973</v>
      </c>
    </row>
    <row r="397">
      <c r="A397" s="51" t="n">
        <v>5.38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-1.713676866833551</v>
      </c>
      <c r="L397" s="51" t="n">
        <v>-1.53079912471124</v>
      </c>
      <c r="M397" s="51" t="n">
        <v>-0.05701889557585698</v>
      </c>
      <c r="N397" s="51" t="n">
        <v>-1.485183176946979</v>
      </c>
      <c r="O397" s="51" t="n">
        <v>-6.213657763329343</v>
      </c>
      <c r="P397" s="51" t="n">
        <v>1.550211072093135</v>
      </c>
      <c r="Q397" s="51" t="n">
        <v>-3.133166448732183e-06</v>
      </c>
      <c r="R397" s="51" t="n">
        <v>9.124711240149352e-06</v>
      </c>
      <c r="S397" s="51" t="n">
        <v>5.195575856979662e-06</v>
      </c>
      <c r="T397" s="51" t="n">
        <v>3.176946979488449e-06</v>
      </c>
      <c r="U397" s="51" t="n">
        <v>-2.236670656685646e-06</v>
      </c>
      <c r="V397" s="51" t="n">
        <v>-2.107209313462199e-05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-1.159816480185785e-05</v>
      </c>
      <c r="AD397" s="51" t="n">
        <v>4.495810982561158e-05</v>
      </c>
      <c r="AE397" s="51" t="n">
        <v>3.106419724561741e-05</v>
      </c>
      <c r="AF397" s="51" t="n">
        <v>4.529784205952033e-05</v>
      </c>
      <c r="AG397" s="51" t="n">
        <v>-2.442167515343896e-05</v>
      </c>
      <c r="AH397" s="51" t="n">
        <v>-6.31429548431572e-06</v>
      </c>
      <c r="AI397" s="51" t="n">
        <v>-0.001125341582496888</v>
      </c>
      <c r="AJ397" s="51" t="n">
        <v>0.00805382754822862</v>
      </c>
      <c r="AK397" s="51" t="n">
        <v>0.002511831471028695</v>
      </c>
      <c r="AL397" s="51" t="n">
        <v>0.0001938840087367476</v>
      </c>
      <c r="AM397" s="51" t="n">
        <v>-0.0002177034524669933</v>
      </c>
      <c r="AN397" s="51" t="n">
        <v>-0.001137385437557031</v>
      </c>
      <c r="AO397" s="51" t="n">
        <v>-0.001124145097320464</v>
      </c>
      <c r="AP397" s="51" t="n">
        <v>-1.399825334899109</v>
      </c>
      <c r="AQ397" s="51" t="n">
        <v>0.273942022895197</v>
      </c>
      <c r="AR397" s="51" t="n">
        <v>-0.05487053368191458</v>
      </c>
      <c r="AS397" s="51" t="n">
        <v>0.1033547187961647</v>
      </c>
      <c r="AT397" s="51" t="n">
        <v>-0.0003859014622935375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0.1877215878268298</v>
      </c>
      <c r="BQ397" s="51" t="n">
        <v>-0.03822093927315595</v>
      </c>
      <c r="BR397" s="51" t="n">
        <v>1.000831567276739</v>
      </c>
      <c r="BS397" s="51" t="n">
        <v>-0.001720962895357392</v>
      </c>
      <c r="BT397" s="51" t="n">
        <v>-0.0118079857408665</v>
      </c>
      <c r="BU397" s="51" t="n">
        <v>-8.582164090498168e-05</v>
      </c>
      <c r="BV397" s="51" t="n">
        <v>0.01193304679860727</v>
      </c>
    </row>
    <row r="398">
      <c r="A398" s="49" t="n">
        <v>5.39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-1.713677046145692</v>
      </c>
      <c r="L398" s="49" t="n">
        <v>-1.530798642978046</v>
      </c>
      <c r="M398" s="49" t="n">
        <v>-0.05701848636930466</v>
      </c>
      <c r="N398" s="49" t="n">
        <v>-1.485182814626094</v>
      </c>
      <c r="O398" s="49" t="n">
        <v>-6.213657991601201</v>
      </c>
      <c r="P398" s="49" t="n">
        <v>1.550211090987467</v>
      </c>
      <c r="Q398" s="49" t="n">
        <v>-2.95385430804096e-06</v>
      </c>
      <c r="R398" s="49" t="n">
        <v>8.642978045925176e-06</v>
      </c>
      <c r="S398" s="49" t="n">
        <v>4.78636930465598e-06</v>
      </c>
      <c r="T398" s="49" t="n">
        <v>2.814626094194139e-06</v>
      </c>
      <c r="U398" s="49" t="n">
        <v>-2.008398799269173e-06</v>
      </c>
      <c r="V398" s="49" t="n">
        <v>-2.109098746694293e-05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-2.289200333288279e-05</v>
      </c>
      <c r="AD398" s="49" t="n">
        <v>5.089928102773688e-05</v>
      </c>
      <c r="AE398" s="49" t="n">
        <v>4.874906199442116e-05</v>
      </c>
      <c r="AF398" s="49" t="n">
        <v>2.997036266109954e-05</v>
      </c>
      <c r="AG398" s="49" t="n">
        <v>-2.147099931502439e-05</v>
      </c>
      <c r="AH398" s="49" t="n">
        <v>3.711145125135209e-06</v>
      </c>
      <c r="AI398" s="49" t="n">
        <v>-0.0009896762461927165</v>
      </c>
      <c r="AJ398" s="49" t="n">
        <v>0.007539157488536211</v>
      </c>
      <c r="AK398" s="49" t="n">
        <v>0.002194311132051184</v>
      </c>
      <c r="AL398" s="49" t="n">
        <v>0.0001775447263971012</v>
      </c>
      <c r="AM398" s="49" t="n">
        <v>-0.0001997174285265599</v>
      </c>
      <c r="AN398" s="49" t="n">
        <v>-0.001138974449286066</v>
      </c>
      <c r="AO398" s="49" t="n">
        <v>-0.001098486835196991</v>
      </c>
      <c r="AP398" s="49" t="n">
        <v>-1.400387974014388</v>
      </c>
      <c r="AQ398" s="49" t="n">
        <v>0.2737845184460953</v>
      </c>
      <c r="AR398" s="49" t="n">
        <v>-0.05491438803151792</v>
      </c>
      <c r="AS398" s="49" t="n">
        <v>0.1033750162441769</v>
      </c>
      <c r="AT398" s="49" t="n">
        <v>-0.0003896328833041984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0.1877214837955931</v>
      </c>
      <c r="BQ398" s="49" t="n">
        <v>-0.03822165759702339</v>
      </c>
      <c r="BR398" s="49" t="n">
        <v>1.000831562772201</v>
      </c>
      <c r="BS398" s="49" t="n">
        <v>-0.001616931658621201</v>
      </c>
      <c r="BT398" s="49" t="n">
        <v>-0.01108966187342991</v>
      </c>
      <c r="BU398" s="49" t="n">
        <v>-8.131710282910376e-05</v>
      </c>
      <c r="BV398" s="49" t="n">
        <v>0.0112072155742124</v>
      </c>
    </row>
    <row r="399">
      <c r="A399" s="51" t="n">
        <v>5.4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-1.713677255776771</v>
      </c>
      <c r="L399" s="51" t="n">
        <v>-1.530798059182204</v>
      </c>
      <c r="M399" s="51" t="n">
        <v>-0.05701801529155662</v>
      </c>
      <c r="N399" s="51" t="n">
        <v>-1.485182368433692</v>
      </c>
      <c r="O399" s="51" t="n">
        <v>-6.213658255665617</v>
      </c>
      <c r="P399" s="51" t="n">
        <v>1.550211054484754</v>
      </c>
      <c r="Q399" s="51" t="n">
        <v>-2.744223229544929e-06</v>
      </c>
      <c r="R399" s="51" t="n">
        <v>8.059182203812298e-06</v>
      </c>
      <c r="S399" s="51" t="n">
        <v>4.315291556623857e-06</v>
      </c>
      <c r="T399" s="51" t="n">
        <v>2.368433691612992e-06</v>
      </c>
      <c r="U399" s="51" t="n">
        <v>-1.74433438271393e-06</v>
      </c>
      <c r="V399" s="51" t="n">
        <v>-2.105448475453464e-05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-1.933768816744845e-05</v>
      </c>
      <c r="AD399" s="51" t="n">
        <v>6.449881566859661e-05</v>
      </c>
      <c r="AE399" s="51" t="n">
        <v>4.589421952932751e-05</v>
      </c>
      <c r="AF399" s="51" t="n">
        <v>5.580578685875732e-05</v>
      </c>
      <c r="AG399" s="51" t="n">
        <v>-3.072611242488019e-05</v>
      </c>
      <c r="AH399" s="51" t="n">
        <v>-5.412881433076912e-06</v>
      </c>
      <c r="AI399" s="51" t="n">
        <v>-0.0009315618652151943</v>
      </c>
      <c r="AJ399" s="51" t="n">
        <v>0.006825274393908184</v>
      </c>
      <c r="AK399" s="51" t="n">
        <v>0.001956278075405347</v>
      </c>
      <c r="AL399" s="51" t="n">
        <v>0.0001260843155285903</v>
      </c>
      <c r="AM399" s="51" t="n">
        <v>-0.0001738167138099587</v>
      </c>
      <c r="AN399" s="51" t="n">
        <v>-0.001137963494801206</v>
      </c>
      <c r="AO399" s="51" t="n">
        <v>-0.0009631765830824536</v>
      </c>
      <c r="AP399" s="51" t="n">
        <v>-1.400904003946074</v>
      </c>
      <c r="AQ399" s="51" t="n">
        <v>0.2734672833604146</v>
      </c>
      <c r="AR399" s="51" t="n">
        <v>-0.05493330924582737</v>
      </c>
      <c r="AS399" s="51" t="n">
        <v>0.1033939280421793</v>
      </c>
      <c r="AT399" s="51" t="n">
        <v>-0.0003866672423496872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0.1877213597177027</v>
      </c>
      <c r="BQ399" s="51" t="n">
        <v>-0.03822251433947216</v>
      </c>
      <c r="BR399" s="51" t="n">
        <v>1.000831557231383</v>
      </c>
      <c r="BS399" s="51" t="n">
        <v>-0.001492853768159108</v>
      </c>
      <c r="BT399" s="51" t="n">
        <v>-0.01023291942465338</v>
      </c>
      <c r="BU399" s="51" t="n">
        <v>-7.577628480248677e-05</v>
      </c>
      <c r="BV399" s="51" t="n">
        <v>0.0103415179915665</v>
      </c>
    </row>
    <row r="400">
      <c r="A400" s="49" t="n">
        <v>5.41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-1.713677502760709</v>
      </c>
      <c r="L400" s="49" t="n">
        <v>-1.530797388449193</v>
      </c>
      <c r="M400" s="49" t="n">
        <v>-0.05701747483391395</v>
      </c>
      <c r="N400" s="49" t="n">
        <v>-1.485181885036261</v>
      </c>
      <c r="O400" s="49" t="n">
        <v>-6.213658551514237</v>
      </c>
      <c r="P400" s="49" t="n">
        <v>1.550211069443095</v>
      </c>
      <c r="Q400" s="49" t="n">
        <v>-2.497239291354703e-06</v>
      </c>
      <c r="R400" s="49" t="n">
        <v>7.388449192680113e-06</v>
      </c>
      <c r="S400" s="49" t="n">
        <v>3.774833913949838e-06</v>
      </c>
      <c r="T400" s="49" t="n">
        <v>1.885036260640405e-06</v>
      </c>
      <c r="U400" s="49" t="n">
        <v>-1.448485763333451e-06</v>
      </c>
      <c r="V400" s="49" t="n">
        <v>-2.106944309465675e-05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-2.883232428401344e-05</v>
      </c>
      <c r="AD400" s="49" t="n">
        <v>6.92843718656109e-05</v>
      </c>
      <c r="AE400" s="49" t="n">
        <v>6.04868877824614e-05</v>
      </c>
      <c r="AF400" s="49" t="n">
        <v>4.329542838157506e-05</v>
      </c>
      <c r="AG400" s="49" t="n">
        <v>-2.867102761065082e-05</v>
      </c>
      <c r="AH400" s="49" t="n">
        <v>2.985608155050678e-06</v>
      </c>
      <c r="AI400" s="49" t="n">
        <v>-0.0007809399311468269</v>
      </c>
      <c r="AJ400" s="49" t="n">
        <v>0.006156383198266142</v>
      </c>
      <c r="AK400" s="49" t="n">
        <v>0.001584737498056232</v>
      </c>
      <c r="AL400" s="49" t="n">
        <v>9.865744799944779e-05</v>
      </c>
      <c r="AM400" s="49" t="n">
        <v>-0.0001497444182455788</v>
      </c>
      <c r="AN400" s="49" t="n">
        <v>-0.001139361881490693</v>
      </c>
      <c r="AO400" s="49" t="n">
        <v>-0.0009041120998141694</v>
      </c>
      <c r="AP400" s="49" t="n">
        <v>-1.401618365407564</v>
      </c>
      <c r="AQ400" s="49" t="n">
        <v>0.2732277906130852</v>
      </c>
      <c r="AR400" s="49" t="n">
        <v>-0.05498351730031276</v>
      </c>
      <c r="AS400" s="49" t="n">
        <v>0.1034196227846624</v>
      </c>
      <c r="AT400" s="49" t="n">
        <v>-0.0003898609419562737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0.1877212174211288</v>
      </c>
      <c r="BQ400" s="49" t="n">
        <v>-0.03822349608346492</v>
      </c>
      <c r="BR400" s="49" t="n">
        <v>1.000831550925173</v>
      </c>
      <c r="BS400" s="49" t="n">
        <v>-0.001350557194301771</v>
      </c>
      <c r="BT400" s="49" t="n">
        <v>-0.009251175431899961</v>
      </c>
      <c r="BU400" s="49" t="n">
        <v>-6.94700748038457e-05</v>
      </c>
      <c r="BV400" s="49" t="n">
        <v>0.009349496120014327</v>
      </c>
    </row>
    <row r="401">
      <c r="A401" s="51" t="n">
        <v>5.42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-1.713677774918322</v>
      </c>
      <c r="L401" s="51" t="n">
        <v>-1.530796636247779</v>
      </c>
      <c r="M401" s="51" t="n">
        <v>-0.05701688562445748</v>
      </c>
      <c r="N401" s="51" t="n">
        <v>-1.485181329977818</v>
      </c>
      <c r="O401" s="51" t="n">
        <v>-6.21365887987108</v>
      </c>
      <c r="P401" s="51" t="n">
        <v>1.5502110386501</v>
      </c>
      <c r="Q401" s="51" t="n">
        <v>-2.225081678242091e-06</v>
      </c>
      <c r="R401" s="51" t="n">
        <v>6.636247779301385e-06</v>
      </c>
      <c r="S401" s="51" t="n">
        <v>3.185624457474612e-06</v>
      </c>
      <c r="T401" s="51" t="n">
        <v>1.329977818098627e-06</v>
      </c>
      <c r="U401" s="51" t="n">
        <v>-1.120128920284458e-06</v>
      </c>
      <c r="V401" s="51" t="n">
        <v>-2.103865009983608e-05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-2.57859257005021e-05</v>
      </c>
      <c r="AD401" s="51" t="n">
        <v>8.010098383559173e-05</v>
      </c>
      <c r="AE401" s="51" t="n">
        <v>5.771532683574655e-05</v>
      </c>
      <c r="AF401" s="51" t="n">
        <v>6.493358719071194e-05</v>
      </c>
      <c r="AG401" s="51" t="n">
        <v>-3.654237322441196e-05</v>
      </c>
      <c r="AH401" s="51" t="n">
        <v>-4.577919041553764e-06</v>
      </c>
      <c r="AI401" s="51" t="n">
        <v>-0.0006959764361993621</v>
      </c>
      <c r="AJ401" s="51" t="n">
        <v>0.005329555836630294</v>
      </c>
      <c r="AK401" s="51" t="n">
        <v>0.001282285820435163</v>
      </c>
      <c r="AL401" s="51" t="n">
        <v>4.193122781059731e-05</v>
      </c>
      <c r="AM401" s="51" t="n">
        <v>-0.0001189432774109538</v>
      </c>
      <c r="AN401" s="51" t="n">
        <v>-0.001138610050656929</v>
      </c>
      <c r="AO401" s="51" t="n">
        <v>-0.0007537943102434648</v>
      </c>
      <c r="AP401" s="51" t="n">
        <v>-1.402288338139234</v>
      </c>
      <c r="AQ401" s="51" t="n">
        <v>0.2728565268636661</v>
      </c>
      <c r="AR401" s="51" t="n">
        <v>-0.05501310606383263</v>
      </c>
      <c r="AS401" s="51" t="n">
        <v>0.1034444823800655</v>
      </c>
      <c r="AT401" s="51" t="n">
        <v>-0.0003874862016668957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0.1877210590421224</v>
      </c>
      <c r="BQ401" s="51" t="n">
        <v>-0.03822458895708958</v>
      </c>
      <c r="BR401" s="51" t="n">
        <v>1.000831543761284</v>
      </c>
      <c r="BS401" s="51" t="n">
        <v>-0.001192178187919835</v>
      </c>
      <c r="BT401" s="51" t="n">
        <v>-0.008158301807233148</v>
      </c>
      <c r="BU401" s="51" t="n">
        <v>-6.23061857663032e-05</v>
      </c>
      <c r="BV401" s="51" t="n">
        <v>0.008245184004644178</v>
      </c>
    </row>
    <row r="402">
      <c r="A402" s="49" t="n">
        <v>5.43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-1.713678076505606</v>
      </c>
      <c r="L402" s="49" t="n">
        <v>-1.530795818564049</v>
      </c>
      <c r="M402" s="49" t="n">
        <v>-0.05701624376037366</v>
      </c>
      <c r="N402" s="49" t="n">
        <v>-1.485180745050661</v>
      </c>
      <c r="O402" s="49" t="n">
        <v>-6.213659234160454</v>
      </c>
      <c r="P402" s="49" t="n">
        <v>1.550211051284545</v>
      </c>
      <c r="Q402" s="49" t="n">
        <v>-1.923494393762937e-06</v>
      </c>
      <c r="R402" s="49" t="n">
        <v>5.818564048798436e-06</v>
      </c>
      <c r="S402" s="49" t="n">
        <v>2.543760373660553e-06</v>
      </c>
      <c r="T402" s="49" t="n">
        <v>7.450506607220575e-07</v>
      </c>
      <c r="U402" s="49" t="n">
        <v>-7.65839545557867e-07</v>
      </c>
      <c r="V402" s="49" t="n">
        <v>-2.105128454488181e-05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-3.345903559057964e-05</v>
      </c>
      <c r="AD402" s="49" t="n">
        <v>8.324491094510923e-05</v>
      </c>
      <c r="AE402" s="49" t="n">
        <v>6.925731334415022e-05</v>
      </c>
      <c r="AF402" s="49" t="n">
        <v>5.421840398619647e-05</v>
      </c>
      <c r="AG402" s="49" t="n">
        <v>-3.460063192717885e-05</v>
      </c>
      <c r="AH402" s="49" t="n">
        <v>2.477237301398228e-06</v>
      </c>
      <c r="AI402" s="49" t="n">
        <v>-0.0005354884883083191</v>
      </c>
      <c r="AJ402" s="49" t="n">
        <v>0.004551016500112311</v>
      </c>
      <c r="AK402" s="49" t="n">
        <v>0.0008725798534354001</v>
      </c>
      <c r="AL402" s="49" t="n">
        <v>5.590258650292535e-06</v>
      </c>
      <c r="AM402" s="49" t="n">
        <v>-8.986270666598899e-05</v>
      </c>
      <c r="AN402" s="49" t="n">
        <v>-0.001139888070121964</v>
      </c>
      <c r="AO402" s="49" t="n">
        <v>-0.000668062769802906</v>
      </c>
      <c r="AP402" s="49" t="n">
        <v>-1.403115479679889</v>
      </c>
      <c r="AQ402" s="49" t="n">
        <v>0.2725529204998297</v>
      </c>
      <c r="AR402" s="49" t="n">
        <v>-0.05506875908985066</v>
      </c>
      <c r="AS402" s="49" t="n">
        <v>0.1034750889110372</v>
      </c>
      <c r="AT402" s="49" t="n">
        <v>-0.0003902689506527023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0.1877208868262166</v>
      </c>
      <c r="BQ402" s="49" t="n">
        <v>-0.03822577675424545</v>
      </c>
      <c r="BR402" s="49" t="n">
        <v>1.000831536009583</v>
      </c>
      <c r="BS402" s="49" t="n">
        <v>-0.001019962282133857</v>
      </c>
      <c r="BT402" s="49" t="n">
        <v>-0.006970504651371279</v>
      </c>
      <c r="BU402" s="49" t="n">
        <v>-5.455448470748081e-05</v>
      </c>
      <c r="BV402" s="49" t="n">
        <v>0.007044943885054446</v>
      </c>
    </row>
    <row r="403">
      <c r="A403" s="51" t="n">
        <v>5.44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-1.713678395672002</v>
      </c>
      <c r="L403" s="51" t="n">
        <v>-1.530794942952708</v>
      </c>
      <c r="M403" s="51" t="n">
        <v>-0.05701556898608352</v>
      </c>
      <c r="N403" s="51" t="n">
        <v>-1.485180105539768</v>
      </c>
      <c r="O403" s="51" t="n">
        <v>-6.213659611121619</v>
      </c>
      <c r="P403" s="51" t="n">
        <v>1.550211026060121</v>
      </c>
      <c r="Q403" s="51" t="n">
        <v>-1.604327998228072e-06</v>
      </c>
      <c r="R403" s="51" t="n">
        <v>4.942952707809312e-06</v>
      </c>
      <c r="S403" s="51" t="n">
        <v>1.868986083515545e-06</v>
      </c>
      <c r="T403" s="51" t="n">
        <v>1.055397682581116e-07</v>
      </c>
      <c r="U403" s="51" t="n">
        <v>-3.888783810523933e-07</v>
      </c>
      <c r="V403" s="51" t="n">
        <v>-2.102606012099884e-05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-3.049969319787971e-05</v>
      </c>
      <c r="AD403" s="51" t="n">
        <v>9.113736265054308e-05</v>
      </c>
      <c r="AE403" s="51" t="n">
        <v>6.605075705803056e-05</v>
      </c>
      <c r="AF403" s="51" t="n">
        <v>7.155367327834022e-05</v>
      </c>
      <c r="AG403" s="51" t="n">
        <v>-4.054578762780012e-05</v>
      </c>
      <c r="AH403" s="51" t="n">
        <v>-3.806847293658273e-06</v>
      </c>
      <c r="AI403" s="51" t="n">
        <v>-0.0004320896586011285</v>
      </c>
      <c r="AJ403" s="51" t="n">
        <v>0.003653653643977735</v>
      </c>
      <c r="AK403" s="51" t="n">
        <v>0.0005261181442432813</v>
      </c>
      <c r="AL403" s="51" t="n">
        <v>-5.450378904769435e-05</v>
      </c>
      <c r="AM403" s="51" t="n">
        <v>-5.569677480470296e-05</v>
      </c>
      <c r="AN403" s="51" t="n">
        <v>-0.001139384193278374</v>
      </c>
      <c r="AO403" s="51" t="n">
        <v>-0.0005078701485860017</v>
      </c>
      <c r="AP403" s="51" t="n">
        <v>-1.403894808102987</v>
      </c>
      <c r="AQ403" s="51" t="n">
        <v>0.2721435347853513</v>
      </c>
      <c r="AR403" s="51" t="n">
        <v>-0.05510683142797237</v>
      </c>
      <c r="AS403" s="51" t="n">
        <v>0.1035047640901354</v>
      </c>
      <c r="AT403" s="51" t="n">
        <v>-0.0003884145462398695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0.1877207032621101</v>
      </c>
      <c r="BQ403" s="51" t="n">
        <v>-0.03822704296784812</v>
      </c>
      <c r="BR403" s="51" t="n">
        <v>1.000831527636284</v>
      </c>
      <c r="BS403" s="51" t="n">
        <v>-0.0008363981756076555</v>
      </c>
      <c r="BT403" s="51" t="n">
        <v>-0.005704291048701238</v>
      </c>
      <c r="BU403" s="51" t="n">
        <v>-4.618118598642695e-05</v>
      </c>
      <c r="BV403" s="51" t="n">
        <v>0.005765468842894912</v>
      </c>
    </row>
    <row r="404">
      <c r="A404" s="49" t="n">
        <v>5.45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-1.713678734388171</v>
      </c>
      <c r="L404" s="49" t="n">
        <v>-1.530794025468524</v>
      </c>
      <c r="M404" s="49" t="n">
        <v>-0.05701486063956041</v>
      </c>
      <c r="N404" s="49" t="n">
        <v>-1.485179450754111</v>
      </c>
      <c r="O404" s="49" t="n">
        <v>-6.213660001694571</v>
      </c>
      <c r="P404" s="49" t="n">
        <v>1.550211037114446</v>
      </c>
      <c r="Q404" s="49" t="n">
        <v>-1.265611828671354e-06</v>
      </c>
      <c r="R404" s="49" t="n">
        <v>4.025468523405351e-06</v>
      </c>
      <c r="S404" s="49" t="n">
        <v>1.160639560411625e-06</v>
      </c>
      <c r="T404" s="49" t="n">
        <v>-5.492458894362784e-07</v>
      </c>
      <c r="U404" s="49" t="n">
        <v>1.694570705979004e-09</v>
      </c>
      <c r="V404" s="49" t="n">
        <v>-2.103711444600975e-05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-3.633595077831895e-05</v>
      </c>
      <c r="AD404" s="49" t="n">
        <v>9.23657587382754e-05</v>
      </c>
      <c r="AE404" s="49" t="n">
        <v>7.45289217424265e-05</v>
      </c>
      <c r="AF404" s="49" t="n">
        <v>6.144653252610171e-05</v>
      </c>
      <c r="AG404" s="49" t="n">
        <v>-3.797544396699683e-05</v>
      </c>
      <c r="AH404" s="49" t="n">
        <v>2.078785644833454e-06</v>
      </c>
      <c r="AI404" s="49" t="n">
        <v>-0.0002684612176332336</v>
      </c>
      <c r="AJ404" s="49" t="n">
        <v>0.002811682671354796</v>
      </c>
      <c r="AK404" s="49" t="n">
        <v>9.715521193704856e-05</v>
      </c>
      <c r="AL404" s="49" t="n">
        <v>-9.65583115690605e-05</v>
      </c>
      <c r="AM404" s="49" t="n">
        <v>-2.377024003140976e-05</v>
      </c>
      <c r="AN404" s="49" t="n">
        <v>-0.001140575192370961</v>
      </c>
      <c r="AO404" s="49" t="n">
        <v>-0.000403886896514962</v>
      </c>
      <c r="AP404" s="49" t="n">
        <v>-1.404792293569256</v>
      </c>
      <c r="AQ404" s="49" t="n">
        <v>0.2717962247310816</v>
      </c>
      <c r="AR404" s="49" t="n">
        <v>-0.05516591284164636</v>
      </c>
      <c r="AS404" s="49" t="n">
        <v>0.103538672580106</v>
      </c>
      <c r="AT404" s="49" t="n">
        <v>-0.0003908615912378003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0.1877205108977806</v>
      </c>
      <c r="BQ404" s="49" t="n">
        <v>-0.03822836936823471</v>
      </c>
      <c r="BR404" s="49" t="n">
        <v>1.000831518905102</v>
      </c>
      <c r="BS404" s="49" t="n">
        <v>-0.0006440338461422002</v>
      </c>
      <c r="BT404" s="49" t="n">
        <v>-0.004377890662106421</v>
      </c>
      <c r="BU404" s="49" t="n">
        <v>-3.74500033206715e-05</v>
      </c>
      <c r="BV404" s="49" t="n">
        <v>0.004425167651861794</v>
      </c>
    </row>
    <row r="405">
      <c r="A405" s="51" t="n">
        <v>5.46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-1.71367908143447</v>
      </c>
      <c r="L405" s="51" t="n">
        <v>-1.530793074965727</v>
      </c>
      <c r="M405" s="51" t="n">
        <v>-0.05701413769539176</v>
      </c>
      <c r="N405" s="51" t="n">
        <v>-1.485178764093264</v>
      </c>
      <c r="O405" s="51" t="n">
        <v>-6.213660400583704</v>
      </c>
      <c r="P405" s="51" t="n">
        <v>1.550211016329258</v>
      </c>
      <c r="Q405" s="51" t="n">
        <v>-9.185655303056706e-07</v>
      </c>
      <c r="R405" s="51" t="n">
        <v>3.074965726490575e-06</v>
      </c>
      <c r="S405" s="51" t="n">
        <v>4.376953917639703e-07</v>
      </c>
      <c r="T405" s="51" t="n">
        <v>-1.235906735619352e-06</v>
      </c>
      <c r="U405" s="51" t="n">
        <v>4.005837039855464e-07</v>
      </c>
      <c r="V405" s="51" t="n">
        <v>-2.101632925755048e-05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-3.318117718437017e-05</v>
      </c>
      <c r="AD405" s="51" t="n">
        <v>9.730652881121511e-05</v>
      </c>
      <c r="AE405" s="51" t="n">
        <v>7.045870056245838e-05</v>
      </c>
      <c r="AF405" s="51" t="n">
        <v>7.437608923311907e-05</v>
      </c>
      <c r="AG405" s="51" t="n">
        <v>-4.178360958977697e-05</v>
      </c>
      <c r="AH405" s="51" t="n">
        <v>-3.19421349944597e-06</v>
      </c>
      <c r="AI405" s="51" t="n">
        <v>-0.0001555857510603912</v>
      </c>
      <c r="AJ405" s="51" t="n">
        <v>0.00188779448210433</v>
      </c>
      <c r="AK405" s="51" t="n">
        <v>-0.0002707827683340956</v>
      </c>
      <c r="AL405" s="51" t="n">
        <v>-0.0001571549112302889</v>
      </c>
      <c r="AM405" s="51" t="n">
        <v>1.142807419929011e-05</v>
      </c>
      <c r="AN405" s="51" t="n">
        <v>-0.001140268814727431</v>
      </c>
      <c r="AO405" s="51" t="n">
        <v>-0.0002405732556733445</v>
      </c>
      <c r="AP405" s="51" t="n">
        <v>-1.40563475843923</v>
      </c>
      <c r="AQ405" s="51" t="n">
        <v>0.271367668372757</v>
      </c>
      <c r="AR405" s="51" t="n">
        <v>-0.05520925804544062</v>
      </c>
      <c r="AS405" s="51" t="n">
        <v>0.1035709799644624</v>
      </c>
      <c r="AT405" s="51" t="n">
        <v>-0.0003894261711001748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0.1877203124349981</v>
      </c>
      <c r="BQ405" s="51" t="n">
        <v>-0.03822973783699123</v>
      </c>
      <c r="BR405" s="51" t="n">
        <v>1.000831509819198</v>
      </c>
      <c r="BS405" s="51" t="n">
        <v>-0.0004455710636286359</v>
      </c>
      <c r="BT405" s="51" t="n">
        <v>-0.003009421905585119</v>
      </c>
      <c r="BU405" s="51" t="n">
        <v>-2.836410017970081e-05</v>
      </c>
      <c r="BV405" s="51" t="n">
        <v>0.003042360646067084</v>
      </c>
    </row>
    <row r="406">
      <c r="A406" s="49" t="n">
        <v>5.48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-1.713679792318712</v>
      </c>
      <c r="L406" s="49" t="n">
        <v>-1.530791132240476</v>
      </c>
      <c r="M406" s="49" t="n">
        <v>-0.05701267082115697</v>
      </c>
      <c r="N406" s="49" t="n">
        <v>-1.485177390417813</v>
      </c>
      <c r="O406" s="49" t="n">
        <v>-6.213661192394717</v>
      </c>
      <c r="P406" s="49" t="n">
        <v>1.550211007215076</v>
      </c>
      <c r="Q406" s="49" t="n">
        <v>-2.076812877227496e-07</v>
      </c>
      <c r="R406" s="49" t="n">
        <v>1.132240475820723e-06</v>
      </c>
      <c r="S406" s="49" t="n">
        <v>-1.029178843030276e-06</v>
      </c>
      <c r="T406" s="49" t="n">
        <v>-2.609582186785531e-06</v>
      </c>
      <c r="U406" s="49" t="n">
        <v>1.192394717186573e-06</v>
      </c>
      <c r="V406" s="49" t="n">
        <v>-2.100721507591885e-05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-3.381609572406159e-05</v>
      </c>
      <c r="AD406" s="49" t="n">
        <v>9.844393921587464e-05</v>
      </c>
      <c r="AE406" s="49" t="n">
        <v>7.075745769839003e-05</v>
      </c>
      <c r="AF406" s="49" t="n">
        <v>7.305421449088547e-05</v>
      </c>
      <c r="AG406" s="49" t="n">
        <v>-4.042434636719367e-05</v>
      </c>
      <c r="AH406" s="49" t="n">
        <v>-2.788012731867306e-06</v>
      </c>
      <c r="AI406" s="49" t="n">
        <v>0.0001182981528384037</v>
      </c>
      <c r="AJ406" s="49" t="n">
        <v>0.0001241924634325668</v>
      </c>
      <c r="AK406" s="49" t="n">
        <v>-0.001064737118537878</v>
      </c>
      <c r="AL406" s="49" t="n">
        <v>-0.0002594250662355352</v>
      </c>
      <c r="AM406" s="49" t="n">
        <v>7.778676844629361e-05</v>
      </c>
      <c r="AN406" s="49" t="n">
        <v>-0.001141173348246865</v>
      </c>
      <c r="AO406" s="49" t="n">
        <v>3.219024949028051e-05</v>
      </c>
      <c r="AP406" s="49" t="n">
        <v>-1.407417075214582</v>
      </c>
      <c r="AQ406" s="49" t="n">
        <v>0.2705722172399257</v>
      </c>
      <c r="AR406" s="49" t="n">
        <v>-0.05531384522939838</v>
      </c>
      <c r="AS406" s="49" t="n">
        <v>0.1036383483788946</v>
      </c>
      <c r="AT406" s="49" t="n">
        <v>-0.0003904300060420046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0.1877199080242718</v>
      </c>
      <c r="BQ406" s="49" t="n">
        <v>-0.03823252523406796</v>
      </c>
      <c r="BR406" s="49" t="n">
        <v>1.000831491334136</v>
      </c>
      <c r="BS406" s="49" t="n">
        <v>-4.116033730516833e-05</v>
      </c>
      <c r="BT406" s="49" t="n">
        <v>-0.0002220248288553606</v>
      </c>
      <c r="BU406" s="49" t="n">
        <v>-9.879037365934096e-06</v>
      </c>
      <c r="BV406" s="49" t="n">
        <v>0.0002260238778859546</v>
      </c>
    </row>
    <row r="407">
      <c r="A407" s="51" t="n">
        <v>5.49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-1.713680146113771</v>
      </c>
      <c r="L407" s="51" t="n">
        <v>-1.530790165269438</v>
      </c>
      <c r="M407" s="51" t="n">
        <v>-0.05701194748521797</v>
      </c>
      <c r="N407" s="51" t="n">
        <v>-1.485176721717098</v>
      </c>
      <c r="O407" s="51" t="n">
        <v>-6.213661574247613</v>
      </c>
      <c r="P407" s="51" t="n">
        <v>1.550211013393611</v>
      </c>
      <c r="Q407" s="51" t="n">
        <v>1.46113771304357e-07</v>
      </c>
      <c r="R407" s="51" t="n">
        <v>1.652694374687513e-07</v>
      </c>
      <c r="S407" s="51" t="n">
        <v>-1.752514782030201e-06</v>
      </c>
      <c r="T407" s="51" t="n">
        <v>-3.278282902252627e-06</v>
      </c>
      <c r="U407" s="51" t="n">
        <v>1.574247613156388e-06</v>
      </c>
      <c r="V407" s="51" t="n">
        <v>-2.101339361071375e-05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-3.636471165856893e-05</v>
      </c>
      <c r="AD407" s="51" t="n">
        <v>9.538378058282143e-05</v>
      </c>
      <c r="AE407" s="51" t="n">
        <v>7.341988336236166e-05</v>
      </c>
      <c r="AF407" s="51" t="n">
        <v>6.262489713250137e-05</v>
      </c>
      <c r="AG407" s="51" t="n">
        <v>-3.654437527194189e-05</v>
      </c>
      <c r="AH407" s="51" t="n">
        <v>1.217745081462428e-06</v>
      </c>
      <c r="AI407" s="51" t="n">
        <v>0.0002680436599774526</v>
      </c>
      <c r="AJ407" s="51" t="n">
        <v>-0.0007031997404965675</v>
      </c>
      <c r="AK407" s="51" t="n">
        <v>-0.001470244743966986</v>
      </c>
      <c r="AL407" s="51" t="n">
        <v>-0.000302400033353533</v>
      </c>
      <c r="AM407" s="51" t="n">
        <v>0.0001085274109625127</v>
      </c>
      <c r="AN407" s="51" t="n">
        <v>-0.001142131006603249</v>
      </c>
      <c r="AO407" s="51" t="n">
        <v>0.0001465067916441264</v>
      </c>
      <c r="AP407" s="51" t="n">
        <v>-1.408322055721758</v>
      </c>
      <c r="AQ407" s="51" t="n">
        <v>0.2702054783952171</v>
      </c>
      <c r="AR407" s="51" t="n">
        <v>-0.05537094342534445</v>
      </c>
      <c r="AS407" s="51" t="n">
        <v>0.1036720122776938</v>
      </c>
      <c r="AT407" s="51" t="n">
        <v>-0.0003922572613600309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0.1877197074803142</v>
      </c>
      <c r="BQ407" s="51" t="n">
        <v>-0.03823390693808956</v>
      </c>
      <c r="BR407" s="51" t="n">
        <v>1.000831482170956</v>
      </c>
      <c r="BS407" s="51" t="n">
        <v>0.0001593836203017673</v>
      </c>
      <c r="BT407" s="51" t="n">
        <v>0.00115967919274429</v>
      </c>
      <c r="BU407" s="51" t="n">
        <v>-7.158575954235857e-07</v>
      </c>
      <c r="BV407" s="51" t="n">
        <v>0.001170580830595069</v>
      </c>
    </row>
    <row r="408">
      <c r="A408" s="49" t="n">
        <v>5.5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-1.713680490060275</v>
      </c>
      <c r="L408" s="49" t="n">
        <v>-1.53078921656447</v>
      </c>
      <c r="M408" s="49" t="n">
        <v>-0.05701124767692075</v>
      </c>
      <c r="N408" s="49" t="n">
        <v>-1.485176064929889</v>
      </c>
      <c r="O408" s="49" t="n">
        <v>-6.213661941802471</v>
      </c>
      <c r="P408" s="49" t="n">
        <v>1.550210996477621</v>
      </c>
      <c r="Q408" s="49" t="n">
        <v>4.90060275026849e-07</v>
      </c>
      <c r="R408" s="49" t="n">
        <v>-7.834355304492391e-07</v>
      </c>
      <c r="S408" s="49" t="n">
        <v>-2.452323079250862e-06</v>
      </c>
      <c r="T408" s="49" t="n">
        <v>-3.935070111094063e-06</v>
      </c>
      <c r="U408" s="49" t="n">
        <v>1.941802470817322e-06</v>
      </c>
      <c r="V408" s="49" t="n">
        <v>-2.099647762143775e-05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-3.257363032961743e-05</v>
      </c>
      <c r="AD408" s="49" t="n">
        <v>9.452238147718196e-05</v>
      </c>
      <c r="AE408" s="49" t="n">
        <v>6.711685707234277e-05</v>
      </c>
      <c r="AF408" s="49" t="n">
        <v>6.818468934805433e-05</v>
      </c>
      <c r="AG408" s="49" t="n">
        <v>-3.724061344138017e-05</v>
      </c>
      <c r="AH408" s="49" t="n">
        <v>-2.538372382150135e-06</v>
      </c>
      <c r="AI408" s="49" t="n">
        <v>0.0003760360482402927</v>
      </c>
      <c r="AJ408" s="49" t="n">
        <v>-0.001545161914200304</v>
      </c>
      <c r="AK408" s="49" t="n">
        <v>-0.001813842428332927</v>
      </c>
      <c r="AL408" s="49" t="n">
        <v>-0.0003556984936966938</v>
      </c>
      <c r="AM408" s="49" t="n">
        <v>0.0001399093693362489</v>
      </c>
      <c r="AN408" s="49" t="n">
        <v>-0.00114200913901158</v>
      </c>
      <c r="AO408" s="49" t="n">
        <v>0.0002958738753910013</v>
      </c>
      <c r="AP408" s="49" t="n">
        <v>-1.409149361601572</v>
      </c>
      <c r="AQ408" s="49" t="n">
        <v>0.2698006006257407</v>
      </c>
      <c r="AR408" s="49" t="n">
        <v>-0.05541447225070342</v>
      </c>
      <c r="AS408" s="49" t="n">
        <v>0.1037028224861794</v>
      </c>
      <c r="AT408" s="49" t="n">
        <v>-0.0003913461971436245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0.1877195115616206</v>
      </c>
      <c r="BQ408" s="49" t="n">
        <v>-0.03823525667978492</v>
      </c>
      <c r="BR408" s="49" t="n">
        <v>1.000831473160016</v>
      </c>
      <c r="BS408" s="49" t="n">
        <v>0.0003553023139035716</v>
      </c>
      <c r="BT408" s="49" t="n">
        <v>0.002509420888099911</v>
      </c>
      <c r="BU408" s="49" t="n">
        <v>8.29508195465678e-06</v>
      </c>
      <c r="BV408" s="49" t="n">
        <v>0.00253446281019904</v>
      </c>
    </row>
    <row r="409">
      <c r="A409" s="51" t="n">
        <v>5.51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-1.713680823882892</v>
      </c>
      <c r="L409" s="51" t="n">
        <v>-1.530788300731031</v>
      </c>
      <c r="M409" s="51" t="n">
        <v>-0.05701057449963798</v>
      </c>
      <c r="N409" s="51" t="n">
        <v>-1.485175444949028</v>
      </c>
      <c r="O409" s="51" t="n">
        <v>-6.213662290299673</v>
      </c>
      <c r="P409" s="51" t="n">
        <v>1.550210999546551</v>
      </c>
      <c r="Q409" s="51" t="n">
        <v>8.238828916873331e-07</v>
      </c>
      <c r="R409" s="51" t="n">
        <v>-1.699268969090895e-06</v>
      </c>
      <c r="S409" s="51" t="n">
        <v>-3.125500362022304e-06</v>
      </c>
      <c r="T409" s="51" t="n">
        <v>-4.555050971521979e-06</v>
      </c>
      <c r="U409" s="51" t="n">
        <v>2.290299672580431e-06</v>
      </c>
      <c r="V409" s="51" t="n">
        <v>-2.099954655077063e-05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-3.376882874938931e-05</v>
      </c>
      <c r="AD409" s="51" t="n">
        <v>8.928727278615612e-05</v>
      </c>
      <c r="AE409" s="51" t="n">
        <v>6.729392178960012e-05</v>
      </c>
      <c r="AF409" s="51" t="n">
        <v>5.767632390716411e-05</v>
      </c>
      <c r="AG409" s="51" t="n">
        <v>-3.308380603619454e-05</v>
      </c>
      <c r="AH409" s="51" t="n">
        <v>7.813443292392121e-07</v>
      </c>
      <c r="AI409" s="51" t="n">
        <v>0.000510125743721243</v>
      </c>
      <c r="AJ409" s="51" t="n">
        <v>-0.002296526718791356</v>
      </c>
      <c r="AK409" s="51" t="n">
        <v>-0.002178800842028724</v>
      </c>
      <c r="AL409" s="51" t="n">
        <v>-0.0003950120168315964</v>
      </c>
      <c r="AM409" s="51" t="n">
        <v>0.0001677584555700892</v>
      </c>
      <c r="AN409" s="51" t="n">
        <v>-0.001142828276915646</v>
      </c>
      <c r="AO409" s="51" t="n">
        <v>0.0004039865314541153</v>
      </c>
      <c r="AP409" s="51" t="n">
        <v>-1.409990800051919</v>
      </c>
      <c r="AQ409" s="51" t="n">
        <v>0.2694569847470459</v>
      </c>
      <c r="AR409" s="51" t="n">
        <v>-0.05546671803584659</v>
      </c>
      <c r="AS409" s="51" t="n">
        <v>0.1037337884203291</v>
      </c>
      <c r="AT409" s="51" t="n">
        <v>-0.0003928920161570779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0.1877193227547931</v>
      </c>
      <c r="BQ409" s="51" t="n">
        <v>-0.0382365570057779</v>
      </c>
      <c r="BR409" s="51" t="n">
        <v>1.000831464491922</v>
      </c>
      <c r="BS409" s="51" t="n">
        <v>0.0005441091414093435</v>
      </c>
      <c r="BT409" s="51" t="n">
        <v>0.003809746881078269</v>
      </c>
      <c r="BU409" s="51" t="n">
        <v>1.696317597499331e-05</v>
      </c>
      <c r="BV409" s="51" t="n">
        <v>0.003848443036474616</v>
      </c>
    </row>
    <row r="410">
      <c r="A410" s="49" t="n">
        <v>5.52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-1.713681139969395</v>
      </c>
      <c r="L410" s="49" t="n">
        <v>-1.530787427517226</v>
      </c>
      <c r="M410" s="49" t="n">
        <v>-0.05700994158602369</v>
      </c>
      <c r="N410" s="49" t="n">
        <v>-1.485174852780413</v>
      </c>
      <c r="O410" s="49" t="n">
        <v>-6.213662617678346</v>
      </c>
      <c r="P410" s="49" t="n">
        <v>1.550210983182937</v>
      </c>
      <c r="Q410" s="49" t="n">
        <v>1.139969394658991e-06</v>
      </c>
      <c r="R410" s="49" t="n">
        <v>-2.572482773688378e-06</v>
      </c>
      <c r="S410" s="49" t="n">
        <v>-3.758413976311104e-06</v>
      </c>
      <c r="T410" s="49" t="n">
        <v>-5.14721958677633e-06</v>
      </c>
      <c r="U410" s="49" t="n">
        <v>2.617678346084062e-06</v>
      </c>
      <c r="V410" s="49" t="n">
        <v>-2.098318293719537e-05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-2.964388945320107e-05</v>
      </c>
      <c r="AD410" s="49" t="n">
        <v>8.578219820689155e-05</v>
      </c>
      <c r="AE410" s="49" t="n">
        <v>5.995927761339546e-05</v>
      </c>
      <c r="AF410" s="49" t="n">
        <v>6.0534247051013e-05</v>
      </c>
      <c r="AG410" s="49" t="n">
        <v>-3.273930778505845e-05</v>
      </c>
      <c r="AH410" s="49" t="n">
        <v>-2.362577486485608e-06</v>
      </c>
      <c r="AI410" s="49" t="n">
        <v>0.0006055801766249161</v>
      </c>
      <c r="AJ410" s="49" t="n">
        <v>-0.003033963082982472</v>
      </c>
      <c r="AK410" s="49" t="n">
        <v>-0.002480797412871997</v>
      </c>
      <c r="AL410" s="49" t="n">
        <v>-0.0004416182299108711</v>
      </c>
      <c r="AM410" s="49" t="n">
        <v>0.0001953659355189763</v>
      </c>
      <c r="AN410" s="49" t="n">
        <v>-0.001142740349424437</v>
      </c>
      <c r="AO410" s="49" t="n">
        <v>0.0005376643624922793</v>
      </c>
      <c r="AP410" s="49" t="n">
        <v>-1.410741814179034</v>
      </c>
      <c r="AQ410" s="49" t="n">
        <v>0.2690927593891771</v>
      </c>
      <c r="AR410" s="49" t="n">
        <v>-0.05550631544977311</v>
      </c>
      <c r="AS410" s="49" t="n">
        <v>0.1037616029781204</v>
      </c>
      <c r="AT410" s="49" t="n">
        <v>-0.0003921475456569615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0.187719143452869</v>
      </c>
      <c r="BQ410" s="49" t="n">
        <v>-0.03823779179435745</v>
      </c>
      <c r="BR410" s="49" t="n">
        <v>1.000831456199613</v>
      </c>
      <c r="BS410" s="49" t="n">
        <v>0.0007234110654952275</v>
      </c>
      <c r="BT410" s="49" t="n">
        <v>0.005044535460629884</v>
      </c>
      <c r="BU410" s="49" t="n">
        <v>2.525548481457918e-05</v>
      </c>
      <c r="BV410" s="49" t="n">
        <v>0.005096204413359664</v>
      </c>
    </row>
    <row r="411">
      <c r="A411" s="51" t="n">
        <v>5.53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-1.71368143779046</v>
      </c>
      <c r="L411" s="51" t="n">
        <v>-1.53078660987813</v>
      </c>
      <c r="M411" s="51" t="n">
        <v>-0.05700935173420218</v>
      </c>
      <c r="N411" s="51" t="n">
        <v>-1.485174309167974</v>
      </c>
      <c r="O411" s="51" t="n">
        <v>-6.213662919613124</v>
      </c>
      <c r="P411" s="51" t="n">
        <v>1.550210983407648</v>
      </c>
      <c r="Q411" s="51" t="n">
        <v>1.437790460023791e-06</v>
      </c>
      <c r="R411" s="51" t="n">
        <v>-3.390121870339158e-06</v>
      </c>
      <c r="S411" s="51" t="n">
        <v>-4.348265797815554e-06</v>
      </c>
      <c r="T411" s="51" t="n">
        <v>-5.690832026061798e-06</v>
      </c>
      <c r="U411" s="51" t="n">
        <v>2.919613123708586e-06</v>
      </c>
      <c r="V411" s="51" t="n">
        <v>-2.098340764811191e-05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-2.964987644218567e-05</v>
      </c>
      <c r="AD411" s="51" t="n">
        <v>7.857357076345399e-05</v>
      </c>
      <c r="AE411" s="51" t="n">
        <v>5.801895899451925e-05</v>
      </c>
      <c r="AF411" s="51" t="n">
        <v>4.996929091548763e-05</v>
      </c>
      <c r="AG411" s="51" t="n">
        <v>-2.828658317179686e-05</v>
      </c>
      <c r="AH411" s="51" t="n">
        <v>4.036507389667838e-07</v>
      </c>
      <c r="AI411" s="51" t="n">
        <v>0.0007189031266342498</v>
      </c>
      <c r="AJ411" s="51" t="n">
        <v>-0.003669727936769676</v>
      </c>
      <c r="AK411" s="51" t="n">
        <v>-0.002789297883950253</v>
      </c>
      <c r="AL411" s="51" t="n">
        <v>-0.0004752070997633908</v>
      </c>
      <c r="AM411" s="51" t="n">
        <v>0.0002191974494009148</v>
      </c>
      <c r="AN411" s="51" t="n">
        <v>-0.001143434164655051</v>
      </c>
      <c r="AO411" s="51" t="n">
        <v>0.0006331200552826613</v>
      </c>
      <c r="AP411" s="51" t="n">
        <v>-1.411478529492635</v>
      </c>
      <c r="AQ411" s="51" t="n">
        <v>0.2687909564204537</v>
      </c>
      <c r="AR411" s="51" t="n">
        <v>-0.05555186355520083</v>
      </c>
      <c r="AS411" s="51" t="n">
        <v>0.1037887648758423</v>
      </c>
      <c r="AT411" s="51" t="n">
        <v>-0.0003934495937222053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0.1877189758581767</v>
      </c>
      <c r="BQ411" s="51" t="n">
        <v>-0.03823894560584824</v>
      </c>
      <c r="BR411" s="51" t="n">
        <v>1.000831448451614</v>
      </c>
      <c r="BS411" s="51" t="n">
        <v>0.0008910057577860009</v>
      </c>
      <c r="BT411" s="51" t="n">
        <v>0.006198346951424849</v>
      </c>
      <c r="BU411" s="51" t="n">
        <v>3.300348461188207e-05</v>
      </c>
      <c r="BV411" s="51" t="n">
        <v>0.006262147029625067</v>
      </c>
    </row>
    <row r="412">
      <c r="A412" s="49" t="n">
        <v>5.54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-1.71368171073735</v>
      </c>
      <c r="L412" s="49" t="n">
        <v>-1.530785856222445</v>
      </c>
      <c r="M412" s="49" t="n">
        <v>-0.05700881634976261</v>
      </c>
      <c r="N412" s="49" t="n">
        <v>-1.48517380694756</v>
      </c>
      <c r="O412" s="49" t="n">
        <v>-6.213663193650304</v>
      </c>
      <c r="P412" s="49" t="n">
        <v>1.550210967338265</v>
      </c>
      <c r="Q412" s="49" t="n">
        <v>1.7107373495584e-06</v>
      </c>
      <c r="R412" s="49" t="n">
        <v>-4.143777555309924e-06</v>
      </c>
      <c r="S412" s="49" t="n">
        <v>-4.883650237388903e-06</v>
      </c>
      <c r="T412" s="49" t="n">
        <v>-6.193052440206515e-06</v>
      </c>
      <c r="U412" s="49" t="n">
        <v>3.193650304211815e-06</v>
      </c>
      <c r="V412" s="49" t="n">
        <v>-2.096733826495445e-05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-2.519425311470674e-05</v>
      </c>
      <c r="AD412" s="49" t="n">
        <v>7.280278147974514e-05</v>
      </c>
      <c r="AE412" s="49" t="n">
        <v>4.981567775277053e-05</v>
      </c>
      <c r="AF412" s="49" t="n">
        <v>5.050784508315665e-05</v>
      </c>
      <c r="AG412" s="49" t="n">
        <v>-2.692983096596224e-05</v>
      </c>
      <c r="AH412" s="49" t="n">
        <v>-2.224035988635572e-06</v>
      </c>
      <c r="AI412" s="49" t="n">
        <v>0.0007960260636804922</v>
      </c>
      <c r="AJ412" s="49" t="n">
        <v>-0.004268217625093258</v>
      </c>
      <c r="AK412" s="49" t="n">
        <v>-0.003034019982025852</v>
      </c>
      <c r="AL412" s="49" t="n">
        <v>-0.0005134828582081205</v>
      </c>
      <c r="AM412" s="49" t="n">
        <v>0.0002419263379815507</v>
      </c>
      <c r="AN412" s="49" t="n">
        <v>-0.001143367855742149</v>
      </c>
      <c r="AO412" s="49" t="n">
        <v>0.0007459979838677529</v>
      </c>
      <c r="AP412" s="49" t="n">
        <v>-1.412113717120999</v>
      </c>
      <c r="AQ412" s="49" t="n">
        <v>0.2684832759275469</v>
      </c>
      <c r="AR412" s="49" t="n">
        <v>-0.05558550467208595</v>
      </c>
      <c r="AS412" s="49" t="n">
        <v>0.103812460632714</v>
      </c>
      <c r="AT412" s="49" t="n">
        <v>-0.0003928366222493063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0.187718822024187</v>
      </c>
      <c r="BQ412" s="49" t="n">
        <v>-0.03824000458521602</v>
      </c>
      <c r="BR412" s="49" t="n">
        <v>1.000831441282852</v>
      </c>
      <c r="BS412" s="49" t="n">
        <v>0.001044839747527115</v>
      </c>
      <c r="BT412" s="49" t="n">
        <v>0.007257326319204394</v>
      </c>
      <c r="BU412" s="49" t="n">
        <v>4.017224641827966e-05</v>
      </c>
      <c r="BV412" s="49" t="n">
        <v>0.007332263580287578</v>
      </c>
    </row>
    <row r="413">
      <c r="A413" s="51" t="n">
        <v>5.55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-1.713681958212654</v>
      </c>
      <c r="L413" s="51" t="n">
        <v>-1.530785177175168</v>
      </c>
      <c r="M413" s="51" t="n">
        <v>-0.05700833762378092</v>
      </c>
      <c r="N413" s="51" t="n">
        <v>-1.485173363949344</v>
      </c>
      <c r="O413" s="51" t="n">
        <v>-6.21366343538636</v>
      </c>
      <c r="P413" s="51" t="n">
        <v>1.550210964973465</v>
      </c>
      <c r="Q413" s="51" t="n">
        <v>1.958212654251668e-06</v>
      </c>
      <c r="R413" s="51" t="n">
        <v>-4.822824831940409e-06</v>
      </c>
      <c r="S413" s="51" t="n">
        <v>-5.362376219078535e-06</v>
      </c>
      <c r="T413" s="51" t="n">
        <v>-6.636050655872694e-06</v>
      </c>
      <c r="U413" s="51" t="n">
        <v>3.435386360273185e-06</v>
      </c>
      <c r="V413" s="51" t="n">
        <v>-2.096497346526505e-05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-2.417558079040674e-05</v>
      </c>
      <c r="AD413" s="51" t="n">
        <v>6.397998554299891e-05</v>
      </c>
      <c r="AE413" s="51" t="n">
        <v>4.613569882613375e-05</v>
      </c>
      <c r="AF413" s="51" t="n">
        <v>3.979135217669445e-05</v>
      </c>
      <c r="AG413" s="51" t="n">
        <v>-2.207030174667768e-05</v>
      </c>
      <c r="AH413" s="51" t="n">
        <v>7.279550524831244e-08</v>
      </c>
      <c r="AI413" s="51" t="n">
        <v>0.000884111302530474</v>
      </c>
      <c r="AJ413" s="51" t="n">
        <v>-0.004756993987507633</v>
      </c>
      <c r="AK413" s="51" t="n">
        <v>-0.003273096484474613</v>
      </c>
      <c r="AL413" s="51" t="n">
        <v>-0.0005394550312481557</v>
      </c>
      <c r="AM413" s="51" t="n">
        <v>0.0002605400397596528</v>
      </c>
      <c r="AN413" s="51" t="n">
        <v>-0.001143948149588409</v>
      </c>
      <c r="AO413" s="51" t="n">
        <v>0.0008230195994504488</v>
      </c>
      <c r="AP413" s="51" t="n">
        <v>-1.412711324374355</v>
      </c>
      <c r="AQ413" s="51" t="n">
        <v>0.2682389214738113</v>
      </c>
      <c r="AR413" s="51" t="n">
        <v>-0.05562270747329313</v>
      </c>
      <c r="AS413" s="51" t="n">
        <v>0.1038347032998206</v>
      </c>
      <c r="AT413" s="51" t="n">
        <v>-0.0003939242870591848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0.1877186837724016</v>
      </c>
      <c r="BQ413" s="51" t="n">
        <v>-0.03824095594232171</v>
      </c>
      <c r="BR413" s="51" t="n">
        <v>1.000831434837761</v>
      </c>
      <c r="BS413" s="51" t="n">
        <v>0.001183091532908076</v>
      </c>
      <c r="BT413" s="51" t="n">
        <v>0.008208683424895669</v>
      </c>
      <c r="BU413" s="51" t="n">
        <v>4.661733710165095e-05</v>
      </c>
      <c r="BV413" s="51" t="n">
        <v>0.00829363384298548</v>
      </c>
    </row>
    <row r="414">
      <c r="A414" s="49" t="n">
        <v>5.56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-1.713682174708363</v>
      </c>
      <c r="L414" s="49" t="n">
        <v>-1.530784579168895</v>
      </c>
      <c r="M414" s="49" t="n">
        <v>-0.0570079247267976</v>
      </c>
      <c r="N414" s="49" t="n">
        <v>-1.485172974620302</v>
      </c>
      <c r="O414" s="49" t="n">
        <v>-6.213663642245419</v>
      </c>
      <c r="P414" s="49" t="n">
        <v>1.550210948790548</v>
      </c>
      <c r="Q414" s="49" t="n">
        <v>2.174708363167355e-06</v>
      </c>
      <c r="R414" s="49" t="n">
        <v>-5.420831105107382e-06</v>
      </c>
      <c r="S414" s="49" t="n">
        <v>-5.775273202404674e-06</v>
      </c>
      <c r="T414" s="49" t="n">
        <v>-7.025379697767065e-06</v>
      </c>
      <c r="U414" s="49" t="n">
        <v>3.642245419044343e-06</v>
      </c>
      <c r="V414" s="49" t="n">
        <v>-2.094879054848064e-05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-1.94433684841243e-05</v>
      </c>
      <c r="AD414" s="49" t="n">
        <v>5.643175446579736e-05</v>
      </c>
      <c r="AE414" s="49" t="n">
        <v>3.727474609131176e-05</v>
      </c>
      <c r="AF414" s="49" t="n">
        <v>3.830687537428597e-05</v>
      </c>
      <c r="AG414" s="49" t="n">
        <v>-1.975896130189262e-05</v>
      </c>
      <c r="AH414" s="49" t="n">
        <v>-2.139879874581141e-06</v>
      </c>
      <c r="AI414" s="49" t="n">
        <v>0.0009381603747497939</v>
      </c>
      <c r="AJ414" s="49" t="n">
        <v>-0.005190820315713152</v>
      </c>
      <c r="AK414" s="49" t="n">
        <v>-0.003448191906409568</v>
      </c>
      <c r="AL414" s="49" t="n">
        <v>-0.0005678790273672138</v>
      </c>
      <c r="AM414" s="49" t="n">
        <v>0.000277239966919573</v>
      </c>
      <c r="AN414" s="49" t="n">
        <v>-0.001143885043125891</v>
      </c>
      <c r="AO414" s="49" t="n">
        <v>0.0009106320409637339</v>
      </c>
      <c r="AP414" s="49" t="n">
        <v>-1.413199345798796</v>
      </c>
      <c r="AQ414" s="49" t="n">
        <v>0.2680007307939306</v>
      </c>
      <c r="AR414" s="49" t="n">
        <v>-0.05564852995474763</v>
      </c>
      <c r="AS414" s="49" t="n">
        <v>0.1038530857943276</v>
      </c>
      <c r="AT414" s="49" t="n">
        <v>-0.0003934036999623977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0.1877185627251743</v>
      </c>
      <c r="BQ414" s="49" t="n">
        <v>-0.03824178872815828</v>
      </c>
      <c r="BR414" s="49" t="n">
        <v>1.000831429144445</v>
      </c>
      <c r="BS414" s="49" t="n">
        <v>0.001304138760177542</v>
      </c>
      <c r="BT414" s="49" t="n">
        <v>0.009041469261464319</v>
      </c>
      <c r="BU414" s="49" t="n">
        <v>5.231065292043979e-05</v>
      </c>
      <c r="BV414" s="49" t="n">
        <v>0.009135189145070315</v>
      </c>
    </row>
    <row r="415">
      <c r="A415" s="51" t="n">
        <v>5.57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-1.713682359931961</v>
      </c>
      <c r="L415" s="51" t="n">
        <v>-1.530784070150714</v>
      </c>
      <c r="M415" s="51" t="n">
        <v>-0.05700757890085555</v>
      </c>
      <c r="N415" s="51" t="n">
        <v>-1.485172653881936</v>
      </c>
      <c r="O415" s="51" t="n">
        <v>-6.213663810524709</v>
      </c>
      <c r="P415" s="51" t="n">
        <v>1.550210943732773</v>
      </c>
      <c r="Q415" s="51" t="n">
        <v>2.359931960960182e-06</v>
      </c>
      <c r="R415" s="51" t="n">
        <v>-5.929849286046007e-06</v>
      </c>
      <c r="S415" s="51" t="n">
        <v>-6.121099144447417e-06</v>
      </c>
      <c r="T415" s="51" t="n">
        <v>-7.346118063633611e-06</v>
      </c>
      <c r="U415" s="51" t="n">
        <v>3.810524709102481e-06</v>
      </c>
      <c r="V415" s="51" t="n">
        <v>-2.094373277294892e-05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-1.76087921886979e-05</v>
      </c>
      <c r="AD415" s="51" t="n">
        <v>4.644269840011847e-05</v>
      </c>
      <c r="AE415" s="51" t="n">
        <v>3.225806899216023e-05</v>
      </c>
      <c r="AF415" s="51" t="n">
        <v>2.744939889329223e-05</v>
      </c>
      <c r="AG415" s="51" t="n">
        <v>-1.454807986636469e-05</v>
      </c>
      <c r="AH415" s="51" t="n">
        <v>-2.52076421599582e-07</v>
      </c>
      <c r="AI415" s="51" t="n">
        <v>0.0009977266786953868</v>
      </c>
      <c r="AJ415" s="51" t="n">
        <v>-0.005510507498233355</v>
      </c>
      <c r="AK415" s="51" t="n">
        <v>-0.003608264355938983</v>
      </c>
      <c r="AL415" s="51" t="n">
        <v>-0.0005846096506978955</v>
      </c>
      <c r="AM415" s="51" t="n">
        <v>0.0002895327977897563</v>
      </c>
      <c r="AN415" s="51" t="n">
        <v>-0.00114434880015687</v>
      </c>
      <c r="AO415" s="51" t="n">
        <v>0.0009644980624463062</v>
      </c>
      <c r="AP415" s="51" t="n">
        <v>-1.41363217310501</v>
      </c>
      <c r="AQ415" s="51" t="n">
        <v>0.2678261367781383</v>
      </c>
      <c r="AR415" s="51" t="n">
        <v>-0.05567586727132989</v>
      </c>
      <c r="AS415" s="51" t="n">
        <v>0.1038692644085004</v>
      </c>
      <c r="AT415" s="51" t="n">
        <v>-0.000394288435400794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0.1877184602354004</v>
      </c>
      <c r="BQ415" s="51" t="n">
        <v>-0.03824249341416801</v>
      </c>
      <c r="BR415" s="51" t="n">
        <v>1.000831424316915</v>
      </c>
      <c r="BS415" s="51" t="n">
        <v>0.001406628534067478</v>
      </c>
      <c r="BT415" s="51" t="n">
        <v>0.009746155271196655</v>
      </c>
      <c r="BU415" s="51" t="n">
        <v>5.713818285180139e-05</v>
      </c>
      <c r="BV415" s="51" t="n">
        <v>0.009847304767044979</v>
      </c>
    </row>
    <row r="416">
      <c r="A416" s="49" t="n">
        <v>5.58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-1.713682509703361</v>
      </c>
      <c r="L416" s="49" t="n">
        <v>-1.53078365428883</v>
      </c>
      <c r="M416" s="49" t="n">
        <v>-0.0570073069351075</v>
      </c>
      <c r="N416" s="49" t="n">
        <v>-1.485172396581252</v>
      </c>
      <c r="O416" s="49" t="n">
        <v>-6.213663938627092</v>
      </c>
      <c r="P416" s="49" t="n">
        <v>1.550210926783147</v>
      </c>
      <c r="Q416" s="49" t="n">
        <v>2.509703360686899e-06</v>
      </c>
      <c r="R416" s="49" t="n">
        <v>-6.345711170530066e-06</v>
      </c>
      <c r="S416" s="49" t="n">
        <v>-6.393064892501465e-06</v>
      </c>
      <c r="T416" s="49" t="n">
        <v>-7.603418748169943e-06</v>
      </c>
      <c r="U416" s="49" t="n">
        <v>3.938627092026081e-06</v>
      </c>
      <c r="V416" s="49" t="n">
        <v>-2.092678314680185e-05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-1.27266578557393e-05</v>
      </c>
      <c r="AD416" s="49" t="n">
        <v>3.764867953054185e-05</v>
      </c>
      <c r="AE416" s="49" t="n">
        <v>2.301801525994392e-05</v>
      </c>
      <c r="AF416" s="49" t="n">
        <v>2.437449252989205e-05</v>
      </c>
      <c r="AG416" s="49" t="n">
        <v>-1.154453918732396e-05</v>
      </c>
      <c r="AH416" s="49" t="n">
        <v>-2.131240999272022e-06</v>
      </c>
      <c r="AI416" s="49" t="n">
        <v>0.001025547780862642</v>
      </c>
      <c r="AJ416" s="49" t="n">
        <v>-0.00576318395167164</v>
      </c>
      <c r="AK416" s="49" t="n">
        <v>-0.003705264524094855</v>
      </c>
      <c r="AL416" s="49" t="n">
        <v>-0.0006020398957867966</v>
      </c>
      <c r="AM416" s="49" t="n">
        <v>0.0002993246432222575</v>
      </c>
      <c r="AN416" s="49" t="n">
        <v>-0.001144261035313838</v>
      </c>
      <c r="AO416" s="49" t="n">
        <v>0.001023576437942177</v>
      </c>
      <c r="AP416" s="49" t="n">
        <v>-1.413950980808711</v>
      </c>
      <c r="AQ416" s="49" t="n">
        <v>0.2676669881534873</v>
      </c>
      <c r="AR416" s="49" t="n">
        <v>-0.05569228958493155</v>
      </c>
      <c r="AS416" s="49" t="n">
        <v>0.1038812568271633</v>
      </c>
      <c r="AT416" s="49" t="n">
        <v>-0.0003938162080036902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0.1877183774150485</v>
      </c>
      <c r="BQ416" s="49" t="n">
        <v>-0.03824306253451229</v>
      </c>
      <c r="BR416" s="49" t="n">
        <v>1.000831420366867</v>
      </c>
      <c r="BS416" s="49" t="n">
        <v>0.001489448885977351</v>
      </c>
      <c r="BT416" s="49" t="n">
        <v>0.01031527561547174</v>
      </c>
      <c r="BU416" s="49" t="n">
        <v>6.108823158434973e-05</v>
      </c>
      <c r="BV416" s="49" t="n">
        <v>0.01042243257493773</v>
      </c>
    </row>
    <row r="417">
      <c r="A417" s="51" t="n">
        <v>5.59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-1.713682624381952</v>
      </c>
      <c r="L417" s="51" t="n">
        <v>-1.530783336766103</v>
      </c>
      <c r="M417" s="51" t="n">
        <v>-0.05700710871235547</v>
      </c>
      <c r="N417" s="51" t="n">
        <v>-1.485172214030906</v>
      </c>
      <c r="O417" s="51" t="n">
        <v>-6.213664024524051</v>
      </c>
      <c r="P417" s="51" t="n">
        <v>1.550210918745263</v>
      </c>
      <c r="Q417" s="51" t="n">
        <v>2.624381951976673e-06</v>
      </c>
      <c r="R417" s="51" t="n">
        <v>-6.663233897530318e-06</v>
      </c>
      <c r="S417" s="51" t="n">
        <v>-6.591287644526489e-06</v>
      </c>
      <c r="T417" s="51" t="n">
        <v>-7.785969093454526e-06</v>
      </c>
      <c r="U417" s="51" t="n">
        <v>4.024524050905143e-06</v>
      </c>
      <c r="V417" s="51" t="n">
        <v>-2.091874526288784e-05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-1.033002439255326e-05</v>
      </c>
      <c r="AD417" s="51" t="n">
        <v>2.697380322813633e-05</v>
      </c>
      <c r="AE417" s="51" t="n">
        <v>1.711385186401409e-05</v>
      </c>
      <c r="AF417" s="51" t="n">
        <v>1.362073111155237e-05</v>
      </c>
      <c r="AG417" s="51" t="n">
        <v>-6.248108490736291e-06</v>
      </c>
      <c r="AH417" s="51" t="n">
        <v>-5.890077812260256e-07</v>
      </c>
      <c r="AI417" s="51" t="n">
        <v>0.001054955795329799</v>
      </c>
      <c r="AJ417" s="51" t="n">
        <v>-0.005901099067091819</v>
      </c>
      <c r="AK417" s="51" t="n">
        <v>-0.003780820604657432</v>
      </c>
      <c r="AL417" s="51" t="n">
        <v>-0.000608495512531307</v>
      </c>
      <c r="AM417" s="51" t="n">
        <v>0.0003046422764139295</v>
      </c>
      <c r="AN417" s="51" t="n">
        <v>-0.001144597926979525</v>
      </c>
      <c r="AO417" s="51" t="n">
        <v>0.001051158128575987</v>
      </c>
      <c r="AP417" s="51" t="n">
        <v>-1.414202589701612</v>
      </c>
      <c r="AQ417" s="51" t="n">
        <v>0.267570578243163</v>
      </c>
      <c r="AR417" s="51" t="n">
        <v>-0.0557086439501934</v>
      </c>
      <c r="AS417" s="51" t="n">
        <v>0.1038905188485413</v>
      </c>
      <c r="AT417" s="51" t="n">
        <v>-0.0003945016529394013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0.1877183150801473</v>
      </c>
      <c r="BQ417" s="51" t="n">
        <v>-0.03824349030841404</v>
      </c>
      <c r="BR417" s="51" t="n">
        <v>1.000831417373224</v>
      </c>
      <c r="BS417" s="51" t="n">
        <v>0.001551783787218097</v>
      </c>
      <c r="BT417" s="51" t="n">
        <v>0.01074304951722421</v>
      </c>
      <c r="BU417" s="51" t="n">
        <v>6.408187469553184e-05</v>
      </c>
      <c r="BV417" s="51" t="n">
        <v>0.01085473409800852</v>
      </c>
    </row>
    <row r="418">
      <c r="A418" s="49" t="n">
        <v>5.6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-1.71368270123041</v>
      </c>
      <c r="L418" s="49" t="n">
        <v>-1.530783119375395</v>
      </c>
      <c r="M418" s="49" t="n">
        <v>-0.05700698846125406</v>
      </c>
      <c r="N418" s="49" t="n">
        <v>-1.485172100263953</v>
      </c>
      <c r="O418" s="49" t="n">
        <v>-6.213664068270701</v>
      </c>
      <c r="P418" s="49" t="n">
        <v>1.550210900455605</v>
      </c>
      <c r="Q418" s="49" t="n">
        <v>2.701230409574151e-06</v>
      </c>
      <c r="R418" s="49" t="n">
        <v>-6.880624604965746e-06</v>
      </c>
      <c r="S418" s="49" t="n">
        <v>-6.711538745936274e-06</v>
      </c>
      <c r="T418" s="49" t="n">
        <v>-7.899736046868e-06</v>
      </c>
      <c r="U418" s="49" t="n">
        <v>4.068270700763321e-06</v>
      </c>
      <c r="V418" s="49" t="n">
        <v>-2.090045560509957e-05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-5.47115692866413e-06</v>
      </c>
      <c r="AD418" s="49" t="n">
        <v>1.747513830296139e-05</v>
      </c>
      <c r="AE418" s="49" t="n">
        <v>7.841783613457483e-06</v>
      </c>
      <c r="AF418" s="49" t="n">
        <v>9.548299217342808e-06</v>
      </c>
      <c r="AG418" s="49" t="n">
        <v>-2.942562603368976e-06</v>
      </c>
      <c r="AH418" s="49" t="n">
        <v>-2.184852322083481e-06</v>
      </c>
      <c r="AI418" s="49" t="n">
        <v>0.001055221102866271</v>
      </c>
      <c r="AJ418" s="49" t="n">
        <v>-0.005965414294150879</v>
      </c>
      <c r="AK418" s="49" t="n">
        <v>-0.003795766554852545</v>
      </c>
      <c r="AL418" s="49" t="n">
        <v>-0.0006144735718131285</v>
      </c>
      <c r="AM418" s="49" t="n">
        <v>0.0003072018818298646</v>
      </c>
      <c r="AN418" s="49" t="n">
        <v>-0.00114446143744533</v>
      </c>
      <c r="AO418" s="49" t="n">
        <v>0.00108008038896051</v>
      </c>
      <c r="AP418" s="49" t="n">
        <v>-1.414339554915395</v>
      </c>
      <c r="AQ418" s="49" t="n">
        <v>0.2674959492900363</v>
      </c>
      <c r="AR418" s="49" t="n">
        <v>-0.05571469196319744</v>
      </c>
      <c r="AS418" s="49" t="n">
        <v>0.1038955058891683</v>
      </c>
      <c r="AT418" s="49" t="n">
        <v>-0.0003940422169954558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0.1877182737805913</v>
      </c>
      <c r="BQ418" s="49" t="n">
        <v>-0.03824377313030371</v>
      </c>
      <c r="BR418" s="49" t="n">
        <v>1.000831415326268</v>
      </c>
      <c r="BS418" s="49" t="n">
        <v>0.001593083343215396</v>
      </c>
      <c r="BT418" s="49" t="n">
        <v>0.01102587140688893</v>
      </c>
      <c r="BU418" s="49" t="n">
        <v>6.612882996748226e-05</v>
      </c>
      <c r="BV418" s="49" t="n">
        <v>0.01114056227673604</v>
      </c>
    </row>
    <row r="419">
      <c r="A419" s="51" t="n">
        <v>5.61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-1.713682741396167</v>
      </c>
      <c r="L419" s="51" t="n">
        <v>-1.530783004516735</v>
      </c>
      <c r="M419" s="51" t="n">
        <v>-0.05700694440091947</v>
      </c>
      <c r="N419" s="51" t="n">
        <v>-1.485172062695724</v>
      </c>
      <c r="O419" s="51" t="n">
        <v>-6.213664069668814</v>
      </c>
      <c r="P419" s="51" t="n">
        <v>1.550210889343737</v>
      </c>
      <c r="Q419" s="51" t="n">
        <v>2.741396166738852e-06</v>
      </c>
      <c r="R419" s="51" t="n">
        <v>-6.995483264660152e-06</v>
      </c>
      <c r="S419" s="51" t="n">
        <v>-6.75559908053236e-06</v>
      </c>
      <c r="T419" s="51" t="n">
        <v>-7.937304276284252e-06</v>
      </c>
      <c r="U419" s="51" t="n">
        <v>4.069668814388194e-06</v>
      </c>
      <c r="V419" s="51" t="n">
        <v>-2.088934373656315e-05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-2.773789725682928e-06</v>
      </c>
      <c r="AD419" s="51" t="n">
        <v>6.610666747110125e-06</v>
      </c>
      <c r="AE419" s="51" t="n">
        <v>1.531281685688483e-06</v>
      </c>
      <c r="AF419" s="51" t="n">
        <v>-7.160641919768188e-07</v>
      </c>
      <c r="AG419" s="51" t="n">
        <v>2.125862942965089e-06</v>
      </c>
      <c r="AH419" s="51" t="n">
        <v>-9.185866521402037e-07</v>
      </c>
      <c r="AI419" s="51" t="n">
        <v>0.00105451919906431</v>
      </c>
      <c r="AJ419" s="51" t="n">
        <v>-0.005918356843811884</v>
      </c>
      <c r="AK419" s="51" t="n">
        <v>-0.003785864714793782</v>
      </c>
      <c r="AL419" s="51" t="n">
        <v>-0.0006104037835431844</v>
      </c>
      <c r="AM419" s="51" t="n">
        <v>0.0003054832431741041</v>
      </c>
      <c r="AN419" s="51" t="n">
        <v>-0.001144668968329369</v>
      </c>
      <c r="AO419" s="51" t="n">
        <v>0.001080076049130251</v>
      </c>
      <c r="AP419" s="51" t="n">
        <v>-1.414402783667842</v>
      </c>
      <c r="AQ419" s="51" t="n">
        <v>0.2674816343390684</v>
      </c>
      <c r="AR419" s="51" t="n">
        <v>-0.05571964353074778</v>
      </c>
      <c r="AS419" s="51" t="n">
        <v>0.103897558515854</v>
      </c>
      <c r="AT419" s="51" t="n">
        <v>-0.0003945390174432199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0.1877182537619494</v>
      </c>
      <c r="BQ419" s="51" t="n">
        <v>-0.03824390919613511</v>
      </c>
      <c r="BR419" s="51" t="n">
        <v>1.000831414270256</v>
      </c>
      <c r="BS419" s="51" t="n">
        <v>0.001613101985098453</v>
      </c>
      <c r="BT419" s="51" t="n">
        <v>0.0111619372382965</v>
      </c>
      <c r="BU419" s="51" t="n">
        <v>6.718484235612721e-05</v>
      </c>
      <c r="BV419" s="51" t="n">
        <v>0.01127809623691167</v>
      </c>
    </row>
    <row r="420">
      <c r="A420" s="49" t="n">
        <v>5.62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-1.713682743497417</v>
      </c>
      <c r="L420" s="49" t="n">
        <v>-1.530782991518448</v>
      </c>
      <c r="M420" s="49" t="n">
        <v>-0.05700697817954148</v>
      </c>
      <c r="N420" s="49" t="n">
        <v>-1.485172094176355</v>
      </c>
      <c r="O420" s="49" t="n">
        <v>-6.213664030175323</v>
      </c>
      <c r="P420" s="49" t="n">
        <v>1.550210869506704</v>
      </c>
      <c r="Q420" s="49" t="n">
        <v>2.743497416579643e-06</v>
      </c>
      <c r="R420" s="49" t="n">
        <v>-7.008481551995516e-06</v>
      </c>
      <c r="S420" s="49" t="n">
        <v>-6.721820458521766e-06</v>
      </c>
      <c r="T420" s="49" t="n">
        <v>-7.905823645071308e-06</v>
      </c>
      <c r="U420" s="49" t="n">
        <v>4.030175323244123e-06</v>
      </c>
      <c r="V420" s="49" t="n">
        <v>-2.086950670432408e-05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1.886329834513477e-06</v>
      </c>
      <c r="AD420" s="49" t="n">
        <v>-3.044600849159211e-06</v>
      </c>
      <c r="AE420" s="49" t="n">
        <v>-7.393585851945856e-06</v>
      </c>
      <c r="AF420" s="49" t="n">
        <v>-5.185836870069335e-06</v>
      </c>
      <c r="AG420" s="49" t="n">
        <v>5.398736523379169e-06</v>
      </c>
      <c r="AH420" s="49" t="n">
        <v>-2.262147461082895e-06</v>
      </c>
      <c r="AI420" s="49" t="n">
        <v>0.001027576436435958</v>
      </c>
      <c r="AJ420" s="49" t="n">
        <v>-0.005796557021186964</v>
      </c>
      <c r="AK420" s="49" t="n">
        <v>-0.003719545760519851</v>
      </c>
      <c r="AL420" s="49" t="n">
        <v>-0.0006052103637142389</v>
      </c>
      <c r="AM420" s="49" t="n">
        <v>0.0003010307448949345</v>
      </c>
      <c r="AN420" s="49" t="n">
        <v>-0.001144474701024757</v>
      </c>
      <c r="AO420" s="49" t="n">
        <v>0.001078908109634569</v>
      </c>
      <c r="AP420" s="49" t="n">
        <v>-1.414354760698571</v>
      </c>
      <c r="AQ420" s="49" t="n">
        <v>0.2674924286895536</v>
      </c>
      <c r="AR420" s="49" t="n">
        <v>-0.05571512686409094</v>
      </c>
      <c r="AS420" s="49" t="n">
        <v>0.103895512577544</v>
      </c>
      <c r="AT420" s="49" t="n">
        <v>-0.0003940743584963237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0.1877182549989152</v>
      </c>
      <c r="BQ420" s="49" t="n">
        <v>-0.03824389884846111</v>
      </c>
      <c r="BR420" s="49" t="n">
        <v>1.000831414174261</v>
      </c>
      <c r="BS420" s="49" t="n">
        <v>0.001611865019263137</v>
      </c>
      <c r="BT420" s="49" t="n">
        <v>0.01115158956429413</v>
      </c>
      <c r="BU420" s="49" t="n">
        <v>6.728083756790681e-05</v>
      </c>
      <c r="BV420" s="49" t="n">
        <v>0.01126767879209829</v>
      </c>
    </row>
    <row r="421">
      <c r="A421" s="51" t="n">
        <v>5.63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-1.713682709419007</v>
      </c>
      <c r="L421" s="51" t="n">
        <v>-1.530783079976578</v>
      </c>
      <c r="M421" s="51" t="n">
        <v>-0.057007086291865</v>
      </c>
      <c r="N421" s="51" t="n">
        <v>-1.485172198746125</v>
      </c>
      <c r="O421" s="51" t="n">
        <v>-6.213663950842604</v>
      </c>
      <c r="P421" s="51" t="n">
        <v>1.550210855563125</v>
      </c>
      <c r="Q421" s="51" t="n">
        <v>2.709419006929892e-06</v>
      </c>
      <c r="R421" s="51" t="n">
        <v>-6.920023422507526e-06</v>
      </c>
      <c r="S421" s="51" t="n">
        <v>-6.613708135004559e-06</v>
      </c>
      <c r="T421" s="51" t="n">
        <v>-7.801253875339142e-06</v>
      </c>
      <c r="U421" s="51" t="n">
        <v>3.950842604183435e-06</v>
      </c>
      <c r="V421" s="51" t="n">
        <v>-2.085556312514392e-05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4.650011293265779e-06</v>
      </c>
      <c r="AD421" s="51" t="n">
        <v>-1.358806071943413e-05</v>
      </c>
      <c r="AE421" s="51" t="n">
        <v>-1.364073517770841e-05</v>
      </c>
      <c r="AF421" s="51" t="n">
        <v>-1.461044924964397e-05</v>
      </c>
      <c r="AG421" s="51" t="n">
        <v>1.003013204988043e-05</v>
      </c>
      <c r="AH421" s="51" t="n">
        <v>-1.210825483264396e-06</v>
      </c>
      <c r="AI421" s="51" t="n">
        <v>0.0009982613055370933</v>
      </c>
      <c r="AJ421" s="51" t="n">
        <v>-0.005570990584563369</v>
      </c>
      <c r="AK421" s="51" t="n">
        <v>-0.003627797840749116</v>
      </c>
      <c r="AL421" s="51" t="n">
        <v>-0.0005910629493389495</v>
      </c>
      <c r="AM421" s="51" t="n">
        <v>0.0002926696842606596</v>
      </c>
      <c r="AN421" s="51" t="n">
        <v>-0.001144563651190861</v>
      </c>
      <c r="AO421" s="51" t="n">
        <v>0.001051688907345024</v>
      </c>
      <c r="AP421" s="51" t="n">
        <v>-1.414231906547418</v>
      </c>
      <c r="AQ421" s="51" t="n">
        <v>0.2675593724133516</v>
      </c>
      <c r="AR421" s="51" t="n">
        <v>-0.05570899136464481</v>
      </c>
      <c r="AS421" s="51" t="n">
        <v>0.1038905968500472</v>
      </c>
      <c r="AT421" s="51" t="n">
        <v>-0.0003944040222250361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0.1877182771721027</v>
      </c>
      <c r="BQ421" s="51" t="n">
        <v>-0.03824374420231485</v>
      </c>
      <c r="BR421" s="51" t="n">
        <v>1.000831415051641</v>
      </c>
      <c r="BS421" s="51" t="n">
        <v>0.001589691831782591</v>
      </c>
      <c r="BT421" s="51" t="n">
        <v>0.01099694341803042</v>
      </c>
      <c r="BU421" s="51" t="n">
        <v>6.64034573993888e-05</v>
      </c>
      <c r="BV421" s="51" t="n">
        <v>0.01111144878395944</v>
      </c>
    </row>
    <row r="422">
      <c r="A422" s="49" t="n">
        <v>5.64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-1.713682638949902</v>
      </c>
      <c r="L422" s="49" t="n">
        <v>-1.530783266706286</v>
      </c>
      <c r="M422" s="49" t="n">
        <v>-0.05700726800593041</v>
      </c>
      <c r="N422" s="49" t="n">
        <v>-1.485172368421241</v>
      </c>
      <c r="O422" s="49" t="n">
        <v>-6.213663833896144</v>
      </c>
      <c r="P422" s="49" t="n">
        <v>1.55021083430001</v>
      </c>
      <c r="Q422" s="49" t="n">
        <v>2.638949901490051e-06</v>
      </c>
      <c r="R422" s="49" t="n">
        <v>-6.733293713923061e-06</v>
      </c>
      <c r="S422" s="49" t="n">
        <v>-6.431994069591718e-06</v>
      </c>
      <c r="T422" s="49" t="n">
        <v>-7.631578759159652e-06</v>
      </c>
      <c r="U422" s="49" t="n">
        <v>3.833896143667914e-06</v>
      </c>
      <c r="V422" s="49" t="n">
        <v>-2.083430001009745e-05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8.956878638983849e-06</v>
      </c>
      <c r="AD422" s="49" t="n">
        <v>-2.285085219164533e-05</v>
      </c>
      <c r="AE422" s="49" t="n">
        <v>-2.185558677866032e-05</v>
      </c>
      <c r="AF422" s="49" t="n">
        <v>-1.900519528880997e-05</v>
      </c>
      <c r="AG422" s="49" t="n">
        <v>1.307077063981781e-05</v>
      </c>
      <c r="AH422" s="49" t="n">
        <v>-2.332355709263115e-06</v>
      </c>
      <c r="AI422" s="49" t="n">
        <v>0.0009458529573877645</v>
      </c>
      <c r="AJ422" s="49" t="n">
        <v>-0.005274864444254877</v>
      </c>
      <c r="AK422" s="49" t="n">
        <v>-0.003485455360731385</v>
      </c>
      <c r="AL422" s="49" t="n">
        <v>-0.00057554717760154</v>
      </c>
      <c r="AM422" s="49" t="n">
        <v>0.000281765785100422</v>
      </c>
      <c r="AN422" s="49" t="n">
        <v>-0.001144315724984785</v>
      </c>
      <c r="AO422" s="49" t="n">
        <v>0.001021942914284153</v>
      </c>
      <c r="AP422" s="49" t="n">
        <v>-1.414005413881192</v>
      </c>
      <c r="AQ422" s="49" t="n">
        <v>0.2676519419409897</v>
      </c>
      <c r="AR422" s="49" t="n">
        <v>-0.05569440500813036</v>
      </c>
      <c r="AS422" s="49" t="n">
        <v>0.1038819317434457</v>
      </c>
      <c r="AT422" s="49" t="n">
        <v>-0.0003939299096867135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0.187718319704161</v>
      </c>
      <c r="BQ422" s="49" t="n">
        <v>-0.03824344937639737</v>
      </c>
      <c r="BR422" s="49" t="n">
        <v>1.00083141685238</v>
      </c>
      <c r="BS422" s="49" t="n">
        <v>0.001547159773462869</v>
      </c>
      <c r="BT422" s="49" t="n">
        <v>0.01070211750055228</v>
      </c>
      <c r="BU422" s="49" t="n">
        <v>6.460271873010015e-05</v>
      </c>
      <c r="BV422" s="49" t="n">
        <v>0.01081356536353835</v>
      </c>
    </row>
    <row r="423">
      <c r="A423" s="51" t="n">
        <v>5.65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-1.71368253462124</v>
      </c>
      <c r="L423" s="51" t="n">
        <v>-1.53078354856628</v>
      </c>
      <c r="M423" s="51" t="n">
        <v>-0.05700751824335153</v>
      </c>
      <c r="N423" s="51" t="n">
        <v>-1.485172604700082</v>
      </c>
      <c r="O423" s="51" t="n">
        <v>-6.213663681081069</v>
      </c>
      <c r="P423" s="51" t="n">
        <v>1.550210817941787</v>
      </c>
      <c r="Q423" s="51" t="n">
        <v>2.534621240224411e-06</v>
      </c>
      <c r="R423" s="51" t="n">
        <v>-6.451433720355837e-06</v>
      </c>
      <c r="S423" s="51" t="n">
        <v>-6.181756648473979e-06</v>
      </c>
      <c r="T423" s="51" t="n">
        <v>-7.39529991822252e-06</v>
      </c>
      <c r="U423" s="51" t="n">
        <v>3.681081069295544e-06</v>
      </c>
      <c r="V423" s="51" t="n">
        <v>-2.081794178665497e-05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1.158517800487103e-05</v>
      </c>
      <c r="AD423" s="51" t="n">
        <v>-3.256692928564763e-05</v>
      </c>
      <c r="AE423" s="51" t="n">
        <v>-2.761979704911404e-05</v>
      </c>
      <c r="AF423" s="51" t="n">
        <v>-2.735217893706787e-05</v>
      </c>
      <c r="AG423" s="51" t="n">
        <v>1.716218026053679e-05</v>
      </c>
      <c r="AH423" s="51" t="n">
        <v>-1.454005865357804e-06</v>
      </c>
      <c r="AI423" s="51" t="n">
        <v>0.000890641039610716</v>
      </c>
      <c r="AJ423" s="51" t="n">
        <v>-0.004886707666602117</v>
      </c>
      <c r="AK423" s="51" t="n">
        <v>-0.003319551260337581</v>
      </c>
      <c r="AL423" s="51" t="n">
        <v>-0.0005522606997244079</v>
      </c>
      <c r="AM423" s="51" t="n">
        <v>0.0002674080000270889</v>
      </c>
      <c r="AN423" s="51" t="n">
        <v>-0.001144303501297564</v>
      </c>
      <c r="AO423" s="51" t="n">
        <v>0.0009692715134593868</v>
      </c>
      <c r="AP423" s="51" t="n">
        <v>-1.413708316192831</v>
      </c>
      <c r="AQ423" s="51" t="n">
        <v>0.2677948609950774</v>
      </c>
      <c r="AR423" s="51" t="n">
        <v>-0.05567805532311432</v>
      </c>
      <c r="AS423" s="51" t="n">
        <v>0.1038706186602106</v>
      </c>
      <c r="AT423" s="51" t="n">
        <v>-0.0003941176876240207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0.1877183817479813</v>
      </c>
      <c r="BQ423" s="51" t="n">
        <v>-0.03824302013079708</v>
      </c>
      <c r="BR423" s="51" t="n">
        <v>1.000831419562602</v>
      </c>
      <c r="BS423" s="51" t="n">
        <v>0.001485115953187011</v>
      </c>
      <c r="BT423" s="51" t="n">
        <v>0.010272871900259</v>
      </c>
      <c r="BU423" s="51" t="n">
        <v>6.189249579513501e-05</v>
      </c>
      <c r="BV423" s="51" t="n">
        <v>0.01037985053623496</v>
      </c>
    </row>
    <row r="424">
      <c r="A424" s="49" t="n">
        <v>5.66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-1.713682397241682</v>
      </c>
      <c r="L424" s="49" t="n">
        <v>-1.530783919967901</v>
      </c>
      <c r="M424" s="49" t="n">
        <v>-0.05700783421975893</v>
      </c>
      <c r="N424" s="49" t="n">
        <v>-1.485172899146818</v>
      </c>
      <c r="O424" s="49" t="n">
        <v>-6.213663495085188</v>
      </c>
      <c r="P424" s="49" t="n">
        <v>1.550210795470841</v>
      </c>
      <c r="Q424" s="49" t="n">
        <v>2.397241681606488e-06</v>
      </c>
      <c r="R424" s="49" t="n">
        <v>-6.080032099120558e-06</v>
      </c>
      <c r="S424" s="49" t="n">
        <v>-5.86578024107387e-06</v>
      </c>
      <c r="T424" s="49" t="n">
        <v>-7.100853182340217e-06</v>
      </c>
      <c r="U424" s="49" t="n">
        <v>3.495085188376379e-06</v>
      </c>
      <c r="V424" s="49" t="n">
        <v>-2.079547084088418e-05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1.54014988898801e-05</v>
      </c>
      <c r="AD424" s="49" t="n">
        <v>-4.091668185066573e-05</v>
      </c>
      <c r="AE424" s="49" t="n">
        <v>-3.48080129298265e-05</v>
      </c>
      <c r="AF424" s="49" t="n">
        <v>-3.132762179821908e-05</v>
      </c>
      <c r="AG424" s="49" t="n">
        <v>1.984219759485601e-05</v>
      </c>
      <c r="AH424" s="49" t="n">
        <v>-2.388687838440371e-06</v>
      </c>
      <c r="AI424" s="49" t="n">
        <v>0.0008157306613603795</v>
      </c>
      <c r="AJ424" s="49" t="n">
        <v>-0.004437003179253808</v>
      </c>
      <c r="AK424" s="49" t="n">
        <v>-0.003110268680033765</v>
      </c>
      <c r="AL424" s="49" t="n">
        <v>-0.000527660666524767</v>
      </c>
      <c r="AM424" s="49" t="n">
        <v>0.0002508064227590118</v>
      </c>
      <c r="AN424" s="49" t="n">
        <v>-0.001144009833952497</v>
      </c>
      <c r="AO424" s="49" t="n">
        <v>0.000913677648856661</v>
      </c>
      <c r="AP424" s="49" t="n">
        <v>-1.413319324527845</v>
      </c>
      <c r="AQ424" s="49" t="n">
        <v>0.2679614841301746</v>
      </c>
      <c r="AR424" s="49" t="n">
        <v>-0.05565437222351066</v>
      </c>
      <c r="AS424" s="49" t="n">
        <v>0.1038559929226986</v>
      </c>
      <c r="AT424" s="49" t="n">
        <v>-0.0003936341291568832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0.1877184622238788</v>
      </c>
      <c r="BQ424" s="49" t="n">
        <v>-0.03824246401443176</v>
      </c>
      <c r="BR424" s="49" t="n">
        <v>1.000831423114551</v>
      </c>
      <c r="BS424" s="49" t="n">
        <v>0.00140464005571328</v>
      </c>
      <c r="BT424" s="49" t="n">
        <v>0.009716755534940058</v>
      </c>
      <c r="BU424" s="49" t="n">
        <v>5.834054728204308e-05</v>
      </c>
      <c r="BV424" s="49" t="n">
        <v>0.009817930302836725</v>
      </c>
    </row>
    <row r="425">
      <c r="A425" s="51" t="n">
        <v>5.67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-1.713682229941819</v>
      </c>
      <c r="L425" s="51" t="n">
        <v>-1.530784375291364</v>
      </c>
      <c r="M425" s="51" t="n">
        <v>-0.05700820952103866</v>
      </c>
      <c r="N425" s="51" t="n">
        <v>-1.485173251252282</v>
      </c>
      <c r="O425" s="51" t="n">
        <v>-6.21366327826372</v>
      </c>
      <c r="P425" s="51" t="n">
        <v>1.550210777080742</v>
      </c>
      <c r="Q425" s="51" t="n">
        <v>2.2299418189764e-06</v>
      </c>
      <c r="R425" s="51" t="n">
        <v>-5.624708635965092e-06</v>
      </c>
      <c r="S425" s="51" t="n">
        <v>-5.490478961339695e-06</v>
      </c>
      <c r="T425" s="51" t="n">
        <v>-6.748747717777448e-06</v>
      </c>
      <c r="U425" s="51" t="n">
        <v>3.278263720041252e-06</v>
      </c>
      <c r="V425" s="51" t="n">
        <v>-2.0777080741885e-05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1.771424507341892e-05</v>
      </c>
      <c r="AD425" s="51" t="n">
        <v>-4.934277276290536e-05</v>
      </c>
      <c r="AE425" s="51" t="n">
        <v>-3.973419276927356e-05</v>
      </c>
      <c r="AF425" s="51" t="n">
        <v>-3.842289225573672e-05</v>
      </c>
      <c r="AG425" s="51" t="n">
        <v>2.330365099052377e-05</v>
      </c>
      <c r="AH425" s="51" t="n">
        <v>-1.655946375927206e-06</v>
      </c>
      <c r="AI425" s="51" t="n">
        <v>0.0007384586318052312</v>
      </c>
      <c r="AJ425" s="51" t="n">
        <v>-0.00391059144655082</v>
      </c>
      <c r="AK425" s="51" t="n">
        <v>-0.002881335571704553</v>
      </c>
      <c r="AL425" s="51" t="n">
        <v>-0.0004965391454017137</v>
      </c>
      <c r="AM425" s="51" t="n">
        <v>0.0002312811986218453</v>
      </c>
      <c r="AN425" s="51" t="n">
        <v>-0.001143912197244037</v>
      </c>
      <c r="AO425" s="51" t="n">
        <v>0.0008385356386547138</v>
      </c>
      <c r="AP425" s="51" t="n">
        <v>-1.412868777528667</v>
      </c>
      <c r="AQ425" s="51" t="n">
        <v>0.2681712595688022</v>
      </c>
      <c r="AR425" s="51" t="n">
        <v>-0.05562906380299941</v>
      </c>
      <c r="AS425" s="51" t="n">
        <v>0.1038390452002562</v>
      </c>
      <c r="AT425" s="51" t="n">
        <v>-0.0003937018329411467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0.1877185598166131</v>
      </c>
      <c r="BQ425" s="51" t="n">
        <v>-0.03824179001871732</v>
      </c>
      <c r="BR425" s="51" t="n">
        <v>1.000831427469535</v>
      </c>
      <c r="BS425" s="51" t="n">
        <v>0.001307047321374988</v>
      </c>
      <c r="BT425" s="51" t="n">
        <v>0.009042759820498958</v>
      </c>
      <c r="BU425" s="51" t="n">
        <v>5.398556335300952e-05</v>
      </c>
      <c r="BV425" s="51" t="n">
        <v>0.009136891829971197</v>
      </c>
    </row>
    <row r="426">
      <c r="A426" s="49" t="n">
        <v>5.68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-1.713682034449357</v>
      </c>
      <c r="L426" s="49" t="n">
        <v>-1.530784906866696</v>
      </c>
      <c r="M426" s="49" t="n">
        <v>-0.0570086396545661</v>
      </c>
      <c r="N426" s="49" t="n">
        <v>-1.485173652158236</v>
      </c>
      <c r="O426" s="49" t="n">
        <v>-6.213663033892415</v>
      </c>
      <c r="P426" s="49" t="n">
        <v>1.550210753575287</v>
      </c>
      <c r="Q426" s="49" t="n">
        <v>2.034449356758117e-06</v>
      </c>
      <c r="R426" s="49" t="n">
        <v>-5.093133304434616e-06</v>
      </c>
      <c r="S426" s="49" t="n">
        <v>-5.060345433897939e-06</v>
      </c>
      <c r="T426" s="49" t="n">
        <v>-6.347841764009488e-06</v>
      </c>
      <c r="U426" s="49" t="n">
        <v>3.033892414627815e-06</v>
      </c>
      <c r="V426" s="49" t="n">
        <v>-2.075357528719124e-05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2.091181117014833e-05</v>
      </c>
      <c r="AD426" s="49" t="n">
        <v>-5.632883618596219e-05</v>
      </c>
      <c r="AE426" s="49" t="n">
        <v>-4.563218015956835e-05</v>
      </c>
      <c r="AF426" s="49" t="n">
        <v>-4.168432370466003e-05</v>
      </c>
      <c r="AG426" s="49" t="n">
        <v>2.547703629866317e-05</v>
      </c>
      <c r="AH426" s="49" t="n">
        <v>-2.436526911601782e-06</v>
      </c>
      <c r="AI426" s="49" t="n">
        <v>0.0006451488555304478</v>
      </c>
      <c r="AJ426" s="49" t="n">
        <v>-0.003335586337431187</v>
      </c>
      <c r="AK426" s="49" t="n">
        <v>-0.002617383588054468</v>
      </c>
      <c r="AL426" s="49" t="n">
        <v>-0.0004644262409210206</v>
      </c>
      <c r="AM426" s="49" t="n">
        <v>0.0002099352293112664</v>
      </c>
      <c r="AN426" s="49" t="n">
        <v>-0.001143578974704188</v>
      </c>
      <c r="AO426" s="49" t="n">
        <v>0.0007609434175094748</v>
      </c>
      <c r="AP426" s="49" t="n">
        <v>-1.412341667310751</v>
      </c>
      <c r="AQ426" s="49" t="n">
        <v>0.2684007827668439</v>
      </c>
      <c r="AR426" s="49" t="n">
        <v>-0.05559761739396805</v>
      </c>
      <c r="AS426" s="49" t="n">
        <v>0.1038193027157717</v>
      </c>
      <c r="AT426" s="49" t="n">
        <v>-0.0003932084670940394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0.1877186730134215</v>
      </c>
      <c r="BQ426" s="49" t="n">
        <v>-0.03824100865448403</v>
      </c>
      <c r="BR426" s="49" t="n">
        <v>1.000831432542994</v>
      </c>
      <c r="BS426" s="49" t="n">
        <v>0.001193850513031558</v>
      </c>
      <c r="BT426" s="49" t="n">
        <v>0.008261395587211284</v>
      </c>
      <c r="BU426" s="49" t="n">
        <v>4.891210392266032e-05</v>
      </c>
      <c r="BV426" s="49" t="n">
        <v>0.008347354580330821</v>
      </c>
    </row>
    <row r="427">
      <c r="A427" s="51" t="n">
        <v>5.69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-1.713681814452838</v>
      </c>
      <c r="L427" s="51" t="n">
        <v>-1.530785507041818</v>
      </c>
      <c r="M427" s="51" t="n">
        <v>-0.05700911711873275</v>
      </c>
      <c r="N427" s="51" t="n">
        <v>-1.48517409951853</v>
      </c>
      <c r="O427" s="51" t="n">
        <v>-6.213662765112458</v>
      </c>
      <c r="P427" s="51" t="n">
        <v>1.550210733466062</v>
      </c>
      <c r="Q427" s="51" t="n">
        <v>1.814452837756164e-06</v>
      </c>
      <c r="R427" s="51" t="n">
        <v>-4.492958182389373e-06</v>
      </c>
      <c r="S427" s="51" t="n">
        <v>-4.58288126724965e-06</v>
      </c>
      <c r="T427" s="51" t="n">
        <v>-5.900481469867103e-06</v>
      </c>
      <c r="U427" s="51" t="n">
        <v>2.765112458114061e-06</v>
      </c>
      <c r="V427" s="51" t="n">
        <v>-2.073346606223936e-05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2.274691818657541e-05</v>
      </c>
      <c r="AD427" s="51" t="n">
        <v>-6.308504203447944e-05</v>
      </c>
      <c r="AE427" s="51" t="n">
        <v>-4.942922911994833e-05</v>
      </c>
      <c r="AF427" s="51" t="n">
        <v>-4.73509810640677e-05</v>
      </c>
      <c r="AG427" s="51" t="n">
        <v>2.817837863290738e-05</v>
      </c>
      <c r="AH427" s="51" t="n">
        <v>-1.825372231485222e-06</v>
      </c>
      <c r="AI427" s="51" t="n">
        <v>0.0005506846924381638</v>
      </c>
      <c r="AJ427" s="51" t="n">
        <v>-0.002701915943526704</v>
      </c>
      <c r="AK427" s="51" t="n">
        <v>-0.002339356600972389</v>
      </c>
      <c r="AL427" s="51" t="n">
        <v>-0.0004271288267638765</v>
      </c>
      <c r="AM427" s="51" t="n">
        <v>0.0001863059981931949</v>
      </c>
      <c r="AN427" s="51" t="n">
        <v>-0.001143408832781583</v>
      </c>
      <c r="AO427" s="51" t="n">
        <v>0.0006674496613738727</v>
      </c>
      <c r="AP427" s="51" t="n">
        <v>-1.411765986709624</v>
      </c>
      <c r="AQ427" s="51" t="n">
        <v>0.2686651147681247</v>
      </c>
      <c r="AR427" s="51" t="n">
        <v>-0.05556493925486213</v>
      </c>
      <c r="AS427" s="51" t="n">
        <v>0.1037976866496835</v>
      </c>
      <c r="AT427" s="51" t="n">
        <v>-0.0003931745673837448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0.1877188001089375</v>
      </c>
      <c r="BQ427" s="51" t="n">
        <v>-0.03824013161278007</v>
      </c>
      <c r="BR427" s="51" t="n">
        <v>1.000831438274139</v>
      </c>
      <c r="BS427" s="51" t="n">
        <v>0.001066754996947861</v>
      </c>
      <c r="BT427" s="51" t="n">
        <v>0.007384353883248262</v>
      </c>
      <c r="BU427" s="51" t="n">
        <v>4.318095880861961e-05</v>
      </c>
      <c r="BV427" s="51" t="n">
        <v>0.007461133499124684</v>
      </c>
    </row>
    <row r="428">
      <c r="A428" s="49" t="n">
        <v>5.7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-1.713681572473309</v>
      </c>
      <c r="L428" s="49" t="n">
        <v>-1.530786166539776</v>
      </c>
      <c r="M428" s="49" t="n">
        <v>-0.05700963605197824</v>
      </c>
      <c r="N428" s="49" t="n">
        <v>-1.485174583929584</v>
      </c>
      <c r="O428" s="49" t="n">
        <v>-6.213662475930509</v>
      </c>
      <c r="P428" s="49" t="n">
        <v>1.55021070910341</v>
      </c>
      <c r="Q428" s="49" t="n">
        <v>1.57247330911936e-06</v>
      </c>
      <c r="R428" s="49" t="n">
        <v>-3.833460224589302e-06</v>
      </c>
      <c r="S428" s="49" t="n">
        <v>-4.063948021756913e-06</v>
      </c>
      <c r="T428" s="49" t="n">
        <v>-5.416070415709129e-06</v>
      </c>
      <c r="U428" s="49" t="n">
        <v>2.475930509504565e-06</v>
      </c>
      <c r="V428" s="49" t="n">
        <v>-2.070910341034349e-05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2.521304683698595e-05</v>
      </c>
      <c r="AD428" s="49" t="n">
        <v>-6.8356484454144e-05</v>
      </c>
      <c r="AE428" s="49" t="n">
        <v>-5.382801160190158e-05</v>
      </c>
      <c r="AF428" s="49" t="n">
        <v>-4.961362874494305e-05</v>
      </c>
      <c r="AG428" s="49" t="n">
        <v>2.967431981648291e-05</v>
      </c>
      <c r="AH428" s="49" t="n">
        <v>-2.474577178849559e-06</v>
      </c>
      <c r="AI428" s="49" t="n">
        <v>0.0004440614975184446</v>
      </c>
      <c r="AJ428" s="49" t="n">
        <v>-0.002035484024216278</v>
      </c>
      <c r="AK428" s="49" t="n">
        <v>-0.002035548936958832</v>
      </c>
      <c r="AL428" s="49" t="n">
        <v>-0.0003894172469660048</v>
      </c>
      <c r="AM428" s="49" t="n">
        <v>0.0001614239540484715</v>
      </c>
      <c r="AN428" s="49" t="n">
        <v>-0.001143042615709111</v>
      </c>
      <c r="AO428" s="49" t="n">
        <v>0.0005727383550951023</v>
      </c>
      <c r="AP428" s="49" t="n">
        <v>-1.411131789318991</v>
      </c>
      <c r="AQ428" s="49" t="n">
        <v>0.2689435819859635</v>
      </c>
      <c r="AR428" s="49" t="n">
        <v>-0.05552741709157261</v>
      </c>
      <c r="AS428" s="49" t="n">
        <v>0.1037739079267512</v>
      </c>
      <c r="AT428" s="49" t="n">
        <v>-0.0003926732537390815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0.1877189392447526</v>
      </c>
      <c r="BQ428" s="49" t="n">
        <v>-0.03823917177440082</v>
      </c>
      <c r="BR428" s="49" t="n">
        <v>1.000831444564059</v>
      </c>
      <c r="BS428" s="49" t="n">
        <v>0.0009276191819396207</v>
      </c>
      <c r="BT428" s="49" t="n">
        <v>0.006424515504005468</v>
      </c>
      <c r="BU428" s="49" t="n">
        <v>3.689103889037426e-05</v>
      </c>
      <c r="BV428" s="49" t="n">
        <v>0.00649124315956962</v>
      </c>
    </row>
    <row r="429">
      <c r="A429" s="51" t="n">
        <v>5.71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-1.713681312644255</v>
      </c>
      <c r="L429" s="51" t="n">
        <v>-1.530786876215768</v>
      </c>
      <c r="M429" s="51" t="n">
        <v>-0.057010188144017</v>
      </c>
      <c r="N429" s="51" t="n">
        <v>-1.485175101385758</v>
      </c>
      <c r="O429" s="51" t="n">
        <v>-6.213662170256857</v>
      </c>
      <c r="P429" s="51" t="n">
        <v>1.55021068762622</v>
      </c>
      <c r="Q429" s="51" t="n">
        <v>1.312644254847228e-06</v>
      </c>
      <c r="R429" s="51" t="n">
        <v>-3.12378423239501e-06</v>
      </c>
      <c r="S429" s="51" t="n">
        <v>-3.511855982997469e-06</v>
      </c>
      <c r="T429" s="51" t="n">
        <v>-4.898614242243582e-06</v>
      </c>
      <c r="U429" s="51" t="n">
        <v>2.170256856892649e-06</v>
      </c>
      <c r="V429" s="51" t="n">
        <v>-2.068762622031706e-05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2.643887196766007e-05</v>
      </c>
      <c r="AD429" s="51" t="n">
        <v>-7.316577747706042e-05</v>
      </c>
      <c r="AE429" s="51" t="n">
        <v>-5.627234579574488e-05</v>
      </c>
      <c r="AF429" s="51" t="n">
        <v>-5.367742002308209e-05</v>
      </c>
      <c r="AG429" s="51" t="n">
        <v>3.148254944588483e-05</v>
      </c>
      <c r="AH429" s="51" t="n">
        <v>-1.959022403519306e-06</v>
      </c>
      <c r="AI429" s="51" t="n">
        <v>0.0003380765176513776</v>
      </c>
      <c r="AJ429" s="51" t="n">
        <v>-0.001330192308588642</v>
      </c>
      <c r="AK429" s="51" t="n">
        <v>-0.001724502176360044</v>
      </c>
      <c r="AL429" s="51" t="n">
        <v>-0.0003479470780954755</v>
      </c>
      <c r="AM429" s="51" t="n">
        <v>0.0001350111785477472</v>
      </c>
      <c r="AN429" s="51" t="n">
        <v>-0.00114281446799017</v>
      </c>
      <c r="AO429" s="51" t="n">
        <v>0.0004659920246485004</v>
      </c>
      <c r="AP429" s="51" t="n">
        <v>-1.410464876622513</v>
      </c>
      <c r="AQ429" s="51" t="n">
        <v>0.2692476344500819</v>
      </c>
      <c r="AR429" s="51" t="n">
        <v>-0.05548930077651407</v>
      </c>
      <c r="AS429" s="51" t="n">
        <v>0.1037488451273812</v>
      </c>
      <c r="AT429" s="51" t="n">
        <v>-0.0003925576449954916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0.1877190884216106</v>
      </c>
      <c r="BQ429" s="51" t="n">
        <v>-0.03823814286947837</v>
      </c>
      <c r="BR429" s="51" t="n">
        <v>1.000831451334536</v>
      </c>
      <c r="BS429" s="51" t="n">
        <v>0.0007784423239065585</v>
      </c>
      <c r="BT429" s="51" t="n">
        <v>0.005395610581555854</v>
      </c>
      <c r="BU429" s="51" t="n">
        <v>3.01205627106782e-05</v>
      </c>
      <c r="BV429" s="51" t="n">
        <v>0.005451558790634524</v>
      </c>
    </row>
    <row r="430">
      <c r="A430" s="49" t="n">
        <v>5.72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-1.713681038074051</v>
      </c>
      <c r="L430" s="49" t="n">
        <v>-1.530787625710462</v>
      </c>
      <c r="M430" s="49" t="n">
        <v>-0.05701076654612756</v>
      </c>
      <c r="N430" s="49" t="n">
        <v>-1.485175642042837</v>
      </c>
      <c r="O430" s="49" t="n">
        <v>-6.21366185264937</v>
      </c>
      <c r="P430" s="49" t="n">
        <v>1.550210662698494</v>
      </c>
      <c r="Q430" s="49" t="n">
        <v>1.038074051162852e-06</v>
      </c>
      <c r="R430" s="49" t="n">
        <v>-2.374289538087382e-06</v>
      </c>
      <c r="S430" s="49" t="n">
        <v>-2.933453872443204e-06</v>
      </c>
      <c r="T430" s="49" t="n">
        <v>-4.357957162470782e-06</v>
      </c>
      <c r="U430" s="49" t="n">
        <v>1.852649369915582e-06</v>
      </c>
      <c r="V430" s="49" t="n">
        <v>-2.066269849443358e-05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2.809389644012908e-05</v>
      </c>
      <c r="AD430" s="49" t="n">
        <v>-7.648100133391512e-05</v>
      </c>
      <c r="AE430" s="49" t="n">
        <v>-5.902797970877246e-05</v>
      </c>
      <c r="AF430" s="49" t="n">
        <v>-5.470474489211222e-05</v>
      </c>
      <c r="AG430" s="49" t="n">
        <v>3.216829804290303e-05</v>
      </c>
      <c r="AH430" s="49" t="n">
        <v>-2.490680454769745e-06</v>
      </c>
      <c r="AI430" s="49" t="n">
        <v>0.0002238927393405935</v>
      </c>
      <c r="AJ430" s="49" t="n">
        <v>-0.0006098015533085096</v>
      </c>
      <c r="AK430" s="49" t="n">
        <v>-0.001397449068219955</v>
      </c>
      <c r="AL430" s="49" t="n">
        <v>-0.0003068420930977872</v>
      </c>
      <c r="AM430" s="49" t="n">
        <v>0.0001080255903344646</v>
      </c>
      <c r="AN430" s="49" t="n">
        <v>-0.001142426606748639</v>
      </c>
      <c r="AO430" s="49" t="n">
        <v>0.0003598409462314059</v>
      </c>
      <c r="AP430" s="49" t="n">
        <v>-1.409759253550241</v>
      </c>
      <c r="AQ430" s="49" t="n">
        <v>0.2695589571685112</v>
      </c>
      <c r="AR430" s="49" t="n">
        <v>-0.05544772956461375</v>
      </c>
      <c r="AS430" s="49" t="n">
        <v>0.1037223638979747</v>
      </c>
      <c r="AT430" s="49" t="n">
        <v>-0.0003920563452493553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0.1877192455404411</v>
      </c>
      <c r="BQ430" s="49" t="n">
        <v>-0.03823705942813627</v>
      </c>
      <c r="BR430" s="49" t="n">
        <v>1.000831458477061</v>
      </c>
      <c r="BS430" s="49" t="n">
        <v>0.0006213234933771794</v>
      </c>
      <c r="BT430" s="49" t="n">
        <v>0.004312169239448216</v>
      </c>
      <c r="BU430" s="49" t="n">
        <v>2.297803747275395e-05</v>
      </c>
      <c r="BV430" s="49" t="n">
        <v>0.004356761919507643</v>
      </c>
    </row>
    <row r="431">
      <c r="A431" s="51" t="n">
        <v>5.73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-1.713680753142125</v>
      </c>
      <c r="L431" s="51" t="n">
        <v>-1.530788404936428</v>
      </c>
      <c r="M431" s="51" t="n">
        <v>-0.0570113624940471</v>
      </c>
      <c r="N431" s="51" t="n">
        <v>-1.485176200700139</v>
      </c>
      <c r="O431" s="51" t="n">
        <v>-6.213661527436566</v>
      </c>
      <c r="P431" s="51" t="n">
        <v>1.550210640323411</v>
      </c>
      <c r="Q431" s="51" t="n">
        <v>7.531421251094628e-07</v>
      </c>
      <c r="R431" s="51" t="n">
        <v>-1.595063571668831e-06</v>
      </c>
      <c r="S431" s="51" t="n">
        <v>-2.337505952902663e-06</v>
      </c>
      <c r="T431" s="51" t="n">
        <v>-3.799299860496319e-06</v>
      </c>
      <c r="U431" s="51" t="n">
        <v>1.527436565673668e-06</v>
      </c>
      <c r="V431" s="51" t="n">
        <v>-2.064032341086985e-05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2.862514987230289e-05</v>
      </c>
      <c r="AD431" s="51" t="n">
        <v>-7.91724093035004e-05</v>
      </c>
      <c r="AE431" s="51" t="n">
        <v>-5.997653863008741e-05</v>
      </c>
      <c r="AF431" s="51" t="n">
        <v>-5.705632871517226e-05</v>
      </c>
      <c r="AG431" s="51" t="n">
        <v>3.301553115163999e-05</v>
      </c>
      <c r="AH431" s="51" t="n">
        <v>-2.046316496776826e-06</v>
      </c>
      <c r="AI431" s="51" t="n">
        <v>0.0001124913382172716</v>
      </c>
      <c r="AJ431" s="51" t="n">
        <v>0.0001288002081572782</v>
      </c>
      <c r="AK431" s="51" t="n">
        <v>-0.001070770743493766</v>
      </c>
      <c r="AL431" s="51" t="n">
        <v>-0.0002634391605183291</v>
      </c>
      <c r="AM431" s="51" t="n">
        <v>8.031846532207427e-05</v>
      </c>
      <c r="AN431" s="51" t="n">
        <v>-0.001142159700387576</v>
      </c>
      <c r="AO431" s="51" t="n">
        <v>0.0002456034374431794</v>
      </c>
      <c r="AP431" s="51" t="n">
        <v>-1.409038593821023</v>
      </c>
      <c r="AQ431" s="51" t="n">
        <v>0.2698861055320524</v>
      </c>
      <c r="AR431" s="51" t="n">
        <v>-0.05540639118687715</v>
      </c>
      <c r="AS431" s="51" t="n">
        <v>0.1036952936773858</v>
      </c>
      <c r="AT431" s="51" t="n">
        <v>-0.0003918829767585393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0.187719408420128</v>
      </c>
      <c r="BQ431" s="51" t="n">
        <v>-0.03823593644253878</v>
      </c>
      <c r="BR431" s="51" t="n">
        <v>1.000831465902423</v>
      </c>
      <c r="BS431" s="51" t="n">
        <v>0.0004584438064725305</v>
      </c>
      <c r="BT431" s="51" t="n">
        <v>0.003189183641963411</v>
      </c>
      <c r="BU431" s="51" t="n">
        <v>1.555267559183449e-05</v>
      </c>
      <c r="BV431" s="51" t="n">
        <v>0.003222003245122217</v>
      </c>
    </row>
    <row r="432">
      <c r="A432" s="49" t="n">
        <v>5.74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-1.713680461281994</v>
      </c>
      <c r="L432" s="49" t="n">
        <v>-1.530789202975057</v>
      </c>
      <c r="M432" s="49" t="n">
        <v>-0.05701196860379128</v>
      </c>
      <c r="N432" s="49" t="n">
        <v>-1.485176767498138</v>
      </c>
      <c r="O432" s="49" t="n">
        <v>-6.213661199296934</v>
      </c>
      <c r="P432" s="49" t="n">
        <v>1.550210615254743</v>
      </c>
      <c r="Q432" s="49" t="n">
        <v>4.612819934912693e-07</v>
      </c>
      <c r="R432" s="49" t="n">
        <v>-7.970249431554777e-07</v>
      </c>
      <c r="S432" s="49" t="n">
        <v>-1.731396208716485e-06</v>
      </c>
      <c r="T432" s="49" t="n">
        <v>-3.232501861960557e-06</v>
      </c>
      <c r="U432" s="49" t="n">
        <v>1.199296933762639e-06</v>
      </c>
      <c r="V432" s="49" t="n">
        <v>-2.061525474306158e-05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2.943516410430666e-05</v>
      </c>
      <c r="AD432" s="49" t="n">
        <v>-8.039821654158611e-05</v>
      </c>
      <c r="AE432" s="49" t="n">
        <v>-6.102591499681343e-05</v>
      </c>
      <c r="AF432" s="49" t="n">
        <v>-5.672005020041708e-05</v>
      </c>
      <c r="AG432" s="49" t="n">
        <v>3.284732043334101e-05</v>
      </c>
      <c r="AH432" s="49" t="n">
        <v>-2.472262736511474e-06</v>
      </c>
      <c r="AI432" s="49" t="n">
        <v>-3.238694630185266e-06</v>
      </c>
      <c r="AJ432" s="49" t="n">
        <v>0.000864005736377023</v>
      </c>
      <c r="AK432" s="49" t="n">
        <v>-0.0007379596210475442</v>
      </c>
      <c r="AL432" s="49" t="n">
        <v>-0.000221285924408299</v>
      </c>
      <c r="AM432" s="49" t="n">
        <v>5.275518521067096e-05</v>
      </c>
      <c r="AN432" s="49" t="n">
        <v>-0.001141766892392742</v>
      </c>
      <c r="AO432" s="49" t="n">
        <v>0.0001341204055004402</v>
      </c>
      <c r="AP432" s="49" t="n">
        <v>-1.408299869653812</v>
      </c>
      <c r="AQ432" s="49" t="n">
        <v>0.2702128892091427</v>
      </c>
      <c r="AR432" s="49" t="n">
        <v>-0.05536302364997057</v>
      </c>
      <c r="AS432" s="49" t="n">
        <v>0.1036676035072236</v>
      </c>
      <c r="AT432" s="49" t="n">
        <v>-0.0003913954358162815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0.187719574838567</v>
      </c>
      <c r="BQ432" s="49" t="n">
        <v>-0.03823478927787314</v>
      </c>
      <c r="BR432" s="49" t="n">
        <v>1.00083147349849</v>
      </c>
      <c r="BS432" s="49" t="n">
        <v>0.0002920253674987272</v>
      </c>
      <c r="BT432" s="49" t="n">
        <v>0.002042018976321225</v>
      </c>
      <c r="BU432" s="49" t="n">
        <v>7.956608705228518e-06</v>
      </c>
      <c r="BV432" s="49" t="n">
        <v>0.00206280964282719</v>
      </c>
    </row>
    <row r="433">
      <c r="A433" s="51" t="n">
        <v>5.75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-1.713680166888704</v>
      </c>
      <c r="L433" s="51" t="n">
        <v>-1.530790009339748</v>
      </c>
      <c r="M433" s="51" t="n">
        <v>-0.05701257608191694</v>
      </c>
      <c r="N433" s="51" t="n">
        <v>-1.485177336706424</v>
      </c>
      <c r="O433" s="51" t="n">
        <v>-6.213660872522511</v>
      </c>
      <c r="P433" s="51" t="n">
        <v>1.550210592529605</v>
      </c>
      <c r="Q433" s="51" t="n">
        <v>1.668887037453715e-07</v>
      </c>
      <c r="R433" s="51" t="n">
        <v>9.339748308079265e-09</v>
      </c>
      <c r="S433" s="51" t="n">
        <v>-1.123918083059672e-06</v>
      </c>
      <c r="T433" s="51" t="n">
        <v>-2.663293576343762e-06</v>
      </c>
      <c r="U433" s="51" t="n">
        <v>8.72522511130569e-07</v>
      </c>
      <c r="V433" s="51" t="n">
        <v>-2.059252960484592e-05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2.923831166304499e-05</v>
      </c>
      <c r="AD433" s="51" t="n">
        <v>-8.090613238471017e-05</v>
      </c>
      <c r="AE433" s="51" t="n">
        <v>-6.042864453791971e-05</v>
      </c>
      <c r="AF433" s="51" t="n">
        <v>-5.736097459399709e-05</v>
      </c>
      <c r="AG433" s="51" t="n">
        <v>3.275398423720731e-05</v>
      </c>
      <c r="AH433" s="51" t="n">
        <v>-2.081678510804747e-06</v>
      </c>
      <c r="AI433" s="51" t="n">
        <v>-0.0001139136789897568</v>
      </c>
      <c r="AJ433" s="51" t="n">
        <v>0.001596847013281541</v>
      </c>
      <c r="AK433" s="51" t="n">
        <v>-0.0004133750084292397</v>
      </c>
      <c r="AL433" s="51" t="n">
        <v>-0.0001782465294206462</v>
      </c>
      <c r="AM433" s="51" t="n">
        <v>2.526182727225277e-05</v>
      </c>
      <c r="AN433" s="51" t="n">
        <v>-0.001141483474436775</v>
      </c>
      <c r="AO433" s="51" t="n">
        <v>1.840943422396968e-05</v>
      </c>
      <c r="AP433" s="51" t="n">
        <v>-1.407564613506251</v>
      </c>
      <c r="AQ433" s="51" t="n">
        <v>0.2705456410145601</v>
      </c>
      <c r="AR433" s="51" t="n">
        <v>-0.05532080811278648</v>
      </c>
      <c r="AS433" s="51" t="n">
        <v>0.1036400496674673</v>
      </c>
      <c r="AT433" s="51" t="n">
        <v>-0.000391190127181805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0.1877197425533332</v>
      </c>
      <c r="BQ433" s="51" t="n">
        <v>-0.03823363335024458</v>
      </c>
      <c r="BR433" s="51" t="n">
        <v>1.000831481171721</v>
      </c>
      <c r="BS433" s="51" t="n">
        <v>0.0001243106012849271</v>
      </c>
      <c r="BT433" s="51" t="n">
        <v>0.000886091347761242</v>
      </c>
      <c r="BU433" s="51" t="n">
        <v>2.833773216082136e-07</v>
      </c>
      <c r="BV433" s="51" t="n">
        <v>0.0008947687312774519</v>
      </c>
    </row>
    <row r="434">
      <c r="A434" s="49" t="n">
        <v>5.76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-1.713679873466861</v>
      </c>
      <c r="L434" s="49" t="n">
        <v>-1.530790813080983</v>
      </c>
      <c r="M434" s="49" t="n">
        <v>-0.05701317749607452</v>
      </c>
      <c r="N434" s="49" t="n">
        <v>-1.485177898970523</v>
      </c>
      <c r="O434" s="49" t="n">
        <v>-6.213660551527247</v>
      </c>
      <c r="P434" s="49" t="n">
        <v>1.550210567786213</v>
      </c>
      <c r="Q434" s="49" t="n">
        <v>-1.265331386335333e-07</v>
      </c>
      <c r="R434" s="49" t="n">
        <v>8.13080982764447e-07</v>
      </c>
      <c r="S434" s="49" t="n">
        <v>-5.22503925480533e-07</v>
      </c>
      <c r="T434" s="49" t="n">
        <v>-2.101029477286076e-06</v>
      </c>
      <c r="U434" s="49" t="n">
        <v>5.515272469835963e-07</v>
      </c>
      <c r="V434" s="49" t="n">
        <v>-2.05677862126219e-05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2.92148684911057e-05</v>
      </c>
      <c r="AD434" s="49" t="n">
        <v>-8.001807792250984e-05</v>
      </c>
      <c r="AE434" s="49" t="n">
        <v>-5.979825591896347e-05</v>
      </c>
      <c r="AF434" s="49" t="n">
        <v>-5.565770849764312e-05</v>
      </c>
      <c r="AG434" s="49" t="n">
        <v>3.176900753898274e-05</v>
      </c>
      <c r="AH434" s="49" t="n">
        <v>-2.416299039962591e-06</v>
      </c>
      <c r="AI434" s="49" t="n">
        <v>-0.0002252834427131956</v>
      </c>
      <c r="AJ434" s="49" t="n">
        <v>0.002307975738993909</v>
      </c>
      <c r="AK434" s="49" t="n">
        <v>-9.215687632958608e-05</v>
      </c>
      <c r="AL434" s="49" t="n">
        <v>-0.0001373477968641658</v>
      </c>
      <c r="AM434" s="49" t="n">
        <v>-1.402304621155867e-06</v>
      </c>
      <c r="AN434" s="49" t="n">
        <v>-0.001141104079923609</v>
      </c>
      <c r="AO434" s="49" t="n">
        <v>-9.226383511842448e-05</v>
      </c>
      <c r="AP434" s="49" t="n">
        <v>-1.406831861209771</v>
      </c>
      <c r="AQ434" s="49" t="n">
        <v>0.270870163001254</v>
      </c>
      <c r="AR434" s="49" t="n">
        <v>-0.05527794079428492</v>
      </c>
      <c r="AS434" s="49" t="n">
        <v>0.1036126549471634</v>
      </c>
      <c r="AT434" s="49" t="n">
        <v>-0.0003907318178166168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0.1877199093407136</v>
      </c>
      <c r="BQ434" s="49" t="n">
        <v>-0.03823248402033955</v>
      </c>
      <c r="BR434" s="49" t="n">
        <v>1.000831488811974</v>
      </c>
      <c r="BS434" s="49" t="n">
        <v>-4.247677914959169e-05</v>
      </c>
      <c r="BT434" s="49" t="n">
        <v>-0.0002632385572715057</v>
      </c>
      <c r="BU434" s="49" t="n">
        <v>-7.356875331154811e-06</v>
      </c>
      <c r="BV434" s="49" t="n">
        <v>0.0002667450813341179</v>
      </c>
    </row>
    <row r="435">
      <c r="A435" s="51" t="n">
        <v>5.77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-1.713679585223614</v>
      </c>
      <c r="L435" s="51" t="n">
        <v>-1.530791603866755</v>
      </c>
      <c r="M435" s="51" t="n">
        <v>-0.05701376445976611</v>
      </c>
      <c r="N435" s="51" t="n">
        <v>-1.485178448626569</v>
      </c>
      <c r="O435" s="51" t="n">
        <v>-6.213660240272114</v>
      </c>
      <c r="P435" s="51" t="n">
        <v>1.550210545231868</v>
      </c>
      <c r="Q435" s="51" t="n">
        <v>-4.147763859041476e-07</v>
      </c>
      <c r="R435" s="51" t="n">
        <v>1.603866754962269e-06</v>
      </c>
      <c r="S435" s="51" t="n">
        <v>6.445976610813808e-08</v>
      </c>
      <c r="T435" s="51" t="n">
        <v>-1.551373431052383e-06</v>
      </c>
      <c r="U435" s="51" t="n">
        <v>2.402721142047426e-07</v>
      </c>
      <c r="V435" s="51" t="n">
        <v>-2.054523186822976e-05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2.830197942349966e-05</v>
      </c>
      <c r="AD435" s="51" t="n">
        <v>-7.838481958000198e-05</v>
      </c>
      <c r="AE435" s="51" t="n">
        <v>-5.769930443585939e-05</v>
      </c>
      <c r="AF435" s="51" t="n">
        <v>-5.46916015661742e-05</v>
      </c>
      <c r="AG435" s="51" t="n">
        <v>3.081330704447337e-05</v>
      </c>
      <c r="AH435" s="51" t="n">
        <v>-2.06967952051597e-06</v>
      </c>
      <c r="AI435" s="51" t="n">
        <v>-0.0003293717243812651</v>
      </c>
      <c r="AJ435" s="51" t="n">
        <v>0.002997200741572947</v>
      </c>
      <c r="AK435" s="51" t="n">
        <v>0.0002132689529361401</v>
      </c>
      <c r="AL435" s="51" t="n">
        <v>-9.685804475233157e-05</v>
      </c>
      <c r="AM435" s="51" t="n">
        <v>-2.727091349621456e-05</v>
      </c>
      <c r="AN435" s="51" t="n">
        <v>-0.00114082519549436</v>
      </c>
      <c r="AO435" s="51" t="n">
        <v>-0.0002035429187167946</v>
      </c>
      <c r="AP435" s="51" t="n">
        <v>-1.406120895978238</v>
      </c>
      <c r="AQ435" s="51" t="n">
        <v>0.2711911716367602</v>
      </c>
      <c r="AR435" s="51" t="n">
        <v>-0.05523714039609939</v>
      </c>
      <c r="AS435" s="51" t="n">
        <v>0.1035860864996886</v>
      </c>
      <c r="AT435" s="51" t="n">
        <v>-0.0003905182417038805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0.1877200730167165</v>
      </c>
      <c r="BQ435" s="51" t="n">
        <v>-0.03823135629997595</v>
      </c>
      <c r="BR435" s="51" t="n">
        <v>1.000831496327107</v>
      </c>
      <c r="BS435" s="51" t="n">
        <v>-0.0002061527819841036</v>
      </c>
      <c r="BT435" s="51" t="n">
        <v>-0.001390958920863272</v>
      </c>
      <c r="BU435" s="51" t="n">
        <v>-1.487200851357784e-05</v>
      </c>
      <c r="BV435" s="51" t="n">
        <v>0.001406231441010381</v>
      </c>
    </row>
    <row r="436">
      <c r="A436" s="49" t="n">
        <v>5.78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-1.71367930552527</v>
      </c>
      <c r="L436" s="49" t="n">
        <v>-1.53079237126046</v>
      </c>
      <c r="M436" s="49" t="n">
        <v>-0.05701432994980127</v>
      </c>
      <c r="N436" s="49" t="n">
        <v>-1.48517897720118</v>
      </c>
      <c r="O436" s="49" t="n">
        <v>-6.21365994272754</v>
      </c>
      <c r="P436" s="49" t="n">
        <v>1.550210521225107</v>
      </c>
      <c r="Q436" s="49" t="n">
        <v>-6.944747301673715e-07</v>
      </c>
      <c r="R436" s="49" t="n">
        <v>2.371260459987923e-06</v>
      </c>
      <c r="S436" s="49" t="n">
        <v>6.299498012674043e-07</v>
      </c>
      <c r="T436" s="49" t="n">
        <v>-1.022798819638737e-06</v>
      </c>
      <c r="U436" s="49" t="n">
        <v>-5.72724596636931e-08</v>
      </c>
      <c r="V436" s="49" t="n">
        <v>-2.052122510720622e-05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2.749410141279632e-05</v>
      </c>
      <c r="AD436" s="49" t="n">
        <v>-7.546981732320999e-05</v>
      </c>
      <c r="AE436" s="49" t="n">
        <v>-5.550093789009008e-05</v>
      </c>
      <c r="AF436" s="49" t="n">
        <v>-5.171138324704528e-05</v>
      </c>
      <c r="AG436" s="49" t="n">
        <v>2.908819108041346e-05</v>
      </c>
      <c r="AH436" s="49" t="n">
        <v>-2.328703808965977e-06</v>
      </c>
      <c r="AI436" s="49" t="n">
        <v>-0.0004308653851154835</v>
      </c>
      <c r="AJ436" s="49" t="n">
        <v>0.003647611923954664</v>
      </c>
      <c r="AK436" s="49" t="n">
        <v>0.0005066370483906027</v>
      </c>
      <c r="AL436" s="49" t="n">
        <v>-5.933945667543482e-05</v>
      </c>
      <c r="AM436" s="49" t="n">
        <v>-5.168887517728659e-05</v>
      </c>
      <c r="AN436" s="49" t="n">
        <v>-0.001140475381320865</v>
      </c>
      <c r="AO436" s="49" t="n">
        <v>-0.0003075510094037413</v>
      </c>
      <c r="AP436" s="49" t="n">
        <v>-1.405431962641909</v>
      </c>
      <c r="AQ436" s="49" t="n">
        <v>0.2714963780193699</v>
      </c>
      <c r="AR436" s="49" t="n">
        <v>-0.05519695030711613</v>
      </c>
      <c r="AS436" s="49" t="n">
        <v>0.1035603905409852</v>
      </c>
      <c r="AT436" s="49" t="n">
        <v>-0.0003901027378413946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0.1877202314725051</v>
      </c>
      <c r="BQ436" s="49" t="n">
        <v>-0.03823026474479726</v>
      </c>
      <c r="BR436" s="49" t="n">
        <v>1.000831503613611</v>
      </c>
      <c r="BS436" s="49" t="n">
        <v>-0.0003646085705577562</v>
      </c>
      <c r="BT436" s="49" t="n">
        <v>-0.00248251409955963</v>
      </c>
      <c r="BU436" s="49" t="n">
        <v>-2.21585130244506e-05</v>
      </c>
      <c r="BV436" s="49" t="n">
        <v>0.002509244241586694</v>
      </c>
    </row>
    <row r="437">
      <c r="A437" s="51" t="n">
        <v>5.79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-1.713679038226751</v>
      </c>
      <c r="L437" s="51" t="n">
        <v>-1.53079310564241</v>
      </c>
      <c r="M437" s="51" t="n">
        <v>-0.05701486637544677</v>
      </c>
      <c r="N437" s="51" t="n">
        <v>-1.485179479485013</v>
      </c>
      <c r="O437" s="51" t="n">
        <v>-6.213659662417614</v>
      </c>
      <c r="P437" s="51" t="n">
        <v>1.550210499272219</v>
      </c>
      <c r="Q437" s="51" t="n">
        <v>-9.617732492639419e-07</v>
      </c>
      <c r="R437" s="51" t="n">
        <v>3.105642409684251e-06</v>
      </c>
      <c r="S437" s="51" t="n">
        <v>1.166375446767787e-06</v>
      </c>
      <c r="T437" s="51" t="n">
        <v>-5.205149868903192e-07</v>
      </c>
      <c r="U437" s="51" t="n">
        <v>-3.375823860451987e-07</v>
      </c>
      <c r="V437" s="51" t="n">
        <v>-2.049927221925429e-05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2.591416799564293e-05</v>
      </c>
      <c r="AD437" s="51" t="n">
        <v>-7.184701764275015e-05</v>
      </c>
      <c r="AE437" s="51" t="n">
        <v>-5.202827314612402e-05</v>
      </c>
      <c r="AF437" s="51" t="n">
        <v>-4.930537040323231e-05</v>
      </c>
      <c r="AG437" s="51" t="n">
        <v>2.73682424262033e-05</v>
      </c>
      <c r="AH437" s="51" t="n">
        <v>-2.019941728873941e-06</v>
      </c>
      <c r="AI437" s="51" t="n">
        <v>-0.000523036163729201</v>
      </c>
      <c r="AJ437" s="51" t="n">
        <v>0.004258578925793486</v>
      </c>
      <c r="AK437" s="51" t="n">
        <v>0.0007773821971860111</v>
      </c>
      <c r="AL437" s="51" t="n">
        <v>-2.337189752198093e-05</v>
      </c>
      <c r="AM437" s="51" t="n">
        <v>-7.466786992838793e-05</v>
      </c>
      <c r="AN437" s="51" t="n">
        <v>-0.001140218419210968</v>
      </c>
      <c r="AO437" s="51" t="n">
        <v>-0.000408887239151362</v>
      </c>
      <c r="AP437" s="51" t="n">
        <v>-1.404781913895192</v>
      </c>
      <c r="AQ437" s="51" t="n">
        <v>0.2717893992149466</v>
      </c>
      <c r="AR437" s="51" t="n">
        <v>-0.05515967389056758</v>
      </c>
      <c r="AS437" s="51" t="n">
        <v>0.1035361446874881</v>
      </c>
      <c r="AT437" s="51" t="n">
        <v>-0.000389900485904296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0.1877203826940366</v>
      </c>
      <c r="BQ437" s="51" t="n">
        <v>-0.03822922319569746</v>
      </c>
      <c r="BR437" s="51" t="n">
        <v>1.000831510585537</v>
      </c>
      <c r="BS437" s="51" t="n">
        <v>-0.0005158301021324085</v>
      </c>
      <c r="BT437" s="51" t="n">
        <v>-0.003524063199353278</v>
      </c>
      <c r="BU437" s="51" t="n">
        <v>-2.913043872787568e-05</v>
      </c>
      <c r="BV437" s="51" t="n">
        <v>0.003561734227839364</v>
      </c>
    </row>
    <row r="438">
      <c r="A438" s="49" t="n">
        <v>5.8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-1.713678786381339</v>
      </c>
      <c r="L438" s="49" t="n">
        <v>-1.53079379762045</v>
      </c>
      <c r="M438" s="49" t="n">
        <v>-0.05701536751089212</v>
      </c>
      <c r="N438" s="49" t="n">
        <v>-1.48517994809101</v>
      </c>
      <c r="O438" s="49" t="n">
        <v>-6.213659402810096</v>
      </c>
      <c r="P438" s="49" t="n">
        <v>1.55021047633216</v>
      </c>
      <c r="Q438" s="49" t="n">
        <v>-1.21361866112224e-06</v>
      </c>
      <c r="R438" s="49" t="n">
        <v>3.797620450107786e-06</v>
      </c>
      <c r="S438" s="49" t="n">
        <v>1.667510892117141e-06</v>
      </c>
      <c r="T438" s="49" t="n">
        <v>-5.190899021734197e-08</v>
      </c>
      <c r="U438" s="49" t="n">
        <v>-5.971899037504613e-07</v>
      </c>
      <c r="V438" s="49" t="n">
        <v>-2.047633215984668e-05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2.440206555219716e-05</v>
      </c>
      <c r="AD438" s="49" t="n">
        <v>-6.710067832712653e-05</v>
      </c>
      <c r="AE438" s="49" t="n">
        <v>-4.8446338868586e-05</v>
      </c>
      <c r="AF438" s="49" t="n">
        <v>-4.51941667152483e-05</v>
      </c>
      <c r="AG438" s="49" t="n">
        <v>2.499373468296058e-05</v>
      </c>
      <c r="AH438" s="49" t="n">
        <v>-2.216880692615169e-06</v>
      </c>
      <c r="AI438" s="49" t="n">
        <v>-0.0006097618950675694</v>
      </c>
      <c r="AJ438" s="49" t="n">
        <v>0.004815818280394791</v>
      </c>
      <c r="AK438" s="49" t="n">
        <v>0.001028544825782021</v>
      </c>
      <c r="AL438" s="49" t="n">
        <v>8.893763059770397e-06</v>
      </c>
      <c r="AM438" s="49" t="n">
        <v>-9.565044441421068e-05</v>
      </c>
      <c r="AN438" s="49" t="n">
        <v>-0.001139911168020184</v>
      </c>
      <c r="AO438" s="49" t="n">
        <v>-0.0005009073420761748</v>
      </c>
      <c r="AP438" s="49" t="n">
        <v>-1.404171421676116</v>
      </c>
      <c r="AQ438" s="49" t="n">
        <v>0.2720597865180824</v>
      </c>
      <c r="AR438" s="49" t="n">
        <v>-0.05512411890312017</v>
      </c>
      <c r="AS438" s="49" t="n">
        <v>0.1035134032728526</v>
      </c>
      <c r="AT438" s="49" t="n">
        <v>-0.0003895387736517836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0.1877205247930702</v>
      </c>
      <c r="BQ438" s="49" t="n">
        <v>-0.03822824467957962</v>
      </c>
      <c r="BR438" s="49" t="n">
        <v>1.00083151715009</v>
      </c>
      <c r="BS438" s="49" t="n">
        <v>-0.0006579291356723083</v>
      </c>
      <c r="BT438" s="49" t="n">
        <v>-0.004502579317201827</v>
      </c>
      <c r="BU438" s="49" t="n">
        <v>-3.569499140709809e-05</v>
      </c>
      <c r="BV438" s="49" t="n">
        <v>0.004550534626576501</v>
      </c>
    </row>
    <row r="439">
      <c r="A439" s="51" t="n">
        <v>5.81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-1.71367855334547</v>
      </c>
      <c r="L439" s="51" t="n">
        <v>-1.530794438804351</v>
      </c>
      <c r="M439" s="51" t="n">
        <v>-0.05701582688223894</v>
      </c>
      <c r="N439" s="51" t="n">
        <v>-1.485180378520479</v>
      </c>
      <c r="O439" s="51" t="n">
        <v>-6.213659166922036</v>
      </c>
      <c r="P439" s="51" t="n">
        <v>1.550210455330942</v>
      </c>
      <c r="Q439" s="51" t="n">
        <v>-1.446654529946301e-06</v>
      </c>
      <c r="R439" s="51" t="n">
        <v>4.43880435119226e-06</v>
      </c>
      <c r="S439" s="51" t="n">
        <v>2.126882238939753e-06</v>
      </c>
      <c r="T439" s="51" t="n">
        <v>3.785204791828534e-07</v>
      </c>
      <c r="U439" s="51" t="n">
        <v>-8.330779639464936e-07</v>
      </c>
      <c r="V439" s="51" t="n">
        <v>-2.045533094241492e-05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2.223663064418615e-05</v>
      </c>
      <c r="AD439" s="51" t="n">
        <v>-6.174182413767465e-05</v>
      </c>
      <c r="AE439" s="51" t="n">
        <v>-4.37972756471162e-05</v>
      </c>
      <c r="AF439" s="51" t="n">
        <v>-4.15542211778168e-05</v>
      </c>
      <c r="AG439" s="51" t="n">
        <v>2.261978475905308e-05</v>
      </c>
      <c r="AH439" s="51" t="n">
        <v>-1.940065421978353e-06</v>
      </c>
      <c r="AI439" s="51" t="n">
        <v>-0.0006854386481350422</v>
      </c>
      <c r="AJ439" s="51" t="n">
        <v>0.005318920984383699</v>
      </c>
      <c r="AK439" s="51" t="n">
        <v>0.001251354537683989</v>
      </c>
      <c r="AL439" s="51" t="n">
        <v>3.864220590655235e-05</v>
      </c>
      <c r="AM439" s="51" t="n">
        <v>-0.0001146429700532479</v>
      </c>
      <c r="AN439" s="51" t="n">
        <v>-0.001139690315556599</v>
      </c>
      <c r="AO439" s="51" t="n">
        <v>-0.0005874170176580901</v>
      </c>
      <c r="AP439" s="51" t="n">
        <v>-1.403614718342145</v>
      </c>
      <c r="AQ439" s="51" t="n">
        <v>0.2723104845567537</v>
      </c>
      <c r="AR439" s="51" t="n">
        <v>-0.05509221857846704</v>
      </c>
      <c r="AS439" s="51" t="n">
        <v>0.1034926581973108</v>
      </c>
      <c r="AT439" s="51" t="n">
        <v>-0.0003893641099469612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0.1877206560243646</v>
      </c>
      <c r="BQ439" s="51" t="n">
        <v>-0.03822734118774066</v>
      </c>
      <c r="BR439" s="51" t="n">
        <v>1.000831523231913</v>
      </c>
      <c r="BS439" s="51" t="n">
        <v>-0.0007891604300591659</v>
      </c>
      <c r="BT439" s="51" t="n">
        <v>-0.005406071156156822</v>
      </c>
      <c r="BU439" s="51" t="n">
        <v>-4.177681467432137e-05</v>
      </c>
      <c r="BV439" s="51" t="n">
        <v>0.005463526775997923</v>
      </c>
    </row>
    <row r="440">
      <c r="A440" s="49" t="n">
        <v>5.82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-1.713678341696879</v>
      </c>
      <c r="L440" s="49" t="n">
        <v>-1.530795021312074</v>
      </c>
      <c r="M440" s="49" t="n">
        <v>-0.05701623937831534</v>
      </c>
      <c r="N440" s="49" t="n">
        <v>-1.485180764634708</v>
      </c>
      <c r="O440" s="49" t="n">
        <v>-6.213658957620659</v>
      </c>
      <c r="P440" s="49" t="n">
        <v>1.550210433734013</v>
      </c>
      <c r="Q440" s="49" t="n">
        <v>-1.658303121487847e-06</v>
      </c>
      <c r="R440" s="49" t="n">
        <v>5.021312073916206e-06</v>
      </c>
      <c r="S440" s="49" t="n">
        <v>2.539378315340179e-06</v>
      </c>
      <c r="T440" s="49" t="n">
        <v>7.646347079948157e-07</v>
      </c>
      <c r="U440" s="49" t="n">
        <v>-1.042379341065214e-06</v>
      </c>
      <c r="V440" s="49" t="n">
        <v>-2.043373401350301e-05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2.012983474442866e-05</v>
      </c>
      <c r="AD440" s="49" t="n">
        <v>-5.545518338550882e-05</v>
      </c>
      <c r="AE440" s="49" t="n">
        <v>-3.907547297393344e-05</v>
      </c>
      <c r="AF440" s="49" t="n">
        <v>-3.650217511575013e-05</v>
      </c>
      <c r="AG440" s="49" t="n">
        <v>1.970745664555979e-05</v>
      </c>
      <c r="AH440" s="49" t="n">
        <v>-2.08494280632375e-06</v>
      </c>
      <c r="AI440" s="49" t="n">
        <v>-0.0007533570017720041</v>
      </c>
      <c r="AJ440" s="49" t="n">
        <v>0.005756365371722599</v>
      </c>
      <c r="AK440" s="49" t="n">
        <v>0.001448513410985015</v>
      </c>
      <c r="AL440" s="49" t="n">
        <v>6.409301462555267e-05</v>
      </c>
      <c r="AM440" s="49" t="n">
        <v>-0.000131186704033855</v>
      </c>
      <c r="AN440" s="49" t="n">
        <v>-0.001139436552872841</v>
      </c>
      <c r="AO440" s="49" t="n">
        <v>-0.0006628835375913736</v>
      </c>
      <c r="AP440" s="49" t="n">
        <v>-1.403112244426701</v>
      </c>
      <c r="AQ440" s="49" t="n">
        <v>0.272532822377216</v>
      </c>
      <c r="AR440" s="49" t="n">
        <v>-0.05506297653175267</v>
      </c>
      <c r="AS440" s="49" t="n">
        <v>0.1034739570174409</v>
      </c>
      <c r="AT440" s="49" t="n">
        <v>-0.0003890656672277345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0.1877207748116933</v>
      </c>
      <c r="BQ440" s="49" t="n">
        <v>-0.03822652359146932</v>
      </c>
      <c r="BR440" s="49" t="n">
        <v>1.000831528752857</v>
      </c>
      <c r="BS440" s="49" t="n">
        <v>-0.0009079477587825568</v>
      </c>
      <c r="BT440" s="49" t="n">
        <v>-0.0062236674275018</v>
      </c>
      <c r="BU440" s="49" t="n">
        <v>-4.729775859857455e-05</v>
      </c>
      <c r="BV440" s="49" t="n">
        <v>0.006289725149701979</v>
      </c>
    </row>
    <row r="441">
      <c r="A441" s="51" t="n">
        <v>5.83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-1.713678154152524</v>
      </c>
      <c r="L441" s="51" t="n">
        <v>-1.530795538408013</v>
      </c>
      <c r="M441" s="51" t="n">
        <v>-0.05701659990278348</v>
      </c>
      <c r="N441" s="51" t="n">
        <v>-1.485181102901759</v>
      </c>
      <c r="O441" s="51" t="n">
        <v>-6.213658777268996</v>
      </c>
      <c r="P441" s="51" t="n">
        <v>1.55021041398605</v>
      </c>
      <c r="Q441" s="51" t="n">
        <v>-1.845847475978601e-06</v>
      </c>
      <c r="R441" s="51" t="n">
        <v>5.53840801265082e-06</v>
      </c>
      <c r="S441" s="51" t="n">
        <v>2.899902783480568e-06</v>
      </c>
      <c r="T441" s="51" t="n">
        <v>1.102901759031383e-06</v>
      </c>
      <c r="U441" s="51" t="n">
        <v>-1.222731004446587e-06</v>
      </c>
      <c r="V441" s="51" t="n">
        <v>-2.041398605001632e-05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1.749140388459993e-05</v>
      </c>
      <c r="AD441" s="51" t="n">
        <v>-4.86977500648805e-05</v>
      </c>
      <c r="AE441" s="51" t="n">
        <v>-3.350375962992021e-05</v>
      </c>
      <c r="AF441" s="51" t="n">
        <v>-3.187473384510153e-05</v>
      </c>
      <c r="AG441" s="51" t="n">
        <v>1.681728223183743e-05</v>
      </c>
      <c r="AH441" s="51" t="n">
        <v>-1.834240501035356e-06</v>
      </c>
      <c r="AI441" s="51" t="n">
        <v>-0.0008089409391175965</v>
      </c>
      <c r="AJ441" s="51" t="n">
        <v>0.006128471675760479</v>
      </c>
      <c r="AK441" s="51" t="n">
        <v>0.001612987185806274</v>
      </c>
      <c r="AL441" s="51" t="n">
        <v>8.626519337980486e-05</v>
      </c>
      <c r="AM441" s="51" t="n">
        <v>-0.0001453051213820028</v>
      </c>
      <c r="AN441" s="51" t="n">
        <v>-0.001139264067960979</v>
      </c>
      <c r="AO441" s="51" t="n">
        <v>-0.0007305384376689768</v>
      </c>
      <c r="AP441" s="51" t="n">
        <v>-1.402675475890844</v>
      </c>
      <c r="AQ441" s="51" t="n">
        <v>0.2727294243301167</v>
      </c>
      <c r="AR441" s="51" t="n">
        <v>-0.05503798951698297</v>
      </c>
      <c r="AS441" s="51" t="n">
        <v>0.1034577023883445</v>
      </c>
      <c r="AT441" s="51" t="n">
        <v>-0.0003889327049618967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0.1877208797615962</v>
      </c>
      <c r="BQ441" s="51" t="n">
        <v>-0.03822580146057782</v>
      </c>
      <c r="BR441" s="51" t="n">
        <v>1.000831533652314</v>
      </c>
      <c r="BS441" s="51" t="n">
        <v>-0.00101289766168966</v>
      </c>
      <c r="BT441" s="51" t="n">
        <v>-0.006945798319002439</v>
      </c>
      <c r="BU441" s="51" t="n">
        <v>-5.219721543880951e-05</v>
      </c>
      <c r="BV441" s="51" t="n">
        <v>0.007019458704958172</v>
      </c>
    </row>
    <row r="442">
      <c r="A442" s="49" t="n">
        <v>5.84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-1.713677992664737</v>
      </c>
      <c r="L442" s="49" t="n">
        <v>-1.530795984078796</v>
      </c>
      <c r="M442" s="49" t="n">
        <v>-0.05701690471502503</v>
      </c>
      <c r="N442" s="49" t="n">
        <v>-1.485181388635794</v>
      </c>
      <c r="O442" s="49" t="n">
        <v>-6.213658627960084</v>
      </c>
      <c r="P442" s="49" t="n">
        <v>1.550210393972896</v>
      </c>
      <c r="Q442" s="49" t="n">
        <v>-2.007335263565224e-06</v>
      </c>
      <c r="R442" s="49" t="n">
        <v>5.984078795817638e-06</v>
      </c>
      <c r="S442" s="49" t="n">
        <v>3.204715025025007e-06</v>
      </c>
      <c r="T442" s="49" t="n">
        <v>1.388635794352666e-06</v>
      </c>
      <c r="U442" s="49" t="n">
        <v>-1.372039916347489e-06</v>
      </c>
      <c r="V442" s="49" t="n">
        <v>-2.039397289577138e-05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1.492683917993768e-05</v>
      </c>
      <c r="AD442" s="49" t="n">
        <v>-4.123567517088297e-05</v>
      </c>
      <c r="AE442" s="49" t="n">
        <v>-2.793352159341232e-05</v>
      </c>
      <c r="AF442" s="49" t="n">
        <v>-2.612262907379973e-05</v>
      </c>
      <c r="AG442" s="49" t="n">
        <v>1.351461882031146e-05</v>
      </c>
      <c r="AH442" s="49" t="n">
        <v>-1.935392113447832e-06</v>
      </c>
      <c r="AI442" s="49" t="n">
        <v>-0.0008550794969936249</v>
      </c>
      <c r="AJ442" s="49" t="n">
        <v>0.006426536900931775</v>
      </c>
      <c r="AK442" s="49" t="n">
        <v>0.001747430194293231</v>
      </c>
      <c r="AL442" s="49" t="n">
        <v>0.0001037208465312781</v>
      </c>
      <c r="AM442" s="49" t="n">
        <v>-0.0001566463098301099</v>
      </c>
      <c r="AN442" s="49" t="n">
        <v>-0.001139073337945807</v>
      </c>
      <c r="AO442" s="49" t="n">
        <v>-0.00078586625622196</v>
      </c>
      <c r="AP442" s="49" t="n">
        <v>-1.40230411588865</v>
      </c>
      <c r="AQ442" s="49" t="n">
        <v>0.2728933412976489</v>
      </c>
      <c r="AR442" s="49" t="n">
        <v>-0.0550163934249415</v>
      </c>
      <c r="AS442" s="49" t="n">
        <v>0.1034439143280351</v>
      </c>
      <c r="AT442" s="49" t="n">
        <v>-0.0003887058618647102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0.1877209696836611</v>
      </c>
      <c r="BQ442" s="49" t="n">
        <v>-0.03822518300227416</v>
      </c>
      <c r="BR442" s="49" t="n">
        <v>1.000831537870326</v>
      </c>
      <c r="BS442" s="49" t="n">
        <v>-0.001102819726622739</v>
      </c>
      <c r="BT442" s="49" t="n">
        <v>-0.007564256622655252</v>
      </c>
      <c r="BU442" s="49" t="n">
        <v>-5.641522782262598e-05</v>
      </c>
      <c r="BV442" s="49" t="n">
        <v>0.007644434071973044</v>
      </c>
    </row>
    <row r="443">
      <c r="A443" s="51" t="n">
        <v>5.85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-1.713677859189865</v>
      </c>
      <c r="L443" s="51" t="n">
        <v>-1.530796353551034</v>
      </c>
      <c r="M443" s="51" t="n">
        <v>-0.05701715029944745</v>
      </c>
      <c r="N443" s="51" t="n">
        <v>-1.485181619549516</v>
      </c>
      <c r="O443" s="51" t="n">
        <v>-6.21365851121803</v>
      </c>
      <c r="P443" s="51" t="n">
        <v>1.550210375730181</v>
      </c>
      <c r="Q443" s="51" t="n">
        <v>-2.140810135387028e-06</v>
      </c>
      <c r="R443" s="51" t="n">
        <v>6.35355103373314e-06</v>
      </c>
      <c r="S443" s="51" t="n">
        <v>3.450299447448069e-06</v>
      </c>
      <c r="T443" s="51" t="n">
        <v>1.619549515829988e-06</v>
      </c>
      <c r="U443" s="51" t="n">
        <v>-1.488781969705144e-06</v>
      </c>
      <c r="V443" s="51" t="n">
        <v>-2.037573018109917e-05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1.1954578822022e-05</v>
      </c>
      <c r="AD443" s="51" t="n">
        <v>-3.347792667886393e-05</v>
      </c>
      <c r="AE443" s="51" t="n">
        <v>-2.173718502742689e-05</v>
      </c>
      <c r="AF443" s="51" t="n">
        <v>-2.080099475472875e-05</v>
      </c>
      <c r="AG443" s="51" t="n">
        <v>1.02818878338479e-05</v>
      </c>
      <c r="AH443" s="51" t="n">
        <v>-1.706953592657719e-06</v>
      </c>
      <c r="AI443" s="51" t="n">
        <v>-0.0008881376509492471</v>
      </c>
      <c r="AJ443" s="51" t="n">
        <v>0.006651972331961463</v>
      </c>
      <c r="AK443" s="51" t="n">
        <v>0.001846483476205882</v>
      </c>
      <c r="AL443" s="51" t="n">
        <v>0.0001173749647255711</v>
      </c>
      <c r="AM443" s="51" t="n">
        <v>-0.0001652731148424065</v>
      </c>
      <c r="AN443" s="51" t="n">
        <v>-0.001138959470034767</v>
      </c>
      <c r="AO443" s="51" t="n">
        <v>-0.0008317078615236034</v>
      </c>
      <c r="AP443" s="51" t="n">
        <v>-1.402006826514423</v>
      </c>
      <c r="AQ443" s="51" t="n">
        <v>0.2730271648464293</v>
      </c>
      <c r="AR443" s="51" t="n">
        <v>-0.05499947064680787</v>
      </c>
      <c r="AS443" s="51" t="n">
        <v>0.10343289647793</v>
      </c>
      <c r="AT443" s="51" t="n">
        <v>-0.0003886262712330404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0.1877210435996955</v>
      </c>
      <c r="BQ443" s="51" t="n">
        <v>-0.03822467492540988</v>
      </c>
      <c r="BR443" s="51" t="n">
        <v>1.000831541364449</v>
      </c>
      <c r="BS443" s="51" t="n">
        <v>-0.001176735761054815</v>
      </c>
      <c r="BT443" s="51" t="n">
        <v>-0.008072333486937311</v>
      </c>
      <c r="BU443" s="51" t="n">
        <v>-5.990935081356952e-05</v>
      </c>
      <c r="BV443" s="51" t="n">
        <v>0.008157871297464163</v>
      </c>
    </row>
    <row r="444">
      <c r="A444" s="49" t="n">
        <v>5.86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-1.713677754940501</v>
      </c>
      <c r="L444" s="49" t="n">
        <v>-1.530796642920923</v>
      </c>
      <c r="M444" s="49" t="n">
        <v>-0.05701733447463643</v>
      </c>
      <c r="N444" s="49" t="n">
        <v>-1.485181792611394</v>
      </c>
      <c r="O444" s="49" t="n">
        <v>-6.2136584282047</v>
      </c>
      <c r="P444" s="49" t="n">
        <v>1.55021035748326</v>
      </c>
      <c r="Q444" s="49" t="n">
        <v>-2.24505949875109e-06</v>
      </c>
      <c r="R444" s="49" t="n">
        <v>6.642920922450557e-06</v>
      </c>
      <c r="S444" s="49" t="n">
        <v>3.634474636429741e-06</v>
      </c>
      <c r="T444" s="49" t="n">
        <v>1.792611393769405e-06</v>
      </c>
      <c r="U444" s="49" t="n">
        <v>-1.571795300137069e-06</v>
      </c>
      <c r="V444" s="49" t="n">
        <v>-2.035748326045805e-05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9.090035519180814e-06</v>
      </c>
      <c r="AD444" s="49" t="n">
        <v>-2.525532152789109e-05</v>
      </c>
      <c r="AE444" s="49" t="n">
        <v>-1.564490957395694e-05</v>
      </c>
      <c r="AF444" s="49" t="n">
        <v>-1.463852429310674e-05</v>
      </c>
      <c r="AG444" s="49" t="n">
        <v>6.769373903337981e-06</v>
      </c>
      <c r="AH444" s="49" t="n">
        <v>-1.773199901753189e-06</v>
      </c>
      <c r="AI444" s="49" t="n">
        <v>-0.0009107447539704436</v>
      </c>
      <c r="AJ444" s="49" t="n">
        <v>0.006798876832976541</v>
      </c>
      <c r="AK444" s="49" t="n">
        <v>0.001912975734457364</v>
      </c>
      <c r="AL444" s="49" t="n">
        <v>0.0001261080991751584</v>
      </c>
      <c r="AM444" s="49" t="n">
        <v>-0.0001709460369300901</v>
      </c>
      <c r="AN444" s="49" t="n">
        <v>-0.001138838992780754</v>
      </c>
      <c r="AO444" s="49" t="n">
        <v>-0.00086447977554438</v>
      </c>
      <c r="AP444" s="49" t="n">
        <v>-1.401782213404102</v>
      </c>
      <c r="AQ444" s="49" t="n">
        <v>0.2731256090357055</v>
      </c>
      <c r="AR444" s="49" t="n">
        <v>-0.05498643329884885</v>
      </c>
      <c r="AS444" s="49" t="n">
        <v>0.1034246209882143</v>
      </c>
      <c r="AT444" s="49" t="n">
        <v>-0.0003884770301409926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0.1877211007574641</v>
      </c>
      <c r="BQ444" s="49" t="n">
        <v>-0.03822428241156227</v>
      </c>
      <c r="BR444" s="49" t="n">
        <v>1.000831544095464</v>
      </c>
      <c r="BS444" s="49" t="n">
        <v>-0.001233893529573038</v>
      </c>
      <c r="BT444" s="49" t="n">
        <v>-0.008464847334549441</v>
      </c>
      <c r="BU444" s="49" t="n">
        <v>-6.264036622738445e-05</v>
      </c>
      <c r="BV444" s="49" t="n">
        <v>0.008554534321342809</v>
      </c>
    </row>
    <row r="445">
      <c r="A445" s="51" t="n">
        <v>5.88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-1.713677637891427</v>
      </c>
      <c r="L445" s="51" t="n">
        <v>-1.530796971829944</v>
      </c>
      <c r="M445" s="51" t="n">
        <v>-0.05701751266198689</v>
      </c>
      <c r="N445" s="51" t="n">
        <v>-1.485181961410989</v>
      </c>
      <c r="O445" s="51" t="n">
        <v>-6.213658365263851</v>
      </c>
      <c r="P445" s="51" t="n">
        <v>1.550210324519381</v>
      </c>
      <c r="Q445" s="51" t="n">
        <v>-2.362108572739885e-06</v>
      </c>
      <c r="R445" s="51" t="n">
        <v>6.971829943580587e-06</v>
      </c>
      <c r="S445" s="51" t="n">
        <v>3.812661986887789e-06</v>
      </c>
      <c r="T445" s="51" t="n">
        <v>1.961410988737811e-06</v>
      </c>
      <c r="U445" s="51" t="n">
        <v>-1.634736149114246e-06</v>
      </c>
      <c r="V445" s="51" t="n">
        <v>-2.032451938061008e-05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2.943962269918033e-06</v>
      </c>
      <c r="AD445" s="51" t="n">
        <v>-8.392618098400842e-06</v>
      </c>
      <c r="AE445" s="51" t="n">
        <v>-2.881382896284681e-06</v>
      </c>
      <c r="AF445" s="51" t="n">
        <v>-2.696015063485347e-06</v>
      </c>
      <c r="AG445" s="51" t="n">
        <v>-1.406069653408712e-07</v>
      </c>
      <c r="AH445" s="51" t="n">
        <v>-1.606967127591253e-06</v>
      </c>
      <c r="AI445" s="51" t="n">
        <v>-0.0009187214483692805</v>
      </c>
      <c r="AJ445" s="51" t="n">
        <v>0.006862121282073978</v>
      </c>
      <c r="AK445" s="51" t="n">
        <v>0.001940132721641485</v>
      </c>
      <c r="AL445" s="51" t="n">
        <v>0.0001305533774345465</v>
      </c>
      <c r="AM445" s="51" t="n">
        <v>-0.0001736452682646471</v>
      </c>
      <c r="AN445" s="51" t="n">
        <v>-0.001138743725240407</v>
      </c>
      <c r="AO445" s="51" t="n">
        <v>-0.0008958443379303674</v>
      </c>
      <c r="AP445" s="51" t="n">
        <v>-1.401565884038478</v>
      </c>
      <c r="AQ445" s="51" t="n">
        <v>0.2732209918431464</v>
      </c>
      <c r="AR445" s="51" t="n">
        <v>-0.05497422553945959</v>
      </c>
      <c r="AS445" s="51" t="n">
        <v>0.1034168048363299</v>
      </c>
      <c r="AT445" s="51" t="n">
        <v>-0.0003883891318242948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0.1877211629439919</v>
      </c>
      <c r="BQ445" s="51" t="n">
        <v>-0.03822385674565788</v>
      </c>
      <c r="BR445" s="51" t="n">
        <v>1.000831547184319</v>
      </c>
      <c r="BS445" s="51" t="n">
        <v>-0.001296080057444637</v>
      </c>
      <c r="BT445" s="51" t="n">
        <v>-0.008890513238934972</v>
      </c>
      <c r="BU445" s="51" t="n">
        <v>-6.572922095493539e-05</v>
      </c>
      <c r="BV445" s="51" t="n">
        <v>0.008984729795462467</v>
      </c>
    </row>
    <row r="446">
      <c r="A446" s="49" t="n">
        <v>5.89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-1.713677625769051</v>
      </c>
      <c r="L446" s="49" t="n">
        <v>-1.530797009320797</v>
      </c>
      <c r="M446" s="49" t="n">
        <v>-0.05701750609583237</v>
      </c>
      <c r="N446" s="49" t="n">
        <v>-1.485181956565741</v>
      </c>
      <c r="O446" s="49" t="n">
        <v>-6.213658385148618</v>
      </c>
      <c r="P446" s="49" t="n">
        <v>1.550210309678081</v>
      </c>
      <c r="Q446" s="49" t="n">
        <v>-2.374230948731793e-06</v>
      </c>
      <c r="R446" s="49" t="n">
        <v>7.009320796891316e-06</v>
      </c>
      <c r="S446" s="49" t="n">
        <v>3.806095832371847e-06</v>
      </c>
      <c r="T446" s="49" t="n">
        <v>1.956565741423333e-06</v>
      </c>
      <c r="U446" s="49" t="n">
        <v>-1.614851382392146e-06</v>
      </c>
      <c r="V446" s="49" t="n">
        <v>-2.030967808064332e-05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-2.204859575866114e-07</v>
      </c>
      <c r="AD446" s="49" t="n">
        <v>4.178235257127174e-08</v>
      </c>
      <c r="AE446" s="49" t="n">
        <v>3.572401713056265e-06</v>
      </c>
      <c r="AF446" s="49" t="n">
        <v>3.018069915601551e-06</v>
      </c>
      <c r="AG446" s="49" t="n">
        <v>-3.472804992507355e-06</v>
      </c>
      <c r="AH446" s="49" t="n">
        <v>-1.422064142776866e-06</v>
      </c>
      <c r="AI446" s="49" t="n">
        <v>-0.0009045312003570761</v>
      </c>
      <c r="AJ446" s="49" t="n">
        <v>0.006779457109493032</v>
      </c>
      <c r="AK446" s="49" t="n">
        <v>0.001901662097226357</v>
      </c>
      <c r="AL446" s="49" t="n">
        <v>0.0001262634956159032</v>
      </c>
      <c r="AM446" s="49" t="n">
        <v>-0.0001707103080201529</v>
      </c>
      <c r="AN446" s="49" t="n">
        <v>-0.001138763061643853</v>
      </c>
      <c r="AO446" s="49" t="n">
        <v>-0.0008941327649510632</v>
      </c>
      <c r="AP446" s="49" t="n">
        <v>-1.401574594233598</v>
      </c>
      <c r="AQ446" s="49" t="n">
        <v>0.273217336691737</v>
      </c>
      <c r="AR446" s="49" t="n">
        <v>-0.0549750210165651</v>
      </c>
      <c r="AS446" s="49" t="n">
        <v>0.1034172731345569</v>
      </c>
      <c r="AT446" s="49" t="n">
        <v>-0.0003884348499247002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0.1877211676341871</v>
      </c>
      <c r="BQ446" s="49" t="n">
        <v>-0.03822382588721308</v>
      </c>
      <c r="BR446" s="49" t="n">
        <v>1.000831547523593</v>
      </c>
      <c r="BS446" s="49" t="n">
        <v>-0.001300770252565808</v>
      </c>
      <c r="BT446" s="49" t="n">
        <v>-0.008921371683734414</v>
      </c>
      <c r="BU446" s="49" t="n">
        <v>-6.606849511925361e-05</v>
      </c>
      <c r="BV446" s="49" t="n">
        <v>0.009015943711855441</v>
      </c>
    </row>
    <row r="447">
      <c r="A447" s="51" t="n">
        <v>5.9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-1.71367764428182</v>
      </c>
      <c r="L447" s="51" t="n">
        <v>-1.530796962639012</v>
      </c>
      <c r="M447" s="51" t="n">
        <v>-0.05701743687683083</v>
      </c>
      <c r="N447" s="51" t="n">
        <v>-1.485181892882443</v>
      </c>
      <c r="O447" s="51" t="n">
        <v>-6.213658438410917</v>
      </c>
      <c r="P447" s="51" t="n">
        <v>1.55021029511005</v>
      </c>
      <c r="Q447" s="51" t="n">
        <v>-2.355718180302446e-06</v>
      </c>
      <c r="R447" s="51" t="n">
        <v>6.962639011787175e-06</v>
      </c>
      <c r="S447" s="51" t="n">
        <v>3.736876830827407e-06</v>
      </c>
      <c r="T447" s="51" t="n">
        <v>1.892882442566801e-06</v>
      </c>
      <c r="U447" s="51" t="n">
        <v>-1.561589082932358e-06</v>
      </c>
      <c r="V447" s="51" t="n">
        <v>-2.029511005008366e-05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-3.181695823032326e-06</v>
      </c>
      <c r="AD447" s="51" t="n">
        <v>8.451996498889906e-06</v>
      </c>
      <c r="AE447" s="51" t="n">
        <v>9.676864783470033e-06</v>
      </c>
      <c r="AF447" s="51" t="n">
        <v>9.053230454354353e-06</v>
      </c>
      <c r="AG447" s="51" t="n">
        <v>-6.840585871232315e-06</v>
      </c>
      <c r="AH447" s="51" t="n">
        <v>-1.446437309920263e-06</v>
      </c>
      <c r="AI447" s="51" t="n">
        <v>-0.0008799175466156744</v>
      </c>
      <c r="AJ447" s="51" t="n">
        <v>0.0066213650107396</v>
      </c>
      <c r="AK447" s="51" t="n">
        <v>0.001831269821029708</v>
      </c>
      <c r="AL447" s="51" t="n">
        <v>0.0001173336189161326</v>
      </c>
      <c r="AM447" s="51" t="n">
        <v>-0.0001649423886400057</v>
      </c>
      <c r="AN447" s="51" t="n">
        <v>-0.001138788706259626</v>
      </c>
      <c r="AO447" s="51" t="n">
        <v>-0.0008796463478655987</v>
      </c>
      <c r="AP447" s="51" t="n">
        <v>-1.401658099414993</v>
      </c>
      <c r="AQ447" s="51" t="n">
        <v>0.273178255583271</v>
      </c>
      <c r="AR447" s="51" t="n">
        <v>-0.05497991419902812</v>
      </c>
      <c r="AS447" s="51" t="n">
        <v>0.1034205448748118</v>
      </c>
      <c r="AT447" s="51" t="n">
        <v>-0.0003884429529518669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0.1877211548865427</v>
      </c>
      <c r="BQ447" s="51" t="n">
        <v>-0.03822391519266913</v>
      </c>
      <c r="BR447" s="51" t="n">
        <v>1.00083154706343</v>
      </c>
      <c r="BS447" s="51" t="n">
        <v>-0.001288022608181283</v>
      </c>
      <c r="BT447" s="51" t="n">
        <v>-0.008832066227690283</v>
      </c>
      <c r="BU447" s="51" t="n">
        <v>-6.560833165636382e-05</v>
      </c>
      <c r="BV447" s="51" t="n">
        <v>0.008925732493340593</v>
      </c>
    </row>
    <row r="448">
      <c r="A448" s="49" t="n">
        <v>5.91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-1.713677692865264</v>
      </c>
      <c r="L448" s="49" t="n">
        <v>-1.530796833607748</v>
      </c>
      <c r="M448" s="49" t="n">
        <v>-0.05701730663223512</v>
      </c>
      <c r="N448" s="49" t="n">
        <v>-1.485181772513057</v>
      </c>
      <c r="O448" s="49" t="n">
        <v>-6.213658523826602</v>
      </c>
      <c r="P448" s="49" t="n">
        <v>1.550210281939863</v>
      </c>
      <c r="Q448" s="49" t="n">
        <v>-2.3071347363679e-06</v>
      </c>
      <c r="R448" s="49" t="n">
        <v>6.833607748113479e-06</v>
      </c>
      <c r="S448" s="49" t="n">
        <v>3.606632235121643e-06</v>
      </c>
      <c r="T448" s="49" t="n">
        <v>1.772513056996772e-06</v>
      </c>
      <c r="U448" s="49" t="n">
        <v>-1.476173397740865e-06</v>
      </c>
      <c r="V448" s="49" t="n">
        <v>-2.028193986269855e-05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-6.202815668018336e-06</v>
      </c>
      <c r="AD448" s="49" t="n">
        <v>1.655260753361314e-05</v>
      </c>
      <c r="AE448" s="49" t="n">
        <v>1.576343580079556e-05</v>
      </c>
      <c r="AF448" s="49" t="n">
        <v>1.447583148827072e-05</v>
      </c>
      <c r="AG448" s="49" t="n">
        <v>-9.949991903474053e-06</v>
      </c>
      <c r="AH448" s="49" t="n">
        <v>-1.284658326384993e-06</v>
      </c>
      <c r="AI448" s="49" t="n">
        <v>-0.0008435136896295399</v>
      </c>
      <c r="AJ448" s="49" t="n">
        <v>0.006393461978299432</v>
      </c>
      <c r="AK448" s="49" t="n">
        <v>0.001728002593588573</v>
      </c>
      <c r="AL448" s="49" t="n">
        <v>0.0001045765635142763</v>
      </c>
      <c r="AM448" s="49" t="n">
        <v>-0.000156560873417096</v>
      </c>
      <c r="AN448" s="49" t="n">
        <v>-0.001138873592539773</v>
      </c>
      <c r="AO448" s="49" t="n">
        <v>-0.0008547304679121895</v>
      </c>
      <c r="AP448" s="49" t="n">
        <v>-1.401817001543622</v>
      </c>
      <c r="AQ448" s="49" t="n">
        <v>0.2731072545689331</v>
      </c>
      <c r="AR448" s="49" t="n">
        <v>-0.05498938594844924</v>
      </c>
      <c r="AS448" s="49" t="n">
        <v>0.1034266237132687</v>
      </c>
      <c r="AT448" s="49" t="n">
        <v>-0.0003885511783561631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0.1877211251085527</v>
      </c>
      <c r="BQ448" s="49" t="n">
        <v>-0.03822412182424582</v>
      </c>
      <c r="BR448" s="49" t="n">
        <v>1.000831545823021</v>
      </c>
      <c r="BS448" s="49" t="n">
        <v>-0.001258244618218551</v>
      </c>
      <c r="BT448" s="49" t="n">
        <v>-0.008625434650993968</v>
      </c>
      <c r="BU448" s="49" t="n">
        <v>-6.43679232137373e-05</v>
      </c>
      <c r="BV448" s="49" t="n">
        <v>0.008716963098888411</v>
      </c>
    </row>
    <row r="449">
      <c r="A449" s="51" t="n">
        <v>5.92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-1.713677770370547</v>
      </c>
      <c r="L449" s="51" t="n">
        <v>-1.530796624996455</v>
      </c>
      <c r="M449" s="51" t="n">
        <v>-0.05701711806453576</v>
      </c>
      <c r="N449" s="51" t="n">
        <v>-1.485181597439466</v>
      </c>
      <c r="O449" s="51" t="n">
        <v>-6.21365863984648</v>
      </c>
      <c r="P449" s="51" t="n">
        <v>1.550210269075192</v>
      </c>
      <c r="Q449" s="51" t="n">
        <v>-2.229629453287529e-06</v>
      </c>
      <c r="R449" s="51" t="n">
        <v>6.624996454984711e-06</v>
      </c>
      <c r="S449" s="51" t="n">
        <v>3.418064535756771e-06</v>
      </c>
      <c r="T449" s="51" t="n">
        <v>1.597439466261008e-06</v>
      </c>
      <c r="U449" s="51" t="n">
        <v>-1.360153519591734e-06</v>
      </c>
      <c r="V449" s="51" t="n">
        <v>-2.026907519159238e-05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-8.970444878987724e-06</v>
      </c>
      <c r="AD449" s="51" t="n">
        <v>2.440078526025238e-05</v>
      </c>
      <c r="AE449" s="51" t="n">
        <v>2.138055989400213e-05</v>
      </c>
      <c r="AF449" s="51" t="n">
        <v>2.000121338020127e-05</v>
      </c>
      <c r="AG449" s="51" t="n">
        <v>-1.299442416650433e-05</v>
      </c>
      <c r="AH449" s="51" t="n">
        <v>-1.299592444428113e-06</v>
      </c>
      <c r="AI449" s="51" t="n">
        <v>-0.0007976342771494459</v>
      </c>
      <c r="AJ449" s="51" t="n">
        <v>0.00609742111452561</v>
      </c>
      <c r="AK449" s="51" t="n">
        <v>0.001595794563099269</v>
      </c>
      <c r="AL449" s="51" t="n">
        <v>8.763818086472747e-05</v>
      </c>
      <c r="AM449" s="51" t="n">
        <v>-0.0001456176804892817</v>
      </c>
      <c r="AN449" s="51" t="n">
        <v>-0.001138966779268913</v>
      </c>
      <c r="AO449" s="51" t="n">
        <v>-0.0008180496746358831</v>
      </c>
      <c r="AP449" s="51" t="n">
        <v>-1.402045689346456</v>
      </c>
      <c r="AQ449" s="51" t="n">
        <v>0.2730034255094672</v>
      </c>
      <c r="AR449" s="51" t="n">
        <v>-0.05500269498067017</v>
      </c>
      <c r="AS449" s="51" t="n">
        <v>0.1034353096414786</v>
      </c>
      <c r="AT449" s="51" t="n">
        <v>-0.0003886310497057878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0.1877210789270949</v>
      </c>
      <c r="BQ449" s="51" t="n">
        <v>-0.03822444145157455</v>
      </c>
      <c r="BR449" s="51" t="n">
        <v>1.000831543827386</v>
      </c>
      <c r="BS449" s="51" t="n">
        <v>-0.001212063160449528</v>
      </c>
      <c r="BT449" s="51" t="n">
        <v>-0.008305807322264713</v>
      </c>
      <c r="BU449" s="51" t="n">
        <v>-6.237228733496636e-05</v>
      </c>
      <c r="BV449" s="51" t="n">
        <v>0.008394011119943338</v>
      </c>
    </row>
    <row r="450">
      <c r="A450" s="49" t="n">
        <v>5.93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-1.713677875469244</v>
      </c>
      <c r="L450" s="49" t="n">
        <v>-1.530796340691341</v>
      </c>
      <c r="M450" s="49" t="n">
        <v>-0.05701687433553448</v>
      </c>
      <c r="N450" s="49" t="n">
        <v>-1.485181371121413</v>
      </c>
      <c r="O450" s="49" t="n">
        <v>-6.21365878449685</v>
      </c>
      <c r="P450" s="49" t="n">
        <v>1.550210257431394</v>
      </c>
      <c r="Q450" s="49" t="n">
        <v>-2.124530755986953e-06</v>
      </c>
      <c r="R450" s="49" t="n">
        <v>6.340691340644966e-06</v>
      </c>
      <c r="S450" s="49" t="n">
        <v>3.174335534476824e-06</v>
      </c>
      <c r="T450" s="49" t="n">
        <v>1.371121412629961e-06</v>
      </c>
      <c r="U450" s="49" t="n">
        <v>-1.215503149687436e-06</v>
      </c>
      <c r="V450" s="49" t="n">
        <v>-2.025743139366654e-05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-1.170142282248582e-05</v>
      </c>
      <c r="AD450" s="49" t="n">
        <v>3.175044049261077e-05</v>
      </c>
      <c r="AE450" s="49" t="n">
        <v>2.680064026526732e-05</v>
      </c>
      <c r="AF450" s="49" t="n">
        <v>2.484714335507666e-05</v>
      </c>
      <c r="AG450" s="49" t="n">
        <v>-1.57269794060571e-05</v>
      </c>
      <c r="AH450" s="49" t="n">
        <v>-1.161140472814761e-06</v>
      </c>
      <c r="AI450" s="49" t="n">
        <v>-0.0007414808669747174</v>
      </c>
      <c r="AJ450" s="49" t="n">
        <v>0.005740167159890445</v>
      </c>
      <c r="AK450" s="49" t="n">
        <v>0.001434846610696311</v>
      </c>
      <c r="AL450" s="49" t="n">
        <v>6.732359291295977e-05</v>
      </c>
      <c r="AM450" s="49" t="n">
        <v>-0.0001323767601429271</v>
      </c>
      <c r="AN450" s="49" t="n">
        <v>-0.001139111519333122</v>
      </c>
      <c r="AO450" s="49" t="n">
        <v>-0.0007718969307724394</v>
      </c>
      <c r="AP450" s="49" t="n">
        <v>-1.40234246511142</v>
      </c>
      <c r="AQ450" s="49" t="n">
        <v>0.272870675312073</v>
      </c>
      <c r="AR450" s="49" t="n">
        <v>-0.05502011723966516</v>
      </c>
      <c r="AS450" s="49" t="n">
        <v>0.1034465260379924</v>
      </c>
      <c r="AT450" s="49" t="n">
        <v>-0.000388796580960337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0.1877210171752261</v>
      </c>
      <c r="BQ450" s="49" t="n">
        <v>-0.03822486830795316</v>
      </c>
      <c r="BR450" s="49" t="n">
        <v>1.000831541114744</v>
      </c>
      <c r="BS450" s="49" t="n">
        <v>-0.001150311291608919</v>
      </c>
      <c r="BT450" s="49" t="n">
        <v>-0.007878950943659979</v>
      </c>
      <c r="BU450" s="49" t="n">
        <v>-5.965964544607516e-05</v>
      </c>
      <c r="BV450" s="49" t="n">
        <v>0.007962703266698954</v>
      </c>
    </row>
    <row r="451">
      <c r="A451" s="51" t="n">
        <v>5.94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-1.713678006323358</v>
      </c>
      <c r="L451" s="51" t="n">
        <v>-1.530795985428517</v>
      </c>
      <c r="M451" s="51" t="n">
        <v>-0.05701657953306357</v>
      </c>
      <c r="N451" s="51" t="n">
        <v>-1.485181096900964</v>
      </c>
      <c r="O451" s="51" t="n">
        <v>-6.213658955518663</v>
      </c>
      <c r="P451" s="51" t="n">
        <v>1.550210246074683</v>
      </c>
      <c r="Q451" s="51" t="n">
        <v>-1.993676641998121e-06</v>
      </c>
      <c r="R451" s="51" t="n">
        <v>5.985428517041314e-06</v>
      </c>
      <c r="S451" s="51" t="n">
        <v>2.87953306356975e-06</v>
      </c>
      <c r="T451" s="51" t="n">
        <v>1.096900964281389e-06</v>
      </c>
      <c r="U451" s="51" t="n">
        <v>-1.044481336975878e-06</v>
      </c>
      <c r="V451" s="51" t="n">
        <v>-2.024607468276152e-05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-1.413250311514132e-05</v>
      </c>
      <c r="AD451" s="51" t="n">
        <v>3.86447954559208e-05</v>
      </c>
      <c r="AE451" s="51" t="n">
        <v>3.164505426463842e-05</v>
      </c>
      <c r="AF451" s="51" t="n">
        <v>2.960867491395435e-05</v>
      </c>
      <c r="AG451" s="51" t="n">
        <v>-1.830778143612692e-05</v>
      </c>
      <c r="AH451" s="51" t="n">
        <v>-1.17201967688124e-06</v>
      </c>
      <c r="AI451" s="51" t="n">
        <v>-0.0006773293160343881</v>
      </c>
      <c r="AJ451" s="51" t="n">
        <v>0.005325340540665672</v>
      </c>
      <c r="AK451" s="51" t="n">
        <v>0.001249440929369486</v>
      </c>
      <c r="AL451" s="51" t="n">
        <v>4.346512098176304e-05</v>
      </c>
      <c r="AM451" s="51" t="n">
        <v>-0.0001169634339460322</v>
      </c>
      <c r="AN451" s="51" t="n">
        <v>-0.001139264415553323</v>
      </c>
      <c r="AO451" s="51" t="n">
        <v>-0.0007155001264820965</v>
      </c>
      <c r="AP451" s="51" t="n">
        <v>-1.402700408422853</v>
      </c>
      <c r="AQ451" s="51" t="n">
        <v>0.2727092427253184</v>
      </c>
      <c r="AR451" s="51" t="n">
        <v>-0.05504090711241119</v>
      </c>
      <c r="AS451" s="51" t="n">
        <v>0.1034600249776618</v>
      </c>
      <c r="AT451" s="51" t="n">
        <v>-0.0003889396625633269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0.1877209408801448</v>
      </c>
      <c r="BQ451" s="51" t="n">
        <v>-0.03822539530536678</v>
      </c>
      <c r="BR451" s="51" t="n">
        <v>1.000831537728784</v>
      </c>
      <c r="BS451" s="51" t="n">
        <v>-0.001074016210300677</v>
      </c>
      <c r="BT451" s="51" t="n">
        <v>-0.007351953530035371</v>
      </c>
      <c r="BU451" s="51" t="n">
        <v>-5.627368615535033e-05</v>
      </c>
      <c r="BV451" s="51" t="n">
        <v>0.007430201764120656</v>
      </c>
    </row>
    <row r="452">
      <c r="A452" s="49" t="n">
        <v>5.95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-1.713678160933652</v>
      </c>
      <c r="L452" s="49" t="n">
        <v>-1.530795564901881</v>
      </c>
      <c r="M452" s="49" t="n">
        <v>-0.05701623813397901</v>
      </c>
      <c r="N452" s="49" t="n">
        <v>-1.485180779363628</v>
      </c>
      <c r="O452" s="49" t="n">
        <v>-6.213659150290293</v>
      </c>
      <c r="P452" s="49" t="n">
        <v>1.550210235746524</v>
      </c>
      <c r="Q452" s="49" t="n">
        <v>-1.839066347653073e-06</v>
      </c>
      <c r="R452" s="49" t="n">
        <v>5.564901880639184e-06</v>
      </c>
      <c r="S452" s="49" t="n">
        <v>2.53813397900482e-06</v>
      </c>
      <c r="T452" s="49" t="n">
        <v>7.793636278563554e-07</v>
      </c>
      <c r="U452" s="49" t="n">
        <v>-8.49709707040347e-07</v>
      </c>
      <c r="V452" s="49" t="n">
        <v>-2.023574652376681e-05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-1.644398173421865e-05</v>
      </c>
      <c r="AD452" s="49" t="n">
        <v>4.487745521288849e-05</v>
      </c>
      <c r="AE452" s="49" t="n">
        <v>3.614156337300982e-05</v>
      </c>
      <c r="AF452" s="49" t="n">
        <v>3.363270196151649e-05</v>
      </c>
      <c r="AG452" s="49" t="n">
        <v>-2.053030932465828e-05</v>
      </c>
      <c r="AH452" s="49" t="n">
        <v>-1.056793455467058e-06</v>
      </c>
      <c r="AI452" s="49" t="n">
        <v>-0.0006048556577766182</v>
      </c>
      <c r="AJ452" s="49" t="n">
        <v>0.004860939690662048</v>
      </c>
      <c r="AK452" s="49" t="n">
        <v>0.001040735343705231</v>
      </c>
      <c r="AL452" s="49" t="n">
        <v>1.686222795263665e-05</v>
      </c>
      <c r="AM452" s="49" t="n">
        <v>-9.968039665732672e-05</v>
      </c>
      <c r="AN452" s="49" t="n">
        <v>-0.001139460666113675</v>
      </c>
      <c r="AO452" s="49" t="n">
        <v>-0.0006511170900958158</v>
      </c>
      <c r="AP452" s="49" t="n">
        <v>-1.403115858214844</v>
      </c>
      <c r="AQ452" s="49" t="n">
        <v>0.2725233871667234</v>
      </c>
      <c r="AR452" s="49" t="n">
        <v>-0.05506516698788222</v>
      </c>
      <c r="AS452" s="49" t="n">
        <v>0.1034756604764582</v>
      </c>
      <c r="AT452" s="49" t="n">
        <v>-0.000389154513881869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0.1877208512454871</v>
      </c>
      <c r="BQ452" s="49" t="n">
        <v>-0.03822601412732369</v>
      </c>
      <c r="BR452" s="49" t="n">
        <v>1.00083153372454</v>
      </c>
      <c r="BS452" s="49" t="n">
        <v>-0.0009843815526044963</v>
      </c>
      <c r="BT452" s="49" t="n">
        <v>-0.006733131573129214</v>
      </c>
      <c r="BU452" s="49" t="n">
        <v>-5.226944144176571e-05</v>
      </c>
      <c r="BV452" s="49" t="n">
        <v>0.006804909985935609</v>
      </c>
    </row>
    <row r="453">
      <c r="A453" s="51" t="n">
        <v>5.96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-1.713678336875757</v>
      </c>
      <c r="L453" s="51" t="n">
        <v>-1.530795085506683</v>
      </c>
      <c r="M453" s="51" t="n">
        <v>-0.05701585537075735</v>
      </c>
      <c r="N453" s="51" t="n">
        <v>-1.485180422990483</v>
      </c>
      <c r="O453" s="51" t="n">
        <v>-6.213659365953895</v>
      </c>
      <c r="P453" s="51" t="n">
        <v>1.550210225644787</v>
      </c>
      <c r="Q453" s="51" t="n">
        <v>-1.663124242989866e-06</v>
      </c>
      <c r="R453" s="51" t="n">
        <v>5.085506682878105e-06</v>
      </c>
      <c r="S453" s="51" t="n">
        <v>2.155370757345176e-06</v>
      </c>
      <c r="T453" s="51" t="n">
        <v>4.229904833064069e-07</v>
      </c>
      <c r="U453" s="51" t="n">
        <v>-6.340461045084567e-07</v>
      </c>
      <c r="V453" s="51" t="n">
        <v>-2.02256447874305e-05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-1.841673653056456e-05</v>
      </c>
      <c r="AD453" s="51" t="n">
        <v>5.048676759350031e-05</v>
      </c>
      <c r="AE453" s="51" t="n">
        <v>3.997697029170413e-05</v>
      </c>
      <c r="AF453" s="51" t="n">
        <v>3.74171797922619e-05</v>
      </c>
      <c r="AG453" s="51" t="n">
        <v>-2.252892008579679e-05</v>
      </c>
      <c r="AH453" s="51" t="n">
        <v>-1.068124810426436e-06</v>
      </c>
      <c r="AI453" s="51" t="n">
        <v>-0.0005262941791659633</v>
      </c>
      <c r="AJ453" s="51" t="n">
        <v>0.004352169393289888</v>
      </c>
      <c r="AK453" s="51" t="n">
        <v>0.000813271771569807</v>
      </c>
      <c r="AL453" s="51" t="n">
        <v>-1.249903022700728e-05</v>
      </c>
      <c r="AM453" s="51" t="n">
        <v>-8.071405680039189e-05</v>
      </c>
      <c r="AN453" s="51" t="n">
        <v>-0.001139663139376747</v>
      </c>
      <c r="AO453" s="51" t="n">
        <v>-0.0005784457756148679</v>
      </c>
      <c r="AP453" s="51" t="n">
        <v>-1.40358081989105</v>
      </c>
      <c r="AQ453" s="51" t="n">
        <v>0.2723142977861586</v>
      </c>
      <c r="AR453" s="51" t="n">
        <v>-0.05509214720699439</v>
      </c>
      <c r="AS453" s="51" t="n">
        <v>0.1034931432864347</v>
      </c>
      <c r="AT453" s="51" t="n">
        <v>-0.0003893499755001362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0.1877207496345957</v>
      </c>
      <c r="BQ453" s="51" t="n">
        <v>-0.03822671537084551</v>
      </c>
      <c r="BR453" s="51" t="n">
        <v>1.000831529161622</v>
      </c>
      <c r="BS453" s="51" t="n">
        <v>-0.0008827706612368758</v>
      </c>
      <c r="BT453" s="51" t="n">
        <v>-0.006031888051309664</v>
      </c>
      <c r="BU453" s="51" t="n">
        <v>-4.77065233983609e-05</v>
      </c>
      <c r="BV453" s="51" t="n">
        <v>0.00609632950358227</v>
      </c>
    </row>
    <row r="454">
      <c r="A454" s="49" t="n">
        <v>5.97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-1.71367853160296</v>
      </c>
      <c r="L454" s="49" t="n">
        <v>-1.530794554397097</v>
      </c>
      <c r="M454" s="49" t="n">
        <v>-0.05701543676065185</v>
      </c>
      <c r="N454" s="49" t="n">
        <v>-1.48518003327374</v>
      </c>
      <c r="O454" s="49" t="n">
        <v>-6.213659599365567</v>
      </c>
      <c r="P454" s="49" t="n">
        <v>1.550210216364434</v>
      </c>
      <c r="Q454" s="49" t="n">
        <v>-1.468397040182978e-06</v>
      </c>
      <c r="R454" s="49" t="n">
        <v>4.554397097233931e-06</v>
      </c>
      <c r="S454" s="49" t="n">
        <v>1.736760651849245e-06</v>
      </c>
      <c r="T454" s="49" t="n">
        <v>3.327373998551764e-08</v>
      </c>
      <c r="U454" s="49" t="n">
        <v>-4.00634433184166e-07</v>
      </c>
      <c r="V454" s="49" t="n">
        <v>-2.021636443383379e-05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-2.02029833213185e-05</v>
      </c>
      <c r="AD454" s="49" t="n">
        <v>5.53059685819994e-05</v>
      </c>
      <c r="AE454" s="49" t="n">
        <v>4.334633344761575e-05</v>
      </c>
      <c r="AF454" s="49" t="n">
        <v>4.042076112959077e-05</v>
      </c>
      <c r="AG454" s="49" t="n">
        <v>-2.413367405133403e-05</v>
      </c>
      <c r="AH454" s="49" t="n">
        <v>-9.76258445375966e-07</v>
      </c>
      <c r="AI454" s="49" t="n">
        <v>-0.0004416978331180367</v>
      </c>
      <c r="AJ454" s="49" t="n">
        <v>0.003807790737927202</v>
      </c>
      <c r="AK454" s="49" t="n">
        <v>0.0005689513313422676</v>
      </c>
      <c r="AL454" s="49" t="n">
        <v>-4.382904514695473e-05</v>
      </c>
      <c r="AM454" s="49" t="n">
        <v>-6.039682518524548e-05</v>
      </c>
      <c r="AN454" s="49" t="n">
        <v>-0.001139900253493194</v>
      </c>
      <c r="AO454" s="49" t="n">
        <v>-0.0004997052511192084</v>
      </c>
      <c r="AP454" s="49" t="n">
        <v>-1.404090071992055</v>
      </c>
      <c r="AQ454" s="49" t="n">
        <v>0.2720864969974363</v>
      </c>
      <c r="AR454" s="49" t="n">
        <v>-0.05512180760172761</v>
      </c>
      <c r="AS454" s="49" t="n">
        <v>0.1035122699969027</v>
      </c>
      <c r="AT454" s="49" t="n">
        <v>-0.0003896036859354162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0.1877206375491334</v>
      </c>
      <c r="BQ454" s="49" t="n">
        <v>-0.03822748866955152</v>
      </c>
      <c r="BR454" s="49" t="n">
        <v>1.000831524108803</v>
      </c>
      <c r="BS454" s="49" t="n">
        <v>-0.0007706851989364161</v>
      </c>
      <c r="BT454" s="49" t="n">
        <v>-0.005258589345302767</v>
      </c>
      <c r="BU454" s="49" t="n">
        <v>-4.265370456835171e-05</v>
      </c>
      <c r="BV454" s="49" t="n">
        <v>0.005314935269305247</v>
      </c>
    </row>
    <row r="455">
      <c r="A455" s="51" t="n">
        <v>5.98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-1.713678742238405</v>
      </c>
      <c r="L455" s="51" t="n">
        <v>-1.530793979241525</v>
      </c>
      <c r="M455" s="51" t="n">
        <v>-0.05701498838898103</v>
      </c>
      <c r="N455" s="51" t="n">
        <v>-1.485179615568574</v>
      </c>
      <c r="O455" s="51" t="n">
        <v>-6.213659847218168</v>
      </c>
      <c r="P455" s="51" t="n">
        <v>1.550210207211939</v>
      </c>
      <c r="Q455" s="51" t="n">
        <v>-1.257761595319096e-06</v>
      </c>
      <c r="R455" s="51" t="n">
        <v>3.979241524509902e-06</v>
      </c>
      <c r="S455" s="51" t="n">
        <v>1.288388981030009e-06</v>
      </c>
      <c r="T455" s="51" t="n">
        <v>-3.844314255818659e-07</v>
      </c>
      <c r="U455" s="51" t="n">
        <v>-1.527818316304774e-07</v>
      </c>
      <c r="V455" s="51" t="n">
        <v>-2.020721193862762e-05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-2.162288998051469e-05</v>
      </c>
      <c r="AD455" s="51" t="n">
        <v>5.937550524821267e-05</v>
      </c>
      <c r="AE455" s="51" t="n">
        <v>4.599556893119538e-05</v>
      </c>
      <c r="AF455" s="51" t="n">
        <v>4.306505769872417e-05</v>
      </c>
      <c r="AG455" s="51" t="n">
        <v>-2.546089286072648e-05</v>
      </c>
      <c r="AH455" s="51" t="n">
        <v>-9.920623153065675e-07</v>
      </c>
      <c r="AI455" s="51" t="n">
        <v>-0.0003532375450422098</v>
      </c>
      <c r="AJ455" s="51" t="n">
        <v>0.003234128496575543</v>
      </c>
      <c r="AK455" s="51" t="n">
        <v>0.0003124530922873464</v>
      </c>
      <c r="AL455" s="51" t="n">
        <v>-7.70223563413612e-05</v>
      </c>
      <c r="AM455" s="51" t="n">
        <v>-3.896053605375371e-05</v>
      </c>
      <c r="AN455" s="51" t="n">
        <v>-0.001140140053965708</v>
      </c>
      <c r="AO455" s="51" t="n">
        <v>-0.000414966461502457</v>
      </c>
      <c r="AP455" s="51" t="n">
        <v>-1.404634857475932</v>
      </c>
      <c r="AQ455" s="51" t="n">
        <v>0.2718419113331485</v>
      </c>
      <c r="AR455" s="51" t="n">
        <v>-0.05515340073679356</v>
      </c>
      <c r="AS455" s="51" t="n">
        <v>0.1035327198389272</v>
      </c>
      <c r="AT455" s="51" t="n">
        <v>-0.0003898385856903222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0.1877205166086722</v>
      </c>
      <c r="BQ455" s="51" t="n">
        <v>-0.03822832285671605</v>
      </c>
      <c r="BR455" s="51" t="n">
        <v>1.000831518638052</v>
      </c>
      <c r="BS455" s="51" t="n">
        <v>-0.0006497447377351584</v>
      </c>
      <c r="BT455" s="51" t="n">
        <v>-0.004424402180770726</v>
      </c>
      <c r="BU455" s="51" t="n">
        <v>-3.718295360499724e-05</v>
      </c>
      <c r="BV455" s="51" t="n">
        <v>0.00447201134317234</v>
      </c>
    </row>
    <row r="456">
      <c r="A456" s="49" t="n">
        <v>5.99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-1.71367896583982</v>
      </c>
      <c r="L456" s="49" t="n">
        <v>-1.53079336824176</v>
      </c>
      <c r="M456" s="49" t="n">
        <v>-0.05701451649413249</v>
      </c>
      <c r="N456" s="49" t="n">
        <v>-1.485179175998763</v>
      </c>
      <c r="O456" s="49" t="n">
        <v>-6.213660106017605</v>
      </c>
      <c r="P456" s="49" t="n">
        <v>1.550210198659789</v>
      </c>
      <c r="Q456" s="49" t="n">
        <v>-1.034160180157784e-06</v>
      </c>
      <c r="R456" s="49" t="n">
        <v>3.368241759948987e-06</v>
      </c>
      <c r="S456" s="49" t="n">
        <v>8.164941324856345e-07</v>
      </c>
      <c r="T456" s="49" t="n">
        <v>-8.240012367988214e-07</v>
      </c>
      <c r="U456" s="49" t="n">
        <v>1.060176053613304e-07</v>
      </c>
      <c r="V456" s="49" t="n">
        <v>-2.01986597894166e-05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-2.280765277731149e-05</v>
      </c>
      <c r="AD456" s="49" t="n">
        <v>6.256747790591688e-05</v>
      </c>
      <c r="AE456" s="49" t="n">
        <v>4.80968718112071e-05</v>
      </c>
      <c r="AF456" s="49" t="n">
        <v>4.490702739099297e-05</v>
      </c>
      <c r="AG456" s="49" t="n">
        <v>-2.637474915079502e-05</v>
      </c>
      <c r="AH456" s="49" t="n">
        <v>-9.237880277009319e-07</v>
      </c>
      <c r="AI456" s="49" t="n">
        <v>-0.0002612431633145431</v>
      </c>
      <c r="AJ456" s="49" t="n">
        <v>0.002640346311558598</v>
      </c>
      <c r="AK456" s="49" t="n">
        <v>4.619518235319273e-05</v>
      </c>
      <c r="AL456" s="49" t="n">
        <v>-0.000111310371013601</v>
      </c>
      <c r="AM456" s="49" t="n">
        <v>-1.675382146629119e-05</v>
      </c>
      <c r="AN456" s="49" t="n">
        <v>-0.001140405293276701</v>
      </c>
      <c r="AO456" s="49" t="n">
        <v>-0.0003263872165239698</v>
      </c>
      <c r="AP456" s="49" t="n">
        <v>-1.40520883878152</v>
      </c>
      <c r="AQ456" s="49" t="n">
        <v>0.2715852026456774</v>
      </c>
      <c r="AR456" s="49" t="n">
        <v>-0.05518677687122445</v>
      </c>
      <c r="AS456" s="49" t="n">
        <v>0.1035542473891145</v>
      </c>
      <c r="AT456" s="49" t="n">
        <v>-0.0003901184839394001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0.1877203885266574</v>
      </c>
      <c r="BQ456" s="49" t="n">
        <v>-0.03822920611077806</v>
      </c>
      <c r="BR456" s="49" t="n">
        <v>1.000831512828046</v>
      </c>
      <c r="BS456" s="49" t="n">
        <v>-0.0005216627229076565</v>
      </c>
      <c r="BT456" s="49" t="n">
        <v>-0.003541148118763049</v>
      </c>
      <c r="BU456" s="49" t="n">
        <v>-3.137294757316056e-05</v>
      </c>
      <c r="BV456" s="49" t="n">
        <v>0.003579503632814183</v>
      </c>
    </row>
    <row r="457">
      <c r="A457" s="51" t="n">
        <v>6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-1.713679199237353</v>
      </c>
      <c r="L457" s="51" t="n">
        <v>-1.530792729901836</v>
      </c>
      <c r="M457" s="51" t="n">
        <v>-0.05701402768278545</v>
      </c>
      <c r="N457" s="51" t="n">
        <v>-1.485178720473967</v>
      </c>
      <c r="O457" s="51" t="n">
        <v>-6.213660372201298</v>
      </c>
      <c r="P457" s="51" t="n">
        <v>1.550210190106506</v>
      </c>
      <c r="Q457" s="51" t="n">
        <v>-8.007626475237117e-07</v>
      </c>
      <c r="R457" s="51" t="n">
        <v>2.729901835696324e-06</v>
      </c>
      <c r="S457" s="51" t="n">
        <v>3.276827854475917e-07</v>
      </c>
      <c r="T457" s="51" t="n">
        <v>-1.279526033348688e-06</v>
      </c>
      <c r="U457" s="51" t="n">
        <v>3.72201298226571e-07</v>
      </c>
      <c r="V457" s="51" t="n">
        <v>-2.019010650622377e-05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-2.361247193608201e-05</v>
      </c>
      <c r="AD457" s="51" t="n">
        <v>6.492950321309947e-05</v>
      </c>
      <c r="AE457" s="51" t="n">
        <v>4.944972253190184e-05</v>
      </c>
      <c r="AF457" s="51" t="n">
        <v>4.630954567405306e-05</v>
      </c>
      <c r="AG457" s="51" t="n">
        <v>-2.697975263429896e-05</v>
      </c>
      <c r="AH457" s="51" t="n">
        <v>-9.472630275602929e-07</v>
      </c>
      <c r="AI457" s="51" t="n">
        <v>-0.0001677872469727745</v>
      </c>
      <c r="AJ457" s="51" t="n">
        <v>0.002033424642588242</v>
      </c>
      <c r="AK457" s="51" t="n">
        <v>-0.0002251544715933544</v>
      </c>
      <c r="AL457" s="51" t="n">
        <v>-0.0001465044757792336</v>
      </c>
      <c r="AM457" s="51" t="n">
        <v>5.964875948469431e-06</v>
      </c>
      <c r="AN457" s="51" t="n">
        <v>-0.001140668395644178</v>
      </c>
      <c r="AO457" s="51" t="n">
        <v>-0.0002343118534742747</v>
      </c>
      <c r="AP457" s="51" t="n">
        <v>-1.405802857030901</v>
      </c>
      <c r="AQ457" s="51" t="n">
        <v>0.2713188091208456</v>
      </c>
      <c r="AR457" s="51" t="n">
        <v>-0.05522120371421806</v>
      </c>
      <c r="AS457" s="51" t="n">
        <v>0.1035765144748929</v>
      </c>
      <c r="AT457" s="51" t="n">
        <v>-0.000390378163603162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0.1877202550875484</v>
      </c>
      <c r="BQ457" s="51" t="n">
        <v>-0.03823012613167684</v>
      </c>
      <c r="BR457" s="51" t="n">
        <v>1.000831506758907</v>
      </c>
      <c r="BS457" s="51" t="n">
        <v>-0.0003882236138952333</v>
      </c>
      <c r="BT457" s="51" t="n">
        <v>-0.002621127219978869</v>
      </c>
      <c r="BU457" s="51" t="n">
        <v>-2.530380904808283e-05</v>
      </c>
      <c r="BV457" s="51" t="n">
        <v>0.002649842591636789</v>
      </c>
    </row>
    <row r="458">
      <c r="A458" s="49" t="n">
        <v>6.01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-1.71367943926442</v>
      </c>
      <c r="L458" s="49" t="n">
        <v>-1.530792073018891</v>
      </c>
      <c r="M458" s="49" t="n">
        <v>-0.05701352856405394</v>
      </c>
      <c r="N458" s="49" t="n">
        <v>-1.485178255423308</v>
      </c>
      <c r="O458" s="49" t="n">
        <v>-6.213660642130918</v>
      </c>
      <c r="P458" s="49" t="n">
        <v>1.55021018192559</v>
      </c>
      <c r="Q458" s="49" t="n">
        <v>-5.60735579746563e-07</v>
      </c>
      <c r="R458" s="49" t="n">
        <v>2.073018890991207e-06</v>
      </c>
      <c r="S458" s="49" t="n">
        <v>-1.71435946064169e-07</v>
      </c>
      <c r="T458" s="49" t="n">
        <v>-1.744576691775634e-06</v>
      </c>
      <c r="U458" s="49" t="n">
        <v>6.421309182158552e-07</v>
      </c>
      <c r="V458" s="49" t="n">
        <v>-2.0181925589835e-05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-2.415300204026364e-05</v>
      </c>
      <c r="AD458" s="49" t="n">
        <v>6.637115710525408e-05</v>
      </c>
      <c r="AE458" s="49" t="n">
        <v>5.021116743354138e-05</v>
      </c>
      <c r="AF458" s="49" t="n">
        <v>4.691606898236185e-05</v>
      </c>
      <c r="AG458" s="49" t="n">
        <v>-2.71710951640137e-05</v>
      </c>
      <c r="AH458" s="49" t="n">
        <v>-9.022844696625603e-07</v>
      </c>
      <c r="AI458" s="49" t="n">
        <v>-7.337863943874791e-05</v>
      </c>
      <c r="AJ458" s="49" t="n">
        <v>0.001422542418942099</v>
      </c>
      <c r="AK458" s="49" t="n">
        <v>-0.0004988922489606322</v>
      </c>
      <c r="AL458" s="49" t="n">
        <v>-0.0001818732631030123</v>
      </c>
      <c r="AM458" s="49" t="n">
        <v>2.884682453374255e-05</v>
      </c>
      <c r="AN458" s="49" t="n">
        <v>-0.00114094751632748</v>
      </c>
      <c r="AO458" s="49" t="n">
        <v>-0.0001408013707479284</v>
      </c>
      <c r="AP458" s="49" t="n">
        <v>-1.406409922723048</v>
      </c>
      <c r="AQ458" s="49" t="n">
        <v>0.2710473829840494</v>
      </c>
      <c r="AR458" s="49" t="n">
        <v>-0.05525645702189621</v>
      </c>
      <c r="AS458" s="49" t="n">
        <v>0.1035992521678666</v>
      </c>
      <c r="AT458" s="49" t="n">
        <v>-0.0003906700404282926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0.1877201181213883</v>
      </c>
      <c r="BQ458" s="49" t="n">
        <v>-0.03823107029934438</v>
      </c>
      <c r="BR458" s="49" t="n">
        <v>1.000831500514882</v>
      </c>
      <c r="BS458" s="49" t="n">
        <v>-0.0002512574538426904</v>
      </c>
      <c r="BT458" s="49" t="n">
        <v>-0.001676959552436574</v>
      </c>
      <c r="BU458" s="49" t="n">
        <v>-1.905978419536325e-05</v>
      </c>
      <c r="BV458" s="49" t="n">
        <v>0.001695785046517795</v>
      </c>
    </row>
    <row r="459">
      <c r="A459" s="51" t="n">
        <v>6.02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-1.713679682630935</v>
      </c>
      <c r="L459" s="51" t="n">
        <v>-1.530791406467116</v>
      </c>
      <c r="M459" s="51" t="n">
        <v>-0.05701302591156395</v>
      </c>
      <c r="N459" s="51" t="n">
        <v>-1.485177786957407</v>
      </c>
      <c r="O459" s="51" t="n">
        <v>-6.213660912199648</v>
      </c>
      <c r="P459" s="51" t="n">
        <v>1.550210173597119</v>
      </c>
      <c r="Q459" s="51" t="n">
        <v>-3.173690652502614e-07</v>
      </c>
      <c r="R459" s="51" t="n">
        <v>1.406467116105148e-06</v>
      </c>
      <c r="S459" s="51" t="n">
        <v>-6.740884360492694e-07</v>
      </c>
      <c r="T459" s="51" t="n">
        <v>-2.213042592513759e-06</v>
      </c>
      <c r="U459" s="51" t="n">
        <v>9.121996482619465e-07</v>
      </c>
      <c r="V459" s="51" t="n">
        <v>-2.017359711947719e-05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-2.431538842287748e-05</v>
      </c>
      <c r="AD459" s="51" t="n">
        <v>6.695069625605474e-05</v>
      </c>
      <c r="AE459" s="51" t="n">
        <v>5.022890102850298e-05</v>
      </c>
      <c r="AF459" s="51" t="n">
        <v>4.704411906466047e-05</v>
      </c>
      <c r="AG459" s="51" t="n">
        <v>-2.70451664193868e-05</v>
      </c>
      <c r="AH459" s="51" t="n">
        <v>-9.353038127116187e-07</v>
      </c>
      <c r="AI459" s="51" t="n">
        <v>2.004956484030971e-05</v>
      </c>
      <c r="AJ459" s="51" t="n">
        <v>0.0008148685069783803</v>
      </c>
      <c r="AK459" s="51" t="n">
        <v>-0.0007705232415902826</v>
      </c>
      <c r="AL459" s="51" t="n">
        <v>-0.0002171808298132</v>
      </c>
      <c r="AM459" s="51" t="n">
        <v>5.162626149204302e-05</v>
      </c>
      <c r="AN459" s="51" t="n">
        <v>-0.001141218925039891</v>
      </c>
      <c r="AO459" s="51" t="n">
        <v>-4.637600604412437e-05</v>
      </c>
      <c r="AP459" s="51" t="n">
        <v>-1.407020862757014</v>
      </c>
      <c r="AQ459" s="51" t="n">
        <v>0.2707736430922426</v>
      </c>
      <c r="AR459" s="51" t="n">
        <v>-0.05529183715458214</v>
      </c>
      <c r="AS459" s="51" t="n">
        <v>0.103622121382841</v>
      </c>
      <c r="AT459" s="51" t="n">
        <v>-0.0003909389816497373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0.1877199794798866</v>
      </c>
      <c r="BQ459" s="51" t="n">
        <v>-0.0382320258541721</v>
      </c>
      <c r="BR459" s="51" t="n">
        <v>1.000831494179729</v>
      </c>
      <c r="BS459" s="51" t="n">
        <v>-0.0001126159521191994</v>
      </c>
      <c r="BT459" s="51" t="n">
        <v>-0.000721404724721153</v>
      </c>
      <c r="BU459" s="51" t="n">
        <v>-1.272463090451481e-05</v>
      </c>
      <c r="BV459" s="51" t="n">
        <v>0.0007302527273166274</v>
      </c>
    </row>
    <row r="460">
      <c r="A460" s="49" t="n">
        <v>6.03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-1.713679926123011</v>
      </c>
      <c r="L460" s="49" t="n">
        <v>-1.530790739169106</v>
      </c>
      <c r="M460" s="49" t="n">
        <v>-0.05701252634318913</v>
      </c>
      <c r="N460" s="49" t="n">
        <v>-1.485177321467061</v>
      </c>
      <c r="O460" s="49" t="n">
        <v>-6.213661178830888</v>
      </c>
      <c r="P460" s="49" t="n">
        <v>1.550210165417727</v>
      </c>
      <c r="Q460" s="49" t="n">
        <v>-7.38769894148561e-08</v>
      </c>
      <c r="R460" s="49" t="n">
        <v>7.391691061453542e-07</v>
      </c>
      <c r="S460" s="49" t="n">
        <v>-1.173656810869728e-06</v>
      </c>
      <c r="T460" s="49" t="n">
        <v>-2.678532939226486e-06</v>
      </c>
      <c r="U460" s="49" t="n">
        <v>1.178830888015625e-06</v>
      </c>
      <c r="V460" s="49" t="n">
        <v>-2.016541772742464e-05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-2.420374242470373e-05</v>
      </c>
      <c r="AD460" s="49" t="n">
        <v>6.661319801570237e-05</v>
      </c>
      <c r="AE460" s="49" t="n">
        <v>4.965035015661642e-05</v>
      </c>
      <c r="AF460" s="49" t="n">
        <v>4.641207075017939e-05</v>
      </c>
      <c r="AG460" s="49" t="n">
        <v>-2.652403559832484e-05</v>
      </c>
      <c r="AH460" s="49" t="n">
        <v>-9.123657784555327e-07</v>
      </c>
      <c r="AI460" s="49" t="n">
        <v>0.000111900767509568</v>
      </c>
      <c r="AJ460" s="49" t="n">
        <v>0.0002192019809939372</v>
      </c>
      <c r="AK460" s="49" t="n">
        <v>-0.001037284182719585</v>
      </c>
      <c r="AL460" s="49" t="n">
        <v>-0.0002517506169817387</v>
      </c>
      <c r="AM460" s="49" t="n">
        <v>7.39700777157106e-05</v>
      </c>
      <c r="AN460" s="49" t="n">
        <v>-0.001141497170650297</v>
      </c>
      <c r="AO460" s="49" t="n">
        <v>4.704155211239167e-05</v>
      </c>
      <c r="AP460" s="49" t="n">
        <v>-1.407628502775418</v>
      </c>
      <c r="AQ460" s="49" t="n">
        <v>0.2705020696143058</v>
      </c>
      <c r="AR460" s="49" t="n">
        <v>-0.05532708006963974</v>
      </c>
      <c r="AS460" s="49" t="n">
        <v>0.1036448485601711</v>
      </c>
      <c r="AT460" s="49" t="n">
        <v>-0.0003912281293432722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0.1877198410109475</v>
      </c>
      <c r="BQ460" s="49" t="n">
        <v>-0.03823298005843966</v>
      </c>
      <c r="BR460" s="49" t="n">
        <v>1.000831487838766</v>
      </c>
      <c r="BS460" s="49" t="n">
        <v>2.58529869734403e-05</v>
      </c>
      <c r="BT460" s="49" t="n">
        <v>0.0002327995428444418</v>
      </c>
      <c r="BU460" s="49" t="n">
        <v>-6.383667816578509e-06</v>
      </c>
      <c r="BV460" s="49" t="n">
        <v>0.0002343176376178763</v>
      </c>
    </row>
    <row r="461">
      <c r="A461" s="51" t="n">
        <v>6.04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-1.713680166503005</v>
      </c>
      <c r="L461" s="51" t="n">
        <v>-1.530790079897046</v>
      </c>
      <c r="M461" s="51" t="n">
        <v>-0.0570120364439805</v>
      </c>
      <c r="N461" s="51" t="n">
        <v>-1.485176864914897</v>
      </c>
      <c r="O461" s="51" t="n">
        <v>-6.213661438569951</v>
      </c>
      <c r="P461" s="51" t="n">
        <v>1.550210156941621</v>
      </c>
      <c r="Q461" s="51" t="n">
        <v>1.665030047171001e-07</v>
      </c>
      <c r="R461" s="51" t="n">
        <v>7.989704542410436e-08</v>
      </c>
      <c r="S461" s="51" t="n">
        <v>-1.663556019500245e-06</v>
      </c>
      <c r="T461" s="51" t="n">
        <v>-3.135085102634605e-06</v>
      </c>
      <c r="U461" s="51" t="n">
        <v>1.438569951162094e-06</v>
      </c>
      <c r="V461" s="51" t="n">
        <v>-2.015694162071924e-05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-2.373120004466842e-05</v>
      </c>
      <c r="AD461" s="51" t="n">
        <v>6.542953338516492e-05</v>
      </c>
      <c r="AE461" s="51" t="n">
        <v>4.836592458812438e-05</v>
      </c>
      <c r="AF461" s="51" t="n">
        <v>4.530148109551106e-05</v>
      </c>
      <c r="AG461" s="51" t="n">
        <v>-2.569778301394566e-05</v>
      </c>
      <c r="AH461" s="51" t="n">
        <v>-9.553958548462645e-07</v>
      </c>
      <c r="AI461" s="51" t="n">
        <v>0.0002004232312398769</v>
      </c>
      <c r="AJ461" s="51" t="n">
        <v>-0.0003575524684402418</v>
      </c>
      <c r="AK461" s="51" t="n">
        <v>-0.001295014948156283</v>
      </c>
      <c r="AL461" s="51" t="n">
        <v>-0.0002853321821704287</v>
      </c>
      <c r="AM461" s="51" t="n">
        <v>9.562249310140299e-05</v>
      </c>
      <c r="AN461" s="51" t="n">
        <v>-0.001141761974029175</v>
      </c>
      <c r="AO461" s="51" t="n">
        <v>0.0001388460105924971</v>
      </c>
      <c r="AP461" s="51" t="n">
        <v>-1.408224050793569</v>
      </c>
      <c r="AQ461" s="51" t="n">
        <v>0.2702354367815272</v>
      </c>
      <c r="AR461" s="51" t="n">
        <v>-0.05536153737956395</v>
      </c>
      <c r="AS461" s="51" t="n">
        <v>0.103667109605372</v>
      </c>
      <c r="AT461" s="51" t="n">
        <v>-0.0003914910062977485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0.1877197045350921</v>
      </c>
      <c r="BQ461" s="51" t="n">
        <v>-0.03823392037168884</v>
      </c>
      <c r="BR461" s="51" t="n">
        <v>1.000831481574866</v>
      </c>
      <c r="BS461" s="51" t="n">
        <v>0.0001623288424235092</v>
      </c>
      <c r="BT461" s="51" t="n">
        <v>0.001173112792025865</v>
      </c>
      <c r="BU461" s="51" t="n">
        <v>-1.197677512720929e-07</v>
      </c>
      <c r="BV461" s="51" t="n">
        <v>0.001184290627439731</v>
      </c>
    </row>
    <row r="462">
      <c r="A462" s="49" t="n">
        <v>6.05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-1.713680400680866</v>
      </c>
      <c r="L462" s="49" t="n">
        <v>-1.530789437233143</v>
      </c>
      <c r="M462" s="49" t="n">
        <v>-0.05701156248939648</v>
      </c>
      <c r="N462" s="49" t="n">
        <v>-1.485176423329</v>
      </c>
      <c r="O462" s="49" t="n">
        <v>-6.213661688083954</v>
      </c>
      <c r="P462" s="49" t="n">
        <v>1.550210148407156</v>
      </c>
      <c r="Q462" s="49" t="n">
        <v>4.006808658196803e-07</v>
      </c>
      <c r="R462" s="49" t="n">
        <v>-5.627668568930488e-07</v>
      </c>
      <c r="S462" s="49" t="n">
        <v>-2.137510603517079e-06</v>
      </c>
      <c r="T462" s="49" t="n">
        <v>-3.57667100026049e-06</v>
      </c>
      <c r="U462" s="49" t="n">
        <v>1.688083954398678e-06</v>
      </c>
      <c r="V462" s="49" t="n">
        <v>-2.014840715602872e-05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-2.299318955737231e-05</v>
      </c>
      <c r="AD462" s="49" t="n">
        <v>6.33775664226827e-05</v>
      </c>
      <c r="AE462" s="49" t="n">
        <v>4.651695837874821e-05</v>
      </c>
      <c r="AF462" s="49" t="n">
        <v>4.34944542838133e-05</v>
      </c>
      <c r="AG462" s="49" t="n">
        <v>-2.451110948875884e-05</v>
      </c>
      <c r="AH462" s="49" t="n">
        <v>-9.523781628055679e-07</v>
      </c>
      <c r="AI462" s="49" t="n">
        <v>0.0002850148100043463</v>
      </c>
      <c r="AJ462" s="49" t="n">
        <v>-0.0009073569795026546</v>
      </c>
      <c r="AK462" s="49" t="n">
        <v>-0.001541101735964331</v>
      </c>
      <c r="AL462" s="49" t="n">
        <v>-0.0003173203308866913</v>
      </c>
      <c r="AM462" s="49" t="n">
        <v>0.0001162796966497775</v>
      </c>
      <c r="AN462" s="49" t="n">
        <v>-0.001142025108010076</v>
      </c>
      <c r="AO462" s="49" t="n">
        <v>0.0002272951697054881</v>
      </c>
      <c r="AP462" s="49" t="n">
        <v>-1.408800599908574</v>
      </c>
      <c r="AQ462" s="49" t="n">
        <v>0.2699778905880672</v>
      </c>
      <c r="AR462" s="49" t="n">
        <v>-0.05539493687367765</v>
      </c>
      <c r="AS462" s="49" t="n">
        <v>0.1036886432055794</v>
      </c>
      <c r="AT462" s="49" t="n">
        <v>-0.0003917632443983655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0.1877195718212414</v>
      </c>
      <c r="BQ462" s="49" t="n">
        <v>-0.0382348346056712</v>
      </c>
      <c r="BR462" s="49" t="n">
        <v>1.000831475470031</v>
      </c>
      <c r="BS462" s="49" t="n">
        <v>0.0002950426930548034</v>
      </c>
      <c r="BT462" s="49" t="n">
        <v>0.002087346774377885</v>
      </c>
      <c r="BU462" s="49" t="n">
        <v>5.985066886537993e-06</v>
      </c>
      <c r="BV462" s="49" t="n">
        <v>0.002108104022162196</v>
      </c>
    </row>
    <row r="463">
      <c r="A463" s="51" t="n">
        <v>6.06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-1.713680625634516</v>
      </c>
      <c r="L463" s="51" t="n">
        <v>-1.530788819391364</v>
      </c>
      <c r="M463" s="51" t="n">
        <v>-0.05701111054096623</v>
      </c>
      <c r="N463" s="51" t="n">
        <v>-1.48517600220814</v>
      </c>
      <c r="O463" s="51" t="n">
        <v>-6.213661924239149</v>
      </c>
      <c r="P463" s="51" t="n">
        <v>1.550210139435749</v>
      </c>
      <c r="Q463" s="51" t="n">
        <v>6.256345161936849e-07</v>
      </c>
      <c r="R463" s="51" t="n">
        <v>-1.18060863618652e-06</v>
      </c>
      <c r="S463" s="51" t="n">
        <v>-2.589459033773556e-06</v>
      </c>
      <c r="T463" s="51" t="n">
        <v>-3.997791860443911e-06</v>
      </c>
      <c r="U463" s="51" t="n">
        <v>1.924239149353468e-06</v>
      </c>
      <c r="V463" s="51" t="n">
        <v>-2.013943574952215e-05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-2.192613072800543e-05</v>
      </c>
      <c r="AD463" s="51" t="n">
        <v>6.054120575339294e-05</v>
      </c>
      <c r="AE463" s="51" t="n">
        <v>4.403090784387782e-05</v>
      </c>
      <c r="AF463" s="51" t="n">
        <v>4.124330697025179e-05</v>
      </c>
      <c r="AG463" s="51" t="n">
        <v>-2.304899366006776e-05</v>
      </c>
      <c r="AH463" s="51" t="n">
        <v>-1.004833377150471e-06</v>
      </c>
      <c r="AI463" s="51" t="n">
        <v>0.0003641448949315623</v>
      </c>
      <c r="AJ463" s="51" t="n">
        <v>-0.00142398777074881</v>
      </c>
      <c r="AK463" s="51" t="n">
        <v>-0.001771869029216108</v>
      </c>
      <c r="AL463" s="51" t="n">
        <v>-0.0003474785094757215</v>
      </c>
      <c r="AM463" s="51" t="n">
        <v>0.0001357106436027374</v>
      </c>
      <c r="AN463" s="51" t="n">
        <v>-0.001142269385718012</v>
      </c>
      <c r="AO463" s="51" t="n">
        <v>0.0003117805177619039</v>
      </c>
      <c r="AP463" s="51" t="n">
        <v>-1.409350120651745</v>
      </c>
      <c r="AQ463" s="51" t="n">
        <v>0.2697320520952295</v>
      </c>
      <c r="AR463" s="51" t="n">
        <v>-0.05542669860384315</v>
      </c>
      <c r="AS463" s="51" t="n">
        <v>0.1037091540534154</v>
      </c>
      <c r="AT463" s="51" t="n">
        <v>-0.0003920057965261208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0.1877194445647549</v>
      </c>
      <c r="BQ463" s="51" t="n">
        <v>-0.03823571108630745</v>
      </c>
      <c r="BR463" s="51" t="n">
        <v>1.000831469601943</v>
      </c>
      <c r="BS463" s="51" t="n">
        <v>0.0004222991795699294</v>
      </c>
      <c r="BT463" s="51" t="n">
        <v>0.002963827410634723</v>
      </c>
      <c r="BU463" s="51" t="n">
        <v>1.185315556817557e-05</v>
      </c>
      <c r="BV463" s="51" t="n">
        <v>0.00299378523184147</v>
      </c>
    </row>
    <row r="464">
      <c r="A464" s="49" t="n">
        <v>6.07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-1.713680838555716</v>
      </c>
      <c r="L464" s="49" t="n">
        <v>-1.530788234175585</v>
      </c>
      <c r="M464" s="49" t="n">
        <v>-0.05701068621098371</v>
      </c>
      <c r="N464" s="49" t="n">
        <v>-1.485175606931128</v>
      </c>
      <c r="O464" s="49" t="n">
        <v>-6.213662144102055</v>
      </c>
      <c r="P464" s="49" t="n">
        <v>1.550210130221922</v>
      </c>
      <c r="Q464" s="49" t="n">
        <v>8.385557159762413e-07</v>
      </c>
      <c r="R464" s="49" t="n">
        <v>-1.765824414690087e-06</v>
      </c>
      <c r="S464" s="49" t="n">
        <v>-3.0137890162929e-06</v>
      </c>
      <c r="T464" s="49" t="n">
        <v>-4.393068871788586e-06</v>
      </c>
      <c r="U464" s="49" t="n">
        <v>2.144102055012809e-06</v>
      </c>
      <c r="V464" s="49" t="n">
        <v>-2.01302219215993e-05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-2.061879245282241e-05</v>
      </c>
      <c r="AD464" s="49" t="n">
        <v>5.69274754590887e-05</v>
      </c>
      <c r="AE464" s="49" t="n">
        <v>4.104492158549429e-05</v>
      </c>
      <c r="AF464" s="49" t="n">
        <v>3.838383482649126e-05</v>
      </c>
      <c r="AG464" s="49" t="n">
        <v>-2.127525986900226e-05</v>
      </c>
      <c r="AH464" s="49" t="n">
        <v>-1.019111506808451e-06</v>
      </c>
      <c r="AI464" s="49" t="n">
        <v>0.0004372780056551137</v>
      </c>
      <c r="AJ464" s="49" t="n">
        <v>-0.001900511889680898</v>
      </c>
      <c r="AK464" s="49" t="n">
        <v>-0.001985036363707888</v>
      </c>
      <c r="AL464" s="49" t="n">
        <v>-0.0003752873949086318</v>
      </c>
      <c r="AM464" s="49" t="n">
        <v>0.0001536525875351468</v>
      </c>
      <c r="AN464" s="49" t="n">
        <v>-0.001142504453696152</v>
      </c>
      <c r="AO464" s="49" t="n">
        <v>0.0003907803179935589</v>
      </c>
      <c r="AP464" s="49" t="n">
        <v>-1.409866389945236</v>
      </c>
      <c r="AQ464" s="49" t="n">
        <v>0.2695015831081778</v>
      </c>
      <c r="AR464" s="49" t="n">
        <v>-0.0554565696148161</v>
      </c>
      <c r="AS464" s="49" t="n">
        <v>0.103728407484392</v>
      </c>
      <c r="AT464" s="49" t="n">
        <v>-0.0003922482155012637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0.1877193243656201</v>
      </c>
      <c r="BQ464" s="49" t="n">
        <v>-0.03823653879392937</v>
      </c>
      <c r="BR464" s="49" t="n">
        <v>1.000831464045187</v>
      </c>
      <c r="BS464" s="49" t="n">
        <v>0.0005424983144375339</v>
      </c>
      <c r="BT464" s="49" t="n">
        <v>0.00379153503255597</v>
      </c>
      <c r="BU464" s="49" t="n">
        <v>1.740991173448947e-05</v>
      </c>
      <c r="BV464" s="49" t="n">
        <v>0.003830188693692958</v>
      </c>
    </row>
    <row r="465">
      <c r="A465" s="51" t="n">
        <v>6.08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-1.713681036785615</v>
      </c>
      <c r="L465" s="51" t="n">
        <v>-1.530787688825746</v>
      </c>
      <c r="M465" s="51" t="n">
        <v>-0.05701029474032194</v>
      </c>
      <c r="N465" s="51" t="n">
        <v>-1.485175242258899</v>
      </c>
      <c r="O465" s="51" t="n">
        <v>-6.213662345005511</v>
      </c>
      <c r="P465" s="51" t="n">
        <v>1.550210120447577</v>
      </c>
      <c r="Q465" s="51" t="n">
        <v>1.036785614916269e-06</v>
      </c>
      <c r="R465" s="51" t="n">
        <v>-2.311174253755155e-06</v>
      </c>
      <c r="S465" s="51" t="n">
        <v>-3.405259678061767e-06</v>
      </c>
      <c r="T465" s="51" t="n">
        <v>-4.757741101091284e-06</v>
      </c>
      <c r="U465" s="51" t="n">
        <v>2.34500551066219e-06</v>
      </c>
      <c r="V465" s="51" t="n">
        <v>-2.012044757715437e-05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-1.902742601493326e-05</v>
      </c>
      <c r="AD465" s="51" t="n">
        <v>5.263222228261356e-05</v>
      </c>
      <c r="AE465" s="51" t="n">
        <v>3.751778973899042e-05</v>
      </c>
      <c r="AF465" s="51" t="n">
        <v>3.514430051972518e-05</v>
      </c>
      <c r="AG465" s="51" t="n">
        <v>-1.927093566046821e-05</v>
      </c>
      <c r="AH465" s="51" t="n">
        <v>-1.079742488772689e-06</v>
      </c>
      <c r="AI465" s="51" t="n">
        <v>0.0005031401114741825</v>
      </c>
      <c r="AJ465" s="51" t="n">
        <v>-0.002331745715463846</v>
      </c>
      <c r="AK465" s="51" t="n">
        <v>-0.002177542084859015</v>
      </c>
      <c r="AL465" s="51" t="n">
        <v>-0.0004005485533828889</v>
      </c>
      <c r="AM465" s="51" t="n">
        <v>0.000169912009055462</v>
      </c>
      <c r="AN465" s="51" t="n">
        <v>-0.00114271588072603</v>
      </c>
      <c r="AO465" s="51" t="n">
        <v>0.0004637547085293361</v>
      </c>
      <c r="AP465" s="51" t="n">
        <v>-1.410342484423194</v>
      </c>
      <c r="AQ465" s="51" t="n">
        <v>0.2692887682164262</v>
      </c>
      <c r="AR465" s="51" t="n">
        <v>-0.05548405342257919</v>
      </c>
      <c r="AS465" s="51" t="n">
        <v>0.1037461488598006</v>
      </c>
      <c r="AT465" s="51" t="n">
        <v>-0.0003924578310998455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0.187719212709216</v>
      </c>
      <c r="BQ465" s="51" t="n">
        <v>-0.03823730750464418</v>
      </c>
      <c r="BR465" s="51" t="n">
        <v>1.000831458868314</v>
      </c>
      <c r="BS465" s="51" t="n">
        <v>0.0006541547184768515</v>
      </c>
      <c r="BT465" s="51" t="n">
        <v>0.004560245747360636</v>
      </c>
      <c r="BU465" s="51" t="n">
        <v>2.258678466482422e-05</v>
      </c>
      <c r="BV465" s="51" t="n">
        <v>0.004606980555078109</v>
      </c>
    </row>
    <row r="466">
      <c r="A466" s="49" t="n">
        <v>6.09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-1.713681217937372</v>
      </c>
      <c r="L466" s="49" t="n">
        <v>-1.530787189981536</v>
      </c>
      <c r="M466" s="49" t="n">
        <v>-0.05700994080242195</v>
      </c>
      <c r="N466" s="49" t="n">
        <v>-1.485174912675295</v>
      </c>
      <c r="O466" s="49" t="n">
        <v>-6.213662524550918</v>
      </c>
      <c r="P466" s="49" t="n">
        <v>1.550210110274964</v>
      </c>
      <c r="Q466" s="49" t="n">
        <v>1.217937371844613e-06</v>
      </c>
      <c r="R466" s="49" t="n">
        <v>-2.810018464582953e-06</v>
      </c>
      <c r="S466" s="49" t="n">
        <v>-3.759197578050155e-06</v>
      </c>
      <c r="T466" s="49" t="n">
        <v>-5.087324704611262e-06</v>
      </c>
      <c r="U466" s="49" t="n">
        <v>2.524550918536761e-06</v>
      </c>
      <c r="V466" s="49" t="n">
        <v>-2.011027496373607e-05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-1.723543833949447e-05</v>
      </c>
      <c r="AD466" s="49" t="n">
        <v>4.7687117516013e-05</v>
      </c>
      <c r="AE466" s="49" t="n">
        <v>3.358312682136049e-05</v>
      </c>
      <c r="AF466" s="49" t="n">
        <v>3.14054645405514e-05</v>
      </c>
      <c r="AG466" s="49" t="n">
        <v>-1.701606700357967e-05</v>
      </c>
      <c r="AH466" s="49" t="n">
        <v>-1.108407519350178e-06</v>
      </c>
      <c r="AI466" s="49" t="n">
        <v>0.0005613232880440681</v>
      </c>
      <c r="AJ466" s="49" t="n">
        <v>-0.002712145808515645</v>
      </c>
      <c r="AK466" s="49" t="n">
        <v>-0.002347591784442487</v>
      </c>
      <c r="AL466" s="49" t="n">
        <v>-0.0004228409131378885</v>
      </c>
      <c r="AM466" s="49" t="n">
        <v>0.0001842775437064299</v>
      </c>
      <c r="AN466" s="49" t="n">
        <v>-0.001142911711137599</v>
      </c>
      <c r="AO466" s="49" t="n">
        <v>0.0005294379953075212</v>
      </c>
      <c r="AP466" s="49" t="n">
        <v>-1.410773223632924</v>
      </c>
      <c r="AQ466" s="49" t="n">
        <v>0.2690966557157096</v>
      </c>
      <c r="AR466" s="49" t="n">
        <v>-0.0555089396850384</v>
      </c>
      <c r="AS466" s="49" t="n">
        <v>0.1037621826631474</v>
      </c>
      <c r="AT466" s="49" t="n">
        <v>-0.0003926593006640513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0.1877191109479017</v>
      </c>
      <c r="BQ466" s="49" t="n">
        <v>-0.03823800790880465</v>
      </c>
      <c r="BR466" s="49" t="n">
        <v>1.000831454134835</v>
      </c>
      <c r="BS466" s="49" t="n">
        <v>0.0007559160328240999</v>
      </c>
      <c r="BT466" s="49" t="n">
        <v>0.005260649907828929</v>
      </c>
      <c r="BU466" s="49" t="n">
        <v>2.732026338492233e-05</v>
      </c>
      <c r="BV466" s="49" t="n">
        <v>0.005314752383527615</v>
      </c>
    </row>
    <row r="467">
      <c r="A467" s="51" t="n">
        <v>6.1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-1.713681379842111</v>
      </c>
      <c r="L467" s="51" t="n">
        <v>-1.530786743556218</v>
      </c>
      <c r="M467" s="51" t="n">
        <v>-0.05700962857081977</v>
      </c>
      <c r="N467" s="51" t="n">
        <v>-1.485174621972328</v>
      </c>
      <c r="O467" s="51" t="n">
        <v>-6.213662680663606</v>
      </c>
      <c r="P467" s="51" t="n">
        <v>1.55021009944092</v>
      </c>
      <c r="Q467" s="51" t="n">
        <v>1.379842110571516e-06</v>
      </c>
      <c r="R467" s="51" t="n">
        <v>-3.256443781740614e-06</v>
      </c>
      <c r="S467" s="51" t="n">
        <v>-4.071429180234343e-06</v>
      </c>
      <c r="T467" s="51" t="n">
        <v>-5.378027671643082e-06</v>
      </c>
      <c r="U467" s="51" t="n">
        <v>2.680663605758582e-06</v>
      </c>
      <c r="V467" s="51" t="n">
        <v>-2.009944092051796e-05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-1.521558561196507e-05</v>
      </c>
      <c r="AD467" s="51" t="n">
        <v>4.219756489703314e-05</v>
      </c>
      <c r="AE467" s="51" t="n">
        <v>2.922536855940581e-05</v>
      </c>
      <c r="AF467" s="51" t="n">
        <v>2.737539996896187e-05</v>
      </c>
      <c r="AG467" s="51" t="n">
        <v>-1.458844921693671e-05</v>
      </c>
      <c r="AH467" s="51" t="n">
        <v>-1.17543969242761e-06</v>
      </c>
      <c r="AI467" s="51" t="n">
        <v>0.0006108383597639608</v>
      </c>
      <c r="AJ467" s="51" t="n">
        <v>-0.003037853350883395</v>
      </c>
      <c r="AK467" s="51" t="n">
        <v>-0.002492839893558233</v>
      </c>
      <c r="AL467" s="51" t="n">
        <v>-0.0004420242665028489</v>
      </c>
      <c r="AM467" s="51" t="n">
        <v>0.0001966041606826338</v>
      </c>
      <c r="AN467" s="51" t="n">
        <v>-0.001143079991993029</v>
      </c>
      <c r="AO467" s="51" t="n">
        <v>0.0005874195242054001</v>
      </c>
      <c r="AP467" s="51" t="n">
        <v>-1.411153074676823</v>
      </c>
      <c r="AQ467" s="51" t="n">
        <v>0.2689270415741831</v>
      </c>
      <c r="AR467" s="51" t="n">
        <v>-0.05553082814776079</v>
      </c>
      <c r="AS467" s="51" t="n">
        <v>0.103776305313705</v>
      </c>
      <c r="AT467" s="51" t="n">
        <v>-0.000392825461478986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0.1877190202854478</v>
      </c>
      <c r="BQ467" s="51" t="n">
        <v>-0.03823863172562702</v>
      </c>
      <c r="BR467" s="51" t="n">
        <v>1.000831449900773</v>
      </c>
      <c r="BS467" s="51" t="n">
        <v>0.0008465784867017767</v>
      </c>
      <c r="BT467" s="51" t="n">
        <v>0.005884466730200766</v>
      </c>
      <c r="BU467" s="51" t="n">
        <v>3.155432515278278e-05</v>
      </c>
      <c r="BV467" s="51" t="n">
        <v>0.005945135785532725</v>
      </c>
    </row>
    <row r="468">
      <c r="A468" s="49" t="n">
        <v>6.11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-1.713681520649631</v>
      </c>
      <c r="L468" s="49" t="n">
        <v>-1.53078635471191</v>
      </c>
      <c r="M468" s="49" t="n">
        <v>-0.05700936156053359</v>
      </c>
      <c r="N468" s="49" t="n">
        <v>-1.485174373537296</v>
      </c>
      <c r="O468" s="49" t="n">
        <v>-6.213662811593172</v>
      </c>
      <c r="P468" s="49" t="n">
        <v>1.550210088085522</v>
      </c>
      <c r="Q468" s="49" t="n">
        <v>1.52064963132581e-06</v>
      </c>
      <c r="R468" s="49" t="n">
        <v>-3.645288090492471e-06</v>
      </c>
      <c r="S468" s="49" t="n">
        <v>-4.338439466407273e-06</v>
      </c>
      <c r="T468" s="49" t="n">
        <v>-5.626462704411139e-06</v>
      </c>
      <c r="U468" s="49" t="n">
        <v>2.811593172502569e-06</v>
      </c>
      <c r="V468" s="49" t="n">
        <v>-2.00880855221186e-05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-1.304649583303653e-05</v>
      </c>
      <c r="AD468" s="49" t="n">
        <v>3.621471882501858e-05</v>
      </c>
      <c r="AE468" s="49" t="n">
        <v>2.457421780259025e-05</v>
      </c>
      <c r="AF468" s="49" t="n">
        <v>2.297185380923197e-05</v>
      </c>
      <c r="AG468" s="49" t="n">
        <v>-1.198137762059548e-05</v>
      </c>
      <c r="AH468" s="49" t="n">
        <v>-1.215281556557739e-06</v>
      </c>
      <c r="AI468" s="49" t="n">
        <v>0.0006514523309475272</v>
      </c>
      <c r="AJ468" s="49" t="n">
        <v>-0.003304924835435995</v>
      </c>
      <c r="AK468" s="49" t="n">
        <v>-0.002612094884849091</v>
      </c>
      <c r="AL468" s="49" t="n">
        <v>-0.0004577854040000577</v>
      </c>
      <c r="AM468" s="49" t="n">
        <v>0.0002067403076680823</v>
      </c>
      <c r="AN468" s="49" t="n">
        <v>-0.001143227621785435</v>
      </c>
      <c r="AO468" s="49" t="n">
        <v>0.0006367179793721825</v>
      </c>
      <c r="AP468" s="49" t="n">
        <v>-1.411478183853134</v>
      </c>
      <c r="AQ468" s="49" t="n">
        <v>0.2687822583924016</v>
      </c>
      <c r="AR468" s="49" t="n">
        <v>-0.05554957038968369</v>
      </c>
      <c r="AS468" s="49" t="n">
        <v>0.1037883711087927</v>
      </c>
      <c r="AT468" s="49" t="n">
        <v>-0.0003929770853026098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0.1877189417628458</v>
      </c>
      <c r="BQ468" s="49" t="n">
        <v>-0.03823917179394982</v>
      </c>
      <c r="BR468" s="49" t="n">
        <v>1.000831446215532</v>
      </c>
      <c r="BS468" s="49" t="n">
        <v>0.0009251010887334488</v>
      </c>
      <c r="BT468" s="49" t="n">
        <v>0.006424535053006775</v>
      </c>
      <c r="BU468" s="49" t="n">
        <v>3.523956615403279e-05</v>
      </c>
      <c r="BV468" s="49" t="n">
        <v>0.006490893967606565</v>
      </c>
    </row>
    <row r="469">
      <c r="A469" s="51" t="n">
        <v>6.12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-1.713681638780356</v>
      </c>
      <c r="L469" s="51" t="n">
        <v>-1.530786027763012</v>
      </c>
      <c r="M469" s="51" t="n">
        <v>-0.0570091426916647</v>
      </c>
      <c r="N469" s="51" t="n">
        <v>-1.485174170012224</v>
      </c>
      <c r="O469" s="51" t="n">
        <v>-6.213662915955905</v>
      </c>
      <c r="P469" s="51" t="n">
        <v>1.550210075996491</v>
      </c>
      <c r="Q469" s="51" t="n">
        <v>1.638780355861513e-06</v>
      </c>
      <c r="R469" s="51" t="n">
        <v>-3.972236988447619e-06</v>
      </c>
      <c r="S469" s="51" t="n">
        <v>-4.55730833529705e-06</v>
      </c>
      <c r="T469" s="51" t="n">
        <v>-5.829987776317935e-06</v>
      </c>
      <c r="U469" s="51" t="n">
        <v>2.915955905180567e-06</v>
      </c>
      <c r="V469" s="51" t="n">
        <v>-2.007599649056502e-05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-1.071411945783294e-05</v>
      </c>
      <c r="AD469" s="51" t="n">
        <v>2.985024445792696e-05</v>
      </c>
      <c r="AE469" s="51" t="n">
        <v>1.963407902534094e-05</v>
      </c>
      <c r="AF469" s="51" t="n">
        <v>1.838498707307928e-05</v>
      </c>
      <c r="AG469" s="51" t="n">
        <v>-9.269220290208068e-06</v>
      </c>
      <c r="AH469" s="51" t="n">
        <v>-1.286392533831476e-06</v>
      </c>
      <c r="AI469" s="51" t="n">
        <v>0.0006824788504483418</v>
      </c>
      <c r="AJ469" s="51" t="n">
        <v>-0.003511025815361397</v>
      </c>
      <c r="AK469" s="51" t="n">
        <v>-0.002703796907024994</v>
      </c>
      <c r="AL469" s="51" t="n">
        <v>-0.0004700576022193724</v>
      </c>
      <c r="AM469" s="51" t="n">
        <v>0.0002145977357386887</v>
      </c>
      <c r="AN469" s="51" t="n">
        <v>-0.001143344918198463</v>
      </c>
      <c r="AO469" s="51" t="n">
        <v>0.0006770989561835569</v>
      </c>
      <c r="AP469" s="51" t="n">
        <v>-1.411744618822439</v>
      </c>
      <c r="AQ469" s="51" t="n">
        <v>0.268663497259838</v>
      </c>
      <c r="AR469" s="51" t="n">
        <v>-0.05556487222410631</v>
      </c>
      <c r="AS469" s="51" t="n">
        <v>0.1037982359363711</v>
      </c>
      <c r="AT469" s="51" t="n">
        <v>-0.0003930918144864664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0.1877188762471625</v>
      </c>
      <c r="BQ469" s="51" t="n">
        <v>-0.03823962215512459</v>
      </c>
      <c r="BR469" s="51" t="n">
        <v>1.000831443119933</v>
      </c>
      <c r="BS469" s="51" t="n">
        <v>0.0009906167720008519</v>
      </c>
      <c r="BT469" s="51" t="n">
        <v>0.006874896227769545</v>
      </c>
      <c r="BU469" s="51" t="n">
        <v>3.833516526441372e-05</v>
      </c>
      <c r="BV469" s="51" t="n">
        <v>0.006946005277601302</v>
      </c>
    </row>
    <row r="470">
      <c r="A470" s="49" t="n">
        <v>6.13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-1.713681733005066</v>
      </c>
      <c r="L470" s="49" t="n">
        <v>-1.530785766167194</v>
      </c>
      <c r="M470" s="49" t="n">
        <v>-0.05700897416664651</v>
      </c>
      <c r="N470" s="49" t="n">
        <v>-1.485174013541872</v>
      </c>
      <c r="O470" s="49" t="n">
        <v>-6.213662992729033</v>
      </c>
      <c r="P470" s="49" t="n">
        <v>1.550210063300574</v>
      </c>
      <c r="Q470" s="49" t="n">
        <v>1.733005066117954e-06</v>
      </c>
      <c r="R470" s="49" t="n">
        <v>-4.233832805899951e-06</v>
      </c>
      <c r="S470" s="49" t="n">
        <v>-4.725833353494413e-06</v>
      </c>
      <c r="T470" s="49" t="n">
        <v>-5.986458128326433e-06</v>
      </c>
      <c r="U470" s="49" t="n">
        <v>2.992729032591512e-06</v>
      </c>
      <c r="V470" s="49" t="n">
        <v>-2.006330057380268e-05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-8.292254293378585e-06</v>
      </c>
      <c r="AD470" s="49" t="n">
        <v>2.316925680280571e-05</v>
      </c>
      <c r="AE470" s="49" t="n">
        <v>1.452949754575869e-05</v>
      </c>
      <c r="AF470" s="49" t="n">
        <v>1.356174587180924e-05</v>
      </c>
      <c r="AG470" s="49" t="n">
        <v>-6.45514013650466e-06</v>
      </c>
      <c r="AH470" s="49" t="n">
        <v>-1.333853721129444e-06</v>
      </c>
      <c r="AI470" s="49" t="n">
        <v>0.0007038916897643526</v>
      </c>
      <c r="AJ470" s="49" t="n">
        <v>-0.003653940374551959</v>
      </c>
      <c r="AK470" s="49" t="n">
        <v>-0.002767434093716891</v>
      </c>
      <c r="AL470" s="49" t="n">
        <v>-0.000478641101958933</v>
      </c>
      <c r="AM470" s="49" t="n">
        <v>0.0002200901204759086</v>
      </c>
      <c r="AN470" s="49" t="n">
        <v>-0.001143438031321438</v>
      </c>
      <c r="AO470" s="49" t="n">
        <v>0.0007078834814263323</v>
      </c>
      <c r="AP470" s="49" t="n">
        <v>-1.411950051649863</v>
      </c>
      <c r="AQ470" s="49" t="n">
        <v>0.2685723055743938</v>
      </c>
      <c r="AR470" s="49" t="n">
        <v>-0.05557666162998257</v>
      </c>
      <c r="AS470" s="49" t="n">
        <v>0.1038058118625564</v>
      </c>
      <c r="AT470" s="49" t="n">
        <v>-0.0003931873906045698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0.1877188244221864</v>
      </c>
      <c r="BQ470" s="49" t="n">
        <v>-0.03823997811154919</v>
      </c>
      <c r="BR470" s="49" t="n">
        <v>1.000831440647053</v>
      </c>
      <c r="BS470" s="49" t="n">
        <v>0.001042441748089207</v>
      </c>
      <c r="BT470" s="49" t="n">
        <v>0.007230852652376218</v>
      </c>
      <c r="BU470" s="49" t="n">
        <v>4.08080449432191e-05</v>
      </c>
      <c r="BV470" s="49" t="n">
        <v>0.007305722426637051</v>
      </c>
    </row>
    <row r="471">
      <c r="A471" s="51" t="n">
        <v>6.14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-1.713681802399313</v>
      </c>
      <c r="L471" s="51" t="n">
        <v>-1.530785572459137</v>
      </c>
      <c r="M471" s="51" t="n">
        <v>-0.0570088575351172</v>
      </c>
      <c r="N471" s="51" t="n">
        <v>-1.485173905500962</v>
      </c>
      <c r="O471" s="51" t="n">
        <v>-6.213663041278132</v>
      </c>
      <c r="P471" s="51" t="n">
        <v>1.550210049832995</v>
      </c>
      <c r="Q471" s="51" t="n">
        <v>1.802399312911263e-06</v>
      </c>
      <c r="R471" s="51" t="n">
        <v>-4.427540863494173e-06</v>
      </c>
      <c r="S471" s="51" t="n">
        <v>-4.842464882803821e-06</v>
      </c>
      <c r="T471" s="51" t="n">
        <v>-6.094499037656576e-06</v>
      </c>
      <c r="U471" s="51" t="n">
        <v>3.041278131554748e-06</v>
      </c>
      <c r="V471" s="51" t="n">
        <v>-2.004983299497276e-05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-5.776775100333018e-06</v>
      </c>
      <c r="AD471" s="51" t="n">
        <v>1.628580868878618e-05</v>
      </c>
      <c r="AE471" s="51" t="n">
        <v>9.279199644190127e-06</v>
      </c>
      <c r="AF471" s="51" t="n">
        <v>8.675096975137644e-06</v>
      </c>
      <c r="AG471" s="51" t="n">
        <v>-3.6090645622322e-06</v>
      </c>
      <c r="AH471" s="51" t="n">
        <v>-1.406233515793094e-06</v>
      </c>
      <c r="AI471" s="51" t="n">
        <v>0.0007153128203325693</v>
      </c>
      <c r="AJ471" s="51" t="n">
        <v>-0.003732967811778164</v>
      </c>
      <c r="AK471" s="51" t="n">
        <v>-0.002802264850817765</v>
      </c>
      <c r="AL471" s="51" t="n">
        <v>-0.0004835520596449357</v>
      </c>
      <c r="AM471" s="51" t="n">
        <v>0.0002231905803836392</v>
      </c>
      <c r="AN471" s="51" t="n">
        <v>-0.001143499375562197</v>
      </c>
      <c r="AO471" s="51" t="n">
        <v>0.0007290449116144211</v>
      </c>
      <c r="AP471" s="51" t="n">
        <v>-1.412092277825345</v>
      </c>
      <c r="AQ471" s="51" t="n">
        <v>0.2685091933313648</v>
      </c>
      <c r="AR471" s="51" t="n">
        <v>-0.05558475614771485</v>
      </c>
      <c r="AS471" s="51" t="n">
        <v>0.1038110195584464</v>
      </c>
      <c r="AT471" s="51" t="n">
        <v>-0.0003932456690096274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0.1877187867822167</v>
      </c>
      <c r="BQ471" s="51" t="n">
        <v>-0.0382402362744712</v>
      </c>
      <c r="BR471" s="51" t="n">
        <v>1.000831438820732</v>
      </c>
      <c r="BS471" s="51" t="n">
        <v>0.001080081717841352</v>
      </c>
      <c r="BT471" s="51" t="n">
        <v>0.007489015574381475</v>
      </c>
      <c r="BU471" s="51" t="n">
        <v>4.263436625961958e-05</v>
      </c>
      <c r="BV471" s="51" t="n">
        <v>0.007566620677669112</v>
      </c>
    </row>
    <row r="472">
      <c r="A472" s="49" t="n">
        <v>6.15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-1.713681846403412</v>
      </c>
      <c r="L472" s="49" t="n">
        <v>-1.530785448259814</v>
      </c>
      <c r="M472" s="49" t="n">
        <v>-0.05700879360536892</v>
      </c>
      <c r="N472" s="49" t="n">
        <v>-1.485173846714962</v>
      </c>
      <c r="O472" s="49" t="n">
        <v>-6.213663061342985</v>
      </c>
      <c r="P472" s="49" t="n">
        <v>1.550210035714033</v>
      </c>
      <c r="Q472" s="49" t="n">
        <v>1.846403411720487e-06</v>
      </c>
      <c r="R472" s="49" t="n">
        <v>-4.551740186542474e-06</v>
      </c>
      <c r="S472" s="49" t="n">
        <v>-4.906394631083721e-06</v>
      </c>
      <c r="T472" s="49" t="n">
        <v>-6.153285037946432e-06</v>
      </c>
      <c r="U472" s="49" t="n">
        <v>3.061342985333226e-06</v>
      </c>
      <c r="V472" s="49" t="n">
        <v>-2.003571403319526e-05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-3.236157497507326e-06</v>
      </c>
      <c r="AD472" s="49" t="n">
        <v>9.273323159766339e-06</v>
      </c>
      <c r="AE472" s="49" t="n">
        <v>4.000675828607286e-06</v>
      </c>
      <c r="AF472" s="49" t="n">
        <v>3.693592983989311e-06</v>
      </c>
      <c r="AG472" s="49" t="n">
        <v>-7.405261377223075e-07</v>
      </c>
      <c r="AH472" s="49" t="n">
        <v>-1.457531497588843e-06</v>
      </c>
      <c r="AI472" s="49" t="n">
        <v>0.0007169383845360582</v>
      </c>
      <c r="AJ472" s="49" t="n">
        <v>-0.003747660555503703</v>
      </c>
      <c r="AK472" s="49" t="n">
        <v>-0.002808490993097869</v>
      </c>
      <c r="AL472" s="49" t="n">
        <v>-0.0004847047050617941</v>
      </c>
      <c r="AM472" s="49" t="n">
        <v>0.0002238796375038319</v>
      </c>
      <c r="AN472" s="49" t="n">
        <v>-0.001143534662552457</v>
      </c>
      <c r="AO472" s="49" t="n">
        <v>0.0007402120652211311</v>
      </c>
      <c r="AP472" s="49" t="n">
        <v>-1.412170603990042</v>
      </c>
      <c r="AQ472" s="49" t="n">
        <v>0.2684748903760782</v>
      </c>
      <c r="AR472" s="49" t="n">
        <v>-0.05558916879240085</v>
      </c>
      <c r="AS472" s="49" t="n">
        <v>0.1038138330945998</v>
      </c>
      <c r="AT472" s="49" t="n">
        <v>-0.0003932820479591984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0.1877187636278965</v>
      </c>
      <c r="BQ472" s="49" t="n">
        <v>-0.03824039458767751</v>
      </c>
      <c r="BR472" s="49" t="n">
        <v>1.00083143765644</v>
      </c>
      <c r="BS472" s="49" t="n">
        <v>0.001103236037969246</v>
      </c>
      <c r="BT472" s="49" t="n">
        <v>0.007647328780696627</v>
      </c>
      <c r="BU472" s="49" t="n">
        <v>4.379865825576701e-05</v>
      </c>
      <c r="BV472" s="49" t="n">
        <v>0.007726621872332699</v>
      </c>
    </row>
    <row r="473">
      <c r="A473" s="51" t="n">
        <v>6.16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-1.713681864777041</v>
      </c>
      <c r="L473" s="51" t="n">
        <v>-1.530785394240354</v>
      </c>
      <c r="M473" s="51" t="n">
        <v>-0.05700878251413552</v>
      </c>
      <c r="N473" s="51" t="n">
        <v>-1.485173837248262</v>
      </c>
      <c r="O473" s="51" t="n">
        <v>-6.213663053050349</v>
      </c>
      <c r="P473" s="51" t="n">
        <v>1.550210020822583</v>
      </c>
      <c r="Q473" s="51" t="n">
        <v>1.864777041005183e-06</v>
      </c>
      <c r="R473" s="51" t="n">
        <v>-4.605759646336693e-06</v>
      </c>
      <c r="S473" s="51" t="n">
        <v>-4.917485864480708e-06</v>
      </c>
      <c r="T473" s="51" t="n">
        <v>-6.162751737592842e-06</v>
      </c>
      <c r="U473" s="51" t="n">
        <v>3.053050349421937e-06</v>
      </c>
      <c r="V473" s="51" t="n">
        <v>-2.002082258267812e-05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-6.730959484737469e-07</v>
      </c>
      <c r="AD473" s="51" t="n">
        <v>2.24403757269455e-06</v>
      </c>
      <c r="AE473" s="51" t="n">
        <v>-1.278512008778511e-06</v>
      </c>
      <c r="AF473" s="51" t="n">
        <v>-1.227288511048297e-06</v>
      </c>
      <c r="AG473" s="51" t="n">
        <v>2.08627334421195e-06</v>
      </c>
      <c r="AH473" s="51" t="n">
        <v>-1.528124262761962e-06</v>
      </c>
      <c r="AI473" s="51" t="n">
        <v>0.0007086911765333216</v>
      </c>
      <c r="AJ473" s="51" t="n">
        <v>-0.003698969135514947</v>
      </c>
      <c r="AK473" s="51" t="n">
        <v>-0.002786182348906292</v>
      </c>
      <c r="AL473" s="51" t="n">
        <v>-0.0004822011936789082</v>
      </c>
      <c r="AM473" s="51" t="n">
        <v>0.0002221923382911724</v>
      </c>
      <c r="AN473" s="51" t="n">
        <v>-0.001143538217353948</v>
      </c>
      <c r="AO473" s="51" t="n">
        <v>0.0007415813531754767</v>
      </c>
      <c r="AP473" s="51" t="n">
        <v>-1.412184593796473</v>
      </c>
      <c r="AQ473" s="51" t="n">
        <v>0.2684691921381013</v>
      </c>
      <c r="AR473" s="51" t="n">
        <v>-0.05558982934060576</v>
      </c>
      <c r="AS473" s="51" t="n">
        <v>0.1038142394153554</v>
      </c>
      <c r="AT473" s="51" t="n">
        <v>-0.0003932820568772321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0.1877187550651588</v>
      </c>
      <c r="BQ473" s="51" t="n">
        <v>-0.03824045233886864</v>
      </c>
      <c r="BR473" s="51" t="n">
        <v>1.000831437160226</v>
      </c>
      <c r="BS473" s="51" t="n">
        <v>0.001111798775654815</v>
      </c>
      <c r="BT473" s="51" t="n">
        <v>0.007705079971817574</v>
      </c>
      <c r="BU473" s="51" t="n">
        <v>4.429487265866783e-05</v>
      </c>
      <c r="BV473" s="51" t="n">
        <v>0.007785005839779165</v>
      </c>
    </row>
    <row r="474">
      <c r="A474" s="49" t="n">
        <v>6.17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-1.713681857641266</v>
      </c>
      <c r="L474" s="49" t="n">
        <v>-1.530785410151051</v>
      </c>
      <c r="M474" s="49" t="n">
        <v>-0.05700882366988197</v>
      </c>
      <c r="N474" s="49" t="n">
        <v>-1.485173876605366</v>
      </c>
      <c r="O474" s="49" t="n">
        <v>-6.213663016891827</v>
      </c>
      <c r="P474" s="49" t="n">
        <v>1.550210005276829</v>
      </c>
      <c r="Q474" s="49" t="n">
        <v>1.857641265701204e-06</v>
      </c>
      <c r="R474" s="49" t="n">
        <v>-4.589848949354547e-06</v>
      </c>
      <c r="S474" s="49" t="n">
        <v>-4.876330118031014e-06</v>
      </c>
      <c r="T474" s="49" t="n">
        <v>-6.123394633572588e-06</v>
      </c>
      <c r="U474" s="49" t="n">
        <v>3.016891827023471e-06</v>
      </c>
      <c r="V474" s="49" t="n">
        <v>-2.000527682932685e-05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1.84996855024771e-06</v>
      </c>
      <c r="AD474" s="49" t="n">
        <v>-4.725927626451272e-06</v>
      </c>
      <c r="AE474" s="49" t="n">
        <v>-6.450177072237726e-06</v>
      </c>
      <c r="AF474" s="49" t="n">
        <v>-6.104363894613709e-06</v>
      </c>
      <c r="AG474" s="49" t="n">
        <v>4.858557860597072e-06</v>
      </c>
      <c r="AH474" s="49" t="n">
        <v>-1.579522317182811e-06</v>
      </c>
      <c r="AI474" s="49" t="n">
        <v>0.0006909898062267369</v>
      </c>
      <c r="AJ474" s="49" t="n">
        <v>-0.003588167256207429</v>
      </c>
      <c r="AK474" s="49" t="n">
        <v>-0.002736245537492135</v>
      </c>
      <c r="AL474" s="49" t="n">
        <v>-0.0004760650854076523</v>
      </c>
      <c r="AM474" s="49" t="n">
        <v>0.0002181739659616395</v>
      </c>
      <c r="AN474" s="49" t="n">
        <v>-0.001143515517563689</v>
      </c>
      <c r="AO474" s="49" t="n">
        <v>0.0007330818145682982</v>
      </c>
      <c r="AP474" s="49" t="n">
        <v>-1.412135205386186</v>
      </c>
      <c r="AQ474" s="49" t="n">
        <v>0.2684920179697844</v>
      </c>
      <c r="AR474" s="49" t="n">
        <v>-0.05558683826527674</v>
      </c>
      <c r="AS474" s="49" t="n">
        <v>0.1038122748435304</v>
      </c>
      <c r="AT474" s="49" t="n">
        <v>-0.0003932592681421785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0.1877187610063007</v>
      </c>
      <c r="BQ474" s="49" t="n">
        <v>-0.03824041014801188</v>
      </c>
      <c r="BR474" s="49" t="n">
        <v>1.000831437329652</v>
      </c>
      <c r="BS474" s="49" t="n">
        <v>0.001105857633798557</v>
      </c>
      <c r="BT474" s="49" t="n">
        <v>0.007662889115064853</v>
      </c>
      <c r="BU474" s="49" t="n">
        <v>4.41254466299057e-05</v>
      </c>
      <c r="BV474" s="49" t="n">
        <v>0.007742398707832751</v>
      </c>
    </row>
    <row r="475">
      <c r="A475" s="51" t="n">
        <v>6.18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-1.713681825432111</v>
      </c>
      <c r="L475" s="51" t="n">
        <v>-1.530785494814345</v>
      </c>
      <c r="M475" s="51" t="n">
        <v>-0.05700891582938435</v>
      </c>
      <c r="N475" s="51" t="n">
        <v>-1.485173963571825</v>
      </c>
      <c r="O475" s="51" t="n">
        <v>-6.213662953724295</v>
      </c>
      <c r="P475" s="51" t="n">
        <v>1.550209988994665</v>
      </c>
      <c r="Q475" s="51" t="n">
        <v>1.825432110580394e-06</v>
      </c>
      <c r="R475" s="51" t="n">
        <v>-4.505185654757327e-06</v>
      </c>
      <c r="S475" s="51" t="n">
        <v>-4.784170615654282e-06</v>
      </c>
      <c r="T475" s="51" t="n">
        <v>-6.036428174871489e-06</v>
      </c>
      <c r="U475" s="51" t="n">
        <v>2.953724295373661e-06</v>
      </c>
      <c r="V475" s="51" t="n">
        <v>-1.998899466548743e-05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4.326349998504055e-06</v>
      </c>
      <c r="AD475" s="51" t="n">
        <v>-1.153046187430006e-05</v>
      </c>
      <c r="AE475" s="51" t="n">
        <v>-1.14830431143392e-05</v>
      </c>
      <c r="AF475" s="51" t="n">
        <v>-1.08002845149622e-05</v>
      </c>
      <c r="AG475" s="51" t="n">
        <v>7.518958474358236e-06</v>
      </c>
      <c r="AH475" s="51" t="n">
        <v>-1.645335038567407e-06</v>
      </c>
      <c r="AI475" s="51" t="n">
        <v>0.0006640380731601374</v>
      </c>
      <c r="AJ475" s="51" t="n">
        <v>-0.003417783832545639</v>
      </c>
      <c r="AK475" s="51" t="n">
        <v>-0.00265951626856949</v>
      </c>
      <c r="AL475" s="51" t="n">
        <v>-0.0004664818226273837</v>
      </c>
      <c r="AM475" s="51" t="n">
        <v>0.0002119185010595279</v>
      </c>
      <c r="AN475" s="51" t="n">
        <v>-0.001143462584595649</v>
      </c>
      <c r="AO475" s="51" t="n">
        <v>0.0007151327285224511</v>
      </c>
      <c r="AP475" s="51" t="n">
        <v>-1.412023723074521</v>
      </c>
      <c r="AQ475" s="51" t="n">
        <v>0.2685424581237831</v>
      </c>
      <c r="AR475" s="51" t="n">
        <v>-0.05558023285638975</v>
      </c>
      <c r="AS475" s="51" t="n">
        <v>0.1038079904007301</v>
      </c>
      <c r="AT475" s="51" t="n">
        <v>-0.0003932023770599427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0.1877187811740084</v>
      </c>
      <c r="BQ475" s="51" t="n">
        <v>-0.03824026994300693</v>
      </c>
      <c r="BR475" s="51" t="n">
        <v>1.00083143815314</v>
      </c>
      <c r="BS475" s="51" t="n">
        <v>0.001085689926044742</v>
      </c>
      <c r="BT475" s="51" t="n">
        <v>0.007522684110111699</v>
      </c>
      <c r="BU475" s="51" t="n">
        <v>4.330195846335982e-05</v>
      </c>
      <c r="BV475" s="51" t="n">
        <v>0.007600748245774809</v>
      </c>
    </row>
    <row r="476">
      <c r="A476" s="49" t="n">
        <v>6.19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-1.713681768926664</v>
      </c>
      <c r="L476" s="49" t="n">
        <v>-1.530785646173733</v>
      </c>
      <c r="M476" s="49" t="n">
        <v>-0.05700905706964551</v>
      </c>
      <c r="N476" s="49" t="n">
        <v>-1.485174096400047</v>
      </c>
      <c r="O476" s="49" t="n">
        <v>-6.213662864741363</v>
      </c>
      <c r="P476" s="49" t="n">
        <v>1.550209972094418</v>
      </c>
      <c r="Q476" s="49" t="n">
        <v>1.768926663592296e-06</v>
      </c>
      <c r="R476" s="49" t="n">
        <v>-4.353826266623173e-06</v>
      </c>
      <c r="S476" s="49" t="n">
        <v>-4.64293035448704e-06</v>
      </c>
      <c r="T476" s="49" t="n">
        <v>-5.903599952450378e-06</v>
      </c>
      <c r="U476" s="49" t="n">
        <v>2.864741363239887e-06</v>
      </c>
      <c r="V476" s="49" t="n">
        <v>-1.997209441828574e-05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6.700423342097001e-06</v>
      </c>
      <c r="AD476" s="49" t="n">
        <v>-1.809612371316871e-05</v>
      </c>
      <c r="AE476" s="49" t="n">
        <v>-1.628052118280083e-05</v>
      </c>
      <c r="AF476" s="49" t="n">
        <v>-1.532325901902718e-05</v>
      </c>
      <c r="AG476" s="49" t="n">
        <v>1.005401539369891e-05</v>
      </c>
      <c r="AH476" s="49" t="n">
        <v>-1.693398377201113e-06</v>
      </c>
      <c r="AI476" s="49" t="n">
        <v>0.00062846307737619</v>
      </c>
      <c r="AJ476" s="49" t="n">
        <v>-0.003190681954072603</v>
      </c>
      <c r="AK476" s="49" t="n">
        <v>-0.002557556837715814</v>
      </c>
      <c r="AL476" s="49" t="n">
        <v>-0.0004535750087911717</v>
      </c>
      <c r="AM476" s="49" t="n">
        <v>0.0002035308281444063</v>
      </c>
      <c r="AN476" s="49" t="n">
        <v>-0.001143384776273357</v>
      </c>
      <c r="AO476" s="49" t="n">
        <v>0.0006879434592347924</v>
      </c>
      <c r="AP476" s="49" t="n">
        <v>-1.411852683119948</v>
      </c>
      <c r="AQ476" s="49" t="n">
        <v>0.2686196672300086</v>
      </c>
      <c r="AR476" s="49" t="n">
        <v>-0.05557019773053889</v>
      </c>
      <c r="AS476" s="49" t="n">
        <v>0.1038014814121413</v>
      </c>
      <c r="AT476" s="49" t="n">
        <v>-0.0003931235073855148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0.1877188151074424</v>
      </c>
      <c r="BQ476" s="49" t="n">
        <v>-0.0382400349142145</v>
      </c>
      <c r="BR476" s="49" t="n">
        <v>1.000831439610988</v>
      </c>
      <c r="BS476" s="49" t="n">
        <v>0.001051756492065348</v>
      </c>
      <c r="BT476" s="49" t="n">
        <v>0.007287655317683717</v>
      </c>
      <c r="BU476" s="49" t="n">
        <v>4.184411062091442e-05</v>
      </c>
      <c r="BV476" s="49" t="n">
        <v>0.00736327798453644</v>
      </c>
    </row>
    <row r="477">
      <c r="A477" s="51" t="n">
        <v>6.2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-1.713681689195046</v>
      </c>
      <c r="L477" s="51" t="n">
        <v>-1.530785861313832</v>
      </c>
      <c r="M477" s="51" t="n">
        <v>-0.05700924487160779</v>
      </c>
      <c r="N477" s="51" t="n">
        <v>-1.485174272694662</v>
      </c>
      <c r="O477" s="51" t="n">
        <v>-6.213662751463755</v>
      </c>
      <c r="P477" s="51" t="n">
        <v>1.55020995452784</v>
      </c>
      <c r="Q477" s="51" t="n">
        <v>1.689195046283842e-06</v>
      </c>
      <c r="R477" s="51" t="n">
        <v>-4.138686167776129e-06</v>
      </c>
      <c r="S477" s="51" t="n">
        <v>-4.45512839220702e-06</v>
      </c>
      <c r="T477" s="51" t="n">
        <v>-5.727305337765998e-06</v>
      </c>
      <c r="U477" s="51" t="n">
        <v>2.751463755501504e-06</v>
      </c>
      <c r="V477" s="51" t="n">
        <v>-1.995452783987162e-05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8.964020418357954e-06</v>
      </c>
      <c r="AD477" s="51" t="n">
        <v>-2.432709024970442e-05</v>
      </c>
      <c r="AE477" s="51" t="n">
        <v>-2.081219204509306e-05</v>
      </c>
      <c r="AF477" s="51" t="n">
        <v>-1.95546884819472e-05</v>
      </c>
      <c r="AG477" s="51" t="n">
        <v>1.241406492388927e-05</v>
      </c>
      <c r="AH477" s="51" t="n">
        <v>-1.751722501172311e-06</v>
      </c>
      <c r="AI477" s="51" t="n">
        <v>0.0005847186159451145</v>
      </c>
      <c r="AJ477" s="51" t="n">
        <v>-0.002910811738260748</v>
      </c>
      <c r="AK477" s="51" t="n">
        <v>-0.002431887857600826</v>
      </c>
      <c r="AL477" s="51" t="n">
        <v>-0.0004376056860159654</v>
      </c>
      <c r="AM477" s="51" t="n">
        <v>0.0001931579850429432</v>
      </c>
      <c r="AN477" s="51" t="n">
        <v>-0.001143279582489509</v>
      </c>
      <c r="AO477" s="51" t="n">
        <v>0.0006521419255959282</v>
      </c>
      <c r="AP477" s="51" t="n">
        <v>-1.411624958193789</v>
      </c>
      <c r="AQ477" s="51" t="n">
        <v>0.2687220799495678</v>
      </c>
      <c r="AR477" s="51" t="n">
        <v>-0.05555686834273768</v>
      </c>
      <c r="AS477" s="51" t="n">
        <v>0.1037928577296123</v>
      </c>
      <c r="AT477" s="51" t="n">
        <v>-0.0003930140493330801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0.1877188621709959</v>
      </c>
      <c r="BQ477" s="51" t="n">
        <v>-0.03823970945695139</v>
      </c>
      <c r="BR477" s="51" t="n">
        <v>1.000831441675071</v>
      </c>
      <c r="BS477" s="51" t="n">
        <v>0.001004692938566532</v>
      </c>
      <c r="BT477" s="51" t="n">
        <v>0.006962198054571989</v>
      </c>
      <c r="BU477" s="51" t="n">
        <v>3.978002682814008e-05</v>
      </c>
      <c r="BV477" s="51" t="n">
        <v>0.007034429053052272</v>
      </c>
    </row>
    <row r="478">
      <c r="A478" s="49" t="n">
        <v>6.21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-1.71368158761264</v>
      </c>
      <c r="L478" s="49" t="n">
        <v>-1.53078613652792</v>
      </c>
      <c r="M478" s="49" t="n">
        <v>-0.05700947611687331</v>
      </c>
      <c r="N478" s="49" t="n">
        <v>-1.485174489585701</v>
      </c>
      <c r="O478" s="49" t="n">
        <v>-6.213662615705438</v>
      </c>
      <c r="P478" s="49" t="n">
        <v>1.550209936414237</v>
      </c>
      <c r="Q478" s="49" t="n">
        <v>1.587612639797342e-06</v>
      </c>
      <c r="R478" s="49" t="n">
        <v>-3.863472080478658e-06</v>
      </c>
      <c r="S478" s="49" t="n">
        <v>-4.223883126687478e-06</v>
      </c>
      <c r="T478" s="49" t="n">
        <v>-5.510414298637301e-06</v>
      </c>
      <c r="U478" s="49" t="n">
        <v>2.615705438024918e-06</v>
      </c>
      <c r="V478" s="49" t="n">
        <v>-1.993641423725379e-05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1.106910379805945e-05</v>
      </c>
      <c r="AD478" s="49" t="n">
        <v>-3.015749871219555e-05</v>
      </c>
      <c r="AE478" s="49" t="n">
        <v>-2.499516782823011e-05</v>
      </c>
      <c r="AF478" s="49" t="n">
        <v>-2.349924099586342e-05</v>
      </c>
      <c r="AG478" s="49" t="n">
        <v>1.45870963827793e-05</v>
      </c>
      <c r="AH478" s="49" t="n">
        <v>-1.793457526992571e-06</v>
      </c>
      <c r="AI478" s="49" t="n">
        <v>0.0005336138102132193</v>
      </c>
      <c r="AJ478" s="49" t="n">
        <v>-0.002582416952512388</v>
      </c>
      <c r="AK478" s="49" t="n">
        <v>-0.002284642629882023</v>
      </c>
      <c r="AL478" s="49" t="n">
        <v>-0.0004187843118577707</v>
      </c>
      <c r="AM478" s="49" t="n">
        <v>0.0001809567756147077</v>
      </c>
      <c r="AN478" s="49" t="n">
        <v>-0.001143152296111397</v>
      </c>
      <c r="AO478" s="49" t="n">
        <v>0.0006081867317654714</v>
      </c>
      <c r="AP478" s="49" t="n">
        <v>-1.411344504998831</v>
      </c>
      <c r="AQ478" s="49" t="n">
        <v>0.268848167378746</v>
      </c>
      <c r="AR478" s="49" t="n">
        <v>-0.05554050525977387</v>
      </c>
      <c r="AS478" s="49" t="n">
        <v>0.1037822675905741</v>
      </c>
      <c r="AT478" s="49" t="n">
        <v>-0.0003928849538492082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0.1877189215649128</v>
      </c>
      <c r="BQ478" s="49" t="n">
        <v>-0.03823929909539278</v>
      </c>
      <c r="BR478" s="49" t="n">
        <v>1.000831444309946</v>
      </c>
      <c r="BS478" s="49" t="n">
        <v>0.0009452990217262425</v>
      </c>
      <c r="BT478" s="49" t="n">
        <v>0.006551836495963248</v>
      </c>
      <c r="BU478" s="49" t="n">
        <v>3.714515228736559e-05</v>
      </c>
      <c r="BV478" s="49" t="n">
        <v>0.006619783340310392</v>
      </c>
    </row>
    <row r="479">
      <c r="A479" s="51" t="n">
        <v>6.22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-1.713681465810278</v>
      </c>
      <c r="L479" s="51" t="n">
        <v>-1.530786467361815</v>
      </c>
      <c r="M479" s="51" t="n">
        <v>-0.05700974717779782</v>
      </c>
      <c r="N479" s="51" t="n">
        <v>-1.485174743651207</v>
      </c>
      <c r="O479" s="51" t="n">
        <v>-6.213662459555269</v>
      </c>
      <c r="P479" s="51" t="n">
        <v>1.550209917734074</v>
      </c>
      <c r="Q479" s="51" t="n">
        <v>1.465810278045154e-06</v>
      </c>
      <c r="R479" s="51" t="n">
        <v>-3.532638185310688e-06</v>
      </c>
      <c r="S479" s="51" t="n">
        <v>-3.95282220217591e-06</v>
      </c>
      <c r="T479" s="51" t="n">
        <v>-5.25634879311454e-06</v>
      </c>
      <c r="U479" s="51" t="n">
        <v>2.459555268785607e-06</v>
      </c>
      <c r="V479" s="51" t="n">
        <v>-1.991773407450381e-05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1.300820678115113e-05</v>
      </c>
      <c r="AD479" s="51" t="n">
        <v>-3.550553811008738e-05</v>
      </c>
      <c r="AE479" s="51" t="n">
        <v>-2.880379090562657e-05</v>
      </c>
      <c r="AF479" s="51" t="n">
        <v>-2.705762176125667e-05</v>
      </c>
      <c r="AG479" s="51" t="n">
        <v>1.653193907773763e-05</v>
      </c>
      <c r="AH479" s="51" t="n">
        <v>-1.841973561096362e-06</v>
      </c>
      <c r="AI479" s="51" t="n">
        <v>0.0004758115596710813</v>
      </c>
      <c r="AJ479" s="51" t="n">
        <v>-0.002210638416606905</v>
      </c>
      <c r="AK479" s="51" t="n">
        <v>-0.002117915227050422</v>
      </c>
      <c r="AL479" s="51" t="n">
        <v>-0.0003974356454875302</v>
      </c>
      <c r="AM479" s="51" t="n">
        <v>0.0001671189596603818</v>
      </c>
      <c r="AN479" s="51" t="n">
        <v>-0.001143001651302951</v>
      </c>
      <c r="AO479" s="51" t="n">
        <v>0.0005568877490294588</v>
      </c>
      <c r="AP479" s="51" t="n">
        <v>-1.41101557548271</v>
      </c>
      <c r="AQ479" s="51" t="n">
        <v>0.2689957936479256</v>
      </c>
      <c r="AR479" s="51" t="n">
        <v>-0.0555213288572859</v>
      </c>
      <c r="AS479" s="51" t="n">
        <v>0.1037698719163589</v>
      </c>
      <c r="AT479" s="51" t="n">
        <v>-0.0003927298793050262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0.1877189923382051</v>
      </c>
      <c r="BQ479" s="51" t="n">
        <v>-0.03823881039595715</v>
      </c>
      <c r="BR479" s="51" t="n">
        <v>1.000831447472855</v>
      </c>
      <c r="BS479" s="51" t="n">
        <v>0.0008745257293885089</v>
      </c>
      <c r="BT479" s="51" t="n">
        <v>0.00606313706032896</v>
      </c>
      <c r="BU479" s="51" t="n">
        <v>3.398224346362611e-05</v>
      </c>
      <c r="BV479" s="51" t="n">
        <v>0.006125975926868129</v>
      </c>
    </row>
    <row r="480">
      <c r="A480" s="49" t="n">
        <v>6.23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-1.713681325674631</v>
      </c>
      <c r="L480" s="49" t="n">
        <v>-1.530786848697369</v>
      </c>
      <c r="M480" s="49" t="n">
        <v>-0.05701005393487944</v>
      </c>
      <c r="N480" s="49" t="n">
        <v>-1.485175031080077</v>
      </c>
      <c r="O480" s="49" t="n">
        <v>-6.213662285338221</v>
      </c>
      <c r="P480" s="49" t="n">
        <v>1.55020989860755</v>
      </c>
      <c r="Q480" s="49" t="n">
        <v>1.325674631402762e-06</v>
      </c>
      <c r="R480" s="49" t="n">
        <v>-3.151302630621799e-06</v>
      </c>
      <c r="S480" s="49" t="n">
        <v>-3.646065120564701e-06</v>
      </c>
      <c r="T480" s="49" t="n">
        <v>-4.968919922632153e-06</v>
      </c>
      <c r="U480" s="49" t="n">
        <v>2.285338220886501e-06</v>
      </c>
      <c r="V480" s="49" t="n">
        <v>-1.98986075501395e-05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1.474157807836033e-05</v>
      </c>
      <c r="AD480" s="49" t="n">
        <v>-4.031710097413117e-05</v>
      </c>
      <c r="AE480" s="49" t="n">
        <v>-3.217062827480744e-05</v>
      </c>
      <c r="AF480" s="49" t="n">
        <v>-3.023522584379287e-05</v>
      </c>
      <c r="AG480" s="49" t="n">
        <v>1.823990386362086e-05</v>
      </c>
      <c r="AH480" s="49" t="n">
        <v>-1.87488526467083e-06</v>
      </c>
      <c r="AI480" s="49" t="n">
        <v>0.0004122658401342294</v>
      </c>
      <c r="AJ480" s="49" t="n">
        <v>-0.001800827895575425</v>
      </c>
      <c r="AK480" s="49" t="n">
        <v>-0.001934295707217959</v>
      </c>
      <c r="AL480" s="49" t="n">
        <v>-0.0003738404918406745</v>
      </c>
      <c r="AM480" s="49" t="n">
        <v>0.0001518433355586455</v>
      </c>
      <c r="AN480" s="49" t="n">
        <v>-0.001142832890320812</v>
      </c>
      <c r="AO480" s="49" t="n">
        <v>0.0004989118563730709</v>
      </c>
      <c r="AP480" s="49" t="n">
        <v>-1.410643315874714</v>
      </c>
      <c r="AQ480" s="49" t="n">
        <v>0.2691628579383987</v>
      </c>
      <c r="AR480" s="49" t="n">
        <v>-0.05549966334340949</v>
      </c>
      <c r="AS480" s="49" t="n">
        <v>0.1037558633340882</v>
      </c>
      <c r="AT480" s="49" t="n">
        <v>-0.0003925588018366982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0.1877190734031191</v>
      </c>
      <c r="BQ480" s="49" t="n">
        <v>-0.03823825086519705</v>
      </c>
      <c r="BR480" s="49" t="n">
        <v>1.000831451114911</v>
      </c>
      <c r="BS480" s="49" t="n">
        <v>0.0007934608154402945</v>
      </c>
      <c r="BT480" s="49" t="n">
        <v>0.005503606300229225</v>
      </c>
      <c r="BU480" s="49" t="n">
        <v>3.034018725145415e-05</v>
      </c>
      <c r="BV480" s="49" t="n">
        <v>0.005560591955945378</v>
      </c>
    </row>
    <row r="481">
      <c r="A481" s="51" t="n">
        <v>6.24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-1.713681169296878</v>
      </c>
      <c r="L481" s="51" t="n">
        <v>-1.530787274815828</v>
      </c>
      <c r="M481" s="51" t="n">
        <v>-0.05701039187170196</v>
      </c>
      <c r="N481" s="51" t="n">
        <v>-1.485175347625832</v>
      </c>
      <c r="O481" s="51" t="n">
        <v>-6.213662095589412</v>
      </c>
      <c r="P481" s="51" t="n">
        <v>1.550209879038737</v>
      </c>
      <c r="Q481" s="51" t="n">
        <v>1.169296877767678e-06</v>
      </c>
      <c r="R481" s="51" t="n">
        <v>-2.725184171659123e-06</v>
      </c>
      <c r="S481" s="51" t="n">
        <v>-3.308128298039337e-06</v>
      </c>
      <c r="T481" s="51" t="n">
        <v>-4.652374168134799e-06</v>
      </c>
      <c r="U481" s="51" t="n">
        <v>2.095589412220988e-06</v>
      </c>
      <c r="V481" s="51" t="n">
        <v>-1.9879038736903e-05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1.626428416420464e-05</v>
      </c>
      <c r="AD481" s="51" t="n">
        <v>-4.452742568839598e-05</v>
      </c>
      <c r="AE481" s="51" t="n">
        <v>-3.507795107282851e-05</v>
      </c>
      <c r="AF481" s="51" t="n">
        <v>-3.295254422354984e-05</v>
      </c>
      <c r="AG481" s="51" t="n">
        <v>1.967904505551367e-05</v>
      </c>
      <c r="AH481" s="51" t="n">
        <v>-1.911726651494675e-06</v>
      </c>
      <c r="AI481" s="51" t="n">
        <v>0.000343799600988053</v>
      </c>
      <c r="AJ481" s="51" t="n">
        <v>-0.001359028225850346</v>
      </c>
      <c r="AK481" s="51" t="n">
        <v>-0.001736315766909853</v>
      </c>
      <c r="AL481" s="51" t="n">
        <v>-0.0003483719014188481</v>
      </c>
      <c r="AM481" s="51" t="n">
        <v>0.0001353558541044336</v>
      </c>
      <c r="AN481" s="51" t="n">
        <v>-0.001142645772125722</v>
      </c>
      <c r="AO481" s="51" t="n">
        <v>0.0004352135272445434</v>
      </c>
      <c r="AP481" s="51" t="n">
        <v>-1.410233084414883</v>
      </c>
      <c r="AQ481" s="51" t="n">
        <v>0.2693467684163162</v>
      </c>
      <c r="AR481" s="51" t="n">
        <v>-0.05547579746013595</v>
      </c>
      <c r="AS481" s="51" t="n">
        <v>0.1037404438366692</v>
      </c>
      <c r="AT481" s="51" t="n">
        <v>-0.0003923672576811907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0.1877191635514427</v>
      </c>
      <c r="BQ481" s="51" t="n">
        <v>-0.03823762883943413</v>
      </c>
      <c r="BR481" s="51" t="n">
        <v>1.00083145518136</v>
      </c>
      <c r="BS481" s="51" t="n">
        <v>0.0007033124918010003</v>
      </c>
      <c r="BT481" s="51" t="n">
        <v>0.004881580537310914</v>
      </c>
      <c r="BU481" s="51" t="n">
        <v>2.62737378520228e-05</v>
      </c>
      <c r="BV481" s="51" t="n">
        <v>0.004932055080053016</v>
      </c>
    </row>
    <row r="482">
      <c r="A482" s="49" t="n">
        <v>6.25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-1.71368099896345</v>
      </c>
      <c r="L482" s="49" t="n">
        <v>-1.53078773949351</v>
      </c>
      <c r="M482" s="49" t="n">
        <v>-0.0570107561086308</v>
      </c>
      <c r="N482" s="49" t="n">
        <v>-1.485175688760566</v>
      </c>
      <c r="O482" s="49" t="n">
        <v>-6.21366189301117</v>
      </c>
      <c r="P482" s="49" t="n">
        <v>1.550209859147749</v>
      </c>
      <c r="Q482" s="49" t="n">
        <v>9.989634504048439e-07</v>
      </c>
      <c r="R482" s="49" t="n">
        <v>-2.260506490436853e-06</v>
      </c>
      <c r="S482" s="49" t="n">
        <v>-2.943891369198981e-06</v>
      </c>
      <c r="T482" s="49" t="n">
        <v>-4.311239434340308e-06</v>
      </c>
      <c r="U482" s="49" t="n">
        <v>1.893011170039927e-06</v>
      </c>
      <c r="V482" s="49" t="n">
        <v>-1.985914774871311e-05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1.754539702006818e-05</v>
      </c>
      <c r="AD482" s="49" t="n">
        <v>-4.809742819058494e-05</v>
      </c>
      <c r="AE482" s="49" t="n">
        <v>-3.747506163152852e-05</v>
      </c>
      <c r="AF482" s="49" t="n">
        <v>-3.521921169751582e-05</v>
      </c>
      <c r="AG482" s="49" t="n">
        <v>2.084556756972518e-05</v>
      </c>
      <c r="AH482" s="49" t="n">
        <v>-1.933879315677099e-06</v>
      </c>
      <c r="AI482" s="49" t="n">
        <v>0.0002714661385310271</v>
      </c>
      <c r="AJ482" s="49" t="n">
        <v>-0.0008913786800525279</v>
      </c>
      <c r="AK482" s="49" t="n">
        <v>-0.001526885300968591</v>
      </c>
      <c r="AL482" s="49" t="n">
        <v>-0.0003213618006312729</v>
      </c>
      <c r="AM482" s="49" t="n">
        <v>0.0001178854408133175</v>
      </c>
      <c r="AN482" s="49" t="n">
        <v>-0.001142445463977304</v>
      </c>
      <c r="AO482" s="49" t="n">
        <v>0.0003666188089838685</v>
      </c>
      <c r="AP482" s="49" t="n">
        <v>-1.409790927846604</v>
      </c>
      <c r="AQ482" s="49" t="n">
        <v>0.2695449883119643</v>
      </c>
      <c r="AR482" s="49" t="n">
        <v>-0.05545010328067209</v>
      </c>
      <c r="AS482" s="49" t="n">
        <v>0.1037238397526999</v>
      </c>
      <c r="AT482" s="49" t="n">
        <v>-0.0003921643743290214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0.1877192614719587</v>
      </c>
      <c r="BQ482" s="49" t="n">
        <v>-0.03823695336247467</v>
      </c>
      <c r="BR482" s="49" t="n">
        <v>1.000831459612821</v>
      </c>
      <c r="BS482" s="49" t="n">
        <v>0.000605391975799785</v>
      </c>
      <c r="BT482" s="49" t="n">
        <v>0.004206103577847342</v>
      </c>
      <c r="BU482" s="49" t="n">
        <v>2.184227687607176e-05</v>
      </c>
      <c r="BV482" s="49" t="n">
        <v>0.004249503951875102</v>
      </c>
    </row>
    <row r="483">
      <c r="A483" s="51" t="n">
        <v>6.26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-1.713680817103987</v>
      </c>
      <c r="L483" s="51" t="n">
        <v>-1.530788236079637</v>
      </c>
      <c r="M483" s="51" t="n">
        <v>-0.05701114150039097</v>
      </c>
      <c r="N483" s="51" t="n">
        <v>-1.485176049653884</v>
      </c>
      <c r="O483" s="51" t="n">
        <v>-6.213661680441232</v>
      </c>
      <c r="P483" s="51" t="n">
        <v>1.550209838956984</v>
      </c>
      <c r="Q483" s="51" t="n">
        <v>8.171039869164787e-07</v>
      </c>
      <c r="R483" s="51" t="n">
        <v>-1.763920363551108e-06</v>
      </c>
      <c r="S483" s="51" t="n">
        <v>-2.558499609027487e-06</v>
      </c>
      <c r="T483" s="51" t="n">
        <v>-3.950346115555448e-06</v>
      </c>
      <c r="U483" s="51" t="n">
        <v>1.680441232387864e-06</v>
      </c>
      <c r="V483" s="51" t="n">
        <v>-1.983895698387528e-05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1.858393864405177e-05</v>
      </c>
      <c r="AD483" s="51" t="n">
        <v>-5.098158000405697e-05</v>
      </c>
      <c r="AE483" s="51" t="n">
        <v>-3.935452469152427e-05</v>
      </c>
      <c r="AF483" s="51" t="n">
        <v>-3.697574854429671e-05</v>
      </c>
      <c r="AG483" s="51" t="n">
        <v>2.171726439254202e-05</v>
      </c>
      <c r="AH483" s="51" t="n">
        <v>-1.957724296203223e-06</v>
      </c>
      <c r="AI483" s="51" t="n">
        <v>0.0001961936609805001</v>
      </c>
      <c r="AJ483" s="51" t="n">
        <v>-0.0004044947276786603</v>
      </c>
      <c r="AK483" s="51" t="n">
        <v>-0.001308820478587361</v>
      </c>
      <c r="AL483" s="51" t="n">
        <v>-0.0002932133639089951</v>
      </c>
      <c r="AM483" s="51" t="n">
        <v>9.967994427756618e-05</v>
      </c>
      <c r="AN483" s="51" t="n">
        <v>-0.001142232525193696</v>
      </c>
      <c r="AO483" s="51" t="n">
        <v>0.0002941811007098859</v>
      </c>
      <c r="AP483" s="51" t="n">
        <v>-1.409322989993982</v>
      </c>
      <c r="AQ483" s="51" t="n">
        <v>0.2697546069836497</v>
      </c>
      <c r="AR483" s="51" t="n">
        <v>-0.05542291866384592</v>
      </c>
      <c r="AS483" s="51" t="n">
        <v>0.1037062822279936</v>
      </c>
      <c r="AT483" s="51" t="n">
        <v>-0.0003919471967428079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0.187719365769216</v>
      </c>
      <c r="BQ483" s="51" t="n">
        <v>-0.03823623405794054</v>
      </c>
      <c r="BR483" s="51" t="n">
        <v>1.000831464345744</v>
      </c>
      <c r="BS483" s="51" t="n">
        <v>0.0005010947185246639</v>
      </c>
      <c r="BT483" s="51" t="n">
        <v>0.003486799043724009</v>
      </c>
      <c r="BU483" s="51" t="n">
        <v>1.71093545997536e-05</v>
      </c>
      <c r="BV483" s="51" t="n">
        <v>0.003522663228051015</v>
      </c>
    </row>
    <row r="484">
      <c r="A484" s="49" t="n">
        <v>6.279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-1.713680429107797</v>
      </c>
      <c r="L484" s="49" t="n">
        <v>-1.530789296842938</v>
      </c>
      <c r="M484" s="49" t="n">
        <v>-0.05701195416348963</v>
      </c>
      <c r="N484" s="49" t="n">
        <v>-1.485176810605038</v>
      </c>
      <c r="O484" s="49" t="n">
        <v>-6.213661237093058</v>
      </c>
      <c r="P484" s="49" t="n">
        <v>1.550209798065613</v>
      </c>
      <c r="Q484" s="49" t="n">
        <v>4.291077968510137e-07</v>
      </c>
      <c r="R484" s="49" t="n">
        <v>-7.03157062131865e-07</v>
      </c>
      <c r="S484" s="49" t="n">
        <v>-1.745836510372301e-06</v>
      </c>
      <c r="T484" s="49" t="n">
        <v>-3.189394961689018e-06</v>
      </c>
      <c r="U484" s="49" t="n">
        <v>1.237093058215066e-06</v>
      </c>
      <c r="V484" s="49" t="n">
        <v>-1.979806561269726e-05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1.987177943849831e-05</v>
      </c>
      <c r="AD484" s="49" t="n">
        <v>-5.460185983394146e-05</v>
      </c>
      <c r="AE484" s="49" t="n">
        <v>-4.146505907848892e-05</v>
      </c>
      <c r="AF484" s="49" t="n">
        <v>-3.896826688775941e-05</v>
      </c>
      <c r="AG484" s="49" t="n">
        <v>2.257037185697769e-05</v>
      </c>
      <c r="AH484" s="49" t="n">
        <v>-1.97801121755263e-06</v>
      </c>
      <c r="AI484" s="49" t="n">
        <v>4.111249460371047e-05</v>
      </c>
      <c r="AJ484" s="49" t="n">
        <v>0.0006004110514343689</v>
      </c>
      <c r="AK484" s="49" t="n">
        <v>-0.0008589599394418006</v>
      </c>
      <c r="AL484" s="49" t="n">
        <v>-0.0002350009174174403</v>
      </c>
      <c r="AM484" s="49" t="n">
        <v>6.205766318470487e-05</v>
      </c>
      <c r="AN484" s="49" t="n">
        <v>-0.001141784964112827</v>
      </c>
      <c r="AO484" s="49" t="n">
        <v>0.0001416691675872606</v>
      </c>
      <c r="AP484" s="49" t="n">
        <v>-1.408336202168857</v>
      </c>
      <c r="AQ484" s="49" t="n">
        <v>0.2701965045966352</v>
      </c>
      <c r="AR484" s="49" t="n">
        <v>-0.05536564857481029</v>
      </c>
      <c r="AS484" s="49" t="n">
        <v>0.1036692968124867</v>
      </c>
      <c r="AT484" s="49" t="n">
        <v>-0.0003914931731000265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0.1877195876083871</v>
      </c>
      <c r="BQ484" s="49" t="n">
        <v>-0.03823470454371717</v>
      </c>
      <c r="BR484" s="49" t="n">
        <v>1.000831474447831</v>
      </c>
      <c r="BS484" s="49" t="n">
        <v>0.0002792555473807301</v>
      </c>
      <c r="BT484" s="49" t="n">
        <v>0.001957284820351679</v>
      </c>
      <c r="BU484" s="49" t="n">
        <v>7.007267432967978e-06</v>
      </c>
      <c r="BV484" s="49" t="n">
        <v>0.001977118264171087</v>
      </c>
    </row>
    <row r="485">
      <c r="A485" s="51" t="n">
        <v>6.29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-1.713680228288532</v>
      </c>
      <c r="L485" s="51" t="n">
        <v>-1.530789846467833</v>
      </c>
      <c r="M485" s="51" t="n">
        <v>-0.05701237038755831</v>
      </c>
      <c r="N485" s="51" t="n">
        <v>-1.48517720034244</v>
      </c>
      <c r="O485" s="51" t="n">
        <v>-6.213661012291071</v>
      </c>
      <c r="P485" s="51" t="n">
        <v>1.550209777513606</v>
      </c>
      <c r="Q485" s="51" t="n">
        <v>2.282885314119909e-07</v>
      </c>
      <c r="R485" s="51" t="n">
        <v>-1.535321674239754e-07</v>
      </c>
      <c r="S485" s="51" t="n">
        <v>-1.329612441688943e-06</v>
      </c>
      <c r="T485" s="51" t="n">
        <v>-2.799657560004221e-06</v>
      </c>
      <c r="U485" s="51" t="n">
        <v>1.012291071411653e-06</v>
      </c>
      <c r="V485" s="51" t="n">
        <v>-1.977751360637825e-05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2.011226458558296e-05</v>
      </c>
      <c r="AD485" s="51" t="n">
        <v>-5.530960285636461e-05</v>
      </c>
      <c r="AE485" s="51" t="n">
        <v>-4.168466220770247e-05</v>
      </c>
      <c r="AF485" s="51" t="n">
        <v>-3.918956158946094e-05</v>
      </c>
      <c r="AG485" s="51" t="n">
        <v>2.254807555941165e-05</v>
      </c>
      <c r="AH485" s="51" t="n">
        <v>-1.975530993987042e-06</v>
      </c>
      <c r="AI485" s="51" t="n">
        <v>-3.662347406311317e-05</v>
      </c>
      <c r="AJ485" s="51" t="n">
        <v>0.001104945155201619</v>
      </c>
      <c r="AK485" s="51" t="n">
        <v>-0.0006331905670083665</v>
      </c>
      <c r="AL485" s="51" t="n">
        <v>-0.0002057206931583896</v>
      </c>
      <c r="AM485" s="51" t="n">
        <v>4.314636521116569e-05</v>
      </c>
      <c r="AN485" s="51" t="n">
        <v>-0.00114155625887273</v>
      </c>
      <c r="AO485" s="51" t="n">
        <v>6.367336255642944e-05</v>
      </c>
      <c r="AP485" s="51" t="n">
        <v>-1.407830767809572</v>
      </c>
      <c r="AQ485" s="51" t="n">
        <v>0.2704227661910031</v>
      </c>
      <c r="AR485" s="51" t="n">
        <v>-0.0553363400150494</v>
      </c>
      <c r="AS485" s="51" t="n">
        <v>0.1036503715806651</v>
      </c>
      <c r="AT485" s="51" t="n">
        <v>-0.0003912620825768854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0.1877197021163805</v>
      </c>
      <c r="BQ485" s="51" t="n">
        <v>-0.03823391524724065</v>
      </c>
      <c r="BR485" s="51" t="n">
        <v>1.000831479678382</v>
      </c>
      <c r="BS485" s="51" t="n">
        <v>0.0001647475540156318</v>
      </c>
      <c r="BT485" s="51" t="n">
        <v>0.001167988343833692</v>
      </c>
      <c r="BU485" s="51" t="n">
        <v>1.776716551660229e-06</v>
      </c>
      <c r="BV485" s="51" t="n">
        <v>0.001179551476031127</v>
      </c>
    </row>
    <row r="486">
      <c r="A486" s="49" t="n">
        <v>6.3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-1.71368002650757</v>
      </c>
      <c r="L486" s="49" t="n">
        <v>-1.530790399093799</v>
      </c>
      <c r="M486" s="49" t="n">
        <v>-0.05701278581821771</v>
      </c>
      <c r="N486" s="49" t="n">
        <v>-1.485177589342138</v>
      </c>
      <c r="O486" s="49" t="n">
        <v>-6.213660789369428</v>
      </c>
      <c r="P486" s="49" t="n">
        <v>1.550209756970946</v>
      </c>
      <c r="Q486" s="49" t="n">
        <v>2.650757013888949e-08</v>
      </c>
      <c r="R486" s="49" t="n">
        <v>3.990937991193988e-07</v>
      </c>
      <c r="S486" s="49" t="n">
        <v>-9.141817822952425e-07</v>
      </c>
      <c r="T486" s="49" t="n">
        <v>-2.410657862217391e-06</v>
      </c>
      <c r="U486" s="49" t="n">
        <v>7.893694284888397e-07</v>
      </c>
      <c r="V486" s="49" t="n">
        <v>-1.975697094613871e-05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2.008889518683821e-05</v>
      </c>
      <c r="AD486" s="49" t="n">
        <v>-5.527697708832868e-05</v>
      </c>
      <c r="AE486" s="49" t="n">
        <v>-4.135863866873128e-05</v>
      </c>
      <c r="AF486" s="49" t="n">
        <v>-3.888176776529269e-05</v>
      </c>
      <c r="AG486" s="49" t="n">
        <v>2.222651884946705e-05</v>
      </c>
      <c r="AH486" s="49" t="n">
        <v>-1.97207245679191e-06</v>
      </c>
      <c r="AI486" s="49" t="n">
        <v>-0.000113157902348812</v>
      </c>
      <c r="AJ486" s="49" t="n">
        <v>0.001601947172699505</v>
      </c>
      <c r="AK486" s="49" t="n">
        <v>-0.0004107882676674539</v>
      </c>
      <c r="AL486" s="49" t="n">
        <v>-0.0001768515711711284</v>
      </c>
      <c r="AM486" s="49" t="n">
        <v>2.450297596549159e-05</v>
      </c>
      <c r="AN486" s="49" t="n">
        <v>-0.001141327330762276</v>
      </c>
      <c r="AO486" s="49" t="n">
        <v>-1.406069969774049e-05</v>
      </c>
      <c r="AP486" s="49" t="n">
        <v>-1.407326237087708</v>
      </c>
      <c r="AQ486" s="49" t="n">
        <v>0.2706485032439178</v>
      </c>
      <c r="AR486" s="49" t="n">
        <v>-0.05530709178894797</v>
      </c>
      <c r="AS486" s="49" t="n">
        <v>0.1036314925170553</v>
      </c>
      <c r="AT486" s="49" t="n">
        <v>-0.0003910298145266812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0.1877198169741559</v>
      </c>
      <c r="BQ486" s="49" t="n">
        <v>-0.0382331236677478</v>
      </c>
      <c r="BR486" s="49" t="n">
        <v>1.00083148493507</v>
      </c>
      <c r="BS486" s="49" t="n">
        <v>4.988977858610966e-05</v>
      </c>
      <c r="BT486" s="49" t="n">
        <v>0.0003764088509841668</v>
      </c>
      <c r="BU486" s="49" t="n">
        <v>-3.479971866227061e-06</v>
      </c>
      <c r="BV486" s="49" t="n">
        <v>0.0003797166355465368</v>
      </c>
    </row>
    <row r="487">
      <c r="A487" s="51" t="n">
        <v>6.31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-1.713679826436814</v>
      </c>
      <c r="L487" s="51" t="n">
        <v>-1.53079094740536</v>
      </c>
      <c r="M487" s="51" t="n">
        <v>-0.05701319499796709</v>
      </c>
      <c r="N487" s="51" t="n">
        <v>-1.485177972523242</v>
      </c>
      <c r="O487" s="51" t="n">
        <v>-6.213660571228097</v>
      </c>
      <c r="P487" s="51" t="n">
        <v>1.550209736543378</v>
      </c>
      <c r="Q487" s="51" t="n">
        <v>-1.735631856014663e-07</v>
      </c>
      <c r="R487" s="51" t="n">
        <v>9.474053601632448e-07</v>
      </c>
      <c r="S487" s="51" t="n">
        <v>-5.05002032906432e-07</v>
      </c>
      <c r="T487" s="51" t="n">
        <v>-2.027476758259539e-06</v>
      </c>
      <c r="U487" s="51" t="n">
        <v>5.712280968239725e-07</v>
      </c>
      <c r="V487" s="51" t="n">
        <v>-1.973654337850128e-05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1.979761817567943e-05</v>
      </c>
      <c r="AD487" s="51" t="n">
        <v>-5.451925628596012e-05</v>
      </c>
      <c r="AE487" s="51" t="n">
        <v>-4.048790235929874e-05</v>
      </c>
      <c r="AF487" s="51" t="n">
        <v>-3.807899827447674e-05</v>
      </c>
      <c r="AG487" s="51" t="n">
        <v>2.162079410638479e-05</v>
      </c>
      <c r="AH487" s="51" t="n">
        <v>-1.95719650077932e-06</v>
      </c>
      <c r="AI487" s="51" t="n">
        <v>-0.0001874510125180427</v>
      </c>
      <c r="AJ487" s="51" t="n">
        <v>0.00208504597549972</v>
      </c>
      <c r="AK487" s="51" t="n">
        <v>-0.0001946960030043111</v>
      </c>
      <c r="AL487" s="51" t="n">
        <v>-0.0001487509573962953</v>
      </c>
      <c r="AM487" s="51" t="n">
        <v>6.366367320539932e-06</v>
      </c>
      <c r="AN487" s="51" t="n">
        <v>-0.001141102621877254</v>
      </c>
      <c r="AO487" s="51" t="n">
        <v>-9.056642621238162e-05</v>
      </c>
      <c r="AP487" s="51" t="n">
        <v>-1.406829310960385</v>
      </c>
      <c r="AQ487" s="51" t="n">
        <v>0.2708708187489078</v>
      </c>
      <c r="AR487" s="51" t="n">
        <v>-0.0552783041429874</v>
      </c>
      <c r="AS487" s="51" t="n">
        <v>0.1036129097805479</v>
      </c>
      <c r="AT487" s="51" t="n">
        <v>-0.0003908031192881418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0.18771993066537</v>
      </c>
      <c r="BQ487" s="51" t="n">
        <v>-0.03823234025327702</v>
      </c>
      <c r="BR487" s="51" t="n">
        <v>1.000831490148414</v>
      </c>
      <c r="BS487" s="51" t="n">
        <v>-6.380143546813599e-05</v>
      </c>
      <c r="BT487" s="51" t="n">
        <v>-0.0004070056197971739</v>
      </c>
      <c r="BU487" s="51" t="n">
        <v>-8.693315844965355e-06</v>
      </c>
      <c r="BV487" s="51" t="n">
        <v>0.000412067678245524</v>
      </c>
    </row>
    <row r="488">
      <c r="A488" s="49" t="n">
        <v>6.32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-1.713679630683539</v>
      </c>
      <c r="L488" s="49" t="n">
        <v>-1.53079148424123</v>
      </c>
      <c r="M488" s="49" t="n">
        <v>-0.05701359263454721</v>
      </c>
      <c r="N488" s="49" t="n">
        <v>-1.485178344928289</v>
      </c>
      <c r="O488" s="49" t="n">
        <v>-6.213660360665674</v>
      </c>
      <c r="P488" s="49" t="n">
        <v>1.550209716275378</v>
      </c>
      <c r="Q488" s="49" t="n">
        <v>-3.693164607465604e-07</v>
      </c>
      <c r="R488" s="49" t="n">
        <v>1.484241229920968e-06</v>
      </c>
      <c r="S488" s="49" t="n">
        <v>-1.073654527922185e-07</v>
      </c>
      <c r="T488" s="49" t="n">
        <v>-1.655071711237355e-06</v>
      </c>
      <c r="U488" s="49" t="n">
        <v>3.606656742149994e-07</v>
      </c>
      <c r="V488" s="49" t="n">
        <v>-1.971627537766807e-05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1.925325689673571e-05</v>
      </c>
      <c r="AD488" s="49" t="n">
        <v>-5.305209975200973e-05</v>
      </c>
      <c r="AE488" s="49" t="n">
        <v>-3.910135015611219e-05</v>
      </c>
      <c r="AF488" s="49" t="n">
        <v>-3.677788673056527e-05</v>
      </c>
      <c r="AG488" s="49" t="n">
        <v>2.073667907365575e-05</v>
      </c>
      <c r="AH488" s="49" t="n">
        <v>-1.940827125759782e-06</v>
      </c>
      <c r="AI488" s="49" t="n">
        <v>-0.0002586006347163759</v>
      </c>
      <c r="AJ488" s="49" t="n">
        <v>0.002548012893225394</v>
      </c>
      <c r="AK488" s="49" t="n">
        <v>1.238560832191924e-05</v>
      </c>
      <c r="AL488" s="49" t="n">
        <v>-0.0001217934221395409</v>
      </c>
      <c r="AM488" s="49" t="n">
        <v>-1.102928487052172e-05</v>
      </c>
      <c r="AN488" s="49" t="n">
        <v>-0.001140883717492756</v>
      </c>
      <c r="AO488" s="49" t="n">
        <v>-0.0001648055161719703</v>
      </c>
      <c r="AP488" s="49" t="n">
        <v>-1.406346358988613</v>
      </c>
      <c r="AQ488" s="49" t="n">
        <v>0.271086772630534</v>
      </c>
      <c r="AR488" s="49" t="n">
        <v>-0.05525033480409258</v>
      </c>
      <c r="AS488" s="49" t="n">
        <v>0.1035948616642574</v>
      </c>
      <c r="AT488" s="49" t="n">
        <v>-0.00039058154520568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0.1877200417099181</v>
      </c>
      <c r="BQ488" s="49" t="n">
        <v>-0.03823157520105849</v>
      </c>
      <c r="BR488" s="49" t="n">
        <v>1.000831495250377</v>
      </c>
      <c r="BS488" s="49" t="n">
        <v>-0.0001748459836359295</v>
      </c>
      <c r="BT488" s="49" t="n">
        <v>-0.00117205783832508</v>
      </c>
      <c r="BU488" s="49" t="n">
        <v>-1.379527891920418e-05</v>
      </c>
      <c r="BV488" s="49" t="n">
        <v>0.001185108013682016</v>
      </c>
    </row>
    <row r="489">
      <c r="A489" s="51" t="n">
        <v>6.33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-1.713679441767219</v>
      </c>
      <c r="L489" s="51" t="n">
        <v>-1.530792002692337</v>
      </c>
      <c r="M489" s="51" t="n">
        <v>-0.05701397365323854</v>
      </c>
      <c r="N489" s="51" t="n">
        <v>-1.485178701831429</v>
      </c>
      <c r="O489" s="51" t="n">
        <v>-6.213660160340886</v>
      </c>
      <c r="P489" s="51" t="n">
        <v>1.55020969626215</v>
      </c>
      <c r="Q489" s="51" t="n">
        <v>-5.582327815556454e-07</v>
      </c>
      <c r="R489" s="51" t="n">
        <v>2.002692336633416e-06</v>
      </c>
      <c r="S489" s="51" t="n">
        <v>2.736532385347323e-07</v>
      </c>
      <c r="T489" s="51" t="n">
        <v>-1.298168571306491e-06</v>
      </c>
      <c r="U489" s="51" t="n">
        <v>1.603408863459777e-07</v>
      </c>
      <c r="V489" s="51" t="n">
        <v>-1.969626214992637e-05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1.845978241096639e-05</v>
      </c>
      <c r="AD489" s="51" t="n">
        <v>-5.090846816779856e-05</v>
      </c>
      <c r="AE489" s="51" t="n">
        <v>-3.721524626433117e-05</v>
      </c>
      <c r="AF489" s="51" t="n">
        <v>-3.502139886712541e-05</v>
      </c>
      <c r="AG489" s="51" t="n">
        <v>1.959522556634345e-05</v>
      </c>
      <c r="AH489" s="51" t="n">
        <v>-1.914438425986049e-06</v>
      </c>
      <c r="AI489" s="51" t="n">
        <v>-0.0003256726483317367</v>
      </c>
      <c r="AJ489" s="51" t="n">
        <v>0.002985086815724367</v>
      </c>
      <c r="AK489" s="51" t="n">
        <v>0.0002078031782194573</v>
      </c>
      <c r="AL489" s="51" t="n">
        <v>-9.630390947055802e-05</v>
      </c>
      <c r="AM489" s="51" t="n">
        <v>-2.746759146499805e-05</v>
      </c>
      <c r="AN489" s="51" t="n">
        <v>-0.001140674604021581</v>
      </c>
      <c r="AO489" s="51" t="n">
        <v>-0.0002358761913853133</v>
      </c>
      <c r="AP489" s="51" t="n">
        <v>-1.405883606545178</v>
      </c>
      <c r="AQ489" s="51" t="n">
        <v>0.2712936658930026</v>
      </c>
      <c r="AR489" s="51" t="n">
        <v>-0.05522355403151617</v>
      </c>
      <c r="AS489" s="51" t="n">
        <v>0.1035775802371372</v>
      </c>
      <c r="AT489" s="51" t="n">
        <v>-0.0003903710029075455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0.1877201486828639</v>
      </c>
      <c r="BQ489" s="51" t="n">
        <v>-0.03823083832619296</v>
      </c>
      <c r="BR489" s="51" t="n">
        <v>1.000831500175449</v>
      </c>
      <c r="BS489" s="51" t="n">
        <v>-0.0002818189293873896</v>
      </c>
      <c r="BT489" s="51" t="n">
        <v>-0.001908932703860444</v>
      </c>
      <c r="BU489" s="51" t="n">
        <v>-1.872035038097408e-05</v>
      </c>
      <c r="BV489" s="51" t="n">
        <v>0.001929714079429227</v>
      </c>
    </row>
    <row r="490">
      <c r="A490" s="49" t="n">
        <v>6.34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-1.713679262078289</v>
      </c>
      <c r="L490" s="49" t="n">
        <v>-1.530792496183983</v>
      </c>
      <c r="M490" s="49" t="n">
        <v>-0.05701433327440993</v>
      </c>
      <c r="N490" s="49" t="n">
        <v>-1.485179038756306</v>
      </c>
      <c r="O490" s="49" t="n">
        <v>-6.213659972742759</v>
      </c>
      <c r="P490" s="49" t="n">
        <v>1.550209676545644</v>
      </c>
      <c r="Q490" s="49" t="n">
        <v>-7.37921711513323e-07</v>
      </c>
      <c r="R490" s="49" t="n">
        <v>2.496183982625411e-06</v>
      </c>
      <c r="S490" s="49" t="n">
        <v>6.332744099321608e-07</v>
      </c>
      <c r="T490" s="49" t="n">
        <v>-9.612436937533886e-07</v>
      </c>
      <c r="U490" s="49" t="n">
        <v>-2.725724090879567e-08</v>
      </c>
      <c r="V490" s="49" t="n">
        <v>-1.967654564416499e-05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1.743715130871727e-05</v>
      </c>
      <c r="AD490" s="49" t="n">
        <v>-4.812230942901098e-05</v>
      </c>
      <c r="AE490" s="49" t="n">
        <v>-3.486957887964301e-05</v>
      </c>
      <c r="AF490" s="49" t="n">
        <v>-3.282157432679981e-05</v>
      </c>
      <c r="AG490" s="49" t="n">
        <v>1.820986179916734e-05</v>
      </c>
      <c r="AH490" s="49" t="n">
        <v>-1.886495679231806e-06</v>
      </c>
      <c r="AI490" s="49" t="n">
        <v>-0.0003878776888390805</v>
      </c>
      <c r="AJ490" s="49" t="n">
        <v>0.003390819818757483</v>
      </c>
      <c r="AK490" s="49" t="n">
        <v>0.0003891924313197736</v>
      </c>
      <c r="AL490" s="49" t="n">
        <v>-7.261046747081902e-05</v>
      </c>
      <c r="AM490" s="49" t="n">
        <v>-4.274331562841669e-05</v>
      </c>
      <c r="AN490" s="49" t="n">
        <v>-0.001140476799015386</v>
      </c>
      <c r="AO490" s="49" t="n">
        <v>-0.000302846321948512</v>
      </c>
      <c r="AP490" s="49" t="n">
        <v>-1.405446811344079</v>
      </c>
      <c r="AQ490" s="49" t="n">
        <v>0.2714888491438174</v>
      </c>
      <c r="AR490" s="49" t="n">
        <v>-0.05519828555128733</v>
      </c>
      <c r="AS490" s="49" t="n">
        <v>0.1035612805445046</v>
      </c>
      <c r="AT490" s="49" t="n">
        <v>-0.0003901713074646475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0.1877202502324774</v>
      </c>
      <c r="BQ490" s="49" t="n">
        <v>-0.03823013893826771</v>
      </c>
      <c r="BR490" s="49" t="n">
        <v>1.000831504861276</v>
      </c>
      <c r="BS490" s="49" t="n">
        <v>-0.0003833685429388556</v>
      </c>
      <c r="BT490" s="49" t="n">
        <v>-0.002608320629107763</v>
      </c>
      <c r="BU490" s="49" t="n">
        <v>-2.340617766272146e-05</v>
      </c>
      <c r="BV490" s="49" t="n">
        <v>0.002636447570708919</v>
      </c>
    </row>
    <row r="491">
      <c r="A491" s="51" t="n">
        <v>6.35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-1.713679093857004</v>
      </c>
      <c r="L491" s="51" t="n">
        <v>-1.530792958562709</v>
      </c>
      <c r="M491" s="51" t="n">
        <v>-0.05701466705975278</v>
      </c>
      <c r="N491" s="51" t="n">
        <v>-1.485179351568738</v>
      </c>
      <c r="O491" s="51" t="n">
        <v>-6.213659800157584</v>
      </c>
      <c r="P491" s="51" t="n">
        <v>1.550209657207985</v>
      </c>
      <c r="Q491" s="51" t="n">
        <v>-9.061429964152268e-07</v>
      </c>
      <c r="R491" s="51" t="n">
        <v>2.958562709043377e-06</v>
      </c>
      <c r="S491" s="51" t="n">
        <v>9.670597527836056e-07</v>
      </c>
      <c r="T491" s="51" t="n">
        <v>-6.484312622401234e-07</v>
      </c>
      <c r="U491" s="51" t="n">
        <v>-1.998424163929258e-07</v>
      </c>
      <c r="V491" s="51" t="n">
        <v>-1.965720798491333e-05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1.619640018088399e-05</v>
      </c>
      <c r="AD491" s="51" t="n">
        <v>-4.474238620135987e-05</v>
      </c>
      <c r="AE491" s="51" t="n">
        <v>-3.209395952414535e-05</v>
      </c>
      <c r="AF491" s="51" t="n">
        <v>-3.022926928806418e-05</v>
      </c>
      <c r="AG491" s="51" t="n">
        <v>1.660680655378639e-05</v>
      </c>
      <c r="AH491" s="51" t="n">
        <v>-1.850070679415951e-06</v>
      </c>
      <c r="AI491" s="51" t="n">
        <v>-0.0004444297617745175</v>
      </c>
      <c r="AJ491" s="51" t="n">
        <v>0.003760349028744168</v>
      </c>
      <c r="AK491" s="51" t="n">
        <v>0.0005543156689672342</v>
      </c>
      <c r="AL491" s="51" t="n">
        <v>-5.098846480677309e-05</v>
      </c>
      <c r="AM491" s="51" t="n">
        <v>-5.667333532500621e-05</v>
      </c>
      <c r="AN491" s="51" t="n">
        <v>-0.001140293737384864</v>
      </c>
      <c r="AO491" s="51" t="n">
        <v>-0.0003649276421856945</v>
      </c>
      <c r="AP491" s="51" t="n">
        <v>-1.405041416431943</v>
      </c>
      <c r="AQ491" s="51" t="n">
        <v>0.2716699610656349</v>
      </c>
      <c r="AR491" s="51" t="n">
        <v>-0.05517485231323896</v>
      </c>
      <c r="AS491" s="51" t="n">
        <v>0.1035461651997369</v>
      </c>
      <c r="AT491" s="51" t="n">
        <v>-0.0003899874949296434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0.1877203450969747</v>
      </c>
      <c r="BQ491" s="51" t="n">
        <v>-0.03822948572531147</v>
      </c>
      <c r="BR491" s="51" t="n">
        <v>1.000831509249612</v>
      </c>
      <c r="BS491" s="51" t="n">
        <v>-0.0004782330402242074</v>
      </c>
      <c r="BT491" s="51" t="n">
        <v>-0.003261533585346976</v>
      </c>
      <c r="BU491" s="51" t="n">
        <v>-2.779451402368238e-05</v>
      </c>
      <c r="BV491" s="51" t="n">
        <v>0.003296525550351188</v>
      </c>
    </row>
    <row r="492">
      <c r="A492" s="49" t="n">
        <v>6.36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-1.713678939158239</v>
      </c>
      <c r="L492" s="49" t="n">
        <v>-1.530793384167054</v>
      </c>
      <c r="M492" s="49" t="n">
        <v>-0.05701497097746765</v>
      </c>
      <c r="N492" s="49" t="n">
        <v>-1.485179636492148</v>
      </c>
      <c r="O492" s="49" t="n">
        <v>-6.213659644644151</v>
      </c>
      <c r="P492" s="49" t="n">
        <v>1.550209638284697</v>
      </c>
      <c r="Q492" s="49" t="n">
        <v>-1.060841761546527e-06</v>
      </c>
      <c r="R492" s="49" t="n">
        <v>3.384167053699372e-06</v>
      </c>
      <c r="S492" s="49" t="n">
        <v>1.270977467653089e-06</v>
      </c>
      <c r="T492" s="49" t="n">
        <v>-3.635078518193779e-07</v>
      </c>
      <c r="U492" s="49" t="n">
        <v>-3.553558487467967e-07</v>
      </c>
      <c r="V492" s="49" t="n">
        <v>-1.963828469708773e-05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1.476193637848882e-05</v>
      </c>
      <c r="AD492" s="49" t="n">
        <v>-4.081837652208e-05</v>
      </c>
      <c r="AE492" s="49" t="n">
        <v>-2.893774725127638e-05</v>
      </c>
      <c r="AF492" s="49" t="n">
        <v>-2.726950494122502e-05</v>
      </c>
      <c r="AG492" s="49" t="n">
        <v>1.480585699112531e-05</v>
      </c>
      <c r="AH492" s="49" t="n">
        <v>-1.81241186563829e-06</v>
      </c>
      <c r="AI492" s="49" t="n">
        <v>-0.0004946933770509643</v>
      </c>
      <c r="AJ492" s="49" t="n">
        <v>0.004089265830860919</v>
      </c>
      <c r="AK492" s="49" t="n">
        <v>0.0007012627141161241</v>
      </c>
      <c r="AL492" s="49" t="n">
        <v>-3.170467561244782e-05</v>
      </c>
      <c r="AM492" s="49" t="n">
        <v>-6.909105866020964e-05</v>
      </c>
      <c r="AN492" s="49" t="n">
        <v>-0.001140126707589028</v>
      </c>
      <c r="AO492" s="49" t="n">
        <v>-0.0004213365941344513</v>
      </c>
      <c r="AP492" s="49" t="n">
        <v>-1.404672279713379</v>
      </c>
      <c r="AQ492" s="49" t="n">
        <v>0.2718347688929624</v>
      </c>
      <c r="AR492" s="49" t="n">
        <v>-0.055153527172091</v>
      </c>
      <c r="AS492" s="49" t="n">
        <v>0.1035324153442096</v>
      </c>
      <c r="AT492" s="49" t="n">
        <v>-0.0003898194274463434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0.1877204321199233</v>
      </c>
      <c r="BQ492" s="49" t="n">
        <v>-0.03822888664843607</v>
      </c>
      <c r="BR492" s="49" t="n">
        <v>1.000831513286863</v>
      </c>
      <c r="BS492" s="49" t="n">
        <v>-0.000565255988849156</v>
      </c>
      <c r="BT492" s="49" t="n">
        <v>-0.003860610460745817</v>
      </c>
      <c r="BU492" s="49" t="n">
        <v>-3.18317650016553e-05</v>
      </c>
      <c r="BV492" s="49" t="n">
        <v>0.003901902193009582</v>
      </c>
    </row>
    <row r="493">
      <c r="A493" s="51" t="n">
        <v>6.37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-1.713678799834082</v>
      </c>
      <c r="L493" s="51" t="n">
        <v>-1.530793767899388</v>
      </c>
      <c r="M493" s="51" t="n">
        <v>-0.05701524143922433</v>
      </c>
      <c r="N493" s="51" t="n">
        <v>-1.485179890183542</v>
      </c>
      <c r="O493" s="51" t="n">
        <v>-6.213659508007424</v>
      </c>
      <c r="P493" s="51" t="n">
        <v>1.550209619842678</v>
      </c>
      <c r="Q493" s="51" t="n">
        <v>-1.200165918424645e-06</v>
      </c>
      <c r="R493" s="51" t="n">
        <v>3.767899387829843e-06</v>
      </c>
      <c r="S493" s="51" t="n">
        <v>1.541439224331254e-06</v>
      </c>
      <c r="T493" s="51" t="n">
        <v>-1.098164577051364e-07</v>
      </c>
      <c r="U493" s="51" t="n">
        <v>-4.91992575568645e-07</v>
      </c>
      <c r="V493" s="51" t="n">
        <v>-1.961984267828676e-05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1.315065447118322e-05</v>
      </c>
      <c r="AD493" s="51" t="n">
        <v>-3.641212798457424e-05</v>
      </c>
      <c r="AE493" s="51" t="n">
        <v>-2.544138722353477e-05</v>
      </c>
      <c r="AF493" s="51" t="n">
        <v>-2.399947029024124e-05</v>
      </c>
      <c r="AG493" s="51" t="n">
        <v>1.283730955855926e-05</v>
      </c>
      <c r="AH493" s="51" t="n">
        <v>-1.767921299896573e-06</v>
      </c>
      <c r="AI493" s="51" t="n">
        <v>-0.0005380648784942895</v>
      </c>
      <c r="AJ493" s="51" t="n">
        <v>0.004373838215500666</v>
      </c>
      <c r="AK493" s="51" t="n">
        <v>0.0008283132984534037</v>
      </c>
      <c r="AL493" s="51" t="n">
        <v>-1.497096342673229e-05</v>
      </c>
      <c r="AM493" s="51" t="n">
        <v>-7.985542566475645e-05</v>
      </c>
      <c r="AN493" s="51" t="n">
        <v>-0.001139978511928653</v>
      </c>
      <c r="AO493" s="51" t="n">
        <v>-0.0004714393732136377</v>
      </c>
      <c r="AP493" s="51" t="n">
        <v>-1.404343803617343</v>
      </c>
      <c r="AQ493" s="51" t="n">
        <v>0.2719813664907177</v>
      </c>
      <c r="AR493" s="51" t="n">
        <v>-0.05513457117291774</v>
      </c>
      <c r="AS493" s="51" t="n">
        <v>0.1035201945387883</v>
      </c>
      <c r="AT493" s="51" t="n">
        <v>-0.0003896712361353624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0.1877205102639777</v>
      </c>
      <c r="BQ493" s="51" t="n">
        <v>-0.03822834884664141</v>
      </c>
      <c r="BR493" s="51" t="n">
        <v>1.000831516924866</v>
      </c>
      <c r="BS493" s="51" t="n">
        <v>-0.0006434000431876363</v>
      </c>
      <c r="BT493" s="51" t="n">
        <v>-0.004398412255406103</v>
      </c>
      <c r="BU493" s="51" t="n">
        <v>-3.546976734547513e-05</v>
      </c>
      <c r="BV493" s="51" t="n">
        <v>0.004445362987257171</v>
      </c>
    </row>
    <row r="494">
      <c r="A494" s="49" t="n">
        <v>6.38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-1.713678677505727</v>
      </c>
      <c r="L494" s="49" t="n">
        <v>-1.530794105281521</v>
      </c>
      <c r="M494" s="49" t="n">
        <v>-0.05701547535088414</v>
      </c>
      <c r="N494" s="49" t="n">
        <v>-1.485180109743121</v>
      </c>
      <c r="O494" s="49" t="n">
        <v>-6.213659391780227</v>
      </c>
      <c r="P494" s="49" t="n">
        <v>1.550209601907826</v>
      </c>
      <c r="Q494" s="49" t="n">
        <v>-1.3224942729817e-06</v>
      </c>
      <c r="R494" s="49" t="n">
        <v>4.105281520949688e-06</v>
      </c>
      <c r="S494" s="49" t="n">
        <v>1.775350884143656e-06</v>
      </c>
      <c r="T494" s="49" t="n">
        <v>1.097431214791555e-07</v>
      </c>
      <c r="U494" s="49" t="n">
        <v>-6.082197732126815e-07</v>
      </c>
      <c r="V494" s="49" t="n">
        <v>-1.960190782646087e-05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1.139043424481893e-05</v>
      </c>
      <c r="AD494" s="49" t="n">
        <v>-3.158578424604238e-05</v>
      </c>
      <c r="AE494" s="49" t="n">
        <v>-2.166134368689155e-05</v>
      </c>
      <c r="AF494" s="49" t="n">
        <v>-2.045438500508428e-05</v>
      </c>
      <c r="AG494" s="49" t="n">
        <v>1.072581587940142e-05</v>
      </c>
      <c r="AH494" s="49" t="n">
        <v>-1.722826388931686e-06</v>
      </c>
      <c r="AI494" s="49" t="n">
        <v>-0.0005740941314096233</v>
      </c>
      <c r="AJ494" s="49" t="n">
        <v>0.004610894741832683</v>
      </c>
      <c r="AK494" s="49" t="n">
        <v>0.0009341016579331847</v>
      </c>
      <c r="AL494" s="49" t="n">
        <v>-9.814393204647991e-07</v>
      </c>
      <c r="AM494" s="49" t="n">
        <v>-8.884600829617825e-05</v>
      </c>
      <c r="AN494" s="49" t="n">
        <v>-0.00113985007698863</v>
      </c>
      <c r="AO494" s="49" t="n">
        <v>-0.0005146351079194436</v>
      </c>
      <c r="AP494" s="49" t="n">
        <v>-1.404059713938165</v>
      </c>
      <c r="AQ494" s="49" t="n">
        <v>0.2721080392348867</v>
      </c>
      <c r="AR494" s="49" t="n">
        <v>-0.05511819264825338</v>
      </c>
      <c r="AS494" s="49" t="n">
        <v>0.1035096413774647</v>
      </c>
      <c r="AT494" s="49" t="n">
        <v>-0.0003895426488719685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0.187720578622926</v>
      </c>
      <c r="BQ494" s="49" t="n">
        <v>-0.03822787855450908</v>
      </c>
      <c r="BR494" s="49" t="n">
        <v>1.000831520121312</v>
      </c>
      <c r="BS494" s="49" t="n">
        <v>-0.0007117589915506262</v>
      </c>
      <c r="BT494" s="49" t="n">
        <v>-0.00486870438774073</v>
      </c>
      <c r="BU494" s="49" t="n">
        <v>-3.86662140083871e-05</v>
      </c>
      <c r="BV494" s="49" t="n">
        <v>0.004920607518728225</v>
      </c>
    </row>
    <row r="495">
      <c r="A495" s="51" t="n">
        <v>6.4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-1.713678489085188</v>
      </c>
      <c r="L495" s="51" t="n">
        <v>-1.530794626486349</v>
      </c>
      <c r="M495" s="51" t="n">
        <v>-0.05701582377900904</v>
      </c>
      <c r="N495" s="51" t="n">
        <v>-1.485180437375766</v>
      </c>
      <c r="O495" s="51" t="n">
        <v>-6.213659225221787</v>
      </c>
      <c r="P495" s="51" t="n">
        <v>1.550209567723508</v>
      </c>
      <c r="Q495" s="51" t="n">
        <v>-1.510914812152819e-06</v>
      </c>
      <c r="R495" s="51" t="n">
        <v>4.626486348691117e-06</v>
      </c>
      <c r="S495" s="51" t="n">
        <v>2.12377900904448e-06</v>
      </c>
      <c r="T495" s="51" t="n">
        <v>4.373757662712308e-07</v>
      </c>
      <c r="U495" s="51" t="n">
        <v>-7.74778213141758e-07</v>
      </c>
      <c r="V495" s="51" t="n">
        <v>-1.956772350841796e-05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7.517347570329088e-06</v>
      </c>
      <c r="AD495" s="51" t="n">
        <v>-2.095833565542235e-05</v>
      </c>
      <c r="AE495" s="51" t="n">
        <v>-1.345622793870078e-05</v>
      </c>
      <c r="AF495" s="51" t="n">
        <v>-1.276578690427425e-05</v>
      </c>
      <c r="AG495" s="51" t="n">
        <v>6.20083172721427e-06</v>
      </c>
      <c r="AH495" s="51" t="n">
        <v>-1.622690200434517e-06</v>
      </c>
      <c r="AI495" s="51" t="n">
        <v>-0.0006226904053356489</v>
      </c>
      <c r="AJ495" s="51" t="n">
        <v>0.004933350909989489</v>
      </c>
      <c r="AK495" s="51" t="n">
        <v>0.001077738796268502</v>
      </c>
      <c r="AL495" s="51" t="n">
        <v>1.823637092856796e-05</v>
      </c>
      <c r="AM495" s="51" t="n">
        <v>-0.0001011586442609658</v>
      </c>
      <c r="AN495" s="51" t="n">
        <v>-0.001139659274600637</v>
      </c>
      <c r="AO495" s="51" t="n">
        <v>-0.0005785673698063716</v>
      </c>
      <c r="AP495" s="51" t="n">
        <v>-1.403636614122503</v>
      </c>
      <c r="AQ495" s="51" t="n">
        <v>0.2722964032775773</v>
      </c>
      <c r="AR495" s="51" t="n">
        <v>-0.0550938658827118</v>
      </c>
      <c r="AS495" s="51" t="n">
        <v>0.1034939792011546</v>
      </c>
      <c r="AT495" s="51" t="n">
        <v>-0.0003893533583864999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0.1877206830749538</v>
      </c>
      <c r="BQ495" s="51" t="n">
        <v>-0.03822716051002958</v>
      </c>
      <c r="BR495" s="51" t="n">
        <v>1.000831525052806</v>
      </c>
      <c r="BS495" s="51" t="n">
        <v>-0.0008162110192722061</v>
      </c>
      <c r="BT495" s="51" t="n">
        <v>-0.005586748867233982</v>
      </c>
      <c r="BU495" s="51" t="n">
        <v>-4.359770811035446e-05</v>
      </c>
      <c r="BV495" s="51" t="n">
        <v>0.005646225650261777</v>
      </c>
    </row>
    <row r="496">
      <c r="A496" s="49" t="n">
        <v>6.41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-1.713678424952802</v>
      </c>
      <c r="L496" s="49" t="n">
        <v>-1.530794804865749</v>
      </c>
      <c r="M496" s="49" t="n">
        <v>-0.05701593482008525</v>
      </c>
      <c r="N496" s="49" t="n">
        <v>-1.485180542199288</v>
      </c>
      <c r="O496" s="49" t="n">
        <v>-6.213659176460951</v>
      </c>
      <c r="P496" s="49" t="n">
        <v>1.550209551520004</v>
      </c>
      <c r="Q496" s="49" t="n">
        <v>-1.575047197777124e-06</v>
      </c>
      <c r="R496" s="49" t="n">
        <v>4.804865748608833e-06</v>
      </c>
      <c r="S496" s="49" t="n">
        <v>2.234820085253442e-06</v>
      </c>
      <c r="T496" s="49" t="n">
        <v>5.421992876897264e-07</v>
      </c>
      <c r="U496" s="49" t="n">
        <v>-8.235390485111793e-07</v>
      </c>
      <c r="V496" s="49" t="n">
        <v>-1.955152000387983e-05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5.458865023045233e-06</v>
      </c>
      <c r="AD496" s="49" t="n">
        <v>-1.530553071307912e-05</v>
      </c>
      <c r="AE496" s="49" t="n">
        <v>-9.145199684642446e-06</v>
      </c>
      <c r="AF496" s="49" t="n">
        <v>-8.727913022308622e-06</v>
      </c>
      <c r="AG496" s="49" t="n">
        <v>3.849319721772925e-06</v>
      </c>
      <c r="AH496" s="49" t="n">
        <v>-1.569407617938627e-06</v>
      </c>
      <c r="AI496" s="49" t="n">
        <v>-0.0006348358203650037</v>
      </c>
      <c r="AJ496" s="49" t="n">
        <v>0.005015901763940655</v>
      </c>
      <c r="AK496" s="49" t="n">
        <v>0.001114325545036808</v>
      </c>
      <c r="AL496" s="49" t="n">
        <v>2.329195579086755e-05</v>
      </c>
      <c r="AM496" s="49" t="n">
        <v>-0.0001043708383359832</v>
      </c>
      <c r="AN496" s="49" t="n">
        <v>-0.001139598745670878</v>
      </c>
      <c r="AO496" s="49" t="n">
        <v>-0.0005986679974993926</v>
      </c>
      <c r="AP496" s="49" t="n">
        <v>-1.403501829414178</v>
      </c>
      <c r="AQ496" s="49" t="n">
        <v>0.2723562134477883</v>
      </c>
      <c r="AR496" s="49" t="n">
        <v>-0.05508615928788625</v>
      </c>
      <c r="AS496" s="49" t="n">
        <v>0.1034890259266691</v>
      </c>
      <c r="AT496" s="49" t="n">
        <v>-0.0003892943888575901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0.1877207180922361</v>
      </c>
      <c r="BQ496" s="49" t="n">
        <v>-0.0382269201464093</v>
      </c>
      <c r="BR496" s="49" t="n">
        <v>1.000831526736663</v>
      </c>
      <c r="BS496" s="49" t="n">
        <v>-0.000851228301568252</v>
      </c>
      <c r="BT496" s="49" t="n">
        <v>-0.005827112487519215</v>
      </c>
      <c r="BU496" s="49" t="n">
        <v>-4.528156449801202e-05</v>
      </c>
      <c r="BV496" s="49" t="n">
        <v>0.005889132362553633</v>
      </c>
    </row>
    <row r="497">
      <c r="A497" s="51" t="n">
        <v>6.42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-1.71367838171777</v>
      </c>
      <c r="L497" s="51" t="n">
        <v>-1.530794926060215</v>
      </c>
      <c r="M497" s="51" t="n">
        <v>-0.0570160023900412</v>
      </c>
      <c r="N497" s="51" t="n">
        <v>-1.485180606422327</v>
      </c>
      <c r="O497" s="51" t="n">
        <v>-6.213659151238036</v>
      </c>
      <c r="P497" s="51" t="n">
        <v>1.550209535919895</v>
      </c>
      <c r="Q497" s="51" t="n">
        <v>-1.618282229998158e-06</v>
      </c>
      <c r="R497" s="51" t="n">
        <v>4.926060215071359e-06</v>
      </c>
      <c r="S497" s="51" t="n">
        <v>2.302390041196423e-06</v>
      </c>
      <c r="T497" s="51" t="n">
        <v>6.064223265767055e-07</v>
      </c>
      <c r="U497" s="51" t="n">
        <v>-8.487619638231081e-07</v>
      </c>
      <c r="V497" s="51" t="n">
        <v>-1.95359198946754e-05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3.358225862505691e-06</v>
      </c>
      <c r="AD497" s="51" t="n">
        <v>-9.527917761044697e-06</v>
      </c>
      <c r="AE497" s="51" t="n">
        <v>-4.775336680552111e-06</v>
      </c>
      <c r="AF497" s="51" t="n">
        <v>-4.628331720411133e-06</v>
      </c>
      <c r="AG497" s="51" t="n">
        <v>1.479002369900477e-06</v>
      </c>
      <c r="AH497" s="51" t="n">
        <v>-1.517391022194149e-06</v>
      </c>
      <c r="AI497" s="51" t="n">
        <v>-0.0006387907602241593</v>
      </c>
      <c r="AJ497" s="51" t="n">
        <v>0.005045267838698612</v>
      </c>
      <c r="AK497" s="51" t="n">
        <v>0.001127124433229701</v>
      </c>
      <c r="AL497" s="51" t="n">
        <v>2.526171763330937e-05</v>
      </c>
      <c r="AM497" s="51" t="n">
        <v>-0.0001055906805917324</v>
      </c>
      <c r="AN497" s="51" t="n">
        <v>-0.001139561859231456</v>
      </c>
      <c r="AO497" s="51" t="n">
        <v>-0.0006106034341304134</v>
      </c>
      <c r="AP497" s="51" t="n">
        <v>-1.403419856345627</v>
      </c>
      <c r="AQ497" s="51" t="n">
        <v>0.2723923632622091</v>
      </c>
      <c r="AR497" s="51" t="n">
        <v>-0.05508151385307426</v>
      </c>
      <c r="AS497" s="51" t="n">
        <v>0.1034860507846223</v>
      </c>
      <c r="AT497" s="51" t="n">
        <v>-0.0003892590444871405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0.1877207411827841</v>
      </c>
      <c r="BQ497" s="51" t="n">
        <v>-0.03822676200150624</v>
      </c>
      <c r="BR497" s="51" t="n">
        <v>1.000831527877063</v>
      </c>
      <c r="BS497" s="51" t="n">
        <v>-0.0008743188496251886</v>
      </c>
      <c r="BT497" s="51" t="n">
        <v>-0.005985257390581089</v>
      </c>
      <c r="BU497" s="51" t="n">
        <v>-4.642196471671411e-05</v>
      </c>
      <c r="BV497" s="51" t="n">
        <v>0.006048958131870613</v>
      </c>
    </row>
    <row r="498">
      <c r="A498" s="49" t="n">
        <v>6.43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-1.713678359662963</v>
      </c>
      <c r="L498" s="49" t="n">
        <v>-1.53079498925882</v>
      </c>
      <c r="M498" s="49" t="n">
        <v>-0.0570160261992518</v>
      </c>
      <c r="N498" s="49" t="n">
        <v>-1.485180629778595</v>
      </c>
      <c r="O498" s="49" t="n">
        <v>-6.213659149553959</v>
      </c>
      <c r="P498" s="49" t="n">
        <v>1.550209520937188</v>
      </c>
      <c r="Q498" s="49" t="n">
        <v>-1.640337036867834e-06</v>
      </c>
      <c r="R498" s="49" t="n">
        <v>4.989258820309317e-06</v>
      </c>
      <c r="S498" s="49" t="n">
        <v>2.326199251799499e-06</v>
      </c>
      <c r="T498" s="49" t="n">
        <v>6.297785948294887e-07</v>
      </c>
      <c r="U498" s="49" t="n">
        <v>-8.504460407010583e-07</v>
      </c>
      <c r="V498" s="49" t="n">
        <v>-1.95209371876004e-05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1.240960492510026e-06</v>
      </c>
      <c r="AD498" s="49" t="n">
        <v>-3.704832279946652e-06</v>
      </c>
      <c r="AE498" s="49" t="n">
        <v>-4.012929199313645e-07</v>
      </c>
      <c r="AF498" s="49" t="n">
        <v>-5.295362156326408e-07</v>
      </c>
      <c r="AG498" s="49" t="n">
        <v>-8.763955220119756e-07</v>
      </c>
      <c r="AH498" s="49" t="n">
        <v>-1.463755612781271e-06</v>
      </c>
      <c r="AI498" s="49" t="n">
        <v>-0.0006345992215776115</v>
      </c>
      <c r="AJ498" s="49" t="n">
        <v>0.005021816131364132</v>
      </c>
      <c r="AK498" s="49" t="n">
        <v>0.001116273096159718</v>
      </c>
      <c r="AL498" s="49" t="n">
        <v>2.416789759622927e-05</v>
      </c>
      <c r="AM498" s="49" t="n">
        <v>-0.0001048304800797023</v>
      </c>
      <c r="AN498" s="49" t="n">
        <v>-0.001139549251772273</v>
      </c>
      <c r="AO498" s="49" t="n">
        <v>-0.0006143466877445367</v>
      </c>
      <c r="AP498" s="49" t="n">
        <v>-1.403391072590988</v>
      </c>
      <c r="AQ498" s="49" t="n">
        <v>0.2724047247682321</v>
      </c>
      <c r="AR498" s="49" t="n">
        <v>-0.05507995403506158</v>
      </c>
      <c r="AS498" s="49" t="n">
        <v>0.1034850664919894</v>
      </c>
      <c r="AT498" s="49" t="n">
        <v>-0.0003892487058069397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0.1877207522068451</v>
      </c>
      <c r="BQ498" s="49" t="n">
        <v>-0.03822668702487219</v>
      </c>
      <c r="BR498" s="49" t="n">
        <v>1.000831528466537</v>
      </c>
      <c r="BS498" s="49" t="n">
        <v>-0.0008853429105948329</v>
      </c>
      <c r="BT498" s="49" t="n">
        <v>-0.006060234024628242</v>
      </c>
      <c r="BU498" s="49" t="n">
        <v>-4.701143874186187e-05</v>
      </c>
      <c r="BV498" s="49" t="n">
        <v>0.006124743143836721</v>
      </c>
    </row>
    <row r="499">
      <c r="A499" s="51" t="n">
        <v>6.44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-1.713678358786794</v>
      </c>
      <c r="L499" s="51" t="n">
        <v>-1.530794994424065</v>
      </c>
      <c r="M499" s="51" t="n">
        <v>-0.05701600654072945</v>
      </c>
      <c r="N499" s="51" t="n">
        <v>-1.485180612535523</v>
      </c>
      <c r="O499" s="51" t="n">
        <v>-6.213659171100382</v>
      </c>
      <c r="P499" s="51" t="n">
        <v>1.550209506557992</v>
      </c>
      <c r="Q499" s="51" t="n">
        <v>-1.641213206227121e-06</v>
      </c>
      <c r="R499" s="51" t="n">
        <v>4.994424064763692e-06</v>
      </c>
      <c r="S499" s="51" t="n">
        <v>2.306540729447859e-06</v>
      </c>
      <c r="T499" s="51" t="n">
        <v>6.125355231922924e-07</v>
      </c>
      <c r="U499" s="51" t="n">
        <v>-8.288996182770347e-07</v>
      </c>
      <c r="V499" s="51" t="n">
        <v>-1.95065579924325e-05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-8.623713473234081e-07</v>
      </c>
      <c r="AD499" s="51" t="n">
        <v>2.087901169062572e-06</v>
      </c>
      <c r="AE499" s="51" t="n">
        <v>3.915946425216686e-06</v>
      </c>
      <c r="AF499" s="51" t="n">
        <v>3.521542585721831e-06</v>
      </c>
      <c r="AG499" s="51" t="n">
        <v>-3.188146830127156e-06</v>
      </c>
      <c r="AH499" s="51" t="n">
        <v>-1.412449619814802e-06</v>
      </c>
      <c r="AI499" s="51" t="n">
        <v>-0.0006224434719516382</v>
      </c>
      <c r="AJ499" s="51" t="n">
        <v>0.004946560562589923</v>
      </c>
      <c r="AK499" s="51" t="n">
        <v>0.001082258658800935</v>
      </c>
      <c r="AL499" s="51" t="n">
        <v>2.006188214461114e-05</v>
      </c>
      <c r="AM499" s="51" t="n">
        <v>-0.000102126654834036</v>
      </c>
      <c r="AN499" s="51" t="n">
        <v>-0.001139560306825189</v>
      </c>
      <c r="AO499" s="51" t="n">
        <v>-0.0006099448111185103</v>
      </c>
      <c r="AP499" s="51" t="n">
        <v>-1.403415103570744</v>
      </c>
      <c r="AQ499" s="51" t="n">
        <v>0.2723934416998351</v>
      </c>
      <c r="AR499" s="51" t="n">
        <v>-0.05508145290055183</v>
      </c>
      <c r="AS499" s="51" t="n">
        <v>0.1034860578668613</v>
      </c>
      <c r="AT499" s="51" t="n">
        <v>-0.0003892620310839472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0.1877207511854039</v>
      </c>
      <c r="BQ499" s="51" t="n">
        <v>-0.03822669505845469</v>
      </c>
      <c r="BR499" s="51" t="n">
        <v>1.000831528504907</v>
      </c>
      <c r="BS499" s="51" t="n">
        <v>-0.0008843214693576851</v>
      </c>
      <c r="BT499" s="51" t="n">
        <v>-0.00605220044212762</v>
      </c>
      <c r="BU499" s="51" t="n">
        <v>-4.704980893777133e-05</v>
      </c>
      <c r="BV499" s="51" t="n">
        <v>0.006116646821370167</v>
      </c>
    </row>
    <row r="500">
      <c r="A500" s="49" t="n">
        <v>6.45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-1.713678378810605</v>
      </c>
      <c r="L500" s="49" t="n">
        <v>-1.530794942283732</v>
      </c>
      <c r="M500" s="49" t="n">
        <v>-0.05701594427315842</v>
      </c>
      <c r="N500" s="49" t="n">
        <v>-1.485180555498447</v>
      </c>
      <c r="O500" s="49" t="n">
        <v>-6.213659215266985</v>
      </c>
      <c r="P500" s="49" t="n">
        <v>1.550209492778808</v>
      </c>
      <c r="Q500" s="49" t="n">
        <v>-1.621189395395461e-06</v>
      </c>
      <c r="R500" s="49" t="n">
        <v>4.942283732267683e-06</v>
      </c>
      <c r="S500" s="49" t="n">
        <v>2.244273158417964e-06</v>
      </c>
      <c r="T500" s="49" t="n">
        <v>5.554984472411206e-07</v>
      </c>
      <c r="U500" s="49" t="n">
        <v>-7.847330154575616e-07</v>
      </c>
      <c r="V500" s="49" t="n">
        <v>-1.94927788079724e-05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-2.926530980304151e-06</v>
      </c>
      <c r="AD500" s="49" t="n">
        <v>7.773139049622533e-06</v>
      </c>
      <c r="AE500" s="49" t="n">
        <v>8.123403341922758e-06</v>
      </c>
      <c r="AF500" s="49" t="n">
        <v>7.465840789826986e-06</v>
      </c>
      <c r="AG500" s="49" t="n">
        <v>-5.424547119689148e-06</v>
      </c>
      <c r="AH500" s="49" t="n">
        <v>-1.361148752982442e-06</v>
      </c>
      <c r="AI500" s="49" t="n">
        <v>-0.0006025791611893547</v>
      </c>
      <c r="AJ500" s="49" t="n">
        <v>0.00482122244772042</v>
      </c>
      <c r="AK500" s="49" t="n">
        <v>0.001025829798376671</v>
      </c>
      <c r="AL500" s="49" t="n">
        <v>1.304392389717118e-05</v>
      </c>
      <c r="AM500" s="49" t="n">
        <v>-9.754232196541776e-05</v>
      </c>
      <c r="AN500" s="49" t="n">
        <v>-0.001139594948828361</v>
      </c>
      <c r="AO500" s="49" t="n">
        <v>-0.0005975825962972747</v>
      </c>
      <c r="AP500" s="49" t="n">
        <v>-1.40349092765006</v>
      </c>
      <c r="AQ500" s="49" t="n">
        <v>0.2723590064802768</v>
      </c>
      <c r="AR500" s="49" t="n">
        <v>-0.0550859531594468</v>
      </c>
      <c r="AS500" s="49" t="n">
        <v>0.1034889853205079</v>
      </c>
      <c r="AT500" s="49" t="n">
        <v>-0.0003892995537421508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0.187720738297679</v>
      </c>
      <c r="BQ500" s="49" t="n">
        <v>-0.03822678485371545</v>
      </c>
      <c r="BR500" s="49" t="n">
        <v>1.000831527999262</v>
      </c>
      <c r="BS500" s="49" t="n">
        <v>-0.0008714337444981624</v>
      </c>
      <c r="BT500" s="49" t="n">
        <v>-0.005962405181365871</v>
      </c>
      <c r="BU500" s="49" t="n">
        <v>-4.654416407845474e-05</v>
      </c>
      <c r="BV500" s="49" t="n">
        <v>0.006025930523748049</v>
      </c>
    </row>
    <row r="501">
      <c r="A501" s="51" t="n">
        <v>6.46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-1.713678419183006</v>
      </c>
      <c r="L501" s="51" t="n">
        <v>-1.530794834309</v>
      </c>
      <c r="M501" s="51" t="n">
        <v>-0.05701584080645372</v>
      </c>
      <c r="N501" s="51" t="n">
        <v>-1.485180459978731</v>
      </c>
      <c r="O501" s="51" t="n">
        <v>-6.213659281154713</v>
      </c>
      <c r="P501" s="51" t="n">
        <v>1.550209479571989</v>
      </c>
      <c r="Q501" s="51" t="n">
        <v>-1.5808169939735e-06</v>
      </c>
      <c r="R501" s="51" t="n">
        <v>4.834308999779324e-06</v>
      </c>
      <c r="S501" s="51" t="n">
        <v>2.140806453720945e-06</v>
      </c>
      <c r="T501" s="51" t="n">
        <v>4.599787308823267e-07</v>
      </c>
      <c r="U501" s="51" t="n">
        <v>-7.188452872952666e-07</v>
      </c>
      <c r="V501" s="51" t="n">
        <v>-1.947957198877859e-05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-4.922834497215014e-06</v>
      </c>
      <c r="AD501" s="51" t="n">
        <v>1.3278732138114e-05</v>
      </c>
      <c r="AE501" s="51" t="n">
        <v>1.216440992109842e-05</v>
      </c>
      <c r="AF501" s="51" t="n">
        <v>1.125877119865061e-05</v>
      </c>
      <c r="AG501" s="51" t="n">
        <v>-7.558933891201524e-06</v>
      </c>
      <c r="AH501" s="51" t="n">
        <v>-1.313210976618085e-06</v>
      </c>
      <c r="AI501" s="51" t="n">
        <v>-0.0005753862929070619</v>
      </c>
      <c r="AJ501" s="51" t="n">
        <v>0.004648122587237276</v>
      </c>
      <c r="AK501" s="51" t="n">
        <v>0.0009480533626228725</v>
      </c>
      <c r="AL501" s="51" t="n">
        <v>3.242143086493182e-06</v>
      </c>
      <c r="AM501" s="51" t="n">
        <v>-9.116298606596114e-05</v>
      </c>
      <c r="AN501" s="51" t="n">
        <v>-0.001139652021975799</v>
      </c>
      <c r="AO501" s="51" t="n">
        <v>-0.0005775185628141241</v>
      </c>
      <c r="AP501" s="51" t="n">
        <v>-1.403616816299026</v>
      </c>
      <c r="AQ501" s="51" t="n">
        <v>0.2723021734544789</v>
      </c>
      <c r="AR501" s="51" t="n">
        <v>-0.05509335010460518</v>
      </c>
      <c r="AS501" s="51" t="n">
        <v>0.1034937830696908</v>
      </c>
      <c r="AT501" s="51" t="n">
        <v>-0.0003893595009634771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0.1877207138766046</v>
      </c>
      <c r="BQ501" s="51" t="n">
        <v>-0.0382269541032355</v>
      </c>
      <c r="BR501" s="51" t="n">
        <v>1.0008315269637</v>
      </c>
      <c r="BS501" s="51" t="n">
        <v>-0.000847012670113223</v>
      </c>
      <c r="BT501" s="51" t="n">
        <v>-0.005793155661321103</v>
      </c>
      <c r="BU501" s="51" t="n">
        <v>-4.550860177587879e-05</v>
      </c>
      <c r="BV501" s="51" t="n">
        <v>0.005854925619720943</v>
      </c>
    </row>
    <row r="502">
      <c r="A502" s="49" t="n">
        <v>6.47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-1.713678479093758</v>
      </c>
      <c r="L502" s="49" t="n">
        <v>-1.530794672686514</v>
      </c>
      <c r="M502" s="49" t="n">
        <v>-0.05701569807136909</v>
      </c>
      <c r="N502" s="49" t="n">
        <v>-1.485180327782132</v>
      </c>
      <c r="O502" s="49" t="n">
        <v>-6.213659367590662</v>
      </c>
      <c r="P502" s="49" t="n">
        <v>1.55020946691791</v>
      </c>
      <c r="Q502" s="49" t="n">
        <v>-1.520906242280518e-06</v>
      </c>
      <c r="R502" s="49" t="n">
        <v>4.67268651349606e-06</v>
      </c>
      <c r="S502" s="49" t="n">
        <v>1.998071369094245e-06</v>
      </c>
      <c r="T502" s="49" t="n">
        <v>3.277821316594043e-07</v>
      </c>
      <c r="U502" s="49" t="n">
        <v>-6.324093382303886e-07</v>
      </c>
      <c r="V502" s="49" t="n">
        <v>-1.946691790988275e-05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-6.827820375613519e-06</v>
      </c>
      <c r="AD502" s="49" t="n">
        <v>1.853358467424957e-05</v>
      </c>
      <c r="AE502" s="49" t="n">
        <v>1.599062575480213e-05</v>
      </c>
      <c r="AF502" s="49" t="n">
        <v>1.484716086137599e-05</v>
      </c>
      <c r="AG502" s="49" t="n">
        <v>-9.563053635704578e-06</v>
      </c>
      <c r="AH502" s="49" t="n">
        <v>-1.266741150926422e-06</v>
      </c>
      <c r="AI502" s="49" t="n">
        <v>-0.0005413119644927201</v>
      </c>
      <c r="AJ502" s="49" t="n">
        <v>0.004430211478196074</v>
      </c>
      <c r="AK502" s="49" t="n">
        <v>0.0008502319405444485</v>
      </c>
      <c r="AL502" s="49" t="n">
        <v>-9.172182789196532e-06</v>
      </c>
      <c r="AM502" s="49" t="n">
        <v>-8.309794915354037e-05</v>
      </c>
      <c r="AN502" s="49" t="n">
        <v>-0.001139730795753776</v>
      </c>
      <c r="AO502" s="49" t="n">
        <v>-0.0005501350622209577</v>
      </c>
      <c r="AP502" s="49" t="n">
        <v>-1.403790441608072</v>
      </c>
      <c r="AQ502" s="49" t="n">
        <v>0.2722240143054407</v>
      </c>
      <c r="AR502" s="49" t="n">
        <v>-0.05510351030435367</v>
      </c>
      <c r="AS502" s="49" t="n">
        <v>0.1035003627845211</v>
      </c>
      <c r="AT502" s="49" t="n">
        <v>-0.0003894416388510251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0.1877206784023215</v>
      </c>
      <c r="BQ502" s="49" t="n">
        <v>-0.03822719948548071</v>
      </c>
      <c r="BR502" s="49" t="n">
        <v>1.000831525419106</v>
      </c>
      <c r="BS502" s="49" t="n">
        <v>-0.0008115383870466175</v>
      </c>
      <c r="BT502" s="49" t="n">
        <v>-0.005547773416103574</v>
      </c>
      <c r="BU502" s="49" t="n">
        <v>-4.396400776762732e-05</v>
      </c>
      <c r="BV502" s="49" t="n">
        <v>0.005606988252534042</v>
      </c>
    </row>
    <row r="503">
      <c r="A503" s="51" t="n">
        <v>6.48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-1.713678557485359</v>
      </c>
      <c r="L503" s="51" t="n">
        <v>-1.530794460278269</v>
      </c>
      <c r="M503" s="51" t="n">
        <v>-0.05701551849079903</v>
      </c>
      <c r="N503" s="51" t="n">
        <v>-1.485180161166709</v>
      </c>
      <c r="O503" s="51" t="n">
        <v>-6.213659473148087</v>
      </c>
      <c r="P503" s="51" t="n">
        <v>1.550209454776378</v>
      </c>
      <c r="Q503" s="51" t="n">
        <v>-1.442514641070147e-06</v>
      </c>
      <c r="R503" s="51" t="n">
        <v>4.460278269169393e-06</v>
      </c>
      <c r="S503" s="51" t="n">
        <v>1.818490799034012e-06</v>
      </c>
      <c r="T503" s="51" t="n">
        <v>1.611667086454105e-07</v>
      </c>
      <c r="U503" s="51" t="n">
        <v>-5.268519132073379e-07</v>
      </c>
      <c r="V503" s="51" t="n">
        <v>-1.945477637765869e-05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-8.615955787398728e-06</v>
      </c>
      <c r="AD503" s="51" t="n">
        <v>2.347298150468026e-05</v>
      </c>
      <c r="AE503" s="51" t="n">
        <v>1.955230896890164e-05</v>
      </c>
      <c r="AF503" s="51" t="n">
        <v>1.819148285780634e-05</v>
      </c>
      <c r="AG503" s="51" t="n">
        <v>-1.141376440602681e-05</v>
      </c>
      <c r="AH503" s="51" t="n">
        <v>-1.224566091987496e-06</v>
      </c>
      <c r="AI503" s="51" t="n">
        <v>-0.0005009097447333538</v>
      </c>
      <c r="AJ503" s="51" t="n">
        <v>0.004170958787949768</v>
      </c>
      <c r="AK503" s="51" t="n">
        <v>0.0007339419486542301</v>
      </c>
      <c r="AL503" s="51" t="n">
        <v>-2.40033211611731e-05</v>
      </c>
      <c r="AM503" s="51" t="n">
        <v>-7.347595329252318e-05</v>
      </c>
      <c r="AN503" s="51" t="n">
        <v>-0.001139829621257322</v>
      </c>
      <c r="AO503" s="51" t="n">
        <v>-0.0005158817475520126</v>
      </c>
      <c r="AP503" s="51" t="n">
        <v>-1.404008846609281</v>
      </c>
      <c r="AQ503" s="51" t="n">
        <v>0.2721258365979559</v>
      </c>
      <c r="AR503" s="51" t="n">
        <v>-0.05511625853564775</v>
      </c>
      <c r="AS503" s="51" t="n">
        <v>0.1035086128491708</v>
      </c>
      <c r="AT503" s="51" t="n">
        <v>-0.0003895437924178544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0.1877206324938491</v>
      </c>
      <c r="BQ503" s="51" t="n">
        <v>-0.03822751672260392</v>
      </c>
      <c r="BR503" s="51" t="n">
        <v>1.000831523392735</v>
      </c>
      <c r="BS503" s="51" t="n">
        <v>-0.0007656299146063805</v>
      </c>
      <c r="BT503" s="51" t="n">
        <v>-0.005230536292900878</v>
      </c>
      <c r="BU503" s="51" t="n">
        <v>-4.193763691873187e-05</v>
      </c>
      <c r="BV503" s="51" t="n">
        <v>0.005286440942910813</v>
      </c>
    </row>
    <row r="504">
      <c r="A504" s="49" t="n">
        <v>6.49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-1.713678653072752</v>
      </c>
      <c r="L504" s="49" t="n">
        <v>-1.530794200576031</v>
      </c>
      <c r="M504" s="49" t="n">
        <v>-0.05701530493758152</v>
      </c>
      <c r="N504" s="49" t="n">
        <v>-1.485179962817445</v>
      </c>
      <c r="O504" s="49" t="n">
        <v>-6.213659596167853</v>
      </c>
      <c r="P504" s="49" t="n">
        <v>1.550209443113693</v>
      </c>
      <c r="Q504" s="49" t="n">
        <v>-1.346927247736218e-06</v>
      </c>
      <c r="R504" s="49" t="n">
        <v>4.200576031232472e-06</v>
      </c>
      <c r="S504" s="49" t="n">
        <v>1.604937581521637e-06</v>
      </c>
      <c r="T504" s="49" t="n">
        <v>-3.7182555256976e-08</v>
      </c>
      <c r="U504" s="49" t="n">
        <v>-4.038321472776829e-07</v>
      </c>
      <c r="V504" s="49" t="n">
        <v>-1.944311369350693e-05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-1.02668792733201e-05</v>
      </c>
      <c r="AD504" s="49" t="n">
        <v>2.803532877166836e-05</v>
      </c>
      <c r="AE504" s="49" t="n">
        <v>2.280835255649133e-05</v>
      </c>
      <c r="AF504" s="49" t="n">
        <v>2.12466220929203e-05</v>
      </c>
      <c r="AG504" s="49" t="n">
        <v>-1.308750332743849e-05</v>
      </c>
      <c r="AH504" s="49" t="n">
        <v>-1.185110152695026e-06</v>
      </c>
      <c r="AI504" s="49" t="n">
        <v>-0.0004547887485307514</v>
      </c>
      <c r="AJ504" s="49" t="n">
        <v>0.003874358112276171</v>
      </c>
      <c r="AK504" s="49" t="n">
        <v>0.0006009557121030329</v>
      </c>
      <c r="AL504" s="49" t="n">
        <v>-4.1019507764254e-05</v>
      </c>
      <c r="AM504" s="49" t="n">
        <v>-6.24455946055475e-05</v>
      </c>
      <c r="AN504" s="49" t="n">
        <v>-0.001139947196420843</v>
      </c>
      <c r="AO504" s="49" t="n">
        <v>-0.0004753142265295079</v>
      </c>
      <c r="AP504" s="49" t="n">
        <v>-1.404268555476679</v>
      </c>
      <c r="AQ504" s="49" t="n">
        <v>0.2720092208611142</v>
      </c>
      <c r="AR504" s="49" t="n">
        <v>-0.05513139456297753</v>
      </c>
      <c r="AS504" s="49" t="n">
        <v>0.1035184021656297</v>
      </c>
      <c r="AT504" s="49" t="n">
        <v>-0.000389665063185987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0.1877205768990188</v>
      </c>
      <c r="BQ504" s="49" t="n">
        <v>-0.03822790064975481</v>
      </c>
      <c r="BR504" s="49" t="n">
        <v>1.000831520917819</v>
      </c>
      <c r="BS504" s="49" t="n">
        <v>-0.0007100350842836889</v>
      </c>
      <c r="BT504" s="49" t="n">
        <v>-0.004846609142003522</v>
      </c>
      <c r="BU504" s="49" t="n">
        <v>-3.946272109089932e-05</v>
      </c>
      <c r="BV504" s="49" t="n">
        <v>0.004898502557172116</v>
      </c>
    </row>
    <row r="505">
      <c r="A505" s="51" t="n">
        <v>6.5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-1.713678764361165</v>
      </c>
      <c r="L505" s="51" t="n">
        <v>-1.530793897645452</v>
      </c>
      <c r="M505" s="51" t="n">
        <v>-0.05701506069374368</v>
      </c>
      <c r="N505" s="51" t="n">
        <v>-1.485179735795468</v>
      </c>
      <c r="O505" s="51" t="n">
        <v>-6.213659734784108</v>
      </c>
      <c r="P505" s="51" t="n">
        <v>1.550209431879021</v>
      </c>
      <c r="Q505" s="51" t="n">
        <v>-1.235638834806707e-06</v>
      </c>
      <c r="R505" s="51" t="n">
        <v>3.897645452388687e-06</v>
      </c>
      <c r="S505" s="51" t="n">
        <v>1.36069374367942e-06</v>
      </c>
      <c r="T505" s="51" t="n">
        <v>-2.642045318079767e-07</v>
      </c>
      <c r="U505" s="51" t="n">
        <v>-2.652158919147496e-07</v>
      </c>
      <c r="V505" s="51" t="n">
        <v>-1.943187902120336e-05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-1.175931485522064e-05</v>
      </c>
      <c r="AD505" s="51" t="n">
        <v>3.216659748303926e-05</v>
      </c>
      <c r="AE505" s="51" t="n">
        <v>2.571815373316158e-05</v>
      </c>
      <c r="AF505" s="51" t="n">
        <v>2.398041580085062e-05</v>
      </c>
      <c r="AG505" s="51" t="n">
        <v>-1.456586961797466e-05</v>
      </c>
      <c r="AH505" s="51" t="n">
        <v>-1.150718681402476e-06</v>
      </c>
      <c r="AI505" s="51" t="n">
        <v>-0.0004036433892329185</v>
      </c>
      <c r="AJ505" s="51" t="n">
        <v>0.003544814610223534</v>
      </c>
      <c r="AK505" s="51" t="n">
        <v>0.0004532642372581012</v>
      </c>
      <c r="AL505" s="51" t="n">
        <v>-5.996971927107307e-05</v>
      </c>
      <c r="AM505" s="51" t="n">
        <v>-5.017093353801904e-05</v>
      </c>
      <c r="AN505" s="51" t="n">
        <v>-0.001140081453728762</v>
      </c>
      <c r="AO505" s="51" t="n">
        <v>-0.0004290437449307495</v>
      </c>
      <c r="AP505" s="51" t="n">
        <v>-1.404565569212497</v>
      </c>
      <c r="AQ505" s="51" t="n">
        <v>0.2718759434825391</v>
      </c>
      <c r="AR505" s="51" t="n">
        <v>-0.05514868341543814</v>
      </c>
      <c r="AS505" s="51" t="n">
        <v>0.1035295802983237</v>
      </c>
      <c r="AT505" s="51" t="n">
        <v>-0.0003898029345537362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0.1877205124828744</v>
      </c>
      <c r="BQ505" s="51" t="n">
        <v>-0.03822834529536887</v>
      </c>
      <c r="BR505" s="51" t="n">
        <v>1.000831518033007</v>
      </c>
      <c r="BS505" s="51" t="n">
        <v>-0.0006456189399206558</v>
      </c>
      <c r="BT505" s="51" t="n">
        <v>-0.004401963527946029</v>
      </c>
      <c r="BU505" s="51" t="n">
        <v>-3.657790825783991e-05</v>
      </c>
      <c r="BV505" s="51" t="n">
        <v>0.004449207194582406</v>
      </c>
    </row>
    <row r="506">
      <c r="A506" s="49" t="n">
        <v>6.51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-1.71367888967066</v>
      </c>
      <c r="L506" s="49" t="n">
        <v>-1.530793556065814</v>
      </c>
      <c r="M506" s="49" t="n">
        <v>-0.05701478939873137</v>
      </c>
      <c r="N506" s="49" t="n">
        <v>-1.485179483501427</v>
      </c>
      <c r="O506" s="49" t="n">
        <v>-6.213659886951009</v>
      </c>
      <c r="P506" s="49" t="n">
        <v>1.550209421027192</v>
      </c>
      <c r="Q506" s="49" t="n">
        <v>-1.110329340248128e-06</v>
      </c>
      <c r="R506" s="49" t="n">
        <v>3.556065814036558e-06</v>
      </c>
      <c r="S506" s="49" t="n">
        <v>1.089398731370095e-06</v>
      </c>
      <c r="T506" s="49" t="n">
        <v>-5.164985725780724e-07</v>
      </c>
      <c r="U506" s="49" t="n">
        <v>-1.130489906131515e-07</v>
      </c>
      <c r="V506" s="49" t="n">
        <v>-1.942102719154626e-05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-1.307710421161136e-05</v>
      </c>
      <c r="AD506" s="49" t="n">
        <v>3.581757305605894e-05</v>
      </c>
      <c r="AE506" s="49" t="n">
        <v>2.824995359956443e-05</v>
      </c>
      <c r="AF506" s="49" t="n">
        <v>2.635757544507231e-05</v>
      </c>
      <c r="AG506" s="49" t="n">
        <v>-1.583098752585329e-05</v>
      </c>
      <c r="AH506" s="49" t="n">
        <v>-1.120044655256343e-06</v>
      </c>
      <c r="AI506" s="49" t="n">
        <v>-0.0003482078715095342</v>
      </c>
      <c r="AJ506" s="49" t="n">
        <v>0.00318712939966801</v>
      </c>
      <c r="AK506" s="49" t="n">
        <v>0.0002930034411555555</v>
      </c>
      <c r="AL506" s="49" t="n">
        <v>-8.057515277625712e-05</v>
      </c>
      <c r="AM506" s="49" t="n">
        <v>-3.683110324898024e-05</v>
      </c>
      <c r="AN506" s="49" t="n">
        <v>-0.001140230624838747</v>
      </c>
      <c r="AO506" s="49" t="n">
        <v>-0.0003777663355560325</v>
      </c>
      <c r="AP506" s="49" t="n">
        <v>-1.404895477737226</v>
      </c>
      <c r="AQ506" s="49" t="n">
        <v>0.2717279986469012</v>
      </c>
      <c r="AR506" s="49" t="n">
        <v>-0.05516787055161541</v>
      </c>
      <c r="AS506" s="49" t="n">
        <v>0.1035419813998287</v>
      </c>
      <c r="AT506" s="49" t="n">
        <v>-0.0003899559656252393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0.1877204402146684</v>
      </c>
      <c r="BQ506" s="49" t="n">
        <v>-0.03822884397073494</v>
      </c>
      <c r="BR506" s="49" t="n">
        <v>1.000831514781825</v>
      </c>
      <c r="BS506" s="49" t="n">
        <v>-0.0005733507339178434</v>
      </c>
      <c r="BT506" s="49" t="n">
        <v>-0.003903288161875851</v>
      </c>
      <c r="BU506" s="49" t="n">
        <v>-3.33267264895909e-05</v>
      </c>
      <c r="BV506" s="49" t="n">
        <v>0.003945313702283102</v>
      </c>
    </row>
    <row r="507">
      <c r="A507" s="51" t="n">
        <v>6.52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-1.713679027158957</v>
      </c>
      <c r="L507" s="51" t="n">
        <v>-1.530793180861642</v>
      </c>
      <c r="M507" s="51" t="n">
        <v>-0.05701449499930341</v>
      </c>
      <c r="N507" s="51" t="n">
        <v>-1.485179209618072</v>
      </c>
      <c r="O507" s="51" t="n">
        <v>-6.213660050472692</v>
      </c>
      <c r="P507" s="51" t="n">
        <v>1.550209410499205</v>
      </c>
      <c r="Q507" s="51" t="n">
        <v>-9.728410435005941e-07</v>
      </c>
      <c r="R507" s="51" t="n">
        <v>3.180861641416399e-06</v>
      </c>
      <c r="S507" s="51" t="n">
        <v>7.949993034092606e-07</v>
      </c>
      <c r="T507" s="51" t="n">
        <v>-7.903819281285251e-07</v>
      </c>
      <c r="U507" s="51" t="n">
        <v>5.047269180380454e-08</v>
      </c>
      <c r="V507" s="51" t="n">
        <v>-1.941049920550775e-05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-1.420410709375246e-05</v>
      </c>
      <c r="AD507" s="51" t="n">
        <v>3.894750340678082e-05</v>
      </c>
      <c r="AE507" s="51" t="n">
        <v>3.037399754814138e-05</v>
      </c>
      <c r="AF507" s="51" t="n">
        <v>2.835510760658931e-05</v>
      </c>
      <c r="AG507" s="51" t="n">
        <v>-1.687013114544888e-05</v>
      </c>
      <c r="AH507" s="51" t="n">
        <v>-1.094994082238929e-06</v>
      </c>
      <c r="AI507" s="51" t="n">
        <v>-0.0002892781287361045</v>
      </c>
      <c r="AJ507" s="51" t="n">
        <v>0.002806387044135912</v>
      </c>
      <c r="AK507" s="51" t="n">
        <v>0.0001224647582350432</v>
      </c>
      <c r="AL507" s="51" t="n">
        <v>-0.0001025443162779078</v>
      </c>
      <c r="AM507" s="51" t="n">
        <v>-2.261593793978303e-05</v>
      </c>
      <c r="AN507" s="51" t="n">
        <v>-0.001140392321384832</v>
      </c>
      <c r="AO507" s="51" t="n">
        <v>-0.0003222178210979151</v>
      </c>
      <c r="AP507" s="51" t="n">
        <v>-1.405253475858889</v>
      </c>
      <c r="AQ507" s="51" t="n">
        <v>0.2715675252493545</v>
      </c>
      <c r="AR507" s="51" t="n">
        <v>-0.05518867488081632</v>
      </c>
      <c r="AS507" s="51" t="n">
        <v>0.1035554250652305</v>
      </c>
      <c r="AT507" s="51" t="n">
        <v>-0.0003901213848930864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0.1877203611536838</v>
      </c>
      <c r="BQ507" s="51" t="n">
        <v>-0.03822938936798626</v>
      </c>
      <c r="BR507" s="51" t="n">
        <v>1.000831511212009</v>
      </c>
      <c r="BS507" s="51" t="n">
        <v>-0.0004942897493531717</v>
      </c>
      <c r="BT507" s="51" t="n">
        <v>-0.003357890910563044</v>
      </c>
      <c r="BU507" s="51" t="n">
        <v>-2.975691093531907e-05</v>
      </c>
      <c r="BV507" s="51" t="n">
        <v>0.003394206711045445</v>
      </c>
    </row>
    <row r="508">
      <c r="A508" s="49" t="n">
        <v>6.53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-1.713679174849589</v>
      </c>
      <c r="L508" s="49" t="n">
        <v>-1.530792777431405</v>
      </c>
      <c r="M508" s="49" t="n">
        <v>-0.0570141816908994</v>
      </c>
      <c r="N508" s="49" t="n">
        <v>-1.485178918065243</v>
      </c>
      <c r="O508" s="49" t="n">
        <v>-6.213660223033704</v>
      </c>
      <c r="P508" s="49" t="n">
        <v>1.550209400241474</v>
      </c>
      <c r="Q508" s="49" t="n">
        <v>-8.251504106659979e-07</v>
      </c>
      <c r="R508" s="49" t="n">
        <v>2.777431405087682e-06</v>
      </c>
      <c r="S508" s="49" t="n">
        <v>4.816908994037528e-07</v>
      </c>
      <c r="T508" s="49" t="n">
        <v>-1.08193475711893e-06</v>
      </c>
      <c r="U508" s="49" t="n">
        <v>2.230337043940267e-07</v>
      </c>
      <c r="V508" s="49" t="n">
        <v>-1.940024147417674e-05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-1.512920271227216e-05</v>
      </c>
      <c r="AD508" s="49" t="n">
        <v>4.152171712267644e-05</v>
      </c>
      <c r="AE508" s="49" t="n">
        <v>3.206941822336967e-05</v>
      </c>
      <c r="AF508" s="49" t="n">
        <v>2.994882928664187e-05</v>
      </c>
      <c r="AG508" s="49" t="n">
        <v>-1.767180938300303e-05</v>
      </c>
      <c r="AH508" s="49" t="n">
        <v>-1.074374221993668e-06</v>
      </c>
      <c r="AI508" s="49" t="n">
        <v>-0.0002276711265806931</v>
      </c>
      <c r="AJ508" s="49" t="n">
        <v>0.002407924819112808</v>
      </c>
      <c r="AK508" s="49" t="n">
        <v>-5.597434000677607e-05</v>
      </c>
      <c r="AL508" s="49" t="n">
        <v>-0.0001255669561816169</v>
      </c>
      <c r="AM508" s="49" t="n">
        <v>-7.724976502567901e-06</v>
      </c>
      <c r="AN508" s="49" t="n">
        <v>-0.001140564431773022</v>
      </c>
      <c r="AO508" s="49" t="n">
        <v>-0.0002631952512486477</v>
      </c>
      <c r="AP508" s="49" t="n">
        <v>-1.405634475547989</v>
      </c>
      <c r="AQ508" s="49" t="n">
        <v>0.2713968168138831</v>
      </c>
      <c r="AR508" s="49" t="n">
        <v>-0.05521080250508718</v>
      </c>
      <c r="AS508" s="49" t="n">
        <v>0.1035697203120256</v>
      </c>
      <c r="AT508" s="49" t="n">
        <v>-0.0003902973466548251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0.1877202764340487</v>
      </c>
      <c r="BQ508" s="49" t="n">
        <v>-0.03822997366470465</v>
      </c>
      <c r="BR508" s="49" t="n">
        <v>1.000831507374854</v>
      </c>
      <c r="BS508" s="49" t="n">
        <v>-0.0004095701142126096</v>
      </c>
      <c r="BT508" s="49" t="n">
        <v>-0.002773594192165274</v>
      </c>
      <c r="BU508" s="49" t="n">
        <v>-2.591975589716355e-05</v>
      </c>
      <c r="BV508" s="49" t="n">
        <v>0.002803791050526918</v>
      </c>
    </row>
    <row r="509">
      <c r="A509" s="51" t="n">
        <v>6.54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-1.713679330658241</v>
      </c>
      <c r="L509" s="51" t="n">
        <v>-1.530792351470457</v>
      </c>
      <c r="M509" s="51" t="n">
        <v>-0.05701385386125708</v>
      </c>
      <c r="N509" s="51" t="n">
        <v>-1.485178612938317</v>
      </c>
      <c r="O509" s="51" t="n">
        <v>-6.213660402231651</v>
      </c>
      <c r="P509" s="51" t="n">
        <v>1.550209390189753</v>
      </c>
      <c r="Q509" s="51" t="n">
        <v>-6.693417595737827e-07</v>
      </c>
      <c r="R509" s="51" t="n">
        <v>2.351470456796179e-06</v>
      </c>
      <c r="S509" s="51" t="n">
        <v>1.538612570753384e-07</v>
      </c>
      <c r="T509" s="51" t="n">
        <v>-1.387061683066904e-06</v>
      </c>
      <c r="U509" s="51" t="n">
        <v>4.022316506535617e-07</v>
      </c>
      <c r="V509" s="51" t="n">
        <v>-1.93901897529436e-05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-1.584199296844152e-05</v>
      </c>
      <c r="AD509" s="51" t="n">
        <v>4.351455483987072e-05</v>
      </c>
      <c r="AE509" s="51" t="n">
        <v>3.331843406956584e-05</v>
      </c>
      <c r="AF509" s="51" t="n">
        <v>3.112614603225099e-05</v>
      </c>
      <c r="AG509" s="51" t="n">
        <v>-1.822956858057653e-05</v>
      </c>
      <c r="AH509" s="51" t="n">
        <v>-1.059689500970077e-06</v>
      </c>
      <c r="AI509" s="51" t="n">
        <v>-0.000164240644969401</v>
      </c>
      <c r="AJ509" s="51" t="n">
        <v>0.001997222386015812</v>
      </c>
      <c r="AK509" s="51" t="n">
        <v>-0.0002398488548296375</v>
      </c>
      <c r="AL509" s="51" t="n">
        <v>-0.0001493276121627563</v>
      </c>
      <c r="AM509" s="51" t="n">
        <v>7.636808500734145e-06</v>
      </c>
      <c r="AN509" s="51" t="n">
        <v>-0.001140744362310705</v>
      </c>
      <c r="AO509" s="51" t="n">
        <v>-0.0002015166359779012</v>
      </c>
      <c r="AP509" s="51" t="n">
        <v>-1.406033136964347</v>
      </c>
      <c r="AQ509" s="51" t="n">
        <v>0.2712182525931097</v>
      </c>
      <c r="AR509" s="51" t="n">
        <v>-0.05523394192420197</v>
      </c>
      <c r="AS509" s="51" t="n">
        <v>0.1035846669569561</v>
      </c>
      <c r="AT509" s="51" t="n">
        <v>-0.0003904809315037557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0.1877201872487894</v>
      </c>
      <c r="BQ509" s="51" t="n">
        <v>-0.0382305886340352</v>
      </c>
      <c r="BR509" s="51" t="n">
        <v>1.000831503324463</v>
      </c>
      <c r="BS509" s="51" t="n">
        <v>-0.0003203848549238053</v>
      </c>
      <c r="BT509" s="51" t="n">
        <v>-0.002158624861622882</v>
      </c>
      <c r="BU509" s="51" t="n">
        <v>-2.186936498560499e-05</v>
      </c>
      <c r="BV509" s="51" t="n">
        <v>0.002182380814066562</v>
      </c>
    </row>
    <row r="510">
      <c r="A510" s="49" t="n">
        <v>6.55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-1.713679492423057</v>
      </c>
      <c r="L510" s="49" t="n">
        <v>-1.530791908892791</v>
      </c>
      <c r="M510" s="49" t="n">
        <v>-0.0570135160279579</v>
      </c>
      <c r="N510" s="49" t="n">
        <v>-1.485178298457982</v>
      </c>
      <c r="O510" s="49" t="n">
        <v>-6.213660585609586</v>
      </c>
      <c r="P510" s="49" t="n">
        <v>1.550209380285392</v>
      </c>
      <c r="Q510" s="49" t="n">
        <v>-5.075769431428512e-07</v>
      </c>
      <c r="R510" s="49" t="n">
        <v>1.908892790947192e-06</v>
      </c>
      <c r="S510" s="49" t="n">
        <v>-1.83972042100411e-07</v>
      </c>
      <c r="T510" s="49" t="n">
        <v>-1.701542017951141e-06</v>
      </c>
      <c r="U510" s="49" t="n">
        <v>5.85609585712632e-07</v>
      </c>
      <c r="V510" s="49" t="n">
        <v>-1.938028539183456e-05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-1.633692513755536e-05</v>
      </c>
      <c r="AD510" s="49" t="n">
        <v>4.490724538650746e-05</v>
      </c>
      <c r="AE510" s="49" t="n">
        <v>3.411198029501405e-05</v>
      </c>
      <c r="AF510" s="49" t="n">
        <v>3.18746948148106e-05</v>
      </c>
      <c r="AG510" s="49" t="n">
        <v>-1.853865860853145e-05</v>
      </c>
      <c r="AH510" s="49" t="n">
        <v>-1.049843063147e-06</v>
      </c>
      <c r="AI510" s="49" t="n">
        <v>-9.984102786641543e-05</v>
      </c>
      <c r="AJ510" s="49" t="n">
        <v>0.001579861163781645</v>
      </c>
      <c r="AK510" s="49" t="n">
        <v>-0.0004266709364308223</v>
      </c>
      <c r="AL510" s="49" t="n">
        <v>-0.000173501429252539</v>
      </c>
      <c r="AM510" s="49" t="n">
        <v>2.326040823185545e-05</v>
      </c>
      <c r="AN510" s="49" t="n">
        <v>-0.001140929793356855</v>
      </c>
      <c r="AO510" s="49" t="n">
        <v>-0.0001380363151003774</v>
      </c>
      <c r="AP510" s="49" t="n">
        <v>-1.406443978570707</v>
      </c>
      <c r="AQ510" s="49" t="n">
        <v>0.2710342984952995</v>
      </c>
      <c r="AR510" s="49" t="n">
        <v>-0.05525777645477854</v>
      </c>
      <c r="AS510" s="49" t="n">
        <v>0.1036000595534126</v>
      </c>
      <c r="AT510" s="49" t="n">
        <v>-0.0003906700366222915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0.1877200948333134</v>
      </c>
      <c r="BQ510" s="49" t="n">
        <v>-0.03823122575845133</v>
      </c>
      <c r="BR510" s="49" t="n">
        <v>1.00083149911703</v>
      </c>
      <c r="BS510" s="49" t="n">
        <v>-0.0002279693788742598</v>
      </c>
      <c r="BT510" s="49" t="n">
        <v>-0.001521500445487989</v>
      </c>
      <c r="BU510" s="49" t="n">
        <v>-1.766193125085636e-05</v>
      </c>
      <c r="BV510" s="49" t="n">
        <v>0.001538585580050708</v>
      </c>
    </row>
    <row r="511">
      <c r="A511" s="51" t="n">
        <v>6.56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-1.713679657932903</v>
      </c>
      <c r="L511" s="51" t="n">
        <v>-1.530791455749476</v>
      </c>
      <c r="M511" s="51" t="n">
        <v>-0.05701317277905899</v>
      </c>
      <c r="N511" s="51" t="n">
        <v>-1.485177978907346</v>
      </c>
      <c r="O511" s="51" t="n">
        <v>-6.213660770689549</v>
      </c>
      <c r="P511" s="51" t="n">
        <v>1.550209370462096</v>
      </c>
      <c r="Q511" s="51" t="n">
        <v>-3.420670968701245e-07</v>
      </c>
      <c r="R511" s="51" t="n">
        <v>1.455749475631762e-06</v>
      </c>
      <c r="S511" s="51" t="n">
        <v>-5.272209410087103e-07</v>
      </c>
      <c r="T511" s="51" t="n">
        <v>-2.021092654347356e-06</v>
      </c>
      <c r="U511" s="51" t="n">
        <v>7.706895486236931e-07</v>
      </c>
      <c r="V511" s="51" t="n">
        <v>-1.937046209610216e-05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-1.660964822798328e-05</v>
      </c>
      <c r="AD511" s="51" t="n">
        <v>4.569019339655873e-05</v>
      </c>
      <c r="AE511" s="51" t="n">
        <v>3.444474020172512e-05</v>
      </c>
      <c r="AF511" s="51" t="n">
        <v>3.219288479506892e-05</v>
      </c>
      <c r="AG511" s="51" t="n">
        <v>-1.859913072296934e-05</v>
      </c>
      <c r="AH511" s="51" t="n">
        <v>-1.045974991152349e-06</v>
      </c>
      <c r="AI511" s="51" t="n">
        <v>-3.533831310796137e-05</v>
      </c>
      <c r="AJ511" s="51" t="n">
        <v>0.001161418922966059</v>
      </c>
      <c r="AK511" s="51" t="n">
        <v>-0.0006139346044693662</v>
      </c>
      <c r="AL511" s="51" t="n">
        <v>-0.000197766250942974</v>
      </c>
      <c r="AM511" s="51" t="n">
        <v>3.893684502084312e-05</v>
      </c>
      <c r="AN511" s="51" t="n">
        <v>-0.001141118052751882</v>
      </c>
      <c r="AO511" s="51" t="n">
        <v>-7.360907241855258e-05</v>
      </c>
      <c r="AP511" s="51" t="n">
        <v>-1.406861417989909</v>
      </c>
      <c r="AQ511" s="51" t="n">
        <v>0.2708474429050463</v>
      </c>
      <c r="AR511" s="51" t="n">
        <v>-0.05528198109613176</v>
      </c>
      <c r="AS511" s="51" t="n">
        <v>0.1036156890987942</v>
      </c>
      <c r="AT511" s="51" t="n">
        <v>-0.0003908617143548947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0.1877200004485733</v>
      </c>
      <c r="BQ511" s="51" t="n">
        <v>-0.0382318763459319</v>
      </c>
      <c r="BR511" s="51" t="n">
        <v>1.000831494810045</v>
      </c>
      <c r="BS511" s="51" t="n">
        <v>-0.0001335846388506035</v>
      </c>
      <c r="BT511" s="51" t="n">
        <v>-0.0008709129649189795</v>
      </c>
      <c r="BU511" s="51" t="n">
        <v>-1.335494670406945e-05</v>
      </c>
      <c r="BV511" s="51" t="n">
        <v>0.0008811995249671226</v>
      </c>
    </row>
    <row r="512">
      <c r="A512" s="49" t="n">
        <v>6.57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-1.713679824958305</v>
      </c>
      <c r="L512" s="49" t="n">
        <v>-1.530790998147797</v>
      </c>
      <c r="M512" s="49" t="n">
        <v>-0.05701282871001422</v>
      </c>
      <c r="N512" s="49" t="n">
        <v>-1.485177658579781</v>
      </c>
      <c r="O512" s="49" t="n">
        <v>-6.213660955005101</v>
      </c>
      <c r="P512" s="49" t="n">
        <v>1.550209360659637</v>
      </c>
      <c r="Q512" s="49" t="n">
        <v>-1.750416949164446e-07</v>
      </c>
      <c r="R512" s="49" t="n">
        <v>9.981477973042274e-07</v>
      </c>
      <c r="S512" s="49" t="n">
        <v>-8.712899857848955e-07</v>
      </c>
      <c r="T512" s="49" t="n">
        <v>-2.341420219043044e-06</v>
      </c>
      <c r="U512" s="49" t="n">
        <v>9.550051007778393e-07</v>
      </c>
      <c r="V512" s="49" t="n">
        <v>-1.936065963725753e-05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-1.666038751183961e-05</v>
      </c>
      <c r="AD512" s="49" t="n">
        <v>4.58610292009092e-05</v>
      </c>
      <c r="AE512" s="49" t="n">
        <v>3.431970205379872e-05</v>
      </c>
      <c r="AF512" s="49" t="n">
        <v>3.208028638792887e-05</v>
      </c>
      <c r="AG512" s="49" t="n">
        <v>-1.841297420805709e-05</v>
      </c>
      <c r="AH512" s="49" t="n">
        <v>-1.047042694102924e-06</v>
      </c>
      <c r="AI512" s="49" t="n">
        <v>2.842177200198163e-05</v>
      </c>
      <c r="AJ512" s="49" t="n">
        <v>0.000747424330918164</v>
      </c>
      <c r="AK512" s="49" t="n">
        <v>-0.0007991748723327786</v>
      </c>
      <c r="AL512" s="49" t="n">
        <v>-0.0002217998026683667</v>
      </c>
      <c r="AM512" s="49" t="n">
        <v>5.445877299198327e-05</v>
      </c>
      <c r="AN512" s="49" t="n">
        <v>-0.001141306752833156</v>
      </c>
      <c r="AO512" s="49" t="n">
        <v>-9.10092798362544e-06</v>
      </c>
      <c r="AP512" s="49" t="n">
        <v>-1.407279877215744</v>
      </c>
      <c r="AQ512" s="49" t="n">
        <v>0.2706601915069816</v>
      </c>
      <c r="AR512" s="49" t="n">
        <v>-0.05530623366222506</v>
      </c>
      <c r="AS512" s="49" t="n">
        <v>0.1036313468154249</v>
      </c>
      <c r="AT512" s="49" t="n">
        <v>-0.0003910537555297385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0.1877199053641148</v>
      </c>
      <c r="BQ512" s="49" t="n">
        <v>-0.03823253164669891</v>
      </c>
      <c r="BR512" s="49" t="n">
        <v>1.000831490461551</v>
      </c>
      <c r="BS512" s="49" t="n">
        <v>-3.850018026607671e-05</v>
      </c>
      <c r="BT512" s="49" t="n">
        <v>-0.000215612197908277</v>
      </c>
      <c r="BU512" s="49" t="n">
        <v>-9.006452694748646e-06</v>
      </c>
      <c r="BV512" s="49" t="n">
        <v>0.0002192076640026556</v>
      </c>
    </row>
    <row r="513">
      <c r="A513" s="51" t="n">
        <v>6.58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-1.713679991279986</v>
      </c>
      <c r="L513" s="51" t="n">
        <v>-1.530790542169498</v>
      </c>
      <c r="M513" s="51" t="n">
        <v>-0.05701248836465262</v>
      </c>
      <c r="N513" s="51" t="n">
        <v>-1.485177341717605</v>
      </c>
      <c r="O513" s="51" t="n">
        <v>-6.213661136133977</v>
      </c>
      <c r="P513" s="51" t="n">
        <v>1.550209350812936</v>
      </c>
      <c r="Q513" s="51" t="n">
        <v>-8.720014044172331e-09</v>
      </c>
      <c r="R513" s="51" t="n">
        <v>5.421694981855296e-07</v>
      </c>
      <c r="S513" s="51" t="n">
        <v>-1.211635347379836e-06</v>
      </c>
      <c r="T513" s="51" t="n">
        <v>-2.658282394873979e-06</v>
      </c>
      <c r="U513" s="51" t="n">
        <v>1.136133977119869e-06</v>
      </c>
      <c r="V513" s="51" t="n">
        <v>-1.935081293646945e-05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-1.64908328397971e-05</v>
      </c>
      <c r="AD513" s="51" t="n">
        <v>4.542632262334836e-05</v>
      </c>
      <c r="AE513" s="51" t="n">
        <v>3.374385979152943e-05</v>
      </c>
      <c r="AF513" s="51" t="n">
        <v>3.154628162511421e-05</v>
      </c>
      <c r="AG513" s="51" t="n">
        <v>-1.798661521138704e-05</v>
      </c>
      <c r="AH513" s="51" t="n">
        <v>-1.053859992354664e-06</v>
      </c>
      <c r="AI513" s="51" t="n">
        <v>9.060598510006649e-05</v>
      </c>
      <c r="AJ513" s="51" t="n">
        <v>0.0003432593661928478</v>
      </c>
      <c r="AK513" s="51" t="n">
        <v>-0.0009799759804536724</v>
      </c>
      <c r="AL513" s="51" t="n">
        <v>-0.0002452903481115243</v>
      </c>
      <c r="AM513" s="51" t="n">
        <v>6.962423461485147e-05</v>
      </c>
      <c r="AN513" s="51" t="n">
        <v>-0.001141493272843762</v>
      </c>
      <c r="AO513" s="51" t="n">
        <v>5.464255515167868e-05</v>
      </c>
      <c r="AP513" s="51" t="n">
        <v>-1.407693828239157</v>
      </c>
      <c r="AQ513" s="51" t="n">
        <v>0.270475008591429</v>
      </c>
      <c r="AR513" s="51" t="n">
        <v>-0.05533021282990286</v>
      </c>
      <c r="AS513" s="51" t="n">
        <v>0.1036468260012101</v>
      </c>
      <c r="AT513" s="51" t="n">
        <v>-0.0003912433083284302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0.1877198108412536</v>
      </c>
      <c r="BQ513" s="51" t="n">
        <v>-0.03823318296923579</v>
      </c>
      <c r="BR513" s="51" t="n">
        <v>1.000831486129346</v>
      </c>
      <c r="BS513" s="51" t="n">
        <v>5.602268085547202e-05</v>
      </c>
      <c r="BT513" s="51" t="n">
        <v>0.0004357103389682204</v>
      </c>
      <c r="BU513" s="51" t="n">
        <v>-4.674247655600539e-06</v>
      </c>
      <c r="BV513" s="51" t="n">
        <v>0.0004393220787135351</v>
      </c>
    </row>
    <row r="514">
      <c r="A514" s="49" t="n">
        <v>6.59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-1.7136801547189</v>
      </c>
      <c r="L514" s="49" t="n">
        <v>-1.530790093791637</v>
      </c>
      <c r="M514" s="49" t="n">
        <v>-0.0570121561746481</v>
      </c>
      <c r="N514" s="49" t="n">
        <v>-1.485177032461202</v>
      </c>
      <c r="O514" s="49" t="n">
        <v>-6.21366131172903</v>
      </c>
      <c r="P514" s="49" t="n">
        <v>1.55020934086361</v>
      </c>
      <c r="Q514" s="49" t="n">
        <v>1.547188996919857e-07</v>
      </c>
      <c r="R514" s="49" t="n">
        <v>9.379163734557494e-08</v>
      </c>
      <c r="S514" s="49" t="n">
        <v>-1.543825351897621e-06</v>
      </c>
      <c r="T514" s="49" t="n">
        <v>-2.967538797804536e-06</v>
      </c>
      <c r="U514" s="49" t="n">
        <v>1.311729030284425e-06</v>
      </c>
      <c r="V514" s="49" t="n">
        <v>-1.934086360977361e-05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-1.610687792062698e-05</v>
      </c>
      <c r="AD514" s="49" t="n">
        <v>4.439974648973044e-05</v>
      </c>
      <c r="AE514" s="49" t="n">
        <v>3.273185241640299e-05</v>
      </c>
      <c r="AF514" s="49" t="n">
        <v>3.060189223790541e-05</v>
      </c>
      <c r="AG514" s="49" t="n">
        <v>-1.732843795384056e-05</v>
      </c>
      <c r="AH514" s="49" t="n">
        <v>-1.065411663487333e-06</v>
      </c>
      <c r="AI514" s="49" t="n">
        <v>0.0001504214203167612</v>
      </c>
      <c r="AJ514" s="49" t="n">
        <v>-4.58862206291576e-05</v>
      </c>
      <c r="AK514" s="49" t="n">
        <v>-0.001154024116132865</v>
      </c>
      <c r="AL514" s="49" t="n">
        <v>-0.0002679347884651876</v>
      </c>
      <c r="AM514" s="49" t="n">
        <v>8.423828362088692e-05</v>
      </c>
      <c r="AN514" s="49" t="n">
        <v>-0.001141675294650798</v>
      </c>
      <c r="AO514" s="49" t="n">
        <v>0.000116788719378258</v>
      </c>
      <c r="AP514" s="49" t="n">
        <v>-1.408097890450156</v>
      </c>
      <c r="AQ514" s="49" t="n">
        <v>0.2702943084570788</v>
      </c>
      <c r="AR514" s="49" t="n">
        <v>-0.05535360797793274</v>
      </c>
      <c r="AS514" s="49" t="n">
        <v>0.1036619255381452</v>
      </c>
      <c r="AT514" s="49" t="n">
        <v>-0.0003914282035901146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0.187719718116584</v>
      </c>
      <c r="BQ514" s="49" t="n">
        <v>-0.03823382179382629</v>
      </c>
      <c r="BR514" s="49" t="n">
        <v>1.000831481870248</v>
      </c>
      <c r="BS514" s="49" t="n">
        <v>0.0001487473504646619</v>
      </c>
      <c r="BT514" s="49" t="n">
        <v>0.001074534929472459</v>
      </c>
      <c r="BU514" s="49" t="n">
        <v>-4.151501364901833e-07</v>
      </c>
      <c r="BV514" s="49" t="n">
        <v>0.00108478166525632</v>
      </c>
    </row>
    <row r="515">
      <c r="A515" s="51" t="n">
        <v>6.6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-1.713680313163472</v>
      </c>
      <c r="L515" s="51" t="n">
        <v>-1.530789658808849</v>
      </c>
      <c r="M515" s="51" t="n">
        <v>-0.05701183640404112</v>
      </c>
      <c r="N515" s="51" t="n">
        <v>-1.485176734792051</v>
      </c>
      <c r="O515" s="51" t="n">
        <v>-6.213661479548361</v>
      </c>
      <c r="P515" s="51" t="n">
        <v>1.550209330750943</v>
      </c>
      <c r="Q515" s="51" t="n">
        <v>3.131634722652876e-07</v>
      </c>
      <c r="R515" s="51" t="n">
        <v>-3.411911513317989e-07</v>
      </c>
      <c r="S515" s="51" t="n">
        <v>-1.863595958877251e-06</v>
      </c>
      <c r="T515" s="51" t="n">
        <v>-3.265207949354476e-06</v>
      </c>
      <c r="U515" s="51" t="n">
        <v>1.47954836116071e-06</v>
      </c>
      <c r="V515" s="51" t="n">
        <v>-1.933075094329162e-05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-1.55159439658423e-05</v>
      </c>
      <c r="AD515" s="51" t="n">
        <v>4.280328571442458e-05</v>
      </c>
      <c r="AE515" s="51" t="n">
        <v>3.130220713320664e-05</v>
      </c>
      <c r="AF515" s="51" t="n">
        <v>2.926683834181417e-05</v>
      </c>
      <c r="AG515" s="51" t="n">
        <v>-1.645077726924299e-05</v>
      </c>
      <c r="AH515" s="51" t="n">
        <v>-1.082225543150251e-06</v>
      </c>
      <c r="AI515" s="51" t="n">
        <v>0.0002071098072436891</v>
      </c>
      <c r="AJ515" s="51" t="n">
        <v>-0.0004151018455941272</v>
      </c>
      <c r="AK515" s="51" t="n">
        <v>-0.001319116734238118</v>
      </c>
      <c r="AL515" s="51" t="n">
        <v>-0.00028944788240227</v>
      </c>
      <c r="AM515" s="51" t="n">
        <v>9.811632921916379e-05</v>
      </c>
      <c r="AN515" s="51" t="n">
        <v>-0.001141850374242224</v>
      </c>
      <c r="AO515" s="51" t="n">
        <v>0.000176545396464823</v>
      </c>
      <c r="AP515" s="51" t="n">
        <v>-1.408486876297896</v>
      </c>
      <c r="AQ515" s="51" t="n">
        <v>0.2701204030668392</v>
      </c>
      <c r="AR515" s="51" t="n">
        <v>-0.05537611799187966</v>
      </c>
      <c r="AS515" s="51" t="n">
        <v>0.103676451714607</v>
      </c>
      <c r="AT515" s="51" t="n">
        <v>-0.0003916058057204338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0.1877196283860455</v>
      </c>
      <c r="BQ515" s="51" t="n">
        <v>-0.03823443988237883</v>
      </c>
      <c r="BR515" s="51" t="n">
        <v>1.000831477739343</v>
      </c>
      <c r="BS515" s="51" t="n">
        <v>0.0002384778889918948</v>
      </c>
      <c r="BT515" s="51" t="n">
        <v>0.0016926234820136</v>
      </c>
      <c r="BU515" s="51" t="n">
        <v>3.715754814948014e-06</v>
      </c>
      <c r="BV515" s="51" t="n">
        <v>0.001709344834208627</v>
      </c>
    </row>
    <row r="516">
      <c r="A516" s="49" t="n">
        <v>6.61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-1.71368046459727</v>
      </c>
      <c r="L516" s="49" t="n">
        <v>-1.530789242760043</v>
      </c>
      <c r="M516" s="49" t="n">
        <v>-0.05701153309422662</v>
      </c>
      <c r="N516" s="49" t="n">
        <v>-1.485176452486077</v>
      </c>
      <c r="O516" s="49" t="n">
        <v>-6.21366163748309</v>
      </c>
      <c r="P516" s="49" t="n">
        <v>1.550209320421582</v>
      </c>
      <c r="Q516" s="49" t="n">
        <v>4.645972697669976e-07</v>
      </c>
      <c r="R516" s="49" t="n">
        <v>-7.57239956739042e-07</v>
      </c>
      <c r="S516" s="49" t="n">
        <v>-2.166905773377803e-06</v>
      </c>
      <c r="T516" s="49" t="n">
        <v>-3.547513922619316e-06</v>
      </c>
      <c r="U516" s="49" t="n">
        <v>1.637483089567127e-06</v>
      </c>
      <c r="V516" s="49" t="n">
        <v>-1.932042158236946e-05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-1.472918207680893e-05</v>
      </c>
      <c r="AD516" s="49" t="n">
        <v>4.066547592924254e-05</v>
      </c>
      <c r="AE516" s="49" t="n">
        <v>2.948020136616663e-05</v>
      </c>
      <c r="AF516" s="49" t="n">
        <v>2.75625573895506e-05</v>
      </c>
      <c r="AG516" s="49" t="n">
        <v>-1.536775659962807e-05</v>
      </c>
      <c r="AH516" s="49" t="n">
        <v>-1.103299677380695e-06</v>
      </c>
      <c r="AI516" s="49" t="n">
        <v>0.0002599712467417199</v>
      </c>
      <c r="AJ516" s="49" t="n">
        <v>-0.0007597974611452554</v>
      </c>
      <c r="AK516" s="49" t="n">
        <v>-0.001473208038215702</v>
      </c>
      <c r="AL516" s="49" t="n">
        <v>-0.0003095608655026468</v>
      </c>
      <c r="AM516" s="49" t="n">
        <v>0.0001110856206804327</v>
      </c>
      <c r="AN516" s="49" t="n">
        <v>-0.001142016390970125</v>
      </c>
      <c r="AO516" s="49" t="n">
        <v>0.0002331554268600288</v>
      </c>
      <c r="AP516" s="49" t="n">
        <v>-1.408855878053167</v>
      </c>
      <c r="AQ516" s="49" t="n">
        <v>0.2699554924408728</v>
      </c>
      <c r="AR516" s="49" t="n">
        <v>-0.05539745978589847</v>
      </c>
      <c r="AS516" s="49" t="n">
        <v>0.1036902213532293</v>
      </c>
      <c r="AT516" s="49" t="n">
        <v>-0.0003917741208065073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0.1877195427897371</v>
      </c>
      <c r="BQ516" s="49" t="n">
        <v>-0.03823502938293295</v>
      </c>
      <c r="BR516" s="49" t="n">
        <v>1.000831473789295</v>
      </c>
      <c r="BS516" s="49" t="n">
        <v>0.000324074197366464</v>
      </c>
      <c r="BT516" s="49" t="n">
        <v>0.002282124036127875</v>
      </c>
      <c r="BU516" s="49" t="n">
        <v>7.665802881362538e-06</v>
      </c>
      <c r="BV516" s="49" t="n">
        <v>0.002305032096567229</v>
      </c>
    </row>
    <row r="517">
      <c r="A517" s="51" t="n">
        <v>6.62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-1.713680607123488</v>
      </c>
      <c r="L517" s="51" t="n">
        <v>-1.530788850858591</v>
      </c>
      <c r="M517" s="51" t="n">
        <v>-0.05701125001491798</v>
      </c>
      <c r="N517" s="51" t="n">
        <v>-1.485176189063556</v>
      </c>
      <c r="O517" s="51" t="n">
        <v>-6.213661783583523</v>
      </c>
      <c r="P517" s="51" t="n">
        <v>1.550209309822037</v>
      </c>
      <c r="Q517" s="51" t="n">
        <v>6.071234881499521e-07</v>
      </c>
      <c r="R517" s="51" t="n">
        <v>-1.149141408696153e-06</v>
      </c>
      <c r="S517" s="51" t="n">
        <v>-2.449985082017547e-06</v>
      </c>
      <c r="T517" s="51" t="n">
        <v>-3.810936443748858e-06</v>
      </c>
      <c r="U517" s="51" t="n">
        <v>1.783583522652066e-06</v>
      </c>
      <c r="V517" s="51" t="n">
        <v>-1.930982203734999e-05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-1.375915515510286e-05</v>
      </c>
      <c r="AD517" s="51" t="n">
        <v>3.802217815360567e-05</v>
      </c>
      <c r="AE517" s="51" t="n">
        <v>2.72945511223354e-05</v>
      </c>
      <c r="AF517" s="51" t="n">
        <v>2.551792906501163e-05</v>
      </c>
      <c r="AG517" s="51" t="n">
        <v>-1.409685613468822e-05</v>
      </c>
      <c r="AH517" s="51" t="n">
        <v>-1.128917730470374e-06</v>
      </c>
      <c r="AI517" s="51" t="n">
        <v>0.0003083596180760583</v>
      </c>
      <c r="AJ517" s="51" t="n">
        <v>-0.001075777315665755</v>
      </c>
      <c r="AK517" s="51" t="n">
        <v>-0.001614417286302395</v>
      </c>
      <c r="AL517" s="51" t="n">
        <v>-0.0003280292248768257</v>
      </c>
      <c r="AM517" s="51" t="n">
        <v>0.0001229880900136228</v>
      </c>
      <c r="AN517" s="51" t="n">
        <v>-0.001142171191469404</v>
      </c>
      <c r="AO517" s="51" t="n">
        <v>0.0002859201637088124</v>
      </c>
      <c r="AP517" s="51" t="n">
        <v>-1.409200309255627</v>
      </c>
      <c r="AQ517" s="51" t="n">
        <v>0.2698016195067388</v>
      </c>
      <c r="AR517" s="51" t="n">
        <v>-0.05541736749442944</v>
      </c>
      <c r="AS517" s="51" t="n">
        <v>0.1037030634524011</v>
      </c>
      <c r="AT517" s="51" t="n">
        <v>-0.0003919308392238039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0.1877194623976815</v>
      </c>
      <c r="BQ517" s="51" t="n">
        <v>-0.03823558292774188</v>
      </c>
      <c r="BR517" s="51" t="n">
        <v>1.00083147006967</v>
      </c>
      <c r="BS517" s="51" t="n">
        <v>0.0004044662529900656</v>
      </c>
      <c r="BT517" s="51" t="n">
        <v>0.002835668845062311</v>
      </c>
      <c r="BU517" s="51" t="n">
        <v>1.13854283778636e-05</v>
      </c>
      <c r="BV517" s="51" t="n">
        <v>0.002864391798732184</v>
      </c>
    </row>
    <row r="518">
      <c r="A518" s="49" t="n">
        <v>6.63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-1.713680738988953</v>
      </c>
      <c r="L518" s="49" t="n">
        <v>-1.530788487928567</v>
      </c>
      <c r="M518" s="49" t="n">
        <v>-0.05701099061726893</v>
      </c>
      <c r="N518" s="49" t="n">
        <v>-1.485175947749264</v>
      </c>
      <c r="O518" s="49" t="n">
        <v>-6.213661916082399</v>
      </c>
      <c r="P518" s="49" t="n">
        <v>1.550209298906778</v>
      </c>
      <c r="Q518" s="49" t="n">
        <v>7.389889531417282e-07</v>
      </c>
      <c r="R518" s="49" t="n">
        <v>-1.512071433396045e-06</v>
      </c>
      <c r="S518" s="49" t="n">
        <v>-2.709382731065635e-06</v>
      </c>
      <c r="T518" s="49" t="n">
        <v>-4.052250735631091e-06</v>
      </c>
      <c r="U518" s="49" t="n">
        <v>1.916082399411323e-06</v>
      </c>
      <c r="V518" s="49" t="n">
        <v>-1.929890677776491e-05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-1.26215904035747e-05</v>
      </c>
      <c r="AD518" s="49" t="n">
        <v>3.491487280463522e-05</v>
      </c>
      <c r="AE518" s="49" t="n">
        <v>2.47796224742926e-05</v>
      </c>
      <c r="AF518" s="49" t="n">
        <v>2.316328521467315e-05</v>
      </c>
      <c r="AG518" s="49" t="n">
        <v>-1.265701299969823e-05</v>
      </c>
      <c r="AH518" s="49" t="n">
        <v>-1.158087084539251e-06</v>
      </c>
      <c r="AI518" s="49" t="n">
        <v>0.0003517022253800156</v>
      </c>
      <c r="AJ518" s="49" t="n">
        <v>-0.001359273542587118</v>
      </c>
      <c r="AK518" s="49" t="n">
        <v>-0.001741066316633787</v>
      </c>
      <c r="AL518" s="49" t="n">
        <v>-0.0003446315054753424</v>
      </c>
      <c r="AM518" s="49" t="n">
        <v>0.0001336815618486616</v>
      </c>
      <c r="AN518" s="49" t="n">
        <v>-0.001142312964902253</v>
      </c>
      <c r="AO518" s="49" t="n">
        <v>0.0003341950553193661</v>
      </c>
      <c r="AP518" s="49" t="n">
        <v>-1.409515978302722</v>
      </c>
      <c r="AQ518" s="49" t="n">
        <v>0.2696606615719784</v>
      </c>
      <c r="AR518" s="49" t="n">
        <v>-0.05543559964775179</v>
      </c>
      <c r="AS518" s="49" t="n">
        <v>0.1037148218388437</v>
      </c>
      <c r="AT518" s="49" t="n">
        <v>-0.000392074260676602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0.1877193881966997</v>
      </c>
      <c r="BQ518" s="49" t="n">
        <v>-0.03823609372354966</v>
      </c>
      <c r="BR518" s="49" t="n">
        <v>1.000831466626336</v>
      </c>
      <c r="BS518" s="49" t="n">
        <v>0.0004786672347933951</v>
      </c>
      <c r="BT518" s="49" t="n">
        <v>0.003346464652845271</v>
      </c>
      <c r="BU518" s="49" t="n">
        <v>1.482876177405501e-05</v>
      </c>
      <c r="BV518" s="49" t="n">
        <v>0.003380557333722256</v>
      </c>
    </row>
    <row r="519">
      <c r="A519" s="51" t="n">
        <v>6.64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-1.713680858604601</v>
      </c>
      <c r="L519" s="51" t="n">
        <v>-1.53078815834625</v>
      </c>
      <c r="M519" s="51" t="n">
        <v>-0.05701075799374245</v>
      </c>
      <c r="N519" s="51" t="n">
        <v>-1.485175731431392</v>
      </c>
      <c r="O519" s="51" t="n">
        <v>-6.213662033415839</v>
      </c>
      <c r="P519" s="51" t="n">
        <v>1.550209287631973</v>
      </c>
      <c r="Q519" s="51" t="n">
        <v>8.586046011949122e-07</v>
      </c>
      <c r="R519" s="51" t="n">
        <v>-1.841653749945493e-06</v>
      </c>
      <c r="S519" s="51" t="n">
        <v>-2.942006257548868e-06</v>
      </c>
      <c r="T519" s="51" t="n">
        <v>-4.26856860835656e-06</v>
      </c>
      <c r="U519" s="51" t="n">
        <v>2.033415839264308e-06</v>
      </c>
      <c r="V519" s="51" t="n">
        <v>-1.928763197311945e-05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-1.133335933644009e-05</v>
      </c>
      <c r="AD519" s="51" t="n">
        <v>3.139107155716111e-05</v>
      </c>
      <c r="AE519" s="51" t="n">
        <v>2.197249299651385e-05</v>
      </c>
      <c r="AF519" s="51" t="n">
        <v>2.053502400316829e-05</v>
      </c>
      <c r="AG519" s="51" t="n">
        <v>-1.106983658989724e-05</v>
      </c>
      <c r="AH519" s="51" t="n">
        <v>-1.190889856199449e-06</v>
      </c>
      <c r="AI519" s="51" t="n">
        <v>0.0003894954736055134</v>
      </c>
      <c r="AJ519" s="51" t="n">
        <v>-0.001607004680366581</v>
      </c>
      <c r="AK519" s="51" t="n">
        <v>-0.001851685109745582</v>
      </c>
      <c r="AL519" s="51" t="n">
        <v>-0.0003591756344045126</v>
      </c>
      <c r="AM519" s="51" t="n">
        <v>0.0001430420166398023</v>
      </c>
      <c r="AN519" s="51" t="n">
        <v>-0.001142439945620195</v>
      </c>
      <c r="AO519" s="51" t="n">
        <v>0.0003774090896421292</v>
      </c>
      <c r="AP519" s="51" t="n">
        <v>-1.409799122079978</v>
      </c>
      <c r="AQ519" s="51" t="n">
        <v>0.2695342930928547</v>
      </c>
      <c r="AR519" s="51" t="n">
        <v>-0.05545193843952724</v>
      </c>
      <c r="AS519" s="51" t="n">
        <v>0.1037253564991093</v>
      </c>
      <c r="AT519" s="51" t="n">
        <v>-0.0003922024948123505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0.1877193210785682</v>
      </c>
      <c r="BQ519" s="51" t="n">
        <v>-0.03823655563313873</v>
      </c>
      <c r="BR519" s="51" t="n">
        <v>1.000831463500897</v>
      </c>
      <c r="BS519" s="51" t="n">
        <v>0.0005457853663182188</v>
      </c>
      <c r="BT519" s="51" t="n">
        <v>0.003808374241916213</v>
      </c>
      <c r="BU519" s="51" t="n">
        <v>1.795420168093642e-05</v>
      </c>
      <c r="BV519" s="51" t="n">
        <v>0.003847326134594778</v>
      </c>
    </row>
    <row r="520">
      <c r="A520" s="49" t="n">
        <v>6.65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-1.713680964564708</v>
      </c>
      <c r="L520" s="49" t="n">
        <v>-1.530787865989006</v>
      </c>
      <c r="M520" s="49" t="n">
        <v>-0.05701055484150643</v>
      </c>
      <c r="N520" s="49" t="n">
        <v>-1.485175542630624</v>
      </c>
      <c r="O520" s="49" t="n">
        <v>-6.213662134240973</v>
      </c>
      <c r="P520" s="49" t="n">
        <v>1.550209275962212</v>
      </c>
      <c r="Q520" s="49" t="n">
        <v>9.645647074396635e-07</v>
      </c>
      <c r="R520" s="49" t="n">
        <v>-2.134010994137014e-06</v>
      </c>
      <c r="S520" s="49" t="n">
        <v>-3.145158493568501e-06</v>
      </c>
      <c r="T520" s="49" t="n">
        <v>-4.457369376265063e-06</v>
      </c>
      <c r="U520" s="49" t="n">
        <v>2.134240973283852e-06</v>
      </c>
      <c r="V520" s="49" t="n">
        <v>-1.927596221218408e-05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-9.913856469345869e-06</v>
      </c>
      <c r="AD520" s="49" t="n">
        <v>2.750266337559322e-05</v>
      </c>
      <c r="AE520" s="49" t="n">
        <v>1.89146269011626e-05</v>
      </c>
      <c r="AF520" s="49" t="n">
        <v>1.767045037502093e-05</v>
      </c>
      <c r="AG520" s="49" t="n">
        <v>-9.357933410604003e-06</v>
      </c>
      <c r="AH520" s="49" t="n">
        <v>-1.226347122536666e-06</v>
      </c>
      <c r="AI520" s="49" t="n">
        <v>0.0004213204619525487</v>
      </c>
      <c r="AJ520" s="49" t="n">
        <v>-0.001816198647600285</v>
      </c>
      <c r="AK520" s="49" t="n">
        <v>-0.001945040827445787</v>
      </c>
      <c r="AL520" s="49" t="n">
        <v>-0.0003714976418095571</v>
      </c>
      <c r="AM520" s="49" t="n">
        <v>0.0001509644185966067</v>
      </c>
      <c r="AN520" s="49" t="n">
        <v>-0.001142550724903819</v>
      </c>
      <c r="AO520" s="49" t="n">
        <v>0.0004150606081555069</v>
      </c>
      <c r="AP520" s="49" t="n">
        <v>-1.410046464315563</v>
      </c>
      <c r="AQ520" s="49" t="n">
        <v>0.2694239799442943</v>
      </c>
      <c r="AR520" s="49" t="n">
        <v>-0.05546619553511692</v>
      </c>
      <c r="AS520" s="49" t="n">
        <v>0.1037345456751703</v>
      </c>
      <c r="AT520" s="49" t="n">
        <v>-0.0003923142318798275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0.1877192618295829</v>
      </c>
      <c r="BQ520" s="49" t="n">
        <v>-0.03823696324706286</v>
      </c>
      <c r="BR520" s="49" t="n">
        <v>1.000831460730204</v>
      </c>
      <c r="BS520" s="49" t="n">
        <v>0.0006050343516195156</v>
      </c>
      <c r="BT520" s="49" t="n">
        <v>0.004215988166043905</v>
      </c>
      <c r="BU520" s="49" t="n">
        <v>2.07248940231608e-05</v>
      </c>
      <c r="BV520" s="49" t="n">
        <v>0.00425923142175841</v>
      </c>
    </row>
    <row r="521">
      <c r="A521" s="51" t="n">
        <v>6.66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-1.713681055662354</v>
      </c>
      <c r="L521" s="51" t="n">
        <v>-1.530787614190814</v>
      </c>
      <c r="M521" s="51" t="n">
        <v>-0.05701038343312633</v>
      </c>
      <c r="N521" s="51" t="n">
        <v>-1.485175383469748</v>
      </c>
      <c r="O521" s="51" t="n">
        <v>-6.213662217450752</v>
      </c>
      <c r="P521" s="51" t="n">
        <v>1.550209263865219</v>
      </c>
      <c r="Q521" s="51" t="n">
        <v>1.055662353977027e-06</v>
      </c>
      <c r="R521" s="51" t="n">
        <v>-2.385809185989629e-06</v>
      </c>
      <c r="S521" s="51" t="n">
        <v>-3.316566873669269e-06</v>
      </c>
      <c r="T521" s="51" t="n">
        <v>-4.616530251633222e-06</v>
      </c>
      <c r="U521" s="51" t="n">
        <v>2.217450751906824e-06</v>
      </c>
      <c r="V521" s="51" t="n">
        <v>-1.926386521922119e-05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-8.38323305883508e-06</v>
      </c>
      <c r="AD521" s="51" t="n">
        <v>2.330603499023559e-05</v>
      </c>
      <c r="AE521" s="51" t="n">
        <v>1.564925947000352e-05</v>
      </c>
      <c r="AF521" s="51" t="n">
        <v>1.461147270695874e-05</v>
      </c>
      <c r="AG521" s="51" t="n">
        <v>-7.545832605105164e-06</v>
      </c>
      <c r="AH521" s="51" t="n">
        <v>-1.264382998578985e-06</v>
      </c>
      <c r="AI521" s="51" t="n">
        <v>0.0004468382801620004</v>
      </c>
      <c r="AJ521" s="51" t="n">
        <v>-0.001984634580381157</v>
      </c>
      <c r="AK521" s="51" t="n">
        <v>-0.002020139316859877</v>
      </c>
      <c r="AL521" s="51" t="n">
        <v>-0.0003814665429789617</v>
      </c>
      <c r="AM521" s="51" t="n">
        <v>0.0001573643463497161</v>
      </c>
      <c r="AN521" s="51" t="n">
        <v>-0.001142644000424359</v>
      </c>
      <c r="AO521" s="51" t="n">
        <v>0.0004467327226773953</v>
      </c>
      <c r="AP521" s="51" t="n">
        <v>-1.410255238567446</v>
      </c>
      <c r="AQ521" s="51" t="n">
        <v>0.2693309506425675</v>
      </c>
      <c r="AR521" s="51" t="n">
        <v>-0.05547821116199102</v>
      </c>
      <c r="AS521" s="51" t="n">
        <v>0.103742286784971</v>
      </c>
      <c r="AT521" s="51" t="n">
        <v>-0.0003924080731072101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0.1877192111216606</v>
      </c>
      <c r="BQ521" s="51" t="n">
        <v>-0.03823731194486974</v>
      </c>
      <c r="BR521" s="51" t="n">
        <v>1.00083145834593</v>
      </c>
      <c r="BS521" s="51" t="n">
        <v>0.000655742273925064</v>
      </c>
      <c r="BT521" s="51" t="n">
        <v>0.004564685972922866</v>
      </c>
      <c r="BU521" s="51" t="n">
        <v>2.310916791259388e-05</v>
      </c>
      <c r="BV521" s="51" t="n">
        <v>0.004611603841924499</v>
      </c>
    </row>
    <row r="522">
      <c r="A522" s="49" t="n">
        <v>6.67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-1.713681130903056</v>
      </c>
      <c r="L522" s="49" t="n">
        <v>-1.530787405706129</v>
      </c>
      <c r="M522" s="49" t="n">
        <v>-0.05701024559179402</v>
      </c>
      <c r="N522" s="49" t="n">
        <v>-1.485175255653236</v>
      </c>
      <c r="O522" s="49" t="n">
        <v>-6.213662282185136</v>
      </c>
      <c r="P522" s="49" t="n">
        <v>1.550209251317385</v>
      </c>
      <c r="Q522" s="49" t="n">
        <v>1.130903055646115e-06</v>
      </c>
      <c r="R522" s="49" t="n">
        <v>-2.594293871283071e-06</v>
      </c>
      <c r="S522" s="49" t="n">
        <v>-3.454408205982862e-06</v>
      </c>
      <c r="T522" s="49" t="n">
        <v>-4.744346763896345e-06</v>
      </c>
      <c r="U522" s="49" t="n">
        <v>2.282185135982218e-06</v>
      </c>
      <c r="V522" s="49" t="n">
        <v>-1.925131738533814e-05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-6.763469806789137e-06</v>
      </c>
      <c r="AD522" s="49" t="n">
        <v>1.886047809691463e-05</v>
      </c>
      <c r="AE522" s="49" t="n">
        <v>1.222263924137247e-05</v>
      </c>
      <c r="AF522" s="49" t="n">
        <v>1.140015227136344e-05</v>
      </c>
      <c r="AG522" s="49" t="n">
        <v>-5.65850621853884e-06</v>
      </c>
      <c r="AH522" s="49" t="n">
        <v>-1.304044060505827e-06</v>
      </c>
      <c r="AI522" s="49" t="n">
        <v>0.0004658016395284299</v>
      </c>
      <c r="AJ522" s="49" t="n">
        <v>-0.002110653199017365</v>
      </c>
      <c r="AK522" s="49" t="n">
        <v>-0.002076245386282644</v>
      </c>
      <c r="AL522" s="49" t="n">
        <v>-0.0003889827700974253</v>
      </c>
      <c r="AM522" s="49" t="n">
        <v>0.0001621783568797</v>
      </c>
      <c r="AN522" s="49" t="n">
        <v>-0.001142718833369359</v>
      </c>
      <c r="AO522" s="49" t="n">
        <v>0.0004720887189782474</v>
      </c>
      <c r="AP522" s="49" t="n">
        <v>-1.410423229901457</v>
      </c>
      <c r="AQ522" s="49" t="n">
        <v>0.2692561947169921</v>
      </c>
      <c r="AR522" s="49" t="n">
        <v>-0.05548785854675933</v>
      </c>
      <c r="AS522" s="49" t="n">
        <v>0.1037484979050385</v>
      </c>
      <c r="AT522" s="49" t="n">
        <v>-0.0003924831704677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0.1877191695050631</v>
      </c>
      <c r="BQ522" s="49" t="n">
        <v>-0.03823759794504579</v>
      </c>
      <c r="BR522" s="49" t="n">
        <v>1.000831456374222</v>
      </c>
      <c r="BS522" s="49" t="n">
        <v>0.0006973588713710122</v>
      </c>
      <c r="BT522" s="49" t="n">
        <v>0.004850686148971661</v>
      </c>
      <c r="BU522" s="49" t="n">
        <v>2.508087604269349e-05</v>
      </c>
      <c r="BV522" s="49" t="n">
        <v>0.004900621854586257</v>
      </c>
    </row>
    <row r="523">
      <c r="A523" s="51" t="n">
        <v>6.68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-1.713681189514501</v>
      </c>
      <c r="L523" s="51" t="n">
        <v>-1.530787242681347</v>
      </c>
      <c r="M523" s="51" t="n">
        <v>-0.05701014267414025</v>
      </c>
      <c r="N523" s="51" t="n">
        <v>-1.485175160448661</v>
      </c>
      <c r="O523" s="51" t="n">
        <v>-6.213662327839161</v>
      </c>
      <c r="P523" s="51" t="n">
        <v>1.550209238299257</v>
      </c>
      <c r="Q523" s="51" t="n">
        <v>1.189514500454791e-06</v>
      </c>
      <c r="R523" s="51" t="n">
        <v>-2.757318653401342e-06</v>
      </c>
      <c r="S523" s="51" t="n">
        <v>-3.55732585975016e-06</v>
      </c>
      <c r="T523" s="51" t="n">
        <v>-4.839551339008707e-06</v>
      </c>
      <c r="U523" s="51" t="n">
        <v>2.327839160543022e-06</v>
      </c>
      <c r="V523" s="51" t="n">
        <v>-1.923829925698506e-05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-5.076830628374096e-06</v>
      </c>
      <c r="AD523" s="51" t="n">
        <v>1.422808964937271e-05</v>
      </c>
      <c r="AE523" s="51" t="n">
        <v>8.681701281784888e-06</v>
      </c>
      <c r="AF523" s="51" t="n">
        <v>8.081650448397027e-06</v>
      </c>
      <c r="AG523" s="51" t="n">
        <v>-3.722066183774447e-06</v>
      </c>
      <c r="AH523" s="51" t="n">
        <v>-1.345139887661603e-06</v>
      </c>
      <c r="AI523" s="51" t="n">
        <v>0.000478049314645273</v>
      </c>
      <c r="AJ523" s="51" t="n">
        <v>-0.0021931812361488</v>
      </c>
      <c r="AK523" s="51" t="n">
        <v>-0.002112879359418216</v>
      </c>
      <c r="AL523" s="51" t="n">
        <v>-0.0003939816451299888</v>
      </c>
      <c r="AM523" s="51" t="n">
        <v>0.0001653649566487626</v>
      </c>
      <c r="AN523" s="51" t="n">
        <v>-0.001142774435296402</v>
      </c>
      <c r="AO523" s="51" t="n">
        <v>0.0004908835331705053</v>
      </c>
      <c r="AP523" s="51" t="n">
        <v>-1.410548785248042</v>
      </c>
      <c r="AQ523" s="51" t="n">
        <v>0.2692004426667551</v>
      </c>
      <c r="AR523" s="51" t="n">
        <v>-0.05549504264155108</v>
      </c>
      <c r="AS523" s="51" t="n">
        <v>0.103753118204168</v>
      </c>
      <c r="AT523" s="51" t="n">
        <v>-0.0003925386640048692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0.1877191374028279</v>
      </c>
      <c r="BQ523" s="51" t="n">
        <v>-0.03823781834328023</v>
      </c>
      <c r="BR523" s="51" t="n">
        <v>1.000831454835426</v>
      </c>
      <c r="BS523" s="51" t="n">
        <v>0.0007294611065744583</v>
      </c>
      <c r="BT523" s="51" t="n">
        <v>0.005071084383412305</v>
      </c>
      <c r="BU523" s="51" t="n">
        <v>2.661967246631036e-05</v>
      </c>
      <c r="BV523" s="51" t="n">
        <v>0.005123350362473291</v>
      </c>
    </row>
    <row r="524">
      <c r="A524" s="49" t="n">
        <v>6.7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-1.713681254912383</v>
      </c>
      <c r="L524" s="49" t="n">
        <v>-1.530787058446875</v>
      </c>
      <c r="M524" s="49" t="n">
        <v>-0.05701004463901678</v>
      </c>
      <c r="N524" s="49" t="n">
        <v>-1.485175070710083</v>
      </c>
      <c r="O524" s="49" t="n">
        <v>-6.213662360784412</v>
      </c>
      <c r="P524" s="49" t="n">
        <v>1.550209210813666</v>
      </c>
      <c r="Q524" s="49" t="n">
        <v>1.254912383341633e-06</v>
      </c>
      <c r="R524" s="49" t="n">
        <v>-2.941553124635732e-06</v>
      </c>
      <c r="S524" s="49" t="n">
        <v>-3.655360983220723e-06</v>
      </c>
      <c r="T524" s="49" t="n">
        <v>-4.929289916910662e-06</v>
      </c>
      <c r="U524" s="49" t="n">
        <v>2.36078441240295e-06</v>
      </c>
      <c r="V524" s="49" t="n">
        <v>-1.921081366584865e-05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-1.596185486002673e-06</v>
      </c>
      <c r="AD524" s="49" t="n">
        <v>4.65741184306675e-06</v>
      </c>
      <c r="AE524" s="49" t="n">
        <v>1.450506459904459e-06</v>
      </c>
      <c r="AF524" s="49" t="n">
        <v>1.302408144587038e-06</v>
      </c>
      <c r="AG524" s="49" t="n">
        <v>1.939997238671696e-07</v>
      </c>
      <c r="AH524" s="49" t="n">
        <v>-1.428639327488669e-06</v>
      </c>
      <c r="AI524" s="49" t="n">
        <v>0.0004822155086029978</v>
      </c>
      <c r="AJ524" s="49" t="n">
        <v>-0.002226392899803136</v>
      </c>
      <c r="AK524" s="49" t="n">
        <v>-0.002127138724987807</v>
      </c>
      <c r="AL524" s="49" t="n">
        <v>-0.0003963352168165296</v>
      </c>
      <c r="AM524" s="49" t="n">
        <v>0.0001667992945840835</v>
      </c>
      <c r="AN524" s="49" t="n">
        <v>-0.001142826410073128</v>
      </c>
      <c r="AO524" s="49" t="n">
        <v>0.0005082479367070277</v>
      </c>
      <c r="AP524" s="49" t="n">
        <v>-1.410668903041532</v>
      </c>
      <c r="AQ524" s="49" t="n">
        <v>0.2691475824836881</v>
      </c>
      <c r="AR524" s="49" t="n">
        <v>-0.05550181307989661</v>
      </c>
      <c r="AS524" s="49" t="n">
        <v>0.1037574525893491</v>
      </c>
      <c r="AT524" s="49" t="n">
        <v>-0.000392589508939063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0.1877191027763152</v>
      </c>
      <c r="BQ524" s="49" t="n">
        <v>-0.03823805524738411</v>
      </c>
      <c r="BR524" s="49" t="n">
        <v>1.000831453107901</v>
      </c>
      <c r="BS524" s="49" t="n">
        <v>0.0007640876193149015</v>
      </c>
      <c r="BT524" s="49" t="n">
        <v>0.005307988487295023</v>
      </c>
      <c r="BU524" s="49" t="n">
        <v>2.834719770028471e-05</v>
      </c>
      <c r="BV524" s="49" t="n">
        <v>0.005362776821280583</v>
      </c>
    </row>
    <row r="525">
      <c r="A525" s="51" t="n">
        <v>6.71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-1.713681261314652</v>
      </c>
      <c r="L525" s="51" t="n">
        <v>-1.530787038354048</v>
      </c>
      <c r="M525" s="51" t="n">
        <v>-0.05701004982949024</v>
      </c>
      <c r="N525" s="51" t="n">
        <v>-1.485175076465963</v>
      </c>
      <c r="O525" s="51" t="n">
        <v>-6.213662348163449</v>
      </c>
      <c r="P525" s="51" t="n">
        <v>1.550209196342454</v>
      </c>
      <c r="Q525" s="51" t="n">
        <v>1.261314651834766e-06</v>
      </c>
      <c r="R525" s="51" t="n">
        <v>-2.961645951815584e-06</v>
      </c>
      <c r="S525" s="51" t="n">
        <v>-3.650170509759965e-06</v>
      </c>
      <c r="T525" s="51" t="n">
        <v>-4.923534036471722e-06</v>
      </c>
      <c r="U525" s="51" t="n">
        <v>2.348163448573359e-06</v>
      </c>
      <c r="V525" s="51" t="n">
        <v>-1.919634245362012e-05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1.511511441679202e-07</v>
      </c>
      <c r="AD525" s="51" t="n">
        <v>-1.523906162699421e-07</v>
      </c>
      <c r="AE525" s="51" t="n">
        <v>-2.143453686825707e-06</v>
      </c>
      <c r="AF525" s="51" t="n">
        <v>-2.067951356876868e-06</v>
      </c>
      <c r="AG525" s="51" t="n">
        <v>2.121789599988586e-06</v>
      </c>
      <c r="AH525" s="51" t="n">
        <v>-1.469931165524714e-06</v>
      </c>
      <c r="AI525" s="51" t="n">
        <v>0.0004742652560215116</v>
      </c>
      <c r="AJ525" s="51" t="n">
        <v>-0.002177847228319645</v>
      </c>
      <c r="AK525" s="51" t="n">
        <v>-0.002105116614088445</v>
      </c>
      <c r="AL525" s="51" t="n">
        <v>-0.0003937289066589521</v>
      </c>
      <c r="AM525" s="51" t="n">
        <v>0.0001650733549721651</v>
      </c>
      <c r="AN525" s="51" t="n">
        <v>-0.001142822626020835</v>
      </c>
      <c r="AO525" s="51" t="n">
        <v>0.0005067747379921028</v>
      </c>
      <c r="AP525" s="51" t="n">
        <v>-1.410663086862752</v>
      </c>
      <c r="AQ525" s="51" t="n">
        <v>0.2691506317661255</v>
      </c>
      <c r="AR525" s="51" t="n">
        <v>-0.05550137991211409</v>
      </c>
      <c r="AS525" s="51" t="n">
        <v>0.1037571546043526</v>
      </c>
      <c r="AT525" s="51" t="n">
        <v>-0.0003925847343119423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0.187719100436488</v>
      </c>
      <c r="BQ525" s="51" t="n">
        <v>-0.03823807050484566</v>
      </c>
      <c r="BR525" s="51" t="n">
        <v>1.000831452929565</v>
      </c>
      <c r="BS525" s="51" t="n">
        <v>0.0007664274464802556</v>
      </c>
      <c r="BT525" s="51" t="n">
        <v>0.005323245948839206</v>
      </c>
      <c r="BU525" s="51" t="n">
        <v>2.852553349086406e-05</v>
      </c>
      <c r="BV525" s="51" t="n">
        <v>0.005378212729951484</v>
      </c>
    </row>
    <row r="526">
      <c r="A526" s="49" t="n">
        <v>6.72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-1.713681250317975</v>
      </c>
      <c r="L526" s="49" t="n">
        <v>-1.53078706595777</v>
      </c>
      <c r="M526" s="49" t="n">
        <v>-0.05701009056869999</v>
      </c>
      <c r="N526" s="49" t="n">
        <v>-1.485175115422261</v>
      </c>
      <c r="O526" s="49" t="n">
        <v>-6.213662316629441</v>
      </c>
      <c r="P526" s="49" t="n">
        <v>1.550209181393627</v>
      </c>
      <c r="Q526" s="49" t="n">
        <v>1.250317975376447e-06</v>
      </c>
      <c r="R526" s="49" t="n">
        <v>-2.934042230506861e-06</v>
      </c>
      <c r="S526" s="49" t="n">
        <v>-3.609431300011234e-06</v>
      </c>
      <c r="T526" s="49" t="n">
        <v>-4.884577739394658e-06</v>
      </c>
      <c r="U526" s="49" t="n">
        <v>2.316629441168061e-06</v>
      </c>
      <c r="V526" s="49" t="n">
        <v>-1.918139362699911e-05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1.872560060885457e-06</v>
      </c>
      <c r="AD526" s="49" t="n">
        <v>-4.893798719237283e-06</v>
      </c>
      <c r="AE526" s="49" t="n">
        <v>-5.660290910389985e-06</v>
      </c>
      <c r="AF526" s="49" t="n">
        <v>-5.366151186294958e-06</v>
      </c>
      <c r="AG526" s="49" t="n">
        <v>3.995765319769057e-06</v>
      </c>
      <c r="AH526" s="49" t="n">
        <v>-1.510341068822847e-06</v>
      </c>
      <c r="AI526" s="49" t="n">
        <v>0.0004598580909050752</v>
      </c>
      <c r="AJ526" s="49" t="n">
        <v>-0.002087325585170983</v>
      </c>
      <c r="AK526" s="49" t="n">
        <v>-0.002064316250789529</v>
      </c>
      <c r="AL526" s="49" t="n">
        <v>-0.000388681616162807</v>
      </c>
      <c r="AM526" s="49" t="n">
        <v>0.0001617716748144857</v>
      </c>
      <c r="AN526" s="49" t="n">
        <v>-0.001142799306566739</v>
      </c>
      <c r="AO526" s="49" t="n">
        <v>0.0004986523147818209</v>
      </c>
      <c r="AP526" s="49" t="n">
        <v>-1.41061406705839</v>
      </c>
      <c r="AQ526" s="49" t="n">
        <v>0.2691730055837685</v>
      </c>
      <c r="AR526" s="49" t="n">
        <v>-0.05549844391883366</v>
      </c>
      <c r="AS526" s="49" t="n">
        <v>0.1037552412341672</v>
      </c>
      <c r="AT526" s="49" t="n">
        <v>-0.0003925601357810439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0.1877191079811572</v>
      </c>
      <c r="BQ526" s="49" t="n">
        <v>-0.03823801765474152</v>
      </c>
      <c r="BR526" s="49" t="n">
        <v>1.000831453204955</v>
      </c>
      <c r="BS526" s="49" t="n">
        <v>0.0007588827773408191</v>
      </c>
      <c r="BT526" s="49" t="n">
        <v>0.005270395844698961</v>
      </c>
      <c r="BU526" s="49" t="n">
        <v>2.82501428916504e-05</v>
      </c>
      <c r="BV526" s="49" t="n">
        <v>0.005324826147409696</v>
      </c>
    </row>
    <row r="527">
      <c r="A527" s="51" t="n">
        <v>6.73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-1.713681222306442</v>
      </c>
      <c r="L527" s="51" t="n">
        <v>-1.530787140236937</v>
      </c>
      <c r="M527" s="51" t="n">
        <v>-0.05701016583534457</v>
      </c>
      <c r="N527" s="51" t="n">
        <v>-1.485175186626632</v>
      </c>
      <c r="O527" s="51" t="n">
        <v>-6.213662266850496</v>
      </c>
      <c r="P527" s="51" t="n">
        <v>1.55020916598217</v>
      </c>
      <c r="Q527" s="51" t="n">
        <v>1.222306442283383e-06</v>
      </c>
      <c r="R527" s="51" t="n">
        <v>-2.859763063245424e-06</v>
      </c>
      <c r="S527" s="51" t="n">
        <v>-3.534164655427663e-06</v>
      </c>
      <c r="T527" s="51" t="n">
        <v>-4.813373368328655e-06</v>
      </c>
      <c r="U527" s="51" t="n">
        <v>2.266850495757922e-06</v>
      </c>
      <c r="V527" s="51" t="n">
        <v>-1.916598216977761e-05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3.545562534990195e-06</v>
      </c>
      <c r="AD527" s="51" t="n">
        <v>-9.505451143275445e-06</v>
      </c>
      <c r="AE527" s="51" t="n">
        <v>-9.054534421735203e-06</v>
      </c>
      <c r="AF527" s="51" t="n">
        <v>-8.550279892232402e-06</v>
      </c>
      <c r="AG527" s="51" t="n">
        <v>5.792151643006001e-06</v>
      </c>
      <c r="AH527" s="51" t="n">
        <v>-1.549101228907196e-06</v>
      </c>
      <c r="AI527" s="51" t="n">
        <v>0.0004392734780004651</v>
      </c>
      <c r="AJ527" s="51" t="n">
        <v>-0.001956594862806462</v>
      </c>
      <c r="AK527" s="51" t="n">
        <v>-0.002005534048100316</v>
      </c>
      <c r="AL527" s="51" t="n">
        <v>-0.0003812928997400128</v>
      </c>
      <c r="AM527" s="51" t="n">
        <v>0.000156959280383199</v>
      </c>
      <c r="AN527" s="51" t="n">
        <v>-0.00114275705253977</v>
      </c>
      <c r="AO527" s="51" t="n">
        <v>0.0004840777835806442</v>
      </c>
      <c r="AP527" s="51" t="n">
        <v>-1.410523084267944</v>
      </c>
      <c r="AQ527" s="51" t="n">
        <v>0.2692141454180623</v>
      </c>
      <c r="AR527" s="51" t="n">
        <v>-0.05549307845269017</v>
      </c>
      <c r="AS527" s="51" t="n">
        <v>0.1037517598913392</v>
      </c>
      <c r="AT527" s="51" t="n">
        <v>-0.0003925163916134691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0.1877191251753718</v>
      </c>
      <c r="BQ527" s="51" t="n">
        <v>-0.03823789832700358</v>
      </c>
      <c r="BR527" s="51" t="n">
        <v>1.000831453924205</v>
      </c>
      <c r="BS527" s="51" t="n">
        <v>0.0007416885626498892</v>
      </c>
      <c r="BT527" s="51" t="n">
        <v>0.005151068106758194</v>
      </c>
      <c r="BU527" s="51" t="n">
        <v>2.753089312079737e-05</v>
      </c>
      <c r="BV527" s="51" t="n">
        <v>0.005204263878254362</v>
      </c>
    </row>
    <row r="528">
      <c r="A528" s="49" t="n">
        <v>6.74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-1.713681177882689</v>
      </c>
      <c r="L528" s="49" t="n">
        <v>-1.530787259570079</v>
      </c>
      <c r="M528" s="49" t="n">
        <v>-0.05701027416789123</v>
      </c>
      <c r="N528" s="49" t="n">
        <v>-1.485175288714857</v>
      </c>
      <c r="O528" s="49" t="n">
        <v>-6.213662199725703</v>
      </c>
      <c r="P528" s="49" t="n">
        <v>1.550209150127789</v>
      </c>
      <c r="Q528" s="49" t="n">
        <v>1.177882689162857e-06</v>
      </c>
      <c r="R528" s="49" t="n">
        <v>-2.740429921210819e-06</v>
      </c>
      <c r="S528" s="49" t="n">
        <v>-3.42583210877212e-06</v>
      </c>
      <c r="T528" s="49" t="n">
        <v>-4.711285142899868e-06</v>
      </c>
      <c r="U528" s="49" t="n">
        <v>2.199725702922706e-06</v>
      </c>
      <c r="V528" s="49" t="n">
        <v>-1.915012778863634e-05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5.148967072654933e-06</v>
      </c>
      <c r="AD528" s="49" t="n">
        <v>-1.392833812253792e-05</v>
      </c>
      <c r="AE528" s="49" t="n">
        <v>-1.228341649863737e-05</v>
      </c>
      <c r="AF528" s="49" t="n">
        <v>-1.157953302428146e-05</v>
      </c>
      <c r="AG528" s="49" t="n">
        <v>7.488235495087996e-06</v>
      </c>
      <c r="AH528" s="49" t="n">
        <v>-1.585923725283024e-06</v>
      </c>
      <c r="AI528" s="49" t="n">
        <v>0.0004128662552038098</v>
      </c>
      <c r="AJ528" s="49" t="n">
        <v>-0.001787929751293682</v>
      </c>
      <c r="AK528" s="49" t="n">
        <v>-0.001929789496299677</v>
      </c>
      <c r="AL528" s="49" t="n">
        <v>-0.0003716924788332782</v>
      </c>
      <c r="AM528" s="49" t="n">
        <v>0.0001507203045892194</v>
      </c>
      <c r="AN528" s="49" t="n">
        <v>-0.001142696644677851</v>
      </c>
      <c r="AO528" s="49" t="n">
        <v>0.0004633327296387768</v>
      </c>
      <c r="AP528" s="49" t="n">
        <v>-1.410391911284468</v>
      </c>
      <c r="AQ528" s="49" t="n">
        <v>0.2692732505782926</v>
      </c>
      <c r="AR528" s="49" t="n">
        <v>-0.05548538714414351</v>
      </c>
      <c r="AS528" s="49" t="n">
        <v>0.1037467778733675</v>
      </c>
      <c r="AT528" s="49" t="n">
        <v>-0.0003924542658212391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0.1877191516603992</v>
      </c>
      <c r="BQ528" s="49" t="n">
        <v>-0.03823771500413418</v>
      </c>
      <c r="BR528" s="49" t="n">
        <v>1.000831455071723</v>
      </c>
      <c r="BS528" s="49" t="n">
        <v>0.0007152035353397146</v>
      </c>
      <c r="BT528" s="49" t="n">
        <v>0.004967745237366428</v>
      </c>
      <c r="BU528" s="49" t="n">
        <v>2.638337481819519e-05</v>
      </c>
      <c r="BV528" s="49" t="n">
        <v>0.00501903426196774</v>
      </c>
    </row>
    <row r="529">
      <c r="A529" s="51" t="n">
        <v>6.75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-1.713681117857191</v>
      </c>
      <c r="L529" s="51" t="n">
        <v>-1.530787421765079</v>
      </c>
      <c r="M529" s="51" t="n">
        <v>-0.05701041368952768</v>
      </c>
      <c r="N529" s="51" t="n">
        <v>-1.485175419935455</v>
      </c>
      <c r="O529" s="51" t="n">
        <v>-6.213662116370056</v>
      </c>
      <c r="P529" s="51" t="n">
        <v>1.550209133857079</v>
      </c>
      <c r="Q529" s="51" t="n">
        <v>1.117857191035299e-06</v>
      </c>
      <c r="R529" s="51" t="n">
        <v>-2.578234920891376e-06</v>
      </c>
      <c r="S529" s="51" t="n">
        <v>-3.286310472319642e-06</v>
      </c>
      <c r="T529" s="51" t="n">
        <v>-4.580064544734697e-06</v>
      </c>
      <c r="U529" s="51" t="n">
        <v>2.116370056093331e-06</v>
      </c>
      <c r="V529" s="51" t="n">
        <v>-1.913385707896786e-05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6.662477844384123e-06</v>
      </c>
      <c r="AD529" s="51" t="n">
        <v>-1.810692775081895e-05</v>
      </c>
      <c r="AE529" s="51" t="n">
        <v>-1.530650954793879e-05</v>
      </c>
      <c r="AF529" s="51" t="n">
        <v>-1.44165917647487e-05</v>
      </c>
      <c r="AG529" s="51" t="n">
        <v>9.063196930620809e-06</v>
      </c>
      <c r="AH529" s="51" t="n">
        <v>-1.620141325899471e-06</v>
      </c>
      <c r="AI529" s="51" t="n">
        <v>0.0003810649298602453</v>
      </c>
      <c r="AJ529" s="51" t="n">
        <v>-0.001584070355496025</v>
      </c>
      <c r="AK529" s="51" t="n">
        <v>-0.001838313747415029</v>
      </c>
      <c r="AL529" s="51" t="n">
        <v>-0.0003600367452729908</v>
      </c>
      <c r="AM529" s="51" t="n">
        <v>0.0001431563921601571</v>
      </c>
      <c r="AN529" s="51" t="n">
        <v>-0.001142619147651469</v>
      </c>
      <c r="AO529" s="51" t="n">
        <v>0.0004367740222331641</v>
      </c>
      <c r="AP529" s="51" t="n">
        <v>-1.410222828350726</v>
      </c>
      <c r="AQ529" s="51" t="n">
        <v>0.2693492975301993</v>
      </c>
      <c r="AR529" s="51" t="n">
        <v>-0.05547550344092962</v>
      </c>
      <c r="AS529" s="51" t="n">
        <v>0.1037403813949448</v>
      </c>
      <c r="AT529" s="51" t="n">
        <v>-0.000392374897126605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0.1877191869601464</v>
      </c>
      <c r="BQ529" s="51" t="n">
        <v>-0.03823747097680082</v>
      </c>
      <c r="BR529" s="51" t="n">
        <v>1.000831456626487</v>
      </c>
      <c r="BS529" s="51" t="n">
        <v>0.0006799037881033421</v>
      </c>
      <c r="BT529" s="51" t="n">
        <v>0.004723717903998281</v>
      </c>
      <c r="BU529" s="51" t="n">
        <v>2.482861116703816e-05</v>
      </c>
      <c r="BV529" s="51" t="n">
        <v>0.004772462305515222</v>
      </c>
    </row>
    <row r="530">
      <c r="A530" s="49" t="n">
        <v>6.76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-1.713681043234532</v>
      </c>
      <c r="L530" s="49" t="n">
        <v>-1.530787624095752</v>
      </c>
      <c r="M530" s="49" t="n">
        <v>-0.05701058213887907</v>
      </c>
      <c r="N530" s="49" t="n">
        <v>-1.485175578177146</v>
      </c>
      <c r="O530" s="49" t="n">
        <v>-6.213662018096886</v>
      </c>
      <c r="P530" s="49" t="n">
        <v>1.550209117200805</v>
      </c>
      <c r="Q530" s="49" t="n">
        <v>1.043234532094317e-06</v>
      </c>
      <c r="R530" s="49" t="n">
        <v>-2.375904248008709e-06</v>
      </c>
      <c r="S530" s="49" t="n">
        <v>-3.117861120928433e-06</v>
      </c>
      <c r="T530" s="49" t="n">
        <v>-4.42182285409487e-06</v>
      </c>
      <c r="U530" s="49" t="n">
        <v>2.01809688604726e-06</v>
      </c>
      <c r="V530" s="49" t="n">
        <v>-1.911720080527424e-05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8.067545668333437e-06</v>
      </c>
      <c r="AD530" s="49" t="n">
        <v>-2.198950034195246e-05</v>
      </c>
      <c r="AE530" s="49" t="n">
        <v>-1.808703757671173e-05</v>
      </c>
      <c r="AF530" s="49" t="n">
        <v>-1.702637023900163e-05</v>
      </c>
      <c r="AG530" s="49" t="n">
        <v>1.049785703674099e-05</v>
      </c>
      <c r="AH530" s="49" t="n">
        <v>-1.651503579111219e-06</v>
      </c>
      <c r="AI530" s="49" t="n">
        <v>0.000344361371281544</v>
      </c>
      <c r="AJ530" s="49" t="n">
        <v>-0.001348184723235045</v>
      </c>
      <c r="AK530" s="49" t="n">
        <v>-0.001732525872673664</v>
      </c>
      <c r="AL530" s="49" t="n">
        <v>-0.0003465075919000554</v>
      </c>
      <c r="AM530" s="49" t="n">
        <v>0.0001343853276866053</v>
      </c>
      <c r="AN530" s="49" t="n">
        <v>-0.001142525785482818</v>
      </c>
      <c r="AO530" s="49" t="n">
        <v>0.0004048320258290897</v>
      </c>
      <c r="AP530" s="49" t="n">
        <v>-1.410018580742943</v>
      </c>
      <c r="AQ530" s="49" t="n">
        <v>0.2694410514426712</v>
      </c>
      <c r="AR530" s="49" t="n">
        <v>-0.05546358723675496</v>
      </c>
      <c r="AS530" s="49" t="n">
        <v>0.1037326740183812</v>
      </c>
      <c r="AT530" s="49" t="n">
        <v>-0.0003922795046706541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0.1877192304890425</v>
      </c>
      <c r="BQ530" s="49" t="n">
        <v>-0.03823717028943045</v>
      </c>
      <c r="BR530" s="49" t="n">
        <v>1.000831458562389</v>
      </c>
      <c r="BS530" s="49" t="n">
        <v>0.0006363748920323875</v>
      </c>
      <c r="BT530" s="49" t="n">
        <v>0.004423030533634575</v>
      </c>
      <c r="BU530" s="49" t="n">
        <v>2.289270928379494e-05</v>
      </c>
      <c r="BV530" s="49" t="n">
        <v>0.004468634711051167</v>
      </c>
    </row>
    <row r="531">
      <c r="A531" s="51" t="n">
        <v>6.78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-1.713680855089919</v>
      </c>
      <c r="L531" s="51" t="n">
        <v>-1.530788135854675</v>
      </c>
      <c r="M531" s="51" t="n">
        <v>-0.05701099506568799</v>
      </c>
      <c r="N531" s="51" t="n">
        <v>-1.485175965683303</v>
      </c>
      <c r="O531" s="51" t="n">
        <v>-6.213661782920616</v>
      </c>
      <c r="P531" s="51" t="n">
        <v>1.550209082881086</v>
      </c>
      <c r="Q531" s="51" t="n">
        <v>8.550899193160433e-07</v>
      </c>
      <c r="R531" s="51" t="n">
        <v>-1.864145325214395e-06</v>
      </c>
      <c r="S531" s="51" t="n">
        <v>-2.704934312008911e-06</v>
      </c>
      <c r="T531" s="51" t="n">
        <v>-4.03431669648846e-06</v>
      </c>
      <c r="U531" s="51" t="n">
        <v>1.782920616477668e-06</v>
      </c>
      <c r="V531" s="51" t="n">
        <v>-1.90828810857635e-05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1.048597011791495e-05</v>
      </c>
      <c r="AD531" s="51" t="n">
        <v>-2.868377310754871e-05</v>
      </c>
      <c r="AE531" s="51" t="n">
        <v>-2.279108641044711e-05</v>
      </c>
      <c r="AF531" s="51" t="n">
        <v>-2.144373913193437e-05</v>
      </c>
      <c r="AG531" s="51" t="n">
        <v>1.288096959028767e-05</v>
      </c>
      <c r="AH531" s="51" t="n">
        <v>-1.703824376484645e-06</v>
      </c>
      <c r="AI531" s="51" t="n">
        <v>0.0002585006947383218</v>
      </c>
      <c r="AJ531" s="51" t="n">
        <v>-0.0007948383152878481</v>
      </c>
      <c r="AK531" s="51" t="n">
        <v>-0.001484517331701896</v>
      </c>
      <c r="AL531" s="51" t="n">
        <v>-0.0003146627211401755</v>
      </c>
      <c r="AM531" s="51" t="n">
        <v>0.0001137620217206739</v>
      </c>
      <c r="AN531" s="51" t="n">
        <v>-0.001142297442584483</v>
      </c>
      <c r="AO531" s="51" t="n">
        <v>0.0003268316490399152</v>
      </c>
      <c r="AP531" s="51" t="n">
        <v>-1.409517657780187</v>
      </c>
      <c r="AQ531" s="51" t="n">
        <v>0.2696658200384102</v>
      </c>
      <c r="AR531" s="51" t="n">
        <v>-0.05543441851026364</v>
      </c>
      <c r="AS531" s="51" t="n">
        <v>0.1037138184180149</v>
      </c>
      <c r="AT531" s="51" t="n">
        <v>-0.0003920468399804668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0.187719339401073</v>
      </c>
      <c r="BQ531" s="51" t="n">
        <v>-0.03823641849127939</v>
      </c>
      <c r="BR531" s="51" t="n">
        <v>1.000831463450334</v>
      </c>
      <c r="BS531" s="51" t="n">
        <v>0.0005274628614437837</v>
      </c>
      <c r="BT531" s="51" t="n">
        <v>0.003671232382568279</v>
      </c>
      <c r="BU531" s="51" t="n">
        <v>1.800476390201311e-05</v>
      </c>
      <c r="BV531" s="51" t="n">
        <v>0.003708974042581532</v>
      </c>
    </row>
    <row r="532">
      <c r="A532" s="49" t="n">
        <v>6.79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-1.713680744394871</v>
      </c>
      <c r="L532" s="49" t="n">
        <v>-1.530788437578147</v>
      </c>
      <c r="M532" s="49" t="n">
        <v>-0.05701123343220238</v>
      </c>
      <c r="N532" s="49" t="n">
        <v>-1.485176189242019</v>
      </c>
      <c r="O532" s="49" t="n">
        <v>-6.213661649445557</v>
      </c>
      <c r="P532" s="49" t="n">
        <v>1.55020906530188</v>
      </c>
      <c r="Q532" s="49" t="n">
        <v>7.443948708552028e-07</v>
      </c>
      <c r="R532" s="49" t="n">
        <v>-1.562421853007478e-06</v>
      </c>
      <c r="S532" s="49" t="n">
        <v>-2.466567797621e-06</v>
      </c>
      <c r="T532" s="49" t="n">
        <v>-3.810757980504675e-06</v>
      </c>
      <c r="U532" s="49" t="n">
        <v>1.649445557028173e-06</v>
      </c>
      <c r="V532" s="49" t="n">
        <v>-1.906530187989475e-05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1.147116342304819e-05</v>
      </c>
      <c r="AD532" s="49" t="n">
        <v>-3.141736340698215e-05</v>
      </c>
      <c r="AE532" s="49" t="n">
        <v>-2.466069217311103e-05</v>
      </c>
      <c r="AF532" s="49" t="n">
        <v>-2.320063566890111e-05</v>
      </c>
      <c r="AG532" s="49" t="n">
        <v>1.380256838149794e-05</v>
      </c>
      <c r="AH532" s="49" t="n">
        <v>-1.724175068559082e-06</v>
      </c>
      <c r="AI532" s="49" t="n">
        <v>0.0002105849680820714</v>
      </c>
      <c r="AJ532" s="49" t="n">
        <v>-0.0004853904425837899</v>
      </c>
      <c r="AK532" s="49" t="n">
        <v>-0.001345886567407416</v>
      </c>
      <c r="AL532" s="49" t="n">
        <v>-0.0002968088932897839</v>
      </c>
      <c r="AM532" s="49" t="n">
        <v>0.0001022087418236244</v>
      </c>
      <c r="AN532" s="49" t="n">
        <v>-0.001142165826392288</v>
      </c>
      <c r="AO532" s="49" t="n">
        <v>0.0002819267790470301</v>
      </c>
      <c r="AP532" s="49" t="n">
        <v>-1.409228406095921</v>
      </c>
      <c r="AQ532" s="49" t="n">
        <v>0.2697955056577497</v>
      </c>
      <c r="AR532" s="49" t="n">
        <v>-0.05541759772829544</v>
      </c>
      <c r="AS532" s="49" t="n">
        <v>0.1037029492278791</v>
      </c>
      <c r="AT532" s="49" t="n">
        <v>-0.0003919130018355913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0.1877194031544016</v>
      </c>
      <c r="BQ532" s="49" t="n">
        <v>-0.03823597862579996</v>
      </c>
      <c r="BR532" s="49" t="n">
        <v>1.00083146632878</v>
      </c>
      <c r="BS532" s="49" t="n">
        <v>0.0004637095329385055</v>
      </c>
      <c r="BT532" s="49" t="n">
        <v>0.003231366903146127</v>
      </c>
      <c r="BU532" s="49" t="n">
        <v>1.512631819799992e-05</v>
      </c>
      <c r="BV532" s="49" t="n">
        <v>0.003264504158243402</v>
      </c>
    </row>
    <row r="533">
      <c r="A533" s="51" t="n">
        <v>6.8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-1.713680624715145</v>
      </c>
      <c r="L533" s="51" t="n">
        <v>-1.530788764140551</v>
      </c>
      <c r="M533" s="51" t="n">
        <v>-0.05701148859290242</v>
      </c>
      <c r="N533" s="51" t="n">
        <v>-1.485176428492906</v>
      </c>
      <c r="O533" s="51" t="n">
        <v>-6.21366150785997</v>
      </c>
      <c r="P533" s="51" t="n">
        <v>1.550209047504525</v>
      </c>
      <c r="Q533" s="51" t="n">
        <v>6.247151449478849e-07</v>
      </c>
      <c r="R533" s="51" t="n">
        <v>-1.235859449444376e-06</v>
      </c>
      <c r="S533" s="51" t="n">
        <v>-2.211407097579832e-06</v>
      </c>
      <c r="T533" s="51" t="n">
        <v>-3.571507093624859e-06</v>
      </c>
      <c r="U533" s="51" t="n">
        <v>1.507859970217851e-06</v>
      </c>
      <c r="V533" s="51" t="n">
        <v>-1.90475045254157e-05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1.22918639141222e-05</v>
      </c>
      <c r="AD533" s="51" t="n">
        <v>-3.369961972752604e-05</v>
      </c>
      <c r="AE533" s="51" t="n">
        <v>-2.618044141788542e-05</v>
      </c>
      <c r="AF533" s="51" t="n">
        <v>-2.462953555681154e-05</v>
      </c>
      <c r="AG533" s="51" t="n">
        <v>1.453048004874664e-05</v>
      </c>
      <c r="AH533" s="51" t="n">
        <v>-1.740409243382096e-06</v>
      </c>
      <c r="AI533" s="51" t="n">
        <v>0.0001602324465024424</v>
      </c>
      <c r="AJ533" s="51" t="n">
        <v>-0.0001598281385390163</v>
      </c>
      <c r="AK533" s="51" t="n">
        <v>-0.001200072879603563</v>
      </c>
      <c r="AL533" s="51" t="n">
        <v>-0.0002779987783682713</v>
      </c>
      <c r="AM533" s="51" t="n">
        <v>9.004197420570791e-05</v>
      </c>
      <c r="AN533" s="51" t="n">
        <v>-0.001142025032665393</v>
      </c>
      <c r="AO533" s="51" t="n">
        <v>0.0002339287240031401</v>
      </c>
      <c r="AP533" s="51" t="n">
        <v>-1.408918730069033</v>
      </c>
      <c r="AQ533" s="51" t="n">
        <v>0.2699342885683762</v>
      </c>
      <c r="AR533" s="51" t="n">
        <v>-0.05539960176690758</v>
      </c>
      <c r="AS533" s="51" t="n">
        <v>0.1036913231869669</v>
      </c>
      <c r="AT533" s="51" t="n">
        <v>-0.0003917699768347603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0.1877194719010337</v>
      </c>
      <c r="BQ533" s="51" t="n">
        <v>-0.03823550442696508</v>
      </c>
      <c r="BR533" s="51" t="n">
        <v>1.000831469442252</v>
      </c>
      <c r="BS533" s="51" t="n">
        <v>0.000394962900746032</v>
      </c>
      <c r="BT533" s="51" t="n">
        <v>0.002757168068259763</v>
      </c>
      <c r="BU533" s="51" t="n">
        <v>1.201284627327937e-05</v>
      </c>
      <c r="BV533" s="51" t="n">
        <v>0.002785339433188096</v>
      </c>
    </row>
    <row r="534">
      <c r="A534" s="49" t="n">
        <v>6.81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-1.713680497749619</v>
      </c>
      <c r="L534" s="49" t="n">
        <v>-1.530789110900089</v>
      </c>
      <c r="M534" s="49" t="n">
        <v>-0.05701175696212143</v>
      </c>
      <c r="N534" s="49" t="n">
        <v>-1.485176680087819</v>
      </c>
      <c r="O534" s="49" t="n">
        <v>-6.213661360132004</v>
      </c>
      <c r="P534" s="49" t="n">
        <v>1.550209029538711</v>
      </c>
      <c r="Q534" s="49" t="n">
        <v>4.977496192992703e-07</v>
      </c>
      <c r="R534" s="49" t="n">
        <v>-8.890999112498577e-07</v>
      </c>
      <c r="S534" s="49" t="n">
        <v>-1.943037878565645e-06</v>
      </c>
      <c r="T534" s="49" t="n">
        <v>-3.319912180721474e-06</v>
      </c>
      <c r="U534" s="49" t="n">
        <v>1.360132004357695e-06</v>
      </c>
      <c r="V534" s="49" t="n">
        <v>-1.902953871057989e-05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1.293944420041772e-05</v>
      </c>
      <c r="AD534" s="49" t="n">
        <v>-3.550675735872805e-05</v>
      </c>
      <c r="AE534" s="49" t="n">
        <v>-2.733502238052158e-05</v>
      </c>
      <c r="AF534" s="49" t="n">
        <v>-2.571638399974504e-05</v>
      </c>
      <c r="AG534" s="49" t="n">
        <v>1.505785792605113e-05</v>
      </c>
      <c r="AH534" s="49" t="n">
        <v>-1.752242558644658e-06</v>
      </c>
      <c r="AI534" s="49" t="n">
        <v>0.0001081398850077397</v>
      </c>
      <c r="AJ534" s="49" t="n">
        <v>0.0001773428222253456</v>
      </c>
      <c r="AK534" s="49" t="n">
        <v>-0.001049094761723188</v>
      </c>
      <c r="AL534" s="49" t="n">
        <v>-0.000258492862697241</v>
      </c>
      <c r="AM534" s="49" t="n">
        <v>7.743023212303972e-05</v>
      </c>
      <c r="AN534" s="49" t="n">
        <v>-0.001141877049566972</v>
      </c>
      <c r="AO534" s="49" t="n">
        <v>0.0001835111711122848</v>
      </c>
      <c r="AP534" s="49" t="n">
        <v>-1.408592987126847</v>
      </c>
      <c r="AQ534" s="49" t="n">
        <v>0.2700802178951534</v>
      </c>
      <c r="AR534" s="49" t="n">
        <v>-0.05538068376104412</v>
      </c>
      <c r="AS534" s="49" t="n">
        <v>0.1036791037170647</v>
      </c>
      <c r="AT534" s="49" t="n">
        <v>-0.0003916198133727244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0.187719544667696</v>
      </c>
      <c r="BQ534" s="49" t="n">
        <v>-0.0382350026062264</v>
      </c>
      <c r="BR534" s="49" t="n">
        <v>1.000831472746494</v>
      </c>
      <c r="BS534" s="49" t="n">
        <v>0.0003221962384669652</v>
      </c>
      <c r="BT534" s="49" t="n">
        <v>0.002255347329581381</v>
      </c>
      <c r="BU534" s="49" t="n">
        <v>8.708604504192863e-06</v>
      </c>
      <c r="BV534" s="49" t="n">
        <v>0.002278262020252398</v>
      </c>
    </row>
    <row r="535">
      <c r="A535" s="51" t="n">
        <v>6.82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-1.713680365269657</v>
      </c>
      <c r="L535" s="51" t="n">
        <v>-1.530789473012901</v>
      </c>
      <c r="M535" s="51" t="n">
        <v>-0.05701203482971055</v>
      </c>
      <c r="N535" s="51" t="n">
        <v>-1.485176940561898</v>
      </c>
      <c r="O535" s="51" t="n">
        <v>-6.21366120828363</v>
      </c>
      <c r="P535" s="51" t="n">
        <v>1.550209011455169</v>
      </c>
      <c r="Q535" s="51" t="n">
        <v>3.65269657187639e-07</v>
      </c>
      <c r="R535" s="51" t="n">
        <v>-5.269870988477976e-07</v>
      </c>
      <c r="S535" s="51" t="n">
        <v>-1.665170289454065e-06</v>
      </c>
      <c r="T535" s="51" t="n">
        <v>-3.059438101526979e-06</v>
      </c>
      <c r="U535" s="51" t="n">
        <v>1.208283629594575e-06</v>
      </c>
      <c r="V535" s="51" t="n">
        <v>-1.90114551690268e-05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1.340783928638762e-05</v>
      </c>
      <c r="AD535" s="51" t="n">
        <v>-3.682147528117298e-05</v>
      </c>
      <c r="AE535" s="51" t="n">
        <v>-2.811436480556925e-05</v>
      </c>
      <c r="AF535" s="51" t="n">
        <v>-2.645135226256963e-05</v>
      </c>
      <c r="AG535" s="51" t="n">
        <v>1.538045043899703e-05</v>
      </c>
      <c r="AH535" s="51" t="n">
        <v>-1.759668953368008e-06</v>
      </c>
      <c r="AI535" s="51" t="n">
        <v>5.501635046207537e-05</v>
      </c>
      <c r="AJ535" s="51" t="n">
        <v>0.0005215244214481104</v>
      </c>
      <c r="AK535" s="51" t="n">
        <v>-0.0008950096558085908</v>
      </c>
      <c r="AL535" s="51" t="n">
        <v>-0.0002385575579024839</v>
      </c>
      <c r="AM535" s="51" t="n">
        <v>6.45456267923604e-05</v>
      </c>
      <c r="AN535" s="51" t="n">
        <v>-0.001141723903032025</v>
      </c>
      <c r="AO535" s="51" t="n">
        <v>0.0001313714856772258</v>
      </c>
      <c r="AP535" s="51" t="n">
        <v>-1.408255684773035</v>
      </c>
      <c r="AQ535" s="51" t="n">
        <v>0.2702312741351169</v>
      </c>
      <c r="AR535" s="51" t="n">
        <v>-0.05536110516904337</v>
      </c>
      <c r="AS535" s="51" t="n">
        <v>0.1036664597557685</v>
      </c>
      <c r="AT535" s="51" t="n">
        <v>-0.000391464549788516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0.1877196204415851</v>
      </c>
      <c r="BQ535" s="51" t="n">
        <v>-0.03823448014635013</v>
      </c>
      <c r="BR535" s="51" t="n">
        <v>1.000831476195353</v>
      </c>
      <c r="BS535" s="51" t="n">
        <v>0.0002464223494147433</v>
      </c>
      <c r="BT535" s="51" t="n">
        <v>0.001732887453309573</v>
      </c>
      <c r="BU535" s="51" t="n">
        <v>5.259745083918688e-06</v>
      </c>
      <c r="BV535" s="51" t="n">
        <v>0.001750328702000618</v>
      </c>
    </row>
    <row r="536">
      <c r="A536" s="49" t="n">
        <v>6.83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-1.713680229094908</v>
      </c>
      <c r="L536" s="49" t="n">
        <v>-1.530789845499657</v>
      </c>
      <c r="M536" s="49" t="n">
        <v>-0.05701231841141931</v>
      </c>
      <c r="N536" s="49" t="n">
        <v>-1.485177206381261</v>
      </c>
      <c r="O536" s="49" t="n">
        <v>-6.213661054363236</v>
      </c>
      <c r="P536" s="49" t="n">
        <v>1.550208993306203</v>
      </c>
      <c r="Q536" s="49" t="n">
        <v>2.290949081551474e-07</v>
      </c>
      <c r="R536" s="49" t="n">
        <v>-1.545003427416702e-07</v>
      </c>
      <c r="S536" s="49" t="n">
        <v>-1.381588580685877e-06</v>
      </c>
      <c r="T536" s="49" t="n">
        <v>-2.793618738783366e-06</v>
      </c>
      <c r="U536" s="49" t="n">
        <v>1.054363235830635e-06</v>
      </c>
      <c r="V536" s="49" t="n">
        <v>-1.899330620291906e-05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1.369327509797994e-05</v>
      </c>
      <c r="AD536" s="49" t="n">
        <v>-3.76332796202581e-05</v>
      </c>
      <c r="AE536" s="49" t="n">
        <v>-2.85132703771106e-05</v>
      </c>
      <c r="AF536" s="49" t="n">
        <v>-2.682980714719795e-05</v>
      </c>
      <c r="AG536" s="49" t="n">
        <v>1.549688682421805e-05</v>
      </c>
      <c r="AH536" s="49" t="n">
        <v>-1.762542734850972e-06</v>
      </c>
      <c r="AI536" s="49" t="n">
        <v>1.575658552827082e-06</v>
      </c>
      <c r="AJ536" s="49" t="n">
        <v>0.00086809082745263</v>
      </c>
      <c r="AK536" s="49" t="n">
        <v>-0.0007398887907173948</v>
      </c>
      <c r="AL536" s="49" t="n">
        <v>-0.0002184609479801774</v>
      </c>
      <c r="AM536" s="49" t="n">
        <v>5.156144229111912e-05</v>
      </c>
      <c r="AN536" s="49" t="n">
        <v>-0.001141567686098173</v>
      </c>
      <c r="AO536" s="49" t="n">
        <v>7.821911586157471e-05</v>
      </c>
      <c r="AP536" s="49" t="n">
        <v>-1.407911422074168</v>
      </c>
      <c r="AQ536" s="49" t="n">
        <v>0.2703853993238283</v>
      </c>
      <c r="AR536" s="49" t="n">
        <v>-0.05534113285479852</v>
      </c>
      <c r="AS536" s="49" t="n">
        <v>0.1036535635504978</v>
      </c>
      <c r="AT536" s="49" t="n">
        <v>-0.0003913063328337685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0.1877196981842412</v>
      </c>
      <c r="BQ536" s="49" t="n">
        <v>-0.0382339442057755</v>
      </c>
      <c r="BR536" s="49" t="n">
        <v>1.000831479741421</v>
      </c>
      <c r="BS536" s="49" t="n">
        <v>0.0001686796932964807</v>
      </c>
      <c r="BT536" s="49" t="n">
        <v>0.001196946878681548</v>
      </c>
      <c r="BU536" s="49" t="n">
        <v>1.713677200143593e-06</v>
      </c>
      <c r="BV536" s="49" t="n">
        <v>0.001208775250410779</v>
      </c>
    </row>
    <row r="537">
      <c r="A537" s="51" t="n">
        <v>6.84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-1.713680091068592</v>
      </c>
      <c r="L537" s="51" t="n">
        <v>-1.530790223312897</v>
      </c>
      <c r="M537" s="51" t="n">
        <v>-0.05701260389987133</v>
      </c>
      <c r="N537" s="51" t="n">
        <v>-1.485177473990027</v>
      </c>
      <c r="O537" s="51" t="n">
        <v>-6.213660900418351</v>
      </c>
      <c r="P537" s="51" t="n">
        <v>1.550208975143874</v>
      </c>
      <c r="Q537" s="51" t="n">
        <v>9.106859155671998e-08</v>
      </c>
      <c r="R537" s="51" t="n">
        <v>2.233128968409659e-07</v>
      </c>
      <c r="S537" s="51" t="n">
        <v>-1.096100128668287e-06</v>
      </c>
      <c r="T537" s="51" t="n">
        <v>-2.526009972747545e-06</v>
      </c>
      <c r="U537" s="51" t="n">
        <v>9.004183514349506e-07</v>
      </c>
      <c r="V537" s="51" t="n">
        <v>-1.89751438737229e-05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1.379457542406487e-05</v>
      </c>
      <c r="AD537" s="51" t="n">
        <v>-3.793835931754719e-05</v>
      </c>
      <c r="AE537" s="51" t="n">
        <v>-2.853180712996699e-05</v>
      </c>
      <c r="AF537" s="51" t="n">
        <v>-2.68514800229238e-05</v>
      </c>
      <c r="AG537" s="51" t="n">
        <v>1.540841267159737e-05</v>
      </c>
      <c r="AH537" s="51" t="n">
        <v>-1.760960773880115e-06</v>
      </c>
      <c r="AI537" s="51" t="n">
        <v>-5.147485822376038e-05</v>
      </c>
      <c r="AJ537" s="51" t="n">
        <v>0.001212447244578451</v>
      </c>
      <c r="AK537" s="51" t="n">
        <v>-0.0005857874895064861</v>
      </c>
      <c r="AL537" s="51" t="n">
        <v>-0.0001984698448884609</v>
      </c>
      <c r="AM537" s="51" t="n">
        <v>3.864993944150501e-05</v>
      </c>
      <c r="AN537" s="51" t="n">
        <v>-0.001141410478885758</v>
      </c>
      <c r="AO537" s="51" t="n">
        <v>2.476799890575865e-05</v>
      </c>
      <c r="AP537" s="51" t="n">
        <v>-1.40756482524194</v>
      </c>
      <c r="AQ537" s="51" t="n">
        <v>0.270540522236647</v>
      </c>
      <c r="AR537" s="51" t="n">
        <v>-0.0553210349180587</v>
      </c>
      <c r="AS537" s="51" t="n">
        <v>0.1036405882598684</v>
      </c>
      <c r="AT537" s="51" t="n">
        <v>-0.0003911472553227294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0.1877197768455709</v>
      </c>
      <c r="BQ537" s="51" t="n">
        <v>-0.03823340202198833</v>
      </c>
      <c r="BR537" s="51" t="n">
        <v>1.000831483336671</v>
      </c>
      <c r="BS537" s="51" t="n">
        <v>9.001836359656679e-05</v>
      </c>
      <c r="BT537" s="51" t="n">
        <v>0.0006547630915093583</v>
      </c>
      <c r="BU537" s="51" t="n">
        <v>-1.881572453399372e-06</v>
      </c>
      <c r="BV537" s="51" t="n">
        <v>0.0006609247703804068</v>
      </c>
    </row>
    <row r="538">
      <c r="A538" s="49" t="n">
        <v>6.85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-1.713679953033006</v>
      </c>
      <c r="L538" s="49" t="n">
        <v>-1.530790601404453</v>
      </c>
      <c r="M538" s="49" t="n">
        <v>-0.05701288751485824</v>
      </c>
      <c r="N538" s="49" t="n">
        <v>-1.485177739857824</v>
      </c>
      <c r="O538" s="49" t="n">
        <v>-6.213660748468667</v>
      </c>
      <c r="P538" s="49" t="n">
        <v>1.550208957020321</v>
      </c>
      <c r="Q538" s="49" t="n">
        <v>-4.696699384965086e-08</v>
      </c>
      <c r="R538" s="49" t="n">
        <v>6.014044526825302e-07</v>
      </c>
      <c r="S538" s="49" t="n">
        <v>-8.124851417559698e-07</v>
      </c>
      <c r="T538" s="49" t="n">
        <v>-2.260142176302438e-06</v>
      </c>
      <c r="U538" s="49" t="n">
        <v>7.484686666003881e-07</v>
      </c>
      <c r="V538" s="49" t="n">
        <v>-1.895702032084223e-05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1.371287776296407e-05</v>
      </c>
      <c r="AD538" s="49" t="n">
        <v>-3.773969880472833e-05</v>
      </c>
      <c r="AE538" s="49" t="n">
        <v>-2.817487710669774e-05</v>
      </c>
      <c r="AF538" s="49" t="n">
        <v>-2.652115973051771e-05</v>
      </c>
      <c r="AG538" s="49" t="n">
        <v>1.511905936530636e-05</v>
      </c>
      <c r="AH538" s="49" t="n">
        <v>-1.754912470381233e-06</v>
      </c>
      <c r="AI538" s="49" t="n">
        <v>-0.0001034419520710845</v>
      </c>
      <c r="AJ538" s="49" t="n">
        <v>0.001550092170908364</v>
      </c>
      <c r="AK538" s="49" t="n">
        <v>-0.000434720384473079</v>
      </c>
      <c r="AL538" s="49" t="n">
        <v>-0.0001788457396913734</v>
      </c>
      <c r="AM538" s="49" t="n">
        <v>2.59800105748521e-05</v>
      </c>
      <c r="AN538" s="49" t="n">
        <v>-0.001141254368346227</v>
      </c>
      <c r="AO538" s="49" t="n">
        <v>-2.827464251994524e-05</v>
      </c>
      <c r="AP538" s="49" t="n">
        <v>-1.40722048877248</v>
      </c>
      <c r="AQ538" s="49" t="n">
        <v>0.2706945880381449</v>
      </c>
      <c r="AR538" s="49" t="n">
        <v>-0.05530107768088648</v>
      </c>
      <c r="AS538" s="49" t="n">
        <v>0.1036277057406312</v>
      </c>
      <c r="AT538" s="49" t="n">
        <v>-0.0003909894504372264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0.1877198553778273</v>
      </c>
      <c r="BQ538" s="49" t="n">
        <v>-0.03823286081517092</v>
      </c>
      <c r="BR538" s="49" t="n">
        <v>1.000831486933104</v>
      </c>
      <c r="BS538" s="49" t="n">
        <v>1.14861071764949e-05</v>
      </c>
      <c r="BT538" s="49" t="n">
        <v>0.0001135562740992024</v>
      </c>
      <c r="BU538" s="49" t="n">
        <v>-5.478005604686587e-06</v>
      </c>
      <c r="BV538" s="49" t="n">
        <v>0.0001142670844590344</v>
      </c>
    </row>
    <row r="539">
      <c r="A539" s="51" t="n">
        <v>6.86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-1.713679816805211</v>
      </c>
      <c r="L539" s="51" t="n">
        <v>-1.530790974791858</v>
      </c>
      <c r="M539" s="51" t="n">
        <v>-0.05701316555284505</v>
      </c>
      <c r="N539" s="51" t="n">
        <v>-1.485178000525535</v>
      </c>
      <c r="O539" s="51" t="n">
        <v>-6.213660600479871</v>
      </c>
      <c r="P539" s="51" t="n">
        <v>1.55020893898616</v>
      </c>
      <c r="Q539" s="51" t="n">
        <v>-1.831947895603037e-07</v>
      </c>
      <c r="R539" s="51" t="n">
        <v>9.747918574554149e-07</v>
      </c>
      <c r="S539" s="51" t="n">
        <v>-5.344471549484364e-07</v>
      </c>
      <c r="T539" s="51" t="n">
        <v>-1.999474465330664e-06</v>
      </c>
      <c r="U539" s="51" t="n">
        <v>6.004798711600756e-07</v>
      </c>
      <c r="V539" s="51" t="n">
        <v>-1.893898616023293e-05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1.345182762380688e-05</v>
      </c>
      <c r="AD539" s="51" t="n">
        <v>-3.704680434412293e-05</v>
      </c>
      <c r="AE539" s="51" t="n">
        <v>-2.745241340006241e-05</v>
      </c>
      <c r="AF539" s="51" t="n">
        <v>-2.58478751858607e-05</v>
      </c>
      <c r="AG539" s="51" t="n">
        <v>1.463534988723034e-05</v>
      </c>
      <c r="AH539" s="51" t="n">
        <v>-1.744596674707177e-06</v>
      </c>
      <c r="AI539" s="51" t="n">
        <v>-0.0001536568691893542</v>
      </c>
      <c r="AJ539" s="51" t="n">
        <v>0.001876673348933908</v>
      </c>
      <c r="AK539" s="51" t="n">
        <v>-0.0002886335890567475</v>
      </c>
      <c r="AL539" s="51" t="n">
        <v>-0.0001598419408422002</v>
      </c>
      <c r="AM539" s="51" t="n">
        <v>1.371508724476677e-05</v>
      </c>
      <c r="AN539" s="51" t="n">
        <v>-0.001141101377822575</v>
      </c>
      <c r="AO539" s="51" t="n">
        <v>-8.021592130960645e-05</v>
      </c>
      <c r="AP539" s="51" t="n">
        <v>-1.406882913216008</v>
      </c>
      <c r="AQ539" s="51" t="n">
        <v>0.270845583086805</v>
      </c>
      <c r="AR539" s="51" t="n">
        <v>-0.05528152172067658</v>
      </c>
      <c r="AS539" s="51" t="n">
        <v>0.1036150842318814</v>
      </c>
      <c r="AT539" s="51" t="n">
        <v>-0.0003908349524416946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0.1877199327493693</v>
      </c>
      <c r="BQ539" s="51" t="n">
        <v>-0.03823232769341227</v>
      </c>
      <c r="BR539" s="51" t="n">
        <v>1.000831490483377</v>
      </c>
      <c r="BS539" s="51" t="n">
        <v>-6.588543483010412e-05</v>
      </c>
      <c r="BT539" s="51" t="n">
        <v>-0.0004195654845495778</v>
      </c>
      <c r="BU539" s="51" t="n">
        <v>-9.028278791234357e-06</v>
      </c>
      <c r="BV539" s="51" t="n">
        <v>0.0004248030086593151</v>
      </c>
    </row>
    <row r="540">
      <c r="A540" s="49" t="n">
        <v>6.87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-1.71367968415353</v>
      </c>
      <c r="L540" s="49" t="n">
        <v>-1.53079133862306</v>
      </c>
      <c r="M540" s="49" t="n">
        <v>-0.05701343443454879</v>
      </c>
      <c r="N540" s="49" t="n">
        <v>-1.485178252650182</v>
      </c>
      <c r="O540" s="49" t="n">
        <v>-6.213660458338494</v>
      </c>
      <c r="P540" s="49" t="n">
        <v>1.550208921090675</v>
      </c>
      <c r="Q540" s="49" t="n">
        <v>-3.158464698671537e-07</v>
      </c>
      <c r="R540" s="49" t="n">
        <v>1.338623060398447e-06</v>
      </c>
      <c r="S540" s="49" t="n">
        <v>-2.655654512129235e-07</v>
      </c>
      <c r="T540" s="49" t="n">
        <v>-1.747349817726729e-06</v>
      </c>
      <c r="U540" s="49" t="n">
        <v>4.583384942691282e-07</v>
      </c>
      <c r="V540" s="49" t="n">
        <v>-1.892109067513914e-05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1.301727594034782e-05</v>
      </c>
      <c r="AD540" s="49" t="n">
        <v>-3.587561802230874e-05</v>
      </c>
      <c r="AE540" s="49" t="n">
        <v>-2.637888072688939e-05</v>
      </c>
      <c r="AF540" s="49" t="n">
        <v>-2.484534357013557e-05</v>
      </c>
      <c r="AG540" s="49" t="n">
        <v>1.396636382395601e-05</v>
      </c>
      <c r="AH540" s="49" t="n">
        <v>-1.730128160363099e-06</v>
      </c>
      <c r="AI540" s="49" t="n">
        <v>-0.0002014824653227922</v>
      </c>
      <c r="AJ540" s="49" t="n">
        <v>0.002188044837652614</v>
      </c>
      <c r="AK540" s="49" t="n">
        <v>-0.0001493817335597041</v>
      </c>
      <c r="AL540" s="49" t="n">
        <v>-0.0001416998900210774</v>
      </c>
      <c r="AM540" s="49" t="n">
        <v>2.010987611821675e-06</v>
      </c>
      <c r="AN540" s="49" t="n">
        <v>-0.001140953480509364</v>
      </c>
      <c r="AO540" s="49" t="n">
        <v>-0.0001303876650064345</v>
      </c>
      <c r="AP540" s="49" t="n">
        <v>-1.406556449234785</v>
      </c>
      <c r="AQ540" s="49" t="n">
        <v>0.2709915627132068</v>
      </c>
      <c r="AR540" s="49" t="n">
        <v>-0.05526261896376643</v>
      </c>
      <c r="AS540" s="49" t="n">
        <v>0.1036028862562717</v>
      </c>
      <c r="AT540" s="49" t="n">
        <v>-0.0003906857723608742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0.1877200079580173</v>
      </c>
      <c r="BQ540" s="49" t="n">
        <v>-0.03823180956069103</v>
      </c>
      <c r="BR540" s="49" t="n">
        <v>1.00083149394142</v>
      </c>
      <c r="BS540" s="49" t="n">
        <v>-0.0001410940828061591</v>
      </c>
      <c r="BT540" s="49" t="n">
        <v>-0.0009376982057843208</v>
      </c>
      <c r="BU540" s="49" t="n">
        <v>-1.248632175432363e-05</v>
      </c>
      <c r="BV540" s="49" t="n">
        <v>0.0009483361079095313</v>
      </c>
    </row>
    <row r="541">
      <c r="A541" s="51" t="n">
        <v>6.88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-1.713679556774885</v>
      </c>
      <c r="L541" s="51" t="n">
        <v>-1.530791688238458</v>
      </c>
      <c r="M541" s="51" t="n">
        <v>-0.05701369075044321</v>
      </c>
      <c r="N541" s="51" t="n">
        <v>-1.485178493047025</v>
      </c>
      <c r="O541" s="51" t="n">
        <v>-6.213660323828186</v>
      </c>
      <c r="P541" s="51" t="n">
        <v>1.550208903380421</v>
      </c>
      <c r="Q541" s="51" t="n">
        <v>-4.432251152763911e-07</v>
      </c>
      <c r="R541" s="51" t="n">
        <v>1.688238457697722e-06</v>
      </c>
      <c r="S541" s="51" t="n">
        <v>-9.249556794099778e-09</v>
      </c>
      <c r="T541" s="51" t="n">
        <v>-1.506952975072195e-06</v>
      </c>
      <c r="U541" s="51" t="n">
        <v>3.238281855999503e-07</v>
      </c>
      <c r="V541" s="51" t="n">
        <v>-1.890338042098705e-05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1.241737263830056e-05</v>
      </c>
      <c r="AD541" s="51" t="n">
        <v>-3.424810197541817e-05</v>
      </c>
      <c r="AE541" s="51" t="n">
        <v>-2.497329611590493e-05</v>
      </c>
      <c r="AF541" s="51" t="n">
        <v>-2.353115447472406e-05</v>
      </c>
      <c r="AG541" s="51" t="n">
        <v>1.312341396990271e-05</v>
      </c>
      <c r="AH541" s="51" t="n">
        <v>-1.711800370774591e-06</v>
      </c>
      <c r="AI541" s="51" t="n">
        <v>-0.000246322388775241</v>
      </c>
      <c r="AJ541" s="51" t="n">
        <v>0.002480317065071787</v>
      </c>
      <c r="AK541" s="51" t="n">
        <v>-1.870325336747296e-05</v>
      </c>
      <c r="AL541" s="51" t="n">
        <v>-0.0001246465699253407</v>
      </c>
      <c r="AM541" s="51" t="n">
        <v>-8.985960294318893e-06</v>
      </c>
      <c r="AN541" s="51" t="n">
        <v>-0.001140812538311702</v>
      </c>
      <c r="AO541" s="51" t="n">
        <v>-0.0001781535407579803</v>
      </c>
      <c r="AP541" s="51" t="n">
        <v>-1.406245240572601</v>
      </c>
      <c r="AQ541" s="51" t="n">
        <v>0.2711306741864092</v>
      </c>
      <c r="AR541" s="51" t="n">
        <v>-0.0552446090829841</v>
      </c>
      <c r="AS541" s="51" t="n">
        <v>0.1035912664997598</v>
      </c>
      <c r="AT541" s="51" t="n">
        <v>-0.0003905437795373903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0.187720080043839</v>
      </c>
      <c r="BQ541" s="51" t="n">
        <v>-0.03823131302881522</v>
      </c>
      <c r="BR541" s="51" t="n">
        <v>1.00083149726302</v>
      </c>
      <c r="BS541" s="51" t="n">
        <v>-0.0002131799045068661</v>
      </c>
      <c r="BT541" s="51" t="n">
        <v>-0.001434230081601151</v>
      </c>
      <c r="BU541" s="51" t="n">
        <v>-1.580792163835554e-05</v>
      </c>
      <c r="BV541" s="51" t="n">
        <v>0.001450072925421934</v>
      </c>
    </row>
    <row r="542">
      <c r="A542" s="49" t="n">
        <v>6.89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-1.713679436273498</v>
      </c>
      <c r="L542" s="49" t="n">
        <v>-1.530792019229614</v>
      </c>
      <c r="M542" s="49" t="n">
        <v>-0.05701393130320694</v>
      </c>
      <c r="N542" s="49" t="n">
        <v>-1.485178718729578</v>
      </c>
      <c r="O542" s="49" t="n">
        <v>-6.21366019860764</v>
      </c>
      <c r="P542" s="49" t="n">
        <v>1.55020888589935</v>
      </c>
      <c r="Q542" s="49" t="n">
        <v>-5.637265023672455e-07</v>
      </c>
      <c r="R542" s="49" t="n">
        <v>2.019229614402818e-06</v>
      </c>
      <c r="S542" s="49" t="n">
        <v>2.313032069420351e-07</v>
      </c>
      <c r="T542" s="49" t="n">
        <v>-1.281270422426317e-06</v>
      </c>
      <c r="U542" s="49" t="n">
        <v>1.98607639667614e-07</v>
      </c>
      <c r="V542" s="49" t="n">
        <v>-1.888589934972984e-05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1.166224447896383e-05</v>
      </c>
      <c r="AD542" s="49" t="n">
        <v>-3.219197381622748e-05</v>
      </c>
      <c r="AE542" s="49" t="n">
        <v>-2.325866653664225e-05</v>
      </c>
      <c r="AF542" s="49" t="n">
        <v>-2.192700644644227e-05</v>
      </c>
      <c r="AG542" s="49" t="n">
        <v>1.212002037457509e-05</v>
      </c>
      <c r="AH542" s="49" t="n">
        <v>-1.689838761063239e-06</v>
      </c>
      <c r="AI542" s="49" t="n">
        <v>-0.0002876272450339347</v>
      </c>
      <c r="AJ542" s="49" t="n">
        <v>0.002749906033957397</v>
      </c>
      <c r="AK542" s="49" t="n">
        <v>0.0001017994718451364</v>
      </c>
      <c r="AL542" s="49" t="n">
        <v>-0.000108891329737538</v>
      </c>
      <c r="AM542" s="49" t="n">
        <v>-1.91407766861193e-05</v>
      </c>
      <c r="AN542" s="49" t="n">
        <v>-0.0011406803116741</v>
      </c>
      <c r="AO542" s="49" t="n">
        <v>-0.0002229182061580029</v>
      </c>
      <c r="AP542" s="49" t="n">
        <v>-1.40595317402875</v>
      </c>
      <c r="AQ542" s="49" t="n">
        <v>0.2712611813695192</v>
      </c>
      <c r="AR542" s="49" t="n">
        <v>-0.05522771688191358</v>
      </c>
      <c r="AS542" s="49" t="n">
        <v>0.1035803699374682</v>
      </c>
      <c r="AT542" s="49" t="n">
        <v>-0.0003904107632482538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0.187720148101202</v>
      </c>
      <c r="BQ542" s="49" t="n">
        <v>-0.03823084433441003</v>
      </c>
      <c r="BR542" s="49" t="n">
        <v>1.000831500406377</v>
      </c>
      <c r="BS542" s="49" t="n">
        <v>-0.0002812372675020658</v>
      </c>
      <c r="BT542" s="49" t="n">
        <v>-0.001902924486783808</v>
      </c>
      <c r="BU542" s="49" t="n">
        <v>-1.895127854645295e-05</v>
      </c>
      <c r="BV542" s="49" t="n">
        <v>0.001923687904518816</v>
      </c>
    </row>
    <row r="543">
      <c r="A543" s="51" t="n">
        <v>6.9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-1.713679324140998</v>
      </c>
      <c r="L543" s="51" t="n">
        <v>-1.530792327493802</v>
      </c>
      <c r="M543" s="51" t="n">
        <v>-0.05701415314697558</v>
      </c>
      <c r="N543" s="51" t="n">
        <v>-1.485178926945938</v>
      </c>
      <c r="O543" s="51" t="n">
        <v>-6.213660084190496</v>
      </c>
      <c r="P543" s="51" t="n">
        <v>1.550208868687627</v>
      </c>
      <c r="Q543" s="51" t="n">
        <v>-6.758590020972122e-07</v>
      </c>
      <c r="R543" s="51" t="n">
        <v>2.327493801912439e-06</v>
      </c>
      <c r="S543" s="51" t="n">
        <v>4.531469755819639e-07</v>
      </c>
      <c r="T543" s="51" t="n">
        <v>-1.073054061828671e-06</v>
      </c>
      <c r="U543" s="51" t="n">
        <v>8.419049635222109e-08</v>
      </c>
      <c r="V543" s="51" t="n">
        <v>-1.886868762746019e-05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1.076400194837253e-05</v>
      </c>
      <c r="AD543" s="51" t="n">
        <v>-2.974016478708957e-05</v>
      </c>
      <c r="AE543" s="51" t="n">
        <v>-2.126185909462206e-05</v>
      </c>
      <c r="AF543" s="51" t="n">
        <v>-2.005788874505387e-05</v>
      </c>
      <c r="AG543" s="51" t="n">
        <v>1.097156216255959e-05</v>
      </c>
      <c r="AH543" s="51" t="n">
        <v>-1.664618387749606e-06</v>
      </c>
      <c r="AI543" s="51" t="n">
        <v>-0.000324902208467942</v>
      </c>
      <c r="AJ543" s="51" t="n">
        <v>0.002993574892795145</v>
      </c>
      <c r="AK543" s="51" t="n">
        <v>0.0002106806380259243</v>
      </c>
      <c r="AL543" s="51" t="n">
        <v>-9.462372461100505e-05</v>
      </c>
      <c r="AM543" s="51" t="n">
        <v>-2.833139343903287e-05</v>
      </c>
      <c r="AN543" s="51" t="n">
        <v>-0.001140558407819604</v>
      </c>
      <c r="AO543" s="51" t="n">
        <v>-0.0002641334746038455</v>
      </c>
      <c r="AP543" s="51" t="n">
        <v>-1.405683830306469</v>
      </c>
      <c r="AQ543" s="51" t="n">
        <v>0.2713814845675349</v>
      </c>
      <c r="AR543" s="51" t="n">
        <v>-0.05521214920229459</v>
      </c>
      <c r="AS543" s="51" t="n">
        <v>0.1035703300104113</v>
      </c>
      <c r="AT543" s="51" t="n">
        <v>-0.000390288333283313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0.1877202112899468</v>
      </c>
      <c r="BQ543" s="51" t="n">
        <v>-0.038230409261992</v>
      </c>
      <c r="BR543" s="51" t="n">
        <v>1.00083150333262</v>
      </c>
      <c r="BS543" s="51" t="n">
        <v>-0.0003444260123497411</v>
      </c>
      <c r="BT543" s="51" t="n">
        <v>-0.002337996904813733</v>
      </c>
      <c r="BU543" s="51" t="n">
        <v>-2.187752179416691e-05</v>
      </c>
      <c r="BV543" s="51" t="n">
        <v>0.002363331849500107</v>
      </c>
    </row>
    <row r="544">
      <c r="A544" s="49" t="n">
        <v>6.91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-1.713679221738388</v>
      </c>
      <c r="L544" s="49" t="n">
        <v>-1.530792609283825</v>
      </c>
      <c r="M544" s="49" t="n">
        <v>-0.05701435362258001</v>
      </c>
      <c r="N544" s="49" t="n">
        <v>-1.485179115212014</v>
      </c>
      <c r="O544" s="49" t="n">
        <v>-6.2136599819274</v>
      </c>
      <c r="P544" s="49" t="n">
        <v>1.550208851781742</v>
      </c>
      <c r="Q544" s="49" t="n">
        <v>-7.782616116003283e-07</v>
      </c>
      <c r="R544" s="49" t="n">
        <v>2.609283824561714e-06</v>
      </c>
      <c r="S544" s="49" t="n">
        <v>6.536225800046758e-07</v>
      </c>
      <c r="T544" s="49" t="n">
        <v>-8.847879855444774e-07</v>
      </c>
      <c r="U544" s="49" t="n">
        <v>-1.807260030517455e-08</v>
      </c>
      <c r="V544" s="49" t="n">
        <v>-1.885178174232394e-05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9.736399787309475e-06</v>
      </c>
      <c r="AD544" s="49" t="n">
        <v>-2.693040406164493e-05</v>
      </c>
      <c r="AE544" s="49" t="n">
        <v>-1.901298630772053e-05</v>
      </c>
      <c r="AF544" s="49" t="n">
        <v>-1.795214218914664e-05</v>
      </c>
      <c r="AG544" s="49" t="n">
        <v>9.695177547954957e-06</v>
      </c>
      <c r="AH544" s="49" t="n">
        <v>-1.636456249207423e-06</v>
      </c>
      <c r="AI544" s="49" t="n">
        <v>-0.0003577118480416758</v>
      </c>
      <c r="AJ544" s="49" t="n">
        <v>0.003208473044937577</v>
      </c>
      <c r="AK544" s="49" t="n">
        <v>0.000306666707473231</v>
      </c>
      <c r="AL544" s="49" t="n">
        <v>-8.201097102828348e-05</v>
      </c>
      <c r="AM544" s="49" t="n">
        <v>-3.645013552679807e-05</v>
      </c>
      <c r="AN544" s="49" t="n">
        <v>-0.001140448289109194</v>
      </c>
      <c r="AO544" s="49" t="n">
        <v>-0.0003013058930831611</v>
      </c>
      <c r="AP544" s="49" t="n">
        <v>-1.40544044248356</v>
      </c>
      <c r="AQ544" s="49" t="n">
        <v>0.2714901409858076</v>
      </c>
      <c r="AR544" s="49" t="n">
        <v>-0.05519809275753063</v>
      </c>
      <c r="AS544" s="49" t="n">
        <v>0.1035612670720756</v>
      </c>
      <c r="AT544" s="49" t="n">
        <v>-0.0003901779715418491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0.1877202688455435</v>
      </c>
      <c r="BQ544" s="49" t="n">
        <v>-0.03823001307404705</v>
      </c>
      <c r="BR544" s="49" t="n">
        <v>1.000831506006275</v>
      </c>
      <c r="BS544" s="49" t="n">
        <v>-0.0004019816089717576</v>
      </c>
      <c r="BT544" s="49" t="n">
        <v>-0.00273418484977167</v>
      </c>
      <c r="BU544" s="49" t="n">
        <v>-2.455117642519156e-05</v>
      </c>
      <c r="BV544" s="49" t="n">
        <v>0.002763685721448138</v>
      </c>
    </row>
    <row r="545">
      <c r="A545" s="51" t="n">
        <v>6.93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-1.713679050818971</v>
      </c>
      <c r="L545" s="51" t="n">
        <v>-1.530793080490873</v>
      </c>
      <c r="M545" s="51" t="n">
        <v>-0.05701468144813051</v>
      </c>
      <c r="N545" s="51" t="n">
        <v>-1.485179423464922</v>
      </c>
      <c r="O545" s="51" t="n">
        <v>-6.213659818360313</v>
      </c>
      <c r="P545" s="51" t="n">
        <v>1.550208819010362</v>
      </c>
      <c r="Q545" s="51" t="n">
        <v>-9.491810286643698e-07</v>
      </c>
      <c r="R545" s="51" t="n">
        <v>3.080490872608976e-06</v>
      </c>
      <c r="S545" s="51" t="n">
        <v>9.814481305089884e-07</v>
      </c>
      <c r="T545" s="51" t="n">
        <v>-5.765350779007861e-07</v>
      </c>
      <c r="U545" s="51" t="n">
        <v>-1.816396872911241e-07</v>
      </c>
      <c r="V545" s="51" t="n">
        <v>-1.881901036182576e-05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7.355685232088261e-06</v>
      </c>
      <c r="AD545" s="51" t="n">
        <v>-2.040817931099145e-05</v>
      </c>
      <c r="AE545" s="51" t="n">
        <v>-1.389381632148549e-05</v>
      </c>
      <c r="AF545" s="51" t="n">
        <v>-1.315672513985664e-05</v>
      </c>
      <c r="AG545" s="51" t="n">
        <v>6.833988621457411e-06</v>
      </c>
      <c r="AH545" s="51" t="n">
        <v>-1.573009091323336e-06</v>
      </c>
      <c r="AI545" s="51" t="n">
        <v>-0.0004085224512865713</v>
      </c>
      <c r="AJ545" s="51" t="n">
        <v>0.0035426686896781</v>
      </c>
      <c r="AK545" s="51" t="n">
        <v>0.0004558088453423445</v>
      </c>
      <c r="AL545" s="51" t="n">
        <v>-6.229736469263903e-05</v>
      </c>
      <c r="AM545" s="51" t="n">
        <v>-4.912016335282988e-05</v>
      </c>
      <c r="AN545" s="51" t="n">
        <v>-0.001140268329549532</v>
      </c>
      <c r="AO545" s="51" t="n">
        <v>-0.0003618518674131655</v>
      </c>
      <c r="AP545" s="51" t="n">
        <v>-1.405042502506882</v>
      </c>
      <c r="AQ545" s="51" t="n">
        <v>0.2716676205466444</v>
      </c>
      <c r="AR545" s="51" t="n">
        <v>-0.05517514587736008</v>
      </c>
      <c r="AS545" s="51" t="n">
        <v>0.1035464797574518</v>
      </c>
      <c r="AT545" s="51" t="n">
        <v>-0.0003899983759256555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0.1877203644302134</v>
      </c>
      <c r="BQ545" s="51" t="n">
        <v>-0.03822935542737853</v>
      </c>
      <c r="BR545" s="51" t="n">
        <v>1.000831510473355</v>
      </c>
      <c r="BS545" s="51" t="n">
        <v>-0.0004975662789563629</v>
      </c>
      <c r="BT545" s="51" t="n">
        <v>-0.003391831518283206</v>
      </c>
      <c r="BU545" s="51" t="n">
        <v>-2.901825646439704e-05</v>
      </c>
      <c r="BV545" s="51" t="n">
        <v>0.003428255432371117</v>
      </c>
    </row>
    <row r="546">
      <c r="A546" s="49" t="n">
        <v>6.94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-1.713678984236751</v>
      </c>
      <c r="L546" s="49" t="n">
        <v>-1.530793264561191</v>
      </c>
      <c r="M546" s="49" t="n">
        <v>-0.05701480516963017</v>
      </c>
      <c r="N546" s="49" t="n">
        <v>-1.485179540061329</v>
      </c>
      <c r="O546" s="49" t="n">
        <v>-6.213659758815777</v>
      </c>
      <c r="P546" s="49" t="n">
        <v>1.550208803194286</v>
      </c>
      <c r="Q546" s="49" t="n">
        <v>-1.015763248624069e-06</v>
      </c>
      <c r="R546" s="49" t="n">
        <v>3.264561190929882e-06</v>
      </c>
      <c r="S546" s="49" t="n">
        <v>1.105169630172265e-06</v>
      </c>
      <c r="T546" s="49" t="n">
        <v>-4.599386711490183e-07</v>
      </c>
      <c r="U546" s="49" t="n">
        <v>-2.411842228156047e-07</v>
      </c>
      <c r="V546" s="49" t="n">
        <v>-1.880319428626542e-05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6.03681172197892e-06</v>
      </c>
      <c r="AD546" s="49" t="n">
        <v>-1.678962426412926e-05</v>
      </c>
      <c r="AE546" s="49" t="n">
        <v>-1.109642485443236e-05</v>
      </c>
      <c r="AF546" s="49" t="n">
        <v>-1.053537433551516e-05</v>
      </c>
      <c r="AG546" s="49" t="n">
        <v>5.289579656778207e-06</v>
      </c>
      <c r="AH546" s="49" t="n">
        <v>-1.538591407146492e-06</v>
      </c>
      <c r="AI546" s="49" t="n">
        <v>-0.0004259917148704907</v>
      </c>
      <c r="AJ546" s="49" t="n">
        <v>0.003658452639670551</v>
      </c>
      <c r="AK546" s="49" t="n">
        <v>0.0005073985775362474</v>
      </c>
      <c r="AL546" s="49" t="n">
        <v>-5.540482744946358e-05</v>
      </c>
      <c r="AM546" s="49" t="n">
        <v>-5.353777546228072e-05</v>
      </c>
      <c r="AN546" s="49" t="n">
        <v>-0.00114020047070939</v>
      </c>
      <c r="AO546" s="49" t="n">
        <v>-0.0003845566721987874</v>
      </c>
      <c r="AP546" s="49" t="n">
        <v>-1.404892362902585</v>
      </c>
      <c r="AQ546" s="49" t="n">
        <v>0.2717344778548398</v>
      </c>
      <c r="AR546" s="49" t="n">
        <v>-0.05516650939074833</v>
      </c>
      <c r="AS546" s="49" t="n">
        <v>0.103540918953258</v>
      </c>
      <c r="AT546" s="49" t="n">
        <v>-0.0003899311250814667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0.1877204013832962</v>
      </c>
      <c r="BQ546" s="49" t="n">
        <v>-0.03822910136796735</v>
      </c>
      <c r="BR546" s="49" t="n">
        <v>1.000831512216289</v>
      </c>
      <c r="BS546" s="49" t="n">
        <v>-0.0005345193616612676</v>
      </c>
      <c r="BT546" s="49" t="n">
        <v>-0.003645890929465656</v>
      </c>
      <c r="BU546" s="49" t="n">
        <v>-3.076119114986398e-05</v>
      </c>
      <c r="BV546" s="49" t="n">
        <v>0.00368499360493769</v>
      </c>
    </row>
    <row r="547">
      <c r="A547" s="51" t="n">
        <v>6.95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-1.713678931232709</v>
      </c>
      <c r="L547" s="51" t="n">
        <v>-1.5307934115218</v>
      </c>
      <c r="M547" s="51" t="n">
        <v>-0.05701490030407626</v>
      </c>
      <c r="N547" s="51" t="n">
        <v>-1.485179629962098</v>
      </c>
      <c r="O547" s="51" t="n">
        <v>-6.213659714926433</v>
      </c>
      <c r="P547" s="51" t="n">
        <v>1.550208787782335</v>
      </c>
      <c r="Q547" s="51" t="n">
        <v>-1.068767291334538e-06</v>
      </c>
      <c r="R547" s="51" t="n">
        <v>3.411521800389394e-06</v>
      </c>
      <c r="S547" s="51" t="n">
        <v>1.200304076257042e-06</v>
      </c>
      <c r="T547" s="51" t="n">
        <v>-3.700379018756195e-07</v>
      </c>
      <c r="U547" s="51" t="n">
        <v>-2.850735674186922e-07</v>
      </c>
      <c r="V547" s="51" t="n">
        <v>-1.878778233455058e-05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4.656583483136499e-06</v>
      </c>
      <c r="AD547" s="51" t="n">
        <v>-1.299960397180982e-05</v>
      </c>
      <c r="AE547" s="51" t="n">
        <v>-8.191773780354003e-06</v>
      </c>
      <c r="AF547" s="51" t="n">
        <v>-7.813049618688893e-06</v>
      </c>
      <c r="AG547" s="51" t="n">
        <v>3.69746646221975e-06</v>
      </c>
      <c r="AH547" s="51" t="n">
        <v>-1.502967837429571e-06</v>
      </c>
      <c r="AI547" s="51" t="n">
        <v>-0.0004379373830507214</v>
      </c>
      <c r="AJ547" s="51" t="n">
        <v>0.003738472471022046</v>
      </c>
      <c r="AK547" s="51" t="n">
        <v>0.0005429756431260345</v>
      </c>
      <c r="AL547" s="51" t="n">
        <v>-5.058177347705739e-05</v>
      </c>
      <c r="AM547" s="51" t="n">
        <v>-5.661745645881559e-05</v>
      </c>
      <c r="AN547" s="51" t="n">
        <v>-0.001140148338582227</v>
      </c>
      <c r="AO547" s="51" t="n">
        <v>-0.0004018880217222139</v>
      </c>
      <c r="AP547" s="51" t="n">
        <v>-1.404776957985031</v>
      </c>
      <c r="AQ547" s="51" t="n">
        <v>0.2717857771906103</v>
      </c>
      <c r="AR547" s="51" t="n">
        <v>-0.05515988936238747</v>
      </c>
      <c r="AS547" s="51" t="n">
        <v>0.1035366605713446</v>
      </c>
      <c r="AT547" s="51" t="n">
        <v>-0.000389879883220562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0.1877204305627792</v>
      </c>
      <c r="BQ547" s="51" t="n">
        <v>-0.03822890091240561</v>
      </c>
      <c r="BR547" s="51" t="n">
        <v>1.000831513606194</v>
      </c>
      <c r="BS547" s="51" t="n">
        <v>-0.0005636988447133007</v>
      </c>
      <c r="BT547" s="51" t="n">
        <v>-0.003846346491212516</v>
      </c>
      <c r="BU547" s="51" t="n">
        <v>-3.215109556364837e-05</v>
      </c>
      <c r="BV547" s="51" t="n">
        <v>0.003887566258077139</v>
      </c>
    </row>
    <row r="548">
      <c r="A548" s="49" t="n">
        <v>6.96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-1.713678892317989</v>
      </c>
      <c r="L548" s="49" t="n">
        <v>-1.530793519946232</v>
      </c>
      <c r="M548" s="49" t="n">
        <v>-0.05701496599581851</v>
      </c>
      <c r="N548" s="49" t="n">
        <v>-1.485179692367113</v>
      </c>
      <c r="O548" s="49" t="n">
        <v>-6.213659687047985</v>
      </c>
      <c r="P548" s="49" t="n">
        <v>1.550208772785936</v>
      </c>
      <c r="Q548" s="49" t="n">
        <v>-1.107682011003419e-06</v>
      </c>
      <c r="R548" s="49" t="n">
        <v>3.519946231822502e-06</v>
      </c>
      <c r="S548" s="49" t="n">
        <v>1.265995818511279e-06</v>
      </c>
      <c r="T548" s="49" t="n">
        <v>-3.07632886942244e-07</v>
      </c>
      <c r="U548" s="49" t="n">
        <v>-3.129520145250808e-07</v>
      </c>
      <c r="V548" s="49" t="n">
        <v>-1.877278593576115e-05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3.234032265903941e-06</v>
      </c>
      <c r="AD548" s="49" t="n">
        <v>-9.090345848700884e-06</v>
      </c>
      <c r="AE548" s="49" t="n">
        <v>-5.219597875859977e-06</v>
      </c>
      <c r="AF548" s="49" t="n">
        <v>-5.026906208090327e-06</v>
      </c>
      <c r="AG548" s="49" t="n">
        <v>2.079240770799882e-06</v>
      </c>
      <c r="AH548" s="49" t="n">
        <v>-1.466638883472699e-06</v>
      </c>
      <c r="AI548" s="49" t="n">
        <v>-0.000444278283782381</v>
      </c>
      <c r="AJ548" s="49" t="n">
        <v>0.003782166332734362</v>
      </c>
      <c r="AK548" s="49" t="n">
        <v>0.0005622921158413819</v>
      </c>
      <c r="AL548" s="49" t="n">
        <v>-4.786323397773356e-05</v>
      </c>
      <c r="AM548" s="49" t="n">
        <v>-5.833707978253005e-05</v>
      </c>
      <c r="AN548" s="49" t="n">
        <v>-0.001140112392787802</v>
      </c>
      <c r="AO548" s="49" t="n">
        <v>-0.0004136915133657361</v>
      </c>
      <c r="AP548" s="49" t="n">
        <v>-1.404697329101547</v>
      </c>
      <c r="AQ548" s="49" t="n">
        <v>0.2718210570873795</v>
      </c>
      <c r="AR548" s="49" t="n">
        <v>-0.05515534511306109</v>
      </c>
      <c r="AS548" s="49" t="n">
        <v>0.1035337427252049</v>
      </c>
      <c r="AT548" s="49" t="n">
        <v>-0.0003898450946040964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0.1877204516916776</v>
      </c>
      <c r="BQ548" s="49" t="n">
        <v>-0.03822875596055603</v>
      </c>
      <c r="BR548" s="49" t="n">
        <v>1.000831514629669</v>
      </c>
      <c r="BS548" s="49" t="n">
        <v>-0.0005848277431219628</v>
      </c>
      <c r="BT548" s="49" t="n">
        <v>-0.003991298340784433</v>
      </c>
      <c r="BU548" s="49" t="n">
        <v>-3.317457042406602e-05</v>
      </c>
      <c r="BV548" s="49" t="n">
        <v>0.00403405335690996</v>
      </c>
    </row>
    <row r="549">
      <c r="A549" s="51" t="n">
        <v>6.97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-1.713678867811285</v>
      </c>
      <c r="L549" s="51" t="n">
        <v>-1.530793588934837</v>
      </c>
      <c r="M549" s="51" t="n">
        <v>-0.05701500178846516</v>
      </c>
      <c r="N549" s="51" t="n">
        <v>-1.485179726849206</v>
      </c>
      <c r="O549" s="51" t="n">
        <v>-6.213659675320517</v>
      </c>
      <c r="P549" s="51" t="n">
        <v>1.550208758211192</v>
      </c>
      <c r="Q549" s="51" t="n">
        <v>-1.132188715002869e-06</v>
      </c>
      <c r="R549" s="51" t="n">
        <v>3.588934836651347e-06</v>
      </c>
      <c r="S549" s="51" t="n">
        <v>1.301788465163378e-06</v>
      </c>
      <c r="T549" s="51" t="n">
        <v>-2.731507944275791e-07</v>
      </c>
      <c r="U549" s="51" t="n">
        <v>-3.246794832989508e-07</v>
      </c>
      <c r="V549" s="51" t="n">
        <v>-1.875821119190491e-05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1.788443021256037e-06</v>
      </c>
      <c r="AD549" s="51" t="n">
        <v>-5.114953567215131e-06</v>
      </c>
      <c r="AE549" s="51" t="n">
        <v>-2.219917067416906e-06</v>
      </c>
      <c r="AF549" s="51" t="n">
        <v>-2.214548523394623e-06</v>
      </c>
      <c r="AG549" s="51" t="n">
        <v>4.565768519310467e-07</v>
      </c>
      <c r="AH549" s="51" t="n">
        <v>-1.430052103146198e-06</v>
      </c>
      <c r="AI549" s="51" t="n">
        <v>-0.0004450078709314847</v>
      </c>
      <c r="AJ549" s="51" t="n">
        <v>0.003789458564873909</v>
      </c>
      <c r="AK549" s="51" t="n">
        <v>0.0005653171688568535</v>
      </c>
      <c r="AL549" s="51" t="n">
        <v>-4.725597057321171e-05</v>
      </c>
      <c r="AM549" s="51" t="n">
        <v>-5.869273874355743e-05</v>
      </c>
      <c r="AN549" s="51" t="n">
        <v>-0.001140092881104916</v>
      </c>
      <c r="AO549" s="51" t="n">
        <v>-0.0004198879029651201</v>
      </c>
      <c r="AP549" s="51" t="n">
        <v>-1.404654032792588</v>
      </c>
      <c r="AQ549" s="51" t="n">
        <v>0.2718400736205048</v>
      </c>
      <c r="AR549" s="51" t="n">
        <v>-0.05515290791231721</v>
      </c>
      <c r="AS549" s="51" t="n">
        <v>0.1035321853736213</v>
      </c>
      <c r="AT549" s="51" t="n">
        <v>-0.000389827000206332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0.18772046460277</v>
      </c>
      <c r="BQ549" s="51" t="n">
        <v>-0.03822866765563802</v>
      </c>
      <c r="BR549" s="51" t="n">
        <v>1.000831515278311</v>
      </c>
      <c r="BS549" s="51" t="n">
        <v>-0.0005977388354838631</v>
      </c>
      <c r="BT549" s="51" t="n">
        <v>-0.004079603258801134</v>
      </c>
      <c r="BU549" s="51" t="n">
        <v>-3.382321267508814e-05</v>
      </c>
      <c r="BV549" s="51" t="n">
        <v>0.004123299464552884</v>
      </c>
    </row>
    <row r="550">
      <c r="A550" s="49" t="n">
        <v>6.98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-1.71367885783726</v>
      </c>
      <c r="L550" s="49" t="n">
        <v>-1.530793618119372</v>
      </c>
      <c r="M550" s="49" t="n">
        <v>-0.05701500762544336</v>
      </c>
      <c r="N550" s="49" t="n">
        <v>-1.485179733354529</v>
      </c>
      <c r="O550" s="49" t="n">
        <v>-6.213659679669616</v>
      </c>
      <c r="P550" s="49" t="n">
        <v>1.550208744058564</v>
      </c>
      <c r="Q550" s="49" t="n">
        <v>-1.142162739720121e-06</v>
      </c>
      <c r="R550" s="49" t="n">
        <v>3.618119371440187e-06</v>
      </c>
      <c r="S550" s="49" t="n">
        <v>1.307625443355831e-06</v>
      </c>
      <c r="T550" s="49" t="n">
        <v>-2.666454705924082e-07</v>
      </c>
      <c r="U550" s="49" t="n">
        <v>-3.203303835519478e-07</v>
      </c>
      <c r="V550" s="49" t="n">
        <v>-1.87440585641685e-05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3.391773258306936e-07</v>
      </c>
      <c r="AD550" s="49" t="n">
        <v>-1.12664886042683e-06</v>
      </c>
      <c r="AE550" s="49" t="n">
        <v>7.673843666573593e-07</v>
      </c>
      <c r="AF550" s="49" t="n">
        <v>5.867003525911445e-07</v>
      </c>
      <c r="AG550" s="49" t="n">
        <v>-1.149122873804866e-06</v>
      </c>
      <c r="AH550" s="49" t="n">
        <v>-1.393702747865466e-06</v>
      </c>
      <c r="AI550" s="49" t="n">
        <v>-0.000440193779170666</v>
      </c>
      <c r="AJ550" s="49" t="n">
        <v>0.003760753336951064</v>
      </c>
      <c r="AK550" s="49" t="n">
        <v>0.0005522351230098728</v>
      </c>
      <c r="AL550" s="49" t="n">
        <v>-4.873894470391115e-05</v>
      </c>
      <c r="AM550" s="49" t="n">
        <v>-5.769851904883868e-05</v>
      </c>
      <c r="AN550" s="49" t="n">
        <v>-0.00114008982473949</v>
      </c>
      <c r="AO550" s="49" t="n">
        <v>-0.0004204725803440694</v>
      </c>
      <c r="AP550" s="49" t="n">
        <v>-1.404647139395857</v>
      </c>
      <c r="AQ550" s="49" t="n">
        <v>0.2718427999514966</v>
      </c>
      <c r="AR550" s="49" t="n">
        <v>-0.05515258078942153</v>
      </c>
      <c r="AS550" s="49" t="n">
        <v>0.1035319902827898</v>
      </c>
      <c r="AT550" s="49" t="n">
        <v>-0.000389825600263218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0.1877204692392896</v>
      </c>
      <c r="BQ550" s="49" t="n">
        <v>-0.03822863637958231</v>
      </c>
      <c r="BR550" s="49" t="n">
        <v>1.000831515548757</v>
      </c>
      <c r="BS550" s="49" t="n">
        <v>-0.0006023753551520628</v>
      </c>
      <c r="BT550" s="49" t="n">
        <v>-0.004110879314504767</v>
      </c>
      <c r="BU550" s="49" t="n">
        <v>-3.409365834095013e-05</v>
      </c>
      <c r="BV550" s="49" t="n">
        <v>0.004154918432948694</v>
      </c>
    </row>
    <row r="551">
      <c r="A551" s="51" t="n">
        <v>6.99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-1.713678862327601</v>
      </c>
      <c r="L551" s="51" t="n">
        <v>-1.530793607660557</v>
      </c>
      <c r="M551" s="51" t="n">
        <v>-0.05701498384521028</v>
      </c>
      <c r="N551" s="51" t="n">
        <v>-1.48517971219825</v>
      </c>
      <c r="O551" s="51" t="n">
        <v>-6.213659699810298</v>
      </c>
      <c r="P551" s="51" t="n">
        <v>1.550208730323225</v>
      </c>
      <c r="Q551" s="51" t="n">
        <v>-1.137672399176282e-06</v>
      </c>
      <c r="R551" s="51" t="n">
        <v>3.607660557403136e-06</v>
      </c>
      <c r="S551" s="51" t="n">
        <v>1.283845210274526e-06</v>
      </c>
      <c r="T551" s="51" t="n">
        <v>-2.878017502094821e-07</v>
      </c>
      <c r="U551" s="51" t="n">
        <v>-3.001897015408872e-07</v>
      </c>
      <c r="V551" s="51" t="n">
        <v>-1.873032322463608e-05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-1.094656175706856e-06</v>
      </c>
      <c r="AD551" s="51" t="n">
        <v>2.821887496625336e-06</v>
      </c>
      <c r="AE551" s="51" t="n">
        <v>3.703181164111167e-06</v>
      </c>
      <c r="AF551" s="51" t="n">
        <v>3.340076700107317e-06</v>
      </c>
      <c r="AG551" s="51" t="n">
        <v>-2.71694378002358e-06</v>
      </c>
      <c r="AH551" s="51" t="n">
        <v>-1.358030093847468e-06</v>
      </c>
      <c r="AI551" s="51" t="n">
        <v>-0.000429975462546716</v>
      </c>
      <c r="AJ551" s="51" t="n">
        <v>0.003696923351670992</v>
      </c>
      <c r="AK551" s="51" t="n">
        <v>0.0005234394915415132</v>
      </c>
      <c r="AL551" s="51" t="n">
        <v>-5.226382168408587e-05</v>
      </c>
      <c r="AM551" s="51" t="n">
        <v>-5.538609203392769e-05</v>
      </c>
      <c r="AN551" s="51" t="n">
        <v>-0.001140103034308013</v>
      </c>
      <c r="AO551" s="51" t="n">
        <v>-0.000415515091249867</v>
      </c>
      <c r="AP551" s="51" t="n">
        <v>-1.40467623947382</v>
      </c>
      <c r="AQ551" s="51" t="n">
        <v>0.2718294243138952</v>
      </c>
      <c r="AR551" s="51" t="n">
        <v>-0.05515433903054658</v>
      </c>
      <c r="AS551" s="51" t="n">
        <v>0.1035331412753853</v>
      </c>
      <c r="AT551" s="51" t="n">
        <v>-0.0003898406914279239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0.1877204656541541</v>
      </c>
      <c r="BQ551" s="51" t="n">
        <v>-0.03822866175846428</v>
      </c>
      <c r="BR551" s="51" t="n">
        <v>1.000831515442655</v>
      </c>
      <c r="BS551" s="51" t="n">
        <v>-0.000598790219574763</v>
      </c>
      <c r="BT551" s="51" t="n">
        <v>-0.004085500432536582</v>
      </c>
      <c r="BU551" s="51" t="n">
        <v>-3.398755654693275e-05</v>
      </c>
      <c r="BV551" s="51" t="n">
        <v>0.004129287912620652</v>
      </c>
    </row>
    <row r="552">
      <c r="A552" s="49" t="n">
        <v>7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-1.713678881024544</v>
      </c>
      <c r="L552" s="49" t="n">
        <v>-1.530793558238679</v>
      </c>
      <c r="M552" s="49" t="n">
        <v>-0.05701493117140406</v>
      </c>
      <c r="N552" s="49" t="n">
        <v>-1.485179664055218</v>
      </c>
      <c r="O552" s="49" t="n">
        <v>-6.213659735253651</v>
      </c>
      <c r="P552" s="49" t="n">
        <v>1.550208716994935</v>
      </c>
      <c r="Q552" s="49" t="n">
        <v>-1.11897545584938e-06</v>
      </c>
      <c r="R552" s="49" t="n">
        <v>3.558238679035597e-06</v>
      </c>
      <c r="S552" s="49" t="n">
        <v>1.231171404054987e-06</v>
      </c>
      <c r="T552" s="49" t="n">
        <v>-3.359447819928363e-07</v>
      </c>
      <c r="U552" s="49" t="n">
        <v>-2.647463492877478e-07</v>
      </c>
      <c r="V552" s="49" t="n">
        <v>-1.871699493549706e-05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-2.494382390528333e-06</v>
      </c>
      <c r="AD552" s="49" t="n">
        <v>6.679241058428123e-06</v>
      </c>
      <c r="AE552" s="49" t="n">
        <v>6.549519892285778e-06</v>
      </c>
      <c r="AF552" s="49" t="n">
        <v>6.010043645786941e-06</v>
      </c>
      <c r="AG552" s="49" t="n">
        <v>-4.226784388299725e-06</v>
      </c>
      <c r="AH552" s="49" t="n">
        <v>-1.323500563603927e-06</v>
      </c>
      <c r="AI552" s="49" t="n">
        <v>-0.0004145617848300325</v>
      </c>
      <c r="AJ552" s="49" t="n">
        <v>0.003599291352709174</v>
      </c>
      <c r="AK552" s="49" t="n">
        <v>0.0004795254488886103</v>
      </c>
      <c r="AL552" s="49" t="n">
        <v>-5.775612385913791e-05</v>
      </c>
      <c r="AM552" s="49" t="n">
        <v>-5.180403292938145e-05</v>
      </c>
      <c r="AN552" s="49" t="n">
        <v>-0.001140132103181121</v>
      </c>
      <c r="AO552" s="49" t="n">
        <v>-0.0004051567578516845</v>
      </c>
      <c r="AP552" s="49" t="n">
        <v>-1.404740455182493</v>
      </c>
      <c r="AQ552" s="49" t="n">
        <v>0.2718003440167254</v>
      </c>
      <c r="AR552" s="49" t="n">
        <v>-0.0551581307495424</v>
      </c>
      <c r="AS552" s="49" t="n">
        <v>0.1035356046698698</v>
      </c>
      <c r="AT552" s="49" t="n">
        <v>-0.0003898718413408086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0.1877204540077604</v>
      </c>
      <c r="BQ552" s="49" t="n">
        <v>-0.03822874267781751</v>
      </c>
      <c r="BR552" s="49" t="n">
        <v>1.000831514966577</v>
      </c>
      <c r="BS552" s="49" t="n">
        <v>-0.0005871438258919781</v>
      </c>
      <c r="BT552" s="49" t="n">
        <v>-0.004004581079304625</v>
      </c>
      <c r="BU552" s="49" t="n">
        <v>-3.351147870311877e-05</v>
      </c>
      <c r="BV552" s="49" t="n">
        <v>0.004047533880304467</v>
      </c>
    </row>
    <row r="553">
      <c r="A553" s="51" t="n">
        <v>7.01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-1.713678913486895</v>
      </c>
      <c r="L553" s="51" t="n">
        <v>-1.530793471037504</v>
      </c>
      <c r="M553" s="51" t="n">
        <v>-0.05701485069799334</v>
      </c>
      <c r="N553" s="51" t="n">
        <v>-1.485179589946244</v>
      </c>
      <c r="O553" s="51" t="n">
        <v>-6.21365978531608</v>
      </c>
      <c r="P553" s="51" t="n">
        <v>1.550208704058495</v>
      </c>
      <c r="Q553" s="51" t="n">
        <v>-1.086513105041931e-06</v>
      </c>
      <c r="R553" s="51" t="n">
        <v>3.471037503421925e-06</v>
      </c>
      <c r="S553" s="51" t="n">
        <v>1.150697993335115e-06</v>
      </c>
      <c r="T553" s="51" t="n">
        <v>-4.100537562834461e-07</v>
      </c>
      <c r="U553" s="51" t="n">
        <v>-2.14683920418679e-07</v>
      </c>
      <c r="V553" s="51" t="n">
        <v>-1.870405849491164e-05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-3.842061187099219e-06</v>
      </c>
      <c r="AD553" s="51" t="n">
        <v>1.039588696484593e-05</v>
      </c>
      <c r="AE553" s="51" t="n">
        <v>9.270186265683132e-06</v>
      </c>
      <c r="AF553" s="51" t="n">
        <v>8.562566650083779e-06</v>
      </c>
      <c r="AG553" s="51" t="n">
        <v>-5.659558377278748e-06</v>
      </c>
      <c r="AH553" s="51" t="n">
        <v>-1.290520511198958e-06</v>
      </c>
      <c r="AI553" s="51" t="n">
        <v>-0.0003942269397921798</v>
      </c>
      <c r="AJ553" s="51" t="n">
        <v>0.003469607046870183</v>
      </c>
      <c r="AK553" s="51" t="n">
        <v>0.000421278746745194</v>
      </c>
      <c r="AL553" s="51" t="n">
        <v>-6.511644004980205e-05</v>
      </c>
      <c r="AM553" s="51" t="n">
        <v>-4.70169692067318e-05</v>
      </c>
      <c r="AN553" s="51" t="n">
        <v>-0.0011401764269136</v>
      </c>
      <c r="AO553" s="51" t="n">
        <v>-0.0003896082389344031</v>
      </c>
      <c r="AP553" s="51" t="n">
        <v>-1.404838458825991</v>
      </c>
      <c r="AQ553" s="51" t="n">
        <v>0.2717561578565467</v>
      </c>
      <c r="AR553" s="51" t="n">
        <v>-0.05516387806860019</v>
      </c>
      <c r="AS553" s="51" t="n">
        <v>0.1035393299824229</v>
      </c>
      <c r="AT553" s="51" t="n">
        <v>-0.0003899184257630427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0.1877204345643976</v>
      </c>
      <c r="BQ553" s="51" t="n">
        <v>-0.03822887730747816</v>
      </c>
      <c r="BR553" s="51" t="n">
        <v>1.000831514131863</v>
      </c>
      <c r="BS553" s="51" t="n">
        <v>-0.0005677004630832982</v>
      </c>
      <c r="BT553" s="51" t="n">
        <v>-0.003869951418662698</v>
      </c>
      <c r="BU553" s="51" t="n">
        <v>-3.267676507157091e-05</v>
      </c>
      <c r="BV553" s="51" t="n">
        <v>0.003911505537458687</v>
      </c>
    </row>
    <row r="554">
      <c r="A554" s="49" t="n">
        <v>7.02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-1.713678959098336</v>
      </c>
      <c r="L554" s="49" t="n">
        <v>-1.530793347721767</v>
      </c>
      <c r="M554" s="49" t="n">
        <v>-0.05701474386981741</v>
      </c>
      <c r="N554" s="49" t="n">
        <v>-1.485179491219814</v>
      </c>
      <c r="O554" s="49" t="n">
        <v>-6.213659849130975</v>
      </c>
      <c r="P554" s="49" t="n">
        <v>1.550208691493787</v>
      </c>
      <c r="Q554" s="49" t="n">
        <v>-1.04090166375137e-06</v>
      </c>
      <c r="R554" s="49" t="n">
        <v>3.347721766910894e-06</v>
      </c>
      <c r="S554" s="49" t="n">
        <v>1.043869817404786e-06</v>
      </c>
      <c r="T554" s="49" t="n">
        <v>-5.087801857595053e-07</v>
      </c>
      <c r="U554" s="49" t="n">
        <v>-1.508690248286371e-07</v>
      </c>
      <c r="V554" s="49" t="n">
        <v>-1.869149378674884e-05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-5.120657281617322e-06</v>
      </c>
      <c r="AD554" s="49" t="n">
        <v>1.39248487110631e-05</v>
      </c>
      <c r="AE554" s="49" t="n">
        <v>1.183108127289856e-05</v>
      </c>
      <c r="AF554" s="49" t="n">
        <v>1.096570158970987e-05</v>
      </c>
      <c r="AG554" s="49" t="n">
        <v>-6.997477986194151e-06</v>
      </c>
      <c r="AH554" s="49" t="n">
        <v>-1.259505839065278e-06</v>
      </c>
      <c r="AI554" s="49" t="n">
        <v>-0.0003693062876677582</v>
      </c>
      <c r="AJ554" s="49" t="n">
        <v>0.003310017734298116</v>
      </c>
      <c r="AK554" s="49" t="n">
        <v>0.0003496631896757422</v>
      </c>
      <c r="AL554" s="49" t="n">
        <v>-7.422219597521073e-05</v>
      </c>
      <c r="AM554" s="49" t="n">
        <v>-4.110449153329469e-05</v>
      </c>
      <c r="AN554" s="49" t="n">
        <v>-0.001140235203694133</v>
      </c>
      <c r="AO554" s="49" t="n">
        <v>-0.0003691454331699699</v>
      </c>
      <c r="AP554" s="49" t="n">
        <v>-1.404968496000233</v>
      </c>
      <c r="AQ554" s="49" t="n">
        <v>0.27169765499589</v>
      </c>
      <c r="AR554" s="49" t="n">
        <v>-0.0551714783864445</v>
      </c>
      <c r="AS554" s="49" t="n">
        <v>0.1035442508069374</v>
      </c>
      <c r="AT554" s="49" t="n">
        <v>-0.0003899796134636233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0.1877204076873403</v>
      </c>
      <c r="BQ554" s="49" t="n">
        <v>-0.0382290631355123</v>
      </c>
      <c r="BR554" s="49" t="n">
        <v>1.00083151295441</v>
      </c>
      <c r="BS554" s="49" t="n">
        <v>-0.0005408234058368322</v>
      </c>
      <c r="BT554" s="49" t="n">
        <v>-0.003684123384521676</v>
      </c>
      <c r="BU554" s="49" t="n">
        <v>-3.149931138146655e-05</v>
      </c>
      <c r="BV554" s="49" t="n">
        <v>0.003723741032254781</v>
      </c>
    </row>
    <row r="555">
      <c r="A555" s="51" t="n">
        <v>7.03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-1.713679017077965</v>
      </c>
      <c r="L555" s="51" t="n">
        <v>-1.530793190408664</v>
      </c>
      <c r="M555" s="51" t="n">
        <v>-0.05701461245872049</v>
      </c>
      <c r="N555" s="51" t="n">
        <v>-1.485179369529923</v>
      </c>
      <c r="O555" s="51" t="n">
        <v>-6.213659925662634</v>
      </c>
      <c r="P555" s="51" t="n">
        <v>1.550208679276312</v>
      </c>
      <c r="Q555" s="51" t="n">
        <v>-9.829220355417334e-07</v>
      </c>
      <c r="R555" s="51" t="n">
        <v>3.190408664144329e-06</v>
      </c>
      <c r="S555" s="51" t="n">
        <v>9.12458720490894e-07</v>
      </c>
      <c r="T555" s="51" t="n">
        <v>-6.304700772563621e-07</v>
      </c>
      <c r="U555" s="51" t="n">
        <v>-7.433736559647741e-08</v>
      </c>
      <c r="V555" s="51" t="n">
        <v>-1.867927631238331e-05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-6.314303222881314e-06</v>
      </c>
      <c r="AD555" s="51" t="n">
        <v>1.722225140345589e-05</v>
      </c>
      <c r="AE555" s="51" t="n">
        <v>1.42007108344449e-05</v>
      </c>
      <c r="AF555" s="51" t="n">
        <v>1.31898395746169e-05</v>
      </c>
      <c r="AG555" s="51" t="n">
        <v>-8.224228156698214e-06</v>
      </c>
      <c r="AH555" s="51" t="n">
        <v>-1.230808374615795e-06</v>
      </c>
      <c r="AI555" s="51" t="n">
        <v>-0.0003401907870633557</v>
      </c>
      <c r="AJ555" s="51" t="n">
        <v>0.00312303501118598</v>
      </c>
      <c r="AK555" s="51" t="n">
        <v>0.0002658051035618095</v>
      </c>
      <c r="AL555" s="51" t="n">
        <v>-8.492947705480702e-05</v>
      </c>
      <c r="AM555" s="51" t="n">
        <v>-3.415991728139193e-05</v>
      </c>
      <c r="AN555" s="51" t="n">
        <v>-0.001140307456958173</v>
      </c>
      <c r="AO555" s="51" t="n">
        <v>-0.0003441052892567548</v>
      </c>
      <c r="AP555" s="51" t="n">
        <v>-1.405128415018061</v>
      </c>
      <c r="AQ555" s="51" t="n">
        <v>0.2716258023898892</v>
      </c>
      <c r="AR555" s="51" t="n">
        <v>-0.05518080617316896</v>
      </c>
      <c r="AS555" s="51" t="n">
        <v>0.1035502859214724</v>
      </c>
      <c r="AT555" s="51" t="n">
        <v>-0.0003900544037790827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0.1877203738327075</v>
      </c>
      <c r="BQ555" s="51" t="n">
        <v>-0.03822929701064708</v>
      </c>
      <c r="BR555" s="51" t="n">
        <v>1.000831511454397</v>
      </c>
      <c r="BS555" s="51" t="n">
        <v>-0.0005069687730174799</v>
      </c>
      <c r="BT555" s="51" t="n">
        <v>-0.003450248249735333</v>
      </c>
      <c r="BU555" s="51" t="n">
        <v>-2.999929860081352e-05</v>
      </c>
      <c r="BV555" s="51" t="n">
        <v>0.003487424591232492</v>
      </c>
    </row>
    <row r="556">
      <c r="A556" s="49" t="n">
        <v>7.04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-1.713679086492813</v>
      </c>
      <c r="L556" s="49" t="n">
        <v>-1.530793001633755</v>
      </c>
      <c r="M556" s="49" t="n">
        <v>-0.05701445853576059</v>
      </c>
      <c r="N556" s="49" t="n">
        <v>-1.485179226810027</v>
      </c>
      <c r="O556" s="49" t="n">
        <v>-6.213660013722222</v>
      </c>
      <c r="P556" s="49" t="n">
        <v>1.550208667377392</v>
      </c>
      <c r="Q556" s="49" t="n">
        <v>-9.135071872279354e-07</v>
      </c>
      <c r="R556" s="49" t="n">
        <v>3.001633754440292e-06</v>
      </c>
      <c r="S556" s="49" t="n">
        <v>7.585357605852106e-07</v>
      </c>
      <c r="T556" s="49" t="n">
        <v>-7.731899729357394e-07</v>
      </c>
      <c r="U556" s="49" t="n">
        <v>1.372222158124714e-08</v>
      </c>
      <c r="V556" s="49" t="n">
        <v>-1.866737739186775e-05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-7.408445372698879e-06</v>
      </c>
      <c r="AD556" s="49" t="n">
        <v>2.024788401604067e-05</v>
      </c>
      <c r="AE556" s="49" t="n">
        <v>1.635050068694746e-05</v>
      </c>
      <c r="AF556" s="49" t="n">
        <v>1.520819836876137e-05</v>
      </c>
      <c r="AG556" s="49" t="n">
        <v>-9.325199872534237e-06</v>
      </c>
      <c r="AH556" s="49" t="n">
        <v>-1.204774184869299e-06</v>
      </c>
      <c r="AI556" s="49" t="n">
        <v>-0.0003073213723801853</v>
      </c>
      <c r="AJ556" s="49" t="n">
        <v>0.002911496313945581</v>
      </c>
      <c r="AK556" s="49" t="n">
        <v>0.0001709766413880641</v>
      </c>
      <c r="AL556" s="49" t="n">
        <v>-9.707531501064654e-05</v>
      </c>
      <c r="AM556" s="49" t="n">
        <v>-2.628885769780039e-05</v>
      </c>
      <c r="AN556" s="49" t="n">
        <v>-0.001140392042143101</v>
      </c>
      <c r="AO556" s="49" t="n">
        <v>-0.0003148802232038339</v>
      </c>
      <c r="AP556" s="49" t="n">
        <v>-1.405315700262741</v>
      </c>
      <c r="AQ556" s="49" t="n">
        <v>0.271541729223221</v>
      </c>
      <c r="AR556" s="49" t="n">
        <v>-0.05519171484209633</v>
      </c>
      <c r="AS556" s="49" t="n">
        <v>0.1035573405480767</v>
      </c>
      <c r="AT556" s="49" t="n">
        <v>-0.0003901416204368299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0.1877203335421843</v>
      </c>
      <c r="BQ556" s="49" t="n">
        <v>-0.03822957519253495</v>
      </c>
      <c r="BR556" s="49" t="n">
        <v>1.000831509655967</v>
      </c>
      <c r="BS556" s="49" t="n">
        <v>-0.0004666782498219391</v>
      </c>
      <c r="BT556" s="49" t="n">
        <v>-0.003172066361870063</v>
      </c>
      <c r="BU556" s="49" t="n">
        <v>-2.820086919541609e-05</v>
      </c>
      <c r="BV556" s="49" t="n">
        <v>0.003206335740684032</v>
      </c>
    </row>
    <row r="557">
      <c r="A557" s="51" t="n">
        <v>7.05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-1.713679166272238</v>
      </c>
      <c r="L557" s="51" t="n">
        <v>-1.530792784311847</v>
      </c>
      <c r="M557" s="51" t="n">
        <v>-0.05701428443981578</v>
      </c>
      <c r="N557" s="51" t="n">
        <v>-1.485179065243827</v>
      </c>
      <c r="O557" s="51" t="n">
        <v>-6.213660111985509</v>
      </c>
      <c r="P557" s="51" t="n">
        <v>1.550208655764766</v>
      </c>
      <c r="Q557" s="51" t="n">
        <v>-8.337277623837736e-07</v>
      </c>
      <c r="R557" s="51" t="n">
        <v>2.784311847303655e-06</v>
      </c>
      <c r="S557" s="51" t="n">
        <v>5.844398157789366e-07</v>
      </c>
      <c r="T557" s="51" t="n">
        <v>-9.347561729100562e-07</v>
      </c>
      <c r="U557" s="51" t="n">
        <v>1.119855088660415e-07</v>
      </c>
      <c r="V557" s="51" t="n">
        <v>-1.865576476589581e-05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-8.390060245055248e-06</v>
      </c>
      <c r="AD557" s="51" t="n">
        <v>2.296565323259664e-05</v>
      </c>
      <c r="AE557" s="51" t="n">
        <v>1.825519064463556e-05</v>
      </c>
      <c r="AF557" s="51" t="n">
        <v>1.699701408848509e-05</v>
      </c>
      <c r="AG557" s="51" t="n">
        <v>-1.02876230853794e-05</v>
      </c>
      <c r="AH557" s="51" t="n">
        <v>-1.181682612752619e-06</v>
      </c>
      <c r="AI557" s="51" t="n">
        <v>-0.0002711821999262562</v>
      </c>
      <c r="AJ557" s="51" t="n">
        <v>0.002678523453041821</v>
      </c>
      <c r="AK557" s="51" t="n">
        <v>6.657670239775841e-05</v>
      </c>
      <c r="AL557" s="51" t="n">
        <v>-0.000110480004369011</v>
      </c>
      <c r="AM557" s="51" t="n">
        <v>-1.76076742272797e-05</v>
      </c>
      <c r="AN557" s="51" t="n">
        <v>-0.001140487671878643</v>
      </c>
      <c r="AO557" s="51" t="n">
        <v>-0.0002819124740877574</v>
      </c>
      <c r="AP557" s="51" t="n">
        <v>-1.405527510689172</v>
      </c>
      <c r="AQ557" s="51" t="n">
        <v>0.2714467101764435</v>
      </c>
      <c r="AR557" s="51" t="n">
        <v>-0.05520403905545966</v>
      </c>
      <c r="AS557" s="51" t="n">
        <v>0.1035653077989034</v>
      </c>
      <c r="AT557" s="51" t="n">
        <v>-0.0003902399491859076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0.187720287434717</v>
      </c>
      <c r="BQ557" s="51" t="n">
        <v>-0.03822989340907938</v>
      </c>
      <c r="BR557" s="51" t="n">
        <v>1.000831507586858</v>
      </c>
      <c r="BS557" s="51" t="n">
        <v>-0.0004205707824778138</v>
      </c>
      <c r="BT557" s="51" t="n">
        <v>-0.00285384981743575</v>
      </c>
      <c r="BU557" s="51" t="n">
        <v>-2.613175986709848e-05</v>
      </c>
      <c r="BV557" s="51" t="n">
        <v>0.002884791401891273</v>
      </c>
    </row>
    <row r="558">
      <c r="A558" s="49" t="n">
        <v>7.06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-1.713679255223886</v>
      </c>
      <c r="L558" s="49" t="n">
        <v>-1.530792541693416</v>
      </c>
      <c r="M558" s="49" t="n">
        <v>-0.05701409274314007</v>
      </c>
      <c r="N558" s="49" t="n">
        <v>-1.485178887233022</v>
      </c>
      <c r="O558" s="49" t="n">
        <v>-6.213660219012177</v>
      </c>
      <c r="P558" s="49" t="n">
        <v>1.550208644402914</v>
      </c>
      <c r="Q558" s="49" t="n">
        <v>-7.447761136702979e-07</v>
      </c>
      <c r="R558" s="49" t="n">
        <v>2.54169341573629e-06</v>
      </c>
      <c r="S558" s="49" t="n">
        <v>3.927431400721493e-07</v>
      </c>
      <c r="T558" s="49" t="n">
        <v>-1.112766977451329e-06</v>
      </c>
      <c r="U558" s="49" t="n">
        <v>2.190121772827069e-07</v>
      </c>
      <c r="V558" s="49" t="n">
        <v>-1.864440291399205e-05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-9.247765586309017e-06</v>
      </c>
      <c r="AD558" s="49" t="n">
        <v>2.534402486457042e-05</v>
      </c>
      <c r="AE558" s="49" t="n">
        <v>1.989306811863348e-05</v>
      </c>
      <c r="AF558" s="49" t="n">
        <v>1.85359238237719e-05</v>
      </c>
      <c r="AG558" s="49" t="n">
        <v>-1.110074286273964e-05</v>
      </c>
      <c r="AH558" s="49" t="n">
        <v>-1.161795136240011e-06</v>
      </c>
      <c r="AI558" s="49" t="n">
        <v>-0.0002322939234567065</v>
      </c>
      <c r="AJ558" s="49" t="n">
        <v>0.002427477285365759</v>
      </c>
      <c r="AK558" s="49" t="n">
        <v>-4.588891711988445e-05</v>
      </c>
      <c r="AL558" s="49" t="n">
        <v>-0.0001249497802859617</v>
      </c>
      <c r="AM558" s="49" t="n">
        <v>-8.241784972869335e-06</v>
      </c>
      <c r="AN558" s="49" t="n">
        <v>-0.001140592927639443</v>
      </c>
      <c r="AO558" s="49" t="n">
        <v>-0.0002456873390227278</v>
      </c>
      <c r="AP558" s="49" t="n">
        <v>-1.405760721334183</v>
      </c>
      <c r="AQ558" s="49" t="n">
        <v>0.2713421463217778</v>
      </c>
      <c r="AR558" s="49" t="n">
        <v>-0.05521759707906311</v>
      </c>
      <c r="AS558" s="49" t="n">
        <v>0.1035740702374977</v>
      </c>
      <c r="AT558" s="49" t="n">
        <v>-0.0003903479390070711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0.1877202361973054</v>
      </c>
      <c r="BQ558" s="49" t="n">
        <v>-0.03823024691997465</v>
      </c>
      <c r="BR558" s="49" t="n">
        <v>1.000831505277984</v>
      </c>
      <c r="BS558" s="49" t="n">
        <v>-0.0003693333709420266</v>
      </c>
      <c r="BT558" s="49" t="n">
        <v>-0.002500338922170608</v>
      </c>
      <c r="BU558" s="49" t="n">
        <v>-2.38228858862044e-05</v>
      </c>
      <c r="BV558" s="49" t="n">
        <v>0.002527581728550954</v>
      </c>
    </row>
    <row r="559">
      <c r="A559" s="51" t="n">
        <v>7.07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-1.713679352051077</v>
      </c>
      <c r="L559" s="51" t="n">
        <v>-1.530792277317212</v>
      </c>
      <c r="M559" s="51" t="n">
        <v>-0.05701388621428068</v>
      </c>
      <c r="N559" s="51" t="n">
        <v>-1.485178695362767</v>
      </c>
      <c r="O559" s="51" t="n">
        <v>-6.213660333266367</v>
      </c>
      <c r="P559" s="51" t="n">
        <v>1.550208633253709</v>
      </c>
      <c r="Q559" s="51" t="n">
        <v>-6.479489227384505e-07</v>
      </c>
      <c r="R559" s="51" t="n">
        <v>2.277317211474283e-06</v>
      </c>
      <c r="S559" s="51" t="n">
        <v>1.862142806757783e-07</v>
      </c>
      <c r="T559" s="51" t="n">
        <v>-1.304637233356942e-06</v>
      </c>
      <c r="U559" s="51" t="n">
        <v>3.332663673916159e-07</v>
      </c>
      <c r="V559" s="51" t="n">
        <v>-1.863325370909941e-05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-9.971983763453298e-06</v>
      </c>
      <c r="AD559" s="51" t="n">
        <v>2.735635511658566e-05</v>
      </c>
      <c r="AE559" s="51" t="n">
        <v>2.124625422629282e-05</v>
      </c>
      <c r="AF559" s="51" t="n">
        <v>1.980808469850153e-05</v>
      </c>
      <c r="AG559" s="51" t="n">
        <v>-1.175590266269634e-05</v>
      </c>
      <c r="AH559" s="51" t="n">
        <v>-1.145304756582522e-06</v>
      </c>
      <c r="AI559" s="51" t="n">
        <v>-0.0001912061177535579</v>
      </c>
      <c r="AJ559" s="51" t="n">
        <v>0.002161910499147607</v>
      </c>
      <c r="AK559" s="51" t="n">
        <v>-0.0001648290926439498</v>
      </c>
      <c r="AL559" s="51" t="n">
        <v>-0.0001402794859874443</v>
      </c>
      <c r="AM559" s="51" t="n">
        <v>1.676098098524017e-06</v>
      </c>
      <c r="AN559" s="51" t="n">
        <v>-0.001140706286862603</v>
      </c>
      <c r="AO559" s="51" t="n">
        <v>-0.0002067264323240663</v>
      </c>
      <c r="AP559" s="51" t="n">
        <v>-1.406011968677277</v>
      </c>
      <c r="AQ559" s="51" t="n">
        <v>0.2712295452452582</v>
      </c>
      <c r="AR559" s="51" t="n">
        <v>-0.05523219347190609</v>
      </c>
      <c r="AS559" s="51" t="n">
        <v>0.1035835015806539</v>
      </c>
      <c r="AT559" s="51" t="n">
        <v>-0.0003904640395367802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0.1877201805750272</v>
      </c>
      <c r="BQ559" s="51" t="n">
        <v>-0.03823063058552871</v>
      </c>
      <c r="BR559" s="51" t="n">
        <v>1.000831502762994</v>
      </c>
      <c r="BS559" s="51" t="n">
        <v>-0.0003137110926587638</v>
      </c>
      <c r="BT559" s="51" t="n">
        <v>-0.002116673368107724</v>
      </c>
      <c r="BU559" s="51" t="n">
        <v>-2.130789544807499e-05</v>
      </c>
      <c r="BV559" s="51" t="n">
        <v>0.002139900657348859</v>
      </c>
    </row>
    <row r="560">
      <c r="A560" s="49" t="n">
        <v>7.08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-1.71367945537129</v>
      </c>
      <c r="L560" s="49" t="n">
        <v>-1.530791994959716</v>
      </c>
      <c r="M560" s="49" t="n">
        <v>-0.05701366777895887</v>
      </c>
      <c r="N560" s="49" t="n">
        <v>-1.48517849236506</v>
      </c>
      <c r="O560" s="49" t="n">
        <v>-6.213660453138202</v>
      </c>
      <c r="P560" s="49" t="n">
        <v>1.550208622276826</v>
      </c>
      <c r="Q560" s="49" t="n">
        <v>-5.446287103527681e-07</v>
      </c>
      <c r="R560" s="49" t="n">
        <v>1.994959716089539e-06</v>
      </c>
      <c r="S560" s="49" t="n">
        <v>-3.222104113381752e-08</v>
      </c>
      <c r="T560" s="49" t="n">
        <v>-1.507634939557079e-06</v>
      </c>
      <c r="U560" s="49" t="n">
        <v>4.531382025163566e-07</v>
      </c>
      <c r="V560" s="49" t="n">
        <v>-1.86222768263633e-05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-1.055500984109868e-05</v>
      </c>
      <c r="AD560" s="49" t="n">
        <v>2.898119348258019e-05</v>
      </c>
      <c r="AE560" s="49" t="n">
        <v>2.230084120287166e-05</v>
      </c>
      <c r="AF560" s="49" t="n">
        <v>2.080044179212357e-05</v>
      </c>
      <c r="AG560" s="49" t="n">
        <v>-1.224665697676145e-05</v>
      </c>
      <c r="AH560" s="49" t="n">
        <v>-1.13237805243532e-06</v>
      </c>
      <c r="AI560" s="49" t="n">
        <v>-0.0001484898508779545</v>
      </c>
      <c r="AJ560" s="49" t="n">
        <v>0.001885517936234542</v>
      </c>
      <c r="AK560" s="49" t="n">
        <v>-0.0002885892279484852</v>
      </c>
      <c r="AL560" s="49" t="n">
        <v>-0.0001562555002282233</v>
      </c>
      <c r="AM560" s="49" t="n">
        <v>1.200782676604302e-05</v>
      </c>
      <c r="AN560" s="49" t="n">
        <v>-0.001140826138392033</v>
      </c>
      <c r="AO560" s="49" t="n">
        <v>-0.0001655801022409989</v>
      </c>
      <c r="AP560" s="49" t="n">
        <v>-1.406277697885996</v>
      </c>
      <c r="AQ560" s="49" t="n">
        <v>0.2711104994641516</v>
      </c>
      <c r="AR560" s="49" t="n">
        <v>-0.05524762178029949</v>
      </c>
      <c r="AS560" s="49" t="n">
        <v>0.1035934684724683</v>
      </c>
      <c r="AT560" s="49" t="n">
        <v>-0.0003905866076629987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0.1877201213604329</v>
      </c>
      <c r="BQ560" s="49" t="n">
        <v>-0.03823103893980411</v>
      </c>
      <c r="BR560" s="49" t="n">
        <v>1.000831500077788</v>
      </c>
      <c r="BS560" s="49" t="n">
        <v>-0.0002544964983752784</v>
      </c>
      <c r="BT560" s="49" t="n">
        <v>-0.001708319092706689</v>
      </c>
      <c r="BU560" s="49" t="n">
        <v>-1.862269005670214e-05</v>
      </c>
      <c r="BV560" s="49" t="n">
        <v>0.001727272241071578</v>
      </c>
    </row>
    <row r="561">
      <c r="A561" s="51" t="n">
        <v>7.09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-1.713679563735549</v>
      </c>
      <c r="L561" s="51" t="n">
        <v>-1.530791698582176</v>
      </c>
      <c r="M561" s="51" t="n">
        <v>-0.05701344047938556</v>
      </c>
      <c r="N561" s="51" t="n">
        <v>-1.485178281080829</v>
      </c>
      <c r="O561" s="51" t="n">
        <v>-6.213660576965998</v>
      </c>
      <c r="P561" s="51" t="n">
        <v>1.550208611430421</v>
      </c>
      <c r="Q561" s="51" t="n">
        <v>-4.362644514532832e-07</v>
      </c>
      <c r="R561" s="51" t="n">
        <v>1.698582175579944e-06</v>
      </c>
      <c r="S561" s="51" t="n">
        <v>-2.595206144359596e-07</v>
      </c>
      <c r="T561" s="51" t="n">
        <v>-1.718919171223021e-06</v>
      </c>
      <c r="U561" s="51" t="n">
        <v>5.76965997645118e-07</v>
      </c>
      <c r="V561" s="51" t="n">
        <v>-1.861143042147795e-05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-1.099111767203283e-05</v>
      </c>
      <c r="AD561" s="51" t="n">
        <v>3.020247584436487e-05</v>
      </c>
      <c r="AE561" s="51" t="n">
        <v>2.304706246261562e-05</v>
      </c>
      <c r="AF561" s="51" t="n">
        <v>2.150376046205832e-05</v>
      </c>
      <c r="AG561" s="51" t="n">
        <v>-1.256880090502841e-05</v>
      </c>
      <c r="AH561" s="51" t="n">
        <v>-1.123113144600252e-06</v>
      </c>
      <c r="AI561" s="51" t="n">
        <v>-0.0001047296866666616</v>
      </c>
      <c r="AJ561" s="51" t="n">
        <v>0.00160208626401227</v>
      </c>
      <c r="AK561" s="51" t="n">
        <v>-0.0004154741425523992</v>
      </c>
      <c r="AL561" s="51" t="n">
        <v>-0.0001726586001410442</v>
      </c>
      <c r="AM561" s="51" t="n">
        <v>2.261169983247866e-05</v>
      </c>
      <c r="AN561" s="51" t="n">
        <v>-0.00114095081040742</v>
      </c>
      <c r="AO561" s="51" t="n">
        <v>-0.0001228199925577301</v>
      </c>
      <c r="AP561" s="51" t="n">
        <v>-1.406554212512941</v>
      </c>
      <c r="AQ561" s="51" t="n">
        <v>0.2709866645533963</v>
      </c>
      <c r="AR561" s="51" t="n">
        <v>-0.05526366746843888</v>
      </c>
      <c r="AS561" s="51" t="n">
        <v>0.1036038323448955</v>
      </c>
      <c r="AT561" s="51" t="n">
        <v>-0.0003907139444979318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0.1877200593824637</v>
      </c>
      <c r="BQ561" s="51" t="n">
        <v>-0.03823146626704189</v>
      </c>
      <c r="BR561" s="51" t="n">
        <v>1.000831497260022</v>
      </c>
      <c r="BS561" s="51" t="n">
        <v>-0.0001925185291740128</v>
      </c>
      <c r="BT561" s="51" t="n">
        <v>-0.001280991854923919</v>
      </c>
      <c r="BU561" s="51" t="n">
        <v>-1.580492359209984e-05</v>
      </c>
      <c r="BV561" s="51" t="n">
        <v>0.001295474164955249</v>
      </c>
    </row>
    <row r="562">
      <c r="A562" s="49" t="n">
        <v>7.1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-1.713679675648401</v>
      </c>
      <c r="L562" s="49" t="n">
        <v>-1.530791392275919</v>
      </c>
      <c r="M562" s="49" t="n">
        <v>-0.0570132074326335</v>
      </c>
      <c r="N562" s="49" t="n">
        <v>-1.485178064420985</v>
      </c>
      <c r="O562" s="49" t="n">
        <v>-6.213660703058848</v>
      </c>
      <c r="P562" s="49" t="n">
        <v>1.550208600671594</v>
      </c>
      <c r="Q562" s="49" t="n">
        <v>-3.243515993567314e-07</v>
      </c>
      <c r="R562" s="49" t="n">
        <v>1.392275918554731e-06</v>
      </c>
      <c r="S562" s="49" t="n">
        <v>-4.925673664987751e-07</v>
      </c>
      <c r="T562" s="49" t="n">
        <v>-1.93557901462249e-06</v>
      </c>
      <c r="U562" s="49" t="n">
        <v>7.030588484724376e-07</v>
      </c>
      <c r="V562" s="49" t="n">
        <v>-1.860067159431544e-05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-1.127658020821844e-05</v>
      </c>
      <c r="AD562" s="49" t="n">
        <v>3.10096782068859e-05</v>
      </c>
      <c r="AE562" s="49" t="n">
        <v>2.34793261497236e-05</v>
      </c>
      <c r="AF562" s="49" t="n">
        <v>2.191277543486217e-05</v>
      </c>
      <c r="AG562" s="49" t="n">
        <v>-1.272041767049772e-05</v>
      </c>
      <c r="AH562" s="49" t="n">
        <v>-1.117576280629468e-06</v>
      </c>
      <c r="AI562" s="49" t="n">
        <v>-6.051597578080679e-05</v>
      </c>
      <c r="AJ562" s="49" t="n">
        <v>0.001315442640576063</v>
      </c>
      <c r="AK562" s="49" t="n">
        <v>-0.0005437707240503882</v>
      </c>
      <c r="AL562" s="49" t="n">
        <v>-0.0001892669830900155</v>
      </c>
      <c r="AM562" s="49" t="n">
        <v>3.334438671074362e-05</v>
      </c>
      <c r="AN562" s="49" t="n">
        <v>-0.001141078588206028</v>
      </c>
      <c r="AO562" s="49" t="n">
        <v>-7.903104301655575e-05</v>
      </c>
      <c r="AP562" s="49" t="n">
        <v>-1.406837724839213</v>
      </c>
      <c r="AQ562" s="49" t="n">
        <v>0.2708597362547695</v>
      </c>
      <c r="AR562" s="49" t="n">
        <v>-0.05528011079604019</v>
      </c>
      <c r="AS562" s="49" t="n">
        <v>0.1036144513057697</v>
      </c>
      <c r="AT562" s="49" t="n">
        <v>-0.0003908443055488059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0.1877199954950412</v>
      </c>
      <c r="BQ562" s="49" t="n">
        <v>-0.0382319066803262</v>
      </c>
      <c r="BR562" s="49" t="n">
        <v>1.000831494348582</v>
      </c>
      <c r="BS562" s="49" t="n">
        <v>-0.000128631106710575</v>
      </c>
      <c r="BT562" s="49" t="n">
        <v>-0.0008405785706169788</v>
      </c>
      <c r="BU562" s="49" t="n">
        <v>-1.289348383615163e-05</v>
      </c>
      <c r="BV562" s="49" t="n">
        <v>0.0008504613670940636</v>
      </c>
    </row>
    <row r="563">
      <c r="A563" s="51" t="n">
        <v>7.11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-1.713679789588247</v>
      </c>
      <c r="L563" s="51" t="n">
        <v>-1.530791080206724</v>
      </c>
      <c r="M563" s="51" t="n">
        <v>-0.05701297178856848</v>
      </c>
      <c r="N563" s="51" t="n">
        <v>-1.485177845327199</v>
      </c>
      <c r="O563" s="51" t="n">
        <v>-6.213660829719275</v>
      </c>
      <c r="P563" s="51" t="n">
        <v>1.550208589957066</v>
      </c>
      <c r="Q563" s="51" t="n">
        <v>-2.104117533541228e-07</v>
      </c>
      <c r="R563" s="51" t="n">
        <v>1.080206724290989e-06</v>
      </c>
      <c r="S563" s="51" t="n">
        <v>-7.282114315165789e-07</v>
      </c>
      <c r="T563" s="51" t="n">
        <v>-2.154672801291113e-06</v>
      </c>
      <c r="U563" s="51" t="n">
        <v>8.297192755080118e-07</v>
      </c>
      <c r="V563" s="51" t="n">
        <v>-1.85899570659398e-05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-1.140971662703645e-05</v>
      </c>
      <c r="AD563" s="51" t="n">
        <v>3.139786412717014e-05</v>
      </c>
      <c r="AE563" s="51" t="n">
        <v>2.359626615077131e-05</v>
      </c>
      <c r="AF563" s="51" t="n">
        <v>2.202613274100295e-05</v>
      </c>
      <c r="AG563" s="51" t="n">
        <v>-1.270185084420645e-05</v>
      </c>
      <c r="AH563" s="51" t="n">
        <v>-1.115767663404732e-06</v>
      </c>
      <c r="AI563" s="51" t="n">
        <v>-1.643684872717578e-05</v>
      </c>
      <c r="AJ563" s="51" t="n">
        <v>0.001029403999774742</v>
      </c>
      <c r="AK563" s="51" t="n">
        <v>-0.0006717709208804922</v>
      </c>
      <c r="AL563" s="51" t="n">
        <v>-0.0002058591674345091</v>
      </c>
      <c r="AM563" s="51" t="n">
        <v>4.406282660239313e-05</v>
      </c>
      <c r="AN563" s="51" t="n">
        <v>-0.001141207741955325</v>
      </c>
      <c r="AO563" s="51" t="n">
        <v>-3.480377561013506e-05</v>
      </c>
      <c r="AP563" s="51" t="n">
        <v>-1.407124407213972</v>
      </c>
      <c r="AQ563" s="51" t="n">
        <v>0.2707314278194263</v>
      </c>
      <c r="AR563" s="51" t="n">
        <v>-0.0552967298342646</v>
      </c>
      <c r="AS563" s="51" t="n">
        <v>0.1036251820596025</v>
      </c>
      <c r="AT563" s="51" t="n">
        <v>-0.0003909759361126685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0.1877199305654857</v>
      </c>
      <c r="BQ563" s="51" t="n">
        <v>-0.03823235420141807</v>
      </c>
      <c r="BR563" s="51" t="n">
        <v>1.000831491383064</v>
      </c>
      <c r="BS563" s="51" t="n">
        <v>-6.370155120061227e-05</v>
      </c>
      <c r="BT563" s="51" t="n">
        <v>-0.0003930574787452956</v>
      </c>
      <c r="BU563" s="51" t="n">
        <v>-9.927965560763141e-06</v>
      </c>
      <c r="BV563" s="51" t="n">
        <v>0.000398309720849427</v>
      </c>
    </row>
    <row r="564">
      <c r="A564" s="49" t="n">
        <v>7.12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-1.713679904027715</v>
      </c>
      <c r="L564" s="49" t="n">
        <v>-1.530790766558964</v>
      </c>
      <c r="M564" s="49" t="n">
        <v>-0.05701273668795359</v>
      </c>
      <c r="N564" s="49" t="n">
        <v>-1.485177626732713</v>
      </c>
      <c r="O564" s="49" t="n">
        <v>-6.213660955265667</v>
      </c>
      <c r="P564" s="49" t="n">
        <v>1.550208579243665</v>
      </c>
      <c r="Q564" s="49" t="n">
        <v>-9.597228478597231e-08</v>
      </c>
      <c r="R564" s="49" t="n">
        <v>7.665589636385306e-07</v>
      </c>
      <c r="S564" s="49" t="n">
        <v>-9.633120464092038e-07</v>
      </c>
      <c r="T564" s="49" t="n">
        <v>-2.373267286692737e-06</v>
      </c>
      <c r="U564" s="49" t="n">
        <v>9.552656674571836e-07</v>
      </c>
      <c r="V564" s="49" t="n">
        <v>-1.857924366466257e-05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-1.139086274614835e-05</v>
      </c>
      <c r="AD564" s="49" t="n">
        <v>3.136768664698076e-05</v>
      </c>
      <c r="AE564" s="49" t="n">
        <v>2.340067001891543e-05</v>
      </c>
      <c r="AF564" s="49" t="n">
        <v>2.18464201939242e-05</v>
      </c>
      <c r="AG564" s="49" t="n">
        <v>-1.251568905441124e-05</v>
      </c>
      <c r="AH564" s="49" t="n">
        <v>-1.117653017143746e-06</v>
      </c>
      <c r="AI564" s="49" t="n">
        <v>2.692934826060991e-05</v>
      </c>
      <c r="AJ564" s="49" t="n">
        <v>0.0007477267554124257</v>
      </c>
      <c r="AK564" s="49" t="n">
        <v>-0.0007977939710042636</v>
      </c>
      <c r="AL564" s="49" t="n">
        <v>-0.0002222169525799268</v>
      </c>
      <c r="AM564" s="49" t="n">
        <v>5.462611678534846e-05</v>
      </c>
      <c r="AN564" s="49" t="n">
        <v>-0.001141336545507101</v>
      </c>
      <c r="AO564" s="49" t="n">
        <v>9.273709481716965e-06</v>
      </c>
      <c r="AP564" s="49" t="n">
        <v>-1.407410442769577</v>
      </c>
      <c r="AQ564" s="49" t="n">
        <v>0.2706034470223112</v>
      </c>
      <c r="AR564" s="49" t="n">
        <v>-0.05531330336940746</v>
      </c>
      <c r="AS564" s="49" t="n">
        <v>0.103635881805223</v>
      </c>
      <c r="AT564" s="49" t="n">
        <v>-0.000391107083781014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0.1877198654629166</v>
      </c>
      <c r="BQ564" s="49" t="n">
        <v>-0.03823280284069709</v>
      </c>
      <c r="BR564" s="49" t="n">
        <v>1.000831488403237</v>
      </c>
      <c r="BS564" s="49" t="n">
        <v>1.401017912794345e-06</v>
      </c>
      <c r="BT564" s="49" t="n">
        <v>5.558180027342985e-05</v>
      </c>
      <c r="BU564" s="49" t="n">
        <v>-6.948138953077887e-06</v>
      </c>
      <c r="BV564" s="49" t="n">
        <v>5.603191954358422e-05</v>
      </c>
    </row>
    <row r="565">
      <c r="A565" s="51" t="n">
        <v>7.13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-1.713680017453856</v>
      </c>
      <c r="L565" s="51" t="n">
        <v>-1.530790455480276</v>
      </c>
      <c r="M565" s="51" t="n">
        <v>-0.0570125052212238</v>
      </c>
      <c r="N565" s="51" t="n">
        <v>-1.485177411523895</v>
      </c>
      <c r="O565" s="51" t="n">
        <v>-6.213661078054192</v>
      </c>
      <c r="P565" s="51" t="n">
        <v>1.550208568488976</v>
      </c>
      <c r="Q565" s="51" t="n">
        <v>1.745385636020558e-08</v>
      </c>
      <c r="R565" s="51" t="n">
        <v>4.554802754963561e-07</v>
      </c>
      <c r="S565" s="51" t="n">
        <v>-1.194778776199279e-06</v>
      </c>
      <c r="T565" s="51" t="n">
        <v>-2.588476105236381e-06</v>
      </c>
      <c r="U565" s="51" t="n">
        <v>1.078054191694378e-06</v>
      </c>
      <c r="V565" s="51" t="n">
        <v>-1.85684889764115e-05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-1.122236074623743e-05</v>
      </c>
      <c r="AD565" s="51" t="n">
        <v>3.092529012858031e-05</v>
      </c>
      <c r="AE565" s="51" t="n">
        <v>2.289941478075941e-05</v>
      </c>
      <c r="AF565" s="51" t="n">
        <v>2.138001781386333e-05</v>
      </c>
      <c r="AG565" s="51" t="n">
        <v>-1.216668230765577e-05</v>
      </c>
      <c r="AH565" s="51" t="n">
        <v>-1.123136494401511e-06</v>
      </c>
      <c r="AI565" s="51" t="n">
        <v>6.902166620520079e-05</v>
      </c>
      <c r="AJ565" s="51" t="n">
        <v>0.0004740583755954359</v>
      </c>
      <c r="AK565" s="51" t="n">
        <v>-0.000920208318097476</v>
      </c>
      <c r="AL565" s="51" t="n">
        <v>-0.0002381282001586039</v>
      </c>
      <c r="AM565" s="51" t="n">
        <v>6.48973296093952e-05</v>
      </c>
      <c r="AN565" s="51" t="n">
        <v>-0.001141463302976806</v>
      </c>
      <c r="AO565" s="51" t="n">
        <v>5.262329702646409e-05</v>
      </c>
      <c r="AP565" s="51" t="n">
        <v>-1.407692075707551</v>
      </c>
      <c r="AQ565" s="51" t="n">
        <v>0.2704774739398689</v>
      </c>
      <c r="AR565" s="51" t="n">
        <v>-0.05532961384787215</v>
      </c>
      <c r="AS565" s="51" t="n">
        <v>0.1036464101156866</v>
      </c>
      <c r="AT565" s="51" t="n">
        <v>-0.0003912360313159274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0.1877198010467886</v>
      </c>
      <c r="BQ565" s="51" t="n">
        <v>-0.03823324667615115</v>
      </c>
      <c r="BR565" s="51" t="n">
        <v>1.000831485448524</v>
      </c>
      <c r="BS565" s="51" t="n">
        <v>6.581714584452669e-05</v>
      </c>
      <c r="BT565" s="51" t="n">
        <v>0.0004994172543293374</v>
      </c>
      <c r="BU565" s="51" t="n">
        <v>-3.993426034298864e-06</v>
      </c>
      <c r="BV565" s="51" t="n">
        <v>0.0005037513653187108</v>
      </c>
    </row>
    <row r="566">
      <c r="A566" s="49" t="n">
        <v>7.14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-1.713680128387848</v>
      </c>
      <c r="L566" s="49" t="n">
        <v>-1.530790151027478</v>
      </c>
      <c r="M566" s="49" t="n">
        <v>-0.05701228038851281</v>
      </c>
      <c r="N566" s="49" t="n">
        <v>-1.485177202502852</v>
      </c>
      <c r="O566" s="49" t="n">
        <v>-6.213661196499919</v>
      </c>
      <c r="P566" s="49" t="n">
        <v>1.550208557651812</v>
      </c>
      <c r="Q566" s="49" t="n">
        <v>1.283878483526735e-07</v>
      </c>
      <c r="R566" s="49" t="n">
        <v>1.510274776350684e-07</v>
      </c>
      <c r="S566" s="49" t="n">
        <v>-1.419611487189776e-06</v>
      </c>
      <c r="T566" s="49" t="n">
        <v>-2.797497147932759e-06</v>
      </c>
      <c r="U566" s="49" t="n">
        <v>1.196499918698635e-06</v>
      </c>
      <c r="V566" s="49" t="n">
        <v>-1.855765181169033e-05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-1.090848062534937e-05</v>
      </c>
      <c r="AD566" s="49" t="n">
        <v>3.008216567717829e-05</v>
      </c>
      <c r="AE566" s="49" t="n">
        <v>2.210329286001376e-05</v>
      </c>
      <c r="AF566" s="49" t="n">
        <v>2.063701871005607e-05</v>
      </c>
      <c r="AG566" s="49" t="n">
        <v>-1.166166673470938e-05</v>
      </c>
      <c r="AH566" s="49" t="n">
        <v>-1.132088867226337e-06</v>
      </c>
      <c r="AI566" s="49" t="n">
        <v>0.0001093035734648785</v>
      </c>
      <c r="AJ566" s="49" t="n">
        <v>0.0002118907048462774</v>
      </c>
      <c r="AK566" s="49" t="n">
        <v>-0.001037452253191322</v>
      </c>
      <c r="AL566" s="49" t="n">
        <v>-0.0002533895851312146</v>
      </c>
      <c r="AM566" s="49" t="n">
        <v>7.474526752988985e-05</v>
      </c>
      <c r="AN566" s="49" t="n">
        <v>-0.001141586366894853</v>
      </c>
      <c r="AO566" s="49" t="n">
        <v>9.46844619088387e-05</v>
      </c>
      <c r="AP566" s="49" t="n">
        <v>-1.407965659709769</v>
      </c>
      <c r="AQ566" s="49" t="n">
        <v>0.2703551390512344</v>
      </c>
      <c r="AR566" s="49" t="n">
        <v>-0.05534545014932234</v>
      </c>
      <c r="AS566" s="49" t="n">
        <v>0.1036566307477353</v>
      </c>
      <c r="AT566" s="49" t="n">
        <v>-0.0003913611096419664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0.1877197381557129</v>
      </c>
      <c r="BQ566" s="49" t="n">
        <v>-0.03823367993039164</v>
      </c>
      <c r="BR566" s="49" t="n">
        <v>1.000831482557483</v>
      </c>
      <c r="BS566" s="49" t="n">
        <v>0.0001287082215528645</v>
      </c>
      <c r="BT566" s="49" t="n">
        <v>0.0009326714948201809</v>
      </c>
      <c r="BU566" s="49" t="n">
        <v>-1.102384405982093e-06</v>
      </c>
      <c r="BV566" s="49" t="n">
        <v>0.0009415110932945986</v>
      </c>
    </row>
    <row r="567">
      <c r="A567" s="51" t="n">
        <v>7.15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-1.713680235404</v>
      </c>
      <c r="L567" s="51" t="n">
        <v>-1.530789857114422</v>
      </c>
      <c r="M567" s="51" t="n">
        <v>-0.05701206506139743</v>
      </c>
      <c r="N567" s="51" t="n">
        <v>-1.485177002351742</v>
      </c>
      <c r="O567" s="51" t="n">
        <v>-6.213661309096857</v>
      </c>
      <c r="P567" s="51" t="n">
        <v>1.550208546692804</v>
      </c>
      <c r="Q567" s="51" t="n">
        <v>2.354039996266266e-07</v>
      </c>
      <c r="R567" s="51" t="n">
        <v>-1.428855784801897e-07</v>
      </c>
      <c r="S567" s="51" t="n">
        <v>-1.634938602571023e-06</v>
      </c>
      <c r="T567" s="51" t="n">
        <v>-2.997648258284968e-06</v>
      </c>
      <c r="U567" s="51" t="n">
        <v>1.309096856694225e-06</v>
      </c>
      <c r="V567" s="51" t="n">
        <v>-1.854669280398902e-05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-1.045535596687553e-05</v>
      </c>
      <c r="AD567" s="51" t="n">
        <v>2.885491562715845e-05</v>
      </c>
      <c r="AE567" s="51" t="n">
        <v>2.102684130883396e-05</v>
      </c>
      <c r="AF567" s="51" t="n">
        <v>1.963099289344398e-05</v>
      </c>
      <c r="AG567" s="51" t="n">
        <v>-1.100943009189784e-05</v>
      </c>
      <c r="AH567" s="51" t="n">
        <v>-1.14432532429703e-06</v>
      </c>
      <c r="AI567" s="51" t="n">
        <v>0.0001472697953181077</v>
      </c>
      <c r="AJ567" s="51" t="n">
        <v>-3.54837035407826e-05</v>
      </c>
      <c r="AK567" s="51" t="n">
        <v>-0.001148053652756092</v>
      </c>
      <c r="AL567" s="51" t="n">
        <v>-0.0002678091121456875</v>
      </c>
      <c r="AM567" s="51" t="n">
        <v>8.404610343130072e-05</v>
      </c>
      <c r="AN567" s="51" t="n">
        <v>-0.001141704162641779</v>
      </c>
      <c r="AO567" s="51" t="n">
        <v>0.0001349212828275041</v>
      </c>
      <c r="AP567" s="51" t="n">
        <v>-1.408227704592778</v>
      </c>
      <c r="AQ567" s="51" t="n">
        <v>0.2702380026136419</v>
      </c>
      <c r="AR567" s="51" t="n">
        <v>-0.05536061031405436</v>
      </c>
      <c r="AS567" s="51" t="n">
        <v>0.1036664133833706</v>
      </c>
      <c r="AT567" s="51" t="n">
        <v>-0.0003914807275758587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0.1877196775967053</v>
      </c>
      <c r="BQ567" s="51" t="n">
        <v>-0.03823409704470727</v>
      </c>
      <c r="BR567" s="51" t="n">
        <v>1.000831479767311</v>
      </c>
      <c r="BS567" s="51" t="n">
        <v>0.0001892672291670117</v>
      </c>
      <c r="BT567" s="51" t="n">
        <v>0.001349785810449144</v>
      </c>
      <c r="BU567" s="51" t="n">
        <v>1.687787465343149e-06</v>
      </c>
      <c r="BV567" s="51" t="n">
        <v>0.001362991807294871</v>
      </c>
    </row>
    <row r="568">
      <c r="A568" s="49" t="n">
        <v>7.16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-1.713680337147777</v>
      </c>
      <c r="L568" s="49" t="n">
        <v>-1.530789577462442</v>
      </c>
      <c r="M568" s="49" t="n">
        <v>-0.0570118619468781</v>
      </c>
      <c r="N568" s="49" t="n">
        <v>-1.48517681359909</v>
      </c>
      <c r="O568" s="49" t="n">
        <v>-6.213661414436705</v>
      </c>
      <c r="P568" s="49" t="n">
        <v>1.55020853557484</v>
      </c>
      <c r="Q568" s="49" t="n">
        <v>3.371477765856667e-07</v>
      </c>
      <c r="R568" s="49" t="n">
        <v>-4.22537558275593e-07</v>
      </c>
      <c r="S568" s="49" t="n">
        <v>-1.838053121899774e-06</v>
      </c>
      <c r="T568" s="49" t="n">
        <v>-3.186400910015763e-06</v>
      </c>
      <c r="U568" s="49" t="n">
        <v>1.41443670553798e-06</v>
      </c>
      <c r="V568" s="49" t="n">
        <v>-1.853557483966206e-05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-9.870860647593163e-06</v>
      </c>
      <c r="AD568" s="49" t="n">
        <v>2.726497464208374e-05</v>
      </c>
      <c r="AE568" s="49" t="n">
        <v>1.968807607103426e-05</v>
      </c>
      <c r="AF568" s="49" t="n">
        <v>1.837880829680589e-05</v>
      </c>
      <c r="AG568" s="49" t="n">
        <v>-1.022058427165972e-05</v>
      </c>
      <c r="AH568" s="49" t="n">
        <v>-1.159630831503063e-06</v>
      </c>
      <c r="AI568" s="49" t="n">
        <v>0.0001824524304689756</v>
      </c>
      <c r="AJ568" s="49" t="n">
        <v>-0.000265012324450625</v>
      </c>
      <c r="AK568" s="49" t="n">
        <v>-0.001250647992354004</v>
      </c>
      <c r="AL568" s="49" t="n">
        <v>-0.0002812085218419761</v>
      </c>
      <c r="AM568" s="49" t="n">
        <v>9.26849165699694e-05</v>
      </c>
      <c r="AN568" s="49" t="n">
        <v>-0.001141815205203746</v>
      </c>
      <c r="AO568" s="49" t="n">
        <v>0.0001728292695882191</v>
      </c>
      <c r="AP568" s="49" t="n">
        <v>-1.408474919947545</v>
      </c>
      <c r="AQ568" s="49" t="n">
        <v>0.2701275349508901</v>
      </c>
      <c r="AR568" s="49" t="n">
        <v>-0.05537490404135307</v>
      </c>
      <c r="AS568" s="49" t="n">
        <v>0.1036756352574187</v>
      </c>
      <c r="AT568" s="49" t="n">
        <v>-0.000391593384037307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0.1877196201349982</v>
      </c>
      <c r="BQ568" s="49" t="n">
        <v>-0.0382344927492213</v>
      </c>
      <c r="BR568" s="49" t="n">
        <v>1.000831477113375</v>
      </c>
      <c r="BS568" s="49" t="n">
        <v>0.0002467289362817482</v>
      </c>
      <c r="BT568" s="49" t="n">
        <v>0.001745490324486787</v>
      </c>
      <c r="BU568" s="49" t="n">
        <v>4.341722981138219e-06</v>
      </c>
      <c r="BV568" s="49" t="n">
        <v>0.001762847268323083</v>
      </c>
    </row>
    <row r="569">
      <c r="A569" s="51" t="n">
        <v>7.17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-1.713680432352659</v>
      </c>
      <c r="L569" s="51" t="n">
        <v>-1.530789315554025</v>
      </c>
      <c r="M569" s="51" t="n">
        <v>-0.05701167355400361</v>
      </c>
      <c r="N569" s="51" t="n">
        <v>-1.485176638588648</v>
      </c>
      <c r="O569" s="51" t="n">
        <v>-6.213661511226036</v>
      </c>
      <c r="P569" s="51" t="n">
        <v>1.550208524263573</v>
      </c>
      <c r="Q569" s="51" t="n">
        <v>4.323526592298066e-07</v>
      </c>
      <c r="R569" s="51" t="n">
        <v>-6.844459750077192e-07</v>
      </c>
      <c r="S569" s="51" t="n">
        <v>-2.026445996387849e-06</v>
      </c>
      <c r="T569" s="51" t="n">
        <v>-3.361411351487931e-06</v>
      </c>
      <c r="U569" s="51" t="n">
        <v>1.511226035866287e-06</v>
      </c>
      <c r="V569" s="51" t="n">
        <v>-1.852426357284997e-05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-9.164496833080681e-06</v>
      </c>
      <c r="AD569" s="51" t="n">
        <v>2.533825212515659e-05</v>
      </c>
      <c r="AE569" s="51" t="n">
        <v>1.81082280547031e-05</v>
      </c>
      <c r="AF569" s="51" t="n">
        <v>1.690032016615382e-05</v>
      </c>
      <c r="AG569" s="51" t="n">
        <v>-9.307386743803714e-06</v>
      </c>
      <c r="AH569" s="51" t="n">
        <v>-1.177743514878997e-06</v>
      </c>
      <c r="AI569" s="51" t="n">
        <v>0.0002144266911994123</v>
      </c>
      <c r="AJ569" s="51" t="n">
        <v>-0.0004739194096384586</v>
      </c>
      <c r="AK569" s="51" t="n">
        <v>-0.001343994947387201</v>
      </c>
      <c r="AL569" s="51" t="n">
        <v>-0.0002934254161866129</v>
      </c>
      <c r="AM569" s="51" t="n">
        <v>0.0001005570760257091</v>
      </c>
      <c r="AN569" s="51" t="n">
        <v>-0.001141918120184781</v>
      </c>
      <c r="AO569" s="51" t="n">
        <v>0.0002079414684445225</v>
      </c>
      <c r="AP569" s="51" t="n">
        <v>-1.408704255840637</v>
      </c>
      <c r="AQ569" s="51" t="n">
        <v>0.2700250984660594</v>
      </c>
      <c r="AR569" s="51" t="n">
        <v>-0.05538815506463985</v>
      </c>
      <c r="AS569" s="51" t="n">
        <v>0.1036841826756071</v>
      </c>
      <c r="AT569" s="51" t="n">
        <v>-0.0003916976935272531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0.1877195664845426</v>
      </c>
      <c r="BQ569" s="51" t="n">
        <v>-0.03823486212828205</v>
      </c>
      <c r="BR569" s="51" t="n">
        <v>1.000831474628769</v>
      </c>
      <c r="BS569" s="51" t="n">
        <v>0.0003003793918598952</v>
      </c>
      <c r="BT569" s="51" t="n">
        <v>0.00211486938522798</v>
      </c>
      <c r="BU569" s="51" t="n">
        <v>6.826329723708113e-06</v>
      </c>
      <c r="BV569" s="51" t="n">
        <v>0.002136105543835835</v>
      </c>
    </row>
    <row r="570">
      <c r="A570" s="49" t="n">
        <v>7.18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-1.713680519855596</v>
      </c>
      <c r="L570" s="49" t="n">
        <v>-1.530789074590255</v>
      </c>
      <c r="M570" s="49" t="n">
        <v>-0.05701150216357567</v>
      </c>
      <c r="N570" s="49" t="n">
        <v>-1.485176479451064</v>
      </c>
      <c r="O570" s="49" t="n">
        <v>-6.213661598301739</v>
      </c>
      <c r="P570" s="49" t="n">
        <v>1.550208512727784</v>
      </c>
      <c r="Q570" s="49" t="n">
        <v>5.198555956820172e-07</v>
      </c>
      <c r="R570" s="49" t="n">
        <v>-9.254097446120824e-07</v>
      </c>
      <c r="S570" s="49" t="n">
        <v>-2.197836424334965e-06</v>
      </c>
      <c r="T570" s="49" t="n">
        <v>-3.520548935931345e-06</v>
      </c>
      <c r="U570" s="49" t="n">
        <v>1.598301738958696e-06</v>
      </c>
      <c r="V570" s="49" t="n">
        <v>-1.851272778385926e-05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-8.347233305021427e-06</v>
      </c>
      <c r="AD570" s="49" t="n">
        <v>2.310473799981115e-05</v>
      </c>
      <c r="AE570" s="49" t="n">
        <v>1.631140022535167e-05</v>
      </c>
      <c r="AF570" s="49" t="n">
        <v>1.521810848945484e-05</v>
      </c>
      <c r="AG570" s="49" t="n">
        <v>-8.283569130365003e-06</v>
      </c>
      <c r="AH570" s="49" t="n">
        <v>-1.198376930333948e-06</v>
      </c>
      <c r="AI570" s="49" t="n">
        <v>0.0002428158143305514</v>
      </c>
      <c r="AJ570" s="49" t="n">
        <v>-0.0006597388352946208</v>
      </c>
      <c r="AK570" s="49" t="n">
        <v>-0.001426992900880861</v>
      </c>
      <c r="AL570" s="49" t="n">
        <v>-0.0003043152074312772</v>
      </c>
      <c r="AM570" s="49" t="n">
        <v>0.0001075694818227693</v>
      </c>
      <c r="AN570" s="49" t="n">
        <v>-0.001142011657790359</v>
      </c>
      <c r="AO570" s="49" t="n">
        <v>0.0002398341861149199</v>
      </c>
      <c r="AP570" s="49" t="n">
        <v>-1.40891293952348</v>
      </c>
      <c r="AQ570" s="49" t="n">
        <v>0.2699319310750333</v>
      </c>
      <c r="AR570" s="49" t="n">
        <v>-0.05540020325046221</v>
      </c>
      <c r="AS570" s="49" t="n">
        <v>0.1036919523808654</v>
      </c>
      <c r="AT570" s="49" t="n">
        <v>-0.0003917923963867273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0.1877195172993156</v>
      </c>
      <c r="BQ570" s="49" t="n">
        <v>-0.03823520068029252</v>
      </c>
      <c r="BR570" s="49" t="n">
        <v>1.000831472343904</v>
      </c>
      <c r="BS570" s="49" t="n">
        <v>0.0003495646188622636</v>
      </c>
      <c r="BT570" s="49" t="n">
        <v>0.002453421395702537</v>
      </c>
      <c r="BU570" s="49" t="n">
        <v>9.111194021471647e-06</v>
      </c>
      <c r="BV570" s="49" t="n">
        <v>0.002478216088541877</v>
      </c>
    </row>
    <row r="571">
      <c r="A571" s="51" t="n">
        <v>7.19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-1.713680598610894</v>
      </c>
      <c r="L571" s="51" t="n">
        <v>-1.53078885745255</v>
      </c>
      <c r="M571" s="51" t="n">
        <v>-0.05701134980126012</v>
      </c>
      <c r="N571" s="51" t="n">
        <v>-1.485176338078785</v>
      </c>
      <c r="O571" s="51" t="n">
        <v>-6.213661674644549</v>
      </c>
      <c r="P571" s="51" t="n">
        <v>1.550208500939799</v>
      </c>
      <c r="Q571" s="51" t="n">
        <v>5.98610893964846e-07</v>
      </c>
      <c r="R571" s="51" t="n">
        <v>-1.142547449983766e-06</v>
      </c>
      <c r="S571" s="51" t="n">
        <v>-2.350198739876908e-06</v>
      </c>
      <c r="T571" s="51" t="n">
        <v>-3.661921214925812e-06</v>
      </c>
      <c r="U571" s="51" t="n">
        <v>1.674644549254367e-06</v>
      </c>
      <c r="V571" s="51" t="n">
        <v>-1.850093979949285e-05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-7.431353904490475e-06</v>
      </c>
      <c r="AD571" s="51" t="n">
        <v>2.059804433356288e-05</v>
      </c>
      <c r="AE571" s="51" t="n">
        <v>1.432422848314104e-05</v>
      </c>
      <c r="AF571" s="51" t="n">
        <v>1.335710668291541e-05</v>
      </c>
      <c r="AG571" s="51" t="n">
        <v>-7.164125310988841e-06</v>
      </c>
      <c r="AH571" s="51" t="n">
        <v>-1.221207213375616e-06</v>
      </c>
      <c r="AI571" s="51" t="n">
        <v>0.0002672954401463578</v>
      </c>
      <c r="AJ571" s="51" t="n">
        <v>-0.0008203421990514221</v>
      </c>
      <c r="AK571" s="51" t="n">
        <v>-0.001498691636502333</v>
      </c>
      <c r="AL571" s="51" t="n">
        <v>-0.0003137527491368443</v>
      </c>
      <c r="AM571" s="51" t="n">
        <v>0.0001136416278769624</v>
      </c>
      <c r="AN571" s="51" t="n">
        <v>-0.001142094710004026</v>
      </c>
      <c r="AO571" s="51" t="n">
        <v>0.0002681318856177402</v>
      </c>
      <c r="AP571" s="51" t="n">
        <v>-1.409098508234078</v>
      </c>
      <c r="AQ571" s="51" t="n">
        <v>0.2698491317326087</v>
      </c>
      <c r="AR571" s="51" t="n">
        <v>-0.05541090651024399</v>
      </c>
      <c r="AS571" s="51" t="n">
        <v>0.1036988527732475</v>
      </c>
      <c r="AT571" s="51" t="n">
        <v>-0.0003918763795374072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0.1877194731655356</v>
      </c>
      <c r="BQ571" s="51" t="n">
        <v>-0.03823550437127117</v>
      </c>
      <c r="BR571" s="51" t="n">
        <v>1.000831470286151</v>
      </c>
      <c r="BS571" s="51" t="n">
        <v>0.0003936983988817033</v>
      </c>
      <c r="BT571" s="51" t="n">
        <v>0.002757112374351944</v>
      </c>
      <c r="BU571" s="51" t="n">
        <v>1.116894754460418e-05</v>
      </c>
      <c r="BV571" s="51" t="n">
        <v>0.00278510176106294</v>
      </c>
    </row>
    <row r="572">
      <c r="A572" s="49" t="n">
        <v>7.2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-1.713680667702367</v>
      </c>
      <c r="L572" s="49" t="n">
        <v>-1.530788666669129</v>
      </c>
      <c r="M572" s="49" t="n">
        <v>-0.057011218214438</v>
      </c>
      <c r="N572" s="49" t="n">
        <v>-1.485176216104408</v>
      </c>
      <c r="O572" s="49" t="n">
        <v>-6.21366173939048</v>
      </c>
      <c r="P572" s="49" t="n">
        <v>1.550208488875761</v>
      </c>
      <c r="Q572" s="49" t="n">
        <v>6.677023673962168e-07</v>
      </c>
      <c r="R572" s="49" t="n">
        <v>-1.333330870822991e-06</v>
      </c>
      <c r="S572" s="49" t="n">
        <v>-2.481785561996019e-06</v>
      </c>
      <c r="T572" s="49" t="n">
        <v>-3.7838955919689e-06</v>
      </c>
      <c r="U572" s="49" t="n">
        <v>1.739390479649217e-06</v>
      </c>
      <c r="V572" s="49" t="n">
        <v>-1.848887576083591e-05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-6.430266077249566e-06</v>
      </c>
      <c r="AD572" s="49" t="n">
        <v>1.785491999593365e-05</v>
      </c>
      <c r="AE572" s="49" t="n">
        <v>1.217548033302283e-05</v>
      </c>
      <c r="AF572" s="49" t="n">
        <v>1.13442748184314e-05</v>
      </c>
      <c r="AG572" s="49" t="n">
        <v>-5.96510608337898e-06</v>
      </c>
      <c r="AH572" s="49" t="n">
        <v>-1.245893615640665e-06</v>
      </c>
      <c r="AI572" s="49" t="n">
        <v>0.0002875970892762249</v>
      </c>
      <c r="AJ572" s="49" t="n">
        <v>-0.0009539622864912212</v>
      </c>
      <c r="AK572" s="49" t="n">
        <v>-0.001558302673455303</v>
      </c>
      <c r="AL572" s="49" t="n">
        <v>-0.0003216337411946359</v>
      </c>
      <c r="AM572" s="49" t="n">
        <v>0.0001187064919917174</v>
      </c>
      <c r="AN572" s="49" t="n">
        <v>-0.001142166321002528</v>
      </c>
      <c r="AO572" s="49" t="n">
        <v>0.0002925115460744414</v>
      </c>
      <c r="AP572" s="49" t="n">
        <v>-1.409258837245482</v>
      </c>
      <c r="AQ572" s="49" t="n">
        <v>0.2697776477795937</v>
      </c>
      <c r="AR572" s="49" t="n">
        <v>-0.05542014239856529</v>
      </c>
      <c r="AS572" s="49" t="n">
        <v>0.1037048049523372</v>
      </c>
      <c r="AT572" s="49" t="n">
        <v>-0.000391948683679166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0.1877194345948779</v>
      </c>
      <c r="BQ572" s="49" t="n">
        <v>-0.03823576968151596</v>
      </c>
      <c r="BR572" s="49" t="n">
        <v>1.000831468479512</v>
      </c>
      <c r="BS572" s="49" t="n">
        <v>0.0004322690565494725</v>
      </c>
      <c r="BT572" s="49" t="n">
        <v>0.003022422619139431</v>
      </c>
      <c r="BU572" s="49" t="n">
        <v>1.29755866051795e-05</v>
      </c>
      <c r="BV572" s="49" t="n">
        <v>0.003053205429017769</v>
      </c>
    </row>
    <row r="573">
      <c r="A573" s="51" t="n">
        <v>7.21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-1.713680726353616</v>
      </c>
      <c r="L573" s="51" t="n">
        <v>-1.530788504386594</v>
      </c>
      <c r="M573" s="51" t="n">
        <v>-0.05701110885302653</v>
      </c>
      <c r="N573" s="51" t="n">
        <v>-1.485176114882776</v>
      </c>
      <c r="O573" s="51" t="n">
        <v>-6.213661791840054</v>
      </c>
      <c r="P573" s="51" t="n">
        <v>1.550208476515926</v>
      </c>
      <c r="Q573" s="51" t="n">
        <v>7.263536161428163e-07</v>
      </c>
      <c r="R573" s="51" t="n">
        <v>-1.495613406232721e-06</v>
      </c>
      <c r="S573" s="51" t="n">
        <v>-2.591146973471292e-06</v>
      </c>
      <c r="T573" s="51" t="n">
        <v>-3.885117223489942e-06</v>
      </c>
      <c r="U573" s="51" t="n">
        <v>1.791840054110594e-06</v>
      </c>
      <c r="V573" s="51" t="n">
        <v>-1.84765159259026e-05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-5.358319513575711e-06</v>
      </c>
      <c r="AD573" s="51" t="n">
        <v>1.491471769386724e-05</v>
      </c>
      <c r="AE573" s="51" t="n">
        <v>9.895661361252844e-06</v>
      </c>
      <c r="AF573" s="51" t="n">
        <v>9.208186375935434e-06</v>
      </c>
      <c r="AG573" s="51" t="n">
        <v>-4.70338477134521e-06</v>
      </c>
      <c r="AH573" s="51" t="n">
        <v>-1.272068832807154e-06</v>
      </c>
      <c r="AI573" s="51" t="n">
        <v>0.0003035109927071811</v>
      </c>
      <c r="AJ573" s="51" t="n">
        <v>-0.001059211281210976</v>
      </c>
      <c r="AK573" s="51" t="n">
        <v>-0.001605207503353236</v>
      </c>
      <c r="AL573" s="51" t="n">
        <v>-0.0003278757935448478</v>
      </c>
      <c r="AM573" s="51" t="n">
        <v>0.0001227112288146191</v>
      </c>
      <c r="AN573" s="51" t="n">
        <v>-0.00114222569957863</v>
      </c>
      <c r="AO573" s="51" t="n">
        <v>0.000312706121477567</v>
      </c>
      <c r="AP573" s="51" t="n">
        <v>-1.409392163278992</v>
      </c>
      <c r="AQ573" s="51" t="n">
        <v>0.2697182646472523</v>
      </c>
      <c r="AR573" s="51" t="n">
        <v>-0.05542780947680482</v>
      </c>
      <c r="AS573" s="51" t="n">
        <v>0.1037097435837984</v>
      </c>
      <c r="AT573" s="51" t="n">
        <v>-0.0003920085187752204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0.1877194020187633</v>
      </c>
      <c r="BQ573" s="51" t="n">
        <v>-0.03823599364486364</v>
      </c>
      <c r="BR573" s="51" t="n">
        <v>1.000831466944353</v>
      </c>
      <c r="BS573" s="51" t="n">
        <v>0.0004648451711886104</v>
      </c>
      <c r="BT573" s="51" t="n">
        <v>0.003246385966826359</v>
      </c>
      <c r="BU573" s="51" t="n">
        <v>1.451074482794468e-05</v>
      </c>
      <c r="BV573" s="51" t="n">
        <v>0.003279529454129044</v>
      </c>
    </row>
    <row r="574">
      <c r="A574" s="49" t="n">
        <v>7.22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-1.713680773936325</v>
      </c>
      <c r="L574" s="49" t="n">
        <v>-1.530788372346916</v>
      </c>
      <c r="M574" s="49" t="n">
        <v>-0.05701102285448859</v>
      </c>
      <c r="N574" s="49" t="n">
        <v>-1.485176035476954</v>
      </c>
      <c r="O574" s="49" t="n">
        <v>-6.213661831465261</v>
      </c>
      <c r="P574" s="49" t="n">
        <v>1.550208463844838</v>
      </c>
      <c r="Q574" s="49" t="n">
        <v>7.739363248049358e-07</v>
      </c>
      <c r="R574" s="49" t="n">
        <v>-1.627653083646763e-06</v>
      </c>
      <c r="S574" s="49" t="n">
        <v>-2.677145511414958e-06</v>
      </c>
      <c r="T574" s="49" t="n">
        <v>-3.964523045629775e-06</v>
      </c>
      <c r="U574" s="49" t="n">
        <v>1.831465261226128e-06</v>
      </c>
      <c r="V574" s="49" t="n">
        <v>-1.84638448377239e-05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-4.230594787461882e-06</v>
      </c>
      <c r="AD574" s="49" t="n">
        <v>1.181884580627062e-05</v>
      </c>
      <c r="AE574" s="49" t="n">
        <v>7.516576838126365e-06</v>
      </c>
      <c r="AF574" s="49" t="n">
        <v>6.978657153915852e-06</v>
      </c>
      <c r="AG574" s="49" t="n">
        <v>-3.396432039027078e-06</v>
      </c>
      <c r="AH574" s="49" t="n">
        <v>-1.29935697607041e-06</v>
      </c>
      <c r="AI574" s="49" t="n">
        <v>0.0003148879885480879</v>
      </c>
      <c r="AJ574" s="49" t="n">
        <v>-0.00113509389527257</v>
      </c>
      <c r="AK574" s="49" t="n">
        <v>-0.001638963320792332</v>
      </c>
      <c r="AL574" s="49" t="n">
        <v>-0.0003324192293641327</v>
      </c>
      <c r="AM574" s="49" t="n">
        <v>0.000125617674506185</v>
      </c>
      <c r="AN574" s="49" t="n">
        <v>-0.001142272225633748</v>
      </c>
      <c r="AO574" s="49" t="n">
        <v>0.000328507349583694</v>
      </c>
      <c r="AP574" s="49" t="n">
        <v>-1.409497102659405</v>
      </c>
      <c r="AQ574" s="49" t="n">
        <v>0.2696715976642598</v>
      </c>
      <c r="AR574" s="49" t="n">
        <v>-0.05543382833970641</v>
      </c>
      <c r="AS574" s="49" t="n">
        <v>0.1037136175698063</v>
      </c>
      <c r="AT574" s="49" t="n">
        <v>-0.0003920552676741897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0.1877193757837821</v>
      </c>
      <c r="BQ574" s="49" t="n">
        <v>-0.03823617388012211</v>
      </c>
      <c r="BR574" s="49" t="n">
        <v>1.000831465697187</v>
      </c>
      <c r="BS574" s="49" t="n">
        <v>0.0004910801524316</v>
      </c>
      <c r="BT574" s="49" t="n">
        <v>0.003426621225287307</v>
      </c>
      <c r="BU574" s="49" t="n">
        <v>1.575791142016669e-05</v>
      </c>
      <c r="BV574" s="49" t="n">
        <v>0.003461667379959267</v>
      </c>
    </row>
    <row r="575">
      <c r="A575" s="51" t="n">
        <v>7.23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-1.713680809976496</v>
      </c>
      <c r="L575" s="51" t="n">
        <v>-1.530788271870078</v>
      </c>
      <c r="M575" s="51" t="n">
        <v>-0.05701096103315211</v>
      </c>
      <c r="N575" s="51" t="n">
        <v>-1.485175978648255</v>
      </c>
      <c r="O575" s="51" t="n">
        <v>-6.213661857914139</v>
      </c>
      <c r="P575" s="51" t="n">
        <v>1.550208450851501</v>
      </c>
      <c r="Q575" s="51" t="n">
        <v>8.099764963187539e-07</v>
      </c>
      <c r="R575" s="51" t="n">
        <v>-1.728129921829691e-06</v>
      </c>
      <c r="S575" s="51" t="n">
        <v>-2.738966847888602e-06</v>
      </c>
      <c r="T575" s="51" t="n">
        <v>-4.021351745153723e-06</v>
      </c>
      <c r="U575" s="51" t="n">
        <v>1.857914138980732e-06</v>
      </c>
      <c r="V575" s="51" t="n">
        <v>-1.8450851500873e-05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-3.062703409453913e-06</v>
      </c>
      <c r="AD575" s="51" t="n">
        <v>8.610190083065472e-06</v>
      </c>
      <c r="AE575" s="51" t="n">
        <v>5.070906960400043e-06</v>
      </c>
      <c r="AF575" s="51" t="n">
        <v>4.686311541775724e-06</v>
      </c>
      <c r="AG575" s="51" t="n">
        <v>-2.062070170243471e-06</v>
      </c>
      <c r="AH575" s="51" t="n">
        <v>-1.32736742120259e-06</v>
      </c>
      <c r="AI575" s="51" t="n">
        <v>0.0003216407035749964</v>
      </c>
      <c r="AJ575" s="51" t="n">
        <v>-0.001181015000571771</v>
      </c>
      <c r="AK575" s="51" t="n">
        <v>-0.001659306503187788</v>
      </c>
      <c r="AL575" s="51" t="n">
        <v>-0.000335227540590374</v>
      </c>
      <c r="AM575" s="51" t="n">
        <v>0.000127402643544481</v>
      </c>
      <c r="AN575" s="51" t="n">
        <v>-0.001142305457495836</v>
      </c>
      <c r="AO575" s="51" t="n">
        <v>0.000339767628695635</v>
      </c>
      <c r="AP575" s="51" t="n">
        <v>-1.409572664387623</v>
      </c>
      <c r="AQ575" s="51" t="n">
        <v>0.2696380863685976</v>
      </c>
      <c r="AR575" s="51" t="n">
        <v>-0.05543814237516435</v>
      </c>
      <c r="AS575" s="51" t="n">
        <v>0.1037163905291397</v>
      </c>
      <c r="AT575" s="51" t="n">
        <v>-0.0003920884958044027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0.187719356148298</v>
      </c>
      <c r="BQ575" s="51" t="n">
        <v>-0.03823630861436831</v>
      </c>
      <c r="BR575" s="51" t="n">
        <v>1.000831464750499</v>
      </c>
      <c r="BS575" s="51" t="n">
        <v>0.0005107156365036225</v>
      </c>
      <c r="BT575" s="51" t="n">
        <v>0.003561355471491667</v>
      </c>
      <c r="BU575" s="51" t="n">
        <v>1.670459925939838e-05</v>
      </c>
      <c r="BV575" s="51" t="n">
        <v>0.003597827441572116</v>
      </c>
    </row>
    <row r="576">
      <c r="A576" s="49" t="n">
        <v>7.24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-1.713680834158568</v>
      </c>
      <c r="L576" s="49" t="n">
        <v>-1.530788203842492</v>
      </c>
      <c r="M576" s="49" t="n">
        <v>-0.05701092387393741</v>
      </c>
      <c r="N576" s="49" t="n">
        <v>-1.485175944850358</v>
      </c>
      <c r="O576" s="49" t="n">
        <v>-6.213661871012997</v>
      </c>
      <c r="P576" s="49" t="n">
        <v>1.550208437529433</v>
      </c>
      <c r="Q576" s="49" t="n">
        <v>8.341585679971786e-07</v>
      </c>
      <c r="R576" s="49" t="n">
        <v>-1.796157508282548e-06</v>
      </c>
      <c r="S576" s="49" t="n">
        <v>-2.776126062593864e-06</v>
      </c>
      <c r="T576" s="49" t="n">
        <v>-4.055149642301359e-06</v>
      </c>
      <c r="U576" s="49" t="n">
        <v>1.871012996979005e-06</v>
      </c>
      <c r="V576" s="49" t="n">
        <v>-1.84375294334238e-05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-1.870567247510202e-06</v>
      </c>
      <c r="AD576" s="49" t="n">
        <v>5.332533462970937e-06</v>
      </c>
      <c r="AE576" s="49" t="n">
        <v>2.591754060916467e-06</v>
      </c>
      <c r="AF576" s="49" t="n">
        <v>2.362190187003626e-06</v>
      </c>
      <c r="AG576" s="49" t="n">
        <v>-7.1824056946607e-07</v>
      </c>
      <c r="AH576" s="49" t="n">
        <v>-1.355710240332018e-06</v>
      </c>
      <c r="AI576" s="49" t="n">
        <v>0.0003237438065265753</v>
      </c>
      <c r="AJ576" s="49" t="n">
        <v>-0.001196782029602342</v>
      </c>
      <c r="AK576" s="49" t="n">
        <v>-0.00166615355709086</v>
      </c>
      <c r="AL576" s="49" t="n">
        <v>-0.0003362875660396925</v>
      </c>
      <c r="AM576" s="49" t="n">
        <v>0.0001280580315820077</v>
      </c>
      <c r="AN576" s="49" t="n">
        <v>-0.001142325133824488</v>
      </c>
      <c r="AO576" s="49" t="n">
        <v>0.0003464011771577846</v>
      </c>
      <c r="AP576" s="49" t="n">
        <v>-1.409618257714012</v>
      </c>
      <c r="AQ576" s="49" t="n">
        <v>0.2696179910729916</v>
      </c>
      <c r="AR576" s="49" t="n">
        <v>-0.05544071818049759</v>
      </c>
      <c r="AS576" s="49" t="n">
        <v>0.103718041070731</v>
      </c>
      <c r="AT576" s="49" t="n">
        <v>-0.0003921079508499735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0.1877193432802593</v>
      </c>
      <c r="BQ576" s="49" t="n">
        <v>-0.03823639669792599</v>
      </c>
      <c r="BR576" s="49" t="n">
        <v>1.000831464112646</v>
      </c>
      <c r="BS576" s="49" t="n">
        <v>0.0005235836751937839</v>
      </c>
      <c r="BT576" s="49" t="n">
        <v>0.003649439029168589</v>
      </c>
      <c r="BU576" s="49" t="n">
        <v>1.734245191897799e-05</v>
      </c>
      <c r="BV576" s="49" t="n">
        <v>0.003686847685108101</v>
      </c>
    </row>
    <row r="577">
      <c r="A577" s="51" t="n">
        <v>7.25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-1.713680846327391</v>
      </c>
      <c r="L577" s="51" t="n">
        <v>-1.530788168711297</v>
      </c>
      <c r="M577" s="51" t="n">
        <v>-0.05701091153049796</v>
      </c>
      <c r="N577" s="51" t="n">
        <v>-1.485175934227576</v>
      </c>
      <c r="O577" s="51" t="n">
        <v>-6.213661870766241</v>
      </c>
      <c r="P577" s="51" t="n">
        <v>1.55020842387672</v>
      </c>
      <c r="Q577" s="51" t="n">
        <v>8.463273906134106e-07</v>
      </c>
      <c r="R577" s="51" t="n">
        <v>-1.831288703568745e-06</v>
      </c>
      <c r="S577" s="51" t="n">
        <v>-2.788469502038038e-06</v>
      </c>
      <c r="T577" s="51" t="n">
        <v>-4.065772423844649e-06</v>
      </c>
      <c r="U577" s="51" t="n">
        <v>1.870766241474087e-06</v>
      </c>
      <c r="V577" s="51" t="n">
        <v>-1.842387672046364e-05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-6.702119626456017e-07</v>
      </c>
      <c r="AD577" s="51" t="n">
        <v>2.029963244145461e-06</v>
      </c>
      <c r="AE577" s="51" t="n">
        <v>1.122109296136751e-07</v>
      </c>
      <c r="AF577" s="51" t="n">
        <v>3.731572004281487e-08</v>
      </c>
      <c r="AG577" s="51" t="n">
        <v>6.172406217879681e-07</v>
      </c>
      <c r="AH577" s="51" t="n">
        <v>-1.383992005035825e-06</v>
      </c>
      <c r="AI577" s="51" t="n">
        <v>0.0003212335336028049</v>
      </c>
      <c r="AJ577" s="51" t="n">
        <v>-0.001182601914752061</v>
      </c>
      <c r="AK577" s="51" t="n">
        <v>-0.001659599797593854</v>
      </c>
      <c r="AL577" s="51" t="n">
        <v>-0.0003356093289944609</v>
      </c>
      <c r="AM577" s="51" t="n">
        <v>0.0001275907112773477</v>
      </c>
      <c r="AN577" s="51" t="n">
        <v>-0.001142331175972401</v>
      </c>
      <c r="AO577" s="51" t="n">
        <v>0.0003483842659987197</v>
      </c>
      <c r="AP577" s="51" t="n">
        <v>-1.409633694479873</v>
      </c>
      <c r="AQ577" s="51" t="n">
        <v>0.2696113919617604</v>
      </c>
      <c r="AR577" s="51" t="n">
        <v>-0.05544154569713547</v>
      </c>
      <c r="AS577" s="51" t="n">
        <v>0.103718562872082</v>
      </c>
      <c r="AT577" s="51" t="n">
        <v>-0.000392113566769054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0.1877193372562309</v>
      </c>
      <c r="BQ577" s="51" t="n">
        <v>-0.03823643761092904</v>
      </c>
      <c r="BR577" s="51" t="n">
        <v>1.000831463787796</v>
      </c>
      <c r="BS577" s="51" t="n">
        <v>0.0005296077036365254</v>
      </c>
      <c r="BT577" s="51" t="n">
        <v>0.003690352032223454</v>
      </c>
      <c r="BU577" s="51" t="n">
        <v>1.766730206576028e-05</v>
      </c>
      <c r="BV577" s="51" t="n">
        <v>0.003728202593080104</v>
      </c>
    </row>
    <row r="578">
      <c r="A578" s="49" t="n">
        <v>7.26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-1.713680846488063</v>
      </c>
      <c r="L578" s="49" t="n">
        <v>-1.530788166484509</v>
      </c>
      <c r="M578" s="49" t="n">
        <v>-0.05701092382775527</v>
      </c>
      <c r="N578" s="49" t="n">
        <v>-1.4851759466172</v>
      </c>
      <c r="O578" s="49" t="n">
        <v>-6.213661857353877</v>
      </c>
      <c r="P578" s="49" t="n">
        <v>1.550208409895949</v>
      </c>
      <c r="Q578" s="49" t="n">
        <v>8.464880629777127e-07</v>
      </c>
      <c r="R578" s="49" t="n">
        <v>-1.833515490767823e-06</v>
      </c>
      <c r="S578" s="49" t="n">
        <v>-2.776172244735309e-06</v>
      </c>
      <c r="T578" s="49" t="n">
        <v>-4.05338280007328e-06</v>
      </c>
      <c r="U578" s="49" t="n">
        <v>1.857353876921763e-06</v>
      </c>
      <c r="V578" s="49" t="n">
        <v>-1.84098959485901e-05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5.224521559010786e-07</v>
      </c>
      <c r="AD578" s="49" t="n">
        <v>-1.253709410433944e-06</v>
      </c>
      <c r="AE578" s="49" t="n">
        <v>-2.33508377830562e-06</v>
      </c>
      <c r="AF578" s="49" t="n">
        <v>-2.257696715933944e-06</v>
      </c>
      <c r="AG578" s="49" t="n">
        <v>1.92690900477268e-06</v>
      </c>
      <c r="AH578" s="49" t="n">
        <v>-1.411829704080388e-06</v>
      </c>
      <c r="AI578" s="49" t="n">
        <v>0.0003142063234349979</v>
      </c>
      <c r="AJ578" s="49" t="n">
        <v>-0.00113907293086413</v>
      </c>
      <c r="AK578" s="49" t="n">
        <v>-0.001639915583593534</v>
      </c>
      <c r="AL578" s="49" t="n">
        <v>-0.0003332256003614272</v>
      </c>
      <c r="AM578" s="49" t="n">
        <v>0.0001260222391280323</v>
      </c>
      <c r="AN578" s="49" t="n">
        <v>-0.001142323685221937</v>
      </c>
      <c r="AO578" s="49" t="n">
        <v>0.000345754722512203</v>
      </c>
      <c r="AP578" s="49" t="n">
        <v>-1.409619185998697</v>
      </c>
      <c r="AQ578" s="49" t="n">
        <v>0.2696181904558718</v>
      </c>
      <c r="AR578" s="49" t="n">
        <v>-0.0554406380092671</v>
      </c>
      <c r="AS578" s="49" t="n">
        <v>0.1037179645524454</v>
      </c>
      <c r="AT578" s="49" t="n">
        <v>-0.0003921054591590388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0.1877193380616421</v>
      </c>
      <c r="BQ578" s="49" t="n">
        <v>-0.03823643146150825</v>
      </c>
      <c r="BR578" s="49" t="n">
        <v>1.000831463775934</v>
      </c>
      <c r="BS578" s="49" t="n">
        <v>0.0005288022924265778</v>
      </c>
      <c r="BT578" s="49" t="n">
        <v>0.003684202611431431</v>
      </c>
      <c r="BU578" s="49" t="n">
        <v>1.767916435468919e-05</v>
      </c>
      <c r="BV578" s="49" t="n">
        <v>0.003722001249248321</v>
      </c>
    </row>
    <row r="579">
      <c r="A579" s="51" t="n">
        <v>7.27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-1.713680834803664</v>
      </c>
      <c r="L579" s="51" t="n">
        <v>-1.530788196736956</v>
      </c>
      <c r="M579" s="51" t="n">
        <v>-0.05701096026871814</v>
      </c>
      <c r="N579" s="51" t="n">
        <v>-1.485175981555866</v>
      </c>
      <c r="O579" s="51" t="n">
        <v>-6.21366183112672</v>
      </c>
      <c r="P579" s="51" t="n">
        <v>1.550208395594134</v>
      </c>
      <c r="Q579" s="51" t="n">
        <v>8.348036637517708e-07</v>
      </c>
      <c r="R579" s="51" t="n">
        <v>-1.803263043775871e-06</v>
      </c>
      <c r="S579" s="51" t="n">
        <v>-2.739731281863056e-06</v>
      </c>
      <c r="T579" s="51" t="n">
        <v>-4.018444133890853e-06</v>
      </c>
      <c r="U579" s="51" t="n">
        <v>1.83112672047514e-06</v>
      </c>
      <c r="V579" s="51" t="n">
        <v>-1.839559413419067e-05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1.691831742622863e-06</v>
      </c>
      <c r="AD579" s="51" t="n">
        <v>-4.475525968194969e-06</v>
      </c>
      <c r="AE579" s="51" t="n">
        <v>-4.718360406739491e-06</v>
      </c>
      <c r="AF579" s="51" t="n">
        <v>-4.493054211972963e-06</v>
      </c>
      <c r="AG579" s="51" t="n">
        <v>3.193882528946482e-06</v>
      </c>
      <c r="AH579" s="51" t="n">
        <v>-1.438847565864371e-06</v>
      </c>
      <c r="AI579" s="51" t="n">
        <v>0.0003028167585019094</v>
      </c>
      <c r="AJ579" s="51" t="n">
        <v>-0.001067171389334122</v>
      </c>
      <c r="AK579" s="51" t="n">
        <v>-0.001607540401878411</v>
      </c>
      <c r="AL579" s="51" t="n">
        <v>-0.0003291911418055387</v>
      </c>
      <c r="AM579" s="51" t="n">
        <v>0.0001233883674582012</v>
      </c>
      <c r="AN579" s="51" t="n">
        <v>-0.00114230294011275</v>
      </c>
      <c r="AO579" s="51" t="n">
        <v>0.000338610545066613</v>
      </c>
      <c r="AP579" s="51" t="n">
        <v>-1.409575334841073</v>
      </c>
      <c r="AQ579" s="51" t="n">
        <v>0.2696381130191684</v>
      </c>
      <c r="AR579" s="51" t="n">
        <v>-0.05543803086554609</v>
      </c>
      <c r="AS579" s="51" t="n">
        <v>0.1037162693565961</v>
      </c>
      <c r="AT579" s="51" t="n">
        <v>-0.0003920839239872732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0.1877193455922313</v>
      </c>
      <c r="BQ579" s="51" t="n">
        <v>-0.03823637897573572</v>
      </c>
      <c r="BR579" s="51" t="n">
        <v>1.000831464072916</v>
      </c>
      <c r="BS579" s="51" t="n">
        <v>0.0005212717032188063</v>
      </c>
      <c r="BT579" s="51" t="n">
        <v>0.003631716838897736</v>
      </c>
      <c r="BU579" s="51" t="n">
        <v>1.738218213809262e-05</v>
      </c>
      <c r="BV579" s="51" t="n">
        <v>0.003668977177193377</v>
      </c>
    </row>
    <row r="580">
      <c r="A580" s="49" t="n">
        <v>7.28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-1.713680811590933</v>
      </c>
      <c r="L580" s="49" t="n">
        <v>-1.53078825862182</v>
      </c>
      <c r="M580" s="49" t="n">
        <v>-0.05701102004545155</v>
      </c>
      <c r="N580" s="49" t="n">
        <v>-1.485176038289781</v>
      </c>
      <c r="O580" s="49" t="n">
        <v>-6.213661792599438</v>
      </c>
      <c r="P580" s="49" t="n">
        <v>1.55020838098255</v>
      </c>
      <c r="Q580" s="49" t="n">
        <v>8.115909329031723e-07</v>
      </c>
      <c r="R580" s="49" t="n">
        <v>-1.741378180097897e-06</v>
      </c>
      <c r="S580" s="49" t="n">
        <v>-2.679954548452657e-06</v>
      </c>
      <c r="T580" s="49" t="n">
        <v>-3.96171021854741e-06</v>
      </c>
      <c r="U580" s="49" t="n">
        <v>1.792599437777653e-06</v>
      </c>
      <c r="V580" s="49" t="n">
        <v>-1.838098254958176e-05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2.822856931966556e-06</v>
      </c>
      <c r="AD580" s="49" t="n">
        <v>-7.593930884453322e-06</v>
      </c>
      <c r="AE580" s="49" t="n">
        <v>-7.007132259048205e-06</v>
      </c>
      <c r="AF580" s="49" t="n">
        <v>-6.640150789146608e-06</v>
      </c>
      <c r="AG580" s="49" t="n">
        <v>4.402070852882294e-06</v>
      </c>
      <c r="AH580" s="49" t="n">
        <v>-1.464689325542026e-06</v>
      </c>
      <c r="AI580" s="49" t="n">
        <v>0.000287274696918012</v>
      </c>
      <c r="AJ580" s="49" t="n">
        <v>-0.0009682336414175077</v>
      </c>
      <c r="AK580" s="49" t="n">
        <v>-0.001563074713831365</v>
      </c>
      <c r="AL580" s="49" t="n">
        <v>-0.0003235816946839544</v>
      </c>
      <c r="AM580" s="49" t="n">
        <v>0.0001197383807496722</v>
      </c>
      <c r="AN580" s="49" t="n">
        <v>-0.001142269389369687</v>
      </c>
      <c r="AO580" s="49" t="n">
        <v>0.0003271078238534023</v>
      </c>
      <c r="AP580" s="49" t="n">
        <v>-1.40950312147375</v>
      </c>
      <c r="AQ580" s="49" t="n">
        <v>0.2696707171156848</v>
      </c>
      <c r="AR580" s="49" t="n">
        <v>-0.05543378188578794</v>
      </c>
      <c r="AS580" s="49" t="n">
        <v>0.1037135146458833</v>
      </c>
      <c r="AT580" s="49" t="n">
        <v>-0.0003920494286411356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0.1877193596566508</v>
      </c>
      <c r="BQ580" s="49" t="n">
        <v>-0.03823628147957708</v>
      </c>
      <c r="BR580" s="49" t="n">
        <v>1.000831464670586</v>
      </c>
      <c r="BS580" s="49" t="n">
        <v>0.00050720728367315</v>
      </c>
      <c r="BT580" s="49" t="n">
        <v>0.00353422068026521</v>
      </c>
      <c r="BU580" s="49" t="n">
        <v>1.678451266862169e-05</v>
      </c>
      <c r="BV580" s="49" t="n">
        <v>0.003570470104242704</v>
      </c>
    </row>
    <row r="581">
      <c r="A581" s="51" t="n">
        <v>7.29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-1.713680777313991</v>
      </c>
      <c r="L581" s="51" t="n">
        <v>-1.530788350887583</v>
      </c>
      <c r="M581" s="51" t="n">
        <v>-0.05701110205398132</v>
      </c>
      <c r="N581" s="51" t="n">
        <v>-1.485176115788643</v>
      </c>
      <c r="O581" s="51" t="n">
        <v>-6.213661742441516</v>
      </c>
      <c r="P581" s="51" t="n">
        <v>1.550208366076533</v>
      </c>
      <c r="Q581" s="51" t="n">
        <v>7.773139909517113e-07</v>
      </c>
      <c r="R581" s="51" t="n">
        <v>-1.64911241706811e-06</v>
      </c>
      <c r="S581" s="51" t="n">
        <v>-2.597946018680075e-06</v>
      </c>
      <c r="T581" s="51" t="n">
        <v>-3.884211356552925e-06</v>
      </c>
      <c r="U581" s="51" t="n">
        <v>1.74244151640579e-06</v>
      </c>
      <c r="V581" s="51" t="n">
        <v>-1.836607653271649e-05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3.901167295316599e-06</v>
      </c>
      <c r="AD581" s="51" t="n">
        <v>-1.056930233563918e-05</v>
      </c>
      <c r="AE581" s="51" t="n">
        <v>-9.172572087011959e-06</v>
      </c>
      <c r="AF581" s="51" t="n">
        <v>-8.671942422062724e-06</v>
      </c>
      <c r="AG581" s="51" t="n">
        <v>5.536380624715119e-06</v>
      </c>
      <c r="AH581" s="51" t="n">
        <v>-1.489015927188522e-06</v>
      </c>
      <c r="AI581" s="51" t="n">
        <v>0.0002678417819156327</v>
      </c>
      <c r="AJ581" s="51" t="n">
        <v>-0.0008439334953113035</v>
      </c>
      <c r="AK581" s="51" t="n">
        <v>-0.001507269880603173</v>
      </c>
      <c r="AL581" s="51" t="n">
        <v>-0.0003164926838171976</v>
      </c>
      <c r="AM581" s="51" t="n">
        <v>0.0001151342591712697</v>
      </c>
      <c r="AN581" s="51" t="n">
        <v>-0.001142223644459024</v>
      </c>
      <c r="AO581" s="51" t="n">
        <v>0.0003114578540677655</v>
      </c>
      <c r="AP581" s="51" t="n">
        <v>-1.409403886209883</v>
      </c>
      <c r="AQ581" s="51" t="n">
        <v>0.2697153994006022</v>
      </c>
      <c r="AR581" s="51" t="n">
        <v>-0.05542796951244644</v>
      </c>
      <c r="AS581" s="51" t="n">
        <v>0.1037097512140343</v>
      </c>
      <c r="AT581" s="51" t="n">
        <v>-0.0003920026058088786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0.1877193799801828</v>
      </c>
      <c r="BQ581" s="51" t="n">
        <v>-0.03823614087319228</v>
      </c>
      <c r="BR581" s="51" t="n">
        <v>1.000831465556932</v>
      </c>
      <c r="BS581" s="51" t="n">
        <v>0.000486883751704692</v>
      </c>
      <c r="BT581" s="51" t="n">
        <v>0.00339361429546603</v>
      </c>
      <c r="BU581" s="51" t="n">
        <v>1.589816611691219e-05</v>
      </c>
      <c r="BV581" s="51" t="n">
        <v>0.003428399995005151</v>
      </c>
    </row>
    <row r="582">
      <c r="A582" s="49" t="n">
        <v>7.3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-1.713680732576206</v>
      </c>
      <c r="L582" s="49" t="n">
        <v>-1.530788471900061</v>
      </c>
      <c r="M582" s="49" t="n">
        <v>-0.05701120491289582</v>
      </c>
      <c r="N582" s="49" t="n">
        <v>-1.485176212762994</v>
      </c>
      <c r="O582" s="49" t="n">
        <v>-6.213661681466325</v>
      </c>
      <c r="P582" s="49" t="n">
        <v>1.550208350895215</v>
      </c>
      <c r="Q582" s="49" t="n">
        <v>7.325762056975549e-07</v>
      </c>
      <c r="R582" s="49" t="n">
        <v>-1.528099939029914e-06</v>
      </c>
      <c r="S582" s="49" t="n">
        <v>-2.495087104183169e-06</v>
      </c>
      <c r="T582" s="49" t="n">
        <v>-3.787237005781208e-06</v>
      </c>
      <c r="U582" s="49" t="n">
        <v>1.681466325287317e-06</v>
      </c>
      <c r="V582" s="49" t="n">
        <v>-1.835089521495803e-05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4.913295881417402e-06</v>
      </c>
      <c r="AD582" s="49" t="n">
        <v>-1.336444432018652e-05</v>
      </c>
      <c r="AE582" s="49" t="n">
        <v>-1.118787525765649e-05</v>
      </c>
      <c r="AF582" s="49" t="n">
        <v>-1.056326789514454e-05</v>
      </c>
      <c r="AG582" s="49" t="n">
        <v>6.582896402393922e-06</v>
      </c>
      <c r="AH582" s="49" t="n">
        <v>-1.511515758317612e-06</v>
      </c>
      <c r="AI582" s="49" t="n">
        <v>0.0002448272580989043</v>
      </c>
      <c r="AJ582" s="49" t="n">
        <v>-0.0006962555886849386</v>
      </c>
      <c r="AK582" s="49" t="n">
        <v>-0.001441016162401926</v>
      </c>
      <c r="AL582" s="49" t="n">
        <v>-0.0003080377010658783</v>
      </c>
      <c r="AM582" s="49" t="n">
        <v>0.0001096496898435748</v>
      </c>
      <c r="AN582" s="49" t="n">
        <v>-0.001142166468608512</v>
      </c>
      <c r="AO582" s="49" t="n">
        <v>0.0002919236269687195</v>
      </c>
      <c r="AP582" s="49" t="n">
        <v>-1.409279306576901</v>
      </c>
      <c r="AQ582" s="49" t="n">
        <v>0.2697714058314045</v>
      </c>
      <c r="AR582" s="49" t="n">
        <v>-0.05542069168235423</v>
      </c>
      <c r="AS582" s="49" t="n">
        <v>0.1037050424325945</v>
      </c>
      <c r="AT582" s="49" t="n">
        <v>-0.000391944240678527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0.1877194062095012</v>
      </c>
      <c r="BQ582" s="49" t="n">
        <v>-0.0382359595980353</v>
      </c>
      <c r="BR582" s="49" t="n">
        <v>1.000831466716306</v>
      </c>
      <c r="BS582" s="49" t="n">
        <v>0.0004606544332652618</v>
      </c>
      <c r="BT582" s="49" t="n">
        <v>0.003212339138483622</v>
      </c>
      <c r="BU582" s="49" t="n">
        <v>1.473879263080846e-05</v>
      </c>
      <c r="BV582" s="49" t="n">
        <v>0.00324523380968596</v>
      </c>
    </row>
    <row r="583">
      <c r="A583" s="51" t="n">
        <v>7.31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-1.713680678110335</v>
      </c>
      <c r="L583" s="51" t="n">
        <v>-1.530788619669173</v>
      </c>
      <c r="M583" s="51" t="n">
        <v>-0.05701132698533917</v>
      </c>
      <c r="N583" s="51" t="n">
        <v>-1.485176327684761</v>
      </c>
      <c r="O583" s="51" t="n">
        <v>-6.213661610618436</v>
      </c>
      <c r="P583" s="51" t="n">
        <v>1.550208335461232</v>
      </c>
      <c r="Q583" s="51" t="n">
        <v>6.781103349950968e-07</v>
      </c>
      <c r="R583" s="51" t="n">
        <v>-1.380330827416287e-06</v>
      </c>
      <c r="S583" s="51" t="n">
        <v>-2.373014660835004e-06</v>
      </c>
      <c r="T583" s="51" t="n">
        <v>-3.672315239233725e-06</v>
      </c>
      <c r="U583" s="51" t="n">
        <v>1.610618435954336e-06</v>
      </c>
      <c r="V583" s="51" t="n">
        <v>-1.833546123219953e-05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5.846829907033013e-06</v>
      </c>
      <c r="AD583" s="51" t="n">
        <v>-1.594504541740275e-05</v>
      </c>
      <c r="AE583" s="51" t="n">
        <v>-1.302857884038345e-05</v>
      </c>
      <c r="AF583" s="51" t="n">
        <v>-1.229116649386903e-05</v>
      </c>
      <c r="AG583" s="51" t="n">
        <v>7.529051101440396e-06</v>
      </c>
      <c r="AH583" s="51" t="n">
        <v>-1.531902938158415e-06</v>
      </c>
      <c r="AI583" s="51" t="n">
        <v>0.0002185832719050761</v>
      </c>
      <c r="AJ583" s="51" t="n">
        <v>-0.0005274649582100763</v>
      </c>
      <c r="AK583" s="51" t="n">
        <v>-0.001365329125488044</v>
      </c>
      <c r="AL583" s="51" t="n">
        <v>-0.0002983467513771813</v>
      </c>
      <c r="AM583" s="51" t="n">
        <v>0.0001033689350406713</v>
      </c>
      <c r="AN583" s="51" t="n">
        <v>-0.001142098765391542</v>
      </c>
      <c r="AO583" s="51" t="n">
        <v>0.0002688156300424856</v>
      </c>
      <c r="AP583" s="51" t="n">
        <v>-1.409131370643176</v>
      </c>
      <c r="AQ583" s="51" t="n">
        <v>0.2698378437005116</v>
      </c>
      <c r="AR583" s="51" t="n">
        <v>-0.05541206427859585</v>
      </c>
      <c r="AS583" s="51" t="n">
        <v>0.1036994632451503</v>
      </c>
      <c r="AT583" s="51" t="n">
        <v>-0.0003918752605293642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0.1877194379184033</v>
      </c>
      <c r="BQ583" s="51" t="n">
        <v>-0.03823574059727936</v>
      </c>
      <c r="BR583" s="51" t="n">
        <v>1.000831468129674</v>
      </c>
      <c r="BS583" s="51" t="n">
        <v>0.0004289455311778934</v>
      </c>
      <c r="BT583" s="51" t="n">
        <v>0.002993338382543953</v>
      </c>
      <c r="BU583" s="51" t="n">
        <v>1.332542454157704e-05</v>
      </c>
      <c r="BV583" s="51" t="n">
        <v>0.003023945520023062</v>
      </c>
    </row>
    <row r="584">
      <c r="A584" s="49" t="n">
        <v>7.32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-1.713680614767105</v>
      </c>
      <c r="L584" s="49" t="n">
        <v>-1.530788791880022</v>
      </c>
      <c r="M584" s="49" t="n">
        <v>-0.05701146640406781</v>
      </c>
      <c r="N584" s="49" t="n">
        <v>-1.485176458810641</v>
      </c>
      <c r="O584" s="49" t="n">
        <v>-6.21366153095938</v>
      </c>
      <c r="P584" s="49" t="n">
        <v>1.550208319800362</v>
      </c>
      <c r="Q584" s="49" t="n">
        <v>6.147671052225689e-07</v>
      </c>
      <c r="R584" s="49" t="n">
        <v>-1.20811997761372e-06</v>
      </c>
      <c r="S584" s="49" t="n">
        <v>-2.233595932189802e-06</v>
      </c>
      <c r="T584" s="49" t="n">
        <v>-3.541189359079766e-06</v>
      </c>
      <c r="U584" s="49" t="n">
        <v>1.530959379714147e-06</v>
      </c>
      <c r="V584" s="49" t="n">
        <v>-1.831980036226533e-05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6.690563406779189e-06</v>
      </c>
      <c r="AD584" s="49" t="n">
        <v>-1.82800885013296e-05</v>
      </c>
      <c r="AE584" s="49" t="n">
        <v>-1.467285664221753e-05</v>
      </c>
      <c r="AF584" s="49" t="n">
        <v>-1.383513875983437e-05</v>
      </c>
      <c r="AG584" s="49" t="n">
        <v>8.36377003560684e-06</v>
      </c>
      <c r="AH584" s="49" t="n">
        <v>-1.549925834756077e-06</v>
      </c>
      <c r="AI584" s="49" t="n">
        <v>0.0001894996249614563</v>
      </c>
      <c r="AJ584" s="49" t="n">
        <v>-0.0003400734063949376</v>
      </c>
      <c r="AK584" s="49" t="n">
        <v>-0.001281334523499376</v>
      </c>
      <c r="AL584" s="49" t="n">
        <v>-0.0002875643243804241</v>
      </c>
      <c r="AM584" s="49" t="n">
        <v>9.638557831766289e-05</v>
      </c>
      <c r="AN584" s="49" t="n">
        <v>-0.001142021564147109</v>
      </c>
      <c r="AO584" s="49" t="n">
        <v>0.0002424871321739416</v>
      </c>
      <c r="AP584" s="49" t="n">
        <v>-1.408962346546579</v>
      </c>
      <c r="AQ584" s="49" t="n">
        <v>0.269913695257805</v>
      </c>
      <c r="AR584" s="49" t="n">
        <v>-0.05540221935055236</v>
      </c>
      <c r="AS584" s="49" t="n">
        <v>0.1036930990211313</v>
      </c>
      <c r="AT584" s="49" t="n">
        <v>-0.0003917967187364394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0.1877194746144214</v>
      </c>
      <c r="BQ584" s="49" t="n">
        <v>-0.03823548727018453</v>
      </c>
      <c r="BR584" s="49" t="n">
        <v>1.00083146977492</v>
      </c>
      <c r="BS584" s="49" t="n">
        <v>0.0003922495130925796</v>
      </c>
      <c r="BT584" s="49" t="n">
        <v>0.002740011287707955</v>
      </c>
      <c r="BU584" s="49" t="n">
        <v>1.168017860209147e-05</v>
      </c>
      <c r="BV584" s="49" t="n">
        <v>0.002767970007760299</v>
      </c>
    </row>
    <row r="585">
      <c r="A585" s="51" t="n">
        <v>7.33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-1.713680543502393</v>
      </c>
      <c r="L585" s="51" t="n">
        <v>-1.530788985927835</v>
      </c>
      <c r="M585" s="51" t="n">
        <v>-0.0570116210991918</v>
      </c>
      <c r="N585" s="51" t="n">
        <v>-1.48517660420801</v>
      </c>
      <c r="O585" s="51" t="n">
        <v>-6.213661443652079</v>
      </c>
      <c r="P585" s="51" t="n">
        <v>1.550208303941157</v>
      </c>
      <c r="Q585" s="51" t="n">
        <v>5.435023924249549e-07</v>
      </c>
      <c r="R585" s="51" t="n">
        <v>-1.014072165350655e-06</v>
      </c>
      <c r="S585" s="51" t="n">
        <v>-2.078900808201445e-06</v>
      </c>
      <c r="T585" s="51" t="n">
        <v>-3.395791990046249e-06</v>
      </c>
      <c r="U585" s="51" t="n">
        <v>1.44365207876973e-06</v>
      </c>
      <c r="V585" s="51" t="n">
        <v>-1.830394115698297e-05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7.434624809024137e-06</v>
      </c>
      <c r="AD585" s="51" t="n">
        <v>-2.034221569014842e-05</v>
      </c>
      <c r="AE585" s="51" t="n">
        <v>-1.610176558478215e-05</v>
      </c>
      <c r="AF585" s="51" t="n">
        <v>-1.517739256305206e-05</v>
      </c>
      <c r="AG585" s="51" t="n">
        <v>9.077598489938511e-06</v>
      </c>
      <c r="AH585" s="51" t="n">
        <v>-1.565365077932108e-06</v>
      </c>
      <c r="AI585" s="51" t="n">
        <v>0.0001579981458762873</v>
      </c>
      <c r="AJ585" s="51" t="n">
        <v>-0.0001368030213417449</v>
      </c>
      <c r="AK585" s="51" t="n">
        <v>-0.001190251992482788</v>
      </c>
      <c r="AL585" s="51" t="n">
        <v>-0.0002758472862402846</v>
      </c>
      <c r="AM585" s="51" t="n">
        <v>8.880116460993737e-05</v>
      </c>
      <c r="AN585" s="51" t="n">
        <v>-0.001141936005385661</v>
      </c>
      <c r="AO585" s="51" t="n">
        <v>0.0002133289242182736</v>
      </c>
      <c r="AP585" s="51" t="n">
        <v>-1.408774748824835</v>
      </c>
      <c r="AQ585" s="51" t="n">
        <v>0.2699978328539583</v>
      </c>
      <c r="AR585" s="51" t="n">
        <v>-0.05539130316097155</v>
      </c>
      <c r="AS585" s="51" t="n">
        <v>0.1036860442891853</v>
      </c>
      <c r="AT585" s="51" t="n">
        <v>-0.0003917097808284776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0.1877195157462161</v>
      </c>
      <c r="BQ585" s="51" t="n">
        <v>-0.03823520342108896</v>
      </c>
      <c r="BR585" s="51" t="n">
        <v>1.000831471627177</v>
      </c>
      <c r="BS585" s="51" t="n">
        <v>0.0003511177184001291</v>
      </c>
      <c r="BT585" s="51" t="n">
        <v>0.002456162192139566</v>
      </c>
      <c r="BU585" s="51" t="n">
        <v>9.827921587657329e-06</v>
      </c>
      <c r="BV585" s="51" t="n">
        <v>0.00248115153795835</v>
      </c>
    </row>
    <row r="586">
      <c r="A586" s="49" t="n">
        <v>7.34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-1.713680465363197</v>
      </c>
      <c r="L586" s="49" t="n">
        <v>-1.530789198956221</v>
      </c>
      <c r="M586" s="49" t="n">
        <v>-0.05701178882820466</v>
      </c>
      <c r="N586" s="49" t="n">
        <v>-1.485176761782959</v>
      </c>
      <c r="O586" s="49" t="n">
        <v>-6.213661349944133</v>
      </c>
      <c r="P586" s="49" t="n">
        <v>1.550208287914516</v>
      </c>
      <c r="Q586" s="49" t="n">
        <v>4.653631966444749e-07</v>
      </c>
      <c r="R586" s="49" t="n">
        <v>-8.010437786420965e-07</v>
      </c>
      <c r="S586" s="49" t="n">
        <v>-1.911171795342115e-06</v>
      </c>
      <c r="T586" s="49" t="n">
        <v>-3.238217040513192e-06</v>
      </c>
      <c r="U586" s="49" t="n">
        <v>1.349944133366421e-06</v>
      </c>
      <c r="V586" s="49" t="n">
        <v>-1.828791451652378e-05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8.070591457092662e-06</v>
      </c>
      <c r="AD586" s="49" t="n">
        <v>-2.21080363828631e-05</v>
      </c>
      <c r="AE586" s="49" t="n">
        <v>-1.729945949895505e-05</v>
      </c>
      <c r="AF586" s="49" t="n">
        <v>-1.630303111623856e-05</v>
      </c>
      <c r="AG586" s="49" t="n">
        <v>9.662802015004664e-06</v>
      </c>
      <c r="AH586" s="49" t="n">
        <v>-1.578040326351759e-06</v>
      </c>
      <c r="AI586" s="49" t="n">
        <v>0.0001245266806470253</v>
      </c>
      <c r="AJ586" s="49" t="n">
        <v>7.945251686563128e-05</v>
      </c>
      <c r="AK586" s="49" t="n">
        <v>-0.0010933776847801</v>
      </c>
      <c r="AL586" s="49" t="n">
        <v>-0.000263362651177094</v>
      </c>
      <c r="AM586" s="49" t="n">
        <v>8.072375393775821e-05</v>
      </c>
      <c r="AN586" s="49" t="n">
        <v>-0.001141843323697821</v>
      </c>
      <c r="AO586" s="49" t="n">
        <v>0.0001817636793093984</v>
      </c>
      <c r="AP586" s="49" t="n">
        <v>-1.408571301904482</v>
      </c>
      <c r="AQ586" s="49" t="n">
        <v>0.2700890352668059</v>
      </c>
      <c r="AR586" s="49" t="n">
        <v>-0.05537947405910781</v>
      </c>
      <c r="AS586" s="49" t="n">
        <v>0.1036784013672542</v>
      </c>
      <c r="AT586" s="49" t="n">
        <v>-0.0003916157061270904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0.1877195607116429</v>
      </c>
      <c r="BQ586" s="49" t="n">
        <v>-0.0382348932037679</v>
      </c>
      <c r="BR586" s="49" t="n">
        <v>1.000831473659197</v>
      </c>
      <c r="BS586" s="49" t="n">
        <v>0.0003061522915737136</v>
      </c>
      <c r="BT586" s="49" t="n">
        <v>0.002145944871079219</v>
      </c>
      <c r="BU586" s="49" t="n">
        <v>7.795901701967978e-06</v>
      </c>
      <c r="BV586" s="49" t="n">
        <v>0.002167687567762105</v>
      </c>
    </row>
    <row r="587">
      <c r="A587" s="51" t="n">
        <v>7.35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-1.713680381472607</v>
      </c>
      <c r="L587" s="51" t="n">
        <v>-1.530789427898235</v>
      </c>
      <c r="M587" s="51" t="n">
        <v>-0.057011967207871</v>
      </c>
      <c r="N587" s="51" t="n">
        <v>-1.485176929310071</v>
      </c>
      <c r="O587" s="51" t="n">
        <v>-6.213661251150249</v>
      </c>
      <c r="P587" s="51" t="n">
        <v>1.550208271753261</v>
      </c>
      <c r="Q587" s="51" t="n">
        <v>3.814726072803865e-07</v>
      </c>
      <c r="R587" s="51" t="n">
        <v>-5.721017648507853e-07</v>
      </c>
      <c r="S587" s="51" t="n">
        <v>-1.732792128998628e-06</v>
      </c>
      <c r="T587" s="51" t="n">
        <v>-3.070689928996728e-06</v>
      </c>
      <c r="U587" s="51" t="n">
        <v>1.251150249181876e-06</v>
      </c>
      <c r="V587" s="51" t="n">
        <v>-1.827175326063468e-05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8.591578104283099e-06</v>
      </c>
      <c r="AD587" s="51" t="n">
        <v>-2.355838206453117e-05</v>
      </c>
      <c r="AE587" s="51" t="n">
        <v>-1.825335167248825e-05</v>
      </c>
      <c r="AF587" s="51" t="n">
        <v>-1.720021689293979e-05</v>
      </c>
      <c r="AG587" s="51" t="n">
        <v>1.011344599282488e-05</v>
      </c>
      <c r="AH587" s="51" t="n">
        <v>-1.587808414923271e-06</v>
      </c>
      <c r="AI587" s="51" t="n">
        <v>8.955285461411151e-05</v>
      </c>
      <c r="AJ587" s="51" t="n">
        <v>0.0003056684007430047</v>
      </c>
      <c r="AK587" s="51" t="n">
        <v>-0.0009920661768195341</v>
      </c>
      <c r="AL587" s="51" t="n">
        <v>-0.0002502852386420058</v>
      </c>
      <c r="AM587" s="51" t="n">
        <v>7.226641003648956e-05</v>
      </c>
      <c r="AN587" s="51" t="n">
        <v>-0.001141744830698305</v>
      </c>
      <c r="AO587" s="51" t="n">
        <v>0.0001482399343864897</v>
      </c>
      <c r="AP587" s="51" t="n">
        <v>-1.408354901381787</v>
      </c>
      <c r="AQ587" s="51" t="n">
        <v>0.2701860050837327</v>
      </c>
      <c r="AR587" s="51" t="n">
        <v>-0.05536690023594419</v>
      </c>
      <c r="AS587" s="51" t="n">
        <v>0.1036702789083287</v>
      </c>
      <c r="AT587" s="51" t="n">
        <v>-0.0003915158311752678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0.1877196088663765</v>
      </c>
      <c r="BQ587" s="51" t="n">
        <v>-0.03823456106196117</v>
      </c>
      <c r="BR587" s="51" t="n">
        <v>1.000831475841741</v>
      </c>
      <c r="BS587" s="51" t="n">
        <v>0.0002579975580119243</v>
      </c>
      <c r="BT587" s="51" t="n">
        <v>0.001813803064347475</v>
      </c>
      <c r="BU587" s="51" t="n">
        <v>5.613357334510738e-06</v>
      </c>
      <c r="BV587" s="51" t="n">
        <v>0.001832068723044245</v>
      </c>
    </row>
    <row r="588">
      <c r="A588" s="49" t="n">
        <v>7.36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-1.713680293013976</v>
      </c>
      <c r="L588" s="49" t="n">
        <v>-1.530789669519631</v>
      </c>
      <c r="M588" s="49" t="n">
        <v>-0.05701215374752843</v>
      </c>
      <c r="N588" s="49" t="n">
        <v>-1.485177104463518</v>
      </c>
      <c r="O588" s="49" t="n">
        <v>-6.213661148634007</v>
      </c>
      <c r="P588" s="49" t="n">
        <v>1.550208255491661</v>
      </c>
      <c r="Q588" s="49" t="n">
        <v>2.9301397597159e-07</v>
      </c>
      <c r="R588" s="49" t="n">
        <v>-3.304803692927294e-07</v>
      </c>
      <c r="S588" s="49" t="n">
        <v>-1.546252471569531e-06</v>
      </c>
      <c r="T588" s="49" t="n">
        <v>-2.895536482139249e-06</v>
      </c>
      <c r="U588" s="49" t="n">
        <v>1.148634006575833e-06</v>
      </c>
      <c r="V588" s="49" t="n">
        <v>-1.825549166101226e-05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8.99230834822541e-06</v>
      </c>
      <c r="AD588" s="49" t="n">
        <v>-2.467849939673616e-05</v>
      </c>
      <c r="AE588" s="49" t="n">
        <v>-1.895423847012508e-05</v>
      </c>
      <c r="AF588" s="49" t="n">
        <v>-1.786027928507702e-05</v>
      </c>
      <c r="AG588" s="49" t="n">
        <v>1.04254478842181e-05</v>
      </c>
      <c r="AH588" s="49" t="n">
        <v>-1.594567837647724e-06</v>
      </c>
      <c r="AI588" s="49" t="n">
        <v>5.35576343711927e-05</v>
      </c>
      <c r="AJ588" s="49" t="n">
        <v>0.000538730293932841</v>
      </c>
      <c r="AK588" s="49" t="n">
        <v>-0.0008877118222915547</v>
      </c>
      <c r="AL588" s="49" t="n">
        <v>-0.0002367952690712791</v>
      </c>
      <c r="AM588" s="49" t="n">
        <v>6.35456435291056e-05</v>
      </c>
      <c r="AN588" s="49" t="n">
        <v>-0.001141641896274784</v>
      </c>
      <c r="AO588" s="49" t="n">
        <v>0.0001132258449702759</v>
      </c>
      <c r="AP588" s="49" t="n">
        <v>-1.408128573538864</v>
      </c>
      <c r="AQ588" s="49" t="n">
        <v>0.2702873868062672</v>
      </c>
      <c r="AR588" s="49" t="n">
        <v>-0.05535375737069929</v>
      </c>
      <c r="AS588" s="49" t="n">
        <v>0.1036617903838605</v>
      </c>
      <c r="AT588" s="49" t="n">
        <v>-0.0003914115500167113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0.1877196595329715</v>
      </c>
      <c r="BQ588" s="49" t="n">
        <v>-0.03823421166689903</v>
      </c>
      <c r="BR588" s="49" t="n">
        <v>1.000831478143995</v>
      </c>
      <c r="BS588" s="49" t="n">
        <v>0.0002073309630090669</v>
      </c>
      <c r="BT588" s="49" t="n">
        <v>0.001464408002214979</v>
      </c>
      <c r="BU588" s="49" t="n">
        <v>3.3111036135125e-06</v>
      </c>
      <c r="BV588" s="49" t="n">
        <v>0.001479015851362206</v>
      </c>
    </row>
    <row r="589">
      <c r="A589" s="51" t="n">
        <v>7.37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-1.713680201214515</v>
      </c>
      <c r="L589" s="51" t="n">
        <v>-1.530789920463733</v>
      </c>
      <c r="M589" s="51" t="n">
        <v>-0.05701234588334549</v>
      </c>
      <c r="N589" s="51" t="n">
        <v>-1.485177284849055</v>
      </c>
      <c r="O589" s="51" t="n">
        <v>-6.213661043789237</v>
      </c>
      <c r="P589" s="51" t="n">
        <v>1.550208239164976</v>
      </c>
      <c r="Q589" s="51" t="n">
        <v>2.012145152718858e-07</v>
      </c>
      <c r="R589" s="51" t="n">
        <v>-7.953626757206678e-08</v>
      </c>
      <c r="S589" s="51" t="n">
        <v>-1.354116654514459e-06</v>
      </c>
      <c r="T589" s="51" t="n">
        <v>-2.715150944743172e-06</v>
      </c>
      <c r="U589" s="51" t="n">
        <v>1.043789237265003e-06</v>
      </c>
      <c r="V589" s="51" t="n">
        <v>-1.823916497634137e-05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9.269160353038419e-06</v>
      </c>
      <c r="AD589" s="51" t="n">
        <v>-2.545818465518181e-05</v>
      </c>
      <c r="AE589" s="51" t="n">
        <v>-1.939637178147624e-05</v>
      </c>
      <c r="AF589" s="51" t="n">
        <v>-1.827778981357687e-05</v>
      </c>
      <c r="AG589" s="51" t="n">
        <v>1.059660681443017e-05</v>
      </c>
      <c r="AH589" s="51" t="n">
        <v>-1.598257015392049e-06</v>
      </c>
      <c r="AI589" s="51" t="n">
        <v>1.702882443764882e-05</v>
      </c>
      <c r="AJ589" s="51" t="n">
        <v>0.0007754765649607099</v>
      </c>
      <c r="AK589" s="51" t="n">
        <v>-0.0007817298653675614</v>
      </c>
      <c r="AL589" s="51" t="n">
        <v>-0.0002230759145570512</v>
      </c>
      <c r="AM589" s="51" t="n">
        <v>5.467983016691629e-05</v>
      </c>
      <c r="AN589" s="51" t="n">
        <v>-0.001141535930053683</v>
      </c>
      <c r="AO589" s="51" t="n">
        <v>7.720274246600378e-05</v>
      </c>
      <c r="AP589" s="51" t="n">
        <v>-1.407895433731718</v>
      </c>
      <c r="AQ589" s="51" t="n">
        <v>0.2703917855041739</v>
      </c>
      <c r="AR589" s="51" t="n">
        <v>-0.05534022621916063</v>
      </c>
      <c r="AS589" s="51" t="n">
        <v>0.1036530525239845</v>
      </c>
      <c r="AT589" s="51" t="n">
        <v>-0.0003913042958756186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0.1877197120102346</v>
      </c>
      <c r="BQ589" s="51" t="n">
        <v>-0.03823384985269419</v>
      </c>
      <c r="BR589" s="51" t="n">
        <v>1.000831480533996</v>
      </c>
      <c r="BS589" s="51" t="n">
        <v>0.0001548536998630112</v>
      </c>
      <c r="BT589" s="51" t="n">
        <v>0.001102593797375206</v>
      </c>
      <c r="BU589" s="51" t="n">
        <v>9.211018614507793e-07</v>
      </c>
      <c r="BV589" s="51" t="n">
        <v>0.001113415285866051</v>
      </c>
    </row>
    <row r="590">
      <c r="A590" s="49" t="n">
        <v>7.39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-1.713680012620587</v>
      </c>
      <c r="L590" s="49" t="n">
        <v>-1.530790436556751</v>
      </c>
      <c r="M590" s="49" t="n">
        <v>-0.05701273653082074</v>
      </c>
      <c r="N590" s="49" t="n">
        <v>-1.485177651592076</v>
      </c>
      <c r="O590" s="49" t="n">
        <v>-6.213660832728269</v>
      </c>
      <c r="P590" s="49" t="n">
        <v>1.550208206459443</v>
      </c>
      <c r="Q590" s="49" t="n">
        <v>1.262058701989588e-08</v>
      </c>
      <c r="R590" s="49" t="n">
        <v>4.365567509712065e-07</v>
      </c>
      <c r="S590" s="49" t="n">
        <v>-9.634691792576033e-07</v>
      </c>
      <c r="T590" s="49" t="n">
        <v>-2.34840792345814e-06</v>
      </c>
      <c r="U590" s="49" t="n">
        <v>8.327282685627324e-07</v>
      </c>
      <c r="V590" s="49" t="n">
        <v>-1.820645944294874e-05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9.445148247985897e-06</v>
      </c>
      <c r="AD590" s="49" t="n">
        <v>-2.597855757276559e-05</v>
      </c>
      <c r="AE590" s="49" t="n">
        <v>-1.949879350253872e-05</v>
      </c>
      <c r="AF590" s="49" t="n">
        <v>-1.837975523236168e-05</v>
      </c>
      <c r="AG590" s="49" t="n">
        <v>1.051698775423487e-05</v>
      </c>
      <c r="AH590" s="49" t="n">
        <v>-1.596386677301265e-06</v>
      </c>
      <c r="AI590" s="49" t="n">
        <v>-5.568319973766173e-05</v>
      </c>
      <c r="AJ590" s="49" t="n">
        <v>0.001247392251978922</v>
      </c>
      <c r="AK590" s="49" t="n">
        <v>-0.0005705352776789626</v>
      </c>
      <c r="AL590" s="49" t="n">
        <v>-0.0001956818260969523</v>
      </c>
      <c r="AM590" s="49" t="n">
        <v>3.698641244129764e-05</v>
      </c>
      <c r="AN590" s="49" t="n">
        <v>-0.001141320624177169</v>
      </c>
      <c r="AO590" s="49" t="n">
        <v>4.081648146816996e-06</v>
      </c>
      <c r="AP590" s="49" t="n">
        <v>-1.40742137156296</v>
      </c>
      <c r="AQ590" s="49" t="n">
        <v>0.2706039703188703</v>
      </c>
      <c r="AR590" s="49" t="n">
        <v>-0.05531273275806361</v>
      </c>
      <c r="AS590" s="49" t="n">
        <v>0.1036353025219543</v>
      </c>
      <c r="AT590" s="49" t="n">
        <v>-0.0003910866785078191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0.1877198195306433</v>
      </c>
      <c r="BQ590" s="49" t="n">
        <v>-0.03823310872216188</v>
      </c>
      <c r="BR590" s="49" t="n">
        <v>1.000831485446282</v>
      </c>
      <c r="BS590" s="49" t="n">
        <v>4.733329123096652e-05</v>
      </c>
      <c r="BT590" s="49" t="n">
        <v>0.0003614632650625338</v>
      </c>
      <c r="BU590" s="49" t="n">
        <v>-3.991183383789121e-06</v>
      </c>
      <c r="BV590" s="49" t="n">
        <v>0.0003645710657652718</v>
      </c>
    </row>
    <row r="591">
      <c r="A591" s="51" t="n">
        <v>7.4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-1.713679918348632</v>
      </c>
      <c r="L591" s="51" t="n">
        <v>-1.530790694794203</v>
      </c>
      <c r="M591" s="51" t="n">
        <v>-0.05701292986140787</v>
      </c>
      <c r="N591" s="51" t="n">
        <v>-1.485177833110769</v>
      </c>
      <c r="O591" s="51" t="n">
        <v>-6.213660729282939</v>
      </c>
      <c r="P591" s="51" t="n">
        <v>1.550208190151741</v>
      </c>
      <c r="Q591" s="51" t="n">
        <v>-8.165136788917948e-08</v>
      </c>
      <c r="R591" s="51" t="n">
        <v>6.947942028379117e-07</v>
      </c>
      <c r="S591" s="51" t="n">
        <v>-7.70138592134928e-07</v>
      </c>
      <c r="T591" s="51" t="n">
        <v>-2.166889231158819e-06</v>
      </c>
      <c r="U591" s="51" t="n">
        <v>7.29282938927156e-07</v>
      </c>
      <c r="V591" s="51" t="n">
        <v>-1.819015174087113e-05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9.345430068809625e-06</v>
      </c>
      <c r="AD591" s="51" t="n">
        <v>-2.572192095208457e-05</v>
      </c>
      <c r="AE591" s="51" t="n">
        <v>-1.916489215227123e-05</v>
      </c>
      <c r="AF591" s="51" t="n">
        <v>-1.806957823142163e-05</v>
      </c>
      <c r="AG591" s="51" t="n">
        <v>1.027111607809924e-05</v>
      </c>
      <c r="AH591" s="51" t="n">
        <v>-1.590909631416513e-06</v>
      </c>
      <c r="AI591" s="51" t="n">
        <v>-9.091476563748386e-05</v>
      </c>
      <c r="AJ591" s="51" t="n">
        <v>0.001476379145208539</v>
      </c>
      <c r="AK591" s="51" t="n">
        <v>-0.0004680887388480093</v>
      </c>
      <c r="AL591" s="51" t="n">
        <v>-0.0001823663064213298</v>
      </c>
      <c r="AM591" s="51" t="n">
        <v>2.839074656151235e-05</v>
      </c>
      <c r="AN591" s="51" t="n">
        <v>-0.001141214130187208</v>
      </c>
      <c r="AO591" s="51" t="n">
        <v>-3.204632316252537e-05</v>
      </c>
      <c r="AP591" s="51" t="n">
        <v>-1.407186745567592</v>
      </c>
      <c r="AQ591" s="51" t="n">
        <v>0.2707089392982249</v>
      </c>
      <c r="AR591" s="51" t="n">
        <v>-0.05529913532204553</v>
      </c>
      <c r="AS591" s="51" t="n">
        <v>0.1036265259207985</v>
      </c>
      <c r="AT591" s="51" t="n">
        <v>-0.0003909792012983353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0.1877198731388148</v>
      </c>
      <c r="BQ591" s="51" t="n">
        <v>-0.03823273929470929</v>
      </c>
      <c r="BR591" s="51" t="n">
        <v>1.000831487902848</v>
      </c>
      <c r="BS591" s="51" t="n">
        <v>-6.274880282042261e-06</v>
      </c>
      <c r="BT591" s="51" t="n">
        <v>-7.96418753168382e-06</v>
      </c>
      <c r="BU591" s="51" t="n">
        <v>-6.447749889559873e-06</v>
      </c>
      <c r="BV591" s="51" t="n">
        <v>1.2015651635767e-05</v>
      </c>
    </row>
    <row r="592">
      <c r="A592" s="49" t="n">
        <v>7.41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-1.713679825747622</v>
      </c>
      <c r="L592" s="49" t="n">
        <v>-1.530790948622598</v>
      </c>
      <c r="M592" s="49" t="n">
        <v>-0.05701311849383296</v>
      </c>
      <c r="N592" s="49" t="n">
        <v>-1.485178010247309</v>
      </c>
      <c r="O592" s="49" t="n">
        <v>-6.213660629014801</v>
      </c>
      <c r="P592" s="49" t="n">
        <v>1.550208173920318</v>
      </c>
      <c r="Q592" s="49" t="n">
        <v>-1.742523780823291e-07</v>
      </c>
      <c r="R592" s="49" t="n">
        <v>9.486225978072582e-07</v>
      </c>
      <c r="S592" s="49" t="n">
        <v>-5.81506167038337e-07</v>
      </c>
      <c r="T592" s="49" t="n">
        <v>-1.989752690834123e-06</v>
      </c>
      <c r="U592" s="49" t="n">
        <v>6.290148011345309e-07</v>
      </c>
      <c r="V592" s="49" t="n">
        <v>-1.817392031799869e-05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9.124064407138751e-06</v>
      </c>
      <c r="AD592" s="49" t="n">
        <v>-2.513004190956897e-05</v>
      </c>
      <c r="AE592" s="49" t="n">
        <v>-1.858368681207482e-05</v>
      </c>
      <c r="AF592" s="49" t="n">
        <v>-1.752742684732792e-05</v>
      </c>
      <c r="AG592" s="49" t="n">
        <v>9.894098790151715e-06</v>
      </c>
      <c r="AH592" s="49" t="n">
        <v>-1.58252458533131e-06</v>
      </c>
      <c r="AI592" s="49" t="n">
        <v>-0.0001247888957311021</v>
      </c>
      <c r="AJ592" s="49" t="n">
        <v>0.00169676517417552</v>
      </c>
      <c r="AK592" s="49" t="n">
        <v>-0.0003695110845919862</v>
      </c>
      <c r="AL592" s="49" t="n">
        <v>-0.0001695351875917494</v>
      </c>
      <c r="AM592" s="49" t="n">
        <v>2.01109144192418e-05</v>
      </c>
      <c r="AN592" s="49" t="n">
        <v>-0.001141110258582772</v>
      </c>
      <c r="AO592" s="49" t="n">
        <v>-6.725594957992034e-05</v>
      </c>
      <c r="AP592" s="49" t="n">
        <v>-1.406957817916935</v>
      </c>
      <c r="AQ592" s="49" t="n">
        <v>0.2708113278455782</v>
      </c>
      <c r="AR592" s="49" t="n">
        <v>-0.0552858745733238</v>
      </c>
      <c r="AS592" s="49" t="n">
        <v>0.1036179679845481</v>
      </c>
      <c r="AT592" s="49" t="n">
        <v>-0.00039087448551011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0.187719925706588</v>
      </c>
      <c r="BQ592" s="49" t="n">
        <v>-0.03823237709576728</v>
      </c>
      <c r="BR592" s="49" t="n">
        <v>1.000831490316594</v>
      </c>
      <c r="BS592" s="49" t="n">
        <v>-5.884265347200213e-05</v>
      </c>
      <c r="BT592" s="49" t="n">
        <v>-0.0003701631295371932</v>
      </c>
      <c r="BU592" s="49" t="n">
        <v>-8.861496203493857e-06</v>
      </c>
      <c r="BV592" s="49" t="n">
        <v>0.0003749156257764666</v>
      </c>
    </row>
    <row r="593">
      <c r="A593" s="51" t="n">
        <v>7.42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-1.713679736013537</v>
      </c>
      <c r="L593" s="51" t="n">
        <v>-1.530791194759469</v>
      </c>
      <c r="M593" s="51" t="n">
        <v>-0.05701330001344261</v>
      </c>
      <c r="N593" s="51" t="n">
        <v>-1.485178180746359</v>
      </c>
      <c r="O593" s="51" t="n">
        <v>-6.213660533193286</v>
      </c>
      <c r="P593" s="51" t="n">
        <v>1.55020815779828</v>
      </c>
      <c r="Q593" s="51" t="n">
        <v>-2.639864635778366e-07</v>
      </c>
      <c r="R593" s="51" t="n">
        <v>1.194759468470252e-06</v>
      </c>
      <c r="S593" s="51" t="n">
        <v>-3.999865573894867e-07</v>
      </c>
      <c r="T593" s="51" t="n">
        <v>-1.81925364062252e-06</v>
      </c>
      <c r="U593" s="51" t="n">
        <v>5.331932859675703e-07</v>
      </c>
      <c r="V593" s="51" t="n">
        <v>-1.815779828029385e-05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8.785637194408922e-06</v>
      </c>
      <c r="AD593" s="51" t="n">
        <v>-2.421531824026327e-05</v>
      </c>
      <c r="AE593" s="51" t="n">
        <v>-1.776622663508167e-05</v>
      </c>
      <c r="AF593" s="51" t="n">
        <v>-1.676362321104087e-05</v>
      </c>
      <c r="AG593" s="51" t="n">
        <v>9.392700047860386e-06</v>
      </c>
      <c r="AH593" s="51" t="n">
        <v>-1.571368939162114e-06</v>
      </c>
      <c r="AI593" s="51" t="n">
        <v>-0.0001568784038601022</v>
      </c>
      <c r="AJ593" s="51" t="n">
        <v>0.001905767848587367</v>
      </c>
      <c r="AK593" s="51" t="n">
        <v>-0.0002760465243386778</v>
      </c>
      <c r="AL593" s="51" t="n">
        <v>-0.0001573506433828035</v>
      </c>
      <c r="AM593" s="51" t="n">
        <v>1.225152700922576e-05</v>
      </c>
      <c r="AN593" s="51" t="n">
        <v>-0.001141010334135911</v>
      </c>
      <c r="AO593" s="51" t="n">
        <v>-0.0001010964275287156</v>
      </c>
      <c r="AP593" s="51" t="n">
        <v>-1.406737523413222</v>
      </c>
      <c r="AQ593" s="51" t="n">
        <v>0.2709098238783609</v>
      </c>
      <c r="AR593" s="51" t="n">
        <v>-0.05527312036921782</v>
      </c>
      <c r="AS593" s="51" t="n">
        <v>0.1036097383199224</v>
      </c>
      <c r="AT593" s="51" t="n">
        <v>-0.000390773871251563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0.1877199765565828</v>
      </c>
      <c r="BQ593" s="51" t="n">
        <v>-0.03823202679148924</v>
      </c>
      <c r="BR593" s="51" t="n">
        <v>1.000831492656354</v>
      </c>
      <c r="BS593" s="51" t="n">
        <v>-0.0001096926482979654</v>
      </c>
      <c r="BT593" s="51" t="n">
        <v>-0.0007204674075805828</v>
      </c>
      <c r="BU593" s="51" t="n">
        <v>-1.120125570075459e-05</v>
      </c>
      <c r="BV593" s="51" t="n">
        <v>0.0007288561110437233</v>
      </c>
    </row>
    <row r="594">
      <c r="A594" s="49" t="n">
        <v>7.43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-1.713679650288183</v>
      </c>
      <c r="L594" s="49" t="n">
        <v>-1.530791430068698</v>
      </c>
      <c r="M594" s="49" t="n">
        <v>-0.05701347213238799</v>
      </c>
      <c r="N594" s="49" t="n">
        <v>-1.485178342470933</v>
      </c>
      <c r="O594" s="49" t="n">
        <v>-6.213660443011857</v>
      </c>
      <c r="P594" s="49" t="n">
        <v>1.550208141816978</v>
      </c>
      <c r="Q594" s="49" t="n">
        <v>-3.497118172823832e-07</v>
      </c>
      <c r="R594" s="49" t="n">
        <v>1.430068697461095e-06</v>
      </c>
      <c r="S594" s="49" t="n">
        <v>-2.27867612015431e-07</v>
      </c>
      <c r="T594" s="49" t="n">
        <v>-1.657529067333741e-06</v>
      </c>
      <c r="U594" s="49" t="n">
        <v>4.430118574205721e-07</v>
      </c>
      <c r="V594" s="49" t="n">
        <v>-1.814181697801232e-05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8.336211462080495e-06</v>
      </c>
      <c r="AD594" s="49" t="n">
        <v>-2.299422692820972e-05</v>
      </c>
      <c r="AE594" s="49" t="n">
        <v>-1.672651759671373e-05</v>
      </c>
      <c r="AF594" s="49" t="n">
        <v>-1.579126693650873e-05</v>
      </c>
      <c r="AG594" s="49" t="n">
        <v>8.775228422401148e-06</v>
      </c>
      <c r="AH594" s="49" t="n">
        <v>-1.557613636952136e-06</v>
      </c>
      <c r="AI594" s="49" t="n">
        <v>-0.0001867854608192419</v>
      </c>
      <c r="AJ594" s="49" t="n">
        <v>0.002100792752108362</v>
      </c>
      <c r="AK594" s="49" t="n">
        <v>-0.0001888548736895138</v>
      </c>
      <c r="AL594" s="49" t="n">
        <v>-0.0001459641071183425</v>
      </c>
      <c r="AM594" s="49" t="n">
        <v>4.910223806573077e-06</v>
      </c>
      <c r="AN594" s="49" t="n">
        <v>-0.001140915611660034</v>
      </c>
      <c r="AO594" s="49" t="n">
        <v>-0.0001331411747401388</v>
      </c>
      <c r="AP594" s="49" t="n">
        <v>-1.406528642898376</v>
      </c>
      <c r="AQ594" s="49" t="n">
        <v>0.2710031845861693</v>
      </c>
      <c r="AR594" s="49" t="n">
        <v>-0.05526103356690742</v>
      </c>
      <c r="AS594" s="49" t="n">
        <v>0.1036019407064299</v>
      </c>
      <c r="AT594" s="49" t="n">
        <v>-0.0003906786265616598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0.1877200250433406</v>
      </c>
      <c r="BQ594" s="49" t="n">
        <v>-0.03823169282734156</v>
      </c>
      <c r="BR594" s="49" t="n">
        <v>1.000831494892367</v>
      </c>
      <c r="BS594" s="49" t="n">
        <v>-0.0001581794060734332</v>
      </c>
      <c r="BT594" s="49" t="n">
        <v>-0.00105443155525714</v>
      </c>
      <c r="BU594" s="49" t="n">
        <v>-1.343726885316698e-05</v>
      </c>
      <c r="BV594" s="49" t="n">
        <v>0.001066314770329084</v>
      </c>
    </row>
    <row r="595">
      <c r="A595" s="51" t="n">
        <v>7.44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-1.713679569644914</v>
      </c>
      <c r="L595" s="51" t="n">
        <v>-1.530791651599784</v>
      </c>
      <c r="M595" s="51" t="n">
        <v>-0.05701363271799429</v>
      </c>
      <c r="N595" s="51" t="n">
        <v>-1.485178493428895</v>
      </c>
      <c r="O595" s="51" t="n">
        <v>-6.213660359573344</v>
      </c>
      <c r="P595" s="51" t="n">
        <v>1.550208126005609</v>
      </c>
      <c r="Q595" s="51" t="n">
        <v>-4.303550864559469e-07</v>
      </c>
      <c r="R595" s="51" t="n">
        <v>1.651599784047164e-06</v>
      </c>
      <c r="S595" s="51" t="n">
        <v>-6.728200570987886e-08</v>
      </c>
      <c r="T595" s="51" t="n">
        <v>-1.506571105425181e-06</v>
      </c>
      <c r="U595" s="51" t="n">
        <v>3.595733444328175e-07</v>
      </c>
      <c r="V595" s="51" t="n">
        <v>-1.812600560913147e-05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7.783228305955606e-06</v>
      </c>
      <c r="AD595" s="51" t="n">
        <v>-2.148705057220596e-05</v>
      </c>
      <c r="AE595" s="51" t="n">
        <v>-1.548129903723185e-05</v>
      </c>
      <c r="AF595" s="51" t="n">
        <v>-1.462602099280255e-05</v>
      </c>
      <c r="AG595" s="51" t="n">
        <v>8.051405766857419e-06</v>
      </c>
      <c r="AH595" s="51" t="n">
        <v>-1.541462438444177e-06</v>
      </c>
      <c r="AI595" s="51" t="n">
        <v>-0.0002141464325753632</v>
      </c>
      <c r="AJ595" s="51" t="n">
        <v>0.002279465096625145</v>
      </c>
      <c r="AK595" s="51" t="n">
        <v>-0.0001089974406625224</v>
      </c>
      <c r="AL595" s="51" t="n">
        <v>-0.0001355144285522483</v>
      </c>
      <c r="AM595" s="51" t="n">
        <v>-1.823516664030939e-06</v>
      </c>
      <c r="AN595" s="51" t="n">
        <v>-0.001140827260097044</v>
      </c>
      <c r="AO595" s="51" t="n">
        <v>-0.0001629931038556152</v>
      </c>
      <c r="AP595" s="51" t="n">
        <v>-1.406333768759847</v>
      </c>
      <c r="AQ595" s="51" t="n">
        <v>0.2710902518258639</v>
      </c>
      <c r="AR595" s="51" t="n">
        <v>-0.05524976402724698</v>
      </c>
      <c r="AS595" s="51" t="n">
        <v>0.1035946718107521</v>
      </c>
      <c r="AT595" s="51" t="n">
        <v>-0.000390589931104984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0.1877200705613803</v>
      </c>
      <c r="BQ595" s="51" t="n">
        <v>-0.03823137937262534</v>
      </c>
      <c r="BR595" s="51" t="n">
        <v>1.000831496996654</v>
      </c>
      <c r="BS595" s="51" t="n">
        <v>-0.0002036974458552443</v>
      </c>
      <c r="BT595" s="51" t="n">
        <v>-0.001367886271474994</v>
      </c>
      <c r="BU595" s="51" t="n">
        <v>-1.554155604210905e-05</v>
      </c>
      <c r="BV595" s="51" t="n">
        <v>0.001383057135877589</v>
      </c>
    </row>
    <row r="596">
      <c r="A596" s="49" t="n">
        <v>7.45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-1.713679495075437</v>
      </c>
      <c r="L596" s="49" t="n">
        <v>-1.530791856624127</v>
      </c>
      <c r="M596" s="49" t="n">
        <v>-0.05701377981869804</v>
      </c>
      <c r="N596" s="49" t="n">
        <v>-1.485178631797192</v>
      </c>
      <c r="O596" s="49" t="n">
        <v>-6.213660283876677</v>
      </c>
      <c r="P596" s="49" t="n">
        <v>1.55020811039087</v>
      </c>
      <c r="Q596" s="49" t="n">
        <v>-5.049245626054244e-07</v>
      </c>
      <c r="R596" s="49" t="n">
        <v>1.856624127327677e-06</v>
      </c>
      <c r="S596" s="49" t="n">
        <v>7.981869803996844e-08</v>
      </c>
      <c r="T596" s="49" t="n">
        <v>-1.36820280838279e-06</v>
      </c>
      <c r="U596" s="49" t="n">
        <v>2.838766768320511e-07</v>
      </c>
      <c r="V596" s="49" t="n">
        <v>-1.811039086963007e-05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7.135389231226804e-06</v>
      </c>
      <c r="AD596" s="49" t="n">
        <v>-1.971755860603509e-05</v>
      </c>
      <c r="AE596" s="49" t="n">
        <v>-1.404978461614346e-05</v>
      </c>
      <c r="AF596" s="49" t="n">
        <v>-1.328587296101015e-05</v>
      </c>
      <c r="AG596" s="49" t="n">
        <v>7.232220268631705e-06</v>
      </c>
      <c r="AH596" s="49" t="n">
        <v>-1.52314712979643e-06</v>
      </c>
      <c r="AI596" s="49" t="n">
        <v>-0.0002386361930288003</v>
      </c>
      <c r="AJ596" s="49" t="n">
        <v>0.002439657967256654</v>
      </c>
      <c r="AK596" s="49" t="n">
        <v>-3.7424417148885e-05</v>
      </c>
      <c r="AL596" s="49" t="n">
        <v>-0.000126126217501638</v>
      </c>
      <c r="AM596" s="49" t="n">
        <v>-7.869442074328821e-06</v>
      </c>
      <c r="AN596" s="49" t="n">
        <v>-0.00114074634854925</v>
      </c>
      <c r="AO596" s="49" t="n">
        <v>-0.0001902894489078031</v>
      </c>
      <c r="AP596" s="49" t="n">
        <v>-1.406155273408222</v>
      </c>
      <c r="AQ596" s="49" t="n">
        <v>0.2711699662094407</v>
      </c>
      <c r="AR596" s="49" t="n">
        <v>-0.05523944879559535</v>
      </c>
      <c r="AS596" s="49" t="n">
        <v>0.1035880200120146</v>
      </c>
      <c r="AT596" s="49" t="n">
        <v>-0.0003905088623292265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0.1877201125526184</v>
      </c>
      <c r="BQ596" s="49" t="n">
        <v>-0.03823109026939588</v>
      </c>
      <c r="BR596" s="49" t="n">
        <v>1.000831498943356</v>
      </c>
      <c r="BS596" s="49" t="n">
        <v>-0.0002456886838975159</v>
      </c>
      <c r="BT596" s="49" t="n">
        <v>-0.001656989500942174</v>
      </c>
      <c r="BU596" s="49" t="n">
        <v>-1.748825795289122e-05</v>
      </c>
      <c r="BV596" s="49" t="n">
        <v>0.001675196398872119</v>
      </c>
    </row>
    <row r="597">
      <c r="A597" s="51" t="n">
        <v>7.46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-1.713679427477891</v>
      </c>
      <c r="L597" s="51" t="n">
        <v>-1.530792042667888</v>
      </c>
      <c r="M597" s="51" t="n">
        <v>-0.05701391168724384</v>
      </c>
      <c r="N597" s="51" t="n">
        <v>-1.485178755943521</v>
      </c>
      <c r="O597" s="51" t="n">
        <v>-6.21366021680516</v>
      </c>
      <c r="P597" s="51" t="n">
        <v>1.550208094996635</v>
      </c>
      <c r="Q597" s="51" t="n">
        <v>-5.725221088326293e-07</v>
      </c>
      <c r="R597" s="51" t="n">
        <v>2.042667887947047e-06</v>
      </c>
      <c r="S597" s="51" t="n">
        <v>2.116872438381878e-07</v>
      </c>
      <c r="T597" s="51" t="n">
        <v>-1.244056479166034e-06</v>
      </c>
      <c r="U597" s="51" t="n">
        <v>2.168051604911625e-07</v>
      </c>
      <c r="V597" s="51" t="n">
        <v>-1.809499663463221e-05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6.402524824068018e-06</v>
      </c>
      <c r="AD597" s="51" t="n">
        <v>-1.771264617388183e-05</v>
      </c>
      <c r="AE597" s="51" t="n">
        <v>-1.245337626684133e-05</v>
      </c>
      <c r="AF597" s="51" t="n">
        <v>-1.179086428205372e-05</v>
      </c>
      <c r="AG597" s="51" t="n">
        <v>6.3297643497415e-06</v>
      </c>
      <c r="AH597" s="51" t="n">
        <v>-1.502925272576887e-06</v>
      </c>
      <c r="AI597" s="51" t="n">
        <v>-0.0002599718759208921</v>
      </c>
      <c r="AJ597" s="51" t="n">
        <v>0.002579516903055904</v>
      </c>
      <c r="AK597" s="51" t="n">
        <v>2.503610474756749e-05</v>
      </c>
      <c r="AL597" s="51" t="n">
        <v>-0.0001179084010036195</v>
      </c>
      <c r="AM597" s="51" t="n">
        <v>-1.315745615613719e-05</v>
      </c>
      <c r="AN597" s="51" t="n">
        <v>-0.001140673833485519</v>
      </c>
      <c r="AO597" s="51" t="n">
        <v>-0.000214706064974278</v>
      </c>
      <c r="AP597" s="51" t="n">
        <v>-1.405995281068348</v>
      </c>
      <c r="AQ597" s="51" t="n">
        <v>0.2712413796839853</v>
      </c>
      <c r="AR597" s="51" t="n">
        <v>-0.05523021047259113</v>
      </c>
      <c r="AS597" s="51" t="n">
        <v>0.1035820643527589</v>
      </c>
      <c r="AT597" s="51" t="n">
        <v>-0.0003904363823334692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0.1877201505130613</v>
      </c>
      <c r="BQ597" s="51" t="n">
        <v>-0.03823082898639382</v>
      </c>
      <c r="BR597" s="51" t="n">
        <v>1.000831500709045</v>
      </c>
      <c r="BS597" s="51" t="n">
        <v>-0.0002836491267699248</v>
      </c>
      <c r="BT597" s="51" t="n">
        <v>-0.00191827250300286</v>
      </c>
      <c r="BU597" s="51" t="n">
        <v>-1.925394688129245e-05</v>
      </c>
      <c r="BV597" s="51" t="n">
        <v>0.001939225860327957</v>
      </c>
    </row>
    <row r="598">
      <c r="A598" s="49" t="n">
        <v>7.47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-1.713679367646304</v>
      </c>
      <c r="L598" s="49" t="n">
        <v>-1.530792207541049</v>
      </c>
      <c r="M598" s="49" t="n">
        <v>-0.05701402680087309</v>
      </c>
      <c r="N598" s="49" t="n">
        <v>-1.485178864445193</v>
      </c>
      <c r="O598" s="49" t="n">
        <v>-6.213660159116436</v>
      </c>
      <c r="P598" s="49" t="n">
        <v>1.550208079843683</v>
      </c>
      <c r="Q598" s="49" t="n">
        <v>-6.323536965169296e-07</v>
      </c>
      <c r="R598" s="49" t="n">
        <v>2.207541049070727e-06</v>
      </c>
      <c r="S598" s="49" t="n">
        <v>3.268008730919481e-07</v>
      </c>
      <c r="T598" s="49" t="n">
        <v>-1.135554806630523e-06</v>
      </c>
      <c r="U598" s="49" t="n">
        <v>1.591164364711517e-07</v>
      </c>
      <c r="V598" s="49" t="n">
        <v>-1.807984368307203e-05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5.595449437078811e-06</v>
      </c>
      <c r="AD598" s="49" t="n">
        <v>-1.550193745888187e-05</v>
      </c>
      <c r="AE598" s="49" t="n">
        <v>-1.071535174507573e-05</v>
      </c>
      <c r="AF598" s="49" t="n">
        <v>-1.016279995860714e-05</v>
      </c>
      <c r="AG598" s="49" t="n">
        <v>5.357060369513963e-06</v>
      </c>
      <c r="AH598" s="49" t="n">
        <v>-1.481075673220303e-06</v>
      </c>
      <c r="AI598" s="49" t="n">
        <v>-0.0002779160152147123</v>
      </c>
      <c r="AJ598" s="49" t="n">
        <v>0.00269748056633926</v>
      </c>
      <c r="AK598" s="49" t="n">
        <v>7.768734980585101e-05</v>
      </c>
      <c r="AL598" s="49" t="n">
        <v>-0.0001109530038951175</v>
      </c>
      <c r="AM598" s="49" t="n">
        <v>-1.7628402070275e-05</v>
      </c>
      <c r="AN598" s="49" t="n">
        <v>-0.001140610547725591</v>
      </c>
      <c r="AO598" s="49" t="n">
        <v>-0.0002359611655754698</v>
      </c>
      <c r="AP598" s="49" t="n">
        <v>-1.405855643238291</v>
      </c>
      <c r="AQ598" s="49" t="n">
        <v>0.2713036664841033</v>
      </c>
      <c r="AR598" s="49" t="n">
        <v>-0.05522215580039733</v>
      </c>
      <c r="AS598" s="49" t="n">
        <v>0.1035768736265146</v>
      </c>
      <c r="AT598" s="49" t="n">
        <v>-0.0003903733270888864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0.1877201839986957</v>
      </c>
      <c r="BQ598" s="49" t="n">
        <v>-0.03823059857851844</v>
      </c>
      <c r="BR598" s="49" t="n">
        <v>1.000831502272999</v>
      </c>
      <c r="BS598" s="49" t="n">
        <v>-0.0003171347612296316</v>
      </c>
      <c r="BT598" s="49" t="n">
        <v>-0.002148680378379064</v>
      </c>
      <c r="BU598" s="49" t="n">
        <v>-2.081790095864733e-05</v>
      </c>
      <c r="BV598" s="49" t="n">
        <v>0.002172057828468593</v>
      </c>
    </row>
    <row r="599">
      <c r="A599" s="51" t="n">
        <v>7.49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-1.713679273884071</v>
      </c>
      <c r="L599" s="51" t="n">
        <v>-1.530792466579748</v>
      </c>
      <c r="M599" s="51" t="n">
        <v>-0.05701420189316407</v>
      </c>
      <c r="N599" s="51" t="n">
        <v>-1.485179029963764</v>
      </c>
      <c r="O599" s="51" t="n">
        <v>-6.213660074242055</v>
      </c>
      <c r="P599" s="51" t="n">
        <v>1.550208050327928</v>
      </c>
      <c r="Q599" s="51" t="n">
        <v>-7.261159291616082e-07</v>
      </c>
      <c r="R599" s="51" t="n">
        <v>2.466579747562037e-06</v>
      </c>
      <c r="S599" s="51" t="n">
        <v>5.018931640704549e-07</v>
      </c>
      <c r="T599" s="51" t="n">
        <v>-9.700362355591352e-07</v>
      </c>
      <c r="U599" s="51" t="n">
        <v>7.424205517025939e-08</v>
      </c>
      <c r="V599" s="51" t="n">
        <v>-1.805032792767669e-05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3.805899976438163e-06</v>
      </c>
      <c r="AD599" s="51" t="n">
        <v>-1.059268300429267e-05</v>
      </c>
      <c r="AE599" s="51" t="n">
        <v>-6.914938392532281e-06</v>
      </c>
      <c r="AF599" s="51" t="n">
        <v>-6.601654728429418e-06</v>
      </c>
      <c r="AG599" s="51" t="n">
        <v>3.256532246232857e-06</v>
      </c>
      <c r="AH599" s="51" t="n">
        <v>-1.433693006513406e-06</v>
      </c>
      <c r="AI599" s="51" t="n">
        <v>-0.0003029211552041783</v>
      </c>
      <c r="AJ599" s="51" t="n">
        <v>0.002863037143772233</v>
      </c>
      <c r="AK599" s="51" t="n">
        <v>0.0001514737792120823</v>
      </c>
      <c r="AL599" s="51" t="n">
        <v>-0.0001011074351480372</v>
      </c>
      <c r="AM599" s="51" t="n">
        <v>-2.394076316665755e-05</v>
      </c>
      <c r="AN599" s="51" t="n">
        <v>-0.001140514323484958</v>
      </c>
      <c r="AO599" s="51" t="n">
        <v>-0.0002680895789106408</v>
      </c>
      <c r="AP599" s="51" t="n">
        <v>-1.40564335386246</v>
      </c>
      <c r="AQ599" s="51" t="n">
        <v>0.2713982216922943</v>
      </c>
      <c r="AR599" s="51" t="n">
        <v>-0.05520993819866414</v>
      </c>
      <c r="AS599" s="51" t="n">
        <v>0.1035690064695978</v>
      </c>
      <c r="AT599" s="51" t="n">
        <v>-0.0003902781494032971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0.1877202360985758</v>
      </c>
      <c r="BQ599" s="51" t="n">
        <v>-0.03823024033780029</v>
      </c>
      <c r="BR599" s="51" t="n">
        <v>1.0008315047277</v>
      </c>
      <c r="BS599" s="51" t="n">
        <v>-0.0003692346412786929</v>
      </c>
      <c r="BT599" s="51" t="n">
        <v>-0.002506921096531722</v>
      </c>
      <c r="BU599" s="51" t="n">
        <v>-2.327260140155829e-05</v>
      </c>
      <c r="BV599" s="51" t="n">
        <v>0.002534073641102802</v>
      </c>
    </row>
    <row r="600">
      <c r="A600" s="49" t="n">
        <v>7.5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-1.713679240947904</v>
      </c>
      <c r="L600" s="49" t="n">
        <v>-1.530792557986429</v>
      </c>
      <c r="M600" s="49" t="n">
        <v>-0.05701426008421895</v>
      </c>
      <c r="N600" s="49" t="n">
        <v>-1.485179085309906</v>
      </c>
      <c r="O600" s="49" t="n">
        <v>-6.213660047878624</v>
      </c>
      <c r="P600" s="49" t="n">
        <v>1.550208035989357</v>
      </c>
      <c r="Q600" s="49" t="n">
        <v>-7.590520960665259e-07</v>
      </c>
      <c r="R600" s="49" t="n">
        <v>2.557986429341241e-06</v>
      </c>
      <c r="S600" s="49" t="n">
        <v>5.600842189479316e-07</v>
      </c>
      <c r="T600" s="49" t="n">
        <v>-9.146900938894476e-07</v>
      </c>
      <c r="U600" s="49" t="n">
        <v>4.787862373234475e-08</v>
      </c>
      <c r="V600" s="49" t="n">
        <v>-1.803598935734563e-05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2.848530361164447e-06</v>
      </c>
      <c r="AD600" s="49" t="n">
        <v>-7.963067493225938e-06</v>
      </c>
      <c r="AE600" s="49" t="n">
        <v>-4.905422672180819e-06</v>
      </c>
      <c r="AF600" s="49" t="n">
        <v>-4.718126487424177e-06</v>
      </c>
      <c r="AG600" s="49" t="n">
        <v>2.157710101958815e-06</v>
      </c>
      <c r="AH600" s="49" t="n">
        <v>-1.408789229951409e-06</v>
      </c>
      <c r="AI600" s="49" t="n">
        <v>-0.0003097534051040901</v>
      </c>
      <c r="AJ600" s="49" t="n">
        <v>0.002909100058849348</v>
      </c>
      <c r="AK600" s="49" t="n">
        <v>0.0001719286250168289</v>
      </c>
      <c r="AL600" s="49" t="n">
        <v>-9.830924517003512e-05</v>
      </c>
      <c r="AM600" s="49" t="n">
        <v>-2.572340452603453e-05</v>
      </c>
      <c r="AN600" s="49" t="n">
        <v>-0.001140482358427967</v>
      </c>
      <c r="AO600" s="49" t="n">
        <v>-0.000278636015044683</v>
      </c>
      <c r="AP600" s="49" t="n">
        <v>-1.405572876957749</v>
      </c>
      <c r="AQ600" s="49" t="n">
        <v>0.2714295233323503</v>
      </c>
      <c r="AR600" s="49" t="n">
        <v>-0.05520589998678185</v>
      </c>
      <c r="AS600" s="49" t="n">
        <v>0.1035664102838392</v>
      </c>
      <c r="AT600" s="49" t="n">
        <v>-0.000390246993629367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0.1877202541652027</v>
      </c>
      <c r="BQ600" s="49" t="n">
        <v>-0.0382301162670371</v>
      </c>
      <c r="BR600" s="49" t="n">
        <v>1.000831505592424</v>
      </c>
      <c r="BS600" s="49" t="n">
        <v>-0.0003873012681676613</v>
      </c>
      <c r="BT600" s="49" t="n">
        <v>-0.002630991859715881</v>
      </c>
      <c r="BU600" s="49" t="n">
        <v>-2.41373261378186e-05</v>
      </c>
      <c r="BV600" s="49" t="n">
        <v>0.002659455404538416</v>
      </c>
    </row>
    <row r="601">
      <c r="A601" s="51" t="n">
        <v>7.51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-1.713679217756955</v>
      </c>
      <c r="L601" s="51" t="n">
        <v>-1.530792622731844</v>
      </c>
      <c r="M601" s="51" t="n">
        <v>-0.05701429796152459</v>
      </c>
      <c r="N601" s="51" t="n">
        <v>-1.485179121685192</v>
      </c>
      <c r="O601" s="51" t="n">
        <v>-6.213660032535528</v>
      </c>
      <c r="P601" s="51" t="n">
        <v>1.550208021940319</v>
      </c>
      <c r="Q601" s="51" t="n">
        <v>-7.822430452275597e-07</v>
      </c>
      <c r="R601" s="51" t="n">
        <v>2.622731844148518e-06</v>
      </c>
      <c r="S601" s="51" t="n">
        <v>5.979615245940706e-07</v>
      </c>
      <c r="T601" s="51" t="n">
        <v>-8.783148079949399e-07</v>
      </c>
      <c r="U601" s="51" t="n">
        <v>3.253552804949322e-08</v>
      </c>
      <c r="V601" s="51" t="n">
        <v>-1.802194031874649e-05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1.866812579694665e-06</v>
      </c>
      <c r="AD601" s="51" t="n">
        <v>-5.264564440069305e-06</v>
      </c>
      <c r="AE601" s="51" t="n">
        <v>-2.859313285980729e-06</v>
      </c>
      <c r="AF601" s="51" t="n">
        <v>-2.799969569571492e-06</v>
      </c>
      <c r="AG601" s="51" t="n">
        <v>1.046249052202245e-06</v>
      </c>
      <c r="AH601" s="51" t="n">
        <v>-1.383507431825057e-06</v>
      </c>
      <c r="AI601" s="51" t="n">
        <v>-0.0003127382385400824</v>
      </c>
      <c r="AJ601" s="51" t="n">
        <v>0.002930218886263195</v>
      </c>
      <c r="AK601" s="51" t="n">
        <v>0.0001812184626703326</v>
      </c>
      <c r="AL601" s="51" t="n">
        <v>-9.695674537574374e-05</v>
      </c>
      <c r="AM601" s="51" t="n">
        <v>-2.657186870149518e-05</v>
      </c>
      <c r="AN601" s="51" t="n">
        <v>-0.001140461560729527</v>
      </c>
      <c r="AO601" s="51" t="n">
        <v>-0.0002853701397150383</v>
      </c>
      <c r="AP601" s="51" t="n">
        <v>-1.405527083906071</v>
      </c>
      <c r="AQ601" s="51" t="n">
        <v>0.2714497735958281</v>
      </c>
      <c r="AR601" s="51" t="n">
        <v>-0.05520329372409769</v>
      </c>
      <c r="AS601" s="51" t="n">
        <v>0.1035647387895456</v>
      </c>
      <c r="AT601" s="51" t="n">
        <v>-0.0003902271872852087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0.1877202666670482</v>
      </c>
      <c r="BQ601" s="51" t="n">
        <v>-0.03823003055943604</v>
      </c>
      <c r="BR601" s="51" t="n">
        <v>1.000831506203621</v>
      </c>
      <c r="BS601" s="51" t="n">
        <v>-0.0003998031136709379</v>
      </c>
      <c r="BT601" s="51" t="n">
        <v>-0.002716699460773853</v>
      </c>
      <c r="BU601" s="51" t="n">
        <v>-2.474852323075538e-05</v>
      </c>
      <c r="BV601" s="51" t="n">
        <v>0.002746071918080811</v>
      </c>
    </row>
    <row r="602">
      <c r="A602" s="49" t="n">
        <v>7.52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-1.713679204482663</v>
      </c>
      <c r="L602" s="49" t="n">
        <v>-1.530792660328053</v>
      </c>
      <c r="M602" s="49" t="n">
        <v>-0.05701431530925893</v>
      </c>
      <c r="N602" s="49" t="n">
        <v>-1.485179138887391</v>
      </c>
      <c r="O602" s="49" t="n">
        <v>-6.213660028256673</v>
      </c>
      <c r="P602" s="49" t="n">
        <v>1.550208008183607</v>
      </c>
      <c r="Q602" s="49" t="n">
        <v>-7.955173375595592e-07</v>
      </c>
      <c r="R602" s="49" t="n">
        <v>2.660328052739303e-06</v>
      </c>
      <c r="S602" s="49" t="n">
        <v>6.153092589333831e-07</v>
      </c>
      <c r="T602" s="49" t="n">
        <v>-8.61112608774306e-07</v>
      </c>
      <c r="U602" s="49" t="n">
        <v>2.825667255734743e-08</v>
      </c>
      <c r="V602" s="49" t="n">
        <v>-1.80081836071988e-05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8.740026015298234e-07</v>
      </c>
      <c r="AD602" s="49" t="n">
        <v>-2.533637899395657e-06</v>
      </c>
      <c r="AE602" s="49" t="n">
        <v>-8.040438164835101e-07</v>
      </c>
      <c r="AF602" s="49" t="n">
        <v>-8.729053436807351e-07</v>
      </c>
      <c r="AG602" s="49" t="n">
        <v>-6.304894694720599e-08</v>
      </c>
      <c r="AH602" s="49" t="n">
        <v>-1.358172332155622e-06</v>
      </c>
      <c r="AI602" s="49" t="n">
        <v>-0.000311889251144258</v>
      </c>
      <c r="AJ602" s="49" t="n">
        <v>0.002926458487100578</v>
      </c>
      <c r="AK602" s="49" t="n">
        <v>0.0001793745535201666</v>
      </c>
      <c r="AL602" s="49" t="n">
        <v>-9.704781711514874e-05</v>
      </c>
      <c r="AM602" s="49" t="n">
        <v>-2.648785340245907e-05</v>
      </c>
      <c r="AN602" s="49" t="n">
        <v>-0.001140452044477829</v>
      </c>
      <c r="AO602" s="49" t="n">
        <v>-0.000288255717524534</v>
      </c>
      <c r="AP602" s="49" t="n">
        <v>-1.405506238178539</v>
      </c>
      <c r="AQ602" s="49" t="n">
        <v>0.2714588579212096</v>
      </c>
      <c r="AR602" s="49" t="n">
        <v>-0.05520213398240058</v>
      </c>
      <c r="AS602" s="49" t="n">
        <v>0.1035640012513128</v>
      </c>
      <c r="AT602" s="49" t="n">
        <v>-0.0003902188350151076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0.187720273516258</v>
      </c>
      <c r="BQ602" s="49" t="n">
        <v>-0.03822998381410032</v>
      </c>
      <c r="BR602" s="49" t="n">
        <v>1.000831506556746</v>
      </c>
      <c r="BS602" s="49" t="n">
        <v>-0.0004066523235091157</v>
      </c>
      <c r="BT602" s="49" t="n">
        <v>-0.002763444796494152</v>
      </c>
      <c r="BU602" s="49" t="n">
        <v>-2.510164809343962e-05</v>
      </c>
      <c r="BV602" s="49" t="n">
        <v>0.002793317623941641</v>
      </c>
    </row>
    <row r="603">
      <c r="A603" s="51" t="n">
        <v>7.53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-1.713679201163588</v>
      </c>
      <c r="L603" s="51" t="n">
        <v>-1.530792670651157</v>
      </c>
      <c r="M603" s="51" t="n">
        <v>-0.0570143121847718</v>
      </c>
      <c r="N603" s="51" t="n">
        <v>-1.485179136969399</v>
      </c>
      <c r="O603" s="51" t="n">
        <v>-6.213660034939732</v>
      </c>
      <c r="P603" s="51" t="n">
        <v>1.550207994718265</v>
      </c>
      <c r="Q603" s="51" t="n">
        <v>-7.988364116862101e-07</v>
      </c>
      <c r="R603" s="51" t="n">
        <v>2.670651156444492e-06</v>
      </c>
      <c r="S603" s="51" t="n">
        <v>6.121847717990847e-07</v>
      </c>
      <c r="T603" s="51" t="n">
        <v>-8.630306007617605e-07</v>
      </c>
      <c r="U603" s="51" t="n">
        <v>3.493973199653055e-08</v>
      </c>
      <c r="V603" s="51" t="n">
        <v>-1.79947182645801e-05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-1.166800853611111e-07</v>
      </c>
      <c r="AD603" s="51" t="n">
        <v>1.933223429874425e-07</v>
      </c>
      <c r="AE603" s="51" t="n">
        <v>1.233209002590876e-06</v>
      </c>
      <c r="AF603" s="51" t="n">
        <v>1.037580585100568e-06</v>
      </c>
      <c r="AG603" s="51" t="n">
        <v>-1.155613376238119e-06</v>
      </c>
      <c r="AH603" s="51" t="n">
        <v>-1.333104735978417e-06</v>
      </c>
      <c r="AI603" s="51" t="n">
        <v>-0.0003072703101039746</v>
      </c>
      <c r="AJ603" s="51" t="n">
        <v>0.002898210289583973</v>
      </c>
      <c r="AK603" s="51" t="n">
        <v>0.0001665742676785062</v>
      </c>
      <c r="AL603" s="51" t="n">
        <v>-9.856137031188332e-05</v>
      </c>
      <c r="AM603" s="51" t="n">
        <v>-2.54853066906243e-05</v>
      </c>
      <c r="AN603" s="51" t="n">
        <v>-0.001140453773672942</v>
      </c>
      <c r="AO603" s="51" t="n">
        <v>-0.0002873076660166554</v>
      </c>
      <c r="AP603" s="51" t="n">
        <v>-1.405510271275075</v>
      </c>
      <c r="AQ603" s="51" t="n">
        <v>0.2714568102875176</v>
      </c>
      <c r="AR603" s="51" t="n">
        <v>-0.05520241609472785</v>
      </c>
      <c r="AS603" s="51" t="n">
        <v>0.1035641945142299</v>
      </c>
      <c r="AT603" s="51" t="n">
        <v>-0.0003902218893439682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0.1877202747005822</v>
      </c>
      <c r="BQ603" s="51" t="n">
        <v>-0.03822997610908408</v>
      </c>
      <c r="BR603" s="51" t="n">
        <v>1.000831506650708</v>
      </c>
      <c r="BS603" s="51" t="n">
        <v>-0.0004078366476756301</v>
      </c>
      <c r="BT603" s="51" t="n">
        <v>-0.002771149812737239</v>
      </c>
      <c r="BU603" s="51" t="n">
        <v>-2.519560937663812e-05</v>
      </c>
      <c r="BV603" s="51" t="n">
        <v>0.00280111349904869</v>
      </c>
    </row>
    <row r="604">
      <c r="A604" s="49" t="n">
        <v>7.54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-1.713679207706736</v>
      </c>
      <c r="L604" s="49" t="n">
        <v>-1.530792653937925</v>
      </c>
      <c r="M604" s="49" t="n">
        <v>-0.05701428891407608</v>
      </c>
      <c r="N604" s="49" t="n">
        <v>-1.485179116235031</v>
      </c>
      <c r="O604" s="49" t="n">
        <v>-6.213660052339518</v>
      </c>
      <c r="P604" s="49" t="n">
        <v>1.550207981539644</v>
      </c>
      <c r="Q604" s="49" t="n">
        <v>-7.922932645509917e-07</v>
      </c>
      <c r="R604" s="49" t="n">
        <v>2.653937924534944e-06</v>
      </c>
      <c r="S604" s="49" t="n">
        <v>5.889140760745315e-07</v>
      </c>
      <c r="T604" s="49" t="n">
        <v>-8.837649694282135e-07</v>
      </c>
      <c r="U604" s="49" t="n">
        <v>5.233951849703544e-08</v>
      </c>
      <c r="V604" s="49" t="n">
        <v>-1.798153964416294e-05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-1.092225390067947e-06</v>
      </c>
      <c r="AD604" s="49" t="n">
        <v>2.880479029063215e-06</v>
      </c>
      <c r="AE604" s="49" t="n">
        <v>3.225878715477779e-06</v>
      </c>
      <c r="AF604" s="49" t="n">
        <v>2.906571793139098e-06</v>
      </c>
      <c r="AG604" s="49" t="n">
        <v>-2.217294663982338e-06</v>
      </c>
      <c r="AH604" s="49" t="n">
        <v>-1.308617634999129e-06</v>
      </c>
      <c r="AI604" s="49" t="n">
        <v>-0.0002989940258255147</v>
      </c>
      <c r="AJ604" s="49" t="n">
        <v>0.002846182644295403</v>
      </c>
      <c r="AK604" s="49" t="n">
        <v>0.0001431367456777807</v>
      </c>
      <c r="AL604" s="49" t="n">
        <v>-0.0001014578829938478</v>
      </c>
      <c r="AM604" s="49" t="n">
        <v>-2.359007377461696e-05</v>
      </c>
      <c r="AN604" s="49" t="n">
        <v>-0.0011404665647876</v>
      </c>
      <c r="AO604" s="49" t="n">
        <v>-0.0002825911536302218</v>
      </c>
      <c r="AP604" s="49" t="n">
        <v>-1.405538788183793</v>
      </c>
      <c r="AQ604" s="49" t="n">
        <v>0.2714438107216954</v>
      </c>
      <c r="AR604" s="49" t="n">
        <v>-0.05520411648039058</v>
      </c>
      <c r="AS604" s="49" t="n">
        <v>0.1035653032151962</v>
      </c>
      <c r="AT604" s="49" t="n">
        <v>-0.0003902361532238696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0.1877202702824968</v>
      </c>
      <c r="BQ604" s="49" t="n">
        <v>-0.03823000700752749</v>
      </c>
      <c r="BR604" s="49" t="n">
        <v>1.000831506487836</v>
      </c>
      <c r="BS604" s="49" t="n">
        <v>-0.0004034185622781017</v>
      </c>
      <c r="BT604" s="49" t="n">
        <v>-0.002740251369329205</v>
      </c>
      <c r="BU604" s="49" t="n">
        <v>-2.503273810461337e-05</v>
      </c>
      <c r="BV604" s="49" t="n">
        <v>0.002769900854088126</v>
      </c>
    </row>
    <row r="605">
      <c r="A605" s="51" t="n">
        <v>7.55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-1.713679223890579</v>
      </c>
      <c r="L605" s="51" t="n">
        <v>-1.53079261077772</v>
      </c>
      <c r="M605" s="51" t="n">
        <v>-0.05701424608386365</v>
      </c>
      <c r="N605" s="51" t="n">
        <v>-1.485179077231574</v>
      </c>
      <c r="O605" s="51" t="n">
        <v>-6.213660080073158</v>
      </c>
      <c r="P605" s="51" t="n">
        <v>1.550207968639524</v>
      </c>
      <c r="Q605" s="51" t="n">
        <v>-7.761094209524089e-07</v>
      </c>
      <c r="R605" s="51" t="n">
        <v>2.610777719569413e-06</v>
      </c>
      <c r="S605" s="51" t="n">
        <v>5.460838636492382e-07</v>
      </c>
      <c r="T605" s="51" t="n">
        <v>-9.227684256707391e-07</v>
      </c>
      <c r="U605" s="51" t="n">
        <v>8.00731578820546e-08</v>
      </c>
      <c r="V605" s="51" t="n">
        <v>-1.796863952385763e-05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-2.040001569919298e-06</v>
      </c>
      <c r="AD605" s="51" t="n">
        <v>5.49301118717831e-06</v>
      </c>
      <c r="AE605" s="51" t="n">
        <v>5.148351195804221e-06</v>
      </c>
      <c r="AF605" s="51" t="n">
        <v>4.710039763911999e-06</v>
      </c>
      <c r="AG605" s="51" t="n">
        <v>-3.23454366240759e-06</v>
      </c>
      <c r="AH605" s="51" t="n">
        <v>-1.285011837552381e-06</v>
      </c>
      <c r="AI605" s="51" t="n">
        <v>-0.0002872195969326213</v>
      </c>
      <c r="AJ605" s="51" t="n">
        <v>0.002771387148661398</v>
      </c>
      <c r="AK605" s="51" t="n">
        <v>0.0001095167449058743</v>
      </c>
      <c r="AL605" s="51" t="n">
        <v>-0.0001056801736075409</v>
      </c>
      <c r="AM605" s="51" t="n">
        <v>-2.083939492286015e-05</v>
      </c>
      <c r="AN605" s="51" t="n">
        <v>-0.001140490091277052</v>
      </c>
      <c r="AO605" s="51" t="n">
        <v>-0.0002742200544608962</v>
      </c>
      <c r="AP605" s="51" t="n">
        <v>-1.405591077072157</v>
      </c>
      <c r="AQ605" s="51" t="n">
        <v>0.2714201809260521</v>
      </c>
      <c r="AR605" s="51" t="n">
        <v>-0.05520719321635273</v>
      </c>
      <c r="AS605" s="51" t="n">
        <v>0.103567300154074</v>
      </c>
      <c r="AT605" s="51" t="n">
        <v>-0.0003902612848860801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0.187720260397355</v>
      </c>
      <c r="BQ605" s="51" t="n">
        <v>-0.03823007557048333</v>
      </c>
      <c r="BR605" s="51" t="n">
        <v>1.000831506073805</v>
      </c>
      <c r="BS605" s="51" t="n">
        <v>-0.0003935334205174001</v>
      </c>
      <c r="BT605" s="51" t="n">
        <v>-0.002671688413488638</v>
      </c>
      <c r="BU605" s="51" t="n">
        <v>-2.461870707293201e-05</v>
      </c>
      <c r="BV605" s="51" t="n">
        <v>0.002700628373651492</v>
      </c>
    </row>
    <row r="606">
      <c r="A606" s="49" t="n">
        <v>7.56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-1.713679249369752</v>
      </c>
      <c r="L606" s="49" t="n">
        <v>-1.530792542099896</v>
      </c>
      <c r="M606" s="49" t="n">
        <v>-0.05701418453020077</v>
      </c>
      <c r="N606" s="49" t="n">
        <v>-1.485179020739245</v>
      </c>
      <c r="O606" s="49" t="n">
        <v>-6.213660117627037</v>
      </c>
      <c r="P606" s="49" t="n">
        <v>1.550207956006262</v>
      </c>
      <c r="Q606" s="49" t="n">
        <v>-7.50630247958739e-07</v>
      </c>
      <c r="R606" s="49" t="n">
        <v>2.542099895919137e-06</v>
      </c>
      <c r="S606" s="49" t="n">
        <v>4.845302007672192e-07</v>
      </c>
      <c r="T606" s="49" t="n">
        <v>-9.79260754707667e-07</v>
      </c>
      <c r="U606" s="49" t="n">
        <v>1.176270369995791e-07</v>
      </c>
      <c r="V606" s="49" t="n">
        <v>-1.795600626230964e-05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-2.947915723695708e-06</v>
      </c>
      <c r="AD606" s="49" t="n">
        <v>7.997558785994321e-06</v>
      </c>
      <c r="AE606" s="49" t="n">
        <v>6.976287951140941e-06</v>
      </c>
      <c r="AF606" s="49" t="n">
        <v>6.425149100701844e-06</v>
      </c>
      <c r="AG606" s="49" t="n">
        <v>-4.194582891166223e-06</v>
      </c>
      <c r="AH606" s="49" t="n">
        <v>-1.262572684929564e-06</v>
      </c>
      <c r="AI606" s="49" t="n">
        <v>-0.000272150076692205</v>
      </c>
      <c r="AJ606" s="49" t="n">
        <v>0.002675121161749094</v>
      </c>
      <c r="AK606" s="49" t="n">
        <v>6.629679432534716e-05</v>
      </c>
      <c r="AL606" s="49" t="n">
        <v>-0.000111154397099365</v>
      </c>
      <c r="AM606" s="49" t="n">
        <v>-1.728125691345621e-05</v>
      </c>
      <c r="AN606" s="49" t="n">
        <v>-0.001140523889786054</v>
      </c>
      <c r="AO606" s="49" t="n">
        <v>-0.0002623547771998663</v>
      </c>
      <c r="AP606" s="49" t="n">
        <v>-1.40566612300695</v>
      </c>
      <c r="AQ606" s="49" t="n">
        <v>0.2713863780923599</v>
      </c>
      <c r="AR606" s="49" t="n">
        <v>-0.05521158684003252</v>
      </c>
      <c r="AS606" s="49" t="n">
        <v>0.1035701468129</v>
      </c>
      <c r="AT606" s="49" t="n">
        <v>-0.0003902968041414155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0.187720245250604</v>
      </c>
      <c r="BQ606" s="49" t="n">
        <v>-0.03823018037617634</v>
      </c>
      <c r="BR606" s="49" t="n">
        <v>1.000831505417512</v>
      </c>
      <c r="BS606" s="49" t="n">
        <v>-0.0003783866694972993</v>
      </c>
      <c r="BT606" s="49" t="n">
        <v>-0.002566882720475561</v>
      </c>
      <c r="BU606" s="49" t="n">
        <v>-2.396241338686877e-05</v>
      </c>
      <c r="BV606" s="49" t="n">
        <v>0.002594732658595987</v>
      </c>
    </row>
    <row r="607">
      <c r="A607" s="51" t="n">
        <v>7.57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-1.71367928368129</v>
      </c>
      <c r="L607" s="51" t="n">
        <v>-1.530792449156893</v>
      </c>
      <c r="M607" s="51" t="n">
        <v>-0.05701410532409677</v>
      </c>
      <c r="N607" s="51" t="n">
        <v>-1.48517894775771</v>
      </c>
      <c r="O607" s="51" t="n">
        <v>-6.21366016436535</v>
      </c>
      <c r="P607" s="51" t="n">
        <v>1.550207943624998</v>
      </c>
      <c r="Q607" s="51" t="n">
        <v>-7.163187103476076e-07</v>
      </c>
      <c r="R607" s="51" t="n">
        <v>2.449156892625481e-06</v>
      </c>
      <c r="S607" s="51" t="n">
        <v>4.053240967721861e-07</v>
      </c>
      <c r="T607" s="51" t="n">
        <v>-1.052242289745209e-06</v>
      </c>
      <c r="U607" s="51" t="n">
        <v>1.643653497751529e-07</v>
      </c>
      <c r="V607" s="51" t="n">
        <v>-1.794362499807356e-05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-3.80456596853066e-06</v>
      </c>
      <c r="AD607" s="51" t="n">
        <v>1.036264150012161e-05</v>
      </c>
      <c r="AE607" s="51" t="n">
        <v>8.686929465141752e-06</v>
      </c>
      <c r="AF607" s="51" t="n">
        <v>8.030541069501502e-06</v>
      </c>
      <c r="AG607" s="51" t="n">
        <v>-5.085563009870871e-06</v>
      </c>
      <c r="AH607" s="51" t="n">
        <v>-1.241566178907059e-06</v>
      </c>
      <c r="AI607" s="51" t="n">
        <v>-0.0002540290964277932</v>
      </c>
      <c r="AJ607" s="51" t="n">
        <v>0.002558946802356665</v>
      </c>
      <c r="AK607" s="51" t="n">
        <v>1.417776845554063e-05</v>
      </c>
      <c r="AL607" s="51" t="n">
        <v>-0.0001177912456912058</v>
      </c>
      <c r="AM607" s="51" t="n">
        <v>-1.29736150997646e-05</v>
      </c>
      <c r="AN607" s="51" t="n">
        <v>-0.001140567368096674</v>
      </c>
      <c r="AO607" s="51" t="n">
        <v>-0.0002471995163280359</v>
      </c>
      <c r="AP607" s="51" t="n">
        <v>-1.405762625481353</v>
      </c>
      <c r="AQ607" s="51" t="n">
        <v>0.2713429870262299</v>
      </c>
      <c r="AR607" s="51" t="n">
        <v>-0.0552172213736952</v>
      </c>
      <c r="AS607" s="51" t="n">
        <v>0.1035737940200806</v>
      </c>
      <c r="AT607" s="51" t="n">
        <v>-0.0003903421007107032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0.1877202251141174</v>
      </c>
      <c r="BQ607" s="51" t="n">
        <v>-0.03823031954535312</v>
      </c>
      <c r="BR607" s="51" t="n">
        <v>1.000831504530914</v>
      </c>
      <c r="BS607" s="51" t="n">
        <v>-0.0003582501829080265</v>
      </c>
      <c r="BT607" s="51" t="n">
        <v>-0.002427713543702581</v>
      </c>
      <c r="BU607" s="51" t="n">
        <v>-2.307581548066651e-05</v>
      </c>
      <c r="BV607" s="51" t="n">
        <v>0.002454112617035061</v>
      </c>
    </row>
    <row r="608">
      <c r="A608" s="49" t="n">
        <v>7.58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-1.713679326252339</v>
      </c>
      <c r="L608" s="49" t="n">
        <v>-1.53079233350331</v>
      </c>
      <c r="M608" s="49" t="n">
        <v>-0.0570140097541778</v>
      </c>
      <c r="N608" s="49" t="n">
        <v>-1.485178859489918</v>
      </c>
      <c r="O608" s="49" t="n">
        <v>-6.213660219540148</v>
      </c>
      <c r="P608" s="49" t="n">
        <v>1.550207931477892</v>
      </c>
      <c r="Q608" s="49" t="n">
        <v>-6.737476607732162e-07</v>
      </c>
      <c r="R608" s="49" t="n">
        <v>2.33350331013682e-06</v>
      </c>
      <c r="S608" s="49" t="n">
        <v>3.09754177800492e-07</v>
      </c>
      <c r="T608" s="49" t="n">
        <v>-1.140510082153767e-06</v>
      </c>
      <c r="U608" s="49" t="n">
        <v>2.195401478388703e-07</v>
      </c>
      <c r="V608" s="49" t="n">
        <v>-1.793147789164173e-05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-4.599381813500021e-06</v>
      </c>
      <c r="AD608" s="49" t="n">
        <v>1.255904731438074e-05</v>
      </c>
      <c r="AE608" s="49" t="n">
        <v>1.025937283492993e-05</v>
      </c>
      <c r="AF608" s="49" t="n">
        <v>9.506594505221799e-06</v>
      </c>
      <c r="AG608" s="49" t="n">
        <v>-5.89670666852277e-06</v>
      </c>
      <c r="AH608" s="49" t="n">
        <v>-1.222235736440076e-06</v>
      </c>
      <c r="AI608" s="49" t="n">
        <v>-0.0002331371023325701</v>
      </c>
      <c r="AJ608" s="49" t="n">
        <v>0.002424666749852322</v>
      </c>
      <c r="AK608" s="49" t="n">
        <v>-4.603196319633911e-05</v>
      </c>
      <c r="AL608" s="49" t="n">
        <v>-0.0001254873366549326</v>
      </c>
      <c r="AM608" s="49" t="n">
        <v>-7.983493105247738e-06</v>
      </c>
      <c r="AN608" s="49" t="n">
        <v>-0.001140619814784999</v>
      </c>
      <c r="AO608" s="49" t="n">
        <v>-0.0002289989614751575</v>
      </c>
      <c r="AP608" s="49" t="n">
        <v>-1.405879019455714</v>
      </c>
      <c r="AQ608" s="49" t="n">
        <v>0.2712907106933193</v>
      </c>
      <c r="AR608" s="49" t="n">
        <v>-0.05522400555126779</v>
      </c>
      <c r="AS608" s="49" t="n">
        <v>0.1035781827427087</v>
      </c>
      <c r="AT608" s="49" t="n">
        <v>-0.000390396444019299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0.187720200321705</v>
      </c>
      <c r="BQ608" s="49" t="n">
        <v>-0.03823049077230304</v>
      </c>
      <c r="BR608" s="49" t="n">
        <v>1.000831503428834</v>
      </c>
      <c r="BS608" s="49" t="n">
        <v>-0.0003334577705071951</v>
      </c>
      <c r="BT608" s="49" t="n">
        <v>-0.002256486593778251</v>
      </c>
      <c r="BU608" s="49" t="n">
        <v>-2.197373594192698e-05</v>
      </c>
      <c r="BV608" s="49" t="n">
        <v>0.002281098129779569</v>
      </c>
    </row>
    <row r="609">
      <c r="A609" s="51" t="n">
        <v>7.59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-1.713679376409214</v>
      </c>
      <c r="L609" s="51" t="n">
        <v>-1.530792196971295</v>
      </c>
      <c r="M609" s="51" t="n">
        <v>-0.05701389930673541</v>
      </c>
      <c r="N609" s="51" t="n">
        <v>-1.485178757323469</v>
      </c>
      <c r="O609" s="51" t="n">
        <v>-6.213660282302732</v>
      </c>
      <c r="P609" s="51" t="n">
        <v>1.550207919544399</v>
      </c>
      <c r="Q609" s="51" t="n">
        <v>-6.235907863416656e-07</v>
      </c>
      <c r="R609" s="51" t="n">
        <v>2.196971294887717e-06</v>
      </c>
      <c r="S609" s="51" t="n">
        <v>1.993067354072453e-07</v>
      </c>
      <c r="T609" s="51" t="n">
        <v>-1.242676531232334e-06</v>
      </c>
      <c r="U609" s="51" t="n">
        <v>2.823027323017868e-07</v>
      </c>
      <c r="V609" s="51" t="n">
        <v>-1.791954439878118e-05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-5.322751912481593e-06</v>
      </c>
      <c r="AD609" s="51" t="n">
        <v>1.456018582524444e-05</v>
      </c>
      <c r="AE609" s="51" t="n">
        <v>1.167482135379136e-05</v>
      </c>
      <c r="AF609" s="51" t="n">
        <v>1.083566039149957e-05</v>
      </c>
      <c r="AG609" s="51" t="n">
        <v>-6.618435484505997e-06</v>
      </c>
      <c r="AH609" s="51" t="n">
        <v>-1.204799519967685e-06</v>
      </c>
      <c r="AI609" s="51" t="n">
        <v>-0.0002097871567175988</v>
      </c>
      <c r="AJ609" s="51" t="n">
        <v>0.002274297210426222</v>
      </c>
      <c r="AK609" s="51" t="n">
        <v>-0.0001134286529321191</v>
      </c>
      <c r="AL609" s="51" t="n">
        <v>-0.0001341267668261408</v>
      </c>
      <c r="AM609" s="51" t="n">
        <v>-2.385975574219223e-06</v>
      </c>
      <c r="AN609" s="51" t="n">
        <v>-0.00114068041012687</v>
      </c>
      <c r="AO609" s="51" t="n">
        <v>-0.0002080345214378956</v>
      </c>
      <c r="AP609" s="51" t="n">
        <v>-1.406013499592029</v>
      </c>
      <c r="AQ609" s="51" t="n">
        <v>0.2712303593437903</v>
      </c>
      <c r="AR609" s="51" t="n">
        <v>-0.05523183422951267</v>
      </c>
      <c r="AS609" s="51" t="n">
        <v>0.1035832449995639</v>
      </c>
      <c r="AT609" s="51" t="n">
        <v>-0.0003904589944451614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0.1877201712638674</v>
      </c>
      <c r="BQ609" s="51" t="n">
        <v>-0.03823069136106923</v>
      </c>
      <c r="BR609" s="51" t="n">
        <v>1.000831502128726</v>
      </c>
      <c r="BS609" s="51" t="n">
        <v>-0.00030439993289888</v>
      </c>
      <c r="BT609" s="51" t="n">
        <v>-0.002055897827583919</v>
      </c>
      <c r="BU609" s="51" t="n">
        <v>-2.067362747659729e-05</v>
      </c>
      <c r="BV609" s="51" t="n">
        <v>0.00207841348039464</v>
      </c>
    </row>
    <row r="610">
      <c r="A610" s="49" t="n">
        <v>7.6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-1.71367943338764</v>
      </c>
      <c r="L610" s="49" t="n">
        <v>-1.530792041642611</v>
      </c>
      <c r="M610" s="49" t="n">
        <v>-0.05701377564344735</v>
      </c>
      <c r="N610" s="49" t="n">
        <v>-1.485178642809815</v>
      </c>
      <c r="O610" s="49" t="n">
        <v>-6.213660351716197</v>
      </c>
      <c r="P610" s="49" t="n">
        <v>1.55020790780158</v>
      </c>
      <c r="Q610" s="49" t="n">
        <v>-5.666123596981265e-07</v>
      </c>
      <c r="R610" s="49" t="n">
        <v>2.041642610972616e-06</v>
      </c>
      <c r="S610" s="49" t="n">
        <v>7.564344735311312e-08</v>
      </c>
      <c r="T610" s="49" t="n">
        <v>-1.357190184458901e-06</v>
      </c>
      <c r="U610" s="49" t="n">
        <v>3.517161966115623e-07</v>
      </c>
      <c r="V610" s="49" t="n">
        <v>-1.790780157961969e-05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-5.966137383693116e-06</v>
      </c>
      <c r="AD610" s="49" t="n">
        <v>1.634240216325013e-05</v>
      </c>
      <c r="AE610" s="49" t="n">
        <v>1.291680305161197e-05</v>
      </c>
      <c r="AF610" s="49" t="n">
        <v>1.200226692032839e-05</v>
      </c>
      <c r="AG610" s="49" t="n">
        <v>-7.242479342173778e-06</v>
      </c>
      <c r="AH610" s="49" t="n">
        <v>-1.189447682794879e-06</v>
      </c>
      <c r="AI610" s="49" t="n">
        <v>-0.0001843203707545606</v>
      </c>
      <c r="AJ610" s="49" t="n">
        <v>0.002110038446357236</v>
      </c>
      <c r="AK610" s="49" t="n">
        <v>-0.0001870263813022608</v>
      </c>
      <c r="AL610" s="49" t="n">
        <v>-0.0001435828100202307</v>
      </c>
      <c r="AM610" s="49" t="n">
        <v>3.736889716701362e-06</v>
      </c>
      <c r="AN610" s="49" t="n">
        <v>-0.001140748238444542</v>
      </c>
      <c r="AO610" s="49" t="n">
        <v>-0.0001846201140738127</v>
      </c>
      <c r="AP610" s="49" t="n">
        <v>-1.406164047319079</v>
      </c>
      <c r="AQ610" s="49" t="n">
        <v>0.2711628383736449</v>
      </c>
      <c r="AR610" s="49" t="n">
        <v>-0.05524058996298158</v>
      </c>
      <c r="AS610" s="49" t="n">
        <v>0.1035889048792871</v>
      </c>
      <c r="AT610" s="49" t="n">
        <v>-0.000390528815887421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0.1877201383818785</v>
      </c>
      <c r="BQ610" s="49" t="n">
        <v>-0.03823091826629356</v>
      </c>
      <c r="BR610" s="49" t="n">
        <v>1.000831500650406</v>
      </c>
      <c r="BS610" s="49" t="n">
        <v>-0.0002715179440171411</v>
      </c>
      <c r="BT610" s="49" t="n">
        <v>-0.001828992603258861</v>
      </c>
      <c r="BU610" s="49" t="n">
        <v>-1.919530778771161e-05</v>
      </c>
      <c r="BV610" s="49" t="n">
        <v>0.001849136121690338</v>
      </c>
    </row>
    <row r="611">
      <c r="A611" s="51" t="n">
        <v>7.61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-1.713679496344067</v>
      </c>
      <c r="L611" s="51" t="n">
        <v>-1.530791869817808</v>
      </c>
      <c r="M611" s="51" t="n">
        <v>-0.05701364057709643</v>
      </c>
      <c r="N611" s="51" t="n">
        <v>-1.485178517641591</v>
      </c>
      <c r="O611" s="51" t="n">
        <v>-6.213660426768982</v>
      </c>
      <c r="P611" s="51" t="n">
        <v>1.550207896224432</v>
      </c>
      <c r="Q611" s="51" t="n">
        <v>-5.036559331816903e-07</v>
      </c>
      <c r="R611" s="51" t="n">
        <v>1.869817807920171e-06</v>
      </c>
      <c r="S611" s="51" t="n">
        <v>-5.942290356997226e-08</v>
      </c>
      <c r="T611" s="51" t="n">
        <v>-1.482358408688711e-06</v>
      </c>
      <c r="U611" s="51" t="n">
        <v>4.267689819315024e-07</v>
      </c>
      <c r="V611" s="51" t="n">
        <v>-1.789622443193473e-05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-6.522169394665846e-06</v>
      </c>
      <c r="AD611" s="51" t="n">
        <v>1.788524802769511e-05</v>
      </c>
      <c r="AE611" s="51" t="n">
        <v>1.397135544535644e-05</v>
      </c>
      <c r="AF611" s="51" t="n">
        <v>1.299329306201627e-05</v>
      </c>
      <c r="AG611" s="51" t="n">
        <v>-7.761967892554091e-06</v>
      </c>
      <c r="AH611" s="51" t="n">
        <v>-1.176340340009515e-06</v>
      </c>
      <c r="AI611" s="51" t="n">
        <v>-0.0001571010290871331</v>
      </c>
      <c r="AJ611" s="51" t="n">
        <v>0.001934243284827512</v>
      </c>
      <c r="AK611" s="51" t="n">
        <v>-0.000265771162401857</v>
      </c>
      <c r="AL611" s="51" t="n">
        <v>-0.0001537197335769738</v>
      </c>
      <c r="AM611" s="51" t="n">
        <v>1.029726869425147e-05</v>
      </c>
      <c r="AN611" s="51" t="n">
        <v>-0.001140822301416957</v>
      </c>
      <c r="AO611" s="51" t="n">
        <v>-0.0001590975892611888</v>
      </c>
      <c r="AP611" s="51" t="n">
        <v>-1.406328460330259</v>
      </c>
      <c r="AQ611" s="51" t="n">
        <v>0.2710891350997939</v>
      </c>
      <c r="AR611" s="51" t="n">
        <v>-0.0552501447187172</v>
      </c>
      <c r="AS611" s="51" t="n">
        <v>0.1035950796474149</v>
      </c>
      <c r="AT611" s="51" t="n">
        <v>-0.0003906048894381347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0.1877201021612795</v>
      </c>
      <c r="BQ611" s="51" t="n">
        <v>-0.03823116813810402</v>
      </c>
      <c r="BR611" s="51" t="n">
        <v>1.000831499015766</v>
      </c>
      <c r="BS611" s="51" t="n">
        <v>-0.0002352973450525653</v>
      </c>
      <c r="BT611" s="51" t="n">
        <v>-0.001579120792793987</v>
      </c>
      <c r="BU611" s="51" t="n">
        <v>-1.756066780878029e-05</v>
      </c>
      <c r="BV611" s="51" t="n">
        <v>0.001596651400862751</v>
      </c>
    </row>
    <row r="612">
      <c r="A612" s="49" t="n">
        <v>7.62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-1.713679564367855</v>
      </c>
      <c r="L612" s="49" t="n">
        <v>-1.530791683982936</v>
      </c>
      <c r="M612" s="49" t="n">
        <v>-0.05701349604563359</v>
      </c>
      <c r="N612" s="49" t="n">
        <v>-1.48517838362839</v>
      </c>
      <c r="O612" s="49" t="n">
        <v>-6.213660506389211</v>
      </c>
      <c r="P612" s="49" t="n">
        <v>1.55020788478625</v>
      </c>
      <c r="Q612" s="49" t="n">
        <v>-4.3563214524589e-07</v>
      </c>
      <c r="R612" s="49" t="n">
        <v>1.683982936206974e-06</v>
      </c>
      <c r="S612" s="49" t="n">
        <v>-2.0395436640952e-07</v>
      </c>
      <c r="T612" s="49" t="n">
        <v>-1.616371610335676e-06</v>
      </c>
      <c r="U612" s="49" t="n">
        <v>5.063892114520741e-07</v>
      </c>
      <c r="V612" s="49" t="n">
        <v>-1.788478625042167e-05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-6.984730251883458e-06</v>
      </c>
      <c r="AD612" s="49" t="n">
        <v>1.917170665814506e-05</v>
      </c>
      <c r="AE612" s="49" t="n">
        <v>1.48271749929828e-05</v>
      </c>
      <c r="AF612" s="49" t="n">
        <v>1.379810911296517e-05</v>
      </c>
      <c r="AG612" s="49" t="n">
        <v>-8.171501041877435e-06</v>
      </c>
      <c r="AH612" s="49" t="n">
        <v>-1.165605865036329e-06</v>
      </c>
      <c r="AI612" s="49" t="n">
        <v>-0.0001285114750998429</v>
      </c>
      <c r="AJ612" s="49" t="n">
        <v>0.001749384056630022</v>
      </c>
      <c r="AK612" s="49" t="n">
        <v>-0.0003485557530021193</v>
      </c>
      <c r="AL612" s="49" t="n">
        <v>-0.000164394708871548</v>
      </c>
      <c r="AM612" s="49" t="n">
        <v>1.720277581406586e-05</v>
      </c>
      <c r="AN612" s="49" t="n">
        <v>-0.001140901532433447</v>
      </c>
      <c r="AO612" s="49" t="n">
        <v>-0.0001318318453751368</v>
      </c>
      <c r="AP612" s="49" t="n">
        <v>-1.406504384097254</v>
      </c>
      <c r="AQ612" s="49" t="n">
        <v>0.271010304639798</v>
      </c>
      <c r="AR612" s="49" t="n">
        <v>-0.05526036170677658</v>
      </c>
      <c r="AS612" s="49" t="n">
        <v>0.1036016809302582</v>
      </c>
      <c r="AT612" s="49" t="n">
        <v>-0.0003906861278748531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0.1877200631248807</v>
      </c>
      <c r="BQ612" s="49" t="n">
        <v>-0.03823143737038896</v>
      </c>
      <c r="BR612" s="49" t="n">
        <v>1.000831497248454</v>
      </c>
      <c r="BS612" s="49" t="n">
        <v>-0.0001962609461614306</v>
      </c>
      <c r="BT612" s="49" t="n">
        <v>-0.001309888507862456</v>
      </c>
      <c r="BU612" s="49" t="n">
        <v>-1.579335595636167e-05</v>
      </c>
      <c r="BV612" s="49" t="n">
        <v>0.001324603975575596</v>
      </c>
    </row>
    <row r="613">
      <c r="A613" s="51" t="n">
        <v>7.63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-1.713679636494186</v>
      </c>
      <c r="L613" s="51" t="n">
        <v>-1.530791486774275</v>
      </c>
      <c r="M613" s="51" t="n">
        <v>-0.05701334408495115</v>
      </c>
      <c r="N613" s="51" t="n">
        <v>-1.485178242671341</v>
      </c>
      <c r="O613" s="51" t="n">
        <v>-6.213660589459631</v>
      </c>
      <c r="P613" s="51" t="n">
        <v>1.550207873459</v>
      </c>
      <c r="Q613" s="51" t="n">
        <v>-3.635058145601278e-07</v>
      </c>
      <c r="R613" s="51" t="n">
        <v>1.48677427458388e-06</v>
      </c>
      <c r="S613" s="51" t="n">
        <v>-3.559150488496865e-07</v>
      </c>
      <c r="T613" s="51" t="n">
        <v>-1.757328658591462e-06</v>
      </c>
      <c r="U613" s="51" t="n">
        <v>5.894596313282818e-07</v>
      </c>
      <c r="V613" s="51" t="n">
        <v>-1.78734589997287e-05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-7.34901641290882e-06</v>
      </c>
      <c r="AD613" s="51" t="n">
        <v>2.018836980171635e-05</v>
      </c>
      <c r="AE613" s="51" t="n">
        <v>1.547572900787992e-05</v>
      </c>
      <c r="AF613" s="51" t="n">
        <v>1.440868258667429e-05</v>
      </c>
      <c r="AG613" s="51" t="n">
        <v>-8.467200387049251e-06</v>
      </c>
      <c r="AH613" s="51" t="n">
        <v>-1.157339745757463e-06</v>
      </c>
      <c r="AI613" s="51" t="n">
        <v>-9.89468329382659e-05</v>
      </c>
      <c r="AJ613" s="51" t="n">
        <v>0.001558018409134257</v>
      </c>
      <c r="AK613" s="51" t="n">
        <v>-0.0004342349558590707</v>
      </c>
      <c r="AL613" s="51" t="n">
        <v>-0.0001754597887470255</v>
      </c>
      <c r="AM613" s="51" t="n">
        <v>2.435775314940813e-05</v>
      </c>
      <c r="AN613" s="51" t="n">
        <v>-0.001140984811498106</v>
      </c>
      <c r="AO613" s="51" t="n">
        <v>-0.0001032057082275377</v>
      </c>
      <c r="AP613" s="51" t="n">
        <v>-1.406689344949019</v>
      </c>
      <c r="AQ613" s="51" t="n">
        <v>0.2709274550915263</v>
      </c>
      <c r="AR613" s="51" t="n">
        <v>-0.05527109730125133</v>
      </c>
      <c r="AS613" s="51" t="n">
        <v>0.103608615954866</v>
      </c>
      <c r="AT613" s="51" t="n">
        <v>-0.0003907713909329927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0.187720021825368</v>
      </c>
      <c r="BQ613" s="51" t="n">
        <v>-0.0382317221517834</v>
      </c>
      <c r="BR613" s="51" t="n">
        <v>1.000831495373542</v>
      </c>
      <c r="BS613" s="51" t="n">
        <v>-0.0001549614335460969</v>
      </c>
      <c r="BT613" s="51" t="n">
        <v>-0.001025107113417079</v>
      </c>
      <c r="BU613" s="51" t="n">
        <v>-1.391844373088702e-05</v>
      </c>
      <c r="BV613" s="51" t="n">
        <v>0.001036846836780074</v>
      </c>
    </row>
    <row r="614">
      <c r="A614" s="49" t="n">
        <v>7.64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-1.713679711717504</v>
      </c>
      <c r="L614" s="49" t="n">
        <v>-1.530791280941569</v>
      </c>
      <c r="M614" s="49" t="n">
        <v>-0.05701318680073991</v>
      </c>
      <c r="N614" s="49" t="n">
        <v>-1.485178096736831</v>
      </c>
      <c r="O614" s="49" t="n">
        <v>-6.213660674832932</v>
      </c>
      <c r="P614" s="49" t="n">
        <v>1.550207862213702</v>
      </c>
      <c r="Q614" s="49" t="n">
        <v>-2.882824960970254e-07</v>
      </c>
      <c r="R614" s="49" t="n">
        <v>1.280941569259397e-06</v>
      </c>
      <c r="S614" s="49" t="n">
        <v>-5.131992600951318e-07</v>
      </c>
      <c r="T614" s="49" t="n">
        <v>-1.90326316928946e-06</v>
      </c>
      <c r="U614" s="49" t="n">
        <v>6.748329317574076e-07</v>
      </c>
      <c r="V614" s="49" t="n">
        <v>-1.78622137017026e-05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-7.611584050458366e-06</v>
      </c>
      <c r="AD614" s="49" t="n">
        <v>2.092556437345617e-05</v>
      </c>
      <c r="AE614" s="49" t="n">
        <v>1.591133034393042e-05</v>
      </c>
      <c r="AF614" s="49" t="n">
        <v>1.481964769218538e-05</v>
      </c>
      <c r="AG614" s="49" t="n">
        <v>-8.64673866586888e-06</v>
      </c>
      <c r="AH614" s="49" t="n">
        <v>-1.151603558421357e-06</v>
      </c>
      <c r="AI614" s="49" t="n">
        <v>-6.880962869667749e-05</v>
      </c>
      <c r="AJ614" s="49" t="n">
        <v>0.001362754475431767</v>
      </c>
      <c r="AK614" s="49" t="n">
        <v>-0.0005216412171689033</v>
      </c>
      <c r="AL614" s="49" t="n">
        <v>-0.0001867639249920815</v>
      </c>
      <c r="AM614" s="49" t="n">
        <v>3.166457347831959e-05</v>
      </c>
      <c r="AN614" s="49" t="n">
        <v>-0.00114107098071186</v>
      </c>
      <c r="AO614" s="49" t="n">
        <v>-7.361464850198784e-05</v>
      </c>
      <c r="AP614" s="49" t="n">
        <v>-1.406880784271472</v>
      </c>
      <c r="AQ614" s="49" t="n">
        <v>0.2708417322223606</v>
      </c>
      <c r="AR614" s="49" t="n">
        <v>-0.05528220302456569</v>
      </c>
      <c r="AS614" s="49" t="n">
        <v>0.1036157888310526</v>
      </c>
      <c r="AT614" s="49" t="n">
        <v>-0.0003908595010804904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0.1877199788376193</v>
      </c>
      <c r="BQ614" s="49" t="n">
        <v>-0.03823201851865291</v>
      </c>
      <c r="BR614" s="49" t="n">
        <v>1.000831493417176</v>
      </c>
      <c r="BS614" s="49" t="n">
        <v>-0.0001119736848242958</v>
      </c>
      <c r="BT614" s="49" t="n">
        <v>-0.0007287402439062896</v>
      </c>
      <c r="BU614" s="49" t="n">
        <v>-1.196207732867549e-05</v>
      </c>
      <c r="BV614" s="49" t="n">
        <v>0.0007373896802069761</v>
      </c>
    </row>
    <row r="615">
      <c r="A615" s="51" t="n">
        <v>7.65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-1.713679789005314</v>
      </c>
      <c r="L615" s="51" t="n">
        <v>-1.530791069310281</v>
      </c>
      <c r="M615" s="51" t="n">
        <v>-0.05701302633981552</v>
      </c>
      <c r="N615" s="51" t="n">
        <v>-1.48517794782972</v>
      </c>
      <c r="O615" s="51" t="n">
        <v>-6.213660761347271</v>
      </c>
      <c r="P615" s="51" t="n">
        <v>1.550207851020832</v>
      </c>
      <c r="Q615" s="51" t="n">
        <v>-2.109946857231648e-07</v>
      </c>
      <c r="R615" s="51" t="n">
        <v>1.069310280987779e-06</v>
      </c>
      <c r="S615" s="51" t="n">
        <v>-6.736601844761769e-07</v>
      </c>
      <c r="T615" s="51" t="n">
        <v>-2.052170279487342e-06</v>
      </c>
      <c r="U615" s="51" t="n">
        <v>7.613472705614299e-07</v>
      </c>
      <c r="V615" s="51" t="n">
        <v>-1.785102083196044e-05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-7.770375214873157e-06</v>
      </c>
      <c r="AD615" s="51" t="n">
        <v>2.137742870034199e-05</v>
      </c>
      <c r="AE615" s="51" t="n">
        <v>1.613117257378945e-05</v>
      </c>
      <c r="AF615" s="51" t="n">
        <v>1.502833984529908e-05</v>
      </c>
      <c r="AG615" s="51" t="n">
        <v>-8.709350062333912e-06</v>
      </c>
      <c r="AH615" s="51" t="n">
        <v>-1.148424754709998e-06</v>
      </c>
      <c r="AI615" s="51" t="n">
        <v>-3.850439334297958e-05</v>
      </c>
      <c r="AJ615" s="51" t="n">
        <v>0.001166215847399957</v>
      </c>
      <c r="AK615" s="51" t="n">
        <v>-0.0006096002976265637</v>
      </c>
      <c r="AL615" s="51" t="n">
        <v>-0.000198154999149583</v>
      </c>
      <c r="AM615" s="51" t="n">
        <v>3.902495352680256e-05</v>
      </c>
      <c r="AN615" s="51" t="n">
        <v>-0.001141158860123207</v>
      </c>
      <c r="AO615" s="51" t="n">
        <v>-4.346140029569748e-05</v>
      </c>
      <c r="AP615" s="51" t="n">
        <v>-1.407076093345967</v>
      </c>
      <c r="AQ615" s="51" t="n">
        <v>0.2707543038682023</v>
      </c>
      <c r="AR615" s="51" t="n">
        <v>-0.05529352756832157</v>
      </c>
      <c r="AS615" s="51" t="n">
        <v>0.1036231018555088</v>
      </c>
      <c r="AT615" s="51" t="n">
        <v>-0.0003909492594702546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0.1877199347508324</v>
      </c>
      <c r="BQ615" s="51" t="n">
        <v>-0.03823232240935693</v>
      </c>
      <c r="BR615" s="51" t="n">
        <v>1.000831491406216</v>
      </c>
      <c r="BS615" s="51" t="n">
        <v>-6.788689788095326e-05</v>
      </c>
      <c r="BT615" s="51" t="n">
        <v>-0.0004248495398886942</v>
      </c>
      <c r="BU615" s="51" t="n">
        <v>-9.951117929674069e-06</v>
      </c>
      <c r="BV615" s="51" t="n">
        <v>0.0004303542577872147</v>
      </c>
    </row>
    <row r="616">
      <c r="A616" s="49" t="n">
        <v>7.66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-1.713679867312138</v>
      </c>
      <c r="L616" s="49" t="n">
        <v>-1.530790854743356</v>
      </c>
      <c r="M616" s="49" t="n">
        <v>-0.05701286486129702</v>
      </c>
      <c r="N616" s="49" t="n">
        <v>-1.485177797966433</v>
      </c>
      <c r="O616" s="49" t="n">
        <v>-6.213660847841758</v>
      </c>
      <c r="P616" s="49" t="n">
        <v>1.550207839850713</v>
      </c>
      <c r="Q616" s="49" t="n">
        <v>-1.326878618090888e-07</v>
      </c>
      <c r="R616" s="49" t="n">
        <v>8.547433560934792e-07</v>
      </c>
      <c r="S616" s="49" t="n">
        <v>-8.351387029842394e-07</v>
      </c>
      <c r="T616" s="49" t="n">
        <v>-2.202033567044737e-06</v>
      </c>
      <c r="U616" s="49" t="n">
        <v>8.478417576895936e-07</v>
      </c>
      <c r="V616" s="49" t="n">
        <v>-1.78398507129085e-05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-7.824726358551294e-06</v>
      </c>
      <c r="AD616" s="49" t="n">
        <v>2.154193701873986e-05</v>
      </c>
      <c r="AE616" s="49" t="n">
        <v>1.613532789925429e-05</v>
      </c>
      <c r="AF616" s="49" t="n">
        <v>1.503479308907871e-05</v>
      </c>
      <c r="AG616" s="49" t="n">
        <v>-8.655817772044517e-06</v>
      </c>
      <c r="AH616" s="49" t="n">
        <v>-1.1477968347134e-06</v>
      </c>
      <c r="AI616" s="49" t="n">
        <v>-8.432308422506586e-06</v>
      </c>
      <c r="AJ616" s="49" t="n">
        <v>0.0009710068356210836</v>
      </c>
      <c r="AK616" s="49" t="n">
        <v>-0.0006969468227164217</v>
      </c>
      <c r="AL616" s="49" t="n">
        <v>-0.0002094818392457975</v>
      </c>
      <c r="AM616" s="49" t="n">
        <v>4.634125554451731e-05</v>
      </c>
      <c r="AN616" s="49" t="n">
        <v>-0.001141247263440916</v>
      </c>
      <c r="AO616" s="49" t="n">
        <v>-1.315056316221475e-05</v>
      </c>
      <c r="AP616" s="49" t="n">
        <v>-1.407272648378667</v>
      </c>
      <c r="AQ616" s="49" t="n">
        <v>0.2706663442626034</v>
      </c>
      <c r="AR616" s="49" t="n">
        <v>-0.05530491882376511</v>
      </c>
      <c r="AS616" s="49" t="n">
        <v>0.1036304568237947</v>
      </c>
      <c r="AT616" s="49" t="n">
        <v>-0.0003910394620688904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0.1877198901605737</v>
      </c>
      <c r="BQ616" s="49" t="n">
        <v>-0.03823262971905419</v>
      </c>
      <c r="BR616" s="49" t="n">
        <v>1.00083148936788</v>
      </c>
      <c r="BS616" s="49" t="n">
        <v>-2.329663917333136e-05</v>
      </c>
      <c r="BT616" s="49" t="n">
        <v>-0.0001175398426297991</v>
      </c>
      <c r="BU616" s="49" t="n">
        <v>-7.912781319063811e-06</v>
      </c>
      <c r="BV616" s="49" t="n">
        <v>0.0001200873020365337</v>
      </c>
    </row>
    <row r="617">
      <c r="A617" s="51" t="n">
        <v>7.67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-1.713679945593457</v>
      </c>
      <c r="L617" s="51" t="n">
        <v>-1.530790640103031</v>
      </c>
      <c r="M617" s="51" t="n">
        <v>-0.05701270450801939</v>
      </c>
      <c r="N617" s="51" t="n">
        <v>-1.485177649148255</v>
      </c>
      <c r="O617" s="51" t="n">
        <v>-6.213660933171724</v>
      </c>
      <c r="P617" s="51" t="n">
        <v>1.550207828673908</v>
      </c>
      <c r="Q617" s="51" t="n">
        <v>-5.440654349264662e-08</v>
      </c>
      <c r="R617" s="51" t="n">
        <v>6.401030310243527e-07</v>
      </c>
      <c r="S617" s="51" t="n">
        <v>-9.954919806126616e-07</v>
      </c>
      <c r="T617" s="51" t="n">
        <v>-2.350851745269722e-06</v>
      </c>
      <c r="U617" s="51" t="n">
        <v>9.331717238936221e-07</v>
      </c>
      <c r="V617" s="51" t="n">
        <v>-1.782867390787146e-05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-7.775357555544322e-06</v>
      </c>
      <c r="AD617" s="51" t="n">
        <v>2.142087360953562e-05</v>
      </c>
      <c r="AE617" s="51" t="n">
        <v>1.592670621204464e-05</v>
      </c>
      <c r="AF617" s="51" t="n">
        <v>1.48417030109468e-05</v>
      </c>
      <c r="AG617" s="51" t="n">
        <v>-8.488443117881002e-06</v>
      </c>
      <c r="AH617" s="51" t="n">
        <v>-1.149679781475886e-06</v>
      </c>
      <c r="AI617" s="51" t="n">
        <v>2.101402719622019e-05</v>
      </c>
      <c r="AJ617" s="51" t="n">
        <v>0.0007796784554185835</v>
      </c>
      <c r="AK617" s="51" t="n">
        <v>-0.0007825394971532085</v>
      </c>
      <c r="AL617" s="51" t="n">
        <v>-0.0002205961964984267</v>
      </c>
      <c r="AM617" s="51" t="n">
        <v>5.351776400587432e-05</v>
      </c>
      <c r="AN617" s="51" t="n">
        <v>-0.001141335013797735</v>
      </c>
      <c r="AO617" s="51" t="n">
        <v>1.691675113645388e-05</v>
      </c>
      <c r="AP617" s="51" t="n">
        <v>-1.407467845238034</v>
      </c>
      <c r="AQ617" s="51" t="n">
        <v>0.2705790184905505</v>
      </c>
      <c r="AR617" s="51" t="n">
        <v>-0.05531622589472431</v>
      </c>
      <c r="AS617" s="51" t="n">
        <v>0.1036377563288198</v>
      </c>
      <c r="AT617" s="51" t="n">
        <v>-0.000391128915513644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0.1877198456608523</v>
      </c>
      <c r="BQ617" s="51" t="n">
        <v>-0.03823293635432295</v>
      </c>
      <c r="BR617" s="51" t="n">
        <v>1.000831487329371</v>
      </c>
      <c r="BS617" s="51" t="n">
        <v>2.120308220665557e-05</v>
      </c>
      <c r="BT617" s="51" t="n">
        <v>0.0001890954261299371</v>
      </c>
      <c r="BU617" s="51" t="n">
        <v>-5.87427284592934e-06</v>
      </c>
      <c r="BV617" s="51" t="n">
        <v>0.0001903711058952832</v>
      </c>
    </row>
    <row r="618">
      <c r="A618" s="49" t="n">
        <v>7.68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-1.71368002281944</v>
      </c>
      <c r="L618" s="49" t="n">
        <v>-1.530790428213169</v>
      </c>
      <c r="M618" s="49" t="n">
        <v>-0.0570125473785547</v>
      </c>
      <c r="N618" s="49" t="n">
        <v>-1.4851775033352</v>
      </c>
      <c r="O618" s="49" t="n">
        <v>-6.213661016223564</v>
      </c>
      <c r="P618" s="49" t="n">
        <v>1.550207817461605</v>
      </c>
      <c r="Q618" s="49" t="n">
        <v>2.281944011528481e-08</v>
      </c>
      <c r="R618" s="49" t="n">
        <v>4.282131684796298e-07</v>
      </c>
      <c r="S618" s="49" t="n">
        <v>-1.15262144530226e-06</v>
      </c>
      <c r="T618" s="49" t="n">
        <v>-2.496664799567228e-06</v>
      </c>
      <c r="U618" s="49" t="n">
        <v>1.016223563965468e-06</v>
      </c>
      <c r="V618" s="49" t="n">
        <v>-1.781746160478548e-05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-7.62434407270546e-06</v>
      </c>
      <c r="AD618" s="49" t="n">
        <v>2.101975689750585e-05</v>
      </c>
      <c r="AE618" s="49" t="n">
        <v>1.551097790322684e-05</v>
      </c>
      <c r="AF618" s="49" t="n">
        <v>1.445435460192043e-05</v>
      </c>
      <c r="AG618" s="49" t="n">
        <v>-8.210994213695344e-06</v>
      </c>
      <c r="AH618" s="49" t="n">
        <v>-1.154001103503312e-06</v>
      </c>
      <c r="AI618" s="49" t="n">
        <v>4.945564562541018e-05</v>
      </c>
      <c r="AJ618" s="49" t="n">
        <v>0.0005946955828073392</v>
      </c>
      <c r="AK618" s="49" t="n">
        <v>-0.000865275795603889</v>
      </c>
      <c r="AL618" s="49" t="n">
        <v>-0.0002313546566144049</v>
      </c>
      <c r="AM618" s="49" t="n">
        <v>6.046191892982296e-05</v>
      </c>
      <c r="AN618" s="49" t="n">
        <v>-0.001141420959095999</v>
      </c>
      <c r="AO618" s="49" t="n">
        <v>4.634814907033408e-05</v>
      </c>
      <c r="AP618" s="49" t="n">
        <v>-1.407659133461196</v>
      </c>
      <c r="AQ618" s="49" t="n">
        <v>0.2704934672817229</v>
      </c>
      <c r="AR618" s="49" t="n">
        <v>-0.05532730106702161</v>
      </c>
      <c r="AS618" s="49" t="n">
        <v>0.1036449050324036</v>
      </c>
      <c r="AT618" s="49" t="n">
        <v>-0.0003912164527076843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0.1877198018363231</v>
      </c>
      <c r="BQ618" s="49" t="n">
        <v>-0.03823323828688142</v>
      </c>
      <c r="BR618" s="49" t="n">
        <v>1.00083148531753</v>
      </c>
      <c r="BS618" s="49" t="n">
        <v>6.502761135118718e-05</v>
      </c>
      <c r="BT618" s="49" t="n">
        <v>0.0004910279846059851</v>
      </c>
      <c r="BU618" s="49" t="n">
        <v>-3.862431485757156e-06</v>
      </c>
      <c r="BV618" s="49" t="n">
        <v>0.0004953301830912777</v>
      </c>
    </row>
    <row r="619">
      <c r="A619" s="51" t="n">
        <v>7.69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-1.713680097988305</v>
      </c>
      <c r="L619" s="51" t="n">
        <v>-1.530790221822619</v>
      </c>
      <c r="M619" s="51" t="n">
        <v>-0.05701239550019847</v>
      </c>
      <c r="N619" s="51" t="n">
        <v>-1.485177362420784</v>
      </c>
      <c r="O619" s="51" t="n">
        <v>-6.213661095928967</v>
      </c>
      <c r="P619" s="51" t="n">
        <v>1.550207806185987</v>
      </c>
      <c r="Q619" s="51" t="n">
        <v>9.798830458151997e-08</v>
      </c>
      <c r="R619" s="51" t="n">
        <v>2.218226184957928e-07</v>
      </c>
      <c r="S619" s="51" t="n">
        <v>-1.304499801534076e-06</v>
      </c>
      <c r="T619" s="51" t="n">
        <v>-2.637579215925001e-06</v>
      </c>
      <c r="U619" s="51" t="n">
        <v>1.095928967131954e-06</v>
      </c>
      <c r="V619" s="51" t="n">
        <v>-1.780618598723471e-05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-7.375070645235053e-06</v>
      </c>
      <c r="AD619" s="51" t="n">
        <v>2.034771538732167e-05</v>
      </c>
      <c r="AE619" s="51" t="n">
        <v>1.489646152195122e-05</v>
      </c>
      <c r="AF619" s="51" t="n">
        <v>1.38805166511951e-05</v>
      </c>
      <c r="AG619" s="51" t="n">
        <v>-7.828636014754406e-06</v>
      </c>
      <c r="AH619" s="51" t="n">
        <v>-1.160657136678673e-06</v>
      </c>
      <c r="AI619" s="51" t="n">
        <v>7.653201262212362e-05</v>
      </c>
      <c r="AJ619" s="51" t="n">
        <v>0.0004184056984341986</v>
      </c>
      <c r="AK619" s="51" t="n">
        <v>-0.0009441059428422838</v>
      </c>
      <c r="AL619" s="51" t="n">
        <v>-0.0002416204604963274</v>
      </c>
      <c r="AM619" s="51" t="n">
        <v>6.708549071275312e-05</v>
      </c>
      <c r="AN619" s="51" t="n">
        <v>-0.001141503986852922</v>
      </c>
      <c r="AO619" s="51" t="n">
        <v>7.476499910129969e-05</v>
      </c>
      <c r="AP619" s="51" t="n">
        <v>-1.407844049085575</v>
      </c>
      <c r="AQ619" s="51" t="n">
        <v>0.2704107923309876</v>
      </c>
      <c r="AR619" s="51" t="n">
        <v>-0.05533800170913265</v>
      </c>
      <c r="AS619" s="51" t="n">
        <v>0.1036518108915931</v>
      </c>
      <c r="AT619" s="51" t="n">
        <v>-0.0003913009478549384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0.1877197592547203</v>
      </c>
      <c r="BQ619" s="51" t="n">
        <v>-0.038233531605712</v>
      </c>
      <c r="BR619" s="51" t="n">
        <v>1.000831483358477</v>
      </c>
      <c r="BS619" s="51" t="n">
        <v>0.0001076092142060503</v>
      </c>
      <c r="BT619" s="51" t="n">
        <v>0.0007843468151774724</v>
      </c>
      <c r="BU619" s="51" t="n">
        <v>-1.903379232004454e-06</v>
      </c>
      <c r="BV619" s="51" t="n">
        <v>0.0007916964647600673</v>
      </c>
    </row>
    <row r="620">
      <c r="A620" s="49" t="n">
        <v>7.7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-1.713680170139111</v>
      </c>
      <c r="L620" s="49" t="n">
        <v>-1.530790023570069</v>
      </c>
      <c r="M620" s="49" t="n">
        <v>-0.05701225080326682</v>
      </c>
      <c r="N620" s="49" t="n">
        <v>-1.485177228208013</v>
      </c>
      <c r="O620" s="49" t="n">
        <v>-6.213661171278352</v>
      </c>
      <c r="P620" s="49" t="n">
        <v>1.550207794820587</v>
      </c>
      <c r="Q620" s="49" t="n">
        <v>1.701391107999939e-07</v>
      </c>
      <c r="R620" s="49" t="n">
        <v>2.357006856357202e-08</v>
      </c>
      <c r="S620" s="49" t="n">
        <v>-1.449196733178948e-06</v>
      </c>
      <c r="T620" s="49" t="n">
        <v>-2.77179198726607e-06</v>
      </c>
      <c r="U620" s="49" t="n">
        <v>1.171278352529725e-06</v>
      </c>
      <c r="V620" s="49" t="n">
        <v>-1.779482058661408e-05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-7.032168617916528e-06</v>
      </c>
      <c r="AD620" s="49" t="n">
        <v>1.941731807889088e-05</v>
      </c>
      <c r="AE620" s="49" t="n">
        <v>1.409397748137304e-05</v>
      </c>
      <c r="AF620" s="49" t="n">
        <v>1.313030611908481e-05</v>
      </c>
      <c r="AG620" s="49" t="n">
        <v>-7.347843417868311e-06</v>
      </c>
      <c r="AH620" s="49" t="n">
        <v>-1.169515076401969e-06</v>
      </c>
      <c r="AI620" s="49" t="n">
        <v>0.0001019055179500966</v>
      </c>
      <c r="AJ620" s="49" t="n">
        <v>0.0002530096005327469</v>
      </c>
      <c r="AK620" s="49" t="n">
        <v>-0.001018046003217312</v>
      </c>
      <c r="AL620" s="49" t="n">
        <v>-0.0002512652131739529</v>
      </c>
      <c r="AM620" s="49" t="n">
        <v>7.330568173971049e-05</v>
      </c>
      <c r="AN620" s="49" t="n">
        <v>-0.001141583038286901</v>
      </c>
      <c r="AO620" s="49" t="n">
        <v>0.0001018072280883665</v>
      </c>
      <c r="AP620" s="49" t="n">
        <v>-1.408020245887991</v>
      </c>
      <c r="AQ620" s="49" t="n">
        <v>0.2703320423328556</v>
      </c>
      <c r="AR620" s="49" t="n">
        <v>-0.0553481920792555</v>
      </c>
      <c r="AS620" s="49" t="n">
        <v>0.1036583863247987</v>
      </c>
      <c r="AT620" s="49" t="n">
        <v>-0.0003913813306123295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0.1877197184596168</v>
      </c>
      <c r="BQ620" s="49" t="n">
        <v>-0.03823381256692605</v>
      </c>
      <c r="BR620" s="49" t="n">
        <v>1.000831481477287</v>
      </c>
      <c r="BS620" s="49" t="n">
        <v>0.0001484043177235606</v>
      </c>
      <c r="BT620" s="49" t="n">
        <v>0.001065308029235545</v>
      </c>
      <c r="BU620" s="49" t="n">
        <v>-2.218847328094853e-08</v>
      </c>
      <c r="BV620" s="49" t="n">
        <v>0.001075595202278741</v>
      </c>
    </row>
    <row r="621">
      <c r="A621" s="51" t="n">
        <v>7.71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-1.713680238363849</v>
      </c>
      <c r="L621" s="51" t="n">
        <v>-1.530789835950829</v>
      </c>
      <c r="M621" s="51" t="n">
        <v>-0.05701211509702305</v>
      </c>
      <c r="N621" s="51" t="n">
        <v>-1.485177102386896</v>
      </c>
      <c r="O621" s="51" t="n">
        <v>-6.213661241333356</v>
      </c>
      <c r="P621" s="51" t="n">
        <v>1.550207783340611</v>
      </c>
      <c r="Q621" s="51" t="n">
        <v>2.383638486591622e-07</v>
      </c>
      <c r="R621" s="51" t="n">
        <v>-1.640491713583714e-07</v>
      </c>
      <c r="S621" s="51" t="n">
        <v>-1.584902976949076e-06</v>
      </c>
      <c r="T621" s="51" t="n">
        <v>-2.897613103902685e-06</v>
      </c>
      <c r="U621" s="51" t="n">
        <v>1.241333356105656e-06</v>
      </c>
      <c r="V621" s="51" t="n">
        <v>-1.778334061097731e-05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-6.601438079312965e-06</v>
      </c>
      <c r="AD621" s="51" t="n">
        <v>1.82443615936529e-05</v>
      </c>
      <c r="AE621" s="51" t="n">
        <v>1.311667160796171e-05</v>
      </c>
      <c r="AF621" s="51" t="n">
        <v>1.221602202150832e-05</v>
      </c>
      <c r="AG621" s="51" t="n">
        <v>-6.776297957827035e-06</v>
      </c>
      <c r="AH621" s="51" t="n">
        <v>-1.180414878845185e-06</v>
      </c>
      <c r="AI621" s="51" t="n">
        <v>0.0001252656042128518</v>
      </c>
      <c r="AJ621" s="51" t="n">
        <v>0.0001005344573913018</v>
      </c>
      <c r="AK621" s="51" t="n">
        <v>-0.001086189927995961</v>
      </c>
      <c r="AL621" s="51" t="n">
        <v>-0.0002601704585447918</v>
      </c>
      <c r="AM621" s="51" t="n">
        <v>7.904614198348058e-05</v>
      </c>
      <c r="AN621" s="51" t="n">
        <v>-0.00114165712148371</v>
      </c>
      <c r="AO621" s="51" t="n">
        <v>0.000127137803888424</v>
      </c>
      <c r="AP621" s="51" t="n">
        <v>-1.408185524650402</v>
      </c>
      <c r="AQ621" s="51" t="n">
        <v>0.2702581999096423</v>
      </c>
      <c r="AR621" s="51" t="n">
        <v>-0.05535774501756076</v>
      </c>
      <c r="AS621" s="51" t="n">
        <v>0.1036645493030683</v>
      </c>
      <c r="AT621" s="51" t="n">
        <v>-0.0003914565995273601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0.1877196799636023</v>
      </c>
      <c r="BQ621" s="51" t="n">
        <v>-0.03823407764074277</v>
      </c>
      <c r="BR621" s="51" t="n">
        <v>1.000831479697664</v>
      </c>
      <c r="BS621" s="51" t="n">
        <v>0.0001869003322108043</v>
      </c>
      <c r="BT621" s="51" t="n">
        <v>0.001330381845951467</v>
      </c>
      <c r="BU621" s="51" t="n">
        <v>1.757434198168539e-06</v>
      </c>
      <c r="BV621" s="51" t="n">
        <v>0.001343447311506002</v>
      </c>
    </row>
    <row r="622">
      <c r="A622" s="49" t="n">
        <v>7.72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-1.713680301818664</v>
      </c>
      <c r="L622" s="49" t="n">
        <v>-1.530789661285959</v>
      </c>
      <c r="M622" s="49" t="n">
        <v>-0.0570119900475277</v>
      </c>
      <c r="N622" s="49" t="n">
        <v>-1.485176986513759</v>
      </c>
      <c r="O622" s="49" t="n">
        <v>-6.213661305238198</v>
      </c>
      <c r="P622" s="49" t="n">
        <v>1.550207771723249</v>
      </c>
      <c r="Q622" s="49" t="n">
        <v>3.018186638392706e-07</v>
      </c>
      <c r="R622" s="49" t="n">
        <v>-3.387140410371359e-07</v>
      </c>
      <c r="S622" s="49" t="n">
        <v>-1.709952472297993e-06</v>
      </c>
      <c r="T622" s="49" t="n">
        <v>-3.013486240543983e-06</v>
      </c>
      <c r="U622" s="49" t="n">
        <v>1.305238198412439e-06</v>
      </c>
      <c r="V622" s="49" t="n">
        <v>-1.777172324923804e-05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-6.089755427708969e-06</v>
      </c>
      <c r="AD622" s="49" t="n">
        <v>1.684761795399899e-05</v>
      </c>
      <c r="AE622" s="49" t="n">
        <v>1.197981002173601e-05</v>
      </c>
      <c r="AF622" s="49" t="n">
        <v>1.115195393599101e-05</v>
      </c>
      <c r="AG622" s="49" t="n">
        <v>-6.122769873649105e-06</v>
      </c>
      <c r="AH622" s="49" t="n">
        <v>-1.193171850325013e-06</v>
      </c>
      <c r="AI622" s="49" t="n">
        <v>0.0001463324835647762</v>
      </c>
      <c r="AJ622" s="49" t="n">
        <v>-3.719048818986694e-05</v>
      </c>
      <c r="AK622" s="49" t="n">
        <v>-0.001147720409630979</v>
      </c>
      <c r="AL622" s="49" t="n">
        <v>-0.0002682291018670474</v>
      </c>
      <c r="AM622" s="49" t="n">
        <v>8.423788485999483e-05</v>
      </c>
      <c r="AN622" s="49" t="n">
        <v>-0.001141725323572187</v>
      </c>
      <c r="AO622" s="49" t="n">
        <v>0.0001504468549695452</v>
      </c>
      <c r="AP622" s="49" t="n">
        <v>-1.408337860082217</v>
      </c>
      <c r="AQ622" s="49" t="n">
        <v>0.2701901695846213</v>
      </c>
      <c r="AR622" s="49" t="n">
        <v>-0.05536654350171896</v>
      </c>
      <c r="AS622" s="49" t="n">
        <v>0.1036702243538869</v>
      </c>
      <c r="AT622" s="49" t="n">
        <v>-0.0003915258341866775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0.1877196442419619</v>
      </c>
      <c r="BQ622" s="49" t="n">
        <v>-0.03823432355500483</v>
      </c>
      <c r="BR622" s="49" t="n">
        <v>1.000831478041654</v>
      </c>
      <c r="BS622" s="49" t="n">
        <v>0.0002226219726064738</v>
      </c>
      <c r="BT622" s="49" t="n">
        <v>0.001576296108009301</v>
      </c>
      <c r="BU622" s="49" t="n">
        <v>3.413443971922447e-06</v>
      </c>
      <c r="BV622" s="49" t="n">
        <v>0.001591942717063719</v>
      </c>
    </row>
    <row r="623">
      <c r="A623" s="51" t="n">
        <v>7.73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-1.71368035973408</v>
      </c>
      <c r="L623" s="51" t="n">
        <v>-1.530789501694116</v>
      </c>
      <c r="M623" s="51" t="n">
        <v>-0.05701187715767903</v>
      </c>
      <c r="N623" s="51" t="n">
        <v>-1.485176881992593</v>
      </c>
      <c r="O623" s="51" t="n">
        <v>-6.213661362229815</v>
      </c>
      <c r="P623" s="51" t="n">
        <v>1.550207759947943</v>
      </c>
      <c r="Q623" s="51" t="n">
        <v>3.597340803018767e-07</v>
      </c>
      <c r="R623" s="51" t="n">
        <v>-4.983058845553501e-07</v>
      </c>
      <c r="S623" s="51" t="n">
        <v>-1.822842320968465e-06</v>
      </c>
      <c r="T623" s="51" t="n">
        <v>-3.118007407154622e-06</v>
      </c>
      <c r="U623" s="51" t="n">
        <v>1.362229815171645e-06</v>
      </c>
      <c r="V623" s="51" t="n">
        <v>-1.775994794295244e-05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-5.504967920565021e-06</v>
      </c>
      <c r="AD623" s="51" t="n">
        <v>1.524854667747855e-05</v>
      </c>
      <c r="AE623" s="51" t="n">
        <v>1.070054893844447e-05</v>
      </c>
      <c r="AF623" s="51" t="n">
        <v>9.954166722043892e-06</v>
      </c>
      <c r="AG623" s="51" t="n">
        <v>-5.396987946503862e-06</v>
      </c>
      <c r="AH623" s="51" t="n">
        <v>-1.207579452245765e-06</v>
      </c>
      <c r="AI623" s="51" t="n">
        <v>0.000164860395504127</v>
      </c>
      <c r="AJ623" s="51" t="n">
        <v>-0.0001585552757355002</v>
      </c>
      <c r="AK623" s="51" t="n">
        <v>-0.001201918418303076</v>
      </c>
      <c r="AL623" s="51" t="n">
        <v>-0.0002753466635908506</v>
      </c>
      <c r="AM623" s="51" t="n">
        <v>8.882009427578087e-05</v>
      </c>
      <c r="AN623" s="51" t="n">
        <v>-0.001141786821607013</v>
      </c>
      <c r="AO623" s="51" t="n">
        <v>0.0001714553765984686</v>
      </c>
      <c r="AP623" s="51" t="n">
        <v>-1.408475425087034</v>
      </c>
      <c r="AQ623" s="51" t="n">
        <v>0.2701287669507626</v>
      </c>
      <c r="AR623" s="51" t="n">
        <v>-0.05537448204780775</v>
      </c>
      <c r="AS623" s="51" t="n">
        <v>0.1036753434640091</v>
      </c>
      <c r="AT623" s="51" t="n">
        <v>-0.000391588206238314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0.187719611726933</v>
      </c>
      <c r="BQ623" s="51" t="n">
        <v>-0.03823454733470503</v>
      </c>
      <c r="BR623" s="51" t="n">
        <v>1.000831476529375</v>
      </c>
      <c r="BS623" s="51" t="n">
        <v>0.0002551370015257959</v>
      </c>
      <c r="BT623" s="51" t="n">
        <v>0.001800075808210122</v>
      </c>
      <c r="BU623" s="51" t="n">
        <v>4.925722940640753e-06</v>
      </c>
      <c r="BV623" s="51" t="n">
        <v>0.001818073724467021</v>
      </c>
    </row>
    <row r="624">
      <c r="A624" s="49" t="n">
        <v>7.74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-1.713680411424107</v>
      </c>
      <c r="L624" s="49" t="n">
        <v>-1.530789359066446</v>
      </c>
      <c r="M624" s="49" t="n">
        <v>-0.05701177774967413</v>
      </c>
      <c r="N624" s="49" t="n">
        <v>-1.485176790058669</v>
      </c>
      <c r="O624" s="49" t="n">
        <v>-6.213661411646618</v>
      </c>
      <c r="P624" s="49" t="n">
        <v>1.550207747996627</v>
      </c>
      <c r="Q624" s="49" t="n">
        <v>4.114241072272762e-07</v>
      </c>
      <c r="R624" s="49" t="n">
        <v>-6.409335537860272e-07</v>
      </c>
      <c r="S624" s="49" t="n">
        <v>-1.922250325865626e-06</v>
      </c>
      <c r="T624" s="49" t="n">
        <v>-3.209941330739596e-06</v>
      </c>
      <c r="U624" s="49" t="n">
        <v>1.41164661826565e-06</v>
      </c>
      <c r="V624" s="49" t="n">
        <v>-1.774799662745963e-05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-4.855777310677257e-06</v>
      </c>
      <c r="AD624" s="49" t="n">
        <v>1.347097525254691e-05</v>
      </c>
      <c r="AE624" s="49" t="n">
        <v>9.297683211389009e-06</v>
      </c>
      <c r="AF624" s="49" t="n">
        <v>8.640263955988223e-06</v>
      </c>
      <c r="AG624" s="49" t="n">
        <v>-4.609497995409703e-06</v>
      </c>
      <c r="AH624" s="49" t="n">
        <v>-1.223412085101785e-06</v>
      </c>
      <c r="AI624" s="49" t="n">
        <v>0.0001806403760050304</v>
      </c>
      <c r="AJ624" s="49" t="n">
        <v>-0.0002621874012717685</v>
      </c>
      <c r="AK624" s="49" t="n">
        <v>-0.001248171316997618</v>
      </c>
      <c r="AL624" s="49" t="n">
        <v>-0.0002814423487233874</v>
      </c>
      <c r="AM624" s="49" t="n">
        <v>9.274081199163105e-05</v>
      </c>
      <c r="AN624" s="49" t="n">
        <v>-0.001141840892233467</v>
      </c>
      <c r="AO624" s="49" t="n">
        <v>0.0001899184770161669</v>
      </c>
      <c r="AP624" s="49" t="n">
        <v>-1.408596612087528</v>
      </c>
      <c r="AQ624" s="49" t="n">
        <v>0.2700747091593237</v>
      </c>
      <c r="AR624" s="49" t="n">
        <v>-0.05538146794043655</v>
      </c>
      <c r="AS624" s="49" t="n">
        <v>0.1036798468723507</v>
      </c>
      <c r="AT624" s="49" t="n">
        <v>-0.0003916429891002376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0.1877195828026073</v>
      </c>
      <c r="BQ624" s="49" t="n">
        <v>-0.03823474633705816</v>
      </c>
      <c r="BR624" s="49" t="n">
        <v>1.000831475178777</v>
      </c>
      <c r="BS624" s="49" t="n">
        <v>0.000284061327210372</v>
      </c>
      <c r="BT624" s="49" t="n">
        <v>0.001999078161341039</v>
      </c>
      <c r="BU624" s="49" t="n">
        <v>6.276321240505922e-06</v>
      </c>
      <c r="BV624" s="49" t="n">
        <v>0.002019169067952335</v>
      </c>
    </row>
    <row r="625">
      <c r="A625" s="51" t="n">
        <v>7.75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-1.71368045629412</v>
      </c>
      <c r="L625" s="51" t="n">
        <v>-1.530789235044827</v>
      </c>
      <c r="M625" s="51" t="n">
        <v>-0.0570116929500908</v>
      </c>
      <c r="N625" s="51" t="n">
        <v>-1.485176711764604</v>
      </c>
      <c r="O625" s="51" t="n">
        <v>-6.213661452935816</v>
      </c>
      <c r="P625" s="51" t="n">
        <v>1.550207735853935</v>
      </c>
      <c r="Q625" s="51" t="n">
        <v>4.562941200436654e-07</v>
      </c>
      <c r="R625" s="51" t="n">
        <v>-7.649551734267845e-07</v>
      </c>
      <c r="S625" s="51" t="n">
        <v>-2.007049909200087e-06</v>
      </c>
      <c r="T625" s="51" t="n">
        <v>-3.288235395526584e-06</v>
      </c>
      <c r="U625" s="51" t="n">
        <v>1.452935816104173e-06</v>
      </c>
      <c r="V625" s="51" t="n">
        <v>-1.773585393483046e-05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-4.151613162503662e-06</v>
      </c>
      <c r="AD625" s="51" t="n">
        <v>1.154075319445868e-05</v>
      </c>
      <c r="AE625" s="51" t="n">
        <v>7.791375937288861e-06</v>
      </c>
      <c r="AF625" s="51" t="n">
        <v>7.229135901275783e-06</v>
      </c>
      <c r="AG625" s="51" t="n">
        <v>-3.771513633702697e-06</v>
      </c>
      <c r="AH625" s="51" t="n">
        <v>-1.240428691588096e-06</v>
      </c>
      <c r="AI625" s="51" t="n">
        <v>0.0001935024995158202</v>
      </c>
      <c r="AJ625" s="51" t="n">
        <v>-0.0003469666222313622</v>
      </c>
      <c r="AK625" s="51" t="n">
        <v>-0.001285979459477056</v>
      </c>
      <c r="AL625" s="51" t="n">
        <v>-0.0002864499227714451</v>
      </c>
      <c r="AM625" s="51" t="n">
        <v>9.595750068095353e-05</v>
      </c>
      <c r="AN625" s="51" t="n">
        <v>-0.001141886919814216</v>
      </c>
      <c r="AO625" s="51" t="n">
        <v>0.0002056281339178762</v>
      </c>
      <c r="AP625" s="51" t="n">
        <v>-1.408700051165018</v>
      </c>
      <c r="AQ625" s="51" t="n">
        <v>0.2700286068318026</v>
      </c>
      <c r="AR625" s="51" t="n">
        <v>-0.05538742227686556</v>
      </c>
      <c r="AS625" s="51" t="n">
        <v>0.103683683742423</v>
      </c>
      <c r="AT625" s="51" t="n">
        <v>-0.0003916895660082641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0.1877195578005371</v>
      </c>
      <c r="BQ625" s="51" t="n">
        <v>-0.0382349182817198</v>
      </c>
      <c r="BR625" s="51" t="n">
        <v>1.000831474005434</v>
      </c>
      <c r="BS625" s="51" t="n">
        <v>0.0003090633974300872</v>
      </c>
      <c r="BT625" s="51" t="n">
        <v>0.002171022822981816</v>
      </c>
      <c r="BU625" s="51" t="n">
        <v>7.449664218839303e-06</v>
      </c>
      <c r="BV625" s="51" t="n">
        <v>0.00219292402491193</v>
      </c>
    </row>
    <row r="626">
      <c r="A626" s="49" t="n">
        <v>7.76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-1.713680493847429</v>
      </c>
      <c r="L626" s="49" t="n">
        <v>-1.530789131003677</v>
      </c>
      <c r="M626" s="49" t="n">
        <v>-0.0570116236777479</v>
      </c>
      <c r="N626" s="49" t="n">
        <v>-1.485176647969014</v>
      </c>
      <c r="O626" s="49" t="n">
        <v>-6.213661485659197</v>
      </c>
      <c r="P626" s="49" t="n">
        <v>1.550207723507358</v>
      </c>
      <c r="Q626" s="49" t="n">
        <v>4.938474289506445e-07</v>
      </c>
      <c r="R626" s="49" t="n">
        <v>-8.689963233443621e-07</v>
      </c>
      <c r="S626" s="49" t="n">
        <v>-2.076322252096696e-06</v>
      </c>
      <c r="T626" s="49" t="n">
        <v>-3.35203098589254e-06</v>
      </c>
      <c r="U626" s="49" t="n">
        <v>1.485659197442146e-06</v>
      </c>
      <c r="V626" s="49" t="n">
        <v>-1.772350735818051e-05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-3.402499228747431e-06</v>
      </c>
      <c r="AD626" s="49" t="n">
        <v>9.485383745821478e-06</v>
      </c>
      <c r="AE626" s="49" t="n">
        <v>6.202874880716856e-06</v>
      </c>
      <c r="AF626" s="49" t="n">
        <v>5.740692322428291e-06</v>
      </c>
      <c r="AG626" s="49" t="n">
        <v>-2.894758752041695e-06</v>
      </c>
      <c r="AH626" s="49" t="n">
        <v>-1.258375861051342e-06</v>
      </c>
      <c r="AI626" s="49" t="n">
        <v>0.000203317581092251</v>
      </c>
      <c r="AJ626" s="49" t="n">
        <v>-0.0004120362293098107</v>
      </c>
      <c r="AK626" s="49" t="n">
        <v>-0.001314961217167893</v>
      </c>
      <c r="AL626" s="49" t="n">
        <v>-0.0002903183827056695</v>
      </c>
      <c r="AM626" s="49" t="n">
        <v>9.843747430356075e-05</v>
      </c>
      <c r="AN626" s="49" t="n">
        <v>-0.001141924403025574</v>
      </c>
      <c r="AO626" s="49" t="n">
        <v>0.0002184154231026497</v>
      </c>
      <c r="AP626" s="49" t="n">
        <v>-1.408784624827548</v>
      </c>
      <c r="AQ626" s="49" t="n">
        <v>0.2699909574903128</v>
      </c>
      <c r="AR626" s="49" t="n">
        <v>-0.05539228081619552</v>
      </c>
      <c r="AS626" s="49" t="n">
        <v>0.1036868127096344</v>
      </c>
      <c r="AT626" s="49" t="n">
        <v>-0.0003917274367395639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0.187719536996093</v>
      </c>
      <c r="BQ626" s="49" t="n">
        <v>-0.03823506127581676</v>
      </c>
      <c r="BR626" s="49" t="n">
        <v>1.000831473022373</v>
      </c>
      <c r="BS626" s="49" t="n">
        <v>0.0003298678415419865</v>
      </c>
      <c r="BT626" s="49" t="n">
        <v>0.002314016919940931</v>
      </c>
      <c r="BU626" s="49" t="n">
        <v>8.432725184803758e-06</v>
      </c>
      <c r="BV626" s="49" t="n">
        <v>0.002337425551650902</v>
      </c>
    </row>
    <row r="627">
      <c r="A627" s="51" t="n">
        <v>7.77</v>
      </c>
      <c r="B627" t="inlineStr">
        <is>
          <t>align_to_start</t>
        </is>
      </c>
      <c r="C627" t="inlineStr">
        <is>
          <t>effort</t>
        </is>
      </c>
      <c r="D627" s="51" t="n">
        <v>0</v>
      </c>
      <c r="E627" s="51" t="n">
        <v>-1.713680493847429</v>
      </c>
      <c r="F627" s="51" t="n">
        <v>-1.530789131003677</v>
      </c>
      <c r="G627" s="51" t="n">
        <v>-0.0570116236777479</v>
      </c>
      <c r="H627" s="51" t="n">
        <v>-1.485176647969014</v>
      </c>
      <c r="I627" s="51" t="n">
        <v>-6.213661485659197</v>
      </c>
      <c r="J627" s="51" t="n">
        <v>1.550207723507358</v>
      </c>
      <c r="K627" s="51" t="n">
        <v>-1.713680523690474</v>
      </c>
      <c r="L627" s="51" t="n">
        <v>-1.530789048035547</v>
      </c>
      <c r="M627" s="51" t="n">
        <v>-0.0570115706344675</v>
      </c>
      <c r="N627" s="51" t="n">
        <v>-1.485176599327878</v>
      </c>
      <c r="O627" s="51" t="n">
        <v>-6.213661509497316</v>
      </c>
      <c r="P627" s="51" t="n">
        <v>1.550207710947376</v>
      </c>
      <c r="Q627" s="51" t="n">
        <v>2.984304514619396e-08</v>
      </c>
      <c r="R627" s="51" t="n">
        <v>-8.296812992192315e-08</v>
      </c>
      <c r="S627" s="51" t="n">
        <v>-5.304328040689477e-08</v>
      </c>
      <c r="T627" s="51" t="n">
        <v>-4.864113645197676e-08</v>
      </c>
      <c r="U627" s="51" t="n">
        <v>2.383811903428068e-08</v>
      </c>
      <c r="V627" s="51" t="n">
        <v>1.255998194338304e-08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-2.61891302353424e-06</v>
      </c>
      <c r="AD627" s="51" t="n">
        <v>7.333639385845666e-06</v>
      </c>
      <c r="AE627" s="51" t="n">
        <v>4.554217356819322e-06</v>
      </c>
      <c r="AF627" s="51" t="n">
        <v>4.195587676815004e-06</v>
      </c>
      <c r="AG627" s="51" t="n">
        <v>-1.991306181230558e-06</v>
      </c>
      <c r="AH627" s="51" t="n">
        <v>-1.276991615348135e-06</v>
      </c>
      <c r="AI627" s="51" t="n">
        <v>2.22967854588923e-05</v>
      </c>
      <c r="AJ627" s="51" t="n">
        <v>0.0003254937312414863</v>
      </c>
      <c r="AK627" s="51" t="n">
        <v>-0.0002133309125660252</v>
      </c>
      <c r="AL627" s="51" t="n">
        <v>-4.14843947883149e-05</v>
      </c>
      <c r="AM627" s="51" t="n">
        <v>-2.526394280359764e-05</v>
      </c>
      <c r="AN627" s="51" t="n">
        <v>-0.000432480960306074</v>
      </c>
      <c r="AO627" s="51" t="n">
        <v>0.0002281522065744196</v>
      </c>
      <c r="AP627" s="51" t="n">
        <v>-1.408849479243287</v>
      </c>
      <c r="AQ627" s="51" t="n">
        <v>0.2699621405602035</v>
      </c>
      <c r="AR627" s="51" t="n">
        <v>-0.05539599462282488</v>
      </c>
      <c r="AS627" s="51" t="n">
        <v>0.1036892022955272</v>
      </c>
      <c r="AT627" s="51" t="n">
        <v>-0.0003917562224282065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0.187719536996093</v>
      </c>
      <c r="BN627" s="51" t="n">
        <v>-0.03823506127581676</v>
      </c>
      <c r="BO627" s="51" t="n">
        <v>1.000831473022373</v>
      </c>
      <c r="BP627" s="51" t="n">
        <v>0.1877195206056114</v>
      </c>
      <c r="BQ627" s="51" t="n">
        <v>-0.0382351738335362</v>
      </c>
      <c r="BR627" s="51" t="n">
        <v>1.000831472239936</v>
      </c>
      <c r="BS627" s="51" t="n">
        <v>1.639048158308398e-05</v>
      </c>
      <c r="BT627" s="51" t="n">
        <v>0.0001125577194435734</v>
      </c>
      <c r="BU627" s="51" t="n">
        <v>7.824374481657514e-07</v>
      </c>
      <c r="BV627" s="51" t="n">
        <v>0.0001137475287697447</v>
      </c>
    </row>
    <row r="628">
      <c r="A628" s="49" t="n">
        <v>7.78</v>
      </c>
      <c r="B628" s="50" t="inlineStr">
        <is>
          <t>align_to_start</t>
        </is>
      </c>
      <c r="C628" s="50" t="inlineStr">
        <is>
          <t>effort</t>
        </is>
      </c>
      <c r="D628" s="49" t="n">
        <v>0</v>
      </c>
      <c r="E628" s="49" t="n">
        <v>-1.713680493846816</v>
      </c>
      <c r="F628" s="49" t="n">
        <v>-1.530789131004755</v>
      </c>
      <c r="G628" s="49" t="n">
        <v>-0.05701162368032388</v>
      </c>
      <c r="H628" s="49" t="n">
        <v>-1.485176647973173</v>
      </c>
      <c r="I628" s="49" t="n">
        <v>-6.213661485657354</v>
      </c>
      <c r="J628" s="49" t="n">
        <v>1.55020772348537</v>
      </c>
      <c r="K628" s="49" t="n">
        <v>-1.713680800260186</v>
      </c>
      <c r="L628" s="49" t="n">
        <v>-1.53078919471605</v>
      </c>
      <c r="M628" s="49" t="n">
        <v>-0.05701100854978541</v>
      </c>
      <c r="N628" s="49" t="n">
        <v>-1.485177716208087</v>
      </c>
      <c r="O628" s="49" t="n">
        <v>-6.21366169111608</v>
      </c>
      <c r="P628" s="49" t="n">
        <v>1.550218586329146</v>
      </c>
      <c r="Q628" s="49" t="n">
        <v>3.064133691221826e-07</v>
      </c>
      <c r="R628" s="49" t="n">
        <v>6.371129535054365e-08</v>
      </c>
      <c r="S628" s="49" t="n">
        <v>-6.151305384713424e-07</v>
      </c>
      <c r="T628" s="49" t="n">
        <v>1.06823491430319e-06</v>
      </c>
      <c r="U628" s="49" t="n">
        <v>2.054587255884144e-07</v>
      </c>
      <c r="V628" s="49" t="n">
        <v>-1.086284377582736e-05</v>
      </c>
      <c r="W628" s="49" t="n">
        <v>1.833454878679225e-10</v>
      </c>
      <c r="X628" s="49" t="n">
        <v>-3.226230318489316e-10</v>
      </c>
      <c r="Y628" s="49" t="n">
        <v>-7.708541016125133e-10</v>
      </c>
      <c r="Z628" s="49" t="n">
        <v>-1.244472928753418e-09</v>
      </c>
      <c r="AA628" s="49" t="n">
        <v>5.515649051053728e-10</v>
      </c>
      <c r="AB628" s="49" t="n">
        <v>-6.580018264639416e-09</v>
      </c>
      <c r="AC628" s="49" t="n">
        <v>-4.354698013648569e-05</v>
      </c>
      <c r="AD628" s="49" t="n">
        <v>-3.043510979131958e-05</v>
      </c>
      <c r="AE628" s="49" t="n">
        <v>8.749822870306604e-05</v>
      </c>
      <c r="AF628" s="49" t="n">
        <v>-0.0001234118458005493</v>
      </c>
      <c r="AG628" s="49" t="n">
        <v>-5.244999165349151e-06</v>
      </c>
      <c r="AH628" s="49" t="n">
        <v>0.001359594798731666</v>
      </c>
      <c r="AI628" s="49" t="n">
        <v>0.0003729875243899337</v>
      </c>
      <c r="AJ628" s="49" t="n">
        <v>0.0009862784167261188</v>
      </c>
      <c r="AK628" s="49" t="n">
        <v>-0.0009731466036035133</v>
      </c>
      <c r="AL628" s="49" t="n">
        <v>0.0001316457001307139</v>
      </c>
      <c r="AM628" s="49" t="n">
        <v>-8.628375428221166e-06</v>
      </c>
      <c r="AN628" s="49" t="n">
        <v>-0.000895040563337484</v>
      </c>
      <c r="AO628" s="49" t="n">
        <v>5.122487460102951e-05</v>
      </c>
      <c r="AP628" s="49" t="n">
        <v>-1.408218096891291</v>
      </c>
      <c r="AQ628" s="49" t="n">
        <v>0.2709820186036905</v>
      </c>
      <c r="AR628" s="49" t="n">
        <v>-0.05515135920665009</v>
      </c>
      <c r="AS628" s="49" t="n">
        <v>0.1035753531229145</v>
      </c>
      <c r="AT628" s="49" t="n">
        <v>-0.0003627485034748494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0.1877195369965022</v>
      </c>
      <c r="BN628" s="49" t="n">
        <v>-0.03823506127294602</v>
      </c>
      <c r="BO628" s="49" t="n">
        <v>1.000831473022384</v>
      </c>
      <c r="BP628" s="49" t="n">
        <v>0.1877195040822811</v>
      </c>
      <c r="BQ628" s="49" t="n">
        <v>-0.0382352743916617</v>
      </c>
      <c r="BR628" s="49" t="n">
        <v>1.000831477032582</v>
      </c>
      <c r="BS628" s="49" t="n">
        <v>3.291422107087882e-05</v>
      </c>
      <c r="BT628" s="49" t="n">
        <v>0.0002131187156750869</v>
      </c>
      <c r="BU628" s="49" t="n">
        <v>-4.010198839665691e-06</v>
      </c>
      <c r="BV628" s="49" t="n">
        <v>0.0002156826711037186</v>
      </c>
    </row>
    <row r="629">
      <c r="A629" s="51" t="n">
        <v>7.79</v>
      </c>
      <c r="B629" t="inlineStr">
        <is>
          <t>align_to_start</t>
        </is>
      </c>
      <c r="C629" t="inlineStr">
        <is>
          <t>effort</t>
        </is>
      </c>
      <c r="D629" s="51" t="n">
        <v>0</v>
      </c>
      <c r="E629" s="51" t="n">
        <v>-1.713680493842564</v>
      </c>
      <c r="F629" s="51" t="n">
        <v>-1.530789131012237</v>
      </c>
      <c r="G629" s="51" t="n">
        <v>-0.05701162369820093</v>
      </c>
      <c r="H629" s="51" t="n">
        <v>-1.485176648002034</v>
      </c>
      <c r="I629" s="51" t="n">
        <v>-6.213661485644563</v>
      </c>
      <c r="J629" s="51" t="n">
        <v>1.550207723332771</v>
      </c>
      <c r="K629" s="51" t="n">
        <v>-1.713680608165293</v>
      </c>
      <c r="L629" s="51" t="n">
        <v>-1.530789173645406</v>
      </c>
      <c r="M629" s="51" t="n">
        <v>-0.0570110676715599</v>
      </c>
      <c r="N629" s="51" t="n">
        <v>-1.4851753776898</v>
      </c>
      <c r="O629" s="51" t="n">
        <v>-6.213661655461824</v>
      </c>
      <c r="P629" s="51" t="n">
        <v>1.550224670612504</v>
      </c>
      <c r="Q629" s="51" t="n">
        <v>1.143227286171111e-07</v>
      </c>
      <c r="R629" s="51" t="n">
        <v>4.263316921715443e-08</v>
      </c>
      <c r="S629" s="51" t="n">
        <v>-5.560266410353787e-07</v>
      </c>
      <c r="T629" s="51" t="n">
        <v>-1.270312233847548e-06</v>
      </c>
      <c r="U629" s="51" t="n">
        <v>1.698172606978687e-07</v>
      </c>
      <c r="V629" s="51" t="n">
        <v>-1.694727973311494e-05</v>
      </c>
      <c r="W629" s="51" t="n">
        <v>7.260297978747499e-10</v>
      </c>
      <c r="X629" s="51" t="n">
        <v>-1.277554944632398e-09</v>
      </c>
      <c r="Y629" s="51" t="n">
        <v>-3.052505158921886e-09</v>
      </c>
      <c r="Z629" s="51" t="n">
        <v>-4.927988353712331e-09</v>
      </c>
      <c r="AA629" s="51" t="n">
        <v>2.184141869119571e-09</v>
      </c>
      <c r="AB629" s="51" t="n">
        <v>-2.605621434276318e-08</v>
      </c>
      <c r="AC629" s="51" t="n">
        <v>6.634537184017116e-05</v>
      </c>
      <c r="AD629" s="51" t="n">
        <v>2.657061737632729e-05</v>
      </c>
      <c r="AE629" s="51" t="n">
        <v>-7.270014437536676e-05</v>
      </c>
      <c r="AF629" s="51" t="n">
        <v>0.0004588850712562245</v>
      </c>
      <c r="AG629" s="51" t="n">
        <v>-9.00528233628334e-06</v>
      </c>
      <c r="AH629" s="51" t="n">
        <v>0.0004248476193591578</v>
      </c>
      <c r="AI629" s="51" t="n">
        <v>-0.0003593486289377852</v>
      </c>
      <c r="AJ629" s="51" t="n">
        <v>0.0001692247458042492</v>
      </c>
      <c r="AK629" s="51" t="n">
        <v>-6.023540013368309e-05</v>
      </c>
      <c r="AL629" s="51" t="n">
        <v>-0.0004514033930898999</v>
      </c>
      <c r="AM629" s="51" t="n">
        <v>-1.012289754510646e-05</v>
      </c>
      <c r="AN629" s="51" t="n">
        <v>-0.001120231865957452</v>
      </c>
      <c r="AO629" s="51" t="n">
        <v>0.000391036684474752</v>
      </c>
      <c r="AP629" s="51" t="n">
        <v>-1.407563676329081</v>
      </c>
      <c r="AQ629" s="51" t="n">
        <v>0.2702379120317456</v>
      </c>
      <c r="AR629" s="51" t="n">
        <v>-0.05503649686972653</v>
      </c>
      <c r="AS629" s="51" t="n">
        <v>0.1035924054528262</v>
      </c>
      <c r="AT629" s="51" t="n">
        <v>-0.0003579702191300757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0.1877195369993424</v>
      </c>
      <c r="BN629" s="51" t="n">
        <v>-0.03823506125302242</v>
      </c>
      <c r="BO629" s="51" t="n">
        <v>1.000831473022456</v>
      </c>
      <c r="BP629" s="51" t="n">
        <v>0.1877194814308752</v>
      </c>
      <c r="BQ629" s="51" t="n">
        <v>-0.03823544540314661</v>
      </c>
      <c r="BR629" s="51" t="n">
        <v>1.000831474813934</v>
      </c>
      <c r="BS629" s="51" t="n">
        <v>5.556846718879349e-05</v>
      </c>
      <c r="BT629" s="51" t="n">
        <v>0.0003841501241899636</v>
      </c>
      <c r="BU629" s="51" t="n">
        <v>-1.79147829904025e-06</v>
      </c>
      <c r="BV629" s="51" t="n">
        <v>0.0003881525239585239</v>
      </c>
    </row>
    <row r="630">
      <c r="A630" s="49" t="n">
        <v>7.8</v>
      </c>
      <c r="B630" s="50" t="inlineStr">
        <is>
          <t>align_to_start</t>
        </is>
      </c>
      <c r="C630" s="50" t="inlineStr">
        <is>
          <t>effort</t>
        </is>
      </c>
      <c r="D630" s="49" t="n">
        <v>0</v>
      </c>
      <c r="E630" s="49" t="n">
        <v>-1.713680493831135</v>
      </c>
      <c r="F630" s="49" t="n">
        <v>-1.530789131032349</v>
      </c>
      <c r="G630" s="49" t="n">
        <v>-0.05701162374625653</v>
      </c>
      <c r="H630" s="49" t="n">
        <v>-1.485176648079615</v>
      </c>
      <c r="I630" s="49" t="n">
        <v>-6.213661485610177</v>
      </c>
      <c r="J630" s="49" t="n">
        <v>1.550207722922568</v>
      </c>
      <c r="K630" s="49" t="n">
        <v>-1.713680681122064</v>
      </c>
      <c r="L630" s="49" t="n">
        <v>-1.530789391584126</v>
      </c>
      <c r="M630" s="49" t="n">
        <v>-0.05701062887113083</v>
      </c>
      <c r="N630" s="49" t="n">
        <v>-1.485173548631737</v>
      </c>
      <c r="O630" s="49" t="n">
        <v>-6.21366157292947</v>
      </c>
      <c r="P630" s="49" t="n">
        <v>1.550226764970762</v>
      </c>
      <c r="Q630" s="49" t="n">
        <v>1.872909298761272e-07</v>
      </c>
      <c r="R630" s="49" t="n">
        <v>2.605517763765164e-07</v>
      </c>
      <c r="S630" s="49" t="n">
        <v>-9.948751257052302e-07</v>
      </c>
      <c r="T630" s="49" t="n">
        <v>-3.09944787768579e-06</v>
      </c>
      <c r="U630" s="49" t="n">
        <v>8.731929312943976e-08</v>
      </c>
      <c r="V630" s="49" t="n">
        <v>-1.904204819402899e-05</v>
      </c>
      <c r="W630" s="49" t="n">
        <v>1.61710803637872e-09</v>
      </c>
      <c r="X630" s="49" t="n">
        <v>-2.845536607334995e-09</v>
      </c>
      <c r="Y630" s="49" t="n">
        <v>-6.798936680015912e-09</v>
      </c>
      <c r="Z630" s="49" t="n">
        <v>-1.097625688815364e-08</v>
      </c>
      <c r="AA630" s="49" t="n">
        <v>4.864804970079283e-09</v>
      </c>
      <c r="AB630" s="49" t="n">
        <v>-5.803579100254621e-08</v>
      </c>
      <c r="AC630" s="49" t="n">
        <v>-6.71293828637995e-05</v>
      </c>
      <c r="AD630" s="49" t="n">
        <v>-6.100951132089742e-05</v>
      </c>
      <c r="AE630" s="49" t="n">
        <v>0.0001388207629012694</v>
      </c>
      <c r="AF630" s="49" t="n">
        <v>-4.793208574016875e-05</v>
      </c>
      <c r="AG630" s="49" t="n">
        <v>1.845132786280662e-05</v>
      </c>
      <c r="AH630" s="49" t="n">
        <v>0.0001508449047556766</v>
      </c>
      <c r="AI630" s="49" t="n">
        <v>0.000469248145508286</v>
      </c>
      <c r="AJ630" s="49" t="n">
        <v>0.001591513630424583</v>
      </c>
      <c r="AK630" s="49" t="n">
        <v>-0.001460748408519124</v>
      </c>
      <c r="AL630" s="49" t="n">
        <v>-0.0002339370195636801</v>
      </c>
      <c r="AM630" s="49" t="n">
        <v>-2.806114228122282e-05</v>
      </c>
      <c r="AN630" s="49" t="n">
        <v>-0.001199114451139299</v>
      </c>
      <c r="AO630" s="49" t="n">
        <v>-0.0003278434095701083</v>
      </c>
      <c r="AP630" s="49" t="n">
        <v>-1.408372614248369</v>
      </c>
      <c r="AQ630" s="49" t="n">
        <v>0.2711293690111202</v>
      </c>
      <c r="AR630" s="49" t="n">
        <v>-0.05556890293454102</v>
      </c>
      <c r="AS630" s="49" t="n">
        <v>0.1035881953658394</v>
      </c>
      <c r="AT630" s="49" t="n">
        <v>-0.0004461931233296885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0.187719537006977</v>
      </c>
      <c r="BN630" s="49" t="n">
        <v>-0.03823506119946538</v>
      </c>
      <c r="BO630" s="49" t="n">
        <v>1.000831473022652</v>
      </c>
      <c r="BP630" s="49" t="n">
        <v>0.1877194523029571</v>
      </c>
      <c r="BQ630" s="49" t="n">
        <v>-0.03823563886235674</v>
      </c>
      <c r="BR630" s="49" t="n">
        <v>1.000831478845204</v>
      </c>
      <c r="BS630" s="49" t="n">
        <v>8.470401996474308e-05</v>
      </c>
      <c r="BT630" s="49" t="n">
        <v>0.0005776628913545245</v>
      </c>
      <c r="BU630" s="49" t="n">
        <v>-5.822552884282572e-06</v>
      </c>
      <c r="BV630" s="49" t="n">
        <v>0.0005838690685148058</v>
      </c>
    </row>
    <row r="631">
      <c r="A631" s="51" t="n">
        <v>7.81</v>
      </c>
      <c r="B631" t="inlineStr">
        <is>
          <t>align_to_start</t>
        </is>
      </c>
      <c r="C631" t="inlineStr">
        <is>
          <t>effort</t>
        </is>
      </c>
      <c r="D631" s="51" t="n">
        <v>0</v>
      </c>
      <c r="E631" s="51" t="n">
        <v>-1.713680493809097</v>
      </c>
      <c r="F631" s="51" t="n">
        <v>-1.530789131071127</v>
      </c>
      <c r="G631" s="51" t="n">
        <v>-0.05701162383891038</v>
      </c>
      <c r="H631" s="51" t="n">
        <v>-1.485176648229196</v>
      </c>
      <c r="I631" s="51" t="n">
        <v>-6.213661485543882</v>
      </c>
      <c r="J631" s="51" t="n">
        <v>1.550207722131674</v>
      </c>
      <c r="K631" s="51" t="n">
        <v>-1.713680517965885</v>
      </c>
      <c r="L631" s="51" t="n">
        <v>-1.53078951462384</v>
      </c>
      <c r="M631" s="51" t="n">
        <v>-0.05701029743478665</v>
      </c>
      <c r="N631" s="51" t="n">
        <v>-1.485172659258554</v>
      </c>
      <c r="O631" s="51" t="n">
        <v>-6.213662624987757</v>
      </c>
      <c r="P631" s="51" t="n">
        <v>1.550225993465979</v>
      </c>
      <c r="Q631" s="51" t="n">
        <v>2.415678768130647e-08</v>
      </c>
      <c r="R631" s="51" t="n">
        <v>3.835527124795846e-07</v>
      </c>
      <c r="S631" s="51" t="n">
        <v>-1.326404123730418e-06</v>
      </c>
      <c r="T631" s="51" t="n">
        <v>-3.988970641799483e-06</v>
      </c>
      <c r="U631" s="51" t="n">
        <v>1.139443875253221e-06</v>
      </c>
      <c r="V631" s="51" t="n">
        <v>-1.827133430509775e-05</v>
      </c>
      <c r="W631" s="51" t="n">
        <v>2.845746425409601e-09</v>
      </c>
      <c r="X631" s="51" t="n">
        <v>-5.007504413114106e-09</v>
      </c>
      <c r="Y631" s="51" t="n">
        <v>-1.19645993454891e-08</v>
      </c>
      <c r="Z631" s="51" t="n">
        <v>-1.931574335232611e-08</v>
      </c>
      <c r="AA631" s="51" t="n">
        <v>8.560962559340625e-09</v>
      </c>
      <c r="AB631" s="51" t="n">
        <v>-1.02129938801319e-07</v>
      </c>
      <c r="AC631" s="51" t="n">
        <v>8.234605277885744e-05</v>
      </c>
      <c r="AD631" s="51" t="n">
        <v>2.642037994767938e-05</v>
      </c>
      <c r="AE631" s="51" t="n">
        <v>-4.934292549555136e-05</v>
      </c>
      <c r="AF631" s="51" t="n">
        <v>0.000180029192015677</v>
      </c>
      <c r="AG631" s="51" t="n">
        <v>-0.0002087636363901537</v>
      </c>
      <c r="AH631" s="51" t="n">
        <v>-0.0001329440674095474</v>
      </c>
      <c r="AI631" s="51" t="n">
        <v>-0.0004895861380083389</v>
      </c>
      <c r="AJ631" s="51" t="n">
        <v>0.0004782574206783155</v>
      </c>
      <c r="AK631" s="51" t="n">
        <v>-0.0006051011530334305</v>
      </c>
      <c r="AL631" s="51" t="n">
        <v>-0.0004603795453408915</v>
      </c>
      <c r="AM631" s="51" t="n">
        <v>0.0001516527449313436</v>
      </c>
      <c r="AN631" s="51" t="n">
        <v>-0.001163159138050854</v>
      </c>
      <c r="AO631" s="51" t="n">
        <v>0.0004859078280905551</v>
      </c>
      <c r="AP631" s="51" t="n">
        <v>-1.406959690513813</v>
      </c>
      <c r="AQ631" s="51" t="n">
        <v>0.2697473825589181</v>
      </c>
      <c r="AR631" s="51" t="n">
        <v>-0.05537426527848388</v>
      </c>
      <c r="AS631" s="51" t="n">
        <v>0.1035930135674329</v>
      </c>
      <c r="AT631" s="51" t="n">
        <v>-0.0003832470530764759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0.1877195370216971</v>
      </c>
      <c r="BN631" s="51" t="n">
        <v>-0.03823506109620474</v>
      </c>
      <c r="BO631" s="51" t="n">
        <v>1.000831473023028</v>
      </c>
      <c r="BP631" s="51" t="n">
        <v>0.1877194332036883</v>
      </c>
      <c r="BQ631" s="51" t="n">
        <v>-0.03823582659533863</v>
      </c>
      <c r="BR631" s="51" t="n">
        <v>1.000831475541254</v>
      </c>
      <c r="BS631" s="51" t="n">
        <v>0.0001038180088008822</v>
      </c>
      <c r="BT631" s="51" t="n">
        <v>0.0007654991338867934</v>
      </c>
      <c r="BU631" s="51" t="n">
        <v>-2.518226072112384e-06</v>
      </c>
      <c r="BV631" s="51" t="n">
        <v>0.0007725111289783217</v>
      </c>
    </row>
    <row r="632">
      <c r="A632" s="49" t="n">
        <v>7.82</v>
      </c>
      <c r="B632" s="50" t="inlineStr">
        <is>
          <t>align_to_start</t>
        </is>
      </c>
      <c r="C632" s="50" t="inlineStr">
        <is>
          <t>effort</t>
        </is>
      </c>
      <c r="D632" s="49" t="n">
        <v>0</v>
      </c>
      <c r="E632" s="49" t="n">
        <v>-1.71368049377313</v>
      </c>
      <c r="F632" s="49" t="n">
        <v>-1.530789131134417</v>
      </c>
      <c r="G632" s="49" t="n">
        <v>-0.05701162399012897</v>
      </c>
      <c r="H632" s="49" t="n">
        <v>-1.485176648473325</v>
      </c>
      <c r="I632" s="49" t="n">
        <v>-6.213661485435681</v>
      </c>
      <c r="J632" s="49" t="n">
        <v>1.55020772084087</v>
      </c>
      <c r="K632" s="49" t="n">
        <v>-1.713680392965615</v>
      </c>
      <c r="L632" s="49" t="n">
        <v>-1.530789587417522</v>
      </c>
      <c r="M632" s="49" t="n">
        <v>-0.05700998281936506</v>
      </c>
      <c r="N632" s="49" t="n">
        <v>-1.485172972391</v>
      </c>
      <c r="O632" s="49" t="n">
        <v>-6.213663985986018</v>
      </c>
      <c r="P632" s="49" t="n">
        <v>1.550225885868805</v>
      </c>
      <c r="Q632" s="49" t="n">
        <v>-1.008075147801435e-07</v>
      </c>
      <c r="R632" s="49" t="n">
        <v>4.562831055210381e-07</v>
      </c>
      <c r="S632" s="49" t="n">
        <v>-1.641170763913569e-06</v>
      </c>
      <c r="T632" s="49" t="n">
        <v>-3.676082324544083e-06</v>
      </c>
      <c r="U632" s="49" t="n">
        <v>2.500550336570484e-06</v>
      </c>
      <c r="V632" s="49" t="n">
        <v>-1.816502793450248e-05</v>
      </c>
      <c r="W632" s="49" t="n">
        <v>4.401222302668693e-09</v>
      </c>
      <c r="X632" s="49" t="n">
        <v>-7.744590279299899e-09</v>
      </c>
      <c r="Y632" s="49" t="n">
        <v>-1.85044110084427e-08</v>
      </c>
      <c r="Z632" s="49" t="n">
        <v>-2.987366677345039e-08</v>
      </c>
      <c r="AA632" s="49" t="n">
        <v>1.324035726157913e-08</v>
      </c>
      <c r="AB632" s="49" t="n">
        <v>-1.579538360855677e-07</v>
      </c>
      <c r="AC632" s="49" t="n">
        <v>-4.29581009371413e-05</v>
      </c>
      <c r="AD632" s="49" t="n">
        <v>-3.39822831718142e-05</v>
      </c>
      <c r="AE632" s="49" t="n">
        <v>9.445456249597425e-05</v>
      </c>
      <c r="AF632" s="49" t="n">
        <v>-0.0001877330604253698</v>
      </c>
      <c r="AG632" s="49" t="n">
        <v>-7.443964661434078e-05</v>
      </c>
      <c r="AH632" s="49" t="n">
        <v>1.686193326220706e-05</v>
      </c>
      <c r="AI632" s="49" t="n">
        <v>0.0002147536176063838</v>
      </c>
      <c r="AJ632" s="49" t="n">
        <v>0.001389422819066321</v>
      </c>
      <c r="AK632" s="49" t="n">
        <v>-0.001566243467264456</v>
      </c>
      <c r="AL632" s="49" t="n">
        <v>-0.0001796245884715689</v>
      </c>
      <c r="AM632" s="49" t="n">
        <v>0.0002128855917495701</v>
      </c>
      <c r="AN632" s="49" t="n">
        <v>-0.001162449070556459</v>
      </c>
      <c r="AO632" s="49" t="n">
        <v>-0.0004602920905726407</v>
      </c>
      <c r="AP632" s="49" t="n">
        <v>-1.408067504606557</v>
      </c>
      <c r="AQ632" s="49" t="n">
        <v>0.2705883674311583</v>
      </c>
      <c r="AR632" s="49" t="n">
        <v>-0.05556397586130362</v>
      </c>
      <c r="AS632" s="49" t="n">
        <v>0.1037593104798468</v>
      </c>
      <c r="AT632" s="49" t="n">
        <v>-0.0004221903074525449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0.1877195370457215</v>
      </c>
      <c r="BN632" s="49" t="n">
        <v>-0.03823506092767472</v>
      </c>
      <c r="BO632" s="49" t="n">
        <v>1.000831473023643</v>
      </c>
      <c r="BP632" s="49" t="n">
        <v>0.1877194216702526</v>
      </c>
      <c r="BQ632" s="49" t="n">
        <v>-0.03823597116305653</v>
      </c>
      <c r="BR632" s="49" t="n">
        <v>1.00083147078589</v>
      </c>
      <c r="BS632" s="49" t="n">
        <v>0.0001153754689009467</v>
      </c>
      <c r="BT632" s="49" t="n">
        <v>0.0009102353818110642</v>
      </c>
      <c r="BU632" s="49" t="n">
        <v>2.237752427802775e-06</v>
      </c>
      <c r="BV632" s="49" t="n">
        <v>0.0009175210933056391</v>
      </c>
    </row>
    <row r="633">
      <c r="A633" s="51" t="n">
        <v>7.83</v>
      </c>
      <c r="B633" t="inlineStr">
        <is>
          <t>align_to_start</t>
        </is>
      </c>
      <c r="C633" t="inlineStr">
        <is>
          <t>effort</t>
        </is>
      </c>
      <c r="D633" s="51" t="n">
        <v>0</v>
      </c>
      <c r="E633" s="51" t="n">
        <v>-1.713680493720019</v>
      </c>
      <c r="F633" s="51" t="n">
        <v>-1.530789131227874</v>
      </c>
      <c r="G633" s="51" t="n">
        <v>-0.05701162421343033</v>
      </c>
      <c r="H633" s="51" t="n">
        <v>-1.485176648833824</v>
      </c>
      <c r="I633" s="51" t="n">
        <v>-6.213661485275903</v>
      </c>
      <c r="J633" s="51" t="n">
        <v>1.550207718934768</v>
      </c>
      <c r="K633" s="51" t="n">
        <v>-1.713680333473171</v>
      </c>
      <c r="L633" s="51" t="n">
        <v>-1.530789546853368</v>
      </c>
      <c r="M633" s="51" t="n">
        <v>-0.05700994111626601</v>
      </c>
      <c r="N633" s="51" t="n">
        <v>-1.485172903745689</v>
      </c>
      <c r="O633" s="51" t="n">
        <v>-6.213664465683294</v>
      </c>
      <c r="P633" s="51" t="n">
        <v>1.550225109119211</v>
      </c>
      <c r="Q633" s="51" t="n">
        <v>-1.602468477912566e-07</v>
      </c>
      <c r="R633" s="51" t="n">
        <v>4.156254937992543e-07</v>
      </c>
      <c r="S633" s="51" t="n">
        <v>-1.683097164320579e-06</v>
      </c>
      <c r="T633" s="51" t="n">
        <v>-3.745088135165275e-06</v>
      </c>
      <c r="U633" s="51" t="n">
        <v>2.98040739110661e-06</v>
      </c>
      <c r="V633" s="51" t="n">
        <v>-1.739018444313345e-05</v>
      </c>
      <c r="W633" s="51" t="n">
        <v>6.272924121528822e-09</v>
      </c>
      <c r="X633" s="51" t="n">
        <v>-1.103812164739533e-08</v>
      </c>
      <c r="Y633" s="51" t="n">
        <v>-2.637375669448464e-08</v>
      </c>
      <c r="Z633" s="51" t="n">
        <v>-4.257800038571902e-08</v>
      </c>
      <c r="AA633" s="51" t="n">
        <v>1.887106597478976e-08</v>
      </c>
      <c r="AB633" s="51" t="n">
        <v>-2.251266489909338e-07</v>
      </c>
      <c r="AC633" s="51" t="n">
        <v>4.483086034130944e-05</v>
      </c>
      <c r="AD633" s="51" t="n">
        <v>3.449342321322698e-05</v>
      </c>
      <c r="AE633" s="51" t="n">
        <v>-6.715522342646827e-05</v>
      </c>
      <c r="AF633" s="51" t="n">
        <v>0.0001517045893800783</v>
      </c>
      <c r="AG633" s="51" t="n">
        <v>-3.017456022195563e-05</v>
      </c>
      <c r="AH633" s="51" t="n">
        <v>-9.831043463681102e-05</v>
      </c>
      <c r="AI633" s="51" t="n">
        <v>-0.0003345686861454538</v>
      </c>
      <c r="AJ633" s="51" t="n">
        <v>0.0003942243301565969</v>
      </c>
      <c r="AK633" s="51" t="n">
        <v>-0.0007003256468867293</v>
      </c>
      <c r="AL633" s="51" t="n">
        <v>-0.0004225557129705693</v>
      </c>
      <c r="AM633" s="51" t="n">
        <v>0.0002358094550490451</v>
      </c>
      <c r="AN633" s="51" t="n">
        <v>-0.001129674932533269</v>
      </c>
      <c r="AO633" s="51" t="n">
        <v>0.0002353652159258791</v>
      </c>
      <c r="AP633" s="51" t="n">
        <v>-1.40716376419191</v>
      </c>
      <c r="AQ633" s="51" t="n">
        <v>0.269643117514706</v>
      </c>
      <c r="AR633" s="51" t="n">
        <v>-0.05531720023482921</v>
      </c>
      <c r="AS633" s="51" t="n">
        <v>0.1038161444013758</v>
      </c>
      <c r="AT633" s="51" t="n">
        <v>-0.0003639398753365627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0.1877195370811978</v>
      </c>
      <c r="BN633" s="51" t="n">
        <v>-0.03823506067881002</v>
      </c>
      <c r="BO633" s="51" t="n">
        <v>1.00083147302455</v>
      </c>
      <c r="BP633" s="51" t="n">
        <v>0.1877194119794782</v>
      </c>
      <c r="BQ633" s="51" t="n">
        <v>-0.03823606242621163</v>
      </c>
      <c r="BR633" s="51" t="n">
        <v>1.000831467825965</v>
      </c>
      <c r="BS633" s="51" t="n">
        <v>0.000125101719594678</v>
      </c>
      <c r="BT633" s="51" t="n">
        <v>0.001001747401606357</v>
      </c>
      <c r="BU633" s="51" t="n">
        <v>5.198585117938137e-06</v>
      </c>
      <c r="BV633" s="51" t="n">
        <v>0.001009542134909614</v>
      </c>
    </row>
    <row r="634">
      <c r="A634" s="49" t="n">
        <v>7.84</v>
      </c>
      <c r="B634" s="50" t="inlineStr">
        <is>
          <t>align_to_start</t>
        </is>
      </c>
      <c r="C634" s="50" t="inlineStr">
        <is>
          <t>effort</t>
        </is>
      </c>
      <c r="D634" s="49" t="n">
        <v>0</v>
      </c>
      <c r="E634" s="49" t="n">
        <v>-1.713680493646653</v>
      </c>
      <c r="F634" s="49" t="n">
        <v>-1.530789131356972</v>
      </c>
      <c r="G634" s="49" t="n">
        <v>-0.05701162452188867</v>
      </c>
      <c r="H634" s="49" t="n">
        <v>-1.485176649331801</v>
      </c>
      <c r="I634" s="49" t="n">
        <v>-6.213661485055194</v>
      </c>
      <c r="J634" s="49" t="n">
        <v>1.550207716301764</v>
      </c>
      <c r="K634" s="49" t="n">
        <v>-1.71368048887364</v>
      </c>
      <c r="L634" s="49" t="n">
        <v>-1.530789491806382</v>
      </c>
      <c r="M634" s="49" t="n">
        <v>-0.05700992091875276</v>
      </c>
      <c r="N634" s="49" t="n">
        <v>-1.485173001691092</v>
      </c>
      <c r="O634" s="49" t="n">
        <v>-6.213663788507353</v>
      </c>
      <c r="P634" s="49" t="n">
        <v>1.550225440785196</v>
      </c>
      <c r="Q634" s="49" t="n">
        <v>-4.773012873826588e-09</v>
      </c>
      <c r="R634" s="49" t="n">
        <v>3.604494098752298e-07</v>
      </c>
      <c r="S634" s="49" t="n">
        <v>-1.703603135908005e-06</v>
      </c>
      <c r="T634" s="49" t="n">
        <v>-3.647640709480982e-06</v>
      </c>
      <c r="U634" s="49" t="n">
        <v>2.303452158791686e-06</v>
      </c>
      <c r="V634" s="49" t="n">
        <v>-1.772448343140276e-05</v>
      </c>
      <c r="W634" s="49" t="n">
        <v>8.450351451034353e-09</v>
      </c>
      <c r="X634" s="49" t="n">
        <v>-1.486962148307613e-08</v>
      </c>
      <c r="Y634" s="49" t="n">
        <v>-3.552848860172961e-08</v>
      </c>
      <c r="Z634" s="49" t="n">
        <v>-5.735747163029638e-08</v>
      </c>
      <c r="AA634" s="49" t="n">
        <v>2.54214998702869e-08</v>
      </c>
      <c r="AB634" s="49" t="n">
        <v>-3.032715314422146e-07</v>
      </c>
      <c r="AC634" s="49" t="n">
        <v>-6.327649678925131e-05</v>
      </c>
      <c r="AD634" s="49" t="n">
        <v>-1.738139702439391e-05</v>
      </c>
      <c r="AE634" s="49" t="n">
        <v>5.570155666140782e-05</v>
      </c>
      <c r="AF634" s="49" t="n">
        <v>-0.0001271108831088666</v>
      </c>
      <c r="AG634" s="49" t="n">
        <v>0.0001490459448857102</v>
      </c>
      <c r="AH634" s="49" t="n">
        <v>6.418971770318907e-05</v>
      </c>
      <c r="AI634" s="49" t="n">
        <v>0.0003731681966294813</v>
      </c>
      <c r="AJ634" s="49" t="n">
        <v>0.001070845866891016</v>
      </c>
      <c r="AK634" s="49" t="n">
        <v>-0.001387417053523134</v>
      </c>
      <c r="AL634" s="49" t="n">
        <v>-0.0002202234574584626</v>
      </c>
      <c r="AM634" s="49" t="n">
        <v>0.0001071137497729085</v>
      </c>
      <c r="AN634" s="49" t="n">
        <v>-0.001146830192511433</v>
      </c>
      <c r="AO634" s="49" t="n">
        <v>-0.0003030505538982667</v>
      </c>
      <c r="AP634" s="49" t="n">
        <v>-1.408154328688272</v>
      </c>
      <c r="AQ634" s="49" t="n">
        <v>0.2704964910316236</v>
      </c>
      <c r="AR634" s="49" t="n">
        <v>-0.05553229085773387</v>
      </c>
      <c r="AS634" s="49" t="n">
        <v>0.1038211648808414</v>
      </c>
      <c r="AT634" s="49" t="n">
        <v>-0.000412429681714069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0.1877195371302031</v>
      </c>
      <c r="BN634" s="49" t="n">
        <v>-0.03823506033504003</v>
      </c>
      <c r="BO634" s="49" t="n">
        <v>1.000831473025803</v>
      </c>
      <c r="BP634" s="49" t="n">
        <v>0.1877194028794439</v>
      </c>
      <c r="BQ634" s="49" t="n">
        <v>-0.03823608636288136</v>
      </c>
      <c r="BR634" s="49" t="n">
        <v>1.000831471222006</v>
      </c>
      <c r="BS634" s="49" t="n">
        <v>0.00013425075923168</v>
      </c>
      <c r="BT634" s="49" t="n">
        <v>0.001026027841327659</v>
      </c>
      <c r="BU634" s="49" t="n">
        <v>1.803797111676886e-06</v>
      </c>
      <c r="BV634" s="49" t="n">
        <v>0.001034775169405315</v>
      </c>
    </row>
    <row r="635">
      <c r="A635" s="51" t="n">
        <v>7.85</v>
      </c>
      <c r="B635" t="inlineStr">
        <is>
          <t>align_to_start</t>
        </is>
      </c>
      <c r="C635" t="inlineStr">
        <is>
          <t>effort</t>
        </is>
      </c>
      <c r="D635" s="51" t="n">
        <v>0</v>
      </c>
      <c r="E635" s="51" t="n">
        <v>-1.713680493550027</v>
      </c>
      <c r="F635" s="51" t="n">
        <v>-1.530789131526999</v>
      </c>
      <c r="G635" s="51" t="n">
        <v>-0.05701162492813906</v>
      </c>
      <c r="H635" s="51" t="n">
        <v>-1.485176649987656</v>
      </c>
      <c r="I635" s="51" t="n">
        <v>-6.213661484764512</v>
      </c>
      <c r="J635" s="51" t="n">
        <v>1.550207712834007</v>
      </c>
      <c r="K635" s="51" t="n">
        <v>-1.713680591179602</v>
      </c>
      <c r="L635" s="51" t="n">
        <v>-1.530789342691741</v>
      </c>
      <c r="M635" s="51" t="n">
        <v>-0.05701008883259703</v>
      </c>
      <c r="N635" s="51" t="n">
        <v>-1.485173052686114</v>
      </c>
      <c r="O635" s="51" t="n">
        <v>-6.213662696433431</v>
      </c>
      <c r="P635" s="51" t="n">
        <v>1.550225224283564</v>
      </c>
      <c r="Q635" s="51" t="n">
        <v>9.762957486891821e-08</v>
      </c>
      <c r="R635" s="51" t="n">
        <v>2.111647419145157e-07</v>
      </c>
      <c r="S635" s="51" t="n">
        <v>-1.536095542029048e-06</v>
      </c>
      <c r="T635" s="51" t="n">
        <v>-3.597301541757858e-06</v>
      </c>
      <c r="U635" s="51" t="n">
        <v>1.211668918976727e-06</v>
      </c>
      <c r="V635" s="51" t="n">
        <v>-1.751144955752792e-05</v>
      </c>
      <c r="W635" s="51" t="n">
        <v>1.092311497590117e-08</v>
      </c>
      <c r="X635" s="51" t="n">
        <v>-1.922080827619084e-08</v>
      </c>
      <c r="Y635" s="51" t="n">
        <v>-4.592492610079902e-08</v>
      </c>
      <c r="Z635" s="51" t="n">
        <v>-7.414156215531875e-08</v>
      </c>
      <c r="AA635" s="51" t="n">
        <v>3.286040439270437e-08</v>
      </c>
      <c r="AB635" s="51" t="n">
        <v>-3.920156251533627e-07</v>
      </c>
      <c r="AC635" s="51" t="n">
        <v>3.203911866152511e-05</v>
      </c>
      <c r="AD635" s="51" t="n">
        <v>4.07407641595487e-05</v>
      </c>
      <c r="AE635" s="51" t="n">
        <v>-7.400239516402567e-05</v>
      </c>
      <c r="AF635" s="51" t="n">
        <v>8.372544646844207e-05</v>
      </c>
      <c r="AG635" s="51" t="n">
        <v>7.503958051226505e-05</v>
      </c>
      <c r="AH635" s="51" t="n">
        <v>-4.131640154281658e-05</v>
      </c>
      <c r="AI635" s="51" t="n">
        <v>-0.0001597898657857956</v>
      </c>
      <c r="AJ635" s="51" t="n">
        <v>0.0001227689741071873</v>
      </c>
      <c r="AK635" s="51" t="n">
        <v>-0.0005838788125261618</v>
      </c>
      <c r="AL635" s="51" t="n">
        <v>-0.0003641800982545279</v>
      </c>
      <c r="AM635" s="51" t="n">
        <v>4.465685720528548e-05</v>
      </c>
      <c r="AN635" s="51" t="n">
        <v>-0.001136725833540119</v>
      </c>
      <c r="AO635" s="51" t="n">
        <v>0.000395243898594029</v>
      </c>
      <c r="AP635" s="51" t="n">
        <v>-1.407484050806902</v>
      </c>
      <c r="AQ635" s="51" t="n">
        <v>0.269822125661275</v>
      </c>
      <c r="AR635" s="51" t="n">
        <v>-0.05535107556031194</v>
      </c>
      <c r="AS635" s="51" t="n">
        <v>0.1036998982539636</v>
      </c>
      <c r="AT635" s="51" t="n">
        <v>-0.0003768879944228596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0.1877195371947448</v>
      </c>
      <c r="BN635" s="51" t="n">
        <v>-0.03823505988228265</v>
      </c>
      <c r="BO635" s="51" t="n">
        <v>1.000831473027454</v>
      </c>
      <c r="BP635" s="51" t="n">
        <v>0.1877193985004844</v>
      </c>
      <c r="BQ635" s="51" t="n">
        <v>-0.0382360649701555</v>
      </c>
      <c r="BR635" s="51" t="n">
        <v>1.000831474764493</v>
      </c>
      <c r="BS635" s="51" t="n">
        <v>0.0001386942604375552</v>
      </c>
      <c r="BT635" s="51" t="n">
        <v>0.001005087872853194</v>
      </c>
      <c r="BU635" s="51" t="n">
        <v>-1.737038957116965e-06</v>
      </c>
      <c r="BV635" s="51" t="n">
        <v>0.001014613595088898</v>
      </c>
    </row>
    <row r="636">
      <c r="A636" s="49" t="n">
        <v>7.86</v>
      </c>
      <c r="B636" s="50" t="inlineStr">
        <is>
          <t>align_to_start</t>
        </is>
      </c>
      <c r="C636" s="50" t="inlineStr">
        <is>
          <t>effort</t>
        </is>
      </c>
      <c r="D636" s="49" t="n">
        <v>0</v>
      </c>
      <c r="E636" s="49" t="n">
        <v>-1.71368049342724</v>
      </c>
      <c r="F636" s="49" t="n">
        <v>-1.53078913174306</v>
      </c>
      <c r="G636" s="49" t="n">
        <v>-0.05701162544438211</v>
      </c>
      <c r="H636" s="49" t="n">
        <v>-1.485176650821082</v>
      </c>
      <c r="I636" s="49" t="n">
        <v>-6.213661484395128</v>
      </c>
      <c r="J636" s="49" t="n">
        <v>1.550207708427351</v>
      </c>
      <c r="K636" s="49" t="n">
        <v>-1.713680679960404</v>
      </c>
      <c r="L636" s="49" t="n">
        <v>-1.530789196494242</v>
      </c>
      <c r="M636" s="49" t="n">
        <v>-0.05701020951371064</v>
      </c>
      <c r="N636" s="49" t="n">
        <v>-1.48517379320185</v>
      </c>
      <c r="O636" s="49" t="n">
        <v>-6.213661879537186</v>
      </c>
      <c r="P636" s="49" t="n">
        <v>1.550225594856398</v>
      </c>
      <c r="Q636" s="49" t="n">
        <v>1.865331638040146e-07</v>
      </c>
      <c r="R636" s="49" t="n">
        <v>6.475118197180052e-08</v>
      </c>
      <c r="S636" s="49" t="n">
        <v>-1.415930671475052e-06</v>
      </c>
      <c r="T636" s="49" t="n">
        <v>-2.857619231910746e-06</v>
      </c>
      <c r="U636" s="49" t="n">
        <v>3.951420586290055e-07</v>
      </c>
      <c r="V636" s="49" t="n">
        <v>-1.788642904720916e-05</v>
      </c>
      <c r="W636" s="49" t="n">
        <v>1.36809364965167e-08</v>
      </c>
      <c r="X636" s="49" t="n">
        <v>-2.407359604076076e-08</v>
      </c>
      <c r="Y636" s="49" t="n">
        <v>-5.751985573482096e-08</v>
      </c>
      <c r="Z636" s="49" t="n">
        <v>-9.286050781589429e-08</v>
      </c>
      <c r="AA636" s="49" t="n">
        <v>4.115685925999539e-08</v>
      </c>
      <c r="AB636" s="49" t="n">
        <v>-4.909900596274863e-07</v>
      </c>
      <c r="AC636" s="49" t="n">
        <v>-4.134763421527444e-05</v>
      </c>
      <c r="AD636" s="49" t="n">
        <v>-6.168223801331823e-06</v>
      </c>
      <c r="AE636" s="49" t="n">
        <v>3.651945784936871e-05</v>
      </c>
      <c r="AF636" s="49" t="n">
        <v>-0.0001919217868373215</v>
      </c>
      <c r="AG636" s="49" t="n">
        <v>8.959483919214234e-05</v>
      </c>
      <c r="AH636" s="49" t="n">
        <v>5.449908488951139e-05</v>
      </c>
      <c r="AI636" s="49" t="n">
        <v>0.0003143454848525664</v>
      </c>
      <c r="AJ636" s="49" t="n">
        <v>0.0006476701421618072</v>
      </c>
      <c r="AK636" s="49" t="n">
        <v>-0.001127136135714382</v>
      </c>
      <c r="AL636" s="49" t="n">
        <v>-0.000115871125685119</v>
      </c>
      <c r="AM636" s="49" t="n">
        <v>-3.003785924255929e-05</v>
      </c>
      <c r="AN636" s="49" t="n">
        <v>-0.001154179895216121</v>
      </c>
      <c r="AO636" s="49" t="n">
        <v>-0.0001302863248685525</v>
      </c>
      <c r="AP636" s="49" t="n">
        <v>-1.408427943061588</v>
      </c>
      <c r="AQ636" s="49" t="n">
        <v>0.2706143774035614</v>
      </c>
      <c r="AR636" s="49" t="n">
        <v>-0.0554675061236406</v>
      </c>
      <c r="AS636" s="49" t="n">
        <v>0.1036360026941841</v>
      </c>
      <c r="AT636" s="49" t="n">
        <v>-0.0004147110301416023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0.1877195372767613</v>
      </c>
      <c r="BN636" s="49" t="n">
        <v>-0.03823505930694091</v>
      </c>
      <c r="BO636" s="49" t="n">
        <v>1.000831473029552</v>
      </c>
      <c r="BP636" s="49" t="n">
        <v>0.1877193993993535</v>
      </c>
      <c r="BQ636" s="49" t="n">
        <v>-0.0382360189946304</v>
      </c>
      <c r="BR636" s="49" t="n">
        <v>1.000831477610177</v>
      </c>
      <c r="BS636" s="49" t="n">
        <v>0.0001378774077687162</v>
      </c>
      <c r="BT636" s="49" t="n">
        <v>0.0009596876894973905</v>
      </c>
      <c r="BU636" s="49" t="n">
        <v>-4.580625656558368e-06</v>
      </c>
      <c r="BV636" s="49" t="n">
        <v>0.0009695522797029905</v>
      </c>
    </row>
    <row r="637">
      <c r="A637" s="51" t="n">
        <v>7.87</v>
      </c>
      <c r="B637" t="inlineStr">
        <is>
          <t>align_to_start</t>
        </is>
      </c>
      <c r="C637" t="inlineStr">
        <is>
          <t>effort</t>
        </is>
      </c>
      <c r="D637" s="51" t="n">
        <v>0</v>
      </c>
      <c r="E637" s="51" t="n">
        <v>-1.713680493275492</v>
      </c>
      <c r="F637" s="51" t="n">
        <v>-1.530789132010083</v>
      </c>
      <c r="G637" s="51" t="n">
        <v>-0.05701162608238861</v>
      </c>
      <c r="H637" s="51" t="n">
        <v>-1.485176651851085</v>
      </c>
      <c r="I637" s="51" t="n">
        <v>-6.213661483938619</v>
      </c>
      <c r="J637" s="51" t="n">
        <v>1.550207702981321</v>
      </c>
      <c r="K637" s="51" t="n">
        <v>-1.713680654504773</v>
      </c>
      <c r="L637" s="51" t="n">
        <v>-1.530789037700382</v>
      </c>
      <c r="M637" s="51" t="n">
        <v>-0.05701039889500067</v>
      </c>
      <c r="N637" s="51" t="n">
        <v>-1.485174447127811</v>
      </c>
      <c r="O637" s="51" t="n">
        <v>-6.213661606240672</v>
      </c>
      <c r="P637" s="51" t="n">
        <v>1.550225203411707</v>
      </c>
      <c r="Q637" s="51" t="n">
        <v>1.612292808150784e-07</v>
      </c>
      <c r="R637" s="51" t="n">
        <v>-9.430970093760038e-08</v>
      </c>
      <c r="S637" s="51" t="n">
        <v>-1.227187387944917e-06</v>
      </c>
      <c r="T637" s="51" t="n">
        <v>-2.204723273946385e-06</v>
      </c>
      <c r="U637" s="51" t="n">
        <v>1.223020529295127e-07</v>
      </c>
      <c r="V637" s="51" t="n">
        <v>-1.750043038573068e-05</v>
      </c>
      <c r="W637" s="51" t="n">
        <v>1.67136489289399e-08</v>
      </c>
      <c r="X637" s="51" t="n">
        <v>-2.941009431497999e-08</v>
      </c>
      <c r="Y637" s="51" t="n">
        <v>-7.027053121943032e-08</v>
      </c>
      <c r="Z637" s="51" t="n">
        <v>-1.13445298674103e-07</v>
      </c>
      <c r="AA637" s="51" t="n">
        <v>5.028027846343264e-08</v>
      </c>
      <c r="AB637" s="51" t="n">
        <v>-5.998299521568495e-07</v>
      </c>
      <c r="AC637" s="51" t="n">
        <v>3.726429567410013e-05</v>
      </c>
      <c r="AD637" s="51" t="n">
        <v>3.332141706567356e-05</v>
      </c>
      <c r="AE637" s="51" t="n">
        <v>-6.214954250208793e-05</v>
      </c>
      <c r="AF637" s="51" t="n">
        <v>2.673914533794569e-05</v>
      </c>
      <c r="AG637" s="51" t="n">
        <v>-2.479740527226541e-05</v>
      </c>
      <c r="AH637" s="51" t="n">
        <v>-6.085806389437222e-05</v>
      </c>
      <c r="AI637" s="51" t="n">
        <v>-0.000166910475402417</v>
      </c>
      <c r="AJ637" s="51" t="n">
        <v>-4.843688148344853e-05</v>
      </c>
      <c r="AK637" s="51" t="n">
        <v>-0.0004827894674984541</v>
      </c>
      <c r="AL637" s="51" t="n">
        <v>-0.0002200636678368527</v>
      </c>
      <c r="AM637" s="51" t="n">
        <v>-7.292454661278453e-06</v>
      </c>
      <c r="AN637" s="51" t="n">
        <v>-0.001136959995490727</v>
      </c>
      <c r="AO637" s="51" t="n">
        <v>0.0003360716498518809</v>
      </c>
      <c r="AP637" s="51" t="n">
        <v>-1.407907473634955</v>
      </c>
      <c r="AQ637" s="51" t="n">
        <v>0.2700807665667425</v>
      </c>
      <c r="AR637" s="51" t="n">
        <v>-0.05524109453583076</v>
      </c>
      <c r="AS637" s="51" t="n">
        <v>0.1035727698862519</v>
      </c>
      <c r="AT637" s="51" t="n">
        <v>-0.0003745411053832438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0.1877195373781225</v>
      </c>
      <c r="BN637" s="51" t="n">
        <v>-0.0382350585958963</v>
      </c>
      <c r="BO637" s="51" t="n">
        <v>1.000831473032144</v>
      </c>
      <c r="BP637" s="51" t="n">
        <v>0.1877194033619373</v>
      </c>
      <c r="BQ637" s="51" t="n">
        <v>-0.03823598246521299</v>
      </c>
      <c r="BR637" s="51" t="n">
        <v>1.0008314767834</v>
      </c>
      <c r="BS637" s="51" t="n">
        <v>0.0001340161852603217</v>
      </c>
      <c r="BT637" s="51" t="n">
        <v>0.0009238693166949141</v>
      </c>
      <c r="BU637" s="51" t="n">
        <v>-3.751255972517242e-06</v>
      </c>
      <c r="BV637" s="51" t="n">
        <v>0.0009335464231431812</v>
      </c>
    </row>
    <row r="638">
      <c r="A638" s="49" t="n">
        <v>7.88</v>
      </c>
      <c r="B638" s="50" t="inlineStr">
        <is>
          <t>align_to_start</t>
        </is>
      </c>
      <c r="C638" s="50" t="inlineStr">
        <is>
          <t>effort</t>
        </is>
      </c>
      <c r="D638" s="49" t="n">
        <v>0</v>
      </c>
      <c r="E638" s="49" t="n">
        <v>-1.713680493092084</v>
      </c>
      <c r="F638" s="49" t="n">
        <v>-1.530789132332816</v>
      </c>
      <c r="G638" s="49" t="n">
        <v>-0.05701162685350424</v>
      </c>
      <c r="H638" s="49" t="n">
        <v>-1.48517665309598</v>
      </c>
      <c r="I638" s="49" t="n">
        <v>-6.213661483386866</v>
      </c>
      <c r="J638" s="49" t="n">
        <v>1.550207696399071</v>
      </c>
      <c r="K638" s="49" t="n">
        <v>-1.713680674969681</v>
      </c>
      <c r="L638" s="49" t="n">
        <v>-1.530788972369381</v>
      </c>
      <c r="M638" s="49" t="n">
        <v>-0.05701046015193407</v>
      </c>
      <c r="N638" s="49" t="n">
        <v>-1.485175051317034</v>
      </c>
      <c r="O638" s="49" t="n">
        <v>-6.213661685665841</v>
      </c>
      <c r="P638" s="49" t="n">
        <v>1.550225298622707</v>
      </c>
      <c r="Q638" s="49" t="n">
        <v>1.818775965389818e-07</v>
      </c>
      <c r="R638" s="49" t="n">
        <v>-1.599634349425116e-07</v>
      </c>
      <c r="S638" s="49" t="n">
        <v>-1.166701570166906e-06</v>
      </c>
      <c r="T638" s="49" t="n">
        <v>-1.601778946369592e-06</v>
      </c>
      <c r="U638" s="49" t="n">
        <v>2.022789749034359e-07</v>
      </c>
      <c r="V638" s="49" t="n">
        <v>-1.76022236362261e-05</v>
      </c>
      <c r="W638" s="49" t="n">
        <v>2.001119630490123e-08</v>
      </c>
      <c r="X638" s="49" t="n">
        <v>-3.52126081612154e-08</v>
      </c>
      <c r="Y638" s="49" t="n">
        <v>-8.413467344276859e-08</v>
      </c>
      <c r="Z638" s="49" t="n">
        <v>-1.358276789989968e-07</v>
      </c>
      <c r="AA638" s="49" t="n">
        <v>6.020041026760818e-08</v>
      </c>
      <c r="AB638" s="49" t="n">
        <v>-7.181744078228716e-07</v>
      </c>
      <c r="AC638" s="49" t="n">
        <v>-3.338497267824997e-05</v>
      </c>
      <c r="AD638" s="49" t="n">
        <v>-1.493049898952508e-05</v>
      </c>
      <c r="AE638" s="49" t="n">
        <v>3.812810345699065e-05</v>
      </c>
      <c r="AF638" s="49" t="n">
        <v>-0.0001233895249289063</v>
      </c>
      <c r="AG638" s="49" t="n">
        <v>7.41398032761938e-06</v>
      </c>
      <c r="AH638" s="49" t="n">
        <v>2.592822540396821e-05</v>
      </c>
      <c r="AI638" s="49" t="n">
        <v>0.0002648658301787458</v>
      </c>
      <c r="AJ638" s="49" t="n">
        <v>0.0005678821062323992</v>
      </c>
      <c r="AK638" s="49" t="n">
        <v>-0.001001905436691014</v>
      </c>
      <c r="AL638" s="49" t="n">
        <v>-6.982850845851308e-05</v>
      </c>
      <c r="AM638" s="49" t="n">
        <v>-1.341550623001233e-05</v>
      </c>
      <c r="AN638" s="49" t="n">
        <v>-0.00114329788489471</v>
      </c>
      <c r="AO638" s="49" t="n">
        <v>-0.0001380360358448039</v>
      </c>
      <c r="AP638" s="49" t="n">
        <v>-1.408599212443217</v>
      </c>
      <c r="AQ638" s="49" t="n">
        <v>0.2707148760381934</v>
      </c>
      <c r="AR638" s="49" t="n">
        <v>-0.05533030741702601</v>
      </c>
      <c r="AS638" s="49" t="n">
        <v>0.1035923080071237</v>
      </c>
      <c r="AT638" s="49" t="n">
        <v>-0.0004007491488256979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0.1877195375006311</v>
      </c>
      <c r="BN638" s="49" t="n">
        <v>-0.03823505773650428</v>
      </c>
      <c r="BO638" s="49" t="n">
        <v>1.000831473035278</v>
      </c>
      <c r="BP638" s="49" t="n">
        <v>0.1877194060271972</v>
      </c>
      <c r="BQ638" s="49" t="n">
        <v>-0.03823596553046735</v>
      </c>
      <c r="BR638" s="49" t="n">
        <v>1.000831475724569</v>
      </c>
      <c r="BS638" s="49" t="n">
        <v>0.0001314734339175061</v>
      </c>
      <c r="BT638" s="49" t="n">
        <v>0.0009077939630772192</v>
      </c>
      <c r="BU638" s="49" t="n">
        <v>-2.689291234148072e-06</v>
      </c>
      <c r="BV638" s="49" t="n">
        <v>0.0009172689766436268</v>
      </c>
    </row>
    <row r="639">
      <c r="A639" s="51" t="n">
        <v>7.89</v>
      </c>
      <c r="B639" t="inlineStr">
        <is>
          <t>align_to_start</t>
        </is>
      </c>
      <c r="C639" t="inlineStr">
        <is>
          <t>effort</t>
        </is>
      </c>
      <c r="D639" s="51" t="n">
        <v>0</v>
      </c>
      <c r="E639" s="51" t="n">
        <v>-1.713680492874418</v>
      </c>
      <c r="F639" s="51" t="n">
        <v>-1.53078913271583</v>
      </c>
      <c r="G639" s="51" t="n">
        <v>-0.05701162776865421</v>
      </c>
      <c r="H639" s="51" t="n">
        <v>-1.485176654573406</v>
      </c>
      <c r="I639" s="51" t="n">
        <v>-6.213661482732054</v>
      </c>
      <c r="J639" s="51" t="n">
        <v>1.550207688587341</v>
      </c>
      <c r="K639" s="51" t="n">
        <v>-1.713680672015108</v>
      </c>
      <c r="L639" s="51" t="n">
        <v>-1.530788961167578</v>
      </c>
      <c r="M639" s="51" t="n">
        <v>-0.05701051770267316</v>
      </c>
      <c r="N639" s="51" t="n">
        <v>-1.48517498013868</v>
      </c>
      <c r="O639" s="51" t="n">
        <v>-6.213661944523695</v>
      </c>
      <c r="P639" s="51" t="n">
        <v>1.550224962911746</v>
      </c>
      <c r="Q639" s="51" t="n">
        <v>1.791406900597536e-07</v>
      </c>
      <c r="R639" s="51" t="n">
        <v>-1.715482524922152e-07</v>
      </c>
      <c r="S639" s="51" t="n">
        <v>-1.110065981045627e-06</v>
      </c>
      <c r="T639" s="51" t="n">
        <v>-1.674434725984497e-06</v>
      </c>
      <c r="U639" s="51" t="n">
        <v>4.617916404825451e-07</v>
      </c>
      <c r="V639" s="51" t="n">
        <v>-1.727432440423726e-05</v>
      </c>
      <c r="W639" s="51" t="n">
        <v>2.356363377180273e-08</v>
      </c>
      <c r="X639" s="51" t="n">
        <v>-4.146363816600669e-08</v>
      </c>
      <c r="Y639" s="51" t="n">
        <v>-9.907047046548412e-08</v>
      </c>
      <c r="Z639" s="51" t="n">
        <v>-1.599401472665996e-07</v>
      </c>
      <c r="AA639" s="51" t="n">
        <v>7.088733721043354e-08</v>
      </c>
      <c r="AB639" s="51" t="n">
        <v>-8.456665194961274e-07</v>
      </c>
      <c r="AC639" s="51" t="n">
        <v>2.696400476906476e-05</v>
      </c>
      <c r="AD639" s="51" t="n">
        <v>1.377656007908933e-05</v>
      </c>
      <c r="AE639" s="51" t="n">
        <v>-3.995842976831332e-05</v>
      </c>
      <c r="AF639" s="51" t="n">
        <v>0.0001050563023734859</v>
      </c>
      <c r="AG639" s="51" t="n">
        <v>-5.437843166018752e-05</v>
      </c>
      <c r="AH639" s="51" t="n">
        <v>-4.669321456470085e-05</v>
      </c>
      <c r="AI639" s="51" t="n">
        <v>-9.823241308724315e-05</v>
      </c>
      <c r="AJ639" s="51" t="n">
        <v>0.0001554284183028856</v>
      </c>
      <c r="AK639" s="51" t="n">
        <v>-0.0005420949426071331</v>
      </c>
      <c r="AL639" s="51" t="n">
        <v>-0.0002352694410713173</v>
      </c>
      <c r="AM639" s="51" t="n">
        <v>3.322376097727252e-05</v>
      </c>
      <c r="AN639" s="51" t="n">
        <v>-0.001129250266390144</v>
      </c>
      <c r="AO639" s="51" t="n">
        <v>0.0002877834909807074</v>
      </c>
      <c r="AP639" s="51" t="n">
        <v>-1.407986196843628</v>
      </c>
      <c r="AQ639" s="51" t="n">
        <v>0.27020337379734</v>
      </c>
      <c r="AR639" s="51" t="n">
        <v>-0.05520294160374239</v>
      </c>
      <c r="AS639" s="51" t="n">
        <v>0.103592384702872</v>
      </c>
      <c r="AT639" s="51" t="n">
        <v>-0.0003708510763858932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0.1877195376460226</v>
      </c>
      <c r="BN639" s="51" t="n">
        <v>-0.03823505671658925</v>
      </c>
      <c r="BO639" s="51" t="n">
        <v>1.000831473038997</v>
      </c>
      <c r="BP639" s="51" t="n">
        <v>0.1877194061616634</v>
      </c>
      <c r="BQ639" s="51" t="n">
        <v>-0.03823597521932828</v>
      </c>
      <c r="BR639" s="51" t="n">
        <v>1.000831473748367</v>
      </c>
      <c r="BS639" s="51" t="n">
        <v>0.0001314843591226911</v>
      </c>
      <c r="BT639" s="51" t="n">
        <v>0.0009185027390334888</v>
      </c>
      <c r="BU639" s="51" t="n">
        <v>-7.093698961568862e-07</v>
      </c>
      <c r="BV639" s="51" t="n">
        <v>0.0009278663273939708</v>
      </c>
    </row>
    <row r="640">
      <c r="A640" s="49" t="n">
        <v>7.9</v>
      </c>
      <c r="B640" s="50" t="inlineStr">
        <is>
          <t>align_to_start</t>
        </is>
      </c>
      <c r="C640" s="50" t="inlineStr">
        <is>
          <t>effort</t>
        </is>
      </c>
      <c r="D640" s="49" t="n">
        <v>0</v>
      </c>
      <c r="E640" s="49" t="n">
        <v>-1.713680492619995</v>
      </c>
      <c r="F640" s="49" t="n">
        <v>-1.530789133163526</v>
      </c>
      <c r="G640" s="49" t="n">
        <v>-0.05701162883834797</v>
      </c>
      <c r="H640" s="49" t="n">
        <v>-1.485176656300327</v>
      </c>
      <c r="I640" s="49" t="n">
        <v>-6.213661481966662</v>
      </c>
      <c r="J640" s="49" t="n">
        <v>1.550207679456425</v>
      </c>
      <c r="K640" s="49" t="n">
        <v>-1.713680719126752</v>
      </c>
      <c r="L640" s="49" t="n">
        <v>-1.530789038811036</v>
      </c>
      <c r="M640" s="49" t="n">
        <v>-0.05701044986512193</v>
      </c>
      <c r="N640" s="49" t="n">
        <v>-1.485174719628599</v>
      </c>
      <c r="O640" s="49" t="n">
        <v>-6.213662263053833</v>
      </c>
      <c r="P640" s="49" t="n">
        <v>1.550225192798404</v>
      </c>
      <c r="Q640" s="49" t="n">
        <v>2.265067577944535e-07</v>
      </c>
      <c r="R640" s="49" t="n">
        <v>-9.435249026523707e-08</v>
      </c>
      <c r="S640" s="49" t="n">
        <v>-1.178973226038937e-06</v>
      </c>
      <c r="T640" s="49" t="n">
        <v>-1.936671727875705e-06</v>
      </c>
      <c r="U640" s="49" t="n">
        <v>7.81087170942385e-07</v>
      </c>
      <c r="V640" s="49" t="n">
        <v>-1.751334197908072e-05</v>
      </c>
      <c r="W640" s="49" t="n">
        <v>2.736112759271793e-08</v>
      </c>
      <c r="X640" s="49" t="n">
        <v>-4.81458804400663e-08</v>
      </c>
      <c r="Y640" s="49" t="n">
        <v>-1.150365775207319e-07</v>
      </c>
      <c r="Z640" s="49" t="n">
        <v>-1.857159561599068e-07</v>
      </c>
      <c r="AA640" s="49" t="n">
        <v>8.231147610313966e-08</v>
      </c>
      <c r="AB640" s="49" t="n">
        <v>-9.819533678363481e-07</v>
      </c>
      <c r="AC640" s="49" t="n">
        <v>-2.984567814818363e-05</v>
      </c>
      <c r="AD640" s="49" t="n">
        <v>-2.497865866828734e-05</v>
      </c>
      <c r="AE640" s="49" t="n">
        <v>4.35325157055381e-05</v>
      </c>
      <c r="AF640" s="49" t="n">
        <v>-3.042842006812773e-05</v>
      </c>
      <c r="AG640" s="49" t="n">
        <v>-1.204869153472593e-05</v>
      </c>
      <c r="AH640" s="49" t="n">
        <v>3.926022823842528e-05</v>
      </c>
      <c r="AI640" s="49" t="n">
        <v>0.0002606656956589822</v>
      </c>
      <c r="AJ640" s="49" t="n">
        <v>0.0007673615592363986</v>
      </c>
      <c r="AK640" s="49" t="n">
        <v>-0.001038769714582413</v>
      </c>
      <c r="AL640" s="49" t="n">
        <v>-0.000160188578760049</v>
      </c>
      <c r="AM640" s="49" t="n">
        <v>4.327360842633188e-05</v>
      </c>
      <c r="AN640" s="49" t="n">
        <v>-0.001141058164236284</v>
      </c>
      <c r="AO640" s="49" t="n">
        <v>-6.955665145840645e-05</v>
      </c>
      <c r="AP640" s="49" t="n">
        <v>-1.408395181355866</v>
      </c>
      <c r="AQ640" s="49" t="n">
        <v>0.2706546523081634</v>
      </c>
      <c r="AR640" s="49" t="n">
        <v>-0.05535485963266532</v>
      </c>
      <c r="AS640" s="49" t="n">
        <v>0.1036348046645678</v>
      </c>
      <c r="AT640" s="49" t="n">
        <v>-0.0003998410937939632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0.1877195378159668</v>
      </c>
      <c r="BN640" s="49" t="n">
        <v>-0.03823505552443824</v>
      </c>
      <c r="BO640" s="49" t="n">
        <v>1.000831473043343</v>
      </c>
      <c r="BP640" s="49" t="n">
        <v>0.1877194043054012</v>
      </c>
      <c r="BQ640" s="49" t="n">
        <v>-0.03823599723335783</v>
      </c>
      <c r="BR640" s="49" t="n">
        <v>1.000831473012684</v>
      </c>
      <c r="BS640" s="49" t="n">
        <v>0.0001335105655753122</v>
      </c>
      <c r="BT640" s="49" t="n">
        <v>0.0009417089195870587</v>
      </c>
      <c r="BU640" s="49" t="n">
        <v>3.065947495883847e-08</v>
      </c>
      <c r="BV640" s="49" t="n">
        <v>0.0009511260491070931</v>
      </c>
    </row>
    <row r="641">
      <c r="A641" s="51" t="n">
        <v>7.91</v>
      </c>
      <c r="B641" t="inlineStr">
        <is>
          <t>align_to_start</t>
        </is>
      </c>
      <c r="C641" t="inlineStr">
        <is>
          <t>effort</t>
        </is>
      </c>
      <c r="D641" s="51" t="n">
        <v>0</v>
      </c>
      <c r="E641" s="51" t="n">
        <v>-1.713680492326412</v>
      </c>
      <c r="F641" s="51" t="n">
        <v>-1.530789133680128</v>
      </c>
      <c r="G641" s="51" t="n">
        <v>-0.05701163007268382</v>
      </c>
      <c r="H641" s="51" t="n">
        <v>-1.485176658293049</v>
      </c>
      <c r="I641" s="51" t="n">
        <v>-6.213661481083465</v>
      </c>
      <c r="J641" s="51" t="n">
        <v>1.550207668920122</v>
      </c>
      <c r="K641" s="51" t="n">
        <v>-1.713680711115598</v>
      </c>
      <c r="L641" s="51" t="n">
        <v>-1.530789127983556</v>
      </c>
      <c r="M641" s="51" t="n">
        <v>-0.05701040041219507</v>
      </c>
      <c r="N641" s="51" t="n">
        <v>-1.485174161416913</v>
      </c>
      <c r="O641" s="51" t="n">
        <v>-6.21366262847813</v>
      </c>
      <c r="P641" s="51" t="n">
        <v>1.550225056610797</v>
      </c>
      <c r="Q641" s="51" t="n">
        <v>2.187891861016311e-07</v>
      </c>
      <c r="R641" s="51" t="n">
        <v>-5.696572324964677e-09</v>
      </c>
      <c r="S641" s="51" t="n">
        <v>-1.229660488752393e-06</v>
      </c>
      <c r="T641" s="51" t="n">
        <v>-2.496876136293125e-06</v>
      </c>
      <c r="U641" s="51" t="n">
        <v>1.147394665501622e-06</v>
      </c>
      <c r="V641" s="51" t="n">
        <v>-1.738769067527457e-05</v>
      </c>
      <c r="W641" s="51" t="n">
        <v>3.13939551463919e-08</v>
      </c>
      <c r="X641" s="51" t="n">
        <v>-5.524222661827945e-08</v>
      </c>
      <c r="Y641" s="51" t="n">
        <v>-1.319921170141736e-07</v>
      </c>
      <c r="Z641" s="51" t="n">
        <v>-2.130891125688861e-07</v>
      </c>
      <c r="AA641" s="51" t="n">
        <v>9.444357803027686e-08</v>
      </c>
      <c r="AB641" s="51" t="n">
        <v>-1.126686021292419e-06</v>
      </c>
      <c r="AC641" s="51" t="n">
        <v>2.517334273328801e-05</v>
      </c>
      <c r="AD641" s="51" t="n">
        <v>3.843552599788069e-06</v>
      </c>
      <c r="AE641" s="51" t="n">
        <v>-2.530984090838757e-05</v>
      </c>
      <c r="AF641" s="51" t="n">
        <v>0.000119660453138248</v>
      </c>
      <c r="AG641" s="51" t="n">
        <v>-5.759523806023051e-05</v>
      </c>
      <c r="AH641" s="51" t="n">
        <v>-2.577982959391816e-05</v>
      </c>
      <c r="AI641" s="51" t="n">
        <v>-7.233940677290998e-05</v>
      </c>
      <c r="AJ641" s="51" t="n">
        <v>0.0004435402169462714</v>
      </c>
      <c r="AK641" s="51" t="n">
        <v>-0.0006877855796116149</v>
      </c>
      <c r="AL641" s="51" t="n">
        <v>-0.0003073789147004157</v>
      </c>
      <c r="AM641" s="51" t="n">
        <v>9.245805885568559e-05</v>
      </c>
      <c r="AN641" s="51" t="n">
        <v>-0.001135255836300719</v>
      </c>
      <c r="AO641" s="51" t="n">
        <v>0.0002839119470092813</v>
      </c>
      <c r="AP641" s="51" t="n">
        <v>-1.407786511578026</v>
      </c>
      <c r="AQ641" s="51" t="n">
        <v>0.2701646937597266</v>
      </c>
      <c r="AR641" s="51" t="n">
        <v>-0.05529480673150081</v>
      </c>
      <c r="AS641" s="51" t="n">
        <v>0.1036494274215373</v>
      </c>
      <c r="AT641" s="51" t="n">
        <v>-0.0003792182984258044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0.1877195380120679</v>
      </c>
      <c r="BN641" s="51" t="n">
        <v>-0.03823505414879735</v>
      </c>
      <c r="BO641" s="51" t="n">
        <v>1.000831473048359</v>
      </c>
      <c r="BP641" s="51" t="n">
        <v>0.187719403027297</v>
      </c>
      <c r="BQ641" s="51" t="n">
        <v>-0.03823602141407172</v>
      </c>
      <c r="BR641" s="51" t="n">
        <v>1.00083147179899</v>
      </c>
      <c r="BS641" s="51" t="n">
        <v>0.0001349847708886909</v>
      </c>
      <c r="BT641" s="51" t="n">
        <v>0.0009672652743764054</v>
      </c>
      <c r="BU641" s="51" t="n">
        <v>1.249369496747477e-06</v>
      </c>
      <c r="BV641" s="51" t="n">
        <v>0.000976639421849474</v>
      </c>
    </row>
    <row r="642">
      <c r="A642" s="49" t="n">
        <v>7.92</v>
      </c>
      <c r="B642" s="50" t="inlineStr">
        <is>
          <t>align_to_start</t>
        </is>
      </c>
      <c r="C642" s="50" t="inlineStr">
        <is>
          <t>effort</t>
        </is>
      </c>
      <c r="D642" s="49" t="n">
        <v>0</v>
      </c>
      <c r="E642" s="49" t="n">
        <v>-1.713680491991363</v>
      </c>
      <c r="F642" s="49" t="n">
        <v>-1.530789134269694</v>
      </c>
      <c r="G642" s="49" t="n">
        <v>-0.05701163148135366</v>
      </c>
      <c r="H642" s="49" t="n">
        <v>-1.485176660567217</v>
      </c>
      <c r="I642" s="49" t="n">
        <v>-6.213661480075528</v>
      </c>
      <c r="J642" s="49" t="n">
        <v>1.550207656895702</v>
      </c>
      <c r="K642" s="49" t="n">
        <v>-1.713680711585356</v>
      </c>
      <c r="L642" s="49" t="n">
        <v>-1.530789239787132</v>
      </c>
      <c r="M642" s="49" t="n">
        <v>-0.05701029383694117</v>
      </c>
      <c r="N642" s="49" t="n">
        <v>-1.485173827553514</v>
      </c>
      <c r="O642" s="49" t="n">
        <v>-6.213662939320974</v>
      </c>
      <c r="P642" s="49" t="n">
        <v>1.55022528721095</v>
      </c>
      <c r="Q642" s="49" t="n">
        <v>2.195939925453416e-07</v>
      </c>
      <c r="R642" s="49" t="n">
        <v>1.055174376762835e-07</v>
      </c>
      <c r="S642" s="49" t="n">
        <v>-1.337644412485739e-06</v>
      </c>
      <c r="T642" s="49" t="n">
        <v>-2.833013702074894e-06</v>
      </c>
      <c r="U642" s="49" t="n">
        <v>1.459245446255863e-06</v>
      </c>
      <c r="V642" s="49" t="n">
        <v>-1.763031524770753e-05</v>
      </c>
      <c r="W642" s="49" t="n">
        <v>3.565250492724125e-08</v>
      </c>
      <c r="X642" s="49" t="n">
        <v>-6.273576385970419e-08</v>
      </c>
      <c r="Y642" s="49" t="n">
        <v>-1.498966785239777e-07</v>
      </c>
      <c r="Z642" s="49" t="n">
        <v>-2.419943775904768e-07</v>
      </c>
      <c r="AA642" s="49" t="n">
        <v>1.07254728349715e-07</v>
      </c>
      <c r="AB642" s="49" t="n">
        <v>-1.279519536102381e-06</v>
      </c>
      <c r="AC642" s="49" t="n">
        <v>-2.001067140200083e-05</v>
      </c>
      <c r="AD642" s="49" t="n">
        <v>-2.312237947589836e-05</v>
      </c>
      <c r="AE642" s="49" t="n">
        <v>3.880883236826661e-05</v>
      </c>
      <c r="AF642" s="49" t="n">
        <v>-3.043316134966395e-05</v>
      </c>
      <c r="AG642" s="49" t="n">
        <v>-8.475579876240317e-06</v>
      </c>
      <c r="AH642" s="49" t="n">
        <v>3.402828204911905e-05</v>
      </c>
      <c r="AI642" s="49" t="n">
        <v>0.0001991136233055218</v>
      </c>
      <c r="AJ642" s="49" t="n">
        <v>0.0009210761907480694</v>
      </c>
      <c r="AK642" s="49" t="n">
        <v>-0.001099048723199396</v>
      </c>
      <c r="AL642" s="49" t="n">
        <v>-0.000227650173691853</v>
      </c>
      <c r="AM642" s="49" t="n">
        <v>9.919613179864965e-05</v>
      </c>
      <c r="AN642" s="49" t="n">
        <v>-0.001146688947558625</v>
      </c>
      <c r="AO642" s="49" t="n">
        <v>-4.45035471814785e-05</v>
      </c>
      <c r="AP642" s="49" t="n">
        <v>-1.40810799053167</v>
      </c>
      <c r="AQ642" s="49" t="n">
        <v>0.2705091108508245</v>
      </c>
      <c r="AR642" s="49" t="n">
        <v>-0.05542700836655923</v>
      </c>
      <c r="AS642" s="49" t="n">
        <v>0.1036937111114842</v>
      </c>
      <c r="AT642" s="49" t="n">
        <v>-0.0004033909127026055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0.1877195382358658</v>
      </c>
      <c r="BN642" s="49" t="n">
        <v>-0.03823505257886523</v>
      </c>
      <c r="BO642" s="49" t="n">
        <v>1.000831473054083</v>
      </c>
      <c r="BP642" s="49" t="n">
        <v>0.1877194037583913</v>
      </c>
      <c r="BQ642" s="49" t="n">
        <v>-0.0382360287754646</v>
      </c>
      <c r="BR642" s="49" t="n">
        <v>1.000831471656461</v>
      </c>
      <c r="BS642" s="49" t="n">
        <v>0.0001344774744616029</v>
      </c>
      <c r="BT642" s="49" t="n">
        <v>0.000976196599368484</v>
      </c>
      <c r="BU642" s="49" t="n">
        <v>1.397622240162377e-06</v>
      </c>
      <c r="BV642" s="49" t="n">
        <v>0.0009854166352888962</v>
      </c>
    </row>
    <row r="643">
      <c r="A643" s="51" t="n">
        <v>7.93</v>
      </c>
      <c r="B643" t="inlineStr">
        <is>
          <t>align_to_start</t>
        </is>
      </c>
      <c r="C643" t="inlineStr">
        <is>
          <t>effort</t>
        </is>
      </c>
      <c r="D643" s="51" t="n">
        <v>0</v>
      </c>
      <c r="E643" s="51" t="n">
        <v>-1.713680491612641</v>
      </c>
      <c r="F643" s="51" t="n">
        <v>-1.530789134936112</v>
      </c>
      <c r="G643" s="51" t="n">
        <v>-0.0570116330736476</v>
      </c>
      <c r="H643" s="51" t="n">
        <v>-1.485176663137828</v>
      </c>
      <c r="I643" s="51" t="n">
        <v>-6.213661478936202</v>
      </c>
      <c r="J643" s="51" t="n">
        <v>1.550207643303865</v>
      </c>
      <c r="K643" s="51" t="n">
        <v>-1.713680661454429</v>
      </c>
      <c r="L643" s="51" t="n">
        <v>-1.530789314122561</v>
      </c>
      <c r="M643" s="51" t="n">
        <v>-0.05701025843641406</v>
      </c>
      <c r="N643" s="51" t="n">
        <v>-1.485173520530123</v>
      </c>
      <c r="O643" s="51" t="n">
        <v>-6.213663107782172</v>
      </c>
      <c r="P643" s="51" t="n">
        <v>1.55022512810858</v>
      </c>
      <c r="Q643" s="51" t="n">
        <v>1.698417884110626e-07</v>
      </c>
      <c r="R643" s="51" t="n">
        <v>1.791864496780704e-07</v>
      </c>
      <c r="S643" s="51" t="n">
        <v>-1.374637233542142e-06</v>
      </c>
      <c r="T643" s="51" t="n">
        <v>-3.142607705619582e-06</v>
      </c>
      <c r="U643" s="51" t="n">
        <v>1.628845970103043e-06</v>
      </c>
      <c r="V643" s="51" t="n">
        <v>-1.748480471497338e-05</v>
      </c>
      <c r="W643" s="51" t="n">
        <v>4.012727654535411e-08</v>
      </c>
      <c r="X643" s="51" t="n">
        <v>-7.060977484757133e-08</v>
      </c>
      <c r="Y643" s="51" t="n">
        <v>-1.687103188008194e-07</v>
      </c>
      <c r="Z643" s="51" t="n">
        <v>-2.723672665285903e-07</v>
      </c>
      <c r="AA643" s="51" t="n">
        <v>1.207163466926432e-07</v>
      </c>
      <c r="AB643" s="51" t="n">
        <v>-1.440112956293433e-06</v>
      </c>
      <c r="AC643" s="51" t="n">
        <v>2.493021276580153e-05</v>
      </c>
      <c r="AD643" s="51" t="n">
        <v>5.096069922154336e-06</v>
      </c>
      <c r="AE643" s="51" t="n">
        <v>-2.423088407736972e-05</v>
      </c>
      <c r="AF643" s="51" t="n">
        <v>7.485674539369912e-05</v>
      </c>
      <c r="AG643" s="51" t="n">
        <v>-2.488352162912993e-05</v>
      </c>
      <c r="AH643" s="51" t="n">
        <v>-2.758376381493174e-05</v>
      </c>
      <c r="AI643" s="51" t="n">
        <v>-8.939708329953682e-05</v>
      </c>
      <c r="AJ643" s="51" t="n">
        <v>0.0005922526105837358</v>
      </c>
      <c r="AK643" s="51" t="n">
        <v>-0.0007726160767254082</v>
      </c>
      <c r="AL643" s="51" t="n">
        <v>-0.0003247117674892762</v>
      </c>
      <c r="AM643" s="51" t="n">
        <v>0.000120151089501597</v>
      </c>
      <c r="AN643" s="51" t="n">
        <v>-0.001140164041341831</v>
      </c>
      <c r="AO643" s="51" t="n">
        <v>0.0002225221687635164</v>
      </c>
      <c r="AP643" s="51" t="n">
        <v>-1.407633604651398</v>
      </c>
      <c r="AQ643" s="51" t="n">
        <v>0.270104011806738</v>
      </c>
      <c r="AR643" s="51" t="n">
        <v>-0.05535782436956723</v>
      </c>
      <c r="AS643" s="51" t="n">
        <v>0.1037021041985744</v>
      </c>
      <c r="AT643" s="51" t="n">
        <v>-0.0003841080839529234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0.1877195384888364</v>
      </c>
      <c r="BN643" s="51" t="n">
        <v>-0.03823505080428766</v>
      </c>
      <c r="BO643" s="51" t="n">
        <v>1.000831473060554</v>
      </c>
      <c r="BP643" s="51" t="n">
        <v>0.1877194077134279</v>
      </c>
      <c r="BQ643" s="51" t="n">
        <v>-0.03823601196068202</v>
      </c>
      <c r="BR643" s="51" t="n">
        <v>1.000831471501316</v>
      </c>
      <c r="BS643" s="51" t="n">
        <v>0.0001307754085022594</v>
      </c>
      <c r="BT643" s="51" t="n">
        <v>0.0009611563943634494</v>
      </c>
      <c r="BU643" s="51" t="n">
        <v>1.559237849946271e-06</v>
      </c>
      <c r="BV643" s="51" t="n">
        <v>0.0009700135324403224</v>
      </c>
    </row>
    <row r="644">
      <c r="A644" s="49" t="n">
        <v>7.94</v>
      </c>
      <c r="B644" s="50" t="inlineStr">
        <is>
          <t>align_to_start</t>
        </is>
      </c>
      <c r="C644" s="50" t="inlineStr">
        <is>
          <t>effort</t>
        </is>
      </c>
      <c r="D644" s="49" t="n">
        <v>0</v>
      </c>
      <c r="E644" s="49" t="n">
        <v>-1.713680491188128</v>
      </c>
      <c r="F644" s="49" t="n">
        <v>-1.530789135683103</v>
      </c>
      <c r="G644" s="49" t="n">
        <v>-0.05701163485845866</v>
      </c>
      <c r="H644" s="49" t="n">
        <v>-1.485176666019242</v>
      </c>
      <c r="I644" s="49" t="n">
        <v>-6.213661477659127</v>
      </c>
      <c r="J644" s="49" t="n">
        <v>1.5502076280687</v>
      </c>
      <c r="K644" s="49" t="n">
        <v>-1.713680633857648</v>
      </c>
      <c r="L644" s="49" t="n">
        <v>-1.530789375447196</v>
      </c>
      <c r="M644" s="49" t="n">
        <v>-0.05701022351524531</v>
      </c>
      <c r="N644" s="49" t="n">
        <v>-1.48517352919101</v>
      </c>
      <c r="O644" s="49" t="n">
        <v>-6.213663050285384</v>
      </c>
      <c r="P644" s="49" t="n">
        <v>1.550225257560963</v>
      </c>
      <c r="Q644" s="49" t="n">
        <v>1.42669519309635e-07</v>
      </c>
      <c r="R644" s="49" t="n">
        <v>2.397640932461087e-07</v>
      </c>
      <c r="S644" s="49" t="n">
        <v>-1.411343213346405e-06</v>
      </c>
      <c r="T644" s="49" t="n">
        <v>-3.13682823205319e-06</v>
      </c>
      <c r="U644" s="49" t="n">
        <v>1.57262625766208e-06</v>
      </c>
      <c r="V644" s="49" t="n">
        <v>-1.762949226269406e-05</v>
      </c>
      <c r="W644" s="49" t="n">
        <v>4.480888072649016e-08</v>
      </c>
      <c r="X644" s="49" t="n">
        <v>-7.884773778928446e-08</v>
      </c>
      <c r="Y644" s="49" t="n">
        <v>-1.883935617678806e-07</v>
      </c>
      <c r="Z644" s="49" t="n">
        <v>-3.041440488941098e-07</v>
      </c>
      <c r="AA644" s="49" t="n">
        <v>1.3480018696357e-07</v>
      </c>
      <c r="AB644" s="49" t="n">
        <v>-1.608129313681927e-06</v>
      </c>
      <c r="AC644" s="49" t="n">
        <v>-1.479310992483348e-05</v>
      </c>
      <c r="AD644" s="49" t="n">
        <v>-1.501520879734082e-05</v>
      </c>
      <c r="AE644" s="49" t="n">
        <v>2.509050369041559e-05</v>
      </c>
      <c r="AF644" s="49" t="n">
        <v>-5.729337627714782e-05</v>
      </c>
      <c r="AG644" s="49" t="n">
        <v>3.138166455822293e-05</v>
      </c>
      <c r="AH644" s="49" t="n">
        <v>2.210079191776048e-05</v>
      </c>
      <c r="AI644" s="49" t="n">
        <v>0.0001386568937723623</v>
      </c>
      <c r="AJ644" s="49" t="n">
        <v>0.0009282723789902601</v>
      </c>
      <c r="AK644" s="49" t="n">
        <v>-0.001064024897860851</v>
      </c>
      <c r="AL644" s="49" t="n">
        <v>-0.0002319130966085618</v>
      </c>
      <c r="AM644" s="49" t="n">
        <v>9.298082718138587e-05</v>
      </c>
      <c r="AN644" s="49" t="n">
        <v>-0.001147477479460341</v>
      </c>
      <c r="AO644" s="49" t="n">
        <v>-6.195096399136055e-05</v>
      </c>
      <c r="AP644" s="49" t="n">
        <v>-1.40796071797222</v>
      </c>
      <c r="AQ644" s="49" t="n">
        <v>0.2704253860908528</v>
      </c>
      <c r="AR644" s="49" t="n">
        <v>-0.05544168795272685</v>
      </c>
      <c r="AS644" s="49" t="n">
        <v>0.1037174407370643</v>
      </c>
      <c r="AT644" s="49" t="n">
        <v>-0.0004024987500423058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0.1877195387723925</v>
      </c>
      <c r="BN644" s="49" t="n">
        <v>-0.0382350488151541</v>
      </c>
      <c r="BO644" s="49" t="n">
        <v>1.000831473067806</v>
      </c>
      <c r="BP644" s="49" t="n">
        <v>0.1877194147702534</v>
      </c>
      <c r="BQ644" s="49" t="n">
        <v>-0.03823596275460932</v>
      </c>
      <c r="BR644" s="49" t="n">
        <v>1.000831472718881</v>
      </c>
      <c r="BS644" s="49" t="n">
        <v>0.0001240021391402113</v>
      </c>
      <c r="BT644" s="49" t="n">
        <v>0.0009139394552201696</v>
      </c>
      <c r="BU644" s="49" t="n">
        <v>3.489251110266878e-07</v>
      </c>
      <c r="BV644" s="49" t="n">
        <v>0.0009223133849555811</v>
      </c>
    </row>
    <row r="645">
      <c r="A645" s="51" t="n">
        <v>7.95</v>
      </c>
      <c r="B645" t="inlineStr">
        <is>
          <t>align_to_start</t>
        </is>
      </c>
      <c r="C645" t="inlineStr">
        <is>
          <t>effort</t>
        </is>
      </c>
      <c r="D645" s="51" t="n">
        <v>0</v>
      </c>
      <c r="E645" s="51" t="n">
        <v>-1.713680490715805</v>
      </c>
      <c r="F645" s="51" t="n">
        <v>-1.530789136514225</v>
      </c>
      <c r="G645" s="51" t="n">
        <v>-0.05701163684428743</v>
      </c>
      <c r="H645" s="51" t="n">
        <v>-1.485176669225179</v>
      </c>
      <c r="I645" s="51" t="n">
        <v>-6.213661476238217</v>
      </c>
      <c r="J645" s="51" t="n">
        <v>1.550207611117646</v>
      </c>
      <c r="K645" s="51" t="n">
        <v>-1.713680580487251</v>
      </c>
      <c r="L645" s="51" t="n">
        <v>-1.530789392069609</v>
      </c>
      <c r="M645" s="51" t="n">
        <v>-0.05701027699461084</v>
      </c>
      <c r="N645" s="51" t="n">
        <v>-1.485173594446694</v>
      </c>
      <c r="O645" s="51" t="n">
        <v>-6.21366281661287</v>
      </c>
      <c r="P645" s="51" t="n">
        <v>1.550225081228159</v>
      </c>
      <c r="Q645" s="51" t="n">
        <v>8.977144627664302e-08</v>
      </c>
      <c r="R645" s="51" t="n">
        <v>2.555553839656e-07</v>
      </c>
      <c r="S645" s="51" t="n">
        <v>-1.359849676585423e-06</v>
      </c>
      <c r="T645" s="51" t="n">
        <v>-3.074778485379071e-06</v>
      </c>
      <c r="U645" s="51" t="n">
        <v>1.340374653047149e-06</v>
      </c>
      <c r="V645" s="51" t="n">
        <v>-1.747011051245195e-05</v>
      </c>
      <c r="W645" s="51" t="n">
        <v>4.968803931208056e-08</v>
      </c>
      <c r="X645" s="51" t="n">
        <v>-8.743332641641994e-08</v>
      </c>
      <c r="Y645" s="51" t="n">
        <v>-2.089073985208498e-07</v>
      </c>
      <c r="Z645" s="51" t="n">
        <v>-3.3726174840489e-07</v>
      </c>
      <c r="AA645" s="51" t="n">
        <v>1.494783373403237e-07</v>
      </c>
      <c r="AB645" s="51" t="n">
        <v>-1.783235627873371e-06</v>
      </c>
      <c r="AC645" s="51" t="n">
        <v>2.133899243227916e-05</v>
      </c>
      <c r="AD645" s="51" t="n">
        <v>9.010967123860254e-06</v>
      </c>
      <c r="AE645" s="51" t="n">
        <v>-2.9349899435819e-05</v>
      </c>
      <c r="AF645" s="51" t="n">
        <v>3.009956969703955e-05</v>
      </c>
      <c r="AG645" s="51" t="n">
        <v>1.587853077639526e-05</v>
      </c>
      <c r="AH645" s="51" t="n">
        <v>-2.679876323982353e-05</v>
      </c>
      <c r="AI645" s="51" t="n">
        <v>-9.820053145563479e-05</v>
      </c>
      <c r="AJ645" s="51" t="n">
        <v>0.0006060589732091867</v>
      </c>
      <c r="AK645" s="51" t="n">
        <v>-0.0007371129743692588</v>
      </c>
      <c r="AL645" s="51" t="n">
        <v>-0.0002885729143727932</v>
      </c>
      <c r="AM645" s="51" t="n">
        <v>7.965455287674449e-05</v>
      </c>
      <c r="AN645" s="51" t="n">
        <v>-0.001140651823789162</v>
      </c>
      <c r="AO645" s="51" t="n">
        <v>0.0001625508538643933</v>
      </c>
      <c r="AP645" s="51" t="n">
        <v>-1.40762737510251</v>
      </c>
      <c r="AQ645" s="51" t="n">
        <v>0.2701393107417417</v>
      </c>
      <c r="AR645" s="51" t="n">
        <v>-0.05535764097115825</v>
      </c>
      <c r="AS645" s="51" t="n">
        <v>0.1036918313082055</v>
      </c>
      <c r="AT645" s="51" t="n">
        <v>-0.0003854522239242861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0.1877195390878847</v>
      </c>
      <c r="BN645" s="51" t="n">
        <v>-0.03823504660199026</v>
      </c>
      <c r="BO645" s="51" t="n">
        <v>1.000831473075876</v>
      </c>
      <c r="BP645" s="51" t="n">
        <v>0.1877194249618819</v>
      </c>
      <c r="BQ645" s="51" t="n">
        <v>-0.0382358866972053</v>
      </c>
      <c r="BR645" s="51" t="n">
        <v>1.000831473955734</v>
      </c>
      <c r="BS645" s="51" t="n">
        <v>0.000114126002759285</v>
      </c>
      <c r="BT645" s="51" t="n">
        <v>0.0008400952150391938</v>
      </c>
      <c r="BU645" s="51" t="n">
        <v>-8.798579642643745e-07</v>
      </c>
      <c r="BV645" s="51" t="n">
        <v>0.000847812177895316</v>
      </c>
    </row>
    <row r="646">
      <c r="A646" s="49" t="n">
        <v>7.96</v>
      </c>
      <c r="B646" s="50" t="inlineStr">
        <is>
          <t>align_to_start</t>
        </is>
      </c>
      <c r="C646" s="50" t="inlineStr">
        <is>
          <t>effort</t>
        </is>
      </c>
      <c r="D646" s="49" t="n">
        <v>0</v>
      </c>
      <c r="E646" s="49" t="n">
        <v>-1.713680490193739</v>
      </c>
      <c r="F646" s="49" t="n">
        <v>-1.530789137432874</v>
      </c>
      <c r="G646" s="49" t="n">
        <v>-0.05701163903924675</v>
      </c>
      <c r="H646" s="49" t="n">
        <v>-1.485176672768739</v>
      </c>
      <c r="I646" s="49" t="n">
        <v>-6.213661474667671</v>
      </c>
      <c r="J646" s="49" t="n">
        <v>1.550207592381452</v>
      </c>
      <c r="K646" s="49" t="n">
        <v>-1.713680555379809</v>
      </c>
      <c r="L646" s="49" t="n">
        <v>-1.530789402849174</v>
      </c>
      <c r="M646" s="49" t="n">
        <v>-0.05701033585969006</v>
      </c>
      <c r="N646" s="49" t="n">
        <v>-1.485173897560606</v>
      </c>
      <c r="O646" s="49" t="n">
        <v>-6.213662495759007</v>
      </c>
      <c r="P646" s="49" t="n">
        <v>1.550225160734504</v>
      </c>
      <c r="Q646" s="49" t="n">
        <v>6.518606943117788e-08</v>
      </c>
      <c r="R646" s="49" t="n">
        <v>2.654162998272369e-07</v>
      </c>
      <c r="S646" s="49" t="n">
        <v>-1.303179556690071e-06</v>
      </c>
      <c r="T646" s="49" t="n">
        <v>-2.775208132410611e-06</v>
      </c>
      <c r="U646" s="49" t="n">
        <v>1.021091335928759e-06</v>
      </c>
      <c r="V646" s="49" t="n">
        <v>-1.7568353052555e-05</v>
      </c>
      <c r="W646" s="49" t="n">
        <v>5.475558525922808e-08</v>
      </c>
      <c r="X646" s="49" t="n">
        <v>-9.635040998472699e-08</v>
      </c>
      <c r="Y646" s="49" t="n">
        <v>-2.302132873279225e-07</v>
      </c>
      <c r="Z646" s="49" t="n">
        <v>-3.716581429857583e-07</v>
      </c>
      <c r="AA646" s="49" t="n">
        <v>1.647232202740517e-07</v>
      </c>
      <c r="AB646" s="49" t="n">
        <v>-1.96510290626243e-06</v>
      </c>
      <c r="AC646" s="49" t="n">
        <v>-1.244531007296289e-05</v>
      </c>
      <c r="AD646" s="49" t="n">
        <v>-9.088026048702127e-06</v>
      </c>
      <c r="AE646" s="49" t="n">
        <v>1.24402768260716e-05</v>
      </c>
      <c r="AF646" s="49" t="n">
        <v>-7.521293682556532e-05</v>
      </c>
      <c r="AG646" s="49" t="n">
        <v>4.605158065497947e-05</v>
      </c>
      <c r="AH646" s="49" t="n">
        <v>1.588737618397852e-05</v>
      </c>
      <c r="AI646" s="49" t="n">
        <v>9.519846053577812e-05</v>
      </c>
      <c r="AJ646" s="49" t="n">
        <v>0.0008682583138147544</v>
      </c>
      <c r="AK646" s="49" t="n">
        <v>-0.0009366697383881092</v>
      </c>
      <c r="AL646" s="49" t="n">
        <v>-0.0001925145311155074</v>
      </c>
      <c r="AM646" s="49" t="n">
        <v>4.069976465299173e-05</v>
      </c>
      <c r="AN646" s="49" t="n">
        <v>-0.001145965936118904</v>
      </c>
      <c r="AO646" s="49" t="n">
        <v>-7.086875502184536e-05</v>
      </c>
      <c r="AP646" s="49" t="n">
        <v>-1.407948025067223</v>
      </c>
      <c r="AQ646" s="49" t="n">
        <v>0.2704619472569124</v>
      </c>
      <c r="AR646" s="49" t="n">
        <v>-0.05540378217726852</v>
      </c>
      <c r="AS646" s="49" t="n">
        <v>0.1036754929127913</v>
      </c>
      <c r="AT646" s="49" t="n">
        <v>-0.0004000468701189264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0.1877195394366018</v>
      </c>
      <c r="BN646" s="49" t="n">
        <v>-0.03823504415575505</v>
      </c>
      <c r="BO646" s="49" t="n">
        <v>1.000831473084795</v>
      </c>
      <c r="BP646" s="49" t="n">
        <v>0.1877194374229072</v>
      </c>
      <c r="BQ646" s="49" t="n">
        <v>-0.03823578915884778</v>
      </c>
      <c r="BR646" s="49" t="n">
        <v>1.000831475773684</v>
      </c>
      <c r="BS646" s="49" t="n">
        <v>0.0001020136946305872</v>
      </c>
      <c r="BT646" s="49" t="n">
        <v>0.0007450030927308449</v>
      </c>
      <c r="BU646" s="49" t="n">
        <v>-2.688889333413158e-06</v>
      </c>
      <c r="BV646" s="49" t="n">
        <v>0.000751959860761566</v>
      </c>
    </row>
    <row r="647">
      <c r="A647" s="51" t="n">
        <v>7.97</v>
      </c>
      <c r="B647" t="inlineStr">
        <is>
          <t>align_to_start</t>
        </is>
      </c>
      <c r="C647" t="inlineStr">
        <is>
          <t>effort</t>
        </is>
      </c>
      <c r="D647" s="51" t="n">
        <v>0</v>
      </c>
      <c r="E647" s="51" t="n">
        <v>-1.713680489620095</v>
      </c>
      <c r="F647" s="51" t="n">
        <v>-1.530789138442285</v>
      </c>
      <c r="G647" s="51" t="n">
        <v>-0.05701164145106638</v>
      </c>
      <c r="H647" s="51" t="n">
        <v>-1.485176676662399</v>
      </c>
      <c r="I647" s="51" t="n">
        <v>-6.213661472941954</v>
      </c>
      <c r="J647" s="51" t="n">
        <v>1.550207571794135</v>
      </c>
      <c r="K647" s="51" t="n">
        <v>-1.713680514822192</v>
      </c>
      <c r="L647" s="51" t="n">
        <v>-1.530789396749195</v>
      </c>
      <c r="M647" s="51" t="n">
        <v>-0.05701045163692759</v>
      </c>
      <c r="N647" s="51" t="n">
        <v>-1.485174161752305</v>
      </c>
      <c r="O647" s="51" t="n">
        <v>-6.213662218871557</v>
      </c>
      <c r="P647" s="51" t="n">
        <v>1.550224985856471</v>
      </c>
      <c r="Q647" s="51" t="n">
        <v>2.520209663181561e-08</v>
      </c>
      <c r="R647" s="51" t="n">
        <v>2.58306910083661e-07</v>
      </c>
      <c r="S647" s="51" t="n">
        <v>-1.189814138789769e-06</v>
      </c>
      <c r="T647" s="51" t="n">
        <v>-2.514910094619793e-06</v>
      </c>
      <c r="U647" s="51" t="n">
        <v>7.45929602530282e-07</v>
      </c>
      <c r="V647" s="51" t="n">
        <v>-1.741406233524145e-05</v>
      </c>
      <c r="W647" s="51" t="n">
        <v>6.000246264070698e-08</v>
      </c>
      <c r="X647" s="51" t="n">
        <v>-1.055830532741276e-07</v>
      </c>
      <c r="Y647" s="51" t="n">
        <v>-2.522731536298007e-07</v>
      </c>
      <c r="Z647" s="51" t="n">
        <v>-4.072717647685132e-07</v>
      </c>
      <c r="AA647" s="51" t="n">
        <v>1.805075924892208e-07</v>
      </c>
      <c r="AB647" s="51" t="n">
        <v>-2.153406144032921e-06</v>
      </c>
      <c r="AC647" s="51" t="n">
        <v>1.710794203783956e-05</v>
      </c>
      <c r="AD647" s="51" t="n">
        <v>8.316071093977229e-06</v>
      </c>
      <c r="AE647" s="51" t="n">
        <v>-3.041318851348027e-05</v>
      </c>
      <c r="AF647" s="51" t="n">
        <v>9.200557242852996e-06</v>
      </c>
      <c r="AG647" s="51" t="n">
        <v>1.213232643391743e-05</v>
      </c>
      <c r="AH647" s="51" t="n">
        <v>-2.511916221975617e-05</v>
      </c>
      <c r="AI647" s="51" t="n">
        <v>-9.728146436077487e-05</v>
      </c>
      <c r="AJ647" s="51" t="n">
        <v>0.0006181349975376653</v>
      </c>
      <c r="AK647" s="51" t="n">
        <v>-0.0006400581547398899</v>
      </c>
      <c r="AL647" s="51" t="n">
        <v>-0.000232200862792885</v>
      </c>
      <c r="AM647" s="51" t="n">
        <v>3.109197428492475e-05</v>
      </c>
      <c r="AN647" s="51" t="n">
        <v>-0.001139500364593101</v>
      </c>
      <c r="AO647" s="51" t="n">
        <v>0.000119630485625532</v>
      </c>
      <c r="AP647" s="51" t="n">
        <v>-1.407687785404285</v>
      </c>
      <c r="AQ647" s="51" t="n">
        <v>0.2702665952402271</v>
      </c>
      <c r="AR647" s="51" t="n">
        <v>-0.05531617293072778</v>
      </c>
      <c r="AS647" s="51" t="n">
        <v>0.1036399369349007</v>
      </c>
      <c r="AT647" s="51" t="n">
        <v>-0.0003849508771917245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0.1877195398197719</v>
      </c>
      <c r="BN647" s="51" t="n">
        <v>-0.03823504146783362</v>
      </c>
      <c r="BO647" s="51" t="n">
        <v>1.000831473094596</v>
      </c>
      <c r="BP647" s="51" t="n">
        <v>0.1877194514406647</v>
      </c>
      <c r="BQ647" s="51" t="n">
        <v>-0.03823568377076333</v>
      </c>
      <c r="BR647" s="51" t="n">
        <v>1.00083147679106</v>
      </c>
      <c r="BS647" s="51" t="n">
        <v>8.83791071715212e-05</v>
      </c>
      <c r="BT647" s="51" t="n">
        <v>0.0006423029297111804</v>
      </c>
      <c r="BU647" s="51" t="n">
        <v>-3.696464023761337e-06</v>
      </c>
      <c r="BV647" s="51" t="n">
        <v>0.0006483653167360818</v>
      </c>
    </row>
    <row r="648">
      <c r="A648" s="49" t="n">
        <v>7.98</v>
      </c>
      <c r="B648" s="50" t="inlineStr">
        <is>
          <t>align_to_start</t>
        </is>
      </c>
      <c r="C648" s="50" t="inlineStr">
        <is>
          <t>effort</t>
        </is>
      </c>
      <c r="D648" s="49" t="n">
        <v>0</v>
      </c>
      <c r="E648" s="49" t="n">
        <v>-1.713680488993122</v>
      </c>
      <c r="F648" s="49" t="n">
        <v>-1.530789139545535</v>
      </c>
      <c r="G648" s="49" t="n">
        <v>-0.05701164408709767</v>
      </c>
      <c r="H648" s="49" t="n">
        <v>-1.485176680918029</v>
      </c>
      <c r="I648" s="49" t="n">
        <v>-6.21366147105581</v>
      </c>
      <c r="J648" s="49" t="n">
        <v>1.550207549292946</v>
      </c>
      <c r="K648" s="49" t="n">
        <v>-1.713680504571684</v>
      </c>
      <c r="L648" s="49" t="n">
        <v>-1.530789414438349</v>
      </c>
      <c r="M648" s="49" t="n">
        <v>-0.05701054124553519</v>
      </c>
      <c r="N648" s="49" t="n">
        <v>-1.485174485205011</v>
      </c>
      <c r="O648" s="49" t="n">
        <v>-6.213662047802542</v>
      </c>
      <c r="P648" s="49" t="n">
        <v>1.550225025779905</v>
      </c>
      <c r="Q648" s="49" t="n">
        <v>1.557856199596586e-08</v>
      </c>
      <c r="R648" s="49" t="n">
        <v>2.748928147333629e-07</v>
      </c>
      <c r="S648" s="49" t="n">
        <v>-1.10284156247531e-06</v>
      </c>
      <c r="T648" s="49" t="n">
        <v>-2.195713018071643e-06</v>
      </c>
      <c r="U648" s="49" t="n">
        <v>5.767467312622898e-07</v>
      </c>
      <c r="V648" s="49" t="n">
        <v>-1.747648695915593e-05</v>
      </c>
      <c r="W648" s="49" t="n">
        <v>6.541972664496298e-08</v>
      </c>
      <c r="X648" s="49" t="n">
        <v>-1.151155165887163e-07</v>
      </c>
      <c r="Y648" s="49" t="n">
        <v>-2.750493900396929e-07</v>
      </c>
      <c r="Z648" s="49" t="n">
        <v>-4.440419000919252e-07</v>
      </c>
      <c r="AA648" s="49" t="n">
        <v>1.968045449836173e-07</v>
      </c>
      <c r="AB648" s="49" t="n">
        <v>-2.347824324157821e-06</v>
      </c>
      <c r="AC648" s="49" t="n">
        <v>-1.180694697426886e-05</v>
      </c>
      <c r="AD648" s="49" t="n">
        <v>-9.834581631705026e-06</v>
      </c>
      <c r="AE648" s="49" t="n">
        <v>7.924717595960844e-06</v>
      </c>
      <c r="AF648" s="49" t="n">
        <v>-6.276709290579593e-05</v>
      </c>
      <c r="AG648" s="49" t="n">
        <v>2.192578650661212e-05</v>
      </c>
      <c r="AH648" s="49" t="n">
        <v>1.072779243087925e-05</v>
      </c>
      <c r="AI648" s="49" t="n">
        <v>7.2584676419238e-05</v>
      </c>
      <c r="AJ648" s="49" t="n">
        <v>0.0008871037119590666</v>
      </c>
      <c r="AK648" s="49" t="n">
        <v>-0.0008042421426666338</v>
      </c>
      <c r="AL648" s="49" t="n">
        <v>-0.0001579918052806236</v>
      </c>
      <c r="AM648" s="49" t="n">
        <v>1.293333927663571e-05</v>
      </c>
      <c r="AN648" s="49" t="n">
        <v>-0.00114324247161507</v>
      </c>
      <c r="AO648" s="49" t="n">
        <v>-6.990407725612421e-05</v>
      </c>
      <c r="AP648" s="49" t="n">
        <v>-1.40793628470458</v>
      </c>
      <c r="AQ648" s="49" t="n">
        <v>0.2705593069974427</v>
      </c>
      <c r="AR648" s="49" t="n">
        <v>-0.05534866936096518</v>
      </c>
      <c r="AS648" s="49" t="n">
        <v>0.1036293519780403</v>
      </c>
      <c r="AT648" s="49" t="n">
        <v>-0.0003964941700586553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0.1877195402385629</v>
      </c>
      <c r="BN648" s="49" t="n">
        <v>-0.03823503853003339</v>
      </c>
      <c r="BO648" s="49" t="n">
        <v>1.000831473105307</v>
      </c>
      <c r="BP648" s="49" t="n">
        <v>0.1877194657378753</v>
      </c>
      <c r="BQ648" s="49" t="n">
        <v>-0.03823557832297665</v>
      </c>
      <c r="BR648" s="49" t="n">
        <v>1.000831477677676</v>
      </c>
      <c r="BS648" s="49" t="n">
        <v>7.4500687563539e-05</v>
      </c>
      <c r="BT648" s="49" t="n">
        <v>0.0005397929432604531</v>
      </c>
      <c r="BU648" s="49" t="n">
        <v>-4.572369372013441e-06</v>
      </c>
      <c r="BV648" s="49" t="n">
        <v>0.0005449290601563628</v>
      </c>
    </row>
    <row r="649">
      <c r="A649" s="51" t="n">
        <v>7.99</v>
      </c>
      <c r="B649" t="inlineStr">
        <is>
          <t>align_to_start</t>
        </is>
      </c>
      <c r="C649" t="inlineStr">
        <is>
          <t>effort</t>
        </is>
      </c>
      <c r="D649" s="51" t="n">
        <v>0</v>
      </c>
      <c r="E649" s="51" t="n">
        <v>-1.713680488311162</v>
      </c>
      <c r="F649" s="51" t="n">
        <v>-1.530789140745543</v>
      </c>
      <c r="G649" s="51" t="n">
        <v>-0.05701164695431823</v>
      </c>
      <c r="H649" s="51" t="n">
        <v>-1.485176685546892</v>
      </c>
      <c r="I649" s="51" t="n">
        <v>-6.213661469004244</v>
      </c>
      <c r="J649" s="51" t="n">
        <v>1.550207524818323</v>
      </c>
      <c r="K649" s="51" t="n">
        <v>-1.713680486985736</v>
      </c>
      <c r="L649" s="51" t="n">
        <v>-1.530789445048214</v>
      </c>
      <c r="M649" s="51" t="n">
        <v>-0.05701064473118416</v>
      </c>
      <c r="N649" s="51" t="n">
        <v>-1.485174626099248</v>
      </c>
      <c r="O649" s="51" t="n">
        <v>-6.213662015081563</v>
      </c>
      <c r="P649" s="51" t="n">
        <v>1.550224866472074</v>
      </c>
      <c r="Q649" s="51" t="n">
        <v>-1.325425991183238e-09</v>
      </c>
      <c r="R649" s="51" t="n">
        <v>3.043026710614072e-07</v>
      </c>
      <c r="S649" s="51" t="n">
        <v>-1.002223134073665e-06</v>
      </c>
      <c r="T649" s="51" t="n">
        <v>-2.059447644420231e-06</v>
      </c>
      <c r="U649" s="51" t="n">
        <v>5.460773184751133e-07</v>
      </c>
      <c r="V649" s="51" t="n">
        <v>-1.734165375166796e-05</v>
      </c>
      <c r="W649" s="51" t="n">
        <v>7.099854357611348e-08</v>
      </c>
      <c r="X649" s="51" t="n">
        <v>-1.249322557567609e-07</v>
      </c>
      <c r="Y649" s="51" t="n">
        <v>-2.985048563433151e-07</v>
      </c>
      <c r="Z649" s="51" t="n">
        <v>-4.819085895017372e-07</v>
      </c>
      <c r="AA649" s="51" t="n">
        <v>2.135875030283472e-07</v>
      </c>
      <c r="AB649" s="51" t="n">
        <v>-2.548040417399261e-06</v>
      </c>
      <c r="AC649" s="51" t="n">
        <v>1.246167839028613e-05</v>
      </c>
      <c r="AD649" s="51" t="n">
        <v>2.279174928073013e-06</v>
      </c>
      <c r="AE649" s="51" t="n">
        <v>-2.458887152081968e-05</v>
      </c>
      <c r="AF649" s="51" t="n">
        <v>2.207307342732526e-05</v>
      </c>
      <c r="AG649" s="51" t="n">
        <v>-1.237418902905532e-05</v>
      </c>
      <c r="AH649" s="51" t="n">
        <v>-2.195564956901591e-05</v>
      </c>
      <c r="AI649" s="51" t="n">
        <v>-7.941722433570098e-05</v>
      </c>
      <c r="AJ649" s="51" t="n">
        <v>0.0007439153038263619</v>
      </c>
      <c r="AK649" s="51" t="n">
        <v>-0.000571362789722234</v>
      </c>
      <c r="AL649" s="51" t="n">
        <v>-0.0002072637546592052</v>
      </c>
      <c r="AM649" s="51" t="n">
        <v>2.409790834450608e-05</v>
      </c>
      <c r="AN649" s="51" t="n">
        <v>-0.001137719728409968</v>
      </c>
      <c r="AO649" s="51" t="n">
        <v>9.758554978204015e-05</v>
      </c>
      <c r="AP649" s="51" t="n">
        <v>-1.407668690743897</v>
      </c>
      <c r="AQ649" s="51" t="n">
        <v>0.2703983242891961</v>
      </c>
      <c r="AR649" s="51" t="n">
        <v>-0.05528294605790332</v>
      </c>
      <c r="AS649" s="51" t="n">
        <v>0.1036146267817201</v>
      </c>
      <c r="AT649" s="51" t="n">
        <v>-0.000383995862072901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0.1877195406940833</v>
      </c>
      <c r="BN649" s="51" t="n">
        <v>-0.03823503533457737</v>
      </c>
      <c r="BO649" s="51" t="n">
        <v>1.000831473116958</v>
      </c>
      <c r="BP649" s="51" t="n">
        <v>0.1877194796596431</v>
      </c>
      <c r="BQ649" s="51" t="n">
        <v>-0.03823548161196333</v>
      </c>
      <c r="BR649" s="51" t="n">
        <v>1.000831477703969</v>
      </c>
      <c r="BS649" s="51" t="n">
        <v>6.103444025185034e-05</v>
      </c>
      <c r="BT649" s="51" t="n">
        <v>0.0004462773859556513</v>
      </c>
      <c r="BU649" s="51" t="n">
        <v>-4.587010993262197e-06</v>
      </c>
      <c r="BV649" s="51" t="n">
        <v>0.0004504550463499308</v>
      </c>
    </row>
    <row r="650">
      <c r="A650" s="49" t="n">
        <v>8</v>
      </c>
      <c r="B650" s="50" t="inlineStr">
        <is>
          <t>align_to_start</t>
        </is>
      </c>
      <c r="C650" s="50" t="inlineStr">
        <is>
          <t>effort</t>
        </is>
      </c>
      <c r="D650" s="49" t="n">
        <v>0</v>
      </c>
      <c r="E650" s="49" t="n">
        <v>-1.713680487572642</v>
      </c>
      <c r="F650" s="49" t="n">
        <v>-1.530789142045076</v>
      </c>
      <c r="G650" s="49" t="n">
        <v>-0.0570116500593366</v>
      </c>
      <c r="H650" s="49" t="n">
        <v>-1.485176690559658</v>
      </c>
      <c r="I650" s="49" t="n">
        <v>-6.213661466782527</v>
      </c>
      <c r="J650" s="49" t="n">
        <v>1.550207498313855</v>
      </c>
      <c r="K650" s="49" t="n">
        <v>-1.713680494258934</v>
      </c>
      <c r="L650" s="49" t="n">
        <v>-1.530789512071645</v>
      </c>
      <c r="M650" s="49" t="n">
        <v>-0.05701069985359224</v>
      </c>
      <c r="N650" s="49" t="n">
        <v>-1.485174712371076</v>
      </c>
      <c r="O650" s="49" t="n">
        <v>-6.21366208528551</v>
      </c>
      <c r="P650" s="49" t="n">
        <v>1.550224904901941</v>
      </c>
      <c r="Q650" s="49" t="n">
        <v>6.686291742497019e-09</v>
      </c>
      <c r="R650" s="49" t="n">
        <v>3.700265693851179e-07</v>
      </c>
      <c r="S650" s="49" t="n">
        <v>-9.502057443655509e-07</v>
      </c>
      <c r="T650" s="49" t="n">
        <v>-1.978188582718587e-06</v>
      </c>
      <c r="U650" s="49" t="n">
        <v>6.185029821637045e-07</v>
      </c>
      <c r="V650" s="49" t="n">
        <v>-1.740658808557782e-05</v>
      </c>
      <c r="W650" s="49" t="n">
        <v>7.673019085394729e-08</v>
      </c>
      <c r="X650" s="49" t="n">
        <v>-1.350179221307015e-07</v>
      </c>
      <c r="Y650" s="49" t="n">
        <v>-3.226028794988891e-07</v>
      </c>
      <c r="Z650" s="49" t="n">
        <v>-5.208126277506634e-07</v>
      </c>
      <c r="AA650" s="49" t="n">
        <v>2.308302261678355e-07</v>
      </c>
      <c r="AB650" s="49" t="n">
        <v>-2.753741382308525e-06</v>
      </c>
      <c r="AC650" s="49" t="n">
        <v>-1.124314433835217e-05</v>
      </c>
      <c r="AD650" s="49" t="n">
        <v>-1.389843957219548e-05</v>
      </c>
      <c r="AE650" s="49" t="n">
        <v>9.536096408704653e-06</v>
      </c>
      <c r="AF650" s="49" t="n">
        <v>-3.069698573736346e-05</v>
      </c>
      <c r="AG650" s="49" t="n">
        <v>-2.033848755446594e-06</v>
      </c>
      <c r="AH650" s="49" t="n">
        <v>9.857611747783991e-06</v>
      </c>
      <c r="AI650" s="49" t="n">
        <v>6.589108956193373e-05</v>
      </c>
      <c r="AJ650" s="49" t="n">
        <v>0.001029500675468969</v>
      </c>
      <c r="AK650" s="49" t="n">
        <v>-0.0007312357928812466</v>
      </c>
      <c r="AL650" s="49" t="n">
        <v>-0.000164331698514926</v>
      </c>
      <c r="AM650" s="49" t="n">
        <v>2.610857702533219e-05</v>
      </c>
      <c r="AN650" s="49" t="n">
        <v>-0.001141479678654564</v>
      </c>
      <c r="AO650" s="49" t="n">
        <v>-5.199731273449262e-05</v>
      </c>
      <c r="AP650" s="49" t="n">
        <v>-1.407810396259327</v>
      </c>
      <c r="AQ650" s="49" t="n">
        <v>0.2706277560507465</v>
      </c>
      <c r="AR650" s="49" t="n">
        <v>-0.05532694112079233</v>
      </c>
      <c r="AS650" s="49" t="n">
        <v>0.1036247566655733</v>
      </c>
      <c r="AT650" s="49" t="n">
        <v>-0.0003944762057248924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0.1877195411873831</v>
      </c>
      <c r="BN650" s="49" t="n">
        <v>-0.03823503187410102</v>
      </c>
      <c r="BO650" s="49" t="n">
        <v>1.000831473129575</v>
      </c>
      <c r="BP650" s="49" t="n">
        <v>0.1877194926486135</v>
      </c>
      <c r="BQ650" s="49" t="n">
        <v>-0.03823539357676099</v>
      </c>
      <c r="BR650" s="49" t="n">
        <v>1.000831477797216</v>
      </c>
      <c r="BS650" s="49" t="n">
        <v>4.853876961474768e-05</v>
      </c>
      <c r="BT650" s="49" t="n">
        <v>0.0003617026599761486</v>
      </c>
      <c r="BU650" s="49" t="n">
        <v>-4.667640940425599e-06</v>
      </c>
      <c r="BV650" s="49" t="n">
        <v>0.0003649748118178618</v>
      </c>
    </row>
    <row r="651">
      <c r="A651" s="51" t="n">
        <v>8.01</v>
      </c>
      <c r="B651" t="inlineStr">
        <is>
          <t>align_to_start</t>
        </is>
      </c>
      <c r="C651" t="inlineStr">
        <is>
          <t>effort</t>
        </is>
      </c>
      <c r="D651" s="51" t="n">
        <v>0</v>
      </c>
      <c r="E651" s="51" t="n">
        <v>-1.713680486776078</v>
      </c>
      <c r="F651" s="51" t="n">
        <v>-1.530789143446748</v>
      </c>
      <c r="G651" s="51" t="n">
        <v>-0.05701165340839694</v>
      </c>
      <c r="H651" s="51" t="n">
        <v>-1.485176695966408</v>
      </c>
      <c r="I651" s="51" t="n">
        <v>-6.213661464386194</v>
      </c>
      <c r="J651" s="51" t="n">
        <v>1.550207469726243</v>
      </c>
      <c r="K651" s="51" t="n">
        <v>-1.713680487190636</v>
      </c>
      <c r="L651" s="51" t="n">
        <v>-1.530789591899536</v>
      </c>
      <c r="M651" s="51" t="n">
        <v>-0.05701075330578526</v>
      </c>
      <c r="N651" s="51" t="n">
        <v>-1.48517462315066</v>
      </c>
      <c r="O651" s="51" t="n">
        <v>-6.213662220404772</v>
      </c>
      <c r="P651" s="51" t="n">
        <v>1.550224789155512</v>
      </c>
      <c r="Q651" s="51" t="n">
        <v>4.145588317072679e-10</v>
      </c>
      <c r="R651" s="51" t="n">
        <v>4.484527886816636e-07</v>
      </c>
      <c r="S651" s="51" t="n">
        <v>-9.001026116811639e-07</v>
      </c>
      <c r="T651" s="51" t="n">
        <v>-2.072815747267143e-06</v>
      </c>
      <c r="U651" s="51" t="n">
        <v>7.56018578407236e-07</v>
      </c>
      <c r="V651" s="51" t="n">
        <v>-1.731942926896934e-05</v>
      </c>
      <c r="W651" s="51" t="n">
        <v>8.260605701392479e-08</v>
      </c>
      <c r="X651" s="51" t="n">
        <v>-1.453573625871514e-07</v>
      </c>
      <c r="Y651" s="51" t="n">
        <v>-3.473072536371441e-07</v>
      </c>
      <c r="Z651" s="51" t="n">
        <v>-5.606955637983903e-07</v>
      </c>
      <c r="AA651" s="51" t="n">
        <v>2.485068082198268e-07</v>
      </c>
      <c r="AB651" s="51" t="n">
        <v>-2.964618165226056e-06</v>
      </c>
      <c r="AC651" s="51" t="n">
        <v>1.017143253577004e-05</v>
      </c>
      <c r="AD651" s="51" t="n">
        <v>-3.307200135613242e-06</v>
      </c>
      <c r="AE651" s="51" t="n">
        <v>-1.695493699231651e-05</v>
      </c>
      <c r="AF651" s="51" t="n">
        <v>3.843141242584587e-05</v>
      </c>
      <c r="AG651" s="51" t="n">
        <v>-2.329376875202837e-05</v>
      </c>
      <c r="AH651" s="51" t="n">
        <v>-1.64410409048217e-05</v>
      </c>
      <c r="AI651" s="51" t="n">
        <v>-6.494434182723325e-05</v>
      </c>
      <c r="AJ651" s="51" t="n">
        <v>0.0009517693768021126</v>
      </c>
      <c r="AK651" s="51" t="n">
        <v>-0.0005587503069755737</v>
      </c>
      <c r="AL651" s="51" t="n">
        <v>-0.0002199242632160701</v>
      </c>
      <c r="AM651" s="51" t="n">
        <v>4.625793246069651e-05</v>
      </c>
      <c r="AN651" s="51" t="n">
        <v>-0.0011379911533509</v>
      </c>
      <c r="AO651" s="51" t="n">
        <v>9.121477069465311e-05</v>
      </c>
      <c r="AP651" s="51" t="n">
        <v>-1.407525976842317</v>
      </c>
      <c r="AQ651" s="51" t="n">
        <v>0.2704705132425074</v>
      </c>
      <c r="AR651" s="51" t="n">
        <v>-0.05529091721334484</v>
      </c>
      <c r="AS651" s="51" t="n">
        <v>0.1036288934478649</v>
      </c>
      <c r="AT651" s="51" t="n">
        <v>-0.0003851967282384367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0.1877195417194543</v>
      </c>
      <c r="BN651" s="51" t="n">
        <v>-0.03823502814164473</v>
      </c>
      <c r="BO651" s="51" t="n">
        <v>1.000831473143184</v>
      </c>
      <c r="BP651" s="51" t="n">
        <v>0.1877195049730789</v>
      </c>
      <c r="BQ651" s="51" t="n">
        <v>-0.03823531388621112</v>
      </c>
      <c r="BR651" s="51" t="n">
        <v>1.000831477539265</v>
      </c>
      <c r="BS651" s="51" t="n">
        <v>3.674637544248682e-05</v>
      </c>
      <c r="BT651" s="51" t="n">
        <v>0.0002857445663834168</v>
      </c>
      <c r="BU651" s="51" t="n">
        <v>-4.396080832691496e-06</v>
      </c>
      <c r="BV651" s="51" t="n">
        <v>0.0002881311834086944</v>
      </c>
    </row>
    <row r="652">
      <c r="A652" s="49" t="n">
        <v>8.02</v>
      </c>
      <c r="B652" s="50" t="inlineStr">
        <is>
          <t>align_to_start</t>
        </is>
      </c>
      <c r="C652" s="50" t="inlineStr">
        <is>
          <t>effort</t>
        </is>
      </c>
      <c r="D652" s="49" t="n">
        <v>0</v>
      </c>
      <c r="E652" s="49" t="n">
        <v>-1.713680485920069</v>
      </c>
      <c r="F652" s="49" t="n">
        <v>-1.53078914495302</v>
      </c>
      <c r="G652" s="49" t="n">
        <v>-0.05701165700738367</v>
      </c>
      <c r="H652" s="49" t="n">
        <v>-1.48517670177664</v>
      </c>
      <c r="I652" s="49" t="n">
        <v>-6.21366146181103</v>
      </c>
      <c r="J652" s="49" t="n">
        <v>1.550207439005256</v>
      </c>
      <c r="K652" s="49" t="n">
        <v>-1.713680488040899</v>
      </c>
      <c r="L652" s="49" t="n">
        <v>-1.530789691062493</v>
      </c>
      <c r="M652" s="49" t="n">
        <v>-0.05701076773570445</v>
      </c>
      <c r="N652" s="49" t="n">
        <v>-1.485174540857924</v>
      </c>
      <c r="O652" s="49" t="n">
        <v>-6.213662354992209</v>
      </c>
      <c r="P652" s="49" t="n">
        <v>1.550224836687588</v>
      </c>
      <c r="Q652" s="49" t="n">
        <v>2.120830400187401e-09</v>
      </c>
      <c r="R652" s="49" t="n">
        <v>5.461094731984417e-07</v>
      </c>
      <c r="S652" s="49" t="n">
        <v>-8.892716792247013e-07</v>
      </c>
      <c r="T652" s="49" t="n">
        <v>-2.160918716853644e-06</v>
      </c>
      <c r="U652" s="49" t="n">
        <v>8.931811787959987e-07</v>
      </c>
      <c r="V652" s="49" t="n">
        <v>-1.739768233144368e-05</v>
      </c>
      <c r="W652" s="49" t="n">
        <v>8.861764170717788e-08</v>
      </c>
      <c r="X652" s="49" t="n">
        <v>-1.559356195268962e-07</v>
      </c>
      <c r="Y652" s="49" t="n">
        <v>-3.725822400613154e-07</v>
      </c>
      <c r="Z652" s="49" t="n">
        <v>-6.014997008115756e-07</v>
      </c>
      <c r="AA652" s="49" t="n">
        <v>2.665916772753851e-07</v>
      </c>
      <c r="AB652" s="49" t="n">
        <v>-3.180365700281452e-06</v>
      </c>
      <c r="AC652" s="49" t="n">
        <v>-8.224729951357423e-06</v>
      </c>
      <c r="AD652" s="49" t="n">
        <v>-1.518970034133074e-05</v>
      </c>
      <c r="AE652" s="49" t="n">
        <v>1.074838761652491e-05</v>
      </c>
      <c r="AF652" s="49" t="n">
        <v>-1.379932091786986e-05</v>
      </c>
      <c r="AG652" s="49" t="n">
        <v>-5.008250654572107e-06</v>
      </c>
      <c r="AH652" s="49" t="n">
        <v>9.621525603115307e-06</v>
      </c>
      <c r="AI652" s="49" t="n">
        <v>4.611725546614552e-05</v>
      </c>
      <c r="AJ652" s="49" t="n">
        <v>0.001205997854446038</v>
      </c>
      <c r="AK652" s="49" t="n">
        <v>-0.0007055422919749283</v>
      </c>
      <c r="AL652" s="49" t="n">
        <v>-0.0001900800699422479</v>
      </c>
      <c r="AM652" s="49" t="n">
        <v>5.056592144489414e-05</v>
      </c>
      <c r="AN652" s="49" t="n">
        <v>-0.001142168772600676</v>
      </c>
      <c r="AO652" s="49" t="n">
        <v>-3.773770587475744e-05</v>
      </c>
      <c r="AP652" s="49" t="n">
        <v>-1.407602597996935</v>
      </c>
      <c r="AQ652" s="49" t="n">
        <v>0.2706402248856316</v>
      </c>
      <c r="AR652" s="49" t="n">
        <v>-0.05534128038958416</v>
      </c>
      <c r="AS652" s="49" t="n">
        <v>0.1036472105517368</v>
      </c>
      <c r="AT652" s="49" t="n">
        <v>-0.0003948442256345672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0.1877195422912318</v>
      </c>
      <c r="BN652" s="49" t="n">
        <v>-0.03823502413065088</v>
      </c>
      <c r="BO652" s="49" t="n">
        <v>1.000831473157809</v>
      </c>
      <c r="BP652" s="49" t="n">
        <v>0.1877195168954099</v>
      </c>
      <c r="BQ652" s="49" t="n">
        <v>-0.03823523635145233</v>
      </c>
      <c r="BR652" s="49" t="n">
        <v>1.000831477734239</v>
      </c>
      <c r="BS652" s="49" t="n">
        <v>2.539582183436195e-05</v>
      </c>
      <c r="BT652" s="49" t="n">
        <v>0.0002122208014529448</v>
      </c>
      <c r="BU652" s="49" t="n">
        <v>-4.576430345792915e-06</v>
      </c>
      <c r="BV652" s="49" t="n">
        <v>0.0002137839097095072</v>
      </c>
    </row>
    <row r="653">
      <c r="A653" s="51" t="n">
        <v>8.029999999999999</v>
      </c>
      <c r="B653" t="inlineStr">
        <is>
          <t>align_to_start</t>
        </is>
      </c>
      <c r="C653" t="inlineStr">
        <is>
          <t>effort</t>
        </is>
      </c>
      <c r="D653" s="51" t="n">
        <v>0</v>
      </c>
      <c r="E653" s="51" t="n">
        <v>-1.7136804850033</v>
      </c>
      <c r="F653" s="51" t="n">
        <v>-1.530789146566207</v>
      </c>
      <c r="G653" s="51" t="n">
        <v>-0.05701166086182616</v>
      </c>
      <c r="H653" s="51" t="n">
        <v>-1.485176707999283</v>
      </c>
      <c r="I653" s="51" t="n">
        <v>-6.213661459053083</v>
      </c>
      <c r="J653" s="51" t="n">
        <v>1.550207406103697</v>
      </c>
      <c r="K653" s="51" t="n">
        <v>-1.713680465209922</v>
      </c>
      <c r="L653" s="51" t="n">
        <v>-1.530789782230652</v>
      </c>
      <c r="M653" s="51" t="n">
        <v>-0.05701079345288829</v>
      </c>
      <c r="N653" s="51" t="n">
        <v>-1.485174406545078</v>
      </c>
      <c r="O653" s="51" t="n">
        <v>-6.213662449057434</v>
      </c>
      <c r="P653" s="51" t="n">
        <v>1.550224743693871</v>
      </c>
      <c r="Q653" s="51" t="n">
        <v>-1.979337871382825e-08</v>
      </c>
      <c r="R653" s="51" t="n">
        <v>6.356644457472527e-07</v>
      </c>
      <c r="S653" s="51" t="n">
        <v>-8.674089378643557e-07</v>
      </c>
      <c r="T653" s="51" t="n">
        <v>-2.301454204767239e-06</v>
      </c>
      <c r="U653" s="51" t="n">
        <v>9.900043513866308e-07</v>
      </c>
      <c r="V653" s="51" t="n">
        <v>-1.733759017352732e-05</v>
      </c>
      <c r="W653" s="51" t="n">
        <v>9.475655570051004e-08</v>
      </c>
      <c r="X653" s="51" t="n">
        <v>-1.667379308748948e-07</v>
      </c>
      <c r="Y653" s="51" t="n">
        <v>-3.983925672471459e-07</v>
      </c>
      <c r="Z653" s="51" t="n">
        <v>-6.4316809616385e-07</v>
      </c>
      <c r="AA653" s="51" t="n">
        <v>2.850595956988941e-07</v>
      </c>
      <c r="AB653" s="51" t="n">
        <v>-3.400682909393464e-06</v>
      </c>
      <c r="AC653" s="51" t="n">
        <v>1.063952879199641e-05</v>
      </c>
      <c r="AD653" s="51" t="n">
        <v>-4.278197949661032e-06</v>
      </c>
      <c r="AE653" s="51" t="n">
        <v>-1.302585207642014e-05</v>
      </c>
      <c r="AF653" s="51" t="n">
        <v>3.336756454806441e-05</v>
      </c>
      <c r="AG653" s="51" t="n">
        <v>-1.343688475307476e-05</v>
      </c>
      <c r="AH653" s="51" t="n">
        <v>-1.368847718481226e-05</v>
      </c>
      <c r="AI653" s="51" t="n">
        <v>-7.536044644364057e-05</v>
      </c>
      <c r="AJ653" s="51" t="n">
        <v>0.001133837027429281</v>
      </c>
      <c r="AK653" s="51" t="n">
        <v>-0.0005632501614693455</v>
      </c>
      <c r="AL653" s="51" t="n">
        <v>-0.0002337525237713469</v>
      </c>
      <c r="AM653" s="51" t="n">
        <v>6.216062389297044e-05</v>
      </c>
      <c r="AN653" s="51" t="n">
        <v>-0.001139823420277652</v>
      </c>
      <c r="AO653" s="51" t="n">
        <v>7.14776327532772e-05</v>
      </c>
      <c r="AP653" s="51" t="n">
        <v>-1.407349510458562</v>
      </c>
      <c r="AQ653" s="51" t="n">
        <v>0.2704958232231614</v>
      </c>
      <c r="AR653" s="51" t="n">
        <v>-0.0553161423972643</v>
      </c>
      <c r="AS653" s="51" t="n">
        <v>0.103652357881613</v>
      </c>
      <c r="AT653" s="51" t="n">
        <v>-0.000387481101675054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0.1877195429035938</v>
      </c>
      <c r="BN653" s="51" t="n">
        <v>-0.0382350198349574</v>
      </c>
      <c r="BO653" s="51" t="n">
        <v>1.000831473173471</v>
      </c>
      <c r="BP653" s="51" t="n">
        <v>0.1877195290090176</v>
      </c>
      <c r="BQ653" s="51" t="n">
        <v>-0.03823515770858599</v>
      </c>
      <c r="BR653" s="51" t="n">
        <v>1.000831477961159</v>
      </c>
      <c r="BS653" s="51" t="n">
        <v>1.38945761840592e-05</v>
      </c>
      <c r="BT653" s="51" t="n">
        <v>0.0001378736285834181</v>
      </c>
      <c r="BU653" s="51" t="n">
        <v>-4.787687801766083e-06</v>
      </c>
      <c r="BV653" s="51" t="n">
        <v>0.0001386546741389562</v>
      </c>
    </row>
    <row r="654">
      <c r="A654" s="49" t="n">
        <v>8.039999999999999</v>
      </c>
      <c r="B654" s="50" t="inlineStr">
        <is>
          <t>align_to_start</t>
        </is>
      </c>
      <c r="C654" s="50" t="inlineStr">
        <is>
          <t>effort</t>
        </is>
      </c>
      <c r="D654" s="49" t="n">
        <v>0</v>
      </c>
      <c r="E654" s="49" t="n">
        <v>-1.713680484024541</v>
      </c>
      <c r="F654" s="49" t="n">
        <v>-1.530789148288476</v>
      </c>
      <c r="G654" s="49" t="n">
        <v>-0.05701166497690341</v>
      </c>
      <c r="H654" s="49" t="n">
        <v>-1.485176714642696</v>
      </c>
      <c r="I654" s="49" t="n">
        <v>-6.213661456108644</v>
      </c>
      <c r="J654" s="49" t="n">
        <v>1.550207370977357</v>
      </c>
      <c r="K654" s="49" t="n">
        <v>-1.713680442778715</v>
      </c>
      <c r="L654" s="49" t="n">
        <v>-1.530789869856563</v>
      </c>
      <c r="M654" s="49" t="n">
        <v>-0.05701080475041851</v>
      </c>
      <c r="N654" s="49" t="n">
        <v>-1.485174374361606</v>
      </c>
      <c r="O654" s="49" t="n">
        <v>-6.213662465322903</v>
      </c>
      <c r="P654" s="49" t="n">
        <v>1.550224772737195</v>
      </c>
      <c r="Q654" s="49" t="n">
        <v>-4.124582542175403e-08</v>
      </c>
      <c r="R654" s="49" t="n">
        <v>7.215680870586993e-07</v>
      </c>
      <c r="S654" s="49" t="n">
        <v>-8.602264848986407e-07</v>
      </c>
      <c r="T654" s="49" t="n">
        <v>-2.340281089363572e-06</v>
      </c>
      <c r="U654" s="49" t="n">
        <v>1.009214258829161e-06</v>
      </c>
      <c r="V654" s="49" t="n">
        <v>-1.740175983822034e-05</v>
      </c>
      <c r="W654" s="49" t="n">
        <v>1.010145208763962e-07</v>
      </c>
      <c r="X654" s="49" t="n">
        <v>-1.777497300802786e-07</v>
      </c>
      <c r="Y654" s="49" t="n">
        <v>-4.247034308428842e-07</v>
      </c>
      <c r="Z654" s="49" t="n">
        <v>-6.856445614358146e-07</v>
      </c>
      <c r="AA654" s="49" t="n">
        <v>3.038856601280562e-07</v>
      </c>
      <c r="AB654" s="49" t="n">
        <v>-3.625272702270001e-06</v>
      </c>
      <c r="AC654" s="49" t="n">
        <v>-4.403755873485919e-06</v>
      </c>
      <c r="AD654" s="49" t="n">
        <v>-1.231446689000377e-05</v>
      </c>
      <c r="AE654" s="49" t="n">
        <v>8.169266625910541e-06</v>
      </c>
      <c r="AF654" s="49" t="n">
        <v>-1.919042932773838e-05</v>
      </c>
      <c r="AG654" s="49" t="n">
        <v>8.297202435594972e-06</v>
      </c>
      <c r="AH654" s="49" t="n">
        <v>6.630388932957329e-06</v>
      </c>
      <c r="AI654" s="49" t="n">
        <v>6.781579925263205e-06</v>
      </c>
      <c r="AJ654" s="49" t="n">
        <v>0.001323676404456319</v>
      </c>
      <c r="AK654" s="49" t="n">
        <v>-0.0006762185334531896</v>
      </c>
      <c r="AL654" s="49" t="n">
        <v>-0.0001999914384695514</v>
      </c>
      <c r="AM654" s="49" t="n">
        <v>5.51426623021203e-05</v>
      </c>
      <c r="AN654" s="49" t="n">
        <v>-0.001143323128778732</v>
      </c>
      <c r="AO654" s="49" t="n">
        <v>-4.845754000372751e-05</v>
      </c>
      <c r="AP654" s="49" t="n">
        <v>-1.407420888574352</v>
      </c>
      <c r="AQ654" s="49" t="n">
        <v>0.270636024484779</v>
      </c>
      <c r="AR654" s="49" t="n">
        <v>-0.05535454701029088</v>
      </c>
      <c r="AS654" s="49" t="n">
        <v>0.1036617720129271</v>
      </c>
      <c r="AT654" s="49" t="n">
        <v>-0.000395403594378066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0.1877195435573634</v>
      </c>
      <c r="BN654" s="49" t="n">
        <v>-0.03823501524879191</v>
      </c>
      <c r="BO654" s="49" t="n">
        <v>1.000831473190192</v>
      </c>
      <c r="BP654" s="49" t="n">
        <v>0.1877195414936053</v>
      </c>
      <c r="BQ654" s="49" t="n">
        <v>-0.03823507333224704</v>
      </c>
      <c r="BR654" s="49" t="n">
        <v>1.000831478751752</v>
      </c>
      <c r="BS654" s="49" t="n">
        <v>2.063758108850067e-06</v>
      </c>
      <c r="BT654" s="49" t="n">
        <v>5.80834551289211e-05</v>
      </c>
      <c r="BU654" s="49" t="n">
        <v>-5.561559879296851e-06</v>
      </c>
      <c r="BV654" s="49" t="n">
        <v>5.8385595873779e-05</v>
      </c>
    </row>
    <row r="655">
      <c r="A655" s="51" t="n">
        <v>8.050000000000001</v>
      </c>
      <c r="B655" t="inlineStr">
        <is>
          <t>align_to_start</t>
        </is>
      </c>
      <c r="C655" t="inlineStr">
        <is>
          <t>effort</t>
        </is>
      </c>
      <c r="D655" s="51" t="n">
        <v>0</v>
      </c>
      <c r="E655" s="51" t="n">
        <v>-1.71368048298264</v>
      </c>
      <c r="F655" s="51" t="n">
        <v>-1.530789150121852</v>
      </c>
      <c r="G655" s="51" t="n">
        <v>-0.05701166935744872</v>
      </c>
      <c r="H655" s="51" t="n">
        <v>-1.485176721714683</v>
      </c>
      <c r="I655" s="51" t="n">
        <v>-6.213661452974258</v>
      </c>
      <c r="J655" s="51" t="n">
        <v>1.550207333584978</v>
      </c>
      <c r="K655" s="51" t="n">
        <v>-1.713680401245776</v>
      </c>
      <c r="L655" s="51" t="n">
        <v>-1.530789935692148</v>
      </c>
      <c r="M655" s="51" t="n">
        <v>-0.05701084259677998</v>
      </c>
      <c r="N655" s="51" t="n">
        <v>-1.485174367498078</v>
      </c>
      <c r="O655" s="51" t="n">
        <v>-6.213662408212994</v>
      </c>
      <c r="P655" s="51" t="n">
        <v>1.550224673307114</v>
      </c>
      <c r="Q655" s="51" t="n">
        <v>-8.173686372181521e-08</v>
      </c>
      <c r="R655" s="51" t="n">
        <v>7.855702965908762e-07</v>
      </c>
      <c r="S655" s="51" t="n">
        <v>-8.26760668738713e-07</v>
      </c>
      <c r="T655" s="51" t="n">
        <v>-2.35421660410573e-06</v>
      </c>
      <c r="U655" s="51" t="n">
        <v>9.552387361111414e-07</v>
      </c>
      <c r="V655" s="51" t="n">
        <v>-1.733972213546764e-05</v>
      </c>
      <c r="W655" s="51" t="n">
        <v>1.073833702329829e-07</v>
      </c>
      <c r="X655" s="51" t="n">
        <v>-1.889566461163519e-07</v>
      </c>
      <c r="Y655" s="51" t="n">
        <v>-4.514804936692865e-07</v>
      </c>
      <c r="Z655" s="51" t="n">
        <v>-7.288736624150438e-07</v>
      </c>
      <c r="AA655" s="51" t="n">
        <v>3.230453014738941e-07</v>
      </c>
      <c r="AB655" s="51" t="n">
        <v>-3.853841976408127e-06</v>
      </c>
      <c r="AC655" s="51" t="n">
        <v>1.09546085010116e-05</v>
      </c>
      <c r="AD655" s="51" t="n">
        <v>-2.001340103458183e-06</v>
      </c>
      <c r="AE655" s="51" t="n">
        <v>-1.319625758043361e-05</v>
      </c>
      <c r="AF655" s="51" t="n">
        <v>1.495514827125843e-05</v>
      </c>
      <c r="AG655" s="51" t="n">
        <v>3.209759599734135e-06</v>
      </c>
      <c r="AH655" s="51" t="n">
        <v>-1.378885013320411e-05</v>
      </c>
      <c r="AI655" s="51" t="n">
        <v>-0.0001007235267287034</v>
      </c>
      <c r="AJ655" s="51" t="n">
        <v>0.001236925521598163</v>
      </c>
      <c r="AK655" s="51" t="n">
        <v>-0.0005409078975377918</v>
      </c>
      <c r="AL655" s="51" t="n">
        <v>-0.0002250570498878504</v>
      </c>
      <c r="AM655" s="51" t="n">
        <v>5.267589537942529e-05</v>
      </c>
      <c r="AN655" s="51" t="n">
        <v>-0.001140957998936847</v>
      </c>
      <c r="AO655" s="51" t="n">
        <v>3.218382648140914e-05</v>
      </c>
      <c r="AP655" s="51" t="n">
        <v>-1.407232072908641</v>
      </c>
      <c r="AQ655" s="51" t="n">
        <v>0.2705252378733969</v>
      </c>
      <c r="AR655" s="51" t="n">
        <v>-0.05532418461720895</v>
      </c>
      <c r="AS655" s="51" t="n">
        <v>0.103655255382171</v>
      </c>
      <c r="AT655" s="51" t="n">
        <v>-0.0003888091284932651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0.1877195442533085</v>
      </c>
      <c r="BN655" s="51" t="n">
        <v>-0.03823501036676776</v>
      </c>
      <c r="BO655" s="51" t="n">
        <v>1.000831473207992</v>
      </c>
      <c r="BP655" s="51" t="n">
        <v>0.1877195545033347</v>
      </c>
      <c r="BQ655" s="51" t="n">
        <v>-0.03823498385061216</v>
      </c>
      <c r="BR655" s="51" t="n">
        <v>1.000831479576885</v>
      </c>
      <c r="BS655" s="51" t="n">
        <v>-1.025002616117376e-05</v>
      </c>
      <c r="BT655" s="51" t="n">
        <v>-2.651615559762233e-05</v>
      </c>
      <c r="BU655" s="51" t="n">
        <v>-6.368892746522192e-06</v>
      </c>
      <c r="BV655" s="51" t="n">
        <v>2.913301115227823e-05</v>
      </c>
    </row>
    <row r="656">
      <c r="A656" s="49" t="n">
        <v>8.06</v>
      </c>
      <c r="B656" s="50" t="inlineStr">
        <is>
          <t>align_to_start</t>
        </is>
      </c>
      <c r="C656" s="50" t="inlineStr">
        <is>
          <t>effort</t>
        </is>
      </c>
      <c r="D656" s="49" t="n">
        <v>0</v>
      </c>
      <c r="E656" s="49" t="n">
        <v>-1.713680481876531</v>
      </c>
      <c r="F656" s="49" t="n">
        <v>-1.530789152068213</v>
      </c>
      <c r="G656" s="49" t="n">
        <v>-0.05701167400795433</v>
      </c>
      <c r="H656" s="49" t="n">
        <v>-1.485176729222496</v>
      </c>
      <c r="I656" s="49" t="n">
        <v>-6.213661449646708</v>
      </c>
      <c r="J656" s="49" t="n">
        <v>1.550207293888217</v>
      </c>
      <c r="K656" s="49" t="n">
        <v>-1.713680366370215</v>
      </c>
      <c r="L656" s="49" t="n">
        <v>-1.530789991163783</v>
      </c>
      <c r="M656" s="49" t="n">
        <v>-0.05701087939711751</v>
      </c>
      <c r="N656" s="49" t="n">
        <v>-1.485174473242153</v>
      </c>
      <c r="O656" s="49" t="n">
        <v>-6.213662292961032</v>
      </c>
      <c r="P656" s="49" t="n">
        <v>1.55022467083144</v>
      </c>
      <c r="Q656" s="49" t="n">
        <v>-1.155063156232927e-07</v>
      </c>
      <c r="R656" s="49" t="n">
        <v>8.390955708037495e-07</v>
      </c>
      <c r="S656" s="49" t="n">
        <v>-7.946108368170335e-07</v>
      </c>
      <c r="T656" s="49" t="n">
        <v>-2.255980342757979e-06</v>
      </c>
      <c r="U656" s="49" t="n">
        <v>8.433143241504126e-07</v>
      </c>
      <c r="V656" s="49" t="n">
        <v>-1.737694322323513e-05</v>
      </c>
      <c r="W656" s="49" t="n">
        <v>1.138550478840881e-07</v>
      </c>
      <c r="X656" s="49" t="n">
        <v>-2.003445034805915e-07</v>
      </c>
      <c r="Y656" s="49" t="n">
        <v>-4.786898857196151e-07</v>
      </c>
      <c r="Z656" s="49" t="n">
        <v>-7.728007190960831e-07</v>
      </c>
      <c r="AA656" s="49" t="n">
        <v>3.425142849207494e-07</v>
      </c>
      <c r="AB656" s="49" t="n">
        <v>-4.086101617094061e-06</v>
      </c>
      <c r="AC656" s="49" t="n">
        <v>-2.444647563408433e-06</v>
      </c>
      <c r="AD656" s="49" t="n">
        <v>-8.352179403669604e-06</v>
      </c>
      <c r="AE656" s="49" t="n">
        <v>3.754086151794376e-06</v>
      </c>
      <c r="AF656" s="49" t="n">
        <v>-2.964088753753397e-05</v>
      </c>
      <c r="AG656" s="49" t="n">
        <v>1.857931852243186e-05</v>
      </c>
      <c r="AH656" s="49" t="n">
        <v>2.798967872687632e-06</v>
      </c>
      <c r="AI656" s="49" t="n">
        <v>-3.313079250408787e-05</v>
      </c>
      <c r="AJ656" s="49" t="n">
        <v>0.001374051184874505</v>
      </c>
      <c r="AK656" s="49" t="n">
        <v>-0.0006170427221091382</v>
      </c>
      <c r="AL656" s="49" t="n">
        <v>-0.0001865874534231446</v>
      </c>
      <c r="AM656" s="49" t="n">
        <v>3.7131767503483e-05</v>
      </c>
      <c r="AN656" s="49" t="n">
        <v>-0.001143304552297176</v>
      </c>
      <c r="AO656" s="49" t="n">
        <v>-7.39481763640075e-05</v>
      </c>
      <c r="AP656" s="49" t="n">
        <v>-1.407318152141015</v>
      </c>
      <c r="AQ656" s="49" t="n">
        <v>0.270658914661241</v>
      </c>
      <c r="AR656" s="49" t="n">
        <v>-0.05534477293843547</v>
      </c>
      <c r="AS656" s="49" t="n">
        <v>0.1036512408674781</v>
      </c>
      <c r="AT656" s="49" t="n">
        <v>-0.0003948483609034193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0.1877195449921426</v>
      </c>
      <c r="BN656" s="49" t="n">
        <v>-0.0382350051838787</v>
      </c>
      <c r="BO656" s="49" t="n">
        <v>1.000831473226889</v>
      </c>
      <c r="BP656" s="49" t="n">
        <v>0.1877195677100808</v>
      </c>
      <c r="BQ656" s="49" t="n">
        <v>-0.03823489014551183</v>
      </c>
      <c r="BR656" s="49" t="n">
        <v>1.00083148070876</v>
      </c>
      <c r="BS656" s="49" t="n">
        <v>-2.271793822505863e-05</v>
      </c>
      <c r="BT656" s="49" t="n">
        <v>-0.0001150383668740984</v>
      </c>
      <c r="BU656" s="49" t="n">
        <v>-7.481870456516049e-06</v>
      </c>
      <c r="BV656" s="49" t="n">
        <v>0.0001174985487390603</v>
      </c>
    </row>
    <row r="657">
      <c r="A657" s="51" t="n">
        <v>8.07</v>
      </c>
      <c r="B657" t="inlineStr">
        <is>
          <t>align_to_start</t>
        </is>
      </c>
      <c r="C657" t="inlineStr">
        <is>
          <t>effort</t>
        </is>
      </c>
      <c r="D657" s="51" t="n">
        <v>0</v>
      </c>
      <c r="E657" s="51" t="n">
        <v>-1.713680480705223</v>
      </c>
      <c r="F657" s="51" t="n">
        <v>-1.530789154129298</v>
      </c>
      <c r="G657" s="51" t="n">
        <v>-0.05701167893257614</v>
      </c>
      <c r="H657" s="51" t="n">
        <v>-1.485176737172844</v>
      </c>
      <c r="I657" s="51" t="n">
        <v>-6.21366144612302</v>
      </c>
      <c r="J657" s="51" t="n">
        <v>1.550207251851596</v>
      </c>
      <c r="K657" s="51" t="n">
        <v>-1.713680324974619</v>
      </c>
      <c r="L657" s="51" t="n">
        <v>-1.530790029109637</v>
      </c>
      <c r="M657" s="51" t="n">
        <v>-0.05701094076538864</v>
      </c>
      <c r="N657" s="51" t="n">
        <v>-1.485174585732888</v>
      </c>
      <c r="O657" s="51" t="n">
        <v>-6.21366216197295</v>
      </c>
      <c r="P657" s="51" t="n">
        <v>1.550224560636669</v>
      </c>
      <c r="Q657" s="51" t="n">
        <v>-1.557306035238071e-07</v>
      </c>
      <c r="R657" s="51" t="n">
        <v>8.749803381835619e-07</v>
      </c>
      <c r="S657" s="51" t="n">
        <v>-7.381671875070217e-07</v>
      </c>
      <c r="T657" s="51" t="n">
        <v>-2.151439955966339e-06</v>
      </c>
      <c r="U657" s="51" t="n">
        <v>7.158499295556453e-07</v>
      </c>
      <c r="V657" s="51" t="n">
        <v>-1.730878507300027e-05</v>
      </c>
      <c r="W657" s="51" t="n">
        <v>1.204216090592014e-07</v>
      </c>
      <c r="X657" s="51" t="n">
        <v>-2.118993221946475e-07</v>
      </c>
      <c r="Y657" s="51" t="n">
        <v>-5.062982041596394e-07</v>
      </c>
      <c r="Z657" s="51" t="n">
        <v>-8.173718056804503e-07</v>
      </c>
      <c r="AA657" s="51" t="n">
        <v>3.622687099262834e-07</v>
      </c>
      <c r="AB657" s="51" t="n">
        <v>-4.321766497403179e-06</v>
      </c>
      <c r="AC657" s="51" t="n">
        <v>9.343597073204824e-06</v>
      </c>
      <c r="AD657" s="51" t="n">
        <v>-1.594103686076081e-07</v>
      </c>
      <c r="AE657" s="51" t="n">
        <v>-1.390184051769348e-05</v>
      </c>
      <c r="AF657" s="51" t="n">
        <v>2.052839682106615e-06</v>
      </c>
      <c r="AG657" s="51" t="n">
        <v>8.362174757198986e-06</v>
      </c>
      <c r="AH657" s="51" t="n">
        <v>-1.419161932349916e-05</v>
      </c>
      <c r="AI657" s="51" t="n">
        <v>-0.0001191185488071941</v>
      </c>
      <c r="AJ657" s="51" t="n">
        <v>0.001291696116550569</v>
      </c>
      <c r="AK657" s="51" t="n">
        <v>-0.0004897181256290948</v>
      </c>
      <c r="AL657" s="51" t="n">
        <v>-0.0002010444122264778</v>
      </c>
      <c r="AM657" s="51" t="n">
        <v>3.050527395109279e-05</v>
      </c>
      <c r="AN657" s="51" t="n">
        <v>-0.001140762391393653</v>
      </c>
      <c r="AO657" s="51" t="n">
        <v>-7.50394661703366e-06</v>
      </c>
      <c r="AP657" s="51" t="n">
        <v>-1.407181780538451</v>
      </c>
      <c r="AQ657" s="51" t="n">
        <v>0.2705846232447157</v>
      </c>
      <c r="AR657" s="51" t="n">
        <v>-0.0553094511536809</v>
      </c>
      <c r="AS657" s="51" t="n">
        <v>0.1036367071521924</v>
      </c>
      <c r="AT657" s="51" t="n">
        <v>-0.0003888165151991908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0.1877195457745259</v>
      </c>
      <c r="BN657" s="51" t="n">
        <v>-0.03823499969549303</v>
      </c>
      <c r="BO657" s="51" t="n">
        <v>1.000831473246901</v>
      </c>
      <c r="BP657" s="51" t="n">
        <v>0.1877195807802685</v>
      </c>
      <c r="BQ657" s="51" t="n">
        <v>-0.03823479726667575</v>
      </c>
      <c r="BR657" s="51" t="n">
        <v>1.000831481595164</v>
      </c>
      <c r="BS657" s="51" t="n">
        <v>-3.500574261017242e-05</v>
      </c>
      <c r="BT657" s="51" t="n">
        <v>-0.0002024288172780553</v>
      </c>
      <c r="BU657" s="51" t="n">
        <v>-8.348263413893164e-06</v>
      </c>
      <c r="BV657" s="51" t="n">
        <v>0.0002056028248402966</v>
      </c>
    </row>
    <row r="658">
      <c r="A658" s="49" t="n">
        <v>8.08</v>
      </c>
      <c r="B658" s="50" t="inlineStr">
        <is>
          <t>align_to_start</t>
        </is>
      </c>
      <c r="C658" s="50" t="inlineStr">
        <is>
          <t>effort</t>
        </is>
      </c>
      <c r="D658" s="49" t="n">
        <v>0</v>
      </c>
      <c r="E658" s="49" t="n">
        <v>-1.713680479467808</v>
      </c>
      <c r="F658" s="49" t="n">
        <v>-1.53078915630671</v>
      </c>
      <c r="G658" s="49" t="n">
        <v>-0.05701168413513832</v>
      </c>
      <c r="H658" s="49" t="n">
        <v>-1.485176745571901</v>
      </c>
      <c r="I658" s="49" t="n">
        <v>-6.21366144240046</v>
      </c>
      <c r="J658" s="49" t="n">
        <v>1.550207207442473</v>
      </c>
      <c r="K658" s="49" t="n">
        <v>-1.713680298874479</v>
      </c>
      <c r="L658" s="49" t="n">
        <v>-1.530790065135747</v>
      </c>
      <c r="M658" s="49" t="n">
        <v>-0.05701099544204685</v>
      </c>
      <c r="N658" s="49" t="n">
        <v>-1.485174746762203</v>
      </c>
      <c r="O658" s="49" t="n">
        <v>-6.213662046549064</v>
      </c>
      <c r="P658" s="49" t="n">
        <v>1.550224534501048</v>
      </c>
      <c r="Q658" s="49" t="n">
        <v>-1.805933291798567e-07</v>
      </c>
      <c r="R658" s="49" t="n">
        <v>9.088290371384034e-07</v>
      </c>
      <c r="S658" s="49" t="n">
        <v>-6.886930914787315e-07</v>
      </c>
      <c r="T658" s="49" t="n">
        <v>-1.998809697978388e-06</v>
      </c>
      <c r="U658" s="49" t="n">
        <v>6.041486031449494e-07</v>
      </c>
      <c r="V658" s="49" t="n">
        <v>-1.732705857460104e-05</v>
      </c>
      <c r="W658" s="49" t="n">
        <v>1.270752201034839e-07</v>
      </c>
      <c r="X658" s="49" t="n">
        <v>-2.236073178043423e-07</v>
      </c>
      <c r="Y658" s="49" t="n">
        <v>-5.342725133276352e-07</v>
      </c>
      <c r="Z658" s="49" t="n">
        <v>-8.625337505766342e-07</v>
      </c>
      <c r="AA658" s="49" t="n">
        <v>3.822850102214764e-07</v>
      </c>
      <c r="AB658" s="49" t="n">
        <v>-4.56055547820001e-06</v>
      </c>
      <c r="AC658" s="49" t="n">
        <v>-2.768838553643621e-06</v>
      </c>
      <c r="AD658" s="49" t="n">
        <v>-6.345453450693546e-06</v>
      </c>
      <c r="AE658" s="49" t="n">
        <v>1.161107171657492e-06</v>
      </c>
      <c r="AF658" s="49" t="n">
        <v>-2.951139996266072e-05</v>
      </c>
      <c r="AG658" s="49" t="n">
        <v>1.443038326885519e-05</v>
      </c>
      <c r="AH658" s="49" t="n">
        <v>3.161966738961242e-08</v>
      </c>
      <c r="AI658" s="49" t="n">
        <v>-5.586629659547097e-05</v>
      </c>
      <c r="AJ658" s="49" t="n">
        <v>0.001408817903762284</v>
      </c>
      <c r="AK658" s="49" t="n">
        <v>-0.0005461054887293942</v>
      </c>
      <c r="AL658" s="49" t="n">
        <v>-0.0001676087438511458</v>
      </c>
      <c r="AM658" s="49" t="n">
        <v>1.868951711641834e-05</v>
      </c>
      <c r="AN658" s="49" t="n">
        <v>-0.001142302383774356</v>
      </c>
      <c r="AO658" s="49" t="n">
        <v>-9.225212507946168e-05</v>
      </c>
      <c r="AP658" s="49" t="n">
        <v>-1.407263422785928</v>
      </c>
      <c r="AQ658" s="49" t="n">
        <v>0.2707105354753754</v>
      </c>
      <c r="AR658" s="49" t="n">
        <v>-0.05532072782567828</v>
      </c>
      <c r="AS658" s="49" t="n">
        <v>0.1036294594444184</v>
      </c>
      <c r="AT658" s="49" t="n">
        <v>-0.0003934997032125608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0.1877195466010661</v>
      </c>
      <c r="BN658" s="49" t="n">
        <v>-0.03823499389734897</v>
      </c>
      <c r="BO658" s="49" t="n">
        <v>1.000831473268041</v>
      </c>
      <c r="BP658" s="49" t="n">
        <v>0.1877195931142615</v>
      </c>
      <c r="BQ658" s="49" t="n">
        <v>-0.03823470893614653</v>
      </c>
      <c r="BR658" s="49" t="n">
        <v>1.000831482450121</v>
      </c>
      <c r="BS658" s="49" t="n">
        <v>-4.651319537862797e-05</v>
      </c>
      <c r="BT658" s="49" t="n">
        <v>-0.0002849612024471981</v>
      </c>
      <c r="BU658" s="49" t="n">
        <v>-9.182079985237124e-06</v>
      </c>
      <c r="BV658" s="49" t="n">
        <v>0.0002888783045459433</v>
      </c>
    </row>
    <row r="659">
      <c r="A659" s="51" t="n">
        <v>8.09</v>
      </c>
      <c r="B659" t="inlineStr">
        <is>
          <t>align_to_start</t>
        </is>
      </c>
      <c r="C659" t="inlineStr">
        <is>
          <t>effort</t>
        </is>
      </c>
      <c r="D659" s="51" t="n">
        <v>0</v>
      </c>
      <c r="E659" s="51" t="n">
        <v>-1.713680478163454</v>
      </c>
      <c r="F659" s="51" t="n">
        <v>-1.53078915860191</v>
      </c>
      <c r="G659" s="51" t="n">
        <v>-0.0570116896191381</v>
      </c>
      <c r="H659" s="51" t="n">
        <v>-1.485176754425313</v>
      </c>
      <c r="I659" s="51" t="n">
        <v>-6.213661438476525</v>
      </c>
      <c r="J659" s="51" t="n">
        <v>1.550207160630997</v>
      </c>
      <c r="K659" s="51" t="n">
        <v>-1.713680274842726</v>
      </c>
      <c r="L659" s="51" t="n">
        <v>-1.530790095829105</v>
      </c>
      <c r="M659" s="51" t="n">
        <v>-0.05701105932752939</v>
      </c>
      <c r="N659" s="51" t="n">
        <v>-1.485174854334304</v>
      </c>
      <c r="O659" s="51" t="n">
        <v>-6.21366197724406</v>
      </c>
      <c r="P659" s="51" t="n">
        <v>1.550224423816208</v>
      </c>
      <c r="Q659" s="51" t="n">
        <v>-2.03320728475731e-07</v>
      </c>
      <c r="R659" s="51" t="n">
        <v>9.37227195407786e-07</v>
      </c>
      <c r="S659" s="51" t="n">
        <v>-6.302916087108645e-07</v>
      </c>
      <c r="T659" s="51" t="n">
        <v>-1.900091009421345e-06</v>
      </c>
      <c r="U659" s="51" t="n">
        <v>5.387675345858156e-07</v>
      </c>
      <c r="V659" s="51" t="n">
        <v>-1.72631852115579e-05</v>
      </c>
      <c r="W659" s="51" t="n">
        <v>1.338081584777683e-07</v>
      </c>
      <c r="X659" s="51" t="n">
        <v>-2.354549013796714e-07</v>
      </c>
      <c r="Y659" s="51" t="n">
        <v>-5.625803447343856e-07</v>
      </c>
      <c r="Z659" s="51" t="n">
        <v>-9.082341364000967e-07</v>
      </c>
      <c r="AA659" s="51" t="n">
        <v>4.025399538106285e-07</v>
      </c>
      <c r="AB659" s="51" t="n">
        <v>-4.802191408138242e-06</v>
      </c>
      <c r="AC659" s="51" t="n">
        <v>6.468663115734774e-06</v>
      </c>
      <c r="AD659" s="51" t="n">
        <v>-4.722878361959908e-07</v>
      </c>
      <c r="AE659" s="51" t="n">
        <v>-1.22750499457883e-05</v>
      </c>
      <c r="AF659" s="51" t="n">
        <v>3.081784831238891e-06</v>
      </c>
      <c r="AG659" s="51" t="n">
        <v>6.418739317631209e-07</v>
      </c>
      <c r="AH659" s="51" t="n">
        <v>-1.357576828444826e-05</v>
      </c>
      <c r="AI659" s="51" t="n">
        <v>-0.0001199035863722059</v>
      </c>
      <c r="AJ659" s="51" t="n">
        <v>0.00135221011730811</v>
      </c>
      <c r="AK659" s="51" t="n">
        <v>-0.000440920060702838</v>
      </c>
      <c r="AL659" s="51" t="n">
        <v>-0.0001831233152480271</v>
      </c>
      <c r="AM659" s="51" t="n">
        <v>1.872174989719762e-05</v>
      </c>
      <c r="AN659" s="51" t="n">
        <v>-0.001139998029768539</v>
      </c>
      <c r="AO659" s="51" t="n">
        <v>-2.989798439775168e-05</v>
      </c>
      <c r="AP659" s="51" t="n">
        <v>-1.407146765390904</v>
      </c>
      <c r="AQ659" s="51" t="n">
        <v>0.2706556022997279</v>
      </c>
      <c r="AR659" s="51" t="n">
        <v>-0.05529052357815832</v>
      </c>
      <c r="AS659" s="51" t="n">
        <v>0.1036190074588825</v>
      </c>
      <c r="AT659" s="51" t="n">
        <v>-0.0003883561908263025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0.1877195474723188</v>
      </c>
      <c r="BN659" s="51" t="n">
        <v>-0.03823498778554874</v>
      </c>
      <c r="BO659" s="51" t="n">
        <v>1.000831473290324</v>
      </c>
      <c r="BP659" s="51" t="n">
        <v>0.1877196043167813</v>
      </c>
      <c r="BQ659" s="51" t="n">
        <v>-0.03823463016063737</v>
      </c>
      <c r="BR659" s="51" t="n">
        <v>1.000831482889997</v>
      </c>
      <c r="BS659" s="51" t="n">
        <v>-5.684446249820674e-05</v>
      </c>
      <c r="BT659" s="51" t="n">
        <v>-0.0003576249113651508</v>
      </c>
      <c r="BU659" s="51" t="n">
        <v>-9.599672834426087e-06</v>
      </c>
      <c r="BV659" s="51" t="n">
        <v>0.0003622416650030337</v>
      </c>
    </row>
    <row r="660">
      <c r="A660" s="49" t="n">
        <v>8.1</v>
      </c>
      <c r="B660" s="50" t="inlineStr">
        <is>
          <t>align_to_start</t>
        </is>
      </c>
      <c r="C660" s="50" t="inlineStr">
        <is>
          <t>effort</t>
        </is>
      </c>
      <c r="D660" s="49" t="n">
        <v>0</v>
      </c>
      <c r="E660" s="49" t="n">
        <v>-1.713680476791406</v>
      </c>
      <c r="F660" s="49" t="n">
        <v>-1.530789161016228</v>
      </c>
      <c r="G660" s="49" t="n">
        <v>-0.05701169538775024</v>
      </c>
      <c r="H660" s="49" t="n">
        <v>-1.485176763738206</v>
      </c>
      <c r="I660" s="49" t="n">
        <v>-6.213661434348943</v>
      </c>
      <c r="J660" s="49" t="n">
        <v>1.550207111390066</v>
      </c>
      <c r="K660" s="49" t="n">
        <v>-1.713680267139827</v>
      </c>
      <c r="L660" s="49" t="n">
        <v>-1.530790133055212</v>
      </c>
      <c r="M660" s="49" t="n">
        <v>-0.05701110472068217</v>
      </c>
      <c r="N660" s="49" t="n">
        <v>-1.485174948964789</v>
      </c>
      <c r="O660" s="49" t="n">
        <v>-6.213661957641779</v>
      </c>
      <c r="P660" s="49" t="n">
        <v>1.550224389187642</v>
      </c>
      <c r="Q660" s="49" t="n">
        <v>-2.096515792082698e-07</v>
      </c>
      <c r="R660" s="49" t="n">
        <v>9.720389841927357e-07</v>
      </c>
      <c r="S660" s="49" t="n">
        <v>-5.906670680760895e-07</v>
      </c>
      <c r="T660" s="49" t="n">
        <v>-1.814773417763149e-06</v>
      </c>
      <c r="U660" s="49" t="n">
        <v>5.232928366183387e-07</v>
      </c>
      <c r="V660" s="49" t="n">
        <v>-1.727779757576542e-05</v>
      </c>
      <c r="W660" s="49" t="n">
        <v>1.406128127585587e-07</v>
      </c>
      <c r="X660" s="49" t="n">
        <v>-2.474286795148029e-07</v>
      </c>
      <c r="Y660" s="49" t="n">
        <v>-5.911896970631797e-07</v>
      </c>
      <c r="Z660" s="49" t="n">
        <v>-9.544212999732709e-07</v>
      </c>
      <c r="AA660" s="49" t="n">
        <v>4.230106429713593e-07</v>
      </c>
      <c r="AB660" s="49" t="n">
        <v>-5.046401123660716e-06</v>
      </c>
      <c r="AC660" s="49" t="n">
        <v>-3.789423183308464e-06</v>
      </c>
      <c r="AD660" s="49" t="n">
        <v>-6.322951055194178e-06</v>
      </c>
      <c r="AE660" s="49" t="n">
        <v>1.571202655330006e-06</v>
      </c>
      <c r="AF660" s="49" t="n">
        <v>-1.853450650336807e-05</v>
      </c>
      <c r="AG660" s="49" t="n">
        <v>3.302475678699504e-06</v>
      </c>
      <c r="AH660" s="49" t="n">
        <v>-1.103347578432093e-06</v>
      </c>
      <c r="AI660" s="49" t="n">
        <v>-6.073673605696316e-05</v>
      </c>
      <c r="AJ660" s="49" t="n">
        <v>0.001465514757456307</v>
      </c>
      <c r="AK660" s="49" t="n">
        <v>-0.0004959231495642299</v>
      </c>
      <c r="AL660" s="49" t="n">
        <v>-0.0001616934769571048</v>
      </c>
      <c r="AM660" s="49" t="n">
        <v>1.638454918479798e-05</v>
      </c>
      <c r="AN660" s="49" t="n">
        <v>-0.001141355190872544</v>
      </c>
      <c r="AO660" s="49" t="n">
        <v>-9.288579444511136e-05</v>
      </c>
      <c r="AP660" s="49" t="n">
        <v>-1.407202636220526</v>
      </c>
      <c r="AQ660" s="49" t="n">
        <v>0.2707595298824369</v>
      </c>
      <c r="AR660" s="49" t="n">
        <v>-0.05530384595488944</v>
      </c>
      <c r="AS660" s="49" t="n">
        <v>0.1036187557041466</v>
      </c>
      <c r="AT660" s="49" t="n">
        <v>-0.0003924064362088889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0.1877195483887883</v>
      </c>
      <c r="BN660" s="49" t="n">
        <v>-0.03823498135655387</v>
      </c>
      <c r="BO660" s="49" t="n">
        <v>1.000831473313765</v>
      </c>
      <c r="BP660" s="49" t="n">
        <v>0.1877196139874312</v>
      </c>
      <c r="BQ660" s="49" t="n">
        <v>-0.03823456275419589</v>
      </c>
      <c r="BR660" s="49" t="n">
        <v>1.000831483221331</v>
      </c>
      <c r="BS660" s="49" t="n">
        <v>-6.559864285105022e-05</v>
      </c>
      <c r="BT660" s="49" t="n">
        <v>-0.0004186023579849651</v>
      </c>
      <c r="BU660" s="49" t="n">
        <v>-9.907566100864074e-06</v>
      </c>
      <c r="BV660" s="49" t="n">
        <v>0.0004238269410036549</v>
      </c>
    </row>
    <row r="661">
      <c r="A661" s="51" t="n">
        <v>8.109999999999999</v>
      </c>
      <c r="B661" t="inlineStr">
        <is>
          <t>align_to_start</t>
        </is>
      </c>
      <c r="C661" t="inlineStr">
        <is>
          <t>effort</t>
        </is>
      </c>
      <c r="D661" s="51" t="n">
        <v>0</v>
      </c>
      <c r="E661" s="51" t="n">
        <v>-1.713680475350984</v>
      </c>
      <c r="F661" s="51" t="n">
        <v>-1.53078916355086</v>
      </c>
      <c r="G661" s="51" t="n">
        <v>-0.05701170144383193</v>
      </c>
      <c r="H661" s="51" t="n">
        <v>-1.485176773515192</v>
      </c>
      <c r="I661" s="51" t="n">
        <v>-6.213661430015668</v>
      </c>
      <c r="J661" s="51" t="n">
        <v>1.550207059695293</v>
      </c>
      <c r="K661" s="51" t="n">
        <v>-1.713680260314703</v>
      </c>
      <c r="L661" s="51" t="n">
        <v>-1.530790170018986</v>
      </c>
      <c r="M661" s="51" t="n">
        <v>-0.05701114696801533</v>
      </c>
      <c r="N661" s="51" t="n">
        <v>-1.485174966441681</v>
      </c>
      <c r="O661" s="51" t="n">
        <v>-6.213661983610468</v>
      </c>
      <c r="P661" s="51" t="n">
        <v>1.550224289328555</v>
      </c>
      <c r="Q661" s="51" t="n">
        <v>-2.150362812258777e-07</v>
      </c>
      <c r="R661" s="51" t="n">
        <v>1.006468125952509e-06</v>
      </c>
      <c r="S661" s="51" t="n">
        <v>-5.544758166012298e-07</v>
      </c>
      <c r="T661" s="51" t="n">
        <v>-1.807073510828872e-06</v>
      </c>
      <c r="U661" s="51" t="n">
        <v>5.535948002233226e-07</v>
      </c>
      <c r="V661" s="51" t="n">
        <v>-1.722963326211691e-05</v>
      </c>
      <c r="W661" s="51" t="n">
        <v>1.474816826380307e-07</v>
      </c>
      <c r="X661" s="51" t="n">
        <v>-2.595154543280777e-07</v>
      </c>
      <c r="Y661" s="51" t="n">
        <v>-6.200690361698136e-07</v>
      </c>
      <c r="Z661" s="51" t="n">
        <v>-1.001044332325561e-06</v>
      </c>
      <c r="AA661" s="51" t="n">
        <v>4.436745142546073e-07</v>
      </c>
      <c r="AB661" s="51" t="n">
        <v>-5.292915448999428e-06</v>
      </c>
      <c r="AC661" s="51" t="n">
        <v>4.205885741717511e-06</v>
      </c>
      <c r="AD661" s="51" t="n">
        <v>-1.616869181703316e-06</v>
      </c>
      <c r="AE661" s="51" t="n">
        <v>-8.727797271543394e-06</v>
      </c>
      <c r="AF661" s="51" t="n">
        <v>1.076368438103102e-05</v>
      </c>
      <c r="AG661" s="51" t="n">
        <v>-7.557988776725694e-06</v>
      </c>
      <c r="AH661" s="51" t="n">
        <v>-1.201102763892926e-05</v>
      </c>
      <c r="AI661" s="51" t="n">
        <v>-0.0001107307660570313</v>
      </c>
      <c r="AJ661" s="51" t="n">
        <v>0.001430687232750205</v>
      </c>
      <c r="AK661" s="51" t="n">
        <v>-0.0004199773819075787</v>
      </c>
      <c r="AL661" s="51" t="n">
        <v>-0.0001817251189354161</v>
      </c>
      <c r="AM661" s="51" t="n">
        <v>2.331967845091235e-05</v>
      </c>
      <c r="AN661" s="51" t="n">
        <v>-0.001139732284009763</v>
      </c>
      <c r="AO661" s="51" t="n">
        <v>-3.449736796466707e-05</v>
      </c>
      <c r="AP661" s="51" t="n">
        <v>-1.407089621613912</v>
      </c>
      <c r="AQ661" s="51" t="n">
        <v>0.270705700123279</v>
      </c>
      <c r="AR661" s="51" t="n">
        <v>-0.05528531135809562</v>
      </c>
      <c r="AS661" s="51" t="n">
        <v>0.1036174857597368</v>
      </c>
      <c r="AT661" s="51" t="n">
        <v>-0.0003884339174517348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0.1877195493509287</v>
      </c>
      <c r="BN661" s="51" t="n">
        <v>-0.0382349746071802</v>
      </c>
      <c r="BO661" s="51" t="n">
        <v>1.000831473338373</v>
      </c>
      <c r="BP661" s="51" t="n">
        <v>0.1877196220569278</v>
      </c>
      <c r="BQ661" s="51" t="n">
        <v>-0.03823450823847994</v>
      </c>
      <c r="BR661" s="51" t="n">
        <v>1.000831483251108</v>
      </c>
      <c r="BS661" s="51" t="n">
        <v>-7.270599905462305e-05</v>
      </c>
      <c r="BT661" s="51" t="n">
        <v>-0.000466368700255404</v>
      </c>
      <c r="BU661" s="51" t="n">
        <v>-9.912735521311333e-06</v>
      </c>
      <c r="BV661" s="51" t="n">
        <v>0.0004721061206995321</v>
      </c>
    </row>
    <row r="662">
      <c r="A662" s="49" t="n">
        <v>8.119999999999999</v>
      </c>
      <c r="B662" s="50" t="inlineStr">
        <is>
          <t>align_to_start</t>
        </is>
      </c>
      <c r="C662" s="50" t="inlineStr">
        <is>
          <t>effort</t>
        </is>
      </c>
      <c r="D662" s="49" t="n">
        <v>0</v>
      </c>
      <c r="E662" s="49" t="n">
        <v>-1.713680473841583</v>
      </c>
      <c r="F662" s="49" t="n">
        <v>-1.530789166206871</v>
      </c>
      <c r="G662" s="49" t="n">
        <v>-0.05701170778992731</v>
      </c>
      <c r="H662" s="49" t="n">
        <v>-1.485176783760378</v>
      </c>
      <c r="I662" s="49" t="n">
        <v>-6.213661425474882</v>
      </c>
      <c r="J662" s="49" t="n">
        <v>1.55020700552496</v>
      </c>
      <c r="K662" s="49" t="n">
        <v>-1.713680262710226</v>
      </c>
      <c r="L662" s="49" t="n">
        <v>-1.530790211538492</v>
      </c>
      <c r="M662" s="49" t="n">
        <v>-0.05701116755194608</v>
      </c>
      <c r="N662" s="49" t="n">
        <v>-1.485174967686485</v>
      </c>
      <c r="O662" s="49" t="n">
        <v>-6.213662031819701</v>
      </c>
      <c r="P662" s="49" t="n">
        <v>1.55022425464593</v>
      </c>
      <c r="Q662" s="49" t="n">
        <v>-2.111313566199868e-07</v>
      </c>
      <c r="R662" s="49" t="n">
        <v>1.045331621263301e-06</v>
      </c>
      <c r="S662" s="49" t="n">
        <v>-5.402379812322056e-07</v>
      </c>
      <c r="T662" s="49" t="n">
        <v>-1.816073893268211e-06</v>
      </c>
      <c r="U662" s="49" t="n">
        <v>6.063448187987319e-07</v>
      </c>
      <c r="V662" s="49" t="n">
        <v>-1.724912097067488e-05</v>
      </c>
      <c r="W662" s="49" t="n">
        <v>1.544073789240315e-07</v>
      </c>
      <c r="X662" s="49" t="n">
        <v>-2.717022234620097e-07</v>
      </c>
      <c r="Y662" s="49" t="n">
        <v>-6.491872950825903e-07</v>
      </c>
      <c r="Z662" s="49" t="n">
        <v>-1.048053078693345e-06</v>
      </c>
      <c r="AA662" s="49" t="n">
        <v>4.645093384846311e-07</v>
      </c>
      <c r="AB662" s="49" t="n">
        <v>-5.54146919617553e-06</v>
      </c>
      <c r="AC662" s="49" t="n">
        <v>-3.782099781411133e-06</v>
      </c>
      <c r="AD662" s="49" t="n">
        <v>-6.174495556029547e-06</v>
      </c>
      <c r="AE662" s="49" t="n">
        <v>3.205452691577821e-06</v>
      </c>
      <c r="AF662" s="49" t="n">
        <v>-7.988319339135219e-06</v>
      </c>
      <c r="AG662" s="49" t="n">
        <v>-2.396072947748965e-06</v>
      </c>
      <c r="AH662" s="49" t="n">
        <v>-1.516421593284606e-06</v>
      </c>
      <c r="AI662" s="49" t="n">
        <v>-6.129431789883445e-05</v>
      </c>
      <c r="AJ662" s="49" t="n">
        <v>0.001529550432593319</v>
      </c>
      <c r="AK662" s="49" t="n">
        <v>-0.0004781630117266773</v>
      </c>
      <c r="AL662" s="49" t="n">
        <v>-0.0001693747539077052</v>
      </c>
      <c r="AM662" s="49" t="n">
        <v>2.574245127969502e-05</v>
      </c>
      <c r="AN662" s="49" t="n">
        <v>-0.001141244129177059</v>
      </c>
      <c r="AO662" s="49" t="n">
        <v>-8.367345272895788e-05</v>
      </c>
      <c r="AP662" s="49" t="n">
        <v>-1.407123783941464</v>
      </c>
      <c r="AQ662" s="49" t="n">
        <v>0.2707806122807228</v>
      </c>
      <c r="AR662" s="49" t="n">
        <v>-0.05530343046355751</v>
      </c>
      <c r="AS662" s="49" t="n">
        <v>0.1036238832075703</v>
      </c>
      <c r="AT662" s="49" t="n">
        <v>-0.0003921808337661034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0.187719550359144</v>
      </c>
      <c r="BN662" s="49" t="n">
        <v>-0.03823496753459268</v>
      </c>
      <c r="BO662" s="49" t="n">
        <v>1.00083147336416</v>
      </c>
      <c r="BP662" s="49" t="n">
        <v>0.1877196285102396</v>
      </c>
      <c r="BQ662" s="49" t="n">
        <v>-0.03823446513013533</v>
      </c>
      <c r="BR662" s="49" t="n">
        <v>1.000831483321039</v>
      </c>
      <c r="BS662" s="49" t="n">
        <v>-7.815109562270273e-05</v>
      </c>
      <c r="BT662" s="49" t="n">
        <v>-0.0005024044573559427</v>
      </c>
      <c r="BU662" s="49" t="n">
        <v>-9.956879098993454e-06</v>
      </c>
      <c r="BV662" s="49" t="n">
        <v>0.0005085439724935692</v>
      </c>
    </row>
    <row r="663">
      <c r="A663" s="51" t="n">
        <v>8.130000000000001</v>
      </c>
      <c r="B663" t="inlineStr">
        <is>
          <t>align_to_start</t>
        </is>
      </c>
      <c r="C663" t="inlineStr">
        <is>
          <t>effort</t>
        </is>
      </c>
      <c r="D663" s="51" t="n">
        <v>0</v>
      </c>
      <c r="E663" s="51" t="n">
        <v>-1.713680472262671</v>
      </c>
      <c r="F663" s="51" t="n">
        <v>-1.530789168985195</v>
      </c>
      <c r="G663" s="51" t="n">
        <v>-0.05701171442827219</v>
      </c>
      <c r="H663" s="51" t="n">
        <v>-1.485176794477375</v>
      </c>
      <c r="I663" s="51" t="n">
        <v>-6.213661420724985</v>
      </c>
      <c r="J663" s="51" t="n">
        <v>1.550206948859982</v>
      </c>
      <c r="K663" s="51" t="n">
        <v>-1.713680259824098</v>
      </c>
      <c r="L663" s="51" t="n">
        <v>-1.530790247523734</v>
      </c>
      <c r="M663" s="51" t="n">
        <v>-0.05701118453042307</v>
      </c>
      <c r="N663" s="51" t="n">
        <v>-1.485174923324356</v>
      </c>
      <c r="O663" s="51" t="n">
        <v>-6.213662083071297</v>
      </c>
      <c r="P663" s="51" t="n">
        <v>1.550224163841234</v>
      </c>
      <c r="Q663" s="51" t="n">
        <v>-2.12438573399254e-07</v>
      </c>
      <c r="R663" s="51" t="n">
        <v>1.078538538257234e-06</v>
      </c>
      <c r="S663" s="51" t="n">
        <v>-5.29897849120553e-07</v>
      </c>
      <c r="T663" s="51" t="n">
        <v>-1.871153018528915e-06</v>
      </c>
      <c r="U663" s="51" t="n">
        <v>6.623463120192241e-07</v>
      </c>
      <c r="V663" s="51" t="n">
        <v>-1.721498125206722e-05</v>
      </c>
      <c r="W663" s="51" t="n">
        <v>1.613826235400801e-07</v>
      </c>
      <c r="X663" s="51" t="n">
        <v>-2.839761800832853e-07</v>
      </c>
      <c r="Y663" s="51" t="n">
        <v>-6.785138740023196e-07</v>
      </c>
      <c r="Z663" s="51" t="n">
        <v>-1.095398138519972e-06</v>
      </c>
      <c r="AA663" s="51" t="n">
        <v>4.854932207590081e-07</v>
      </c>
      <c r="AB663" s="51" t="n">
        <v>-5.791801164999334e-06</v>
      </c>
      <c r="AC663" s="51" t="n">
        <v>3.517278801680771e-06</v>
      </c>
      <c r="AD663" s="51" t="n">
        <v>-1.54530947159703e-06</v>
      </c>
      <c r="AE663" s="51" t="n">
        <v>-5.523246567272114e-06</v>
      </c>
      <c r="AF663" s="51" t="n">
        <v>1.362769393317372e-05</v>
      </c>
      <c r="AG663" s="51" t="n">
        <v>-7.517215227535734e-06</v>
      </c>
      <c r="AH663" s="51" t="n">
        <v>-1.083665175708078e-05</v>
      </c>
      <c r="AI663" s="51" t="n">
        <v>-0.000105562475391683</v>
      </c>
      <c r="AJ663" s="51" t="n">
        <v>0.001494714055432407</v>
      </c>
      <c r="AK663" s="51" t="n">
        <v>-0.000424812275324137</v>
      </c>
      <c r="AL663" s="51" t="n">
        <v>-0.0001887402073729477</v>
      </c>
      <c r="AM663" s="51" t="n">
        <v>3.255547521837441e-05</v>
      </c>
      <c r="AN663" s="51" t="n">
        <v>-0.001140213591906416</v>
      </c>
      <c r="AO663" s="51" t="n">
        <v>-3.495025551733533e-05</v>
      </c>
      <c r="AP663" s="51" t="n">
        <v>-1.407025145642227</v>
      </c>
      <c r="AQ663" s="51" t="n">
        <v>0.2707234758810956</v>
      </c>
      <c r="AR663" s="51" t="n">
        <v>-0.05529320056975487</v>
      </c>
      <c r="AS663" s="51" t="n">
        <v>0.1036267955342378</v>
      </c>
      <c r="AT663" s="51" t="n">
        <v>-0.0003891593596653496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0.1877195514137895</v>
      </c>
      <c r="BN663" s="51" t="n">
        <v>-0.03823496013629928</v>
      </c>
      <c r="BO663" s="51" t="n">
        <v>1.000831473391133</v>
      </c>
      <c r="BP663" s="51" t="n">
        <v>0.1877196335629363</v>
      </c>
      <c r="BQ663" s="51" t="n">
        <v>-0.03823443229182739</v>
      </c>
      <c r="BR663" s="51" t="n">
        <v>1.000831483297714</v>
      </c>
      <c r="BS663" s="51" t="n">
        <v>-8.214914684612218e-05</v>
      </c>
      <c r="BT663" s="51" t="n">
        <v>-0.0005278444718884168</v>
      </c>
      <c r="BU663" s="51" t="n">
        <v>-9.906580888952021e-06</v>
      </c>
      <c r="BV663" s="51" t="n">
        <v>0.0005342905662423928</v>
      </c>
    </row>
    <row r="664">
      <c r="A664" s="49" t="n">
        <v>8.140000000000001</v>
      </c>
      <c r="B664" s="50" t="inlineStr">
        <is>
          <t>align_to_start</t>
        </is>
      </c>
      <c r="C664" s="50" t="inlineStr">
        <is>
          <t>effort</t>
        </is>
      </c>
      <c r="D664" s="49" t="n">
        <v>0</v>
      </c>
      <c r="E664" s="49" t="n">
        <v>-1.713680470613789</v>
      </c>
      <c r="F664" s="49" t="n">
        <v>-1.530789171886643</v>
      </c>
      <c r="G664" s="49" t="n">
        <v>-0.0570117213607987</v>
      </c>
      <c r="H664" s="49" t="n">
        <v>-1.4851768056693</v>
      </c>
      <c r="I664" s="49" t="n">
        <v>-6.213661415764593</v>
      </c>
      <c r="J664" s="49" t="n">
        <v>1.550206889683867</v>
      </c>
      <c r="K664" s="49" t="n">
        <v>-1.713680259184729</v>
      </c>
      <c r="L664" s="49" t="n">
        <v>-1.53079027947223</v>
      </c>
      <c r="M664" s="49" t="n">
        <v>-0.05701118679730625</v>
      </c>
      <c r="N664" s="49" t="n">
        <v>-1.485174898206711</v>
      </c>
      <c r="O664" s="49" t="n">
        <v>-6.213662115470646</v>
      </c>
      <c r="P664" s="49" t="n">
        <v>1.550224123440224</v>
      </c>
      <c r="Q664" s="49" t="n">
        <v>-2.114290602595048e-07</v>
      </c>
      <c r="R664" s="49" t="n">
        <v>1.107585586801463e-06</v>
      </c>
      <c r="S664" s="49" t="n">
        <v>-5.345634924505682e-07</v>
      </c>
      <c r="T664" s="49" t="n">
        <v>-1.907462588990327e-06</v>
      </c>
      <c r="U664" s="49" t="n">
        <v>6.997060530977706e-07</v>
      </c>
      <c r="V664" s="49" t="n">
        <v>-1.723375635753754e-05</v>
      </c>
      <c r="W664" s="49" t="n">
        <v>1.684002495253664e-07</v>
      </c>
      <c r="X664" s="49" t="n">
        <v>-2.963247128827639e-07</v>
      </c>
      <c r="Y664" s="49" t="n">
        <v>-7.080186403023174e-07</v>
      </c>
      <c r="Z664" s="49" t="n">
        <v>-1.143030865455761e-06</v>
      </c>
      <c r="AA664" s="49" t="n">
        <v>5.066046004486358e-07</v>
      </c>
      <c r="AB664" s="49" t="n">
        <v>-6.043654143070302e-06</v>
      </c>
      <c r="AC664" s="49" t="n">
        <v>-2.672986987260534e-06</v>
      </c>
      <c r="AD664" s="49" t="n">
        <v>-4.497839860722317e-06</v>
      </c>
      <c r="AE664" s="49" t="n">
        <v>3.934830304236261e-06</v>
      </c>
      <c r="AF664" s="49" t="n">
        <v>-5.68456830651984e-06</v>
      </c>
      <c r="AG664" s="49" t="n">
        <v>3.700488509547194e-07</v>
      </c>
      <c r="AH664" s="49" t="n">
        <v>-2.493723913777343e-06</v>
      </c>
      <c r="AI664" s="49" t="n">
        <v>-6.801207423383956e-05</v>
      </c>
      <c r="AJ664" s="49" t="n">
        <v>0.001562283727290119</v>
      </c>
      <c r="AK664" s="49" t="n">
        <v>-0.0004795936062541588</v>
      </c>
      <c r="AL664" s="49" t="n">
        <v>-0.0001780497143457104</v>
      </c>
      <c r="AM664" s="49" t="n">
        <v>3.259404101359539e-05</v>
      </c>
      <c r="AN664" s="49" t="n">
        <v>-0.001141653504432382</v>
      </c>
      <c r="AO664" s="49" t="n">
        <v>-7.858465329559777e-05</v>
      </c>
      <c r="AP664" s="49" t="n">
        <v>-1.407059420060028</v>
      </c>
      <c r="AQ664" s="49" t="n">
        <v>0.2707760734947449</v>
      </c>
      <c r="AR664" s="49" t="n">
        <v>-0.05531059095736687</v>
      </c>
      <c r="AS664" s="49" t="n">
        <v>0.1036327946552152</v>
      </c>
      <c r="AT664" s="49" t="n">
        <v>-0.0003924249859449736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0.187719552515172</v>
      </c>
      <c r="BN664" s="49" t="n">
        <v>-0.03823495241014679</v>
      </c>
      <c r="BO664" s="49" t="n">
        <v>1.000831473419303</v>
      </c>
      <c r="BP664" s="49" t="n">
        <v>0.1877196373584737</v>
      </c>
      <c r="BQ664" s="49" t="n">
        <v>-0.03823440725977117</v>
      </c>
      <c r="BR664" s="49" t="n">
        <v>1.000831483437332</v>
      </c>
      <c r="BS664" s="49" t="n">
        <v>-8.484330168978538e-05</v>
      </c>
      <c r="BT664" s="49" t="n">
        <v>-0.0005451503756193077</v>
      </c>
      <c r="BU664" s="49" t="n">
        <v>-1.001802951705599e-05</v>
      </c>
      <c r="BV664" s="49" t="n">
        <v>0.0005518040220901808</v>
      </c>
    </row>
    <row r="665">
      <c r="A665" s="51" t="n">
        <v>8.15</v>
      </c>
      <c r="B665" t="inlineStr">
        <is>
          <t>align_to_start</t>
        </is>
      </c>
      <c r="C665" t="inlineStr">
        <is>
          <t>effort</t>
        </is>
      </c>
      <c r="D665" s="51" t="n">
        <v>0</v>
      </c>
      <c r="E665" s="51" t="n">
        <v>-1.713680468894548</v>
      </c>
      <c r="F665" s="51" t="n">
        <v>-1.530789174911897</v>
      </c>
      <c r="G665" s="51" t="n">
        <v>-0.05701172858914001</v>
      </c>
      <c r="H665" s="51" t="n">
        <v>-1.485176817338791</v>
      </c>
      <c r="I665" s="51" t="n">
        <v>-6.213661410592538</v>
      </c>
      <c r="J665" s="51" t="n">
        <v>1.550206827982674</v>
      </c>
      <c r="K665" s="51" t="n">
        <v>-1.713680251001623</v>
      </c>
      <c r="L665" s="51" t="n">
        <v>-1.530790298830234</v>
      </c>
      <c r="M665" s="51" t="n">
        <v>-0.0570111917326524</v>
      </c>
      <c r="N665" s="51" t="n">
        <v>-1.485174869144329</v>
      </c>
      <c r="O665" s="51" t="n">
        <v>-6.213662122277115</v>
      </c>
      <c r="P665" s="51" t="n">
        <v>1.550224031719486</v>
      </c>
      <c r="Q665" s="51" t="n">
        <v>-2.178929257024009e-07</v>
      </c>
      <c r="R665" s="51" t="n">
        <v>1.123918337064822e-06</v>
      </c>
      <c r="S665" s="51" t="n">
        <v>-5.368564876123694e-07</v>
      </c>
      <c r="T665" s="51" t="n">
        <v>-1.948194461753872e-06</v>
      </c>
      <c r="U665" s="51" t="n">
        <v>7.116845770482882e-07</v>
      </c>
      <c r="V665" s="51" t="n">
        <v>-1.720373681246556e-05</v>
      </c>
      <c r="W665" s="51" t="n">
        <v>1.754532010347526e-07</v>
      </c>
      <c r="X665" s="51" t="n">
        <v>-3.087354060754776e-07</v>
      </c>
      <c r="Y665" s="51" t="n">
        <v>-7.376719285284071e-07</v>
      </c>
      <c r="Z665" s="51" t="n">
        <v>-1.190903367358006e-06</v>
      </c>
      <c r="AA665" s="51" t="n">
        <v>5.278222511977305e-07</v>
      </c>
      <c r="AB665" s="51" t="n">
        <v>-6.296774905777053e-06</v>
      </c>
      <c r="AC665" s="51" t="n">
        <v>3.596232163917456e-06</v>
      </c>
      <c r="AD665" s="51" t="n">
        <v>1.178119932418226e-07</v>
      </c>
      <c r="AE665" s="51" t="n">
        <v>-3.967850309167408e-06</v>
      </c>
      <c r="AF665" s="51" t="n">
        <v>9.128690384801368e-06</v>
      </c>
      <c r="AG665" s="51" t="n">
        <v>-1.701992110212562e-06</v>
      </c>
      <c r="AH665" s="51" t="n">
        <v>-1.072096281027842e-05</v>
      </c>
      <c r="AI665" s="51" t="n">
        <v>-0.0001080587717342079</v>
      </c>
      <c r="AJ665" s="51" t="n">
        <v>0.001512459013594401</v>
      </c>
      <c r="AK665" s="51" t="n">
        <v>-0.0004376107018261966</v>
      </c>
      <c r="AL665" s="51" t="n">
        <v>-0.0001915804539305483</v>
      </c>
      <c r="AM665" s="51" t="n">
        <v>3.447539263123601e-05</v>
      </c>
      <c r="AN665" s="51" t="n">
        <v>-0.001140809352371201</v>
      </c>
      <c r="AO665" s="51" t="n">
        <v>-4.164880491584755e-05</v>
      </c>
      <c r="AP665" s="51" t="n">
        <v>-1.406992016831903</v>
      </c>
      <c r="AQ665" s="51" t="n">
        <v>0.2707222917172505</v>
      </c>
      <c r="AR665" s="51" t="n">
        <v>-0.0553013343649123</v>
      </c>
      <c r="AS665" s="51" t="n">
        <v>0.1036330139956745</v>
      </c>
      <c r="AT665" s="51" t="n">
        <v>-0.0003898788620078336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0.1877195536635512</v>
      </c>
      <c r="BN665" s="51" t="n">
        <v>-0.03823494435431508</v>
      </c>
      <c r="BO665" s="51" t="n">
        <v>1.000831473448674</v>
      </c>
      <c r="BP665" s="51" t="n">
        <v>0.1877196400934081</v>
      </c>
      <c r="BQ665" s="51" t="n">
        <v>-0.03823438916120021</v>
      </c>
      <c r="BR665" s="51" t="n">
        <v>1.000831483562284</v>
      </c>
      <c r="BS665" s="51" t="n">
        <v>-8.642985691031946e-05</v>
      </c>
      <c r="BT665" s="51" t="n">
        <v>-0.0005551931148706224</v>
      </c>
      <c r="BU665" s="51" t="n">
        <v>-1.0113609727469e-05</v>
      </c>
      <c r="BV665" s="51" t="n">
        <v>0.0005619713516425922</v>
      </c>
    </row>
    <row r="666">
      <c r="A666" s="49" t="n">
        <v>8.16</v>
      </c>
      <c r="B666" s="50" t="inlineStr">
        <is>
          <t>align_to_start</t>
        </is>
      </c>
      <c r="C666" s="50" t="inlineStr">
        <is>
          <t>effort</t>
        </is>
      </c>
      <c r="D666" s="49" t="n">
        <v>0</v>
      </c>
      <c r="E666" s="49" t="n">
        <v>-1.713680467104631</v>
      </c>
      <c r="F666" s="49" t="n">
        <v>-1.530789178061517</v>
      </c>
      <c r="G666" s="49" t="n">
        <v>-0.05701173611463496</v>
      </c>
      <c r="H666" s="49" t="n">
        <v>-1.485176829488009</v>
      </c>
      <c r="I666" s="49" t="n">
        <v>-6.213661405207863</v>
      </c>
      <c r="J666" s="49" t="n">
        <v>1.550206763744974</v>
      </c>
      <c r="K666" s="49" t="n">
        <v>-1.713680244619169</v>
      </c>
      <c r="L666" s="49" t="n">
        <v>-1.530790308762362</v>
      </c>
      <c r="M666" s="49" t="n">
        <v>-0.05701119006898191</v>
      </c>
      <c r="N666" s="49" t="n">
        <v>-1.485174880698026</v>
      </c>
      <c r="O666" s="49" t="n">
        <v>-6.213662101564633</v>
      </c>
      <c r="P666" s="49" t="n">
        <v>1.550223978233398</v>
      </c>
      <c r="Q666" s="49" t="n">
        <v>-2.224854613874783e-07</v>
      </c>
      <c r="R666" s="49" t="n">
        <v>1.130700844509391e-06</v>
      </c>
      <c r="S666" s="49" t="n">
        <v>-5.460456530478885e-07</v>
      </c>
      <c r="T666" s="49" t="n">
        <v>-1.948789983829968e-06</v>
      </c>
      <c r="U666" s="49" t="n">
        <v>6.96356769580575e-07</v>
      </c>
      <c r="V666" s="49" t="n">
        <v>-1.72144884236225e-05</v>
      </c>
      <c r="W666" s="49" t="n">
        <v>1.825345333387718e-07</v>
      </c>
      <c r="X666" s="49" t="n">
        <v>-3.211960394006313e-07</v>
      </c>
      <c r="Y666" s="49" t="n">
        <v>-7.674445403989183e-07</v>
      </c>
      <c r="Z666" s="49" t="n">
        <v>-1.238968506290971e-06</v>
      </c>
      <c r="AA666" s="49" t="n">
        <v>5.491252809238282e-07</v>
      </c>
      <c r="AB666" s="49" t="n">
        <v>-6.550914216297362e-06</v>
      </c>
      <c r="AC666" s="49" t="n">
        <v>-1.705206403658879e-06</v>
      </c>
      <c r="AD666" s="49" t="n">
        <v>-1.861758020959981e-06</v>
      </c>
      <c r="AE666" s="49" t="n">
        <v>3.404082101211419e-06</v>
      </c>
      <c r="AF666" s="49" t="n">
        <v>-8.830223330939932e-06</v>
      </c>
      <c r="AG666" s="49" t="n">
        <v>5.242752679648346e-06</v>
      </c>
      <c r="AH666" s="49" t="n">
        <v>-4.1376016450957e-06</v>
      </c>
      <c r="AI666" s="49" t="n">
        <v>-7.797061473216617e-05</v>
      </c>
      <c r="AJ666" s="49" t="n">
        <v>0.001546373109797427</v>
      </c>
      <c r="AK666" s="49" t="n">
        <v>-0.0004833641356317054</v>
      </c>
      <c r="AL666" s="49" t="n">
        <v>-0.0001791606037068834</v>
      </c>
      <c r="AM666" s="49" t="n">
        <v>3.044537389566787e-05</v>
      </c>
      <c r="AN666" s="49" t="n">
        <v>-0.001141892601479701</v>
      </c>
      <c r="AO666" s="49" t="n">
        <v>-8.115492176511904e-05</v>
      </c>
      <c r="AP666" s="49" t="n">
        <v>-1.407041320008433</v>
      </c>
      <c r="AQ666" s="49" t="n">
        <v>0.2707637630153514</v>
      </c>
      <c r="AR666" s="49" t="n">
        <v>-0.05531301905723163</v>
      </c>
      <c r="AS666" s="49" t="n">
        <v>0.1036341719180442</v>
      </c>
      <c r="AT666" s="49" t="n">
        <v>-0.0003924517581435033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0.1877195548591396</v>
      </c>
      <c r="BN666" s="49" t="n">
        <v>-0.03823493596731207</v>
      </c>
      <c r="BO666" s="49" t="n">
        <v>1.000831473479252</v>
      </c>
      <c r="BP666" s="49" t="n">
        <v>0.1877196417918271</v>
      </c>
      <c r="BQ666" s="49" t="n">
        <v>-0.03823437702204565</v>
      </c>
      <c r="BR666" s="49" t="n">
        <v>1.000831483808127</v>
      </c>
      <c r="BS666" s="49" t="n">
        <v>-8.69326874930465e-05</v>
      </c>
      <c r="BT666" s="49" t="n">
        <v>-0.0005589452664184202</v>
      </c>
      <c r="BU666" s="49" t="n">
        <v>-1.032887442242725e-05</v>
      </c>
      <c r="BV666" s="49" t="n">
        <v>0.0005657594795079944</v>
      </c>
    </row>
    <row r="667">
      <c r="A667" s="51" t="n">
        <v>8.17</v>
      </c>
      <c r="B667" t="inlineStr">
        <is>
          <t>align_to_start</t>
        </is>
      </c>
      <c r="C667" t="inlineStr">
        <is>
          <t>effort</t>
        </is>
      </c>
      <c r="D667" s="51" t="n">
        <v>0</v>
      </c>
      <c r="E667" s="51" t="n">
        <v>-1.713680465243786</v>
      </c>
      <c r="F667" s="51" t="n">
        <v>-1.530789181335944</v>
      </c>
      <c r="G667" s="51" t="n">
        <v>-0.05701174393833274</v>
      </c>
      <c r="H667" s="51" t="n">
        <v>-1.485176842118649</v>
      </c>
      <c r="I667" s="51" t="n">
        <v>-6.213661399609816</v>
      </c>
      <c r="J667" s="51" t="n">
        <v>1.550206696961812</v>
      </c>
      <c r="K667" s="51" t="n">
        <v>-1.713680234620987</v>
      </c>
      <c r="L667" s="51" t="n">
        <v>-1.530790305215827</v>
      </c>
      <c r="M667" s="51" t="n">
        <v>-0.05701119441138243</v>
      </c>
      <c r="N667" s="51" t="n">
        <v>-1.48517489799066</v>
      </c>
      <c r="O667" s="51" t="n">
        <v>-6.2136620651225</v>
      </c>
      <c r="P667" s="51" t="n">
        <v>1.55022387931415</v>
      </c>
      <c r="Q667" s="51" t="n">
        <v>-2.306227993020826e-07</v>
      </c>
      <c r="R667" s="51" t="n">
        <v>1.123879883380141e-06</v>
      </c>
      <c r="S667" s="51" t="n">
        <v>-5.495269503122402e-07</v>
      </c>
      <c r="T667" s="51" t="n">
        <v>-1.944127989261801e-06</v>
      </c>
      <c r="U667" s="51" t="n">
        <v>6.655126831844882e-07</v>
      </c>
      <c r="V667" s="51" t="n">
        <v>-1.718235233849619e-05</v>
      </c>
      <c r="W667" s="51" t="n">
        <v>1.896374128236289e-07</v>
      </c>
      <c r="X667" s="51" t="n">
        <v>-3.336945881216025e-07</v>
      </c>
      <c r="Y667" s="51" t="n">
        <v>-7.973077448046874e-07</v>
      </c>
      <c r="Z667" s="51" t="n">
        <v>-1.287179898525892e-06</v>
      </c>
      <c r="AA667" s="51" t="n">
        <v>5.704931318177842e-07</v>
      </c>
      <c r="AB667" s="51" t="n">
        <v>-6.805826825598161e-06</v>
      </c>
      <c r="AC667" s="51" t="n">
        <v>3.146547479395247e-06</v>
      </c>
      <c r="AD667" s="51" t="n">
        <v>2.132739728567354e-06</v>
      </c>
      <c r="AE667" s="51" t="n">
        <v>-3.446650477771196e-06</v>
      </c>
      <c r="AF667" s="51" t="n">
        <v>3.38218649716766e-06</v>
      </c>
      <c r="AG667" s="51" t="n">
        <v>2.212050529335407e-06</v>
      </c>
      <c r="AH667" s="51" t="n">
        <v>-1.122488809502677e-05</v>
      </c>
      <c r="AI667" s="51" t="n">
        <v>-0.0001101491589850756</v>
      </c>
      <c r="AJ667" s="51" t="n">
        <v>0.001484404974140246</v>
      </c>
      <c r="AK667" s="51" t="n">
        <v>-0.0004478116836368295</v>
      </c>
      <c r="AL667" s="51" t="n">
        <v>-0.0001874662937681079</v>
      </c>
      <c r="AM667" s="51" t="n">
        <v>2.909492801350508e-05</v>
      </c>
      <c r="AN667" s="51" t="n">
        <v>-0.001140985981167991</v>
      </c>
      <c r="AO667" s="51" t="n">
        <v>-5.154376682061507e-05</v>
      </c>
      <c r="AP667" s="51" t="n">
        <v>-1.407007453596701</v>
      </c>
      <c r="AQ667" s="51" t="n">
        <v>0.2707189367387479</v>
      </c>
      <c r="AR667" s="51" t="n">
        <v>-0.05530176676674388</v>
      </c>
      <c r="AS667" s="51" t="n">
        <v>0.1036304146486405</v>
      </c>
      <c r="AT667" s="51" t="n">
        <v>-0.0003901189560361933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0.187719556102104</v>
      </c>
      <c r="BN667" s="51" t="n">
        <v>-0.0382349272479682</v>
      </c>
      <c r="BO667" s="51" t="n">
        <v>1.000831473511043</v>
      </c>
      <c r="BP667" s="51" t="n">
        <v>0.1877196424671419</v>
      </c>
      <c r="BQ667" s="51" t="n">
        <v>-0.0382343716451497</v>
      </c>
      <c r="BR667" s="51" t="n">
        <v>1.000831483961882</v>
      </c>
      <c r="BS667" s="51" t="n">
        <v>-8.636503789904992e-05</v>
      </c>
      <c r="BT667" s="51" t="n">
        <v>-0.0005556028184958151</v>
      </c>
      <c r="BU667" s="51" t="n">
        <v>-1.045083908302047e-05</v>
      </c>
      <c r="BV667" s="51" t="n">
        <v>0.0005623723248252327</v>
      </c>
    </row>
    <row r="668">
      <c r="A668" s="49" t="n">
        <v>8.18</v>
      </c>
      <c r="B668" s="50" t="inlineStr">
        <is>
          <t>align_to_start</t>
        </is>
      </c>
      <c r="C668" s="50" t="inlineStr">
        <is>
          <t>effort</t>
        </is>
      </c>
      <c r="D668" s="49" t="n">
        <v>0</v>
      </c>
      <c r="E668" s="49" t="n">
        <v>-1.713680463311833</v>
      </c>
      <c r="F668" s="49" t="n">
        <v>-1.530789184735496</v>
      </c>
      <c r="G668" s="49" t="n">
        <v>-0.05701175206099757</v>
      </c>
      <c r="H668" s="49" t="n">
        <v>-1.485176855231943</v>
      </c>
      <c r="I668" s="49" t="n">
        <v>-6.213661393797852</v>
      </c>
      <c r="J668" s="49" t="n">
        <v>1.550206627626664</v>
      </c>
      <c r="K668" s="49" t="n">
        <v>-1.713680230470026</v>
      </c>
      <c r="L668" s="49" t="n">
        <v>-1.530790294008672</v>
      </c>
      <c r="M668" s="49" t="n">
        <v>-0.05701119414106638</v>
      </c>
      <c r="N668" s="49" t="n">
        <v>-1.4851749426156</v>
      </c>
      <c r="O668" s="49" t="n">
        <v>-6.213662024392758</v>
      </c>
      <c r="P668" s="49" t="n">
        <v>1.550223811876704</v>
      </c>
      <c r="Q668" s="49" t="n">
        <v>-2.328418073904714e-07</v>
      </c>
      <c r="R668" s="49" t="n">
        <v>1.109273176425063e-06</v>
      </c>
      <c r="S668" s="49" t="n">
        <v>-5.579199311919747e-07</v>
      </c>
      <c r="T668" s="49" t="n">
        <v>-1.912616342636397e-06</v>
      </c>
      <c r="U668" s="49" t="n">
        <v>6.305949060703142e-07</v>
      </c>
      <c r="V668" s="49" t="n">
        <v>-1.71842500398256e-05</v>
      </c>
      <c r="W668" s="49" t="n">
        <v>1.967551169912004e-07</v>
      </c>
      <c r="X668" s="49" t="n">
        <v>-3.462192230259418e-07</v>
      </c>
      <c r="Y668" s="49" t="n">
        <v>-8.272332778090576e-07</v>
      </c>
      <c r="Z668" s="49" t="n">
        <v>-1.335491914540978e-06</v>
      </c>
      <c r="AA668" s="49" t="n">
        <v>5.919055803437734e-07</v>
      </c>
      <c r="AB668" s="49" t="n">
        <v>-7.061271472435534e-06</v>
      </c>
      <c r="AC668" s="49" t="n">
        <v>-1.757709271981822e-06</v>
      </c>
      <c r="AD668" s="49" t="n">
        <v>3.260049815692173e-07</v>
      </c>
      <c r="AE668" s="49" t="n">
        <v>2.754033360103004e-06</v>
      </c>
      <c r="AF668" s="49" t="n">
        <v>-1.028574281568078e-05</v>
      </c>
      <c r="AG668" s="49" t="n">
        <v>5.689220338080158e-06</v>
      </c>
      <c r="AH668" s="49" t="n">
        <v>-5.751564848567245e-06</v>
      </c>
      <c r="AI668" s="49" t="n">
        <v>-8.154276266998675e-05</v>
      </c>
      <c r="AJ668" s="49" t="n">
        <v>0.001496643065068728</v>
      </c>
      <c r="AK668" s="49" t="n">
        <v>-0.0004866959328413971</v>
      </c>
      <c r="AL668" s="49" t="n">
        <v>-0.0001756409112762681</v>
      </c>
      <c r="AM668" s="49" t="n">
        <v>2.479599676163119e-05</v>
      </c>
      <c r="AN668" s="49" t="n">
        <v>-0.001141691992080228</v>
      </c>
      <c r="AO668" s="49" t="n">
        <v>-8.322560483275252e-05</v>
      </c>
      <c r="AP668" s="49" t="n">
        <v>-1.407068861120249</v>
      </c>
      <c r="AQ668" s="49" t="n">
        <v>0.2707541274194545</v>
      </c>
      <c r="AR668" s="49" t="n">
        <v>-0.0553086491153249</v>
      </c>
      <c r="AS668" s="49" t="n">
        <v>0.1036286837588363</v>
      </c>
      <c r="AT668" s="49" t="n">
        <v>-0.0003920748121034371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0.1877195573925658</v>
      </c>
      <c r="BN668" s="49" t="n">
        <v>-0.03823491819543209</v>
      </c>
      <c r="BO668" s="49" t="n">
        <v>1.000831473544047</v>
      </c>
      <c r="BP668" s="49" t="n">
        <v>0.1877196419992843</v>
      </c>
      <c r="BQ668" s="49" t="n">
        <v>-0.03823437358593643</v>
      </c>
      <c r="BR668" s="49" t="n">
        <v>1.000831484103252</v>
      </c>
      <c r="BS668" s="49" t="n">
        <v>-8.46067184645527e-05</v>
      </c>
      <c r="BT668" s="49" t="n">
        <v>-0.0005446094956604308</v>
      </c>
      <c r="BU668" s="49" t="n">
        <v>-1.055920417769585e-05</v>
      </c>
      <c r="BV668" s="49" t="n">
        <v>0.0005512434093626111</v>
      </c>
    </row>
    <row r="669">
      <c r="A669" s="51" t="n">
        <v>8.19</v>
      </c>
      <c r="B669" t="inlineStr">
        <is>
          <t>align_to_start</t>
        </is>
      </c>
      <c r="C669" t="inlineStr">
        <is>
          <t>effort</t>
        </is>
      </c>
      <c r="D669" s="51" t="n">
        <v>0</v>
      </c>
      <c r="E669" s="51" t="n">
        <v>-1.713680461308656</v>
      </c>
      <c r="F669" s="51" t="n">
        <v>-1.530789188260377</v>
      </c>
      <c r="G669" s="51" t="n">
        <v>-0.05701176048311336</v>
      </c>
      <c r="H669" s="51" t="n">
        <v>-1.485176868828673</v>
      </c>
      <c r="I669" s="51" t="n">
        <v>-6.213661387771623</v>
      </c>
      <c r="J669" s="51" t="n">
        <v>1.5502065557354</v>
      </c>
      <c r="K669" s="51" t="n">
        <v>-1.713680227831789</v>
      </c>
      <c r="L669" s="51" t="n">
        <v>-1.530790274088785</v>
      </c>
      <c r="M669" s="51" t="n">
        <v>-0.0570111970221651</v>
      </c>
      <c r="N669" s="51" t="n">
        <v>-1.485174974170266</v>
      </c>
      <c r="O669" s="51" t="n">
        <v>-6.21366199450334</v>
      </c>
      <c r="P669" s="51" t="n">
        <v>1.550223707119025</v>
      </c>
      <c r="Q669" s="51" t="n">
        <v>-2.334768673950549e-07</v>
      </c>
      <c r="R669" s="51" t="n">
        <v>1.085828408520229e-06</v>
      </c>
      <c r="S669" s="51" t="n">
        <v>-5.634609482607633e-07</v>
      </c>
      <c r="T669" s="51" t="n">
        <v>-1.894658406609295e-06</v>
      </c>
      <c r="U669" s="51" t="n">
        <v>6.067317173119591e-07</v>
      </c>
      <c r="V669" s="51" t="n">
        <v>-1.715138362468061e-05</v>
      </c>
      <c r="W669" s="51" t="n">
        <v>2.038810344590339e-07</v>
      </c>
      <c r="X669" s="51" t="n">
        <v>-3.587583104253722e-07</v>
      </c>
      <c r="Y669" s="51" t="n">
        <v>-8.571933426478787e-07</v>
      </c>
      <c r="Z669" s="51" t="n">
        <v>-1.383859679021407e-06</v>
      </c>
      <c r="AA669" s="51" t="n">
        <v>6.133427372392899e-07</v>
      </c>
      <c r="AB669" s="51" t="n">
        <v>-7.317010883354721e-06</v>
      </c>
      <c r="AC669" s="51" t="n">
        <v>1.859288996775401e-06</v>
      </c>
      <c r="AD669" s="51" t="n">
        <v>3.324616317046427e-06</v>
      </c>
      <c r="AE669" s="51" t="n">
        <v>-2.663542578345722e-06</v>
      </c>
      <c r="AF669" s="51" t="n">
        <v>2.070265270336579e-06</v>
      </c>
      <c r="AG669" s="51" t="n">
        <v>6.994495698473338e-07</v>
      </c>
      <c r="AH669" s="51" t="n">
        <v>-1.155649909853379e-05</v>
      </c>
      <c r="AI669" s="51" t="n">
        <v>-0.0001034619977288564</v>
      </c>
      <c r="AJ669" s="51" t="n">
        <v>0.001433646248888016</v>
      </c>
      <c r="AK669" s="51" t="n">
        <v>-0.0004601407138959277</v>
      </c>
      <c r="AL669" s="51" t="n">
        <v>-0.0001830481788598318</v>
      </c>
      <c r="AM669" s="51" t="n">
        <v>2.481546392944531e-05</v>
      </c>
      <c r="AN669" s="51" t="n">
        <v>-0.001140780893086388</v>
      </c>
      <c r="AO669" s="51" t="n">
        <v>-5.497678811955736e-05</v>
      </c>
      <c r="AP669" s="51" t="n">
        <v>-1.407056515057809</v>
      </c>
      <c r="AQ669" s="51" t="n">
        <v>0.2707160595688847</v>
      </c>
      <c r="AR669" s="51" t="n">
        <v>-0.05529799922511986</v>
      </c>
      <c r="AS669" s="51" t="n">
        <v>0.1036248496523928</v>
      </c>
      <c r="AT669" s="51" t="n">
        <v>-0.0003900062374980921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0.1877195587306019</v>
      </c>
      <c r="BN669" s="51" t="n">
        <v>-0.03823490880916397</v>
      </c>
      <c r="BO669" s="51" t="n">
        <v>1.000831473578269</v>
      </c>
      <c r="BP669" s="51" t="n">
        <v>0.1877196403194782</v>
      </c>
      <c r="BQ669" s="51" t="n">
        <v>-0.03823438426813663</v>
      </c>
      <c r="BR669" s="51" t="n">
        <v>1.000831484057955</v>
      </c>
      <c r="BS669" s="51" t="n">
        <v>-8.158887629394762e-05</v>
      </c>
      <c r="BT669" s="51" t="n">
        <v>-0.0005245410273357898</v>
      </c>
      <c r="BU669" s="51" t="n">
        <v>-1.047968645195851e-05</v>
      </c>
      <c r="BV669" s="51" t="n">
        <v>0.0005309518414334074</v>
      </c>
    </row>
    <row r="670">
      <c r="A670" s="49" t="n">
        <v>8.199999999999999</v>
      </c>
      <c r="B670" s="50" t="inlineStr">
        <is>
          <t>align_to_start</t>
        </is>
      </c>
      <c r="C670" s="50" t="inlineStr">
        <is>
          <t>effort</t>
        </is>
      </c>
      <c r="D670" s="49" t="n">
        <v>0</v>
      </c>
      <c r="E670" s="49" t="n">
        <v>-1.713680459234207</v>
      </c>
      <c r="F670" s="49" t="n">
        <v>-1.530789191910672</v>
      </c>
      <c r="G670" s="49" t="n">
        <v>-0.05701176920488837</v>
      </c>
      <c r="H670" s="49" t="n">
        <v>-1.485176882909175</v>
      </c>
      <c r="I670" s="49" t="n">
        <v>-6.213661381530979</v>
      </c>
      <c r="J670" s="49" t="n">
        <v>1.550206481286242</v>
      </c>
      <c r="K670" s="49" t="n">
        <v>-1.713680233525149</v>
      </c>
      <c r="L670" s="49" t="n">
        <v>-1.53079025131896</v>
      </c>
      <c r="M670" s="49" t="n">
        <v>-0.05701119231622615</v>
      </c>
      <c r="N670" s="49" t="n">
        <v>-1.48517500672755</v>
      </c>
      <c r="O670" s="49" t="n">
        <v>-6.213661982129296</v>
      </c>
      <c r="P670" s="49" t="n">
        <v>1.550223630448336</v>
      </c>
      <c r="Q670" s="49" t="n">
        <v>-2.257090578883236e-07</v>
      </c>
      <c r="R670" s="49" t="n">
        <v>1.05940828731832e-06</v>
      </c>
      <c r="S670" s="49" t="n">
        <v>-5.768886622223302e-07</v>
      </c>
      <c r="T670" s="49" t="n">
        <v>-1.876181624727025e-06</v>
      </c>
      <c r="U670" s="49" t="n">
        <v>6.0059831685777e-07</v>
      </c>
      <c r="V670" s="49" t="n">
        <v>-1.714916209372142e-05</v>
      </c>
      <c r="W670" s="49" t="n">
        <v>2.110086649603493e-07</v>
      </c>
      <c r="X670" s="49" t="n">
        <v>-3.713004121557903e-07</v>
      </c>
      <c r="Y670" s="49" t="n">
        <v>-8.87160609729508e-07</v>
      </c>
      <c r="Z670" s="49" t="n">
        <v>-1.432239070859334e-06</v>
      </c>
      <c r="AA670" s="49" t="n">
        <v>6.347850475151481e-07</v>
      </c>
      <c r="AB670" s="49" t="n">
        <v>-7.572811772690127e-06</v>
      </c>
      <c r="AC670" s="49" t="n">
        <v>-2.506536369775247e-06</v>
      </c>
      <c r="AD670" s="49" t="n">
        <v>1.446990248389268e-06</v>
      </c>
      <c r="AE670" s="49" t="n">
        <v>2.943553034326791e-06</v>
      </c>
      <c r="AF670" s="49" t="n">
        <v>-7.133624945335161e-06</v>
      </c>
      <c r="AG670" s="49" t="n">
        <v>1.772014201268128e-06</v>
      </c>
      <c r="AH670" s="49" t="n">
        <v>-6.768656545358973e-06</v>
      </c>
      <c r="AI670" s="49" t="n">
        <v>-7.429056885861781e-05</v>
      </c>
      <c r="AJ670" s="49" t="n">
        <v>0.001436232580136959</v>
      </c>
      <c r="AK670" s="49" t="n">
        <v>-0.0004984820585731549</v>
      </c>
      <c r="AL670" s="49" t="n">
        <v>-0.0001753239194529051</v>
      </c>
      <c r="AM670" s="49" t="n">
        <v>2.390566238376784e-05</v>
      </c>
      <c r="AN670" s="49" t="n">
        <v>-0.001141307379579682</v>
      </c>
      <c r="AO670" s="49" t="n">
        <v>-7.645716562698288e-05</v>
      </c>
      <c r="AP670" s="49" t="n">
        <v>-1.40711888844876</v>
      </c>
      <c r="AQ670" s="49" t="n">
        <v>0.2707423447973792</v>
      </c>
      <c r="AR670" s="49" t="n">
        <v>-0.05530442298574536</v>
      </c>
      <c r="AS670" s="49" t="n">
        <v>0.1036247254242918</v>
      </c>
      <c r="AT670" s="49" t="n">
        <v>-0.0003916156731281631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0.1877195601162452</v>
      </c>
      <c r="BN670" s="49" t="n">
        <v>-0.03823489908893242</v>
      </c>
      <c r="BO670" s="49" t="n">
        <v>1.000831473613708</v>
      </c>
      <c r="BP670" s="49" t="n">
        <v>0.1877196373333427</v>
      </c>
      <c r="BQ670" s="49" t="n">
        <v>-0.03823440408359283</v>
      </c>
      <c r="BR670" s="49" t="n">
        <v>1.000831483927821</v>
      </c>
      <c r="BS670" s="49" t="n">
        <v>-7.721709749386463e-05</v>
      </c>
      <c r="BT670" s="49" t="n">
        <v>-0.0004950053395930132</v>
      </c>
      <c r="BU670" s="49" t="n">
        <v>-1.031411334118104e-05</v>
      </c>
      <c r="BV670" s="49" t="n">
        <v>0.0005010979418287268</v>
      </c>
    </row>
    <row r="671">
      <c r="A671" s="51" t="n">
        <v>8.210000000000001</v>
      </c>
      <c r="B671" t="inlineStr">
        <is>
          <t>align_to_start</t>
        </is>
      </c>
      <c r="C671" t="inlineStr">
        <is>
          <t>effort</t>
        </is>
      </c>
      <c r="D671" s="51" t="n">
        <v>0</v>
      </c>
      <c r="E671" s="51" t="n">
        <v>-1.713680457088499</v>
      </c>
      <c r="F671" s="51" t="n">
        <v>-1.530789195686357</v>
      </c>
      <c r="G671" s="51" t="n">
        <v>-0.05701177822625996</v>
      </c>
      <c r="H671" s="51" t="n">
        <v>-1.485176897473348</v>
      </c>
      <c r="I671" s="51" t="n">
        <v>-6.213661375075969</v>
      </c>
      <c r="J671" s="51" t="n">
        <v>1.550206404279725</v>
      </c>
      <c r="K671" s="51" t="n">
        <v>-1.713680242041037</v>
      </c>
      <c r="L671" s="51" t="n">
        <v>-1.530790224447429</v>
      </c>
      <c r="M671" s="51" t="n">
        <v>-0.05701118602598525</v>
      </c>
      <c r="N671" s="51" t="n">
        <v>-1.485175009869239</v>
      </c>
      <c r="O671" s="51" t="n">
        <v>-6.213661991068788</v>
      </c>
      <c r="P671" s="51" t="n">
        <v>1.550223525304657</v>
      </c>
      <c r="Q671" s="51" t="n">
        <v>-2.150474613937803e-07</v>
      </c>
      <c r="R671" s="51" t="n">
        <v>1.028761072330298e-06</v>
      </c>
      <c r="S671" s="51" t="n">
        <v>-5.922002747071886e-07</v>
      </c>
      <c r="T671" s="51" t="n">
        <v>-1.88760410946287e-06</v>
      </c>
      <c r="U671" s="51" t="n">
        <v>6.159928194193753e-07</v>
      </c>
      <c r="V671" s="51" t="n">
        <v>-1.712102493267587e-05</v>
      </c>
      <c r="W671" s="51" t="n">
        <v>2.181316193440374e-07</v>
      </c>
      <c r="X671" s="51" t="n">
        <v>-3.838342855772644e-07</v>
      </c>
      <c r="Y671" s="51" t="n">
        <v>-9.171082166348081e-07</v>
      </c>
      <c r="Z671" s="51" t="n">
        <v>-1.480586723153881e-06</v>
      </c>
      <c r="AA671" s="51" t="n">
        <v>6.5621329045548e-07</v>
      </c>
      <c r="AB671" s="51" t="n">
        <v>-7.828444842565297e-06</v>
      </c>
      <c r="AC671" s="51" t="n">
        <v>4.563145460373527e-07</v>
      </c>
      <c r="AD671" s="51" t="n">
        <v>3.677066395857913e-06</v>
      </c>
      <c r="AE671" s="51" t="n">
        <v>-1.170173914576795e-06</v>
      </c>
      <c r="AF671" s="51" t="n">
        <v>4.769176365316402e-06</v>
      </c>
      <c r="AG671" s="51" t="n">
        <v>-3.136294147056476e-06</v>
      </c>
      <c r="AH671" s="51" t="n">
        <v>-1.139276957497085e-05</v>
      </c>
      <c r="AI671" s="51" t="n">
        <v>-8.799073375617631e-05</v>
      </c>
      <c r="AJ671" s="51" t="n">
        <v>0.001377499484549132</v>
      </c>
      <c r="AK671" s="51" t="n">
        <v>-0.0004843783729751939</v>
      </c>
      <c r="AL671" s="51" t="n">
        <v>-0.0001846171952362607</v>
      </c>
      <c r="AM671" s="51" t="n">
        <v>2.720534283731955e-05</v>
      </c>
      <c r="AN671" s="51" t="n">
        <v>-0.001140608154286646</v>
      </c>
      <c r="AO671" s="51" t="n">
        <v>-4.758181201854061e-05</v>
      </c>
      <c r="AP671" s="51" t="n">
        <v>-1.407116061922675</v>
      </c>
      <c r="AQ671" s="51" t="n">
        <v>0.2707047217052187</v>
      </c>
      <c r="AR671" s="51" t="n">
        <v>-0.05529782232999982</v>
      </c>
      <c r="AS671" s="51" t="n">
        <v>0.1036242685458912</v>
      </c>
      <c r="AT671" s="51" t="n">
        <v>-0.0003899585378456631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0.1877195615494859</v>
      </c>
      <c r="BN671" s="51" t="n">
        <v>-0.03823488903480689</v>
      </c>
      <c r="BO671" s="51" t="n">
        <v>1.000831473650363</v>
      </c>
      <c r="BP671" s="51" t="n">
        <v>0.1877196330717804</v>
      </c>
      <c r="BQ671" s="51" t="n">
        <v>-0.03823443339996161</v>
      </c>
      <c r="BR671" s="51" t="n">
        <v>1.000831483618336</v>
      </c>
      <c r="BS671" s="51" t="n">
        <v>-7.152229450357872e-05</v>
      </c>
      <c r="BT671" s="51" t="n">
        <v>-0.000455634845283881</v>
      </c>
      <c r="BU671" s="51" t="n">
        <v>-9.967972225410904e-06</v>
      </c>
      <c r="BV671" s="51" t="n">
        <v>0.0004613219172315677</v>
      </c>
    </row>
    <row r="672">
      <c r="A672" s="49" t="n">
        <v>8.220000000000001</v>
      </c>
      <c r="B672" s="50" t="inlineStr">
        <is>
          <t>align_to_start</t>
        </is>
      </c>
      <c r="C672" s="50" t="inlineStr">
        <is>
          <t>effort</t>
        </is>
      </c>
      <c r="D672" s="49" t="n">
        <v>0</v>
      </c>
      <c r="E672" s="49" t="n">
        <v>-1.71368045487161</v>
      </c>
      <c r="F672" s="49" t="n">
        <v>-1.530789199587294</v>
      </c>
      <c r="G672" s="49" t="n">
        <v>-0.05701178754689914</v>
      </c>
      <c r="H672" s="49" t="n">
        <v>-1.485176912520662</v>
      </c>
      <c r="I672" s="49" t="n">
        <v>-6.213661368406824</v>
      </c>
      <c r="J672" s="49" t="n">
        <v>1.550206324718656</v>
      </c>
      <c r="K672" s="49" t="n">
        <v>-1.7136802569803</v>
      </c>
      <c r="L672" s="49" t="n">
        <v>-1.530790197006977</v>
      </c>
      <c r="M672" s="49" t="n">
        <v>-0.05701117007831802</v>
      </c>
      <c r="N672" s="49" t="n">
        <v>-1.48517500334382</v>
      </c>
      <c r="O672" s="49" t="n">
        <v>-6.213662015724371</v>
      </c>
      <c r="P672" s="49" t="n">
        <v>1.550223444501021</v>
      </c>
      <c r="Q672" s="49" t="n">
        <v>-1.978913104494495e-07</v>
      </c>
      <c r="R672" s="49" t="n">
        <v>9.97419682846612e-07</v>
      </c>
      <c r="S672" s="49" t="n">
        <v>-6.174685811197178e-07</v>
      </c>
      <c r="T672" s="49" t="n">
        <v>-1.909176842174176e-06</v>
      </c>
      <c r="U672" s="49" t="n">
        <v>6.473175471199966e-07</v>
      </c>
      <c r="V672" s="49" t="n">
        <v>-1.711978236462741e-05</v>
      </c>
      <c r="W672" s="49" t="n">
        <v>2.252436195746606e-07</v>
      </c>
      <c r="X672" s="49" t="n">
        <v>-3.963488835740364e-07</v>
      </c>
      <c r="Y672" s="49" t="n">
        <v>-9.470097681171496e-07</v>
      </c>
      <c r="Z672" s="49" t="n">
        <v>-1.528860023211143e-06</v>
      </c>
      <c r="AA672" s="49" t="n">
        <v>6.77608579617739e-07</v>
      </c>
      <c r="AB672" s="49" t="n">
        <v>-8.083684782892942e-06</v>
      </c>
      <c r="AC672" s="49" t="n">
        <v>-3.04375279190324e-06</v>
      </c>
      <c r="AD672" s="49" t="n">
        <v>2.004615300169529e-06</v>
      </c>
      <c r="AE672" s="49" t="n">
        <v>3.778144321253126e-06</v>
      </c>
      <c r="AF672" s="49" t="n">
        <v>-2.303930008038186e-06</v>
      </c>
      <c r="AG672" s="49" t="n">
        <v>-1.847120047073544e-06</v>
      </c>
      <c r="AH672" s="49" t="n">
        <v>-7.317022346935024e-06</v>
      </c>
      <c r="AI672" s="49" t="n">
        <v>-6.044415167313928e-05</v>
      </c>
      <c r="AJ672" s="49" t="n">
        <v>0.001372769790624428</v>
      </c>
      <c r="AK672" s="49" t="n">
        <v>-0.0005254960875553451</v>
      </c>
      <c r="AL672" s="49" t="n">
        <v>-0.000181389361169882</v>
      </c>
      <c r="AM672" s="49" t="n">
        <v>2.937159822275245e-05</v>
      </c>
      <c r="AN672" s="49" t="n">
        <v>-0.001141158664779013</v>
      </c>
      <c r="AO672" s="49" t="n">
        <v>-6.093356037247324e-05</v>
      </c>
      <c r="AP672" s="49" t="n">
        <v>-1.407174137143567</v>
      </c>
      <c r="AQ672" s="49" t="n">
        <v>0.2707186533515742</v>
      </c>
      <c r="AR672" s="49" t="n">
        <v>-0.05530633856505567</v>
      </c>
      <c r="AS672" s="49" t="n">
        <v>0.1036273992043226</v>
      </c>
      <c r="AT672" s="49" t="n">
        <v>-0.0003914244655254015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0.1877195630302719</v>
      </c>
      <c r="BN672" s="49" t="n">
        <v>-0.03823487864715363</v>
      </c>
      <c r="BO672" s="49" t="n">
        <v>1.000831473688235</v>
      </c>
      <c r="BP672" s="49" t="n">
        <v>0.1877196275961297</v>
      </c>
      <c r="BQ672" s="49" t="n">
        <v>-0.03823447128510503</v>
      </c>
      <c r="BR672" s="49" t="n">
        <v>1.00083148326329</v>
      </c>
      <c r="BS672" s="49" t="n">
        <v>-6.456585779912594e-05</v>
      </c>
      <c r="BT672" s="49" t="n">
        <v>-0.0004073620486003127</v>
      </c>
      <c r="BU672" s="49" t="n">
        <v>-9.575054971122654e-06</v>
      </c>
      <c r="BV672" s="49" t="n">
        <v>0.0004125582023313565</v>
      </c>
    </row>
    <row r="673">
      <c r="A673" s="51" t="n">
        <v>8.23</v>
      </c>
      <c r="B673" t="inlineStr">
        <is>
          <t>align_to_start</t>
        </is>
      </c>
      <c r="C673" t="inlineStr">
        <is>
          <t>effort</t>
        </is>
      </c>
      <c r="D673" s="51" t="n">
        <v>0</v>
      </c>
      <c r="E673" s="51" t="n">
        <v>-1.713680452583683</v>
      </c>
      <c r="F673" s="51" t="n">
        <v>-1.530789203613234</v>
      </c>
      <c r="G673" s="51" t="n">
        <v>-0.05701179716621533</v>
      </c>
      <c r="H673" s="51" t="n">
        <v>-1.485176928050161</v>
      </c>
      <c r="I673" s="51" t="n">
        <v>-6.213661361523969</v>
      </c>
      <c r="J673" s="51" t="n">
        <v>1.550206242608078</v>
      </c>
      <c r="K673" s="51" t="n">
        <v>-1.71368027218861</v>
      </c>
      <c r="L673" s="51" t="n">
        <v>-1.530790166286644</v>
      </c>
      <c r="M673" s="51" t="n">
        <v>-0.05701115113698595</v>
      </c>
      <c r="N673" s="51" t="n">
        <v>-1.485174972049961</v>
      </c>
      <c r="O673" s="51" t="n">
        <v>-6.213662049656253</v>
      </c>
      <c r="P673" s="51" t="n">
        <v>1.550223340264842</v>
      </c>
      <c r="Q673" s="51" t="n">
        <v>-1.803950726575465e-07</v>
      </c>
      <c r="R673" s="51" t="n">
        <v>9.626734092105238e-07</v>
      </c>
      <c r="S673" s="51" t="n">
        <v>-6.46029229382783e-07</v>
      </c>
      <c r="T673" s="51" t="n">
        <v>-1.956000200031838e-06</v>
      </c>
      <c r="U673" s="51" t="n">
        <v>6.881322835994297e-07</v>
      </c>
      <c r="V673" s="51" t="n">
        <v>-1.709765676372044e-05</v>
      </c>
      <c r="W673" s="51" t="n">
        <v>2.323384987324532e-07</v>
      </c>
      <c r="X673" s="51" t="n">
        <v>-4.088333545545204e-07</v>
      </c>
      <c r="Y673" s="51" t="n">
        <v>-9.768393361024089e-07</v>
      </c>
      <c r="Z673" s="51" t="n">
        <v>-1.577017112544189e-06</v>
      </c>
      <c r="AA673" s="51" t="n">
        <v>6.989523628326964e-07</v>
      </c>
      <c r="AB673" s="51" t="n">
        <v>-8.338310271374926e-06</v>
      </c>
      <c r="AC673" s="51" t="n">
        <v>-3.067504190974062e-07</v>
      </c>
      <c r="AD673" s="51" t="n">
        <v>3.926916331907667e-06</v>
      </c>
      <c r="AE673" s="51" t="n">
        <v>4.25779219116962e-07</v>
      </c>
      <c r="AF673" s="51" t="n">
        <v>7.18296695465968e-06</v>
      </c>
      <c r="AG673" s="51" t="n">
        <v>-4.726537018192754e-06</v>
      </c>
      <c r="AH673" s="51" t="n">
        <v>-1.116490670421792e-05</v>
      </c>
      <c r="AI673" s="51" t="n">
        <v>-7.018945787991698e-05</v>
      </c>
      <c r="AJ673" s="51" t="n">
        <v>0.001314641286425777</v>
      </c>
      <c r="AK673" s="51" t="n">
        <v>-0.0005227417965639777</v>
      </c>
      <c r="AL673" s="51" t="n">
        <v>-0.0001916490008531295</v>
      </c>
      <c r="AM673" s="51" t="n">
        <v>3.4007902115732e-05</v>
      </c>
      <c r="AN673" s="51" t="n">
        <v>-0.00114071470526827</v>
      </c>
      <c r="AO673" s="51" t="n">
        <v>-3.366425057883468e-05</v>
      </c>
      <c r="AP673" s="51" t="n">
        <v>-1.407178541314209</v>
      </c>
      <c r="AQ673" s="51" t="n">
        <v>0.270678209620602</v>
      </c>
      <c r="AR673" s="51" t="n">
        <v>-0.0553039862246435</v>
      </c>
      <c r="AS673" s="51" t="n">
        <v>0.103629811774712</v>
      </c>
      <c r="AT673" s="51" t="n">
        <v>-0.0003901795410967126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0.187719564558509</v>
      </c>
      <c r="BN673" s="51" t="n">
        <v>-0.03823486792663154</v>
      </c>
      <c r="BO673" s="51" t="n">
        <v>1.00083147372732</v>
      </c>
      <c r="BP673" s="51" t="n">
        <v>0.1877196210866582</v>
      </c>
      <c r="BQ673" s="51" t="n">
        <v>-0.03823451670775783</v>
      </c>
      <c r="BR673" s="51" t="n">
        <v>1.000831482817727</v>
      </c>
      <c r="BS673" s="51" t="n">
        <v>-5.652814924483884e-05</v>
      </c>
      <c r="BT673" s="51" t="n">
        <v>-0.0003512188737134214</v>
      </c>
      <c r="BU673" s="51" t="n">
        <v>-9.090407093736985e-06</v>
      </c>
      <c r="BV673" s="51" t="n">
        <v>0.0003558549766558013</v>
      </c>
    </row>
    <row r="674">
      <c r="A674" s="49" t="n">
        <v>8.24</v>
      </c>
      <c r="B674" s="50" t="inlineStr">
        <is>
          <t>align_to_start</t>
        </is>
      </c>
      <c r="C674" s="50" t="inlineStr">
        <is>
          <t>effort</t>
        </is>
      </c>
      <c r="D674" s="49" t="n">
        <v>0</v>
      </c>
      <c r="E674" s="49" t="n">
        <v>-1.713680450224918</v>
      </c>
      <c r="F674" s="49" t="n">
        <v>-1.530789207763825</v>
      </c>
      <c r="G674" s="49" t="n">
        <v>-0.057011807083361</v>
      </c>
      <c r="H674" s="49" t="n">
        <v>-1.485176944060479</v>
      </c>
      <c r="I674" s="49" t="n">
        <v>-6.21366135442801</v>
      </c>
      <c r="J674" s="49" t="n">
        <v>1.550206157955224</v>
      </c>
      <c r="K674" s="49" t="n">
        <v>-1.713680289905396</v>
      </c>
      <c r="L674" s="49" t="n">
        <v>-1.53079013381057</v>
      </c>
      <c r="M674" s="49" t="n">
        <v>-0.057011124466092</v>
      </c>
      <c r="N674" s="49" t="n">
        <v>-1.485174941021057</v>
      </c>
      <c r="O674" s="49" t="n">
        <v>-6.213662082780941</v>
      </c>
      <c r="P674" s="49" t="n">
        <v>1.550223255673802</v>
      </c>
      <c r="Q674" s="49" t="n">
        <v>-1.603195221022702e-07</v>
      </c>
      <c r="R674" s="49" t="n">
        <v>9.260467452865129e-07</v>
      </c>
      <c r="S674" s="49" t="n">
        <v>-6.826172689947119e-07</v>
      </c>
      <c r="T674" s="49" t="n">
        <v>-2.003039422104891e-06</v>
      </c>
      <c r="U674" s="49" t="n">
        <v>7.283529317447801e-07</v>
      </c>
      <c r="V674" s="49" t="n">
        <v>-1.709771857827391e-05</v>
      </c>
      <c r="W674" s="49" t="n">
        <v>2.394102010133205e-07</v>
      </c>
      <c r="X674" s="49" t="n">
        <v>-4.212770424513037e-07</v>
      </c>
      <c r="Y674" s="49" t="n">
        <v>-1.00657145968897e-06</v>
      </c>
      <c r="Z674" s="49" t="n">
        <v>-1.625016886873058e-06</v>
      </c>
      <c r="AA674" s="49" t="n">
        <v>7.202264222044439e-07</v>
      </c>
      <c r="AB674" s="49" t="n">
        <v>-8.592103973502268e-06</v>
      </c>
      <c r="AC674" s="49" t="n">
        <v>-2.924088863655002e-06</v>
      </c>
      <c r="AD674" s="49" t="n">
        <v>2.714493014357232e-06</v>
      </c>
      <c r="AE674" s="49" t="n">
        <v>4.428123856697202e-06</v>
      </c>
      <c r="AF674" s="49" t="n">
        <v>1.349680603145772e-07</v>
      </c>
      <c r="AG674" s="49" t="n">
        <v>-2.11794356760951e-06</v>
      </c>
      <c r="AH674" s="49" t="n">
        <v>-7.875886628035166e-06</v>
      </c>
      <c r="AI674" s="49" t="n">
        <v>-4.682711334964939e-05</v>
      </c>
      <c r="AJ674" s="49" t="n">
        <v>0.001298698386759364</v>
      </c>
      <c r="AK674" s="49" t="n">
        <v>-0.0005647781527311859</v>
      </c>
      <c r="AL674" s="49" t="n">
        <v>-0.000190352057102926</v>
      </c>
      <c r="AM674" s="49" t="n">
        <v>3.640073309018689e-05</v>
      </c>
      <c r="AN674" s="49" t="n">
        <v>-0.001141300965683324</v>
      </c>
      <c r="AO674" s="49" t="n">
        <v>-4.315315275400106e-05</v>
      </c>
      <c r="AP674" s="49" t="n">
        <v>-1.407236003855617</v>
      </c>
      <c r="AQ674" s="49" t="n">
        <v>0.2706809181413641</v>
      </c>
      <c r="AR674" s="49" t="n">
        <v>-0.05531346485923902</v>
      </c>
      <c r="AS674" s="49" t="n">
        <v>0.1036341434571106</v>
      </c>
      <c r="AT674" s="49" t="n">
        <v>-0.000391507193282155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0.1877195661340628</v>
      </c>
      <c r="BN674" s="49" t="n">
        <v>-0.03823485687418482</v>
      </c>
      <c r="BO674" s="49" t="n">
        <v>1.000831473767615</v>
      </c>
      <c r="BP674" s="49" t="n">
        <v>0.1877196137257248</v>
      </c>
      <c r="BQ674" s="49" t="n">
        <v>-0.0382345678207158</v>
      </c>
      <c r="BR674" s="49" t="n">
        <v>1.000831482402882</v>
      </c>
      <c r="BS674" s="49" t="n">
        <v>-4.759166202794596e-05</v>
      </c>
      <c r="BT674" s="49" t="n">
        <v>-0.0002890534690144775</v>
      </c>
      <c r="BU674" s="49" t="n">
        <v>-8.635267167989014e-06</v>
      </c>
      <c r="BV674" s="49" t="n">
        <v>0.0002930724178133252</v>
      </c>
    </row>
    <row r="675">
      <c r="A675" s="51" t="n">
        <v>8.25</v>
      </c>
      <c r="B675" t="inlineStr">
        <is>
          <t>align_to_start</t>
        </is>
      </c>
      <c r="C675" t="inlineStr">
        <is>
          <t>effort</t>
        </is>
      </c>
      <c r="D675" s="51" t="n">
        <v>0</v>
      </c>
      <c r="E675" s="51" t="n">
        <v>-1.713680447795576</v>
      </c>
      <c r="F675" s="51" t="n">
        <v>-1.530789212038604</v>
      </c>
      <c r="G675" s="51" t="n">
        <v>-0.05701181729723635</v>
      </c>
      <c r="H675" s="51" t="n">
        <v>-1.48517696054984</v>
      </c>
      <c r="I675" s="51" t="n">
        <v>-6.213661347119732</v>
      </c>
      <c r="J675" s="51" t="n">
        <v>1.550206070769483</v>
      </c>
      <c r="K675" s="51" t="n">
        <v>-1.713680305173587</v>
      </c>
      <c r="L675" s="51" t="n">
        <v>-1.530790096622819</v>
      </c>
      <c r="M675" s="51" t="n">
        <v>-0.05701109726429097</v>
      </c>
      <c r="N675" s="51" t="n">
        <v>-1.485174902231087</v>
      </c>
      <c r="O675" s="51" t="n">
        <v>-6.213662109311898</v>
      </c>
      <c r="P675" s="51" t="n">
        <v>1.55022314954699</v>
      </c>
      <c r="Q675" s="51" t="n">
        <v>-1.426219895517278e-07</v>
      </c>
      <c r="R675" s="51" t="n">
        <v>8.845842143223592e-07</v>
      </c>
      <c r="S675" s="51" t="n">
        <v>-7.200329453713183e-07</v>
      </c>
      <c r="T675" s="51" t="n">
        <v>-2.058318752773403e-06</v>
      </c>
      <c r="U675" s="51" t="n">
        <v>7.621921662703812e-07</v>
      </c>
      <c r="V675" s="51" t="n">
        <v>-1.707877750756204e-05</v>
      </c>
      <c r="W675" s="51" t="n">
        <v>2.464527817288399e-07</v>
      </c>
      <c r="X675" s="51" t="n">
        <v>-4.336694867211464e-07</v>
      </c>
      <c r="Y675" s="51" t="n">
        <v>-1.036181145147722e-06</v>
      </c>
      <c r="Z675" s="51" t="n">
        <v>-1.672818996124761e-06</v>
      </c>
      <c r="AA675" s="51" t="n">
        <v>7.414128741103923e-07</v>
      </c>
      <c r="AB675" s="51" t="n">
        <v>-8.844852542555146e-06</v>
      </c>
      <c r="AC675" s="51" t="n">
        <v>-4.038364504051987e-07</v>
      </c>
      <c r="AD675" s="51" t="n">
        <v>4.527478979067339e-06</v>
      </c>
      <c r="AE675" s="51" t="n">
        <v>1.378260391622882e-06</v>
      </c>
      <c r="AF675" s="51" t="n">
        <v>6.629399901349631e-06</v>
      </c>
      <c r="AG675" s="51" t="n">
        <v>-3.1673962134879e-06</v>
      </c>
      <c r="AH675" s="51" t="n">
        <v>-1.128175958710798e-05</v>
      </c>
      <c r="AI675" s="51" t="n">
        <v>-5.519271973481311e-05</v>
      </c>
      <c r="AJ675" s="51" t="n">
        <v>0.001236038282079642</v>
      </c>
      <c r="AK675" s="51" t="n">
        <v>-0.0005684792271284735</v>
      </c>
      <c r="AL675" s="51" t="n">
        <v>-0.0001991547576214941</v>
      </c>
      <c r="AM675" s="51" t="n">
        <v>3.971990190019214e-05</v>
      </c>
      <c r="AN675" s="51" t="n">
        <v>-0.001140992623692275</v>
      </c>
      <c r="AO675" s="51" t="n">
        <v>-2.005006813692026e-05</v>
      </c>
      <c r="AP675" s="51" t="n">
        <v>-1.407251556683225</v>
      </c>
      <c r="AQ675" s="51" t="n">
        <v>0.2706395569531919</v>
      </c>
      <c r="AR675" s="51" t="n">
        <v>-0.05531273781814641</v>
      </c>
      <c r="AS675" s="51" t="n">
        <v>0.1036365958966203</v>
      </c>
      <c r="AT675" s="51" t="n">
        <v>-0.0003905181318231842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0.1877195677567584</v>
      </c>
      <c r="BN675" s="51" t="n">
        <v>-0.03823484549103917</v>
      </c>
      <c r="BO675" s="51" t="n">
        <v>1.000831473809116</v>
      </c>
      <c r="BP675" s="51" t="n">
        <v>0.1877196057447219</v>
      </c>
      <c r="BQ675" s="51" t="n">
        <v>-0.03823462317013689</v>
      </c>
      <c r="BR675" s="51" t="n">
        <v>1.000831481969811</v>
      </c>
      <c r="BS675" s="51" t="n">
        <v>-3.798796355258816e-05</v>
      </c>
      <c r="BT675" s="51" t="n">
        <v>-0.0002223209022780837</v>
      </c>
      <c r="BU675" s="51" t="n">
        <v>-8.160694786596423e-06</v>
      </c>
      <c r="BV675" s="51" t="n">
        <v>0.000225690642039084</v>
      </c>
    </row>
    <row r="676">
      <c r="A676" s="49" t="n">
        <v>8.26</v>
      </c>
      <c r="B676" s="50" t="inlineStr">
        <is>
          <t>align_to_start</t>
        </is>
      </c>
      <c r="C676" s="50" t="inlineStr">
        <is>
          <t>effort</t>
        </is>
      </c>
      <c r="D676" s="49" t="n">
        <v>0</v>
      </c>
      <c r="E676" s="49" t="n">
        <v>-1.713680445295979</v>
      </c>
      <c r="F676" s="49" t="n">
        <v>-1.53078921643701</v>
      </c>
      <c r="G676" s="49" t="n">
        <v>-0.05701182780649397</v>
      </c>
      <c r="H676" s="49" t="n">
        <v>-1.485176977516068</v>
      </c>
      <c r="I676" s="49" t="n">
        <v>-6.213661339600103</v>
      </c>
      <c r="J676" s="49" t="n">
        <v>1.550205981062355</v>
      </c>
      <c r="K676" s="49" t="n">
        <v>-1.713680320768269</v>
      </c>
      <c r="L676" s="49" t="n">
        <v>-1.53079005616964</v>
      </c>
      <c r="M676" s="49" t="n">
        <v>-0.05701106645369909</v>
      </c>
      <c r="N676" s="49" t="n">
        <v>-1.485174876683188</v>
      </c>
      <c r="O676" s="49" t="n">
        <v>-6.213662124779337</v>
      </c>
      <c r="P676" s="49" t="n">
        <v>1.550223057659901</v>
      </c>
      <c r="Q676" s="49" t="n">
        <v>-1.245277094774622e-07</v>
      </c>
      <c r="R676" s="49" t="n">
        <v>8.397326303200003e-07</v>
      </c>
      <c r="S676" s="49" t="n">
        <v>-7.613527948785448e-07</v>
      </c>
      <c r="T676" s="49" t="n">
        <v>-2.100832880103098e-06</v>
      </c>
      <c r="U676" s="49" t="n">
        <v>7.851792345192621e-07</v>
      </c>
      <c r="V676" s="49" t="n">
        <v>-1.707659754579538e-05</v>
      </c>
      <c r="W676" s="49" t="n">
        <v>2.534604073062598e-07</v>
      </c>
      <c r="X676" s="49" t="n">
        <v>-4.460004223449809e-07</v>
      </c>
      <c r="Y676" s="49" t="n">
        <v>-1.065643865922064e-06</v>
      </c>
      <c r="Z676" s="49" t="n">
        <v>-1.720383844433281e-06</v>
      </c>
      <c r="AA676" s="49" t="n">
        <v>7.624941692012717e-07</v>
      </c>
      <c r="AB676" s="49" t="n">
        <v>-9.096346619602885e-06</v>
      </c>
      <c r="AC676" s="49" t="n">
        <v>-2.462707836085973e-06</v>
      </c>
      <c r="AD676" s="49" t="n">
        <v>3.671479565711496e-06</v>
      </c>
      <c r="AE676" s="49" t="n">
        <v>4.410609463033826e-06</v>
      </c>
      <c r="AF676" s="49" t="n">
        <v>-4.710437549750555e-07</v>
      </c>
      <c r="AG676" s="49" t="n">
        <v>-2.025006391422664e-07</v>
      </c>
      <c r="AH676" s="49" t="n">
        <v>-8.725848909183626e-06</v>
      </c>
      <c r="AI676" s="49" t="n">
        <v>-3.593158145580121e-05</v>
      </c>
      <c r="AJ676" s="49" t="n">
        <v>0.001207683963747703</v>
      </c>
      <c r="AK676" s="49" t="n">
        <v>-0.0006077461136386265</v>
      </c>
      <c r="AL676" s="49" t="n">
        <v>-0.0001974850832386139</v>
      </c>
      <c r="AM676" s="49" t="n">
        <v>4.051871534860765e-05</v>
      </c>
      <c r="AN676" s="49" t="n">
        <v>-0.001141473871243082</v>
      </c>
      <c r="AO676" s="49" t="n">
        <v>-2.821873427483545e-05</v>
      </c>
      <c r="AP676" s="49" t="n">
        <v>-1.407313533363088</v>
      </c>
      <c r="AQ676" s="49" t="n">
        <v>0.2706359383069421</v>
      </c>
      <c r="AR676" s="49" t="n">
        <v>-0.05532074797798977</v>
      </c>
      <c r="AS676" s="49" t="n">
        <v>0.1036395711590589</v>
      </c>
      <c r="AT676" s="49" t="n">
        <v>-0.0003916136963075751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0.1877195694263818</v>
      </c>
      <c r="BN676" s="49" t="n">
        <v>-0.0382348337786962</v>
      </c>
      <c r="BO676" s="49" t="n">
        <v>1.000831473851816</v>
      </c>
      <c r="BP676" s="49" t="n">
        <v>0.1877195973222741</v>
      </c>
      <c r="BQ676" s="49" t="n">
        <v>-0.03823468111835508</v>
      </c>
      <c r="BR676" s="49" t="n">
        <v>1.00083148159436</v>
      </c>
      <c r="BS676" s="49" t="n">
        <v>-2.789589220730804e-05</v>
      </c>
      <c r="BT676" s="49" t="n">
        <v>-0.0001526603411183824</v>
      </c>
      <c r="BU676" s="49" t="n">
        <v>-7.742544161359888e-06</v>
      </c>
      <c r="BV676" s="49" t="n">
        <v>0.0001553811685582048</v>
      </c>
    </row>
    <row r="677">
      <c r="A677" s="51" t="n">
        <v>8.27</v>
      </c>
      <c r="B677" t="inlineStr">
        <is>
          <t>align_to_start</t>
        </is>
      </c>
      <c r="C677" t="inlineStr">
        <is>
          <t>effort</t>
        </is>
      </c>
      <c r="D677" s="51" t="n">
        <v>0</v>
      </c>
      <c r="E677" s="51" t="n">
        <v>-1.713680442726504</v>
      </c>
      <c r="F677" s="51" t="n">
        <v>-1.530789220958374</v>
      </c>
      <c r="G677" s="51" t="n">
        <v>-0.05701183860954353</v>
      </c>
      <c r="H677" s="51" t="n">
        <v>-1.485176994956596</v>
      </c>
      <c r="I677" s="51" t="n">
        <v>-6.213661331870258</v>
      </c>
      <c r="J677" s="51" t="n">
        <v>1.550205888847417</v>
      </c>
      <c r="K677" s="51" t="n">
        <v>-1.713680333773209</v>
      </c>
      <c r="L677" s="51" t="n">
        <v>-1.530790010863639</v>
      </c>
      <c r="M677" s="51" t="n">
        <v>-0.0570110380930829</v>
      </c>
      <c r="N677" s="51" t="n">
        <v>-1.485174854039135</v>
      </c>
      <c r="O677" s="51" t="n">
        <v>-6.213662130717937</v>
      </c>
      <c r="P677" s="51" t="n">
        <v>1.550222946339621</v>
      </c>
      <c r="Q677" s="51" t="n">
        <v>-1.089532946085825e-07</v>
      </c>
      <c r="R677" s="51" t="n">
        <v>7.899052643089988e-07</v>
      </c>
      <c r="S677" s="51" t="n">
        <v>-8.005164606264548e-07</v>
      </c>
      <c r="T677" s="51" t="n">
        <v>-2.140917461534997e-06</v>
      </c>
      <c r="U677" s="51" t="n">
        <v>7.988476795617316e-07</v>
      </c>
      <c r="V677" s="51" t="n">
        <v>-1.705749220404229e-05</v>
      </c>
      <c r="W677" s="51" t="n">
        <v>2.604273552885006e-07</v>
      </c>
      <c r="X677" s="51" t="n">
        <v>-4.582597798279131e-07</v>
      </c>
      <c r="Y677" s="51" t="n">
        <v>-1.094935562627897e-06</v>
      </c>
      <c r="Z677" s="51" t="n">
        <v>-1.767672590139574e-06</v>
      </c>
      <c r="AA677" s="51" t="n">
        <v>7.834530924011318e-07</v>
      </c>
      <c r="AB677" s="51" t="n">
        <v>-9.346380833503976e-06</v>
      </c>
      <c r="AC677" s="51" t="n">
        <v>-3.645138503736403e-07</v>
      </c>
      <c r="AD677" s="51" t="n">
        <v>5.223834644186177e-06</v>
      </c>
      <c r="AE677" s="51" t="n">
        <v>1.59323615779152e-06</v>
      </c>
      <c r="AF677" s="51" t="n">
        <v>4.233862694959711e-06</v>
      </c>
      <c r="AG677" s="51" t="n">
        <v>-9.823602224161981e-07</v>
      </c>
      <c r="AH677" s="51" t="n">
        <v>-1.169973769414774e-05</v>
      </c>
      <c r="AI677" s="51" t="n">
        <v>-4.256938229557618e-05</v>
      </c>
      <c r="AJ677" s="51" t="n">
        <v>0.001141123568961644</v>
      </c>
      <c r="AK677" s="51" t="n">
        <v>-0.0006136801217646414</v>
      </c>
      <c r="AL677" s="51" t="n">
        <v>-0.0002038982478877626</v>
      </c>
      <c r="AM677" s="51" t="n">
        <v>4.202976378663499e-05</v>
      </c>
      <c r="AN677" s="51" t="n">
        <v>-0.001141166905247658</v>
      </c>
      <c r="AO677" s="51" t="n">
        <v>-9.178189992645192e-06</v>
      </c>
      <c r="AP677" s="51" t="n">
        <v>-1.407341418968713</v>
      </c>
      <c r="AQ677" s="51" t="n">
        <v>0.2705973542612922</v>
      </c>
      <c r="AR677" s="51" t="n">
        <v>-0.05531946305677461</v>
      </c>
      <c r="AS677" s="51" t="n">
        <v>0.1036403989392041</v>
      </c>
      <c r="AT677" s="51" t="n">
        <v>-0.0003907339622730305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0.1877195711426805</v>
      </c>
      <c r="BN677" s="51" t="n">
        <v>-0.03823482173892866</v>
      </c>
      <c r="BO677" s="51" t="n">
        <v>1.00083147389571</v>
      </c>
      <c r="BP677" s="51" t="n">
        <v>0.1877195886351768</v>
      </c>
      <c r="BQ677" s="51" t="n">
        <v>-0.03823474072569105</v>
      </c>
      <c r="BR677" s="51" t="n">
        <v>1.000831481206476</v>
      </c>
      <c r="BS677" s="51" t="n">
        <v>-1.749249639582118e-05</v>
      </c>
      <c r="BT677" s="51" t="n">
        <v>-8.101323761139367e-05</v>
      </c>
      <c r="BU677" s="51" t="n">
        <v>-7.310765548496079e-06</v>
      </c>
      <c r="BV677" s="51" t="n">
        <v>8.320203958643696e-05</v>
      </c>
    </row>
    <row r="678">
      <c r="A678" s="49" t="n">
        <v>8.279999999999999</v>
      </c>
      <c r="B678" s="50" t="inlineStr">
        <is>
          <t>align_to_start</t>
        </is>
      </c>
      <c r="C678" s="50" t="inlineStr">
        <is>
          <t>effort</t>
        </is>
      </c>
      <c r="D678" s="49" t="n">
        <v>0</v>
      </c>
      <c r="E678" s="49" t="n">
        <v>-1.713680440087586</v>
      </c>
      <c r="F678" s="49" t="n">
        <v>-1.530789225601934</v>
      </c>
      <c r="G678" s="49" t="n">
        <v>-0.05701184970455644</v>
      </c>
      <c r="H678" s="49" t="n">
        <v>-1.485177012868473</v>
      </c>
      <c r="I678" s="49" t="n">
        <v>-6.213661323931505</v>
      </c>
      <c r="J678" s="49" t="n">
        <v>1.550205794140276</v>
      </c>
      <c r="K678" s="49" t="n">
        <v>-1.713680347621244</v>
      </c>
      <c r="L678" s="49" t="n">
        <v>-1.530789963158778</v>
      </c>
      <c r="M678" s="49" t="n">
        <v>-0.05701100900984647</v>
      </c>
      <c r="N678" s="49" t="n">
        <v>-1.485174846150196</v>
      </c>
      <c r="O678" s="49" t="n">
        <v>-6.213662129768291</v>
      </c>
      <c r="P678" s="49" t="n">
        <v>1.5502228463569</v>
      </c>
      <c r="Q678" s="49" t="n">
        <v>-9.246634258275321e-08</v>
      </c>
      <c r="R678" s="49" t="n">
        <v>7.375568447098857e-07</v>
      </c>
      <c r="S678" s="49" t="n">
        <v>-8.406947099720563e-07</v>
      </c>
      <c r="T678" s="49" t="n">
        <v>-2.166718276574997e-06</v>
      </c>
      <c r="U678" s="49" t="n">
        <v>8.058367857444182e-07</v>
      </c>
      <c r="V678" s="49" t="n">
        <v>-1.705221662384737e-05</v>
      </c>
      <c r="W678" s="49" t="n">
        <v>2.673480143341538e-07</v>
      </c>
      <c r="X678" s="49" t="n">
        <v>-4.704376851992211e-07</v>
      </c>
      <c r="Y678" s="49" t="n">
        <v>-1.124032643053634e-06</v>
      </c>
      <c r="Z678" s="49" t="n">
        <v>-1.814647145791566e-06</v>
      </c>
      <c r="AA678" s="49" t="n">
        <v>8.042727629073417e-07</v>
      </c>
      <c r="AB678" s="49" t="n">
        <v>-9.594753800906057e-06</v>
      </c>
      <c r="AC678" s="49" t="n">
        <v>-2.181903944260344e-06</v>
      </c>
      <c r="AD678" s="49" t="n">
        <v>4.417787502179713e-06</v>
      </c>
      <c r="AE678" s="49" t="n">
        <v>3.931015497943112e-06</v>
      </c>
      <c r="AF678" s="49" t="n">
        <v>-1.772052024306449e-06</v>
      </c>
      <c r="AG678" s="49" t="n">
        <v>9.950267420345306e-07</v>
      </c>
      <c r="AH678" s="49" t="n">
        <v>-9.650869499778537e-06</v>
      </c>
      <c r="AI678" s="49" t="n">
        <v>-2.536587331557353e-05</v>
      </c>
      <c r="AJ678" s="49" t="n">
        <v>0.001105300482818523</v>
      </c>
      <c r="AK678" s="49" t="n">
        <v>-0.0006485203009309374</v>
      </c>
      <c r="AL678" s="49" t="n">
        <v>-0.0002017433028366042</v>
      </c>
      <c r="AM678" s="49" t="n">
        <v>4.187461630255313e-05</v>
      </c>
      <c r="AN678" s="49" t="n">
        <v>-0.001141513393361813</v>
      </c>
      <c r="AO678" s="49" t="n">
        <v>-1.56466859965454e-05</v>
      </c>
      <c r="AP678" s="49" t="n">
        <v>-1.407407248919011</v>
      </c>
      <c r="AQ678" s="49" t="n">
        <v>0.2705916027797103</v>
      </c>
      <c r="AR678" s="49" t="n">
        <v>-0.05532518695001151</v>
      </c>
      <c r="AS678" s="49" t="n">
        <v>0.1036416612180279</v>
      </c>
      <c r="AT678" s="49" t="n">
        <v>-0.0003915756883640925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0.1877195729053637</v>
      </c>
      <c r="BN678" s="49" t="n">
        <v>-0.03823480937377394</v>
      </c>
      <c r="BO678" s="49" t="n">
        <v>1.00083147394079</v>
      </c>
      <c r="BP678" s="49" t="n">
        <v>0.1877195797948943</v>
      </c>
      <c r="BQ678" s="49" t="n">
        <v>-0.03823480105544585</v>
      </c>
      <c r="BR678" s="49" t="n">
        <v>1.000831480846547</v>
      </c>
      <c r="BS678" s="49" t="n">
        <v>-6.889530612674832e-06</v>
      </c>
      <c r="BT678" s="49" t="n">
        <v>-8.318328088841032e-06</v>
      </c>
      <c r="BU678" s="49" t="n">
        <v>-6.905756855246636e-06</v>
      </c>
      <c r="BV678" s="49" t="n">
        <v>1.281989438335477e-05</v>
      </c>
    </row>
    <row r="679">
      <c r="A679" s="51" t="n">
        <v>8.289999999999999</v>
      </c>
      <c r="B679" t="inlineStr">
        <is>
          <t>align_to_start</t>
        </is>
      </c>
      <c r="C679" t="inlineStr">
        <is>
          <t>effort</t>
        </is>
      </c>
      <c r="D679" s="51" t="n">
        <v>0</v>
      </c>
      <c r="E679" s="51" t="n">
        <v>-1.713680437379716</v>
      </c>
      <c r="F679" s="51" t="n">
        <v>-1.530789230366824</v>
      </c>
      <c r="G679" s="51" t="n">
        <v>-0.05701186108947053</v>
      </c>
      <c r="H679" s="51" t="n">
        <v>-1.485177031248367</v>
      </c>
      <c r="I679" s="51" t="n">
        <v>-6.213661315785322</v>
      </c>
      <c r="J679" s="51" t="n">
        <v>1.550205696958537</v>
      </c>
      <c r="K679" s="51" t="n">
        <v>-1.713680360506259</v>
      </c>
      <c r="L679" s="51" t="n">
        <v>-1.5307899129414</v>
      </c>
      <c r="M679" s="51" t="n">
        <v>-0.05701098333880637</v>
      </c>
      <c r="N679" s="51" t="n">
        <v>-1.485174838513077</v>
      </c>
      <c r="O679" s="51" t="n">
        <v>-6.213662127648552</v>
      </c>
      <c r="P679" s="51" t="n">
        <v>1.550222729245384</v>
      </c>
      <c r="Q679" s="51" t="n">
        <v>-7.687345671136825e-08</v>
      </c>
      <c r="R679" s="51" t="n">
        <v>6.825745761940283e-07</v>
      </c>
      <c r="S679" s="51" t="n">
        <v>-8.77750664166066e-07</v>
      </c>
      <c r="T679" s="51" t="n">
        <v>-2.192735290895698e-06</v>
      </c>
      <c r="U679" s="51" t="n">
        <v>8.118632308651286e-07</v>
      </c>
      <c r="V679" s="51" t="n">
        <v>-1.703228684735159e-05</v>
      </c>
      <c r="W679" s="51" t="n">
        <v>2.742168842174828e-07</v>
      </c>
      <c r="X679" s="51" t="n">
        <v>-4.825244600123562e-07</v>
      </c>
      <c r="Y679" s="51" t="n">
        <v>-1.152911982160191e-06</v>
      </c>
      <c r="Z679" s="51" t="n">
        <v>-1.861270178144157e-06</v>
      </c>
      <c r="AA679" s="51" t="n">
        <v>8.249366341905901e-07</v>
      </c>
      <c r="AB679" s="51" t="n">
        <v>-9.841268126245932e-06</v>
      </c>
      <c r="AC679" s="51" t="n">
        <v>-5.699446973857626e-07</v>
      </c>
      <c r="AD679" s="51" t="n">
        <v>5.508019331863179e-06</v>
      </c>
      <c r="AE679" s="51" t="n">
        <v>1.491127522581582e-06</v>
      </c>
      <c r="AF679" s="51" t="n">
        <v>2.602042591887685e-06</v>
      </c>
      <c r="AG679" s="51" t="n">
        <v>-4.798704107960173e-07</v>
      </c>
      <c r="AH679" s="51" t="n">
        <v>-1.219477285806171e-05</v>
      </c>
      <c r="AI679" s="51" t="n">
        <v>-2.907726882293166e-05</v>
      </c>
      <c r="AJ679" s="51" t="n">
        <v>0.00104054715867592</v>
      </c>
      <c r="AK679" s="51" t="n">
        <v>-0.000655401631295925</v>
      </c>
      <c r="AL679" s="51" t="n">
        <v>-0.000206871308838048</v>
      </c>
      <c r="AM679" s="51" t="n">
        <v>4.301937810820539e-05</v>
      </c>
      <c r="AN679" s="51" t="n">
        <v>-0.001141181223126743</v>
      </c>
      <c r="AO679" s="51" t="n">
        <v>1.381444285842442e-06</v>
      </c>
      <c r="AP679" s="51" t="n">
        <v>-1.407442505643044</v>
      </c>
      <c r="AQ679" s="51" t="n">
        <v>0.2705574380174004</v>
      </c>
      <c r="AR679" s="51" t="n">
        <v>-0.05532337754063934</v>
      </c>
      <c r="AS679" s="51" t="n">
        <v>0.1036416009257489</v>
      </c>
      <c r="AT679" s="51" t="n">
        <v>-0.0003907742560977848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0.187719574714104</v>
      </c>
      <c r="BN679" s="51" t="n">
        <v>-0.03823479668553076</v>
      </c>
      <c r="BO679" s="51" t="n">
        <v>1.000831473987048</v>
      </c>
      <c r="BP679" s="51" t="n">
        <v>0.1877195709123156</v>
      </c>
      <c r="BQ679" s="51" t="n">
        <v>-0.03823486170737612</v>
      </c>
      <c r="BR679" s="51" t="n">
        <v>1.000831480445397</v>
      </c>
      <c r="BS679" s="51" t="n">
        <v>3.80178838410572e-06</v>
      </c>
      <c r="BT679" s="51" t="n">
        <v>6.502184535933653e-05</v>
      </c>
      <c r="BU679" s="51" t="n">
        <v>-6.458348744686759e-06</v>
      </c>
      <c r="BV679" s="51" t="n">
        <v>6.545230505764476e-05</v>
      </c>
    </row>
    <row r="680">
      <c r="A680" s="49" t="n">
        <v>8.300000000000001</v>
      </c>
      <c r="B680" s="50" t="inlineStr">
        <is>
          <t>align_to_start</t>
        </is>
      </c>
      <c r="C680" s="50" t="inlineStr">
        <is>
          <t>effort</t>
        </is>
      </c>
      <c r="D680" s="49" t="n">
        <v>0</v>
      </c>
      <c r="E680" s="49" t="n">
        <v>-1.713680434603439</v>
      </c>
      <c r="F680" s="49" t="n">
        <v>-1.530789235252087</v>
      </c>
      <c r="G680" s="49" t="n">
        <v>-0.05701187276199472</v>
      </c>
      <c r="H680" s="49" t="n">
        <v>-1.485177050092582</v>
      </c>
      <c r="I680" s="49" t="n">
        <v>-6.213661307433346</v>
      </c>
      <c r="J680" s="49" t="n">
        <v>1.550205597321754</v>
      </c>
      <c r="K680" s="49" t="n">
        <v>-1.713680375387087</v>
      </c>
      <c r="L680" s="49" t="n">
        <v>-1.530789863148138</v>
      </c>
      <c r="M680" s="49" t="n">
        <v>-0.05701095744466055</v>
      </c>
      <c r="N680" s="49" t="n">
        <v>-1.485174837372853</v>
      </c>
      <c r="O680" s="49" t="n">
        <v>-6.213662128110484</v>
      </c>
      <c r="P680" s="49" t="n">
        <v>1.550222621591027</v>
      </c>
      <c r="Q680" s="49" t="n">
        <v>-5.921635182204454e-08</v>
      </c>
      <c r="R680" s="49" t="n">
        <v>6.278960504868536e-07</v>
      </c>
      <c r="S680" s="49" t="n">
        <v>-9.153173341630572e-07</v>
      </c>
      <c r="T680" s="49" t="n">
        <v>-2.212719729888235e-06</v>
      </c>
      <c r="U680" s="49" t="n">
        <v>8.206771378027611e-07</v>
      </c>
      <c r="V680" s="49" t="n">
        <v>-1.702426927230327e-05</v>
      </c>
      <c r="W680" s="49" t="n">
        <v>2.810285758284222e-07</v>
      </c>
      <c r="X680" s="49" t="n">
        <v>-4.94510621344942e-07</v>
      </c>
      <c r="Y680" s="49" t="n">
        <v>-1.181550922080991e-06</v>
      </c>
      <c r="Z680" s="49" t="n">
        <v>-1.907505108159216e-06</v>
      </c>
      <c r="AA680" s="49" t="n">
        <v>8.45428493994884e-07</v>
      </c>
      <c r="AB680" s="49" t="n">
        <v>-1.008573040174954e-05</v>
      </c>
      <c r="AC680" s="49" t="n">
        <v>-2.208852378705341e-06</v>
      </c>
      <c r="AD680" s="49" t="n">
        <v>4.561896496215858e-06</v>
      </c>
      <c r="AE680" s="49" t="n">
        <v>3.445765496805516e-06</v>
      </c>
      <c r="AF680" s="49" t="n">
        <v>-1.720305745168743e-06</v>
      </c>
      <c r="AG680" s="49" t="n">
        <v>3.310410900481467e-07</v>
      </c>
      <c r="AH680" s="49" t="n">
        <v>-1.044594557101622e-05</v>
      </c>
      <c r="AI680" s="49" t="n">
        <v>-1.249799003555131e-05</v>
      </c>
      <c r="AJ680" s="49" t="n">
        <v>0.001004564505379439</v>
      </c>
      <c r="AK680" s="49" t="n">
        <v>-0.0006867329537222208</v>
      </c>
      <c r="AL680" s="49" t="n">
        <v>-0.0002054598393674302</v>
      </c>
      <c r="AM680" s="49" t="n">
        <v>4.348535289048669e-05</v>
      </c>
      <c r="AN680" s="49" t="n">
        <v>-0.00114141111399423</v>
      </c>
      <c r="AO680" s="49" t="n">
        <v>-2.181845199233923e-06</v>
      </c>
      <c r="AP680" s="49" t="n">
        <v>-1.40750646368955</v>
      </c>
      <c r="AQ680" s="49" t="n">
        <v>0.2705508075323294</v>
      </c>
      <c r="AR680" s="49" t="n">
        <v>-0.0553279784895518</v>
      </c>
      <c r="AS680" s="49" t="n">
        <v>0.1036426100263572</v>
      </c>
      <c r="AT680" s="49" t="n">
        <v>-0.0003914389133095928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0.1877195765685373</v>
      </c>
      <c r="BN680" s="49" t="n">
        <v>-0.03823478367675204</v>
      </c>
      <c r="BO680" s="49" t="n">
        <v>1.000831474034474</v>
      </c>
      <c r="BP680" s="49" t="n">
        <v>0.1877195620652319</v>
      </c>
      <c r="BQ680" s="49" t="n">
        <v>-0.03823492206044601</v>
      </c>
      <c r="BR680" s="49" t="n">
        <v>1.000831480040842</v>
      </c>
      <c r="BS680" s="49" t="n">
        <v>1.450330536223454e-05</v>
      </c>
      <c r="BT680" s="49" t="n">
        <v>0.0001383836939761185</v>
      </c>
      <c r="BU680" s="49" t="n">
        <v>-6.006368069577661e-06</v>
      </c>
      <c r="BV680" s="49" t="n">
        <v>0.0001392712069391713</v>
      </c>
    </row>
    <row r="681">
      <c r="A681" s="51" t="n">
        <v>8.31</v>
      </c>
      <c r="B681" t="inlineStr">
        <is>
          <t>align_to_start</t>
        </is>
      </c>
      <c r="C681" t="inlineStr">
        <is>
          <t>effort</t>
        </is>
      </c>
      <c r="D681" s="51" t="n">
        <v>0</v>
      </c>
      <c r="E681" s="51" t="n">
        <v>-1.713680431759353</v>
      </c>
      <c r="F681" s="51" t="n">
        <v>-1.53078924025667</v>
      </c>
      <c r="G681" s="51" t="n">
        <v>-0.05701188471961363</v>
      </c>
      <c r="H681" s="51" t="n">
        <v>-1.485177069397057</v>
      </c>
      <c r="I681" s="51" t="n">
        <v>-6.213661298877377</v>
      </c>
      <c r="J681" s="51" t="n">
        <v>1.550205495251401</v>
      </c>
      <c r="K681" s="51" t="n">
        <v>-1.713680390314649</v>
      </c>
      <c r="L681" s="51" t="n">
        <v>-1.53078981402424</v>
      </c>
      <c r="M681" s="51" t="n">
        <v>-0.05701093417876184</v>
      </c>
      <c r="N681" s="51" t="n">
        <v>-1.485174829695604</v>
      </c>
      <c r="O681" s="51" t="n">
        <v>-6.213662134545864</v>
      </c>
      <c r="P681" s="51" t="n">
        <v>1.550222500763176</v>
      </c>
      <c r="Q681" s="51" t="n">
        <v>-4.144470389100263e-08</v>
      </c>
      <c r="R681" s="51" t="n">
        <v>5.737675692341071e-07</v>
      </c>
      <c r="S681" s="51" t="n">
        <v>-9.505408517934688e-07</v>
      </c>
      <c r="T681" s="51" t="n">
        <v>-2.239701452522169e-06</v>
      </c>
      <c r="U681" s="51" t="n">
        <v>8.356684864097019e-07</v>
      </c>
      <c r="V681" s="51" t="n">
        <v>-1.700551177541421e-05</v>
      </c>
      <c r="W681" s="51" t="n">
        <v>2.877778111725784e-07</v>
      </c>
      <c r="X681" s="51" t="n">
        <v>-5.063868817987753e-07</v>
      </c>
      <c r="Y681" s="51" t="n">
        <v>-1.209927272121965e-06</v>
      </c>
      <c r="Z681" s="51" t="n">
        <v>-1.953316111005586e-06</v>
      </c>
      <c r="AA681" s="51" t="n">
        <v>8.657324643375516e-07</v>
      </c>
      <c r="AB681" s="51" t="n">
        <v>-1.032795120743201e-05</v>
      </c>
      <c r="AC681" s="51" t="n">
        <v>-9.155957377366352e-07</v>
      </c>
      <c r="AD681" s="51" t="n">
        <v>5.193082795552223e-06</v>
      </c>
      <c r="AE681" s="51" t="n">
        <v>1.444222293516488e-06</v>
      </c>
      <c r="AF681" s="51" t="n">
        <v>2.612381869090746e-06</v>
      </c>
      <c r="AG681" s="51" t="n">
        <v>-1.47803619333876e-06</v>
      </c>
      <c r="AH681" s="51" t="n">
        <v>-1.249114261505637e-05</v>
      </c>
      <c r="AI681" s="51" t="n">
        <v>-1.346712383181397e-05</v>
      </c>
      <c r="AJ681" s="51" t="n">
        <v>0.0009469831627244243</v>
      </c>
      <c r="AK681" s="51" t="n">
        <v>-0.0006950438166775479</v>
      </c>
      <c r="AL681" s="51" t="n">
        <v>-0.000210632406401419</v>
      </c>
      <c r="AM681" s="51" t="n">
        <v>4.552117239098961e-05</v>
      </c>
      <c r="AN681" s="51" t="n">
        <v>-0.001141134919947163</v>
      </c>
      <c r="AO681" s="51" t="n">
        <v>1.425065234500131e-05</v>
      </c>
      <c r="AP681" s="51" t="n">
        <v>-1.407541783878774</v>
      </c>
      <c r="AQ681" s="51" t="n">
        <v>0.2705201374476734</v>
      </c>
      <c r="AR681" s="51" t="n">
        <v>-0.0553269023167187</v>
      </c>
      <c r="AS681" s="51" t="n">
        <v>0.1036432007503754</v>
      </c>
      <c r="AT681" s="51" t="n">
        <v>-0.0003907682228509983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0.187719578468264</v>
      </c>
      <c r="BN681" s="51" t="n">
        <v>-0.03823477035024116</v>
      </c>
      <c r="BO681" s="51" t="n">
        <v>1.000831474083058</v>
      </c>
      <c r="BP681" s="51" t="n">
        <v>0.1877195533613931</v>
      </c>
      <c r="BQ681" s="51" t="n">
        <v>-0.03823498165399025</v>
      </c>
      <c r="BR681" s="51" t="n">
        <v>1.000831479589496</v>
      </c>
      <c r="BS681" s="51" t="n">
        <v>2.510687083234764e-05</v>
      </c>
      <c r="BT681" s="51" t="n">
        <v>0.000211303749081404</v>
      </c>
      <c r="BU681" s="51" t="n">
        <v>-5.506438638391842e-06</v>
      </c>
      <c r="BV681" s="51" t="n">
        <v>0.0002128613403258739</v>
      </c>
    </row>
    <row r="682">
      <c r="A682" s="49" t="n">
        <v>8.32</v>
      </c>
      <c r="B682" s="50" t="inlineStr">
        <is>
          <t>align_to_start</t>
        </is>
      </c>
      <c r="C682" s="50" t="inlineStr">
        <is>
          <t>effort</t>
        </is>
      </c>
      <c r="D682" s="49" t="n">
        <v>0</v>
      </c>
      <c r="E682" s="49" t="n">
        <v>-1.713680428848108</v>
      </c>
      <c r="F682" s="49" t="n">
        <v>-1.530789245379428</v>
      </c>
      <c r="G682" s="49" t="n">
        <v>-0.05701189695959238</v>
      </c>
      <c r="H682" s="49" t="n">
        <v>-1.485177089157375</v>
      </c>
      <c r="I682" s="49" t="n">
        <v>-6.213661290119375</v>
      </c>
      <c r="J682" s="49" t="n">
        <v>1.55020539077082</v>
      </c>
      <c r="K682" s="49" t="n">
        <v>-1.71368040695096</v>
      </c>
      <c r="L682" s="49" t="n">
        <v>-1.530789767833314</v>
      </c>
      <c r="M682" s="49" t="n">
        <v>-0.05701091043776751</v>
      </c>
      <c r="N682" s="49" t="n">
        <v>-1.485174821848283</v>
      </c>
      <c r="O682" s="49" t="n">
        <v>-6.213662146554793</v>
      </c>
      <c r="P682" s="49" t="n">
        <v>1.550222387887245</v>
      </c>
      <c r="Q682" s="49" t="n">
        <v>-2.189714831679623e-08</v>
      </c>
      <c r="R682" s="49" t="n">
        <v>5.224538854875505e-07</v>
      </c>
      <c r="S682" s="49" t="n">
        <v>-9.865218248694685e-07</v>
      </c>
      <c r="T682" s="49" t="n">
        <v>-2.267309091363856e-06</v>
      </c>
      <c r="U682" s="49" t="n">
        <v>8.564354176954225e-07</v>
      </c>
      <c r="V682" s="49" t="n">
        <v>-1.699711642499935e-05</v>
      </c>
      <c r="W682" s="49" t="n">
        <v>2.944594233712291e-07</v>
      </c>
      <c r="X682" s="49" t="n">
        <v>-5.181441494998257e-07</v>
      </c>
      <c r="Y682" s="49" t="n">
        <v>-1.238019308761552e-06</v>
      </c>
      <c r="Z682" s="49" t="n">
        <v>-1.998668116059083e-06</v>
      </c>
      <c r="AA682" s="49" t="n">
        <v>8.858330015092398e-07</v>
      </c>
      <c r="AB682" s="49" t="n">
        <v>-1.056774511109759e-05</v>
      </c>
      <c r="AC682" s="49" t="n">
        <v>-2.249441466100884e-06</v>
      </c>
      <c r="AD682" s="49" t="n">
        <v>4.162407029661581e-06</v>
      </c>
      <c r="AE682" s="49" t="n">
        <v>3.099689558270976e-06</v>
      </c>
      <c r="AF682" s="49" t="n">
        <v>-5.439321033684323e-07</v>
      </c>
      <c r="AG682" s="49" t="n">
        <v>-9.559711450031396e-07</v>
      </c>
      <c r="AH682" s="49" t="n">
        <v>-1.101754053120735e-05</v>
      </c>
      <c r="AI682" s="49" t="n">
        <v>2.002359557896517e-06</v>
      </c>
      <c r="AJ682" s="49" t="n">
        <v>0.0009151906054591771</v>
      </c>
      <c r="AK682" s="49" t="n">
        <v>-0.0007238810965699856</v>
      </c>
      <c r="AL682" s="49" t="n">
        <v>-0.0002106103300282876</v>
      </c>
      <c r="AM682" s="49" t="n">
        <v>4.711274182396119e-05</v>
      </c>
      <c r="AN682" s="49" t="n">
        <v>-0.001141343287343069</v>
      </c>
      <c r="AO682" s="49" t="n">
        <v>1.339590395789056e-05</v>
      </c>
      <c r="AP682" s="49" t="n">
        <v>-1.407598511950993</v>
      </c>
      <c r="AQ682" s="49" t="n">
        <v>0.2705121366512955</v>
      </c>
      <c r="AR682" s="49" t="n">
        <v>-0.05533165835389564</v>
      </c>
      <c r="AS682" s="49" t="n">
        <v>0.1036451263398987</v>
      </c>
      <c r="AT682" s="49" t="n">
        <v>-0.0003913492310020345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0.1877195804128495</v>
      </c>
      <c r="BN682" s="49" t="n">
        <v>-0.03823475670904666</v>
      </c>
      <c r="BO682" s="49" t="n">
        <v>1.000831474132789</v>
      </c>
      <c r="BP682" s="49" t="n">
        <v>0.1877195449042675</v>
      </c>
      <c r="BQ682" s="49" t="n">
        <v>-0.03823503962302319</v>
      </c>
      <c r="BR682" s="49" t="n">
        <v>1.000831479142033</v>
      </c>
      <c r="BS682" s="49" t="n">
        <v>3.550858201917251e-05</v>
      </c>
      <c r="BT682" s="49" t="n">
        <v>0.0002829139765306299</v>
      </c>
      <c r="BU682" s="49" t="n">
        <v>-5.009244574694094e-06</v>
      </c>
      <c r="BV682" s="49" t="n">
        <v>0.0002851776114013777</v>
      </c>
    </row>
    <row r="683">
      <c r="A683" s="51" t="n">
        <v>8.33</v>
      </c>
      <c r="B683" t="inlineStr">
        <is>
          <t>align_to_start</t>
        </is>
      </c>
      <c r="C683" t="inlineStr">
        <is>
          <t>effort</t>
        </is>
      </c>
      <c r="D683" s="51" t="n">
        <v>0</v>
      </c>
      <c r="E683" s="51" t="n">
        <v>-1.713680425870407</v>
      </c>
      <c r="F683" s="51" t="n">
        <v>-1.530789250619127</v>
      </c>
      <c r="G683" s="51" t="n">
        <v>-0.05701190947898118</v>
      </c>
      <c r="H683" s="51" t="n">
        <v>-1.485177109368774</v>
      </c>
      <c r="I683" s="51" t="n">
        <v>-6.213661281161446</v>
      </c>
      <c r="J683" s="51" t="n">
        <v>1.550205283905193</v>
      </c>
      <c r="K683" s="51" t="n">
        <v>-1.713680422905545</v>
      </c>
      <c r="L683" s="51" t="n">
        <v>-1.530789724289695</v>
      </c>
      <c r="M683" s="51" t="n">
        <v>-0.05701088884847781</v>
      </c>
      <c r="N683" s="51" t="n">
        <v>-1.48517480632939</v>
      </c>
      <c r="O683" s="51" t="n">
        <v>-6.213662162812305</v>
      </c>
      <c r="P683" s="51" t="n">
        <v>1.550222264323114</v>
      </c>
      <c r="Q683" s="51" t="n">
        <v>-2.964861911536332e-09</v>
      </c>
      <c r="R683" s="51" t="n">
        <v>4.736705678798359e-07</v>
      </c>
      <c r="S683" s="51" t="n">
        <v>-1.020630503369147e-06</v>
      </c>
      <c r="T683" s="51" t="n">
        <v>-2.303039384532468e-06</v>
      </c>
      <c r="U683" s="51" t="n">
        <v>8.816508589859495e-07</v>
      </c>
      <c r="V683" s="51" t="n">
        <v>-1.698041792086435e-05</v>
      </c>
      <c r="W683" s="51" t="n">
        <v>3.010683566613238e-07</v>
      </c>
      <c r="X683" s="51" t="n">
        <v>-5.297735280982352e-07</v>
      </c>
      <c r="Y683" s="51" t="n">
        <v>-1.265805775650694e-06</v>
      </c>
      <c r="Z683" s="51" t="n">
        <v>-2.043526806902491e-06</v>
      </c>
      <c r="AA683" s="51" t="n">
        <v>9.057148960739141e-07</v>
      </c>
      <c r="AB683" s="51" t="n">
        <v>-1.080493066833969e-05</v>
      </c>
      <c r="AC683" s="51" t="n">
        <v>-1.065772598396518e-06</v>
      </c>
      <c r="AD683" s="51" t="n">
        <v>4.507039273333611e-06</v>
      </c>
      <c r="AE683" s="51" t="n">
        <v>1.415320809199571e-06</v>
      </c>
      <c r="AF683" s="51" t="n">
        <v>3.114264724378511e-06</v>
      </c>
      <c r="AG683" s="51" t="n">
        <v>-2.208574095515772e-06</v>
      </c>
      <c r="AH683" s="51" t="n">
        <v>-1.269611217793835e-05</v>
      </c>
      <c r="AI683" s="51" t="n">
        <v>2.13403159645673e-06</v>
      </c>
      <c r="AJ683" s="51" t="n">
        <v>0.0008664111937705816</v>
      </c>
      <c r="AK683" s="51" t="n">
        <v>-0.0007333416749833146</v>
      </c>
      <c r="AL683" s="51" t="n">
        <v>-0.0002159686048558668</v>
      </c>
      <c r="AM683" s="51" t="n">
        <v>4.979061600489529e-05</v>
      </c>
      <c r="AN683" s="51" t="n">
        <v>-0.001141155931993505</v>
      </c>
      <c r="AO683" s="51" t="n">
        <v>2.872642424102748e-05</v>
      </c>
      <c r="AP683" s="51" t="n">
        <v>-1.407629564528688</v>
      </c>
      <c r="AQ683" s="51" t="n">
        <v>0.270483957820274</v>
      </c>
      <c r="AR683" s="51" t="n">
        <v>-0.0553318981272263</v>
      </c>
      <c r="AS683" s="51" t="n">
        <v>0.1036467835730551</v>
      </c>
      <c r="AT683" s="51" t="n">
        <v>-0.0003908380417713822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0.1877195824018254</v>
      </c>
      <c r="BN683" s="51" t="n">
        <v>-0.03823474275645535</v>
      </c>
      <c r="BO683" s="51" t="n">
        <v>1.000831474183655</v>
      </c>
      <c r="BP683" s="51" t="n">
        <v>0.1877195368370077</v>
      </c>
      <c r="BQ683" s="51" t="n">
        <v>-0.0382350951058776</v>
      </c>
      <c r="BR683" s="51" t="n">
        <v>1.000831478681385</v>
      </c>
      <c r="BS683" s="51" t="n">
        <v>4.556481775219723e-05</v>
      </c>
      <c r="BT683" s="51" t="n">
        <v>0.0003523494222501533</v>
      </c>
      <c r="BU683" s="51" t="n">
        <v>-4.497730188290916e-06</v>
      </c>
      <c r="BV683" s="51" t="n">
        <v>0.0003553118314293157</v>
      </c>
    </row>
    <row r="684">
      <c r="A684" s="49" t="n">
        <v>8.34</v>
      </c>
      <c r="B684" s="50" t="inlineStr">
        <is>
          <t>align_to_start</t>
        </is>
      </c>
      <c r="C684" s="50" t="inlineStr">
        <is>
          <t>effort</t>
        </is>
      </c>
      <c r="D684" s="49" t="n">
        <v>0</v>
      </c>
      <c r="E684" s="49" t="n">
        <v>-1.713680422827</v>
      </c>
      <c r="F684" s="49" t="n">
        <v>-1.530789255974443</v>
      </c>
      <c r="G684" s="49" t="n">
        <v>-0.05701192227461999</v>
      </c>
      <c r="H684" s="49" t="n">
        <v>-1.485177130026154</v>
      </c>
      <c r="I684" s="49" t="n">
        <v>-6.213661272005855</v>
      </c>
      <c r="J684" s="49" t="n">
        <v>1.550205174681494</v>
      </c>
      <c r="K684" s="49" t="n">
        <v>-1.713680438916691</v>
      </c>
      <c r="L684" s="49" t="n">
        <v>-1.530789684630036</v>
      </c>
      <c r="M684" s="49" t="n">
        <v>-0.05701086745786341</v>
      </c>
      <c r="N684" s="49" t="n">
        <v>-1.485174792054039</v>
      </c>
      <c r="O684" s="49" t="n">
        <v>-6.21366217962383</v>
      </c>
      <c r="P684" s="49" t="n">
        <v>1.550222147180699</v>
      </c>
      <c r="Q684" s="49" t="n">
        <v>1.60896915790687e-08</v>
      </c>
      <c r="R684" s="49" t="n">
        <v>4.286555921328983e-07</v>
      </c>
      <c r="S684" s="49" t="n">
        <v>-1.05481675657243e-06</v>
      </c>
      <c r="T684" s="49" t="n">
        <v>-2.337972115906695e-06</v>
      </c>
      <c r="U684" s="49" t="n">
        <v>9.076179745548529e-07</v>
      </c>
      <c r="V684" s="49" t="n">
        <v>-1.697249920584731e-05</v>
      </c>
      <c r="W684" s="49" t="n">
        <v>3.075996663954834e-07</v>
      </c>
      <c r="X684" s="49" t="n">
        <v>-5.412663167683188e-07</v>
      </c>
      <c r="Y684" s="49" t="n">
        <v>-1.293265883612843e-06</v>
      </c>
      <c r="Z684" s="49" t="n">
        <v>-2.08785862132557e-06</v>
      </c>
      <c r="AA684" s="49" t="n">
        <v>9.253632728688605e-07</v>
      </c>
      <c r="AB684" s="49" t="n">
        <v>-1.103933042254091e-05</v>
      </c>
      <c r="AC684" s="49" t="n">
        <v>-2.015494964590324e-06</v>
      </c>
      <c r="AD684" s="49" t="n">
        <v>3.53475031323492e-06</v>
      </c>
      <c r="AE684" s="49" t="n">
        <v>2.699882276822099e-06</v>
      </c>
      <c r="AF684" s="49" t="n">
        <v>1.917384536359937e-07</v>
      </c>
      <c r="AG684" s="49" t="n">
        <v>-1.241423646490851e-06</v>
      </c>
      <c r="AH684" s="49" t="n">
        <v>-1.149720954721927e-05</v>
      </c>
      <c r="AI684" s="49" t="n">
        <v>1.511357115378076e-05</v>
      </c>
      <c r="AJ684" s="49" t="n">
        <v>0.0008394513374758325</v>
      </c>
      <c r="AK684" s="49" t="n">
        <v>-0.0007591765928922892</v>
      </c>
      <c r="AL684" s="49" t="n">
        <v>-0.0002166614975438566</v>
      </c>
      <c r="AM684" s="49" t="n">
        <v>5.164513514468678e-05</v>
      </c>
      <c r="AN684" s="49" t="n">
        <v>-0.001141377024416697</v>
      </c>
      <c r="AO684" s="49" t="n">
        <v>2.893098562566782e-05</v>
      </c>
      <c r="AP684" s="49" t="n">
        <v>-1.407677448355543</v>
      </c>
      <c r="AQ684" s="49" t="n">
        <v>0.270474872948955</v>
      </c>
      <c r="AR684" s="49" t="n">
        <v>-0.05533685731786933</v>
      </c>
      <c r="AS684" s="49" t="n">
        <v>0.1036493033323783</v>
      </c>
      <c r="AT684" s="49" t="n">
        <v>-0.0003913680994912586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0.1877195844346894</v>
      </c>
      <c r="BN684" s="49" t="n">
        <v>-0.03823472849598965</v>
      </c>
      <c r="BO684" s="49" t="n">
        <v>1.000831474235642</v>
      </c>
      <c r="BP684" s="49" t="n">
        <v>0.1877195292990437</v>
      </c>
      <c r="BQ684" s="49" t="n">
        <v>-0.03823514692741934</v>
      </c>
      <c r="BR684" s="49" t="n">
        <v>1.000831478260591</v>
      </c>
      <c r="BS684" s="49" t="n">
        <v>5.513564571568708e-05</v>
      </c>
      <c r="BT684" s="49" t="n">
        <v>0.0004184314296926117</v>
      </c>
      <c r="BU684" s="49" t="n">
        <v>-4.024949040726256e-06</v>
      </c>
      <c r="BV684" s="49" t="n">
        <v>0.0004220675313239213</v>
      </c>
    </row>
    <row r="685">
      <c r="A685" s="51" t="n">
        <v>8.35</v>
      </c>
      <c r="B685" t="inlineStr">
        <is>
          <t>align_to_start</t>
        </is>
      </c>
      <c r="C685" t="inlineStr">
        <is>
          <t>effort</t>
        </is>
      </c>
      <c r="D685" s="51" t="n">
        <v>0</v>
      </c>
      <c r="E685" s="51" t="n">
        <v>-1.713680419718688</v>
      </c>
      <c r="F685" s="51" t="n">
        <v>-1.53078926144397</v>
      </c>
      <c r="G685" s="51" t="n">
        <v>-0.0570119353431432</v>
      </c>
      <c r="H685" s="51" t="n">
        <v>-1.485177151124081</v>
      </c>
      <c r="I685" s="51" t="n">
        <v>-6.213661262655008</v>
      </c>
      <c r="J685" s="51" t="n">
        <v>1.55020506312845</v>
      </c>
      <c r="K685" s="51" t="n">
        <v>-1.713680452724322</v>
      </c>
      <c r="L685" s="51" t="n">
        <v>-1.530789648095058</v>
      </c>
      <c r="M685" s="51" t="n">
        <v>-0.05701084910296035</v>
      </c>
      <c r="N685" s="51" t="n">
        <v>-1.485174775709346</v>
      </c>
      <c r="O685" s="51" t="n">
        <v>-6.213662194109487</v>
      </c>
      <c r="P685" s="51" t="n">
        <v>1.55022202042378</v>
      </c>
      <c r="Q685" s="51" t="n">
        <v>3.300563422570235e-08</v>
      </c>
      <c r="R685" s="51" t="n">
        <v>3.866510880357055e-07</v>
      </c>
      <c r="S685" s="51" t="n">
        <v>-1.08624018285014e-06</v>
      </c>
      <c r="T685" s="51" t="n">
        <v>-2.375414734911985e-06</v>
      </c>
      <c r="U685" s="51" t="n">
        <v>9.314544788807666e-07</v>
      </c>
      <c r="V685" s="51" t="n">
        <v>-1.695729533079948e-05</v>
      </c>
      <c r="W685" s="51" t="n">
        <v>3.140485190420003e-07</v>
      </c>
      <c r="X685" s="51" t="n">
        <v>-5.526140102085647e-07</v>
      </c>
      <c r="Y685" s="51" t="n">
        <v>-1.320379310643955e-06</v>
      </c>
      <c r="Z685" s="51" t="n">
        <v>-2.13163075132505e-06</v>
      </c>
      <c r="AA685" s="51" t="n">
        <v>9.44763591004684e-07</v>
      </c>
      <c r="AB685" s="51" t="n">
        <v>-1.127077090487297e-05</v>
      </c>
      <c r="AC685" s="51" t="n">
        <v>-8.653705911943008e-07</v>
      </c>
      <c r="AD685" s="51" t="n">
        <v>3.747483628672012e-06</v>
      </c>
      <c r="AE685" s="51" t="n">
        <v>1.148462828756192e-06</v>
      </c>
      <c r="AF685" s="51" t="n">
        <v>2.686001738866003e-06</v>
      </c>
      <c r="AG685" s="51" t="n">
        <v>-1.654886916630655e-06</v>
      </c>
      <c r="AH685" s="51" t="n">
        <v>-1.295486753630096e-05</v>
      </c>
      <c r="AI685" s="51" t="n">
        <v>1.468221668574257e-05</v>
      </c>
      <c r="AJ685" s="51" t="n">
        <v>0.0007986025834398098</v>
      </c>
      <c r="AK685" s="51" t="n">
        <v>-0.0007679244959939888</v>
      </c>
      <c r="AL685" s="51" t="n">
        <v>-0.0002213353968124732</v>
      </c>
      <c r="AM685" s="51" t="n">
        <v>5.387314756119353e-05</v>
      </c>
      <c r="AN685" s="51" t="n">
        <v>-0.001141253063924573</v>
      </c>
      <c r="AO685" s="51" t="n">
        <v>4.177190349697124e-05</v>
      </c>
      <c r="AP685" s="51" t="n">
        <v>-1.407703607613356</v>
      </c>
      <c r="AQ685" s="51" t="n">
        <v>0.2704497113326571</v>
      </c>
      <c r="AR685" s="51" t="n">
        <v>-0.0553376898420242</v>
      </c>
      <c r="AS685" s="51" t="n">
        <v>0.103651136239181</v>
      </c>
      <c r="AT685" s="51" t="n">
        <v>-0.0003909772852044002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0.187719586510907</v>
      </c>
      <c r="BN685" s="51" t="n">
        <v>-0.03823471393139971</v>
      </c>
      <c r="BO685" s="51" t="n">
        <v>1.000831474288739</v>
      </c>
      <c r="BP685" s="51" t="n">
        <v>0.1877195224475301</v>
      </c>
      <c r="BQ685" s="51" t="n">
        <v>-0.03823519405605282</v>
      </c>
      <c r="BR685" s="51" t="n">
        <v>1.00083147786813</v>
      </c>
      <c r="BS685" s="51" t="n">
        <v>6.40633768811405e-05</v>
      </c>
      <c r="BT685" s="51" t="n">
        <v>0.0004801246531044301</v>
      </c>
      <c r="BU685" s="51" t="n">
        <v>-3.579391449903824e-06</v>
      </c>
      <c r="BV685" s="51" t="n">
        <v>0.0004843930334131737</v>
      </c>
    </row>
    <row r="686">
      <c r="A686" s="49" t="n">
        <v>8.359999999999999</v>
      </c>
      <c r="B686" s="50" t="inlineStr">
        <is>
          <t>align_to_start</t>
        </is>
      </c>
      <c r="C686" s="50" t="inlineStr">
        <is>
          <t>effort</t>
        </is>
      </c>
      <c r="D686" s="49" t="n">
        <v>0</v>
      </c>
      <c r="E686" s="49" t="n">
        <v>-1.71368041654632</v>
      </c>
      <c r="F686" s="49" t="n">
        <v>-1.530789267026212</v>
      </c>
      <c r="G686" s="49" t="n">
        <v>-0.05701194868098436</v>
      </c>
      <c r="H686" s="49" t="n">
        <v>-1.485177172656797</v>
      </c>
      <c r="I686" s="49" t="n">
        <v>-6.213661253111456</v>
      </c>
      <c r="J686" s="49" t="n">
        <v>1.550204949276505</v>
      </c>
      <c r="K686" s="49" t="n">
        <v>-1.713680465066707</v>
      </c>
      <c r="L686" s="49" t="n">
        <v>-1.53078961545163</v>
      </c>
      <c r="M686" s="49" t="n">
        <v>-0.05701083265395546</v>
      </c>
      <c r="N686" s="49" t="n">
        <v>-1.485174766303202</v>
      </c>
      <c r="O686" s="49" t="n">
        <v>-6.213662203310834</v>
      </c>
      <c r="P686" s="49" t="n">
        <v>1.550221898508533</v>
      </c>
      <c r="Q686" s="49" t="n">
        <v>4.85203872635509e-08</v>
      </c>
      <c r="R686" s="49" t="n">
        <v>3.484254174068724e-07</v>
      </c>
      <c r="S686" s="49" t="n">
        <v>-1.116027028902344e-06</v>
      </c>
      <c r="T686" s="49" t="n">
        <v>-2.406353595496569e-06</v>
      </c>
      <c r="U686" s="49" t="n">
        <v>9.501993778471274e-07</v>
      </c>
      <c r="V686" s="49" t="n">
        <v>-1.694923202788523e-05</v>
      </c>
      <c r="W686" s="49" t="n">
        <v>3.204101921848382e-07</v>
      </c>
      <c r="X686" s="49" t="n">
        <v>-5.638082986416331e-07</v>
      </c>
      <c r="Y686" s="49" t="n">
        <v>-1.347126201912495e-06</v>
      </c>
      <c r="Z686" s="49" t="n">
        <v>-2.174811143104631e-06</v>
      </c>
      <c r="AA686" s="49" t="n">
        <v>9.639016438653089e-07</v>
      </c>
      <c r="AB686" s="49" t="n">
        <v>-1.149908263429675e-05</v>
      </c>
      <c r="AC686" s="49" t="n">
        <v>-1.515364421920756e-06</v>
      </c>
      <c r="AD686" s="49" t="n">
        <v>2.879126700434484e-06</v>
      </c>
      <c r="AE686" s="49" t="n">
        <v>2.023318891790447e-06</v>
      </c>
      <c r="AF686" s="49" t="n">
        <v>-3.644873186427807e-07</v>
      </c>
      <c r="AG686" s="49" t="n">
        <v>-3.179091481488039e-07</v>
      </c>
      <c r="AH686" s="49" t="n">
        <v>-1.202691701606253e-05</v>
      </c>
      <c r="AI686" s="49" t="n">
        <v>2.451983749432185e-05</v>
      </c>
      <c r="AJ686" s="49" t="n">
        <v>0.0007762830522824713</v>
      </c>
      <c r="AK686" s="49" t="n">
        <v>-0.0007891356131651799</v>
      </c>
      <c r="AL686" s="49" t="n">
        <v>-0.0002216409335501377</v>
      </c>
      <c r="AM686" s="49" t="n">
        <v>5.497215312106832e-05</v>
      </c>
      <c r="AN686" s="49" t="n">
        <v>-0.001141462134013833</v>
      </c>
      <c r="AO686" s="49" t="n">
        <v>4.138050978459012e-05</v>
      </c>
      <c r="AP686" s="49" t="n">
        <v>-1.407743524498076</v>
      </c>
      <c r="AQ686" s="49" t="n">
        <v>0.2704414078467168</v>
      </c>
      <c r="AR686" s="49" t="n">
        <v>-0.05534194612079339</v>
      </c>
      <c r="AS686" s="49" t="n">
        <v>0.1036531658500402</v>
      </c>
      <c r="AT686" s="49" t="n">
        <v>-0.0003914322477894269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0.1877195886299113</v>
      </c>
      <c r="BN686" s="49" t="n">
        <v>-0.03823469906666081</v>
      </c>
      <c r="BO686" s="49" t="n">
        <v>1.000831474342929</v>
      </c>
      <c r="BP686" s="49" t="n">
        <v>0.1877195164148326</v>
      </c>
      <c r="BQ686" s="49" t="n">
        <v>-0.03823523539530684</v>
      </c>
      <c r="BR686" s="49" t="n">
        <v>1.000831477542905</v>
      </c>
      <c r="BS686" s="49" t="n">
        <v>7.221507872245958e-05</v>
      </c>
      <c r="BT686" s="49" t="n">
        <v>0.0005363286460224881</v>
      </c>
      <c r="BU686" s="49" t="n">
        <v>-3.19997606190725e-06</v>
      </c>
      <c r="BV686" s="49" t="n">
        <v>0.0005411780427789021</v>
      </c>
    </row>
    <row r="687">
      <c r="A687" s="51" t="n">
        <v>8.369999999999999</v>
      </c>
      <c r="B687" t="inlineStr">
        <is>
          <t>align_to_start</t>
        </is>
      </c>
      <c r="C687" t="inlineStr">
        <is>
          <t>effort</t>
        </is>
      </c>
      <c r="D687" s="51" t="n">
        <v>0</v>
      </c>
      <c r="E687" s="51" t="n">
        <v>-1.71368041331079</v>
      </c>
      <c r="F687" s="51" t="n">
        <v>-1.530789272719597</v>
      </c>
      <c r="G687" s="51" t="n">
        <v>-0.05701196228438078</v>
      </c>
      <c r="H687" s="51" t="n">
        <v>-1.485177194618227</v>
      </c>
      <c r="I687" s="51" t="n">
        <v>-6.213661243377896</v>
      </c>
      <c r="J687" s="51" t="n">
        <v>1.550204833157778</v>
      </c>
      <c r="K687" s="51" t="n">
        <v>-1.713680474423072</v>
      </c>
      <c r="L687" s="51" t="n">
        <v>-1.530789586080782</v>
      </c>
      <c r="M687" s="51" t="n">
        <v>-0.05701082074351677</v>
      </c>
      <c r="N687" s="51" t="n">
        <v>-1.485174760727366</v>
      </c>
      <c r="O687" s="51" t="n">
        <v>-6.213662206473734</v>
      </c>
      <c r="P687" s="51" t="n">
        <v>1.550221767632689</v>
      </c>
      <c r="Q687" s="51" t="n">
        <v>6.111228123550916e-08</v>
      </c>
      <c r="R687" s="51" t="n">
        <v>3.133611850003604e-07</v>
      </c>
      <c r="S687" s="51" t="n">
        <v>-1.141540864009472e-06</v>
      </c>
      <c r="T687" s="51" t="n">
        <v>-2.433890860853438e-06</v>
      </c>
      <c r="U687" s="51" t="n">
        <v>9.630958386352972e-07</v>
      </c>
      <c r="V687" s="51" t="n">
        <v>-1.693447491080136e-05</v>
      </c>
      <c r="W687" s="51" t="n">
        <v>3.266800745236332e-07</v>
      </c>
      <c r="X687" s="51" t="n">
        <v>-5.748410678143579e-07</v>
      </c>
      <c r="Y687" s="51" t="n">
        <v>-1.373487169759436e-06</v>
      </c>
      <c r="Z687" s="51" t="n">
        <v>-2.21736849707499e-06</v>
      </c>
      <c r="AA687" s="51" t="n">
        <v>9.8276355910798e-07</v>
      </c>
      <c r="AB687" s="51" t="n">
        <v>-1.172410011756231e-05</v>
      </c>
      <c r="AC687" s="51" t="n">
        <v>-4.646286335706416e-07</v>
      </c>
      <c r="AD687" s="51" t="n">
        <v>2.982027715870404e-06</v>
      </c>
      <c r="AE687" s="51" t="n">
        <v>5.264101312430012e-07</v>
      </c>
      <c r="AF687" s="51" t="n">
        <v>1.202028013366427e-06</v>
      </c>
      <c r="AG687" s="51" t="n">
        <v>-3.491068276822995e-07</v>
      </c>
      <c r="AH687" s="51" t="n">
        <v>-1.334093586806634e-05</v>
      </c>
      <c r="AI687" s="51" t="n">
        <v>2.304285075009692e-05</v>
      </c>
      <c r="AJ687" s="51" t="n">
        <v>0.0007432050830403786</v>
      </c>
      <c r="AK687" s="51" t="n">
        <v>-0.0007949963023927772</v>
      </c>
      <c r="AL687" s="51" t="n">
        <v>-0.0002249238502393706</v>
      </c>
      <c r="AM687" s="51" t="n">
        <v>5.612546095541665e-05</v>
      </c>
      <c r="AN687" s="51" t="n">
        <v>-0.001141358103550427</v>
      </c>
      <c r="AO687" s="51" t="n">
        <v>5.108656200567344e-05</v>
      </c>
      <c r="AP687" s="51" t="n">
        <v>-1.407764986537692</v>
      </c>
      <c r="AQ687" s="51" t="n">
        <v>0.2704208918879232</v>
      </c>
      <c r="AR687" s="51" t="n">
        <v>-0.05534229288222924</v>
      </c>
      <c r="AS687" s="51" t="n">
        <v>0.1036542017351033</v>
      </c>
      <c r="AT687" s="51" t="n">
        <v>-0.0003910978902774717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0.1877195907911049</v>
      </c>
      <c r="BN687" s="51" t="n">
        <v>-0.03823468390596604</v>
      </c>
      <c r="BO687" s="51" t="n">
        <v>1.000831474398197</v>
      </c>
      <c r="BP687" s="51" t="n">
        <v>0.1877195113238794</v>
      </c>
      <c r="BQ687" s="51" t="n">
        <v>-0.03823527017913574</v>
      </c>
      <c r="BR687" s="51" t="n">
        <v>1.000831477264349</v>
      </c>
      <c r="BS687" s="51" t="n">
        <v>7.94672254667006e-05</v>
      </c>
      <c r="BT687" s="51" t="n">
        <v>0.0005862731696920642</v>
      </c>
      <c r="BU687" s="51" t="n">
        <v>-2.866151982416909e-06</v>
      </c>
      <c r="BV687" s="51" t="n">
        <v>0.0005916413476518876</v>
      </c>
    </row>
    <row r="688">
      <c r="A688" s="49" t="n">
        <v>8.380000000000001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-1.71368041001304</v>
      </c>
      <c r="F688" s="49" t="n">
        <v>-1.530789278522469</v>
      </c>
      <c r="G688" s="49" t="n">
        <v>-0.05701197614937822</v>
      </c>
      <c r="H688" s="49" t="n">
        <v>-1.485177217001988</v>
      </c>
      <c r="I688" s="49" t="n">
        <v>-6.213661233457151</v>
      </c>
      <c r="J688" s="49" t="n">
        <v>1.550204714806022</v>
      </c>
      <c r="K688" s="49" t="n">
        <v>-1.7136804819224</v>
      </c>
      <c r="L688" s="49" t="n">
        <v>-1.530789560888386</v>
      </c>
      <c r="M688" s="49" t="n">
        <v>-0.05701081233801821</v>
      </c>
      <c r="N688" s="49" t="n">
        <v>-1.48517476494678</v>
      </c>
      <c r="O688" s="49" t="n">
        <v>-6.213662203567814</v>
      </c>
      <c r="P688" s="49" t="n">
        <v>1.550221639957782</v>
      </c>
      <c r="Q688" s="49" t="n">
        <v>7.190936068823817e-08</v>
      </c>
      <c r="R688" s="49" t="n">
        <v>2.823659168704751e-07</v>
      </c>
      <c r="S688" s="49" t="n">
        <v>-1.163811360012368e-06</v>
      </c>
      <c r="T688" s="49" t="n">
        <v>-2.452055208435056e-06</v>
      </c>
      <c r="U688" s="49" t="n">
        <v>9.701106620241262e-07</v>
      </c>
      <c r="V688" s="49" t="n">
        <v>-1.692515175966136e-05</v>
      </c>
      <c r="W688" s="49" t="n">
        <v>3.328536658736915e-07</v>
      </c>
      <c r="X688" s="49" t="n">
        <v>-5.857043989977445e-07</v>
      </c>
      <c r="Y688" s="49" t="n">
        <v>-1.399443293698251e-06</v>
      </c>
      <c r="Z688" s="49" t="n">
        <v>-2.259272267853769e-06</v>
      </c>
      <c r="AA688" s="49" t="n">
        <v>1.001335798663259e-06</v>
      </c>
      <c r="AB688" s="49" t="n">
        <v>-1.194566184920882e-05</v>
      </c>
      <c r="AC688" s="49" t="n">
        <v>-9.671476448316831e-07</v>
      </c>
      <c r="AD688" s="49" t="n">
        <v>2.148823592285849e-06</v>
      </c>
      <c r="AE688" s="49" t="n">
        <v>1.074855642003183e-06</v>
      </c>
      <c r="AF688" s="49" t="n">
        <v>-1.65357476568785e-06</v>
      </c>
      <c r="AG688" s="49" t="n">
        <v>8.149605716825485e-07</v>
      </c>
      <c r="AH688" s="49" t="n">
        <v>-1.264539326308782e-05</v>
      </c>
      <c r="AI688" s="49" t="n">
        <v>3.02036493066556e-05</v>
      </c>
      <c r="AJ688" s="49" t="n">
        <v>0.0007268896159191001</v>
      </c>
      <c r="AK688" s="49" t="n">
        <v>-0.0008103561509291876</v>
      </c>
      <c r="AL688" s="49" t="n">
        <v>-0.0002244085390725154</v>
      </c>
      <c r="AM688" s="49" t="n">
        <v>5.630461255220765e-05</v>
      </c>
      <c r="AN688" s="49" t="n">
        <v>-0.00114151127414435</v>
      </c>
      <c r="AO688" s="49" t="n">
        <v>4.96319627063222e-05</v>
      </c>
      <c r="AP688" s="49" t="n">
        <v>-1.407797091035972</v>
      </c>
      <c r="AQ688" s="49" t="n">
        <v>0.2704155351247071</v>
      </c>
      <c r="AR688" s="49" t="n">
        <v>-0.05534517211318038</v>
      </c>
      <c r="AS688" s="49" t="n">
        <v>0.1036551707124985</v>
      </c>
      <c r="AT688" s="49" t="n">
        <v>-0.0003914530956276169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0.1877195929938593</v>
      </c>
      <c r="BN688" s="49" t="n">
        <v>-0.03823466845372269</v>
      </c>
      <c r="BO688" s="49" t="n">
        <v>1.000831474454529</v>
      </c>
      <c r="BP688" s="49" t="n">
        <v>0.1877195072581446</v>
      </c>
      <c r="BQ688" s="49" t="n">
        <v>-0.03823529773797551</v>
      </c>
      <c r="BR688" s="49" t="n">
        <v>1.000831477053473</v>
      </c>
      <c r="BS688" s="49" t="n">
        <v>8.57357146388793e-05</v>
      </c>
      <c r="BT688" s="49" t="n">
        <v>0.0006292842528177189</v>
      </c>
      <c r="BU688" s="49" t="n">
        <v>-2.598944170983941e-06</v>
      </c>
      <c r="BV688" s="49" t="n">
        <v>0.0006351031712405459</v>
      </c>
    </row>
    <row r="689">
      <c r="A689" s="51" t="n">
        <v>8.390000000000001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-1.713680406654053</v>
      </c>
      <c r="F689" s="51" t="n">
        <v>-1.530789284433095</v>
      </c>
      <c r="G689" s="51" t="n">
        <v>-0.05701199027183561</v>
      </c>
      <c r="H689" s="51" t="n">
        <v>-1.485177239801394</v>
      </c>
      <c r="I689" s="51" t="n">
        <v>-6.213661223352189</v>
      </c>
      <c r="J689" s="51" t="n">
        <v>1.550204594256586</v>
      </c>
      <c r="K689" s="51" t="n">
        <v>-1.713680486745203</v>
      </c>
      <c r="L689" s="51" t="n">
        <v>-1.530789539719073</v>
      </c>
      <c r="M689" s="51" t="n">
        <v>-0.05701080931615181</v>
      </c>
      <c r="N689" s="51" t="n">
        <v>-1.485174774167695</v>
      </c>
      <c r="O689" s="51" t="n">
        <v>-6.213662196358833</v>
      </c>
      <c r="P689" s="51" t="n">
        <v>1.55022150424545</v>
      </c>
      <c r="Q689" s="51" t="n">
        <v>8.009115037843628e-08</v>
      </c>
      <c r="R689" s="51" t="n">
        <v>2.55285978578712e-07</v>
      </c>
      <c r="S689" s="51" t="n">
        <v>-1.18095568379939e-06</v>
      </c>
      <c r="T689" s="51" t="n">
        <v>-2.465633699211267e-06</v>
      </c>
      <c r="U689" s="51" t="n">
        <v>9.730066432567241e-07</v>
      </c>
      <c r="V689" s="51" t="n">
        <v>-1.690998886405559e-05</v>
      </c>
      <c r="W689" s="51" t="n">
        <v>3.389265771659923e-07</v>
      </c>
      <c r="X689" s="51" t="n">
        <v>-5.963905689869726e-07</v>
      </c>
      <c r="Y689" s="51" t="n">
        <v>-1.424976120414928e-06</v>
      </c>
      <c r="Z689" s="51" t="n">
        <v>-2.300492664265589e-06</v>
      </c>
      <c r="AA689" s="51" t="n">
        <v>1.01960515873503e-06</v>
      </c>
      <c r="AB689" s="51" t="n">
        <v>-1.216361031156465e-05</v>
      </c>
      <c r="AC689" s="51" t="n">
        <v>-9.023045709460453e-08</v>
      </c>
      <c r="AD689" s="51" t="n">
        <v>2.088265788216046e-06</v>
      </c>
      <c r="AE689" s="51" t="n">
        <v>-3.151441708725325e-07</v>
      </c>
      <c r="AF689" s="51" t="n">
        <v>-4.228424731196178e-07</v>
      </c>
      <c r="AG689" s="51" t="n">
        <v>6.185082092782356e-07</v>
      </c>
      <c r="AH689" s="51" t="n">
        <v>-1.379072199726868e-05</v>
      </c>
      <c r="AI689" s="51" t="n">
        <v>2.809407102229249e-05</v>
      </c>
      <c r="AJ689" s="51" t="n">
        <v>0.0007032769036378955</v>
      </c>
      <c r="AK689" s="51" t="n">
        <v>-0.0008122866607028744</v>
      </c>
      <c r="AL689" s="51" t="n">
        <v>-0.0002264097540267377</v>
      </c>
      <c r="AM689" s="51" t="n">
        <v>5.668045934410119e-05</v>
      </c>
      <c r="AN689" s="51" t="n">
        <v>-0.001141393510380604</v>
      </c>
      <c r="AO689" s="51" t="n">
        <v>5.667581952291043e-05</v>
      </c>
      <c r="AP689" s="51" t="n">
        <v>-1.407812488357969</v>
      </c>
      <c r="AQ689" s="51" t="n">
        <v>0.2704008861494872</v>
      </c>
      <c r="AR689" s="51" t="n">
        <v>-0.05534465898617835</v>
      </c>
      <c r="AS689" s="51" t="n">
        <v>0.1036553000845864</v>
      </c>
      <c r="AT689" s="51" t="n">
        <v>-0.0003911434881795492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0.1877195952375166</v>
      </c>
      <c r="BN689" s="51" t="n">
        <v>-0.03823465271454579</v>
      </c>
      <c r="BO689" s="51" t="n">
        <v>1.000831474511905</v>
      </c>
      <c r="BP689" s="51" t="n">
        <v>0.1877195042837505</v>
      </c>
      <c r="BQ689" s="51" t="n">
        <v>-0.03823531774707071</v>
      </c>
      <c r="BR689" s="51" t="n">
        <v>1.000831476883789</v>
      </c>
      <c r="BS689" s="51" t="n">
        <v>9.095376607426431e-05</v>
      </c>
      <c r="BT689" s="51" t="n">
        <v>0.0006650325249171751</v>
      </c>
      <c r="BU689" s="51" t="n">
        <v>-2.371883800478258e-06</v>
      </c>
      <c r="BV689" s="51" t="n">
        <v>0.0006712275862876674</v>
      </c>
    </row>
    <row r="690">
      <c r="A690" s="49" t="n">
        <v>8.4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-1.713680403234858</v>
      </c>
      <c r="F690" s="49" t="n">
        <v>-1.530789290449665</v>
      </c>
      <c r="G690" s="49" t="n">
        <v>-0.05701200464742964</v>
      </c>
      <c r="H690" s="49" t="n">
        <v>-1.485177263009467</v>
      </c>
      <c r="I690" s="49" t="n">
        <v>-6.213661213066102</v>
      </c>
      <c r="J690" s="49" t="n">
        <v>1.550204471546372</v>
      </c>
      <c r="K690" s="49" t="n">
        <v>-1.713680490133598</v>
      </c>
      <c r="L690" s="49" t="n">
        <v>-1.530789523653477</v>
      </c>
      <c r="M690" s="49" t="n">
        <v>-0.05701081037228071</v>
      </c>
      <c r="N690" s="49" t="n">
        <v>-1.485174791346766</v>
      </c>
      <c r="O690" s="49" t="n">
        <v>-6.213662186410637</v>
      </c>
      <c r="P690" s="49" t="n">
        <v>1.550221371145119</v>
      </c>
      <c r="Q690" s="49" t="n">
        <v>8.689874020362254e-08</v>
      </c>
      <c r="R690" s="49" t="n">
        <v>2.332038124830405e-07</v>
      </c>
      <c r="S690" s="49" t="n">
        <v>-1.194275148927448e-06</v>
      </c>
      <c r="T690" s="49" t="n">
        <v>-2.471662700509469e-06</v>
      </c>
      <c r="U690" s="49" t="n">
        <v>9.733445347492875e-07</v>
      </c>
      <c r="V690" s="49" t="n">
        <v>-1.689959874684455e-05</v>
      </c>
      <c r="W690" s="49" t="n">
        <v>3.448945304471854e-07</v>
      </c>
      <c r="X690" s="49" t="n">
        <v>-6.068920501013935e-07</v>
      </c>
      <c r="Y690" s="49" t="n">
        <v>-1.450067663767958e-06</v>
      </c>
      <c r="Z690" s="49" t="n">
        <v>-2.341000649342037e-06</v>
      </c>
      <c r="AA690" s="49" t="n">
        <v>1.037558769800494e-06</v>
      </c>
      <c r="AB690" s="49" t="n">
        <v>-1.237779197474732e-05</v>
      </c>
      <c r="AC690" s="49" t="n">
        <v>-5.297271529086677e-07</v>
      </c>
      <c r="AD690" s="49" t="n">
        <v>1.218868842838442e-06</v>
      </c>
      <c r="AE690" s="49" t="n">
        <v>4.780095181456485e-08</v>
      </c>
      <c r="AF690" s="49" t="n">
        <v>-2.695895864113403e-06</v>
      </c>
      <c r="AG690" s="49" t="n">
        <v>1.308371192455023e-06</v>
      </c>
      <c r="AH690" s="49" t="n">
        <v>-1.322975689390196e-05</v>
      </c>
      <c r="AI690" s="49" t="n">
        <v>3.336069494965109e-05</v>
      </c>
      <c r="AJ690" s="49" t="n">
        <v>0.0006954832409378973</v>
      </c>
      <c r="AK690" s="49" t="n">
        <v>-0.000821792514807586</v>
      </c>
      <c r="AL690" s="49" t="n">
        <v>-0.0002253918346912298</v>
      </c>
      <c r="AM690" s="49" t="n">
        <v>5.648583071500807e-05</v>
      </c>
      <c r="AN690" s="49" t="n">
        <v>-0.001141500396589898</v>
      </c>
      <c r="AO690" s="49" t="n">
        <v>5.457963406934468e-05</v>
      </c>
      <c r="AP690" s="49" t="n">
        <v>-1.407835080504932</v>
      </c>
      <c r="AQ690" s="49" t="n">
        <v>0.2703995040510442</v>
      </c>
      <c r="AR690" s="49" t="n">
        <v>-0.05534630937618529</v>
      </c>
      <c r="AS690" s="49" t="n">
        <v>0.1036555359052463</v>
      </c>
      <c r="AT690" s="49" t="n">
        <v>-0.0003914139133133532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0.18771959752139</v>
      </c>
      <c r="BN690" s="49" t="n">
        <v>-0.03823463669325343</v>
      </c>
      <c r="BO690" s="49" t="n">
        <v>1.00083147457031</v>
      </c>
      <c r="BP690" s="49" t="n">
        <v>0.1877195024334781</v>
      </c>
      <c r="BQ690" s="49" t="n">
        <v>-0.0382353299443976</v>
      </c>
      <c r="BR690" s="49" t="n">
        <v>1.000831476768511</v>
      </c>
      <c r="BS690" s="49" t="n">
        <v>9.508791187773369e-05</v>
      </c>
      <c r="BT690" s="49" t="n">
        <v>0.0006932511441709588</v>
      </c>
      <c r="BU690" s="49" t="n">
        <v>-2.198201398684319e-06</v>
      </c>
      <c r="BV690" s="49" t="n">
        <v>0.0006997454479801925</v>
      </c>
    </row>
    <row r="691">
      <c r="A691" s="51" t="n">
        <v>8.41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-1.713680399756526</v>
      </c>
      <c r="F691" s="51" t="n">
        <v>-1.530789296570295</v>
      </c>
      <c r="G691" s="51" t="n">
        <v>-0.05701201927165948</v>
      </c>
      <c r="H691" s="51" t="n">
        <v>-1.485177286618939</v>
      </c>
      <c r="I691" s="51" t="n">
        <v>-6.213661202602108</v>
      </c>
      <c r="J691" s="51" t="n">
        <v>1.550204346713801</v>
      </c>
      <c r="K691" s="51" t="n">
        <v>-1.713680491436134</v>
      </c>
      <c r="L691" s="51" t="n">
        <v>-1.530789512719468</v>
      </c>
      <c r="M691" s="51" t="n">
        <v>-0.05701081668130714</v>
      </c>
      <c r="N691" s="51" t="n">
        <v>-1.485174810910514</v>
      </c>
      <c r="O691" s="51" t="n">
        <v>-6.213662175653333</v>
      </c>
      <c r="P691" s="51" t="n">
        <v>1.550221230897925</v>
      </c>
      <c r="Q691" s="51" t="n">
        <v>9.167960812739295e-08</v>
      </c>
      <c r="R691" s="51" t="n">
        <v>2.16149172116431e-07</v>
      </c>
      <c r="S691" s="51" t="n">
        <v>-1.202590352342159e-06</v>
      </c>
      <c r="T691" s="51" t="n">
        <v>-2.475708424931611e-06</v>
      </c>
      <c r="U691" s="51" t="n">
        <v>9.73051225372501e-07</v>
      </c>
      <c r="V691" s="51" t="n">
        <v>-1.688418412393311e-05</v>
      </c>
      <c r="W691" s="51" t="n">
        <v>3.507533588795923e-07</v>
      </c>
      <c r="X691" s="51" t="n">
        <v>-6.172015101845318e-07</v>
      </c>
      <c r="Y691" s="51" t="n">
        <v>-1.474700404788336e-06</v>
      </c>
      <c r="Z691" s="51" t="n">
        <v>-2.380767940321675e-06</v>
      </c>
      <c r="AA691" s="51" t="n">
        <v>1.055184096610174e-06</v>
      </c>
      <c r="AB691" s="51" t="n">
        <v>-1.258805729666347e-05</v>
      </c>
      <c r="AC691" s="51" t="n">
        <v>1.898251995454629e-07</v>
      </c>
      <c r="AD691" s="51" t="n">
        <v>9.87661851313429e-07</v>
      </c>
      <c r="AE691" s="51" t="n">
        <v>-1.171783115984392e-06</v>
      </c>
      <c r="AF691" s="51" t="n">
        <v>-1.443597664917183e-06</v>
      </c>
      <c r="AG691" s="51" t="n">
        <v>8.68647859929338e-07</v>
      </c>
      <c r="AH691" s="51" t="n">
        <v>-1.420996721832176e-05</v>
      </c>
      <c r="AI691" s="51" t="n">
        <v>3.09025979852037e-05</v>
      </c>
      <c r="AJ691" s="51" t="n">
        <v>0.0006832783032095941</v>
      </c>
      <c r="AK691" s="51" t="n">
        <v>-0.0008198908809070989</v>
      </c>
      <c r="AL691" s="51" t="n">
        <v>-0.0002266925489319485</v>
      </c>
      <c r="AM691" s="51" t="n">
        <v>5.668963397626519e-05</v>
      </c>
      <c r="AN691" s="51" t="n">
        <v>-0.001141374938297109</v>
      </c>
      <c r="AO691" s="51" t="n">
        <v>5.974243160128393e-05</v>
      </c>
      <c r="AP691" s="51" t="n">
        <v>-1.407841896331326</v>
      </c>
      <c r="AQ691" s="51" t="n">
        <v>0.270390717474373</v>
      </c>
      <c r="AR691" s="51" t="n">
        <v>-0.0553452904886276</v>
      </c>
      <c r="AS691" s="51" t="n">
        <v>0.1036553127527775</v>
      </c>
      <c r="AT691" s="51" t="n">
        <v>-0.0003911366793399279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0.1877195998447645</v>
      </c>
      <c r="BN691" s="51" t="n">
        <v>-0.03823462039486175</v>
      </c>
      <c r="BO691" s="51" t="n">
        <v>1.000831474629724</v>
      </c>
      <c r="BP691" s="51" t="n">
        <v>0.1877195017304899</v>
      </c>
      <c r="BQ691" s="51" t="n">
        <v>-0.03823533429729503</v>
      </c>
      <c r="BR691" s="51" t="n">
        <v>1.000831476685791</v>
      </c>
      <c r="BS691" s="51" t="n">
        <v>9.811427459371913e-05</v>
      </c>
      <c r="BT691" s="51" t="n">
        <v>0.000713902433280289</v>
      </c>
      <c r="BU691" s="51" t="n">
        <v>-2.056066872313522e-06</v>
      </c>
      <c r="BV691" s="51" t="n">
        <v>0.0007206159327502777</v>
      </c>
    </row>
    <row r="692">
      <c r="A692" s="49" t="n">
        <v>8.42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-1.713680396220168</v>
      </c>
      <c r="F692" s="49" t="n">
        <v>-1.530789302793031</v>
      </c>
      <c r="G692" s="49" t="n">
        <v>-0.05701203413985149</v>
      </c>
      <c r="H692" s="49" t="n">
        <v>-1.485177310622265</v>
      </c>
      <c r="I692" s="49" t="n">
        <v>-6.213661191963554</v>
      </c>
      <c r="J692" s="49" t="n">
        <v>1.550204219798767</v>
      </c>
      <c r="K692" s="49" t="n">
        <v>-1.713680491580416</v>
      </c>
      <c r="L692" s="49" t="n">
        <v>-1.530789507800499</v>
      </c>
      <c r="M692" s="49" t="n">
        <v>-0.05701082679918697</v>
      </c>
      <c r="N692" s="49" t="n">
        <v>-1.485174835047484</v>
      </c>
      <c r="O692" s="49" t="n">
        <v>-6.213662164798976</v>
      </c>
      <c r="P692" s="49" t="n">
        <v>1.550221092782568</v>
      </c>
      <c r="Q692" s="49" t="n">
        <v>9.536024836442891e-08</v>
      </c>
      <c r="R692" s="49" t="n">
        <v>2.050074683346281e-07</v>
      </c>
      <c r="S692" s="49" t="n">
        <v>-1.207340664520495e-06</v>
      </c>
      <c r="T692" s="49" t="n">
        <v>-2.475574780280709e-06</v>
      </c>
      <c r="U692" s="49" t="n">
        <v>9.728354211091528e-07</v>
      </c>
      <c r="V692" s="49" t="n">
        <v>-1.687298380104174e-05</v>
      </c>
      <c r="W692" s="49" t="n">
        <v>3.564990067412062e-07</v>
      </c>
      <c r="X692" s="49" t="n">
        <v>-6.273118126040848e-07</v>
      </c>
      <c r="Y692" s="49" t="n">
        <v>-1.49885729167957e-06</v>
      </c>
      <c r="Z692" s="49" t="n">
        <v>-2.419767008650037e-06</v>
      </c>
      <c r="AA692" s="49" t="n">
        <v>1.072468938187909e-06</v>
      </c>
      <c r="AB692" s="49" t="n">
        <v>-1.279426072300892e-05</v>
      </c>
      <c r="AC692" s="49" t="n">
        <v>-1.750443801705362e-07</v>
      </c>
      <c r="AD692" s="49" t="n">
        <v>9.049749474072336e-08</v>
      </c>
      <c r="AE692" s="49" t="n">
        <v>-8.939010477220779e-07</v>
      </c>
      <c r="AF692" s="49" t="n">
        <v>-3.152024799337252e-06</v>
      </c>
      <c r="AG692" s="49" t="n">
        <v>1.271848486574141e-06</v>
      </c>
      <c r="AH692" s="49" t="n">
        <v>-1.372116195579877e-05</v>
      </c>
      <c r="AI692" s="49" t="n">
        <v>3.45325614606122e-05</v>
      </c>
      <c r="AJ692" s="49" t="n">
        <v>0.0006857185361620144</v>
      </c>
      <c r="AK692" s="49" t="n">
        <v>-0.0008242983648364231</v>
      </c>
      <c r="AL692" s="49" t="n">
        <v>-0.0002256067599911272</v>
      </c>
      <c r="AM692" s="49" t="n">
        <v>5.656266083788285e-05</v>
      </c>
      <c r="AN692" s="49" t="n">
        <v>-0.001141447015069263</v>
      </c>
      <c r="AO692" s="49" t="n">
        <v>5.728770741822084e-05</v>
      </c>
      <c r="AP692" s="49" t="n">
        <v>-1.407853036171669</v>
      </c>
      <c r="AQ692" s="49" t="n">
        <v>0.2703932009744064</v>
      </c>
      <c r="AR692" s="49" t="n">
        <v>-0.05534629160538932</v>
      </c>
      <c r="AS692" s="49" t="n">
        <v>0.103655402194773</v>
      </c>
      <c r="AT692" s="49" t="n">
        <v>-0.000391359375789451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0.1877196022068975</v>
      </c>
      <c r="BN692" s="49" t="n">
        <v>-0.0382346038245793</v>
      </c>
      <c r="BO692" s="49" t="n">
        <v>1.000831474690129</v>
      </c>
      <c r="BP692" s="49" t="n">
        <v>0.1877195021791396</v>
      </c>
      <c r="BQ692" s="49" t="n">
        <v>-0.038235330731686</v>
      </c>
      <c r="BR692" s="49" t="n">
        <v>1.000831476651658</v>
      </c>
      <c r="BS692" s="49" t="n">
        <v>0.0001000277579654707</v>
      </c>
      <c r="BT692" s="49" t="n">
        <v>0.0007269071067017574</v>
      </c>
      <c r="BU692" s="49" t="n">
        <v>-1.961528495186826e-06</v>
      </c>
      <c r="BV692" s="49" t="n">
        <v>0.0007337597302463227</v>
      </c>
    </row>
    <row r="693">
      <c r="A693" s="51" t="n">
        <v>8.43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-1.713680392626936</v>
      </c>
      <c r="F693" s="51" t="n">
        <v>-1.530789309115845</v>
      </c>
      <c r="G693" s="51" t="n">
        <v>-0.05701204924716381</v>
      </c>
      <c r="H693" s="51" t="n">
        <v>-1.485177335011629</v>
      </c>
      <c r="I693" s="51" t="n">
        <v>-6.213661181153904</v>
      </c>
      <c r="J693" s="51" t="n">
        <v>1.550204090842599</v>
      </c>
      <c r="K693" s="51" t="n">
        <v>-1.713680489808884</v>
      </c>
      <c r="L693" s="51" t="n">
        <v>-1.530789508692691</v>
      </c>
      <c r="M693" s="51" t="n">
        <v>-0.05701084156605944</v>
      </c>
      <c r="N693" s="51" t="n">
        <v>-1.4851748598347</v>
      </c>
      <c r="O693" s="51" t="n">
        <v>-6.213662154176229</v>
      </c>
      <c r="P693" s="51" t="n">
        <v>1.550220949289053</v>
      </c>
      <c r="Q693" s="51" t="n">
        <v>9.718194782237788e-08</v>
      </c>
      <c r="R693" s="51" t="n">
        <v>1.995768459384095e-07</v>
      </c>
      <c r="S693" s="51" t="n">
        <v>-1.207681104370417e-06</v>
      </c>
      <c r="T693" s="51" t="n">
        <v>-2.475176928973255e-06</v>
      </c>
      <c r="U693" s="51" t="n">
        <v>9.730223258230808e-07</v>
      </c>
      <c r="V693" s="51" t="n">
        <v>-1.685844645393786e-05</v>
      </c>
      <c r="W693" s="51" t="n">
        <v>3.62127529425692e-07</v>
      </c>
      <c r="X693" s="51" t="n">
        <v>-6.37216016251923e-07</v>
      </c>
      <c r="Y693" s="51" t="n">
        <v>-1.522521739817669e-06</v>
      </c>
      <c r="Z693" s="51" t="n">
        <v>-2.457971079979627e-06</v>
      </c>
      <c r="AA693" s="51" t="n">
        <v>1.089401427830862e-06</v>
      </c>
      <c r="AB693" s="51" t="n">
        <v>-1.299626068726867e-05</v>
      </c>
      <c r="AC693" s="51" t="n">
        <v>4.585076490092022e-07</v>
      </c>
      <c r="AD693" s="51" t="n">
        <v>-2.394132851077921e-07</v>
      </c>
      <c r="AE693" s="51" t="n">
        <v>-1.941106048410817e-06</v>
      </c>
      <c r="AF693" s="51" t="n">
        <v>-2.000195750219034e-06</v>
      </c>
      <c r="AG693" s="51" t="n">
        <v>8.798625617252413e-07</v>
      </c>
      <c r="AH693" s="51" t="n">
        <v>-1.45165831111245e-05</v>
      </c>
      <c r="AI693" s="51" t="n">
        <v>3.146504077148708e-05</v>
      </c>
      <c r="AJ693" s="51" t="n">
        <v>0.0006853587794119593</v>
      </c>
      <c r="AK693" s="51" t="n">
        <v>-0.000819033881482008</v>
      </c>
      <c r="AL693" s="51" t="n">
        <v>-0.0002265027634622181</v>
      </c>
      <c r="AM693" s="51" t="n">
        <v>5.678760871044022e-05</v>
      </c>
      <c r="AN693" s="51" t="n">
        <v>-0.001141359406154904</v>
      </c>
      <c r="AO693" s="51" t="n">
        <v>6.081995734359344e-05</v>
      </c>
      <c r="AP693" s="51" t="n">
        <v>-1.407849567363743</v>
      </c>
      <c r="AQ693" s="51" t="n">
        <v>0.2703895199651455</v>
      </c>
      <c r="AR693" s="51" t="n">
        <v>-0.05534518966201608</v>
      </c>
      <c r="AS693" s="51" t="n">
        <v>0.1036552389729885</v>
      </c>
      <c r="AT693" s="51" t="n">
        <v>-0.0003911356203965079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0.1877196046070198</v>
      </c>
      <c r="BN693" s="51" t="n">
        <v>-0.03823458698780256</v>
      </c>
      <c r="BO693" s="51" t="n">
        <v>1.000831474751505</v>
      </c>
      <c r="BP693" s="51" t="n">
        <v>0.1877195037852461</v>
      </c>
      <c r="BQ693" s="51" t="n">
        <v>-0.03823531927944925</v>
      </c>
      <c r="BR693" s="51" t="n">
        <v>1.000831476653967</v>
      </c>
      <c r="BS693" s="51" t="n">
        <v>0.0001008217737352712</v>
      </c>
      <c r="BT693" s="51" t="n">
        <v>0.0007322916466892537</v>
      </c>
      <c r="BU693" s="51" t="n">
        <v>-1.902462187786114e-06</v>
      </c>
      <c r="BV693" s="51" t="n">
        <v>0.0007392020733414923</v>
      </c>
    </row>
    <row r="694">
      <c r="A694" s="49" t="n">
        <v>8.44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-1.713680388978021</v>
      </c>
      <c r="F694" s="49" t="n">
        <v>-1.530789315536642</v>
      </c>
      <c r="G694" s="49" t="n">
        <v>-0.05701206458859106</v>
      </c>
      <c r="H694" s="49" t="n">
        <v>-1.485177359778949</v>
      </c>
      <c r="I694" s="49" t="n">
        <v>-6.213661170176739</v>
      </c>
      <c r="J694" s="49" t="n">
        <v>1.550203959888023</v>
      </c>
      <c r="K694" s="49" t="n">
        <v>-1.713680486613867</v>
      </c>
      <c r="L694" s="49" t="n">
        <v>-1.530789515759606</v>
      </c>
      <c r="M694" s="49" t="n">
        <v>-0.05701085985308632</v>
      </c>
      <c r="N694" s="49" t="n">
        <v>-1.485174887983479</v>
      </c>
      <c r="O694" s="49" t="n">
        <v>-6.213662142881312</v>
      </c>
      <c r="P694" s="49" t="n">
        <v>1.550220807332746</v>
      </c>
      <c r="Q694" s="49" t="n">
        <v>9.763584629673971e-08</v>
      </c>
      <c r="R694" s="49" t="n">
        <v>2.002229637643183e-07</v>
      </c>
      <c r="S694" s="49" t="n">
        <v>-1.204735504738152e-06</v>
      </c>
      <c r="T694" s="49" t="n">
        <v>-2.471795470304627e-06</v>
      </c>
      <c r="U694" s="49" t="n">
        <v>9.727045737761841e-07</v>
      </c>
      <c r="V694" s="49" t="n">
        <v>-1.684744472285615e-05</v>
      </c>
      <c r="W694" s="49" t="n">
        <v>3.676350934423855e-07</v>
      </c>
      <c r="X694" s="49" t="n">
        <v>-6.469073755440887e-07</v>
      </c>
      <c r="Y694" s="49" t="n">
        <v>-1.545677631751151e-06</v>
      </c>
      <c r="Z694" s="49" t="n">
        <v>-2.495354134169923e-06</v>
      </c>
      <c r="AA694" s="49" t="n">
        <v>1.105970033109511e-06</v>
      </c>
      <c r="AB694" s="49" t="n">
        <v>-1.319391961071682e-05</v>
      </c>
      <c r="AC694" s="49" t="n">
        <v>2.099810157043104e-07</v>
      </c>
      <c r="AD694" s="49" t="n">
        <v>-1.086109221743706e-06</v>
      </c>
      <c r="AE694" s="49" t="n">
        <v>-1.747147570898639e-06</v>
      </c>
      <c r="AF694" s="49" t="n">
        <v>-3.432759502069137e-06</v>
      </c>
      <c r="AG694" s="49" t="n">
        <v>1.341788578558762e-06</v>
      </c>
      <c r="AH694" s="49" t="n">
        <v>-1.414457958002417e-05</v>
      </c>
      <c r="AI694" s="49" t="n">
        <v>3.316953824337783e-05</v>
      </c>
      <c r="AJ694" s="49" t="n">
        <v>0.0006977062153403645</v>
      </c>
      <c r="AK694" s="49" t="n">
        <v>-0.0008188180970382469</v>
      </c>
      <c r="AL694" s="49" t="n">
        <v>-0.0002253652199038456</v>
      </c>
      <c r="AM694" s="49" t="n">
        <v>5.662825094375712e-05</v>
      </c>
      <c r="AN694" s="49" t="n">
        <v>-0.001141436153502413</v>
      </c>
      <c r="AO694" s="49" t="n">
        <v>5.774175172292692e-05</v>
      </c>
      <c r="AP694" s="49" t="n">
        <v>-1.40784882710934</v>
      </c>
      <c r="AQ694" s="49" t="n">
        <v>0.2703953986214133</v>
      </c>
      <c r="AR694" s="49" t="n">
        <v>-0.05534580860747075</v>
      </c>
      <c r="AS694" s="49" t="n">
        <v>0.1036553408038466</v>
      </c>
      <c r="AT694" s="49" t="n">
        <v>-0.0003913335555437074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0.1877196070443363</v>
      </c>
      <c r="BN694" s="49" t="n">
        <v>-0.03823456989010952</v>
      </c>
      <c r="BO694" s="49" t="n">
        <v>1.000831474813832</v>
      </c>
      <c r="BP694" s="49" t="n">
        <v>0.1877195065409338</v>
      </c>
      <c r="BQ694" s="49" t="n">
        <v>-0.03823529992061276</v>
      </c>
      <c r="BR694" s="49" t="n">
        <v>1.000831476710621</v>
      </c>
      <c r="BS694" s="49" t="n">
        <v>0.000100503402433727</v>
      </c>
      <c r="BT694" s="49" t="n">
        <v>0.0007300305032362231</v>
      </c>
      <c r="BU694" s="49" t="n">
        <v>-1.896788726085674e-06</v>
      </c>
      <c r="BV694" s="49" t="n">
        <v>0.0007369186300831051</v>
      </c>
    </row>
    <row r="695">
      <c r="A695" s="51" t="n">
        <v>8.449999999999999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-1.71368038527465</v>
      </c>
      <c r="F695" s="51" t="n">
        <v>-1.530789322053261</v>
      </c>
      <c r="G695" s="51" t="n">
        <v>-0.05701208015896904</v>
      </c>
      <c r="H695" s="51" t="n">
        <v>-1.48517738491589</v>
      </c>
      <c r="I695" s="51" t="n">
        <v>-6.213661159035754</v>
      </c>
      <c r="J695" s="51" t="n">
        <v>1.550203826979123</v>
      </c>
      <c r="K695" s="51" t="n">
        <v>-1.713680481206004</v>
      </c>
      <c r="L695" s="51" t="n">
        <v>-1.530789528459891</v>
      </c>
      <c r="M695" s="51" t="n">
        <v>-0.05701088242955962</v>
      </c>
      <c r="N695" s="51" t="n">
        <v>-1.485174917455196</v>
      </c>
      <c r="O695" s="51" t="n">
        <v>-6.213662130037515</v>
      </c>
      <c r="P695" s="51" t="n">
        <v>1.550220660393081</v>
      </c>
      <c r="Q695" s="51" t="n">
        <v>9.593135419372345e-08</v>
      </c>
      <c r="R695" s="51" t="n">
        <v>2.064066302320811e-07</v>
      </c>
      <c r="S695" s="51" t="n">
        <v>-1.197729409423143e-06</v>
      </c>
      <c r="T695" s="51" t="n">
        <v>-2.467460694210999e-06</v>
      </c>
      <c r="U695" s="51" t="n">
        <v>9.710017616626487e-07</v>
      </c>
      <c r="V695" s="51" t="n">
        <v>-1.6833413958528e-05</v>
      </c>
      <c r="W695" s="51" t="n">
        <v>3.730179764162947e-07</v>
      </c>
      <c r="X695" s="51" t="n">
        <v>-6.563793404207978e-07</v>
      </c>
      <c r="Y695" s="51" t="n">
        <v>-1.568309317201041e-06</v>
      </c>
      <c r="Z695" s="51" t="n">
        <v>-2.531890905287373e-06</v>
      </c>
      <c r="AA695" s="51" t="n">
        <v>1.122163555867655e-06</v>
      </c>
      <c r="AB695" s="51" t="n">
        <v>-1.338710390241668e-05</v>
      </c>
      <c r="AC695" s="51" t="n">
        <v>8.033890076011548e-07</v>
      </c>
      <c r="AD695" s="51" t="n">
        <v>-1.423970032459011e-06</v>
      </c>
      <c r="AE695" s="51" t="n">
        <v>-2.664283707637095e-06</v>
      </c>
      <c r="AF695" s="51" t="n">
        <v>-2.613495862565469e-06</v>
      </c>
      <c r="AG695" s="51" t="n">
        <v>1.228354563544577e-06</v>
      </c>
      <c r="AH695" s="51" t="n">
        <v>-1.484133017366036e-05</v>
      </c>
      <c r="AI695" s="51" t="n">
        <v>2.900135509902954e-05</v>
      </c>
      <c r="AJ695" s="51" t="n">
        <v>0.0007079183030881313</v>
      </c>
      <c r="AK695" s="51" t="n">
        <v>-0.0008102946904974679</v>
      </c>
      <c r="AL695" s="51" t="n">
        <v>-0.0002257317017602911</v>
      </c>
      <c r="AM695" s="51" t="n">
        <v>5.658194289436444e-05</v>
      </c>
      <c r="AN695" s="51" t="n">
        <v>-0.001141369854022004</v>
      </c>
      <c r="AO695" s="51" t="n">
        <v>5.935019564268237e-05</v>
      </c>
      <c r="AP695" s="51" t="n">
        <v>-1.407835411266032</v>
      </c>
      <c r="AQ695" s="51" t="n">
        <v>0.270396351252481</v>
      </c>
      <c r="AR695" s="51" t="n">
        <v>-0.05534461671816826</v>
      </c>
      <c r="AS695" s="51" t="n">
        <v>0.1036551145089722</v>
      </c>
      <c r="AT695" s="51" t="n">
        <v>-0.0003911594060461299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0.1877196095180262</v>
      </c>
      <c r="BN695" s="51" t="n">
        <v>-0.03823455253725586</v>
      </c>
      <c r="BO695" s="51" t="n">
        <v>1.000831474877088</v>
      </c>
      <c r="BP695" s="51" t="n">
        <v>0.1877195104371941</v>
      </c>
      <c r="BQ695" s="51" t="n">
        <v>-0.03823527274420844</v>
      </c>
      <c r="BR695" s="51" t="n">
        <v>1.000831476814407</v>
      </c>
      <c r="BS695" s="51" t="n">
        <v>9.908083209442253e-05</v>
      </c>
      <c r="BT695" s="51" t="n">
        <v>0.000720206952575797</v>
      </c>
      <c r="BU695" s="51" t="n">
        <v>-1.937318749867245e-06</v>
      </c>
      <c r="BV695" s="51" t="n">
        <v>0.0007269929979243115</v>
      </c>
    </row>
    <row r="696">
      <c r="A696" s="49" t="n">
        <v>8.460000000000001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-1.713680381518089</v>
      </c>
      <c r="F696" s="49" t="n">
        <v>-1.530789328663476</v>
      </c>
      <c r="G696" s="49" t="n">
        <v>-0.05701209595297938</v>
      </c>
      <c r="H696" s="49" t="n">
        <v>-1.485177410413865</v>
      </c>
      <c r="I696" s="49" t="n">
        <v>-6.213661147734753</v>
      </c>
      <c r="J696" s="49" t="n">
        <v>1.550203692161293</v>
      </c>
      <c r="K696" s="49" t="n">
        <v>-1.713680473960998</v>
      </c>
      <c r="L696" s="49" t="n">
        <v>-1.530789546761869</v>
      </c>
      <c r="M696" s="49" t="n">
        <v>-0.05701090845282738</v>
      </c>
      <c r="N696" s="49" t="n">
        <v>-1.485174951540216</v>
      </c>
      <c r="O696" s="49" t="n">
        <v>-6.213662114446157</v>
      </c>
      <c r="P696" s="49" t="n">
        <v>1.550220514471792</v>
      </c>
      <c r="Q696" s="49" t="n">
        <v>9.244290910537245e-08</v>
      </c>
      <c r="R696" s="49" t="n">
        <v>2.180983931232561e-07</v>
      </c>
      <c r="S696" s="49" t="n">
        <v>-1.187500152002863e-06</v>
      </c>
      <c r="T696" s="49" t="n">
        <v>-2.458873649135995e-06</v>
      </c>
      <c r="U696" s="49" t="n">
        <v>9.667114033717894e-07</v>
      </c>
      <c r="V696" s="49" t="n">
        <v>-1.682231049837668e-05</v>
      </c>
      <c r="W696" s="49" t="n">
        <v>3.782725670880988e-07</v>
      </c>
      <c r="X696" s="49" t="n">
        <v>-6.656255563464388e-07</v>
      </c>
      <c r="Y696" s="49" t="n">
        <v>-1.590401613060871e-06</v>
      </c>
      <c r="Z696" s="49" t="n">
        <v>-2.567556881605397e-06</v>
      </c>
      <c r="AA696" s="49" t="n">
        <v>1.137971132222414e-06</v>
      </c>
      <c r="AB696" s="49" t="n">
        <v>-1.357568395922067e-05</v>
      </c>
      <c r="AC696" s="49" t="n">
        <v>6.609826786650405e-07</v>
      </c>
      <c r="AD696" s="49" t="n">
        <v>-2.160999653996645e-06</v>
      </c>
      <c r="AE696" s="49" t="n">
        <v>-2.559691571097847e-06</v>
      </c>
      <c r="AF696" s="49" t="n">
        <v>-4.020987247641038e-06</v>
      </c>
      <c r="AG696" s="49" t="n">
        <v>1.837036290831427e-06</v>
      </c>
      <c r="AH696" s="49" t="n">
        <v>-1.455560763466359e-05</v>
      </c>
      <c r="AI696" s="49" t="n">
        <v>2.85691069158321e-05</v>
      </c>
      <c r="AJ696" s="49" t="n">
        <v>0.0007286819965158627</v>
      </c>
      <c r="AK696" s="49" t="n">
        <v>-0.0008056457808915122</v>
      </c>
      <c r="AL696" s="49" t="n">
        <v>-0.0002242196033553782</v>
      </c>
      <c r="AM696" s="49" t="n">
        <v>5.602810885023341e-05</v>
      </c>
      <c r="AN696" s="49" t="n">
        <v>-0.001141439870982818</v>
      </c>
      <c r="AO696" s="49" t="n">
        <v>5.515842470650914e-05</v>
      </c>
      <c r="AP696" s="49" t="n">
        <v>-1.407824072038799</v>
      </c>
      <c r="AQ696" s="49" t="n">
        <v>0.2704055206041954</v>
      </c>
      <c r="AR696" s="49" t="n">
        <v>-0.05534470382103797</v>
      </c>
      <c r="AS696" s="49" t="n">
        <v>0.1036549276426269</v>
      </c>
      <c r="AT696" s="49" t="n">
        <v>-0.0003913309754382404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0.187719612027245</v>
      </c>
      <c r="BN696" s="49" t="n">
        <v>-0.03823453493516854</v>
      </c>
      <c r="BO696" s="49" t="n">
        <v>1.000831474941252</v>
      </c>
      <c r="BP696" s="49" t="n">
        <v>0.1877195154487359</v>
      </c>
      <c r="BQ696" s="49" t="n">
        <v>-0.03823523784858095</v>
      </c>
      <c r="BR696" s="49" t="n">
        <v>1.000831476979265</v>
      </c>
      <c r="BS696" s="49" t="n">
        <v>9.657850905120391e-05</v>
      </c>
      <c r="BT696" s="49" t="n">
        <v>0.0007029134124134084</v>
      </c>
      <c r="BU696" s="49" t="n">
        <v>-2.038012647531673e-06</v>
      </c>
      <c r="BV696" s="49" t="n">
        <v>0.0007095201387252989</v>
      </c>
    </row>
    <row r="697">
      <c r="A697" s="51" t="n">
        <v>8.470000000000001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-1.713680377709638</v>
      </c>
      <c r="F697" s="51" t="n">
        <v>-1.530789335364999</v>
      </c>
      <c r="G697" s="51" t="n">
        <v>-0.05701211196515422</v>
      </c>
      <c r="H697" s="51" t="n">
        <v>-1.485177436264046</v>
      </c>
      <c r="I697" s="51" t="n">
        <v>-6.213661136277652</v>
      </c>
      <c r="J697" s="51" t="n">
        <v>1.55020355548121</v>
      </c>
      <c r="K697" s="51" t="n">
        <v>-1.713680464295676</v>
      </c>
      <c r="L697" s="51" t="n">
        <v>-1.53078956996485</v>
      </c>
      <c r="M697" s="51" t="n">
        <v>-0.0570109386425272</v>
      </c>
      <c r="N697" s="51" t="n">
        <v>-1.485174988774981</v>
      </c>
      <c r="O697" s="51" t="n">
        <v>-6.213662095598448</v>
      </c>
      <c r="P697" s="51" t="n">
        <v>1.550220363843261</v>
      </c>
      <c r="Q697" s="51" t="n">
        <v>8.65860385612649e-08</v>
      </c>
      <c r="R697" s="51" t="n">
        <v>2.345998515451697e-07</v>
      </c>
      <c r="S697" s="51" t="n">
        <v>-1.173322627029405e-06</v>
      </c>
      <c r="T697" s="51" t="n">
        <v>-2.447489064749675e-06</v>
      </c>
      <c r="U697" s="51" t="n">
        <v>9.59320795246299e-07</v>
      </c>
      <c r="V697" s="51" t="n">
        <v>-1.680836205064651e-05</v>
      </c>
      <c r="W697" s="51" t="n">
        <v>3.833953653141486e-07</v>
      </c>
      <c r="X697" s="51" t="n">
        <v>-6.74639864309573e-07</v>
      </c>
      <c r="Y697" s="51" t="n">
        <v>-1.611939803396678e-06</v>
      </c>
      <c r="Z697" s="51" t="n">
        <v>-2.602328305604389e-06</v>
      </c>
      <c r="AA697" s="51" t="n">
        <v>1.153382232564227e-06</v>
      </c>
      <c r="AB697" s="51" t="n">
        <v>-1.375953416577041e-05</v>
      </c>
      <c r="AC697" s="51" t="n">
        <v>1.205440908784796e-06</v>
      </c>
      <c r="AD697" s="51" t="n">
        <v>-2.454799361959438e-06</v>
      </c>
      <c r="AE697" s="51" t="n">
        <v>-3.383854091643226e-06</v>
      </c>
      <c r="AF697" s="51" t="n">
        <v>-3.546343966264213e-06</v>
      </c>
      <c r="AG697" s="51" t="n">
        <v>1.91751094730545e-06</v>
      </c>
      <c r="AH697" s="51" t="n">
        <v>-1.517680686301021e-05</v>
      </c>
      <c r="AI697" s="51" t="n">
        <v>2.311441040079389e-05</v>
      </c>
      <c r="AJ697" s="51" t="n">
        <v>0.0007475763887225902</v>
      </c>
      <c r="AK697" s="51" t="n">
        <v>-0.0007937514819837466</v>
      </c>
      <c r="AL697" s="51" t="n">
        <v>-0.0002238141306600953</v>
      </c>
      <c r="AM697" s="51" t="n">
        <v>5.542346902946943e-05</v>
      </c>
      <c r="AN697" s="51" t="n">
        <v>-0.001141377436954695</v>
      </c>
      <c r="AO697" s="51" t="n">
        <v>5.463279578215782e-05</v>
      </c>
      <c r="AP697" s="51" t="n">
        <v>-1.407802207206181</v>
      </c>
      <c r="AQ697" s="51" t="n">
        <v>0.2704109193408624</v>
      </c>
      <c r="AR697" s="51" t="n">
        <v>-0.0553430982061955</v>
      </c>
      <c r="AS697" s="51" t="n">
        <v>0.1036542847676914</v>
      </c>
      <c r="AT697" s="51" t="n">
        <v>-0.0003911831452006047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0.1877196145711236</v>
      </c>
      <c r="BN697" s="51" t="n">
        <v>-0.03823451708994186</v>
      </c>
      <c r="BO697" s="51" t="n">
        <v>1.000831475006303</v>
      </c>
      <c r="BP697" s="51" t="n">
        <v>0.1877195215400932</v>
      </c>
      <c r="BQ697" s="51" t="n">
        <v>-0.03823519550534205</v>
      </c>
      <c r="BR697" s="51" t="n">
        <v>1.000831477194885</v>
      </c>
      <c r="BS697" s="51" t="n">
        <v>9.303103035152027e-05</v>
      </c>
      <c r="BT697" s="51" t="n">
        <v>0.0006784154001904241</v>
      </c>
      <c r="BU697" s="51" t="n">
        <v>-2.188582426398966e-06</v>
      </c>
      <c r="BV697" s="51" t="n">
        <v>0.0006847678568075723</v>
      </c>
    </row>
    <row r="698">
      <c r="A698" s="49" t="n">
        <v>8.48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-1.713680373850632</v>
      </c>
      <c r="F698" s="49" t="n">
        <v>-1.53078934215548</v>
      </c>
      <c r="G698" s="49" t="n">
        <v>-0.05701212818988089</v>
      </c>
      <c r="H698" s="49" t="n">
        <v>-1.485177462457373</v>
      </c>
      <c r="I698" s="49" t="n">
        <v>-6.213661124668465</v>
      </c>
      <c r="J698" s="49" t="n">
        <v>1.550203416986782</v>
      </c>
      <c r="K698" s="49" t="n">
        <v>-1.713680452757454</v>
      </c>
      <c r="L698" s="49" t="n">
        <v>-1.530789597926172</v>
      </c>
      <c r="M698" s="49" t="n">
        <v>-0.05701097222144497</v>
      </c>
      <c r="N698" s="49" t="n">
        <v>-1.485175031721785</v>
      </c>
      <c r="O698" s="49" t="n">
        <v>-6.213662073199957</v>
      </c>
      <c r="P698" s="49" t="n">
        <v>1.550220213794009</v>
      </c>
      <c r="Q698" s="49" t="n">
        <v>7.890682196531884e-08</v>
      </c>
      <c r="R698" s="49" t="n">
        <v>2.557706912931224e-07</v>
      </c>
      <c r="S698" s="49" t="n">
        <v>-1.155968435917476e-06</v>
      </c>
      <c r="T698" s="49" t="n">
        <v>-2.430735587255484e-06</v>
      </c>
      <c r="U698" s="49" t="n">
        <v>9.485314924617683e-07</v>
      </c>
      <c r="V698" s="49" t="n">
        <v>-1.679680722688204e-05</v>
      </c>
      <c r="W698" s="49" t="n">
        <v>3.883829820664663e-07</v>
      </c>
      <c r="X698" s="49" t="n">
        <v>-6.834163008229346e-07</v>
      </c>
      <c r="Y698" s="49" t="n">
        <v>-1.632909639447009e-06</v>
      </c>
      <c r="Z698" s="49" t="n">
        <v>-2.636182173971714e-06</v>
      </c>
      <c r="AA698" s="49" t="n">
        <v>1.168386661556848e-06</v>
      </c>
      <c r="AB698" s="49" t="n">
        <v>-1.393853289449665e-05</v>
      </c>
      <c r="AC698" s="49" t="n">
        <v>1.107832322296345e-06</v>
      </c>
      <c r="AD698" s="49" t="n">
        <v>-3.07544447742235e-06</v>
      </c>
      <c r="AE698" s="49" t="n">
        <v>-3.341520534731361e-06</v>
      </c>
      <c r="AF698" s="49" t="n">
        <v>-4.888680092406854e-06</v>
      </c>
      <c r="AG698" s="49" t="n">
        <v>2.512310700820627e-06</v>
      </c>
      <c r="AH698" s="49" t="n">
        <v>-1.49621591510299e-05</v>
      </c>
      <c r="AI698" s="49" t="n">
        <v>2.081819785953623e-05</v>
      </c>
      <c r="AJ698" s="49" t="n">
        <v>0.0007752574511819284</v>
      </c>
      <c r="AK698" s="49" t="n">
        <v>-0.0007849017827099848</v>
      </c>
      <c r="AL698" s="49" t="n">
        <v>-0.0002217328348521104</v>
      </c>
      <c r="AM698" s="49" t="n">
        <v>5.432566589092478e-05</v>
      </c>
      <c r="AN698" s="49" t="n">
        <v>-0.001141427021149737</v>
      </c>
      <c r="AO698" s="49" t="n">
        <v>4.914787404208809e-05</v>
      </c>
      <c r="AP698" s="49" t="n">
        <v>-1.407782161149828</v>
      </c>
      <c r="AQ698" s="49" t="n">
        <v>0.2704234875224851</v>
      </c>
      <c r="AR698" s="49" t="n">
        <v>-0.05534241527142859</v>
      </c>
      <c r="AS698" s="49" t="n">
        <v>0.1036535383141558</v>
      </c>
      <c r="AT698" s="49" t="n">
        <v>-0.0003913181958754588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0.1877196171487706</v>
      </c>
      <c r="BN698" s="49" t="n">
        <v>-0.03823449900783045</v>
      </c>
      <c r="BO698" s="49" t="n">
        <v>1.000831475072216</v>
      </c>
      <c r="BP698" s="49" t="n">
        <v>0.1877195286542792</v>
      </c>
      <c r="BQ698" s="49" t="n">
        <v>-0.03823514605605509</v>
      </c>
      <c r="BR698" s="49" t="n">
        <v>1.000831477467925</v>
      </c>
      <c r="BS698" s="49" t="n">
        <v>8.849449145698074e-05</v>
      </c>
      <c r="BT698" s="49" t="n">
        <v>0.000647048224639013</v>
      </c>
      <c r="BU698" s="49" t="n">
        <v>-2.395708964542109e-06</v>
      </c>
      <c r="BV698" s="49" t="n">
        <v>0.0006530761207150137</v>
      </c>
    </row>
    <row r="699">
      <c r="A699" s="51" t="n">
        <v>8.49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-1.71368036994244</v>
      </c>
      <c r="F699" s="51" t="n">
        <v>-1.530789349032513</v>
      </c>
      <c r="G699" s="51" t="n">
        <v>-0.05701214462140651</v>
      </c>
      <c r="H699" s="51" t="n">
        <v>-1.485177488984557</v>
      </c>
      <c r="I699" s="51" t="n">
        <v>-6.213661112911308</v>
      </c>
      <c r="J699" s="51" t="n">
        <v>1.550203276727116</v>
      </c>
      <c r="K699" s="51" t="n">
        <v>-1.713680439110405</v>
      </c>
      <c r="L699" s="51" t="n">
        <v>-1.530789630009109</v>
      </c>
      <c r="M699" s="51" t="n">
        <v>-0.05701100966235666</v>
      </c>
      <c r="N699" s="51" t="n">
        <v>-1.485175078442467</v>
      </c>
      <c r="O699" s="51" t="n">
        <v>-6.213662047778604</v>
      </c>
      <c r="P699" s="51" t="n">
        <v>1.550220059662822</v>
      </c>
      <c r="Q699" s="51" t="n">
        <v>6.916796557732141e-08</v>
      </c>
      <c r="R699" s="51" t="n">
        <v>2.809765959899124e-07</v>
      </c>
      <c r="S699" s="51" t="n">
        <v>-1.134959049853279e-06</v>
      </c>
      <c r="T699" s="51" t="n">
        <v>-2.410542089714696e-06</v>
      </c>
      <c r="U699" s="51" t="n">
        <v>9.348672964648586e-07</v>
      </c>
      <c r="V699" s="51" t="n">
        <v>-1.67829357062832e-05</v>
      </c>
      <c r="W699" s="51" t="n">
        <v>3.93232139432746e-07</v>
      </c>
      <c r="X699" s="51" t="n">
        <v>-6.919490979234296e-07</v>
      </c>
      <c r="Y699" s="51" t="n">
        <v>-1.653297339622913e-06</v>
      </c>
      <c r="Z699" s="51" t="n">
        <v>-2.669096237601707e-06</v>
      </c>
      <c r="AA699" s="51" t="n">
        <v>1.182974558137357e-06</v>
      </c>
      <c r="AB699" s="51" t="n">
        <v>-1.411256250561928e-05</v>
      </c>
      <c r="AC699" s="51" t="n">
        <v>1.561931758513573e-06</v>
      </c>
      <c r="AD699" s="51" t="n">
        <v>-3.321700725095466e-06</v>
      </c>
      <c r="AE699" s="51" t="n">
        <v>-4.062572674396527e-06</v>
      </c>
      <c r="AF699" s="51" t="n">
        <v>-4.558626101400102e-06</v>
      </c>
      <c r="AG699" s="51" t="n">
        <v>2.564642141459402e-06</v>
      </c>
      <c r="AH699" s="51" t="n">
        <v>-1.55119688695336e-05</v>
      </c>
      <c r="AI699" s="51" t="n">
        <v>1.44274641962377e-05</v>
      </c>
      <c r="AJ699" s="51" t="n">
        <v>0.000801338064684535</v>
      </c>
      <c r="AK699" s="51" t="n">
        <v>-0.0007698733036756055</v>
      </c>
      <c r="AL699" s="51" t="n">
        <v>-0.0002205627955031613</v>
      </c>
      <c r="AM699" s="51" t="n">
        <v>5.320147384058401e-05</v>
      </c>
      <c r="AN699" s="51" t="n">
        <v>-0.001141368132794824</v>
      </c>
      <c r="AO699" s="51" t="n">
        <v>4.676522780470974e-05</v>
      </c>
      <c r="AP699" s="51" t="n">
        <v>-1.407753348528141</v>
      </c>
      <c r="AQ699" s="51" t="n">
        <v>0.270433097869662</v>
      </c>
      <c r="AR699" s="51" t="n">
        <v>-0.05534022151860226</v>
      </c>
      <c r="AS699" s="51" t="n">
        <v>0.1036523517003658</v>
      </c>
      <c r="AT699" s="51" t="n">
        <v>-0.0003911806335031332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0.1877196197592719</v>
      </c>
      <c r="BN699" s="51" t="n">
        <v>-0.0382344806952458</v>
      </c>
      <c r="BO699" s="51" t="n">
        <v>1.000831475138968</v>
      </c>
      <c r="BP699" s="51" t="n">
        <v>0.1877195367211015</v>
      </c>
      <c r="BQ699" s="51" t="n">
        <v>-0.03823509002823113</v>
      </c>
      <c r="BR699" s="51" t="n">
        <v>1.000831477784029</v>
      </c>
      <c r="BS699" s="51" t="n">
        <v>8.303817045085538e-05</v>
      </c>
      <c r="BT699" s="51" t="n">
        <v>0.0006093329853323892</v>
      </c>
      <c r="BU699" s="51" t="n">
        <v>-2.645060392936216e-06</v>
      </c>
      <c r="BV699" s="51" t="n">
        <v>0.000614970748174569</v>
      </c>
    </row>
    <row r="700">
      <c r="A700" s="49" t="n">
        <v>8.5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-1.713680365986461</v>
      </c>
      <c r="F700" s="49" t="n">
        <v>-1.530789355993632</v>
      </c>
      <c r="G700" s="49" t="n">
        <v>-0.05701216125384279</v>
      </c>
      <c r="H700" s="49" t="n">
        <v>-1.485177515836093</v>
      </c>
      <c r="I700" s="49" t="n">
        <v>-6.213661101010394</v>
      </c>
      <c r="J700" s="49" t="n">
        <v>1.550203134752475</v>
      </c>
      <c r="K700" s="49" t="n">
        <v>-1.713680424021283</v>
      </c>
      <c r="L700" s="49" t="n">
        <v>-1.530789666079625</v>
      </c>
      <c r="M700" s="49" t="n">
        <v>-0.05701105011176332</v>
      </c>
      <c r="N700" s="49" t="n">
        <v>-1.485175130076067</v>
      </c>
      <c r="O700" s="49" t="n">
        <v>-6.213662019972191</v>
      </c>
      <c r="P700" s="49" t="n">
        <v>1.5502199056604</v>
      </c>
      <c r="Q700" s="49" t="n">
        <v>5.803482139299376e-08</v>
      </c>
      <c r="R700" s="49" t="n">
        <v>3.100859937710254e-07</v>
      </c>
      <c r="S700" s="49" t="n">
        <v>-1.111142079471272e-06</v>
      </c>
      <c r="T700" s="49" t="n">
        <v>-2.385760025314099e-06</v>
      </c>
      <c r="U700" s="49" t="n">
        <v>9.189617973248687e-07</v>
      </c>
      <c r="V700" s="49" t="n">
        <v>-1.677090792506775e-05</v>
      </c>
      <c r="W700" s="49" t="n">
        <v>3.979396706163526e-07</v>
      </c>
      <c r="X700" s="49" t="n">
        <v>-7.002326831721385e-07</v>
      </c>
      <c r="Y700" s="49" t="n">
        <v>-1.67308958950795e-06</v>
      </c>
      <c r="Z700" s="49" t="n">
        <v>-2.701049001595676e-06</v>
      </c>
      <c r="AA700" s="49" t="n">
        <v>1.19713639551615e-06</v>
      </c>
      <c r="AB700" s="49" t="n">
        <v>-1.428150934714737e-05</v>
      </c>
      <c r="AC700" s="49" t="n">
        <v>1.458484665983154e-06</v>
      </c>
      <c r="AD700" s="49" t="n">
        <v>-3.841880573180555e-06</v>
      </c>
      <c r="AE700" s="49" t="n">
        <v>-4.032431058139573e-06</v>
      </c>
      <c r="AF700" s="49" t="n">
        <v>-5.652835607886141e-06</v>
      </c>
      <c r="AG700" s="49" t="n">
        <v>2.968614952079604e-06</v>
      </c>
      <c r="AH700" s="49" t="n">
        <v>-1.536886045728917e-05</v>
      </c>
      <c r="AI700" s="49" t="n">
        <v>1.085043993418879e-05</v>
      </c>
      <c r="AJ700" s="49" t="n">
        <v>0.0008347772003001319</v>
      </c>
      <c r="AK700" s="49" t="n">
        <v>-0.0007574534472450235</v>
      </c>
      <c r="AL700" s="49" t="n">
        <v>-0.0002180500269543214</v>
      </c>
      <c r="AM700" s="49" t="n">
        <v>5.17465992956004e-05</v>
      </c>
      <c r="AN700" s="49" t="n">
        <v>-0.001141396389889033</v>
      </c>
      <c r="AO700" s="49" t="n">
        <v>4.034282968050023e-05</v>
      </c>
      <c r="AP700" s="49" t="n">
        <v>-1.407726092127705</v>
      </c>
      <c r="AQ700" s="49" t="n">
        <v>0.2704488219942511</v>
      </c>
      <c r="AR700" s="49" t="n">
        <v>-0.05533879445630041</v>
      </c>
      <c r="AS700" s="49" t="n">
        <v>0.1036511022658148</v>
      </c>
      <c r="AT700" s="49" t="n">
        <v>-0.000391278383197612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0.187719622401692</v>
      </c>
      <c r="BN700" s="49" t="n">
        <v>-0.03823446215875091</v>
      </c>
      <c r="BO700" s="49" t="n">
        <v>1.000831475206537</v>
      </c>
      <c r="BP700" s="49" t="n">
        <v>0.1877195456500252</v>
      </c>
      <c r="BQ700" s="49" t="n">
        <v>-0.03823502802473954</v>
      </c>
      <c r="BR700" s="49" t="n">
        <v>1.000831478144033</v>
      </c>
      <c r="BS700" s="49" t="n">
        <v>7.675166677212353e-05</v>
      </c>
      <c r="BT700" s="49" t="n">
        <v>0.0005658659886290107</v>
      </c>
      <c r="BU700" s="49" t="n">
        <v>-2.937496468291556e-06</v>
      </c>
      <c r="BV700" s="49" t="n">
        <v>0.0005710549573595242</v>
      </c>
    </row>
    <row r="701">
      <c r="A701" s="51" t="n">
        <v>8.51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-1.713680361984129</v>
      </c>
      <c r="F701" s="51" t="n">
        <v>-1.530789363036318</v>
      </c>
      <c r="G701" s="51" t="n">
        <v>-0.05701217808117059</v>
      </c>
      <c r="H701" s="51" t="n">
        <v>-1.485177543002263</v>
      </c>
      <c r="I701" s="51" t="n">
        <v>-6.213661088970031</v>
      </c>
      <c r="J701" s="51" t="n">
        <v>1.550202991114238</v>
      </c>
      <c r="K701" s="51" t="n">
        <v>-1.713680407447328</v>
      </c>
      <c r="L701" s="51" t="n">
        <v>-1.530789705591038</v>
      </c>
      <c r="M701" s="51" t="n">
        <v>-0.05701109369281818</v>
      </c>
      <c r="N701" s="51" t="n">
        <v>-1.485175184211813</v>
      </c>
      <c r="O701" s="51" t="n">
        <v>-6.213661990818371</v>
      </c>
      <c r="P701" s="51" t="n">
        <v>1.550219748025084</v>
      </c>
      <c r="Q701" s="51" t="n">
        <v>4.546319920528674e-08</v>
      </c>
      <c r="R701" s="51" t="n">
        <v>3.425547203672608e-07</v>
      </c>
      <c r="S701" s="51" t="n">
        <v>-1.084388352411148e-06</v>
      </c>
      <c r="T701" s="51" t="n">
        <v>-2.358790450296411e-06</v>
      </c>
      <c r="U701" s="51" t="n">
        <v>9.018483408951283e-07</v>
      </c>
      <c r="V701" s="51" t="n">
        <v>-1.675691084601638e-05</v>
      </c>
      <c r="W701" s="51" t="n">
        <v>4.025025199363235e-07</v>
      </c>
      <c r="X701" s="51" t="n">
        <v>-7.082616796543131e-07</v>
      </c>
      <c r="Y701" s="51" t="n">
        <v>-1.692273541858183e-06</v>
      </c>
      <c r="Z701" s="51" t="n">
        <v>-2.732019725261901e-06</v>
      </c>
      <c r="AA701" s="51" t="n">
        <v>1.210862981176942e-06</v>
      </c>
      <c r="AB701" s="51" t="n">
        <v>-1.444526375487916e-05</v>
      </c>
      <c r="AC701" s="51" t="n">
        <v>1.805387557468282e-06</v>
      </c>
      <c r="AD701" s="51" t="n">
        <v>-4.0458192613634e-06</v>
      </c>
      <c r="AE701" s="51" t="n">
        <v>-4.613280193787326e-06</v>
      </c>
      <c r="AF701" s="51" t="n">
        <v>-5.280570021605089e-06</v>
      </c>
      <c r="AG701" s="51" t="n">
        <v>2.874832244933491e-06</v>
      </c>
      <c r="AH701" s="51" t="n">
        <v>-1.584676912859406e-05</v>
      </c>
      <c r="AI701" s="51" t="n">
        <v>4.0228203058056e-06</v>
      </c>
      <c r="AJ701" s="51" t="n">
        <v>0.0008668236819083908</v>
      </c>
      <c r="AK701" s="51" t="n">
        <v>-0.0007400799343772814</v>
      </c>
      <c r="AL701" s="51" t="n">
        <v>-0.000216398028886844</v>
      </c>
      <c r="AM701" s="51" t="n">
        <v>5.038792926744328e-05</v>
      </c>
      <c r="AN701" s="51" t="n">
        <v>-0.001141332930967088</v>
      </c>
      <c r="AO701" s="51" t="n">
        <v>3.668813757605133e-05</v>
      </c>
      <c r="AP701" s="51" t="n">
        <v>-1.407691492513734</v>
      </c>
      <c r="AQ701" s="51" t="n">
        <v>0.2704620084212903</v>
      </c>
      <c r="AR701" s="51" t="n">
        <v>-0.05533616919279976</v>
      </c>
      <c r="AS701" s="51" t="n">
        <v>0.1036495707452462</v>
      </c>
      <c r="AT701" s="51" t="n">
        <v>-0.0003911502620251559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0.1877196250750746</v>
      </c>
      <c r="BN701" s="51" t="n">
        <v>-0.03823444340505325</v>
      </c>
      <c r="BO701" s="51" t="n">
        <v>1.000831475274896</v>
      </c>
      <c r="BP701" s="51" t="n">
        <v>0.1877195553414732</v>
      </c>
      <c r="BQ701" s="51" t="n">
        <v>-0.03823496078273331</v>
      </c>
      <c r="BR701" s="51" t="n">
        <v>1.0008314785334</v>
      </c>
      <c r="BS701" s="51" t="n">
        <v>6.973360139328477e-05</v>
      </c>
      <c r="BT701" s="51" t="n">
        <v>0.0005173776800523888</v>
      </c>
      <c r="BU701" s="51" t="n">
        <v>-3.25850435523023e-06</v>
      </c>
      <c r="BV701" s="51" t="n">
        <v>0.0005220661421987664</v>
      </c>
    </row>
    <row r="702">
      <c r="A702" s="49" t="n">
        <v>8.52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-1.713680357936903</v>
      </c>
      <c r="F702" s="49" t="n">
        <v>-1.530789370157999</v>
      </c>
      <c r="G702" s="49" t="n">
        <v>-0.05701219509724464</v>
      </c>
      <c r="H702" s="49" t="n">
        <v>-1.485177570473147</v>
      </c>
      <c r="I702" s="49" t="n">
        <v>-6.213661076794614</v>
      </c>
      <c r="J702" s="49" t="n">
        <v>1.550202845864861</v>
      </c>
      <c r="K702" s="49" t="n">
        <v>-1.713680390000393</v>
      </c>
      <c r="L702" s="49" t="n">
        <v>-1.530789748359678</v>
      </c>
      <c r="M702" s="49" t="n">
        <v>-0.05701113945433493</v>
      </c>
      <c r="N702" s="49" t="n">
        <v>-1.4851752412746</v>
      </c>
      <c r="O702" s="49" t="n">
        <v>-6.213661961041259</v>
      </c>
      <c r="P702" s="49" t="n">
        <v>1.550219590398033</v>
      </c>
      <c r="Q702" s="49" t="n">
        <v>3.206348964113204e-08</v>
      </c>
      <c r="R702" s="49" t="n">
        <v>3.78201678197243e-07</v>
      </c>
      <c r="S702" s="49" t="n">
        <v>-1.055642909718324e-06</v>
      </c>
      <c r="T702" s="49" t="n">
        <v>-2.329198546702216e-06</v>
      </c>
      <c r="U702" s="49" t="n">
        <v>8.84246644794473e-07</v>
      </c>
      <c r="V702" s="49" t="n">
        <v>-1.67445331724636e-05</v>
      </c>
      <c r="W702" s="49" t="n">
        <v>4.06917742827367e-07</v>
      </c>
      <c r="X702" s="49" t="n">
        <v>-7.160309059793795e-07</v>
      </c>
      <c r="Y702" s="49" t="n">
        <v>-1.710836816602187e-06</v>
      </c>
      <c r="Z702" s="49" t="n">
        <v>-2.761988422115636e-06</v>
      </c>
      <c r="AA702" s="49" t="n">
        <v>1.224145456876768e-06</v>
      </c>
      <c r="AB702" s="49" t="n">
        <v>-1.4603720052402e-05</v>
      </c>
      <c r="AC702" s="49" t="n">
        <v>1.685295397590146e-06</v>
      </c>
      <c r="AD702" s="49" t="n">
        <v>-4.46836397290692e-06</v>
      </c>
      <c r="AE702" s="49" t="n">
        <v>-4.545260434271132e-06</v>
      </c>
      <c r="AF702" s="49" t="n">
        <v>-6.058991117012438e-06</v>
      </c>
      <c r="AG702" s="49" t="n">
        <v>3.075844688522856e-06</v>
      </c>
      <c r="AH702" s="49" t="n">
        <v>-1.573498830287497e-05</v>
      </c>
      <c r="AI702" s="49" t="n">
        <v>-3.194599527868145e-07</v>
      </c>
      <c r="AJ702" s="49" t="n">
        <v>0.0009048032145871273</v>
      </c>
      <c r="AK702" s="49" t="n">
        <v>-0.0007251919484480455</v>
      </c>
      <c r="AL702" s="49" t="n">
        <v>-0.0002137420643837931</v>
      </c>
      <c r="AM702" s="49" t="n">
        <v>4.886914323326941e-05</v>
      </c>
      <c r="AN702" s="49" t="n">
        <v>-0.001141345564762616</v>
      </c>
      <c r="AO702" s="49" t="n">
        <v>2.98286306635761e-05</v>
      </c>
      <c r="AP702" s="49" t="n">
        <v>-1.407658247891477</v>
      </c>
      <c r="AQ702" s="49" t="n">
        <v>0.270480093126621</v>
      </c>
      <c r="AR702" s="49" t="n">
        <v>-0.05533428760097308</v>
      </c>
      <c r="AS702" s="49" t="n">
        <v>0.1036481047577696</v>
      </c>
      <c r="AT702" s="49" t="n">
        <v>-0.0003912225351993194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0.1877196277784435</v>
      </c>
      <c r="BN702" s="49" t="n">
        <v>-0.03823442444100196</v>
      </c>
      <c r="BO702" s="49" t="n">
        <v>1.000831475344022</v>
      </c>
      <c r="BP702" s="49" t="n">
        <v>0.1877195656836312</v>
      </c>
      <c r="BQ702" s="49" t="n">
        <v>-0.03823488906074639</v>
      </c>
      <c r="BR702" s="49" t="n">
        <v>1.000831478951942</v>
      </c>
      <c r="BS702" s="49" t="n">
        <v>6.209481231977954e-05</v>
      </c>
      <c r="BT702" s="49" t="n">
        <v>0.0004646197444280187</v>
      </c>
      <c r="BU702" s="49" t="n">
        <v>-3.607920184833802e-06</v>
      </c>
      <c r="BV702" s="49" t="n">
        <v>0.0004687646421365909</v>
      </c>
    </row>
    <row r="703">
      <c r="A703" s="51" t="n">
        <v>8.529999999999999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-1.713680353846275</v>
      </c>
      <c r="F703" s="51" t="n">
        <v>-1.530789377356053</v>
      </c>
      <c r="G703" s="51" t="n">
        <v>-0.05701221229579823</v>
      </c>
      <c r="H703" s="51" t="n">
        <v>-1.485177598238627</v>
      </c>
      <c r="I703" s="51" t="n">
        <v>-6.213661064488631</v>
      </c>
      <c r="J703" s="51" t="n">
        <v>1.550202699057837</v>
      </c>
      <c r="K703" s="51" t="n">
        <v>-1.713680371631791</v>
      </c>
      <c r="L703" s="51" t="n">
        <v>-1.530789793795219</v>
      </c>
      <c r="M703" s="51" t="n">
        <v>-0.05701118731343924</v>
      </c>
      <c r="N703" s="51" t="n">
        <v>-1.485175299077425</v>
      </c>
      <c r="O703" s="51" t="n">
        <v>-6.213661931285048</v>
      </c>
      <c r="P703" s="51" t="n">
        <v>1.550219429696845</v>
      </c>
      <c r="Q703" s="51" t="n">
        <v>1.77855155047979e-08</v>
      </c>
      <c r="R703" s="51" t="n">
        <v>4.16439165595861e-07</v>
      </c>
      <c r="S703" s="51" t="n">
        <v>-1.024982358988069e-06</v>
      </c>
      <c r="T703" s="51" t="n">
        <v>-2.299161202090616e-06</v>
      </c>
      <c r="U703" s="51" t="n">
        <v>8.667964177533349e-07</v>
      </c>
      <c r="V703" s="51" t="n">
        <v>-1.673063900886618e-05</v>
      </c>
      <c r="W703" s="51" t="n">
        <v>4.111825058398629e-07</v>
      </c>
      <c r="X703" s="51" t="n">
        <v>-7.235353762809346e-07</v>
      </c>
      <c r="Y703" s="51" t="n">
        <v>-1.728767500841037e-06</v>
      </c>
      <c r="Z703" s="51" t="n">
        <v>-2.790935859879102e-06</v>
      </c>
      <c r="AA703" s="51" t="n">
        <v>1.236975298645985e-06</v>
      </c>
      <c r="AB703" s="51" t="n">
        <v>-1.475677655109244e-05</v>
      </c>
      <c r="AC703" s="51" t="n">
        <v>1.944905333778357e-06</v>
      </c>
      <c r="AD703" s="51" t="n">
        <v>-4.610747160680329e-06</v>
      </c>
      <c r="AE703" s="51" t="n">
        <v>-4.971452411636356e-06</v>
      </c>
      <c r="AF703" s="51" t="n">
        <v>-5.61268844172908e-06</v>
      </c>
      <c r="AG703" s="51" t="n">
        <v>2.900146239631207e-06</v>
      </c>
      <c r="AH703" s="51" t="n">
        <v>-1.61374210401351e-05</v>
      </c>
      <c r="AI703" s="51" t="n">
        <v>-7.275738322407694e-06</v>
      </c>
      <c r="AJ703" s="51" t="n">
        <v>0.0009412048102785147</v>
      </c>
      <c r="AK703" s="51" t="n">
        <v>-0.000706543561295361</v>
      </c>
      <c r="AL703" s="51" t="n">
        <v>-0.0002119081571621343</v>
      </c>
      <c r="AM703" s="51" t="n">
        <v>4.751282272501992e-05</v>
      </c>
      <c r="AN703" s="51" t="n">
        <v>-0.001141286729864213</v>
      </c>
      <c r="AO703" s="51" t="n">
        <v>2.541559381769726e-05</v>
      </c>
      <c r="AP703" s="51" t="n">
        <v>-1.407619082964951</v>
      </c>
      <c r="AQ703" s="51" t="n">
        <v>0.2704957509329488</v>
      </c>
      <c r="AR703" s="51" t="n">
        <v>-0.05533152251383941</v>
      </c>
      <c r="AS703" s="51" t="n">
        <v>0.10364651521439</v>
      </c>
      <c r="AT703" s="51" t="n">
        <v>-0.0003911111936250184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0.1877196305108031</v>
      </c>
      <c r="BN703" s="51" t="n">
        <v>-0.03823440527358114</v>
      </c>
      <c r="BO703" s="51" t="n">
        <v>1.000831475413888</v>
      </c>
      <c r="BP703" s="51" t="n">
        <v>0.1877195765625793</v>
      </c>
      <c r="BQ703" s="51" t="n">
        <v>-0.03823481368029519</v>
      </c>
      <c r="BR703" s="51" t="n">
        <v>1.00083147938824</v>
      </c>
      <c r="BS703" s="51" t="n">
        <v>5.394822383264497e-05</v>
      </c>
      <c r="BT703" s="51" t="n">
        <v>0.00040840671404474</v>
      </c>
      <c r="BU703" s="51" t="n">
        <v>-3.974351736601989e-06</v>
      </c>
      <c r="BV703" s="51" t="n">
        <v>0.0004119736040127395</v>
      </c>
    </row>
    <row r="704">
      <c r="A704" s="49" t="n">
        <v>8.539999999999999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-1.713680349713764</v>
      </c>
      <c r="F704" s="49" t="n">
        <v>-1.530789384627808</v>
      </c>
      <c r="G704" s="49" t="n">
        <v>-0.05701222967044783</v>
      </c>
      <c r="H704" s="49" t="n">
        <v>-1.485177626288398</v>
      </c>
      <c r="I704" s="49" t="n">
        <v>-6.213661052056645</v>
      </c>
      <c r="J704" s="49" t="n">
        <v>1.550202550747655</v>
      </c>
      <c r="K704" s="49" t="n">
        <v>-1.713680352798462</v>
      </c>
      <c r="L704" s="49" t="n">
        <v>-1.530789841555877</v>
      </c>
      <c r="M704" s="49" t="n">
        <v>-0.0570112363604788</v>
      </c>
      <c r="N704" s="49" t="n">
        <v>-1.485175358126943</v>
      </c>
      <c r="O704" s="49" t="n">
        <v>-6.213661901680966</v>
      </c>
      <c r="P704" s="49" t="n">
        <v>1.55021926896343</v>
      </c>
      <c r="Q704" s="49" t="n">
        <v>3.084698274591346e-09</v>
      </c>
      <c r="R704" s="49" t="n">
        <v>4.569280687150012e-07</v>
      </c>
      <c r="S704" s="49" t="n">
        <v>-9.933099690273561e-07</v>
      </c>
      <c r="T704" s="49" t="n">
        <v>-2.268161455099005e-06</v>
      </c>
      <c r="U704" s="49" t="n">
        <v>8.496243202316123e-07</v>
      </c>
      <c r="V704" s="49" t="n">
        <v>-1.671821577509114e-05</v>
      </c>
      <c r="W704" s="49" t="n">
        <v>4.152940866398629e-07</v>
      </c>
      <c r="X704" s="49" t="n">
        <v>-7.307703002167493e-07</v>
      </c>
      <c r="Y704" s="49" t="n">
        <v>-1.74605414884832e-06</v>
      </c>
      <c r="Z704" s="49" t="n">
        <v>-2.818843560481497e-06</v>
      </c>
      <c r="AA704" s="49" t="n">
        <v>1.249344316788263e-06</v>
      </c>
      <c r="AB704" s="49" t="n">
        <v>-1.490433555011614e-05</v>
      </c>
      <c r="AC704" s="49" t="n">
        <v>1.82144949234384e-06</v>
      </c>
      <c r="AD704" s="49" t="n">
        <v>-4.914555957113206e-06</v>
      </c>
      <c r="AE704" s="49" t="n">
        <v>-4.847958592106588e-06</v>
      </c>
      <c r="AF704" s="49" t="n">
        <v>-6.155028129584909e-06</v>
      </c>
      <c r="AG704" s="49" t="n">
        <v>3.024603364964887e-06</v>
      </c>
      <c r="AH704" s="49" t="n">
        <v>-1.604846836812863e-05</v>
      </c>
      <c r="AI704" s="49" t="n">
        <v>-1.209639756061712e-05</v>
      </c>
      <c r="AJ704" s="49" t="n">
        <v>0.0009819060916671271</v>
      </c>
      <c r="AK704" s="49" t="n">
        <v>-0.0006903637597833839</v>
      </c>
      <c r="AL704" s="49" t="n">
        <v>-0.0002093081298012523</v>
      </c>
      <c r="AM704" s="49" t="n">
        <v>4.605891789375888e-05</v>
      </c>
      <c r="AN704" s="49" t="n">
        <v>-0.001141296077219885</v>
      </c>
      <c r="AO704" s="49" t="n">
        <v>1.842601310448827e-05</v>
      </c>
      <c r="AP704" s="49" t="n">
        <v>-1.407581465091616</v>
      </c>
      <c r="AQ704" s="49" t="n">
        <v>0.2705151230545712</v>
      </c>
      <c r="AR704" s="49" t="n">
        <v>-0.05532947870647929</v>
      </c>
      <c r="AS704" s="49" t="n">
        <v>0.1036450570059898</v>
      </c>
      <c r="AT704" s="49" t="n">
        <v>-0.0003911712761058995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0.1877196332711391</v>
      </c>
      <c r="BN704" s="49" t="n">
        <v>-0.03823438590990505</v>
      </c>
      <c r="BO704" s="49" t="n">
        <v>1.000831475484469</v>
      </c>
      <c r="BP704" s="49" t="n">
        <v>0.1877195878594439</v>
      </c>
      <c r="BQ704" s="49" t="n">
        <v>-0.03823473543726955</v>
      </c>
      <c r="BR704" s="49" t="n">
        <v>1.000831479843505</v>
      </c>
      <c r="BS704" s="49" t="n">
        <v>4.541169518201826e-05</v>
      </c>
      <c r="BT704" s="49" t="n">
        <v>0.000349527364502944</v>
      </c>
      <c r="BU704" s="49" t="n">
        <v>-4.359036021028828e-06</v>
      </c>
      <c r="BV704" s="49" t="n">
        <v>0.0003524919882645718</v>
      </c>
    </row>
    <row r="705">
      <c r="A705" s="51" t="n">
        <v>8.550000000000001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-1.713680345540913</v>
      </c>
      <c r="F705" s="51" t="n">
        <v>-1.530789391970546</v>
      </c>
      <c r="G705" s="51" t="n">
        <v>-0.05701224721469778</v>
      </c>
      <c r="H705" s="51" t="n">
        <v>-1.485177654611974</v>
      </c>
      <c r="I705" s="51" t="n">
        <v>-6.213661039503307</v>
      </c>
      <c r="J705" s="51" t="n">
        <v>1.550202400989763</v>
      </c>
      <c r="K705" s="51" t="n">
        <v>-1.713680333399679</v>
      </c>
      <c r="L705" s="51" t="n">
        <v>-1.530789890931586</v>
      </c>
      <c r="M705" s="51" t="n">
        <v>-0.05701128647516523</v>
      </c>
      <c r="N705" s="51" t="n">
        <v>-1.485175416961355</v>
      </c>
      <c r="O705" s="51" t="n">
        <v>-6.213661872258323</v>
      </c>
      <c r="P705" s="51" t="n">
        <v>1.550219105597394</v>
      </c>
      <c r="Q705" s="51" t="n">
        <v>-1.214123379611465e-08</v>
      </c>
      <c r="R705" s="51" t="n">
        <v>4.989610404848577e-07</v>
      </c>
      <c r="S705" s="51" t="n">
        <v>-9.607395325475498e-07</v>
      </c>
      <c r="T705" s="51" t="n">
        <v>-2.23765061857506e-06</v>
      </c>
      <c r="U705" s="51" t="n">
        <v>8.327550169440201e-07</v>
      </c>
      <c r="V705" s="51" t="n">
        <v>-1.670460763025794e-05</v>
      </c>
      <c r="W705" s="51" t="n">
        <v>4.1924987400909e-07</v>
      </c>
      <c r="X705" s="51" t="n">
        <v>-7.377310829687679e-07</v>
      </c>
      <c r="Y705" s="51" t="n">
        <v>-1.762685782070128e-06</v>
      </c>
      <c r="Z705" s="51" t="n">
        <v>-2.845693800058987e-06</v>
      </c>
      <c r="AA705" s="51" t="n">
        <v>1.2612446558806e-06</v>
      </c>
      <c r="AB705" s="51" t="n">
        <v>-1.504630333642797e-05</v>
      </c>
      <c r="AC705" s="51" t="n">
        <v>2.02036606218581e-06</v>
      </c>
      <c r="AD705" s="51" t="n">
        <v>-4.962205051988977e-06</v>
      </c>
      <c r="AE705" s="51" t="n">
        <v>-5.134300827598734e-06</v>
      </c>
      <c r="AF705" s="51" t="n">
        <v>-5.718233249304462e-06</v>
      </c>
      <c r="AG705" s="51" t="n">
        <v>2.882855267098304e-06</v>
      </c>
      <c r="AH705" s="51" t="n">
        <v>-1.639199761381159e-05</v>
      </c>
      <c r="AI705" s="51" t="n">
        <v>-1.905298774102554e-05</v>
      </c>
      <c r="AJ705" s="51" t="n">
        <v>0.001020424685503471</v>
      </c>
      <c r="AK705" s="51" t="n">
        <v>-0.0006714364267016837</v>
      </c>
      <c r="AL705" s="51" t="n">
        <v>-0.0002074282805440535</v>
      </c>
      <c r="AM705" s="51" t="n">
        <v>4.47360651950711e-05</v>
      </c>
      <c r="AN705" s="51" t="n">
        <v>-0.001141248858426277</v>
      </c>
      <c r="AO705" s="51" t="n">
        <v>1.353898398602149e-05</v>
      </c>
      <c r="AP705" s="51" t="n">
        <v>-1.407539558951437</v>
      </c>
      <c r="AQ705" s="51" t="n">
        <v>0.2705320761450811</v>
      </c>
      <c r="AR705" s="51" t="n">
        <v>-0.05532676481734528</v>
      </c>
      <c r="AS705" s="51" t="n">
        <v>0.1036435267928326</v>
      </c>
      <c r="AT705" s="51" t="n">
        <v>-0.0003910805989289623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0.1877196360584195</v>
      </c>
      <c r="BN705" s="51" t="n">
        <v>-0.03823436635721301</v>
      </c>
      <c r="BO705" s="51" t="n">
        <v>1.000831475555739</v>
      </c>
      <c r="BP705" s="51" t="n">
        <v>0.1877195994576396</v>
      </c>
      <c r="BQ705" s="51" t="n">
        <v>-0.03823465515109119</v>
      </c>
      <c r="BR705" s="51" t="n">
        <v>1.00083148030924</v>
      </c>
      <c r="BS705" s="51" t="n">
        <v>3.660077987910348e-05</v>
      </c>
      <c r="BT705" s="51" t="n">
        <v>0.0002887938781725996</v>
      </c>
      <c r="BU705" s="51" t="n">
        <v>-4.75350114825801e-06</v>
      </c>
      <c r="BV705" s="51" t="n">
        <v>0.0002911427775695207</v>
      </c>
    </row>
    <row r="706">
      <c r="A706" s="49" t="n">
        <v>8.56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-1.713680341329294</v>
      </c>
      <c r="F706" s="49" t="n">
        <v>-1.530789399381501</v>
      </c>
      <c r="G706" s="49" t="n">
        <v>-0.057012264921945</v>
      </c>
      <c r="H706" s="49" t="n">
        <v>-1.485177683198693</v>
      </c>
      <c r="I706" s="49" t="n">
        <v>-6.21366102683334</v>
      </c>
      <c r="J706" s="49" t="n">
        <v>1.550202249840525</v>
      </c>
      <c r="K706" s="49" t="n">
        <v>-1.713680313801613</v>
      </c>
      <c r="L706" s="49" t="n">
        <v>-1.53078994142801</v>
      </c>
      <c r="M706" s="49" t="n">
        <v>-0.05701133688576314</v>
      </c>
      <c r="N706" s="49" t="n">
        <v>-1.485175476485608</v>
      </c>
      <c r="O706" s="49" t="n">
        <v>-6.213661842744882</v>
      </c>
      <c r="P706" s="49" t="n">
        <v>1.550218942242783</v>
      </c>
      <c r="Q706" s="49" t="n">
        <v>-2.752768013536411e-08</v>
      </c>
      <c r="R706" s="49" t="n">
        <v>5.420465090111293e-07</v>
      </c>
      <c r="S706" s="49" t="n">
        <v>-9.280361818603255e-07</v>
      </c>
      <c r="T706" s="49" t="n">
        <v>-2.206713084929035e-06</v>
      </c>
      <c r="U706" s="49" t="n">
        <v>8.159115418848728e-07</v>
      </c>
      <c r="V706" s="49" t="n">
        <v>-1.669240225798951e-05</v>
      </c>
      <c r="W706" s="49" t="n">
        <v>4.230473678449385e-07</v>
      </c>
      <c r="X706" s="49" t="n">
        <v>-7.444133252431061e-07</v>
      </c>
      <c r="Y706" s="49" t="n">
        <v>-1.778651889125059e-06</v>
      </c>
      <c r="Z706" s="49" t="n">
        <v>-2.871469608954713e-06</v>
      </c>
      <c r="AA706" s="49" t="n">
        <v>1.272668794773306e-06</v>
      </c>
      <c r="AB706" s="49" t="n">
        <v>-1.518259018477191e-05</v>
      </c>
      <c r="AC706" s="49" t="n">
        <v>1.899534656454719e-06</v>
      </c>
      <c r="AD706" s="49" t="n">
        <v>-5.124510724917666e-06</v>
      </c>
      <c r="AE706" s="49" t="n">
        <v>-4.962331543777442e-06</v>
      </c>
      <c r="AF706" s="49" t="n">
        <v>-6.150740140849339e-06</v>
      </c>
      <c r="AG706" s="49" t="n">
        <v>3.021096100178566e-06</v>
      </c>
      <c r="AH706" s="49" t="n">
        <v>-1.632856069061213e-05</v>
      </c>
      <c r="AI706" s="49" t="n">
        <v>-2.415426616694953e-05</v>
      </c>
      <c r="AJ706" s="49" t="n">
        <v>0.001061509918199837</v>
      </c>
      <c r="AK706" s="49" t="n">
        <v>-0.000654949467407681</v>
      </c>
      <c r="AL706" s="49" t="n">
        <v>-0.0002049060055034321</v>
      </c>
      <c r="AM706" s="49" t="n">
        <v>4.330241616280638e-05</v>
      </c>
      <c r="AN706" s="49" t="n">
        <v>-0.001141265410078711</v>
      </c>
      <c r="AO706" s="49" t="n">
        <v>6.547212912523607e-06</v>
      </c>
      <c r="AP706" s="49" t="n">
        <v>-1.407499810377234</v>
      </c>
      <c r="AQ706" s="49" t="n">
        <v>0.2705517391763219</v>
      </c>
      <c r="AR706" s="49" t="n">
        <v>-0.05532468238852729</v>
      </c>
      <c r="AS706" s="49" t="n">
        <v>0.1036420985953675</v>
      </c>
      <c r="AT706" s="49" t="n">
        <v>-0.0003911339595683438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0.1877196388715954</v>
      </c>
      <c r="BN706" s="49" t="n">
        <v>-0.03823434662286403</v>
      </c>
      <c r="BO706" s="49" t="n">
        <v>1.000831475627669</v>
      </c>
      <c r="BP706" s="49" t="n">
        <v>0.1877196112393247</v>
      </c>
      <c r="BQ706" s="49" t="n">
        <v>-0.03823457360136656</v>
      </c>
      <c r="BR706" s="49" t="n">
        <v>1.000831480786734</v>
      </c>
      <c r="BS706" s="49" t="n">
        <v>2.763227077706709e-05</v>
      </c>
      <c r="BT706" s="49" t="n">
        <v>0.000226978502528008</v>
      </c>
      <c r="BU706" s="49" t="n">
        <v>-5.159064953019765e-06</v>
      </c>
      <c r="BV706" s="49" t="n">
        <v>0.0002287124809653893</v>
      </c>
    </row>
    <row r="707">
      <c r="A707" s="51" t="n">
        <v>8.57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-1.713680337080501</v>
      </c>
      <c r="F707" s="51" t="n">
        <v>-1.53078940685787</v>
      </c>
      <c r="G707" s="51" t="n">
        <v>-0.05701228278548361</v>
      </c>
      <c r="H707" s="51" t="n">
        <v>-1.48517771203773</v>
      </c>
      <c r="I707" s="51" t="n">
        <v>-6.213661014051542</v>
      </c>
      <c r="J707" s="51" t="n">
        <v>1.550202097357182</v>
      </c>
      <c r="K707" s="51" t="n">
        <v>-1.713680293888724</v>
      </c>
      <c r="L707" s="51" t="n">
        <v>-1.530789992261846</v>
      </c>
      <c r="M707" s="51" t="n">
        <v>-0.05701138753052386</v>
      </c>
      <c r="N707" s="51" t="n">
        <v>-1.485175535573079</v>
      </c>
      <c r="O707" s="51" t="n">
        <v>-6.213661813052819</v>
      </c>
      <c r="P707" s="51" t="n">
        <v>1.550218776274164</v>
      </c>
      <c r="Q707" s="51" t="n">
        <v>-4.319177704381616e-08</v>
      </c>
      <c r="R707" s="51" t="n">
        <v>5.854039768493635e-07</v>
      </c>
      <c r="S707" s="51" t="n">
        <v>-8.952549597485149e-07</v>
      </c>
      <c r="T707" s="51" t="n">
        <v>-2.176464651615362e-06</v>
      </c>
      <c r="U707" s="51" t="n">
        <v>7.990012766967425e-07</v>
      </c>
      <c r="V707" s="51" t="n">
        <v>-1.667891698153845e-05</v>
      </c>
      <c r="W707" s="51" t="n">
        <v>4.266841791604748e-07</v>
      </c>
      <c r="X707" s="51" t="n">
        <v>-7.508128232700529e-07</v>
      </c>
      <c r="Y707" s="51" t="n">
        <v>-1.793942425804219e-06</v>
      </c>
      <c r="Z707" s="51" t="n">
        <v>-2.896154771718784e-06</v>
      </c>
      <c r="AA707" s="51" t="n">
        <v>1.283609546590015e-06</v>
      </c>
      <c r="AB707" s="51" t="n">
        <v>-1.531311035768112e-05</v>
      </c>
      <c r="AC707" s="51" t="n">
        <v>2.049992637291869e-06</v>
      </c>
      <c r="AD707" s="51" t="n">
        <v>-5.055499761414704e-06</v>
      </c>
      <c r="AE707" s="51" t="n">
        <v>-5.137524494113995e-06</v>
      </c>
      <c r="AF707" s="51" t="n">
        <v>-5.76550760062345e-06</v>
      </c>
      <c r="AG707" s="51" t="n">
        <v>2.934791974197387e-06</v>
      </c>
      <c r="AH707" s="51" t="n">
        <v>-1.664753830484195e-05</v>
      </c>
      <c r="AI707" s="51" t="n">
        <v>-3.09910053514545e-05</v>
      </c>
      <c r="AJ707" s="51" t="n">
        <v>0.001099615840931045</v>
      </c>
      <c r="AK707" s="51" t="n">
        <v>-0.0006365024324361498</v>
      </c>
      <c r="AL707" s="51" t="n">
        <v>-0.0002030059328214352</v>
      </c>
      <c r="AM707" s="51" t="n">
        <v>4.19519636735222e-05</v>
      </c>
      <c r="AN707" s="51" t="n">
        <v>-0.001141222597381288</v>
      </c>
      <c r="AO707" s="51" t="n">
        <v>1.382862823095382e-06</v>
      </c>
      <c r="AP707" s="51" t="n">
        <v>-1.407457505194906</v>
      </c>
      <c r="AQ707" s="51" t="n">
        <v>0.2705690044694824</v>
      </c>
      <c r="AR707" s="51" t="n">
        <v>-0.05532203756546632</v>
      </c>
      <c r="AS707" s="51" t="n">
        <v>0.1036405810864786</v>
      </c>
      <c r="AT707" s="51" t="n">
        <v>-0.0003910570787189443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0.1877196417096014</v>
      </c>
      <c r="BN707" s="51" t="n">
        <v>-0.03823432671433132</v>
      </c>
      <c r="BO707" s="51" t="n">
        <v>1.000831475700234</v>
      </c>
      <c r="BP707" s="51" t="n">
        <v>0.1877196230882608</v>
      </c>
      <c r="BQ707" s="51" t="n">
        <v>-0.03823449160155693</v>
      </c>
      <c r="BR707" s="51" t="n">
        <v>1.000831481267254</v>
      </c>
      <c r="BS707" s="51" t="n">
        <v>1.862134060837128e-05</v>
      </c>
      <c r="BT707" s="51" t="n">
        <v>0.000164887225609367</v>
      </c>
      <c r="BU707" s="51" t="n">
        <v>-5.567020178176563e-06</v>
      </c>
      <c r="BV707" s="51" t="n">
        <v>0.0001660287421167537</v>
      </c>
    </row>
    <row r="708">
      <c r="A708" s="49" t="n">
        <v>8.58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-1.713680332796153</v>
      </c>
      <c r="F708" s="49" t="n">
        <v>-1.530789414396802</v>
      </c>
      <c r="G708" s="49" t="n">
        <v>-0.05701230079850964</v>
      </c>
      <c r="H708" s="49" t="n">
        <v>-1.485177741118101</v>
      </c>
      <c r="I708" s="49" t="n">
        <v>-6.213661001162783</v>
      </c>
      <c r="J708" s="49" t="n">
        <v>1.550201943597813</v>
      </c>
      <c r="K708" s="49" t="n">
        <v>-1.713680274059024</v>
      </c>
      <c r="L708" s="49" t="n">
        <v>-1.53079004292015</v>
      </c>
      <c r="M708" s="49" t="n">
        <v>-0.05701143770291996</v>
      </c>
      <c r="N708" s="49" t="n">
        <v>-1.485175595216849</v>
      </c>
      <c r="O708" s="49" t="n">
        <v>-6.213661783064331</v>
      </c>
      <c r="P708" s="49" t="n">
        <v>1.550218610237884</v>
      </c>
      <c r="Q708" s="49" t="n">
        <v>-5.873712982662482e-08</v>
      </c>
      <c r="R708" s="49" t="n">
        <v>6.285233478120489e-07</v>
      </c>
      <c r="S708" s="49" t="n">
        <v>-8.630955896718473e-07</v>
      </c>
      <c r="T708" s="49" t="n">
        <v>-2.145901252470495e-06</v>
      </c>
      <c r="U708" s="49" t="n">
        <v>7.81901547952657e-07</v>
      </c>
      <c r="V708" s="49" t="n">
        <v>-1.666664007093921e-05</v>
      </c>
      <c r="W708" s="49" t="n">
        <v>4.301580300844363e-07</v>
      </c>
      <c r="X708" s="49" t="n">
        <v>-7.569255688040705e-07</v>
      </c>
      <c r="Y708" s="49" t="n">
        <v>-1.808547815071218e-06</v>
      </c>
      <c r="Z708" s="49" t="n">
        <v>-2.919733827108285e-06</v>
      </c>
      <c r="AA708" s="49" t="n">
        <v>1.294060058727677e-06</v>
      </c>
      <c r="AB708" s="49" t="n">
        <v>-1.543778210547791e-05</v>
      </c>
      <c r="AC708" s="49" t="n">
        <v>1.917190351783207e-06</v>
      </c>
      <c r="AD708" s="49" t="n">
        <v>-5.077754700681526e-06</v>
      </c>
      <c r="AE708" s="49" t="n">
        <v>-4.915911084657563e-06</v>
      </c>
      <c r="AF708" s="49" t="n">
        <v>-6.136098155290221e-06</v>
      </c>
      <c r="AG708" s="49" t="n">
        <v>3.064489956906748e-06</v>
      </c>
      <c r="AH708" s="49" t="n">
        <v>-1.659811284852961e-05</v>
      </c>
      <c r="AI708" s="49" t="n">
        <v>-3.608528156071218e-05</v>
      </c>
      <c r="AJ708" s="49" t="n">
        <v>0.001138799521872557</v>
      </c>
      <c r="AK708" s="49" t="n">
        <v>-0.0006205650403261789</v>
      </c>
      <c r="AL708" s="49" t="n">
        <v>-0.0002005512411330437</v>
      </c>
      <c r="AM708" s="49" t="n">
        <v>4.049812670757158e-05</v>
      </c>
      <c r="AN708" s="49" t="n">
        <v>-0.001141235002103529</v>
      </c>
      <c r="AO708" s="49" t="n">
        <v>-5.489341056270913e-06</v>
      </c>
      <c r="AP708" s="49" t="n">
        <v>-1.407418157648046</v>
      </c>
      <c r="AQ708" s="49" t="n">
        <v>0.2705881977401844</v>
      </c>
      <c r="AR708" s="49" t="n">
        <v>-0.05531993770563846</v>
      </c>
      <c r="AS708" s="49" t="n">
        <v>0.1036391242145879</v>
      </c>
      <c r="AT708" s="49" t="n">
        <v>-0.0003911020778465349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0.1877196445713565</v>
      </c>
      <c r="BN708" s="49" t="n">
        <v>-0.03823430663919832</v>
      </c>
      <c r="BO708" s="49" t="n">
        <v>1.000831475773406</v>
      </c>
      <c r="BP708" s="49" t="n">
        <v>0.1877196348877581</v>
      </c>
      <c r="BQ708" s="49" t="n">
        <v>-0.03823440992697988</v>
      </c>
      <c r="BR708" s="49" t="n">
        <v>1.0008314817507</v>
      </c>
      <c r="BS708" s="49" t="n">
        <v>9.683598423126938e-06</v>
      </c>
      <c r="BT708" s="49" t="n">
        <v>0.0001032877815568267</v>
      </c>
      <c r="BU708" s="49" t="n">
        <v>-5.977294659231802e-06</v>
      </c>
      <c r="BV708" s="49" t="n">
        <v>0.0001039127804882269</v>
      </c>
    </row>
    <row r="709">
      <c r="A709" s="51" t="n">
        <v>8.59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-1.713680328477891</v>
      </c>
      <c r="F709" s="51" t="n">
        <v>-1.530789421995413</v>
      </c>
      <c r="G709" s="51" t="n">
        <v>-0.05701231895412567</v>
      </c>
      <c r="H709" s="51" t="n">
        <v>-1.485177770428671</v>
      </c>
      <c r="I709" s="51" t="n">
        <v>-6.213660988171997</v>
      </c>
      <c r="J709" s="51" t="n">
        <v>1.550201788621295</v>
      </c>
      <c r="K709" s="51" t="n">
        <v>-1.713680254275832</v>
      </c>
      <c r="L709" s="51" t="n">
        <v>-1.530790092668499</v>
      </c>
      <c r="M709" s="51" t="n">
        <v>-0.05701148735195282</v>
      </c>
      <c r="N709" s="51" t="n">
        <v>-1.48517565425879</v>
      </c>
      <c r="O709" s="51" t="n">
        <v>-6.213661753022242</v>
      </c>
      <c r="P709" s="51" t="n">
        <v>1.550218441831815</v>
      </c>
      <c r="Q709" s="51" t="n">
        <v>-7.420205871966346e-08</v>
      </c>
      <c r="R709" s="51" t="n">
        <v>6.706730868444311e-07</v>
      </c>
      <c r="S709" s="51" t="n">
        <v>-8.316021728460576e-07</v>
      </c>
      <c r="T709" s="51" t="n">
        <v>-2.116169881105634e-06</v>
      </c>
      <c r="U709" s="51" t="n">
        <v>7.648502453605488e-07</v>
      </c>
      <c r="V709" s="51" t="n">
        <v>-1.665321052013446e-05</v>
      </c>
      <c r="W709" s="51" t="n">
        <v>4.334667538612326e-07</v>
      </c>
      <c r="X709" s="51" t="n">
        <v>-7.627477491237933e-07</v>
      </c>
      <c r="Y709" s="51" t="n">
        <v>-1.822458947062177e-06</v>
      </c>
      <c r="Z709" s="51" t="n">
        <v>-2.942192068087272e-06</v>
      </c>
      <c r="AA709" s="51" t="n">
        <v>1.304013812856564e-06</v>
      </c>
      <c r="AB709" s="51" t="n">
        <v>-1.555652766627375e-05</v>
      </c>
      <c r="AC709" s="51" t="n">
        <v>2.012413727778891e-06</v>
      </c>
      <c r="AD709" s="51" t="n">
        <v>-4.896201979158322e-06</v>
      </c>
      <c r="AE709" s="51" t="n">
        <v>-4.994937323552867e-06</v>
      </c>
      <c r="AF709" s="51" t="n">
        <v>-5.766655076512714e-06</v>
      </c>
      <c r="AG709" s="51" t="n">
        <v>2.963391646222538e-06</v>
      </c>
      <c r="AH709" s="51" t="n">
        <v>-1.688508485235768e-05</v>
      </c>
      <c r="AI709" s="51" t="n">
        <v>-4.251937861807775e-05</v>
      </c>
      <c r="AJ709" s="51" t="n">
        <v>0.001174271371160724</v>
      </c>
      <c r="AK709" s="51" t="n">
        <v>-0.0006033252024782056</v>
      </c>
      <c r="AL709" s="51" t="n">
        <v>-0.0001986750755750501</v>
      </c>
      <c r="AM709" s="51" t="n">
        <v>3.913969623253897e-05</v>
      </c>
      <c r="AN709" s="51" t="n">
        <v>-0.001141194051858082</v>
      </c>
      <c r="AO709" s="51" t="n">
        <v>-1.064257807684147e-05</v>
      </c>
      <c r="AP709" s="51" t="n">
        <v>-1.407377740740942</v>
      </c>
      <c r="AQ709" s="51" t="n">
        <v>0.2706049186853386</v>
      </c>
      <c r="AR709" s="51" t="n">
        <v>-0.05531735562252457</v>
      </c>
      <c r="AS709" s="51" t="n">
        <v>0.1036375861431217</v>
      </c>
      <c r="AT709" s="51" t="n">
        <v>-0.0003910312028732373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0.1877196474557649</v>
      </c>
      <c r="BN709" s="51" t="n">
        <v>-0.03823428640515127</v>
      </c>
      <c r="BO709" s="51" t="n">
        <v>1.000831475847156</v>
      </c>
      <c r="BP709" s="51" t="n">
        <v>0.1877196465232439</v>
      </c>
      <c r="BQ709" s="51" t="n">
        <v>-0.03823432938664019</v>
      </c>
      <c r="BR709" s="51" t="n">
        <v>1.000831482226934</v>
      </c>
      <c r="BS709" s="51" t="n">
        <v>9.325209771038345e-07</v>
      </c>
      <c r="BT709" s="51" t="n">
        <v>4.29814889166269e-05</v>
      </c>
      <c r="BU709" s="51" t="n">
        <v>-6.379778039189432e-06</v>
      </c>
      <c r="BV709" s="51" t="n">
        <v>4.346239239494512e-05</v>
      </c>
    </row>
    <row r="710">
      <c r="A710" s="49" t="n">
        <v>8.609999999999999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-1.713680319746289</v>
      </c>
      <c r="F710" s="49" t="n">
        <v>-1.530789437359935</v>
      </c>
      <c r="G710" s="49" t="n">
        <v>-0.05701235566509895</v>
      </c>
      <c r="H710" s="49" t="n">
        <v>-1.485177829695155</v>
      </c>
      <c r="I710" s="49" t="n">
        <v>-6.2136609619044</v>
      </c>
      <c r="J710" s="49" t="n">
        <v>1.550201475256062</v>
      </c>
      <c r="K710" s="49" t="n">
        <v>-1.713680216313825</v>
      </c>
      <c r="L710" s="49" t="n">
        <v>-1.53079018752294</v>
      </c>
      <c r="M710" s="49" t="n">
        <v>-0.05701158293785547</v>
      </c>
      <c r="N710" s="49" t="n">
        <v>-1.485175771405951</v>
      </c>
      <c r="O710" s="49" t="n">
        <v>-6.213661693939305</v>
      </c>
      <c r="P710" s="49" t="n">
        <v>1.550218103619275</v>
      </c>
      <c r="Q710" s="49" t="n">
        <v>-1.034324639270778e-07</v>
      </c>
      <c r="R710" s="49" t="n">
        <v>7.501630043815766e-07</v>
      </c>
      <c r="S710" s="49" t="n">
        <v>-7.727272434768229e-07</v>
      </c>
      <c r="T710" s="49" t="n">
        <v>-2.058289203521468e-06</v>
      </c>
      <c r="U710" s="49" t="n">
        <v>7.320349055817132e-07</v>
      </c>
      <c r="V710" s="49" t="n">
        <v>-1.662836321303374e-05</v>
      </c>
      <c r="W710" s="49" t="n">
        <v>4.395807085293219e-07</v>
      </c>
      <c r="X710" s="49" t="n">
        <v>-7.735061408557573e-07</v>
      </c>
      <c r="Y710" s="49" t="n">
        <v>-1.848164335622981e-06</v>
      </c>
      <c r="Z710" s="49" t="n">
        <v>-2.983691049704778e-06</v>
      </c>
      <c r="AA710" s="49" t="n">
        <v>1.322406645135697e-06</v>
      </c>
      <c r="AB710" s="49" t="n">
        <v>-1.577594911825415e-05</v>
      </c>
      <c r="AC710" s="49" t="n">
        <v>1.861404318037846e-06</v>
      </c>
      <c r="AD710" s="49" t="n">
        <v>-4.52755858529616e-06</v>
      </c>
      <c r="AE710" s="49" t="n">
        <v>-4.696911893836291e-06</v>
      </c>
      <c r="AF710" s="49" t="n">
        <v>-5.693015369275271e-06</v>
      </c>
      <c r="AG710" s="49" t="n">
        <v>2.860596738571679e-06</v>
      </c>
      <c r="AH710" s="49" t="n">
        <v>-1.696733772105631e-05</v>
      </c>
      <c r="AI710" s="49" t="n">
        <v>-5.269959998345341e-05</v>
      </c>
      <c r="AJ710" s="49" t="n">
        <v>0.0012408500797605</v>
      </c>
      <c r="AK710" s="49" t="n">
        <v>-0.000573549383641753</v>
      </c>
      <c r="AL710" s="49" t="n">
        <v>-0.000194570060421158</v>
      </c>
      <c r="AM710" s="49" t="n">
        <v>3.648875807192045e-05</v>
      </c>
      <c r="AN710" s="49" t="n">
        <v>-0.001141200974593414</v>
      </c>
      <c r="AO710" s="49" t="n">
        <v>-2.182265458035987e-05</v>
      </c>
      <c r="AP710" s="49" t="n">
        <v>-1.407305676914829</v>
      </c>
      <c r="AQ710" s="49" t="n">
        <v>0.2706375046073736</v>
      </c>
      <c r="AR710" s="49" t="n">
        <v>-0.0553130288413908</v>
      </c>
      <c r="AS710" s="49" t="n">
        <v>0.1036347467480068</v>
      </c>
      <c r="AT710" s="49" t="n">
        <v>-0.0003910067669870381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0.1877196532880885</v>
      </c>
      <c r="BN710" s="49" t="n">
        <v>-0.03823424549155483</v>
      </c>
      <c r="BO710" s="49" t="n">
        <v>1.000831475996278</v>
      </c>
      <c r="BP710" s="49" t="n">
        <v>0.1877196688541064</v>
      </c>
      <c r="BQ710" s="49" t="n">
        <v>-0.03823417475557303</v>
      </c>
      <c r="BR710" s="49" t="n">
        <v>1.000831483143257</v>
      </c>
      <c r="BS710" s="49" t="n">
        <v>-1.556601791907752e-05</v>
      </c>
      <c r="BT710" s="49" t="n">
        <v>-7.073598180112883e-05</v>
      </c>
      <c r="BU710" s="49" t="n">
        <v>-7.146979008609833e-06</v>
      </c>
      <c r="BV710" s="49" t="n">
        <v>7.278021258677513e-05</v>
      </c>
    </row>
    <row r="711">
      <c r="A711" s="51" t="n">
        <v>8.619999999999999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-1.713680315336331</v>
      </c>
      <c r="F711" s="51" t="n">
        <v>-1.530789445119897</v>
      </c>
      <c r="G711" s="51" t="n">
        <v>-0.05701237420623624</v>
      </c>
      <c r="H711" s="51" t="n">
        <v>-1.485177859628113</v>
      </c>
      <c r="I711" s="51" t="n">
        <v>-6.213660948637765</v>
      </c>
      <c r="J711" s="51" t="n">
        <v>1.55020131698873</v>
      </c>
      <c r="K711" s="51" t="n">
        <v>-1.713680198506658</v>
      </c>
      <c r="L711" s="51" t="n">
        <v>-1.530790231579594</v>
      </c>
      <c r="M711" s="51" t="n">
        <v>-0.05701162840657851</v>
      </c>
      <c r="N711" s="51" t="n">
        <v>-1.48517582792163</v>
      </c>
      <c r="O711" s="51" t="n">
        <v>-6.213661665668543</v>
      </c>
      <c r="P711" s="51" t="n">
        <v>1.550217932440922</v>
      </c>
      <c r="Q711" s="51" t="n">
        <v>-1.168296730469365e-07</v>
      </c>
      <c r="R711" s="51" t="n">
        <v>7.86459697588171e-07</v>
      </c>
      <c r="S711" s="51" t="n">
        <v>-7.457996577323045e-07</v>
      </c>
      <c r="T711" s="51" t="n">
        <v>-2.031706482830131e-06</v>
      </c>
      <c r="U711" s="51" t="n">
        <v>7.170307787518482e-07</v>
      </c>
      <c r="V711" s="51" t="n">
        <v>-1.661545219144855e-05</v>
      </c>
      <c r="W711" s="51" t="n">
        <v>4.423821614877915e-07</v>
      </c>
      <c r="X711" s="51" t="n">
        <v>-7.784357044461322e-07</v>
      </c>
      <c r="Y711" s="51" t="n">
        <v>-1.859942708327598e-06</v>
      </c>
      <c r="Z711" s="51" t="n">
        <v>-3.002706147306267e-06</v>
      </c>
      <c r="AA711" s="51" t="n">
        <v>1.330834357993082e-06</v>
      </c>
      <c r="AB711" s="51" t="n">
        <v>-1.587648942460743e-05</v>
      </c>
      <c r="AC711" s="51" t="n">
        <v>1.705248181917412e-06</v>
      </c>
      <c r="AD711" s="51" t="n">
        <v>-4.309427385571502e-06</v>
      </c>
      <c r="AE711" s="51" t="n">
        <v>-4.418631910486459e-06</v>
      </c>
      <c r="AF711" s="51" t="n">
        <v>-5.639582590308669e-06</v>
      </c>
      <c r="AG711" s="51" t="n">
        <v>2.806132443154263e-06</v>
      </c>
      <c r="AH711" s="51" t="n">
        <v>-1.717041209016576e-05</v>
      </c>
      <c r="AI711" s="51" t="n">
        <v>-5.684614028837002e-05</v>
      </c>
      <c r="AJ711" s="51" t="n">
        <v>0.001270582265981479</v>
      </c>
      <c r="AK711" s="51" t="n">
        <v>-0.0005607156782466723</v>
      </c>
      <c r="AL711" s="51" t="n">
        <v>-0.0001927032588760115</v>
      </c>
      <c r="AM711" s="51" t="n">
        <v>3.52815524917145e-05</v>
      </c>
      <c r="AN711" s="51" t="n">
        <v>-0.001141180946614495</v>
      </c>
      <c r="AO711" s="51" t="n">
        <v>-2.737828613421159e-05</v>
      </c>
      <c r="AP711" s="51" t="n">
        <v>-1.407271928497431</v>
      </c>
      <c r="AQ711" s="51" t="n">
        <v>0.2706542437651938</v>
      </c>
      <c r="AR711" s="51" t="n">
        <v>-0.05531088523510656</v>
      </c>
      <c r="AS711" s="51" t="n">
        <v>0.1036333043995869</v>
      </c>
      <c r="AT711" s="51" t="n">
        <v>-0.0003910170778022281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0.1877196562337446</v>
      </c>
      <c r="BN711" s="51" t="n">
        <v>-0.03823422482785273</v>
      </c>
      <c r="BO711" s="51" t="n">
        <v>1.000831476071592</v>
      </c>
      <c r="BP711" s="51" t="n">
        <v>0.1877196793404835</v>
      </c>
      <c r="BQ711" s="51" t="n">
        <v>-0.03823410211951742</v>
      </c>
      <c r="BR711" s="51" t="n">
        <v>1.000831483568856</v>
      </c>
      <c r="BS711" s="51" t="n">
        <v>-2.31067388556383e-05</v>
      </c>
      <c r="BT711" s="51" t="n">
        <v>-0.0001227083353122493</v>
      </c>
      <c r="BU711" s="51" t="n">
        <v>-7.497264142841686e-06</v>
      </c>
      <c r="BV711" s="51" t="n">
        <v>0.0001250898313424142</v>
      </c>
    </row>
    <row r="712">
      <c r="A712" s="49" t="n">
        <v>8.630000000000001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-1.713680310899221</v>
      </c>
      <c r="F712" s="49" t="n">
        <v>-1.530789452927636</v>
      </c>
      <c r="G712" s="49" t="n">
        <v>-0.05701239286153297</v>
      </c>
      <c r="H712" s="49" t="n">
        <v>-1.485177889745371</v>
      </c>
      <c r="I712" s="49" t="n">
        <v>-6.213660935289444</v>
      </c>
      <c r="J712" s="49" t="n">
        <v>1.550201157746932</v>
      </c>
      <c r="K712" s="49" t="n">
        <v>-1.713680181727708</v>
      </c>
      <c r="L712" s="49" t="n">
        <v>-1.530790272899501</v>
      </c>
      <c r="M712" s="49" t="n">
        <v>-0.05701167164727207</v>
      </c>
      <c r="N712" s="49" t="n">
        <v>-1.485175882197257</v>
      </c>
      <c r="O712" s="49" t="n">
        <v>-6.213661638893007</v>
      </c>
      <c r="P712" s="49" t="n">
        <v>1.550217759549782</v>
      </c>
      <c r="Q712" s="49" t="n">
        <v>-1.291715132634152e-07</v>
      </c>
      <c r="R712" s="49" t="n">
        <v>8.199718641854759e-07</v>
      </c>
      <c r="S712" s="49" t="n">
        <v>-7.212142609028249e-07</v>
      </c>
      <c r="T712" s="49" t="n">
        <v>-2.007548113747148e-06</v>
      </c>
      <c r="U712" s="49" t="n">
        <v>7.036035629681692e-07</v>
      </c>
      <c r="V712" s="49" t="n">
        <v>-1.660180285001367e-05</v>
      </c>
      <c r="W712" s="49" t="n">
        <v>4.450109314334478e-07</v>
      </c>
      <c r="X712" s="49" t="n">
        <v>-7.83061407178479e-07</v>
      </c>
      <c r="Y712" s="49" t="n">
        <v>-1.870995056025717e-06</v>
      </c>
      <c r="Z712" s="49" t="n">
        <v>-3.020549144423181e-06</v>
      </c>
      <c r="AA712" s="49" t="n">
        <v>1.338742582255972e-06</v>
      </c>
      <c r="AB712" s="49" t="n">
        <v>-1.597083237429719e-05</v>
      </c>
      <c r="AC712" s="49" t="n">
        <v>1.642470107443474e-06</v>
      </c>
      <c r="AD712" s="49" t="n">
        <v>-3.991172690094303e-06</v>
      </c>
      <c r="AE712" s="49" t="n">
        <v>-4.239299287280707e-06</v>
      </c>
      <c r="AF712" s="49" t="n">
        <v>-5.292321290917539e-06</v>
      </c>
      <c r="AG712" s="49" t="n">
        <v>2.582952028090148e-06</v>
      </c>
      <c r="AH712" s="49" t="n">
        <v>-1.730473142582713e-05</v>
      </c>
      <c r="AI712" s="49" t="n">
        <v>-6.115393222517546e-05</v>
      </c>
      <c r="AJ712" s="49" t="n">
        <v>0.001296418914867902</v>
      </c>
      <c r="AK712" s="49" t="n">
        <v>-0.0005485948634378601</v>
      </c>
      <c r="AL712" s="49" t="n">
        <v>-0.0001912222372566089</v>
      </c>
      <c r="AM712" s="49" t="n">
        <v>3.427404803271152e-05</v>
      </c>
      <c r="AN712" s="49" t="n">
        <v>-0.001141132227514881</v>
      </c>
      <c r="AO712" s="49" t="n">
        <v>-3.157040514607801e-05</v>
      </c>
      <c r="AP712" s="49" t="n">
        <v>-1.407240934530461</v>
      </c>
      <c r="AQ712" s="49" t="n">
        <v>0.2706678607775565</v>
      </c>
      <c r="AR712" s="49" t="n">
        <v>-0.05530888310333758</v>
      </c>
      <c r="AS712" s="49" t="n">
        <v>0.1036320219360436</v>
      </c>
      <c r="AT712" s="49" t="n">
        <v>-0.0003909780282532336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0.1877196591975372</v>
      </c>
      <c r="BN712" s="49" t="n">
        <v>-0.03823420403692254</v>
      </c>
      <c r="BO712" s="49" t="n">
        <v>1.000831476147369</v>
      </c>
      <c r="BP712" s="49" t="n">
        <v>0.1877196892385224</v>
      </c>
      <c r="BQ712" s="49" t="n">
        <v>-0.03823403355276682</v>
      </c>
      <c r="BR712" s="49" t="n">
        <v>1.000831483966968</v>
      </c>
      <c r="BS712" s="49" t="n">
        <v>-3.004098517167542e-05</v>
      </c>
      <c r="BT712" s="49" t="n">
        <v>-0.0001704841557231829</v>
      </c>
      <c r="BU712" s="49" t="n">
        <v>-7.819599190383997e-06</v>
      </c>
      <c r="BV712" s="49" t="n">
        <v>0.0001732872017035001</v>
      </c>
    </row>
    <row r="713">
      <c r="A713" s="51" t="n">
        <v>8.640000000000001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-1.713680306436694</v>
      </c>
      <c r="F713" s="51" t="n">
        <v>-1.530789460780102</v>
      </c>
      <c r="G713" s="51" t="n">
        <v>-0.05701241162369464</v>
      </c>
      <c r="H713" s="51" t="n">
        <v>-1.485177920035152</v>
      </c>
      <c r="I713" s="51" t="n">
        <v>-6.21366092186466</v>
      </c>
      <c r="J713" s="51" t="n">
        <v>1.550200997592934</v>
      </c>
      <c r="K713" s="51" t="n">
        <v>-1.713680166143745</v>
      </c>
      <c r="L713" s="51" t="n">
        <v>-1.530790311112351</v>
      </c>
      <c r="M713" s="51" t="n">
        <v>-0.0570117122813911</v>
      </c>
      <c r="N713" s="51" t="n">
        <v>-1.485175934204444</v>
      </c>
      <c r="O713" s="51" t="n">
        <v>-6.213661614085173</v>
      </c>
      <c r="P713" s="51" t="n">
        <v>1.550217586531922</v>
      </c>
      <c r="Q713" s="51" t="n">
        <v>-1.402929488136806e-07</v>
      </c>
      <c r="R713" s="51" t="n">
        <v>8.50332248614194e-07</v>
      </c>
      <c r="S713" s="51" t="n">
        <v>-6.993423035395185e-07</v>
      </c>
      <c r="T713" s="51" t="n">
        <v>-1.985830708317593e-06</v>
      </c>
      <c r="U713" s="51" t="n">
        <v>6.922205129100689e-07</v>
      </c>
      <c r="V713" s="51" t="n">
        <v>-1.658893898870417e-05</v>
      </c>
      <c r="W713" s="51" t="n">
        <v>4.474654071890569e-07</v>
      </c>
      <c r="X713" s="51" t="n">
        <v>-7.873804139522966e-07</v>
      </c>
      <c r="Y713" s="51" t="n">
        <v>-1.881314604715989e-06</v>
      </c>
      <c r="Z713" s="51" t="n">
        <v>-3.037209105054432e-06</v>
      </c>
      <c r="AA713" s="51" t="n">
        <v>1.346126470961234e-06</v>
      </c>
      <c r="AB713" s="51" t="n">
        <v>-1.605892014438063e-05</v>
      </c>
      <c r="AC713" s="51" t="n">
        <v>1.478607003256431e-06</v>
      </c>
      <c r="AD713" s="51" t="n">
        <v>-3.685704614978969e-06</v>
      </c>
      <c r="AE713" s="51" t="n">
        <v>-3.914867048848995e-06</v>
      </c>
      <c r="AF713" s="51" t="n">
        <v>-5.149223843415674e-06</v>
      </c>
      <c r="AG713" s="51" t="n">
        <v>2.409650324063789e-06</v>
      </c>
      <c r="AH713" s="51" t="n">
        <v>-1.728931888941767e-05</v>
      </c>
      <c r="AI713" s="51" t="n">
        <v>-6.439339569052548e-05</v>
      </c>
      <c r="AJ713" s="51" t="n">
        <v>0.001319609524260484</v>
      </c>
      <c r="AK713" s="51" t="n">
        <v>-0.0005387300426363766</v>
      </c>
      <c r="AL713" s="51" t="n">
        <v>-0.0001897797306866474</v>
      </c>
      <c r="AM713" s="51" t="n">
        <v>3.341832525769462e-05</v>
      </c>
      <c r="AN713" s="51" t="n">
        <v>-0.001141117411238292</v>
      </c>
      <c r="AO713" s="51" t="n">
        <v>-3.591418545644334e-05</v>
      </c>
      <c r="AP713" s="51" t="n">
        <v>-1.407213825715434</v>
      </c>
      <c r="AQ713" s="51" t="n">
        <v>0.2706807559179852</v>
      </c>
      <c r="AR713" s="51" t="n">
        <v>-0.05530724507981147</v>
      </c>
      <c r="AS713" s="51" t="n">
        <v>0.1036309334759742</v>
      </c>
      <c r="AT713" s="51" t="n">
        <v>-0.0003909820576681928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0.1877196621783074</v>
      </c>
      <c r="BN713" s="51" t="n">
        <v>-0.03823418312689357</v>
      </c>
      <c r="BO713" s="51" t="n">
        <v>1.000831476223579</v>
      </c>
      <c r="BP713" s="51" t="n">
        <v>0.1877196984643012</v>
      </c>
      <c r="BQ713" s="51" t="n">
        <v>-0.03823396964461843</v>
      </c>
      <c r="BR713" s="51" t="n">
        <v>1.000831484333025</v>
      </c>
      <c r="BS713" s="51" t="n">
        <v>-3.628599382077269e-05</v>
      </c>
      <c r="BT713" s="51" t="n">
        <v>-0.0002134822751354015</v>
      </c>
      <c r="BU713" s="51" t="n">
        <v>-8.109445781556701e-06</v>
      </c>
      <c r="BV713" s="51" t="n">
        <v>0.0002166959119490546</v>
      </c>
    </row>
    <row r="714">
      <c r="A714" s="49" t="n">
        <v>8.65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-1.713680301950499</v>
      </c>
      <c r="F714" s="49" t="n">
        <v>-1.530789468674214</v>
      </c>
      <c r="G714" s="49" t="n">
        <v>-0.05701243048536133</v>
      </c>
      <c r="H714" s="49" t="n">
        <v>-1.485177950485575</v>
      </c>
      <c r="I714" s="49" t="n">
        <v>-6.213660908368678</v>
      </c>
      <c r="J714" s="49" t="n">
        <v>1.550200836589559</v>
      </c>
      <c r="K714" s="49" t="n">
        <v>-1.713680151844674</v>
      </c>
      <c r="L714" s="49" t="n">
        <v>-1.530790345827318</v>
      </c>
      <c r="M714" s="49" t="n">
        <v>-0.05701175015241177</v>
      </c>
      <c r="N714" s="49" t="n">
        <v>-1.485175983226932</v>
      </c>
      <c r="O714" s="49" t="n">
        <v>-6.213661591259442</v>
      </c>
      <c r="P714" s="49" t="n">
        <v>1.550217412621475</v>
      </c>
      <c r="Q714" s="49" t="n">
        <v>-1.501058244368636e-07</v>
      </c>
      <c r="R714" s="49" t="n">
        <v>8.771531045947967e-07</v>
      </c>
      <c r="S714" s="49" t="n">
        <v>-6.803329495597144e-07</v>
      </c>
      <c r="T714" s="49" t="n">
        <v>-1.967258643542635e-06</v>
      </c>
      <c r="U714" s="49" t="n">
        <v>6.82890763492594e-07</v>
      </c>
      <c r="V714" s="49" t="n">
        <v>-1.65760319157382e-05</v>
      </c>
      <c r="W714" s="49" t="n">
        <v>4.497440886930576e-07</v>
      </c>
      <c r="X714" s="49" t="n">
        <v>-7.913900851912557e-07</v>
      </c>
      <c r="Y714" s="49" t="n">
        <v>-1.890895047569576e-06</v>
      </c>
      <c r="Z714" s="49" t="n">
        <v>-3.052675847405909e-06</v>
      </c>
      <c r="AA714" s="49" t="n">
        <v>1.352981511419057e-06</v>
      </c>
      <c r="AB714" s="49" t="n">
        <v>-1.614069889970415e-05</v>
      </c>
      <c r="AC714" s="49" t="n">
        <v>1.37881787941926e-06</v>
      </c>
      <c r="AD714" s="49" t="n">
        <v>-3.299952593122964e-06</v>
      </c>
      <c r="AE714" s="49" t="n">
        <v>-3.676020645143889e-06</v>
      </c>
      <c r="AF714" s="49" t="n">
        <v>-4.735284609009389e-06</v>
      </c>
      <c r="AG714" s="49" t="n">
        <v>2.187531828114599e-06</v>
      </c>
      <c r="AH714" s="49" t="n">
        <v>-1.740334669377724e-05</v>
      </c>
      <c r="AI714" s="49" t="n">
        <v>-6.752189006124294e-05</v>
      </c>
      <c r="AJ714" s="49" t="n">
        <v>0.001338501325353764</v>
      </c>
      <c r="AK714" s="49" t="n">
        <v>-0.0005299333890857891</v>
      </c>
      <c r="AL714" s="49" t="n">
        <v>-0.0001887611822113888</v>
      </c>
      <c r="AM714" s="49" t="n">
        <v>3.27547275696967e-05</v>
      </c>
      <c r="AN714" s="49" t="n">
        <v>-0.001141097764296144</v>
      </c>
      <c r="AO714" s="49" t="n">
        <v>-3.919653197218673e-05</v>
      </c>
      <c r="AP714" s="49" t="n">
        <v>-1.407189362450588</v>
      </c>
      <c r="AQ714" s="49" t="n">
        <v>0.2706914088012847</v>
      </c>
      <c r="AR714" s="49" t="n">
        <v>-0.0553056714649552</v>
      </c>
      <c r="AS714" s="49" t="n">
        <v>0.1036300010201974</v>
      </c>
      <c r="AT714" s="49" t="n">
        <v>-0.000390952186109903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0.1877196651748858</v>
      </c>
      <c r="BN714" s="49" t="n">
        <v>-0.03823416210596824</v>
      </c>
      <c r="BO714" s="49" t="n">
        <v>1.000831476300193</v>
      </c>
      <c r="BP714" s="49" t="n">
        <v>0.1877197069430334</v>
      </c>
      <c r="BQ714" s="49" t="n">
        <v>-0.03823391090847887</v>
      </c>
      <c r="BR714" s="49" t="n">
        <v>1.000831484662962</v>
      </c>
      <c r="BS714" s="49" t="n">
        <v>-4.176814757950176e-05</v>
      </c>
      <c r="BT714" s="49" t="n">
        <v>-0.0002511974893648627</v>
      </c>
      <c r="BU714" s="49" t="n">
        <v>-8.362768921799102e-06</v>
      </c>
      <c r="BV714" s="49" t="n">
        <v>0.0002547836194096331</v>
      </c>
    </row>
    <row r="715">
      <c r="A715" s="51" t="n">
        <v>8.66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-1.713680297442403</v>
      </c>
      <c r="F715" s="51" t="n">
        <v>-1.530789476606865</v>
      </c>
      <c r="G715" s="51" t="n">
        <v>-0.05701244943911239</v>
      </c>
      <c r="H715" s="51" t="n">
        <v>-1.48517798108466</v>
      </c>
      <c r="I715" s="51" t="n">
        <v>-6.213660894806807</v>
      </c>
      <c r="J715" s="51" t="n">
        <v>1.550200674800152</v>
      </c>
      <c r="K715" s="51" t="n">
        <v>-1.713680139042577</v>
      </c>
      <c r="L715" s="51" t="n">
        <v>-1.530790376764318</v>
      </c>
      <c r="M715" s="51" t="n">
        <v>-0.05701178496070981</v>
      </c>
      <c r="N715" s="51" t="n">
        <v>-1.485176029356047</v>
      </c>
      <c r="O715" s="51" t="n">
        <v>-6.213661570188752</v>
      </c>
      <c r="P715" s="51" t="n">
        <v>1.550217238425327</v>
      </c>
      <c r="Q715" s="51" t="n">
        <v>-1.583998257004282e-07</v>
      </c>
      <c r="R715" s="51" t="n">
        <v>9.001574534650558e-07</v>
      </c>
      <c r="S715" s="51" t="n">
        <v>-6.64478402578883e-07</v>
      </c>
      <c r="T715" s="51" t="n">
        <v>-1.951728612725745e-06</v>
      </c>
      <c r="U715" s="51" t="n">
        <v>6.753819450366905e-07</v>
      </c>
      <c r="V715" s="51" t="n">
        <v>-1.656362517477028e-05</v>
      </c>
      <c r="W715" s="51" t="n">
        <v>4.518455869995596e-07</v>
      </c>
      <c r="X715" s="51" t="n">
        <v>-7.95087976843201e-07</v>
      </c>
      <c r="Y715" s="51" t="n">
        <v>-1.899730544930139e-06</v>
      </c>
      <c r="Z715" s="51" t="n">
        <v>-3.066939943890466e-06</v>
      </c>
      <c r="AA715" s="51" t="n">
        <v>1.359303525212948e-06</v>
      </c>
      <c r="AB715" s="51" t="n">
        <v>-1.621611879290332e-05</v>
      </c>
      <c r="AC715" s="51" t="n">
        <v>1.192075164007354e-06</v>
      </c>
      <c r="AD715" s="51" t="n">
        <v>-2.927432281398185e-06</v>
      </c>
      <c r="AE715" s="51" t="n">
        <v>-3.317470655743595e-06</v>
      </c>
      <c r="AF715" s="51" t="n">
        <v>-4.528802439353634e-06</v>
      </c>
      <c r="AG715" s="51" t="n">
        <v>2.049103060102614e-06</v>
      </c>
      <c r="AH715" s="51" t="n">
        <v>-1.742358624372904e-05</v>
      </c>
      <c r="AI715" s="51" t="n">
        <v>-6.955321724514307e-05</v>
      </c>
      <c r="AJ715" s="51" t="n">
        <v>0.001354153378380942</v>
      </c>
      <c r="AK715" s="51" t="n">
        <v>-0.0005234922256537117</v>
      </c>
      <c r="AL715" s="51" t="n">
        <v>-0.0001878241421093975</v>
      </c>
      <c r="AM715" s="51" t="n">
        <v>3.221072985387578e-05</v>
      </c>
      <c r="AN715" s="51" t="n">
        <v>-0.001141099507019536</v>
      </c>
      <c r="AO715" s="51" t="n">
        <v>-4.235966526108448e-05</v>
      </c>
      <c r="AP715" s="51" t="n">
        <v>-1.407169188743678</v>
      </c>
      <c r="AQ715" s="51" t="n">
        <v>0.2707009863692292</v>
      </c>
      <c r="AR715" s="51" t="n">
        <v>-0.05530449994923028</v>
      </c>
      <c r="AS715" s="51" t="n">
        <v>0.1036292516958615</v>
      </c>
      <c r="AT715" s="51" t="n">
        <v>-0.0003909612406170856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0.1877196681860936</v>
      </c>
      <c r="BN715" s="51" t="n">
        <v>-0.03823414098241702</v>
      </c>
      <c r="BO715" s="51" t="n">
        <v>1.00083147637718</v>
      </c>
      <c r="BP715" s="51" t="n">
        <v>0.1877197146120677</v>
      </c>
      <c r="BQ715" s="51" t="n">
        <v>-0.03823385775417225</v>
      </c>
      <c r="BR715" s="51" t="n">
        <v>1.00083148495678</v>
      </c>
      <c r="BS715" s="51" t="n">
        <v>-4.642597400961179e-05</v>
      </c>
      <c r="BT715" s="51" t="n">
        <v>-0.0002832282447740031</v>
      </c>
      <c r="BU715" s="51" t="n">
        <v>-8.579599919400493e-06</v>
      </c>
      <c r="BV715" s="51" t="n">
        <v>0.0002871362381088126</v>
      </c>
    </row>
    <row r="716">
      <c r="A716" s="49" t="n">
        <v>8.67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-1.713680292914182</v>
      </c>
      <c r="F716" s="49" t="n">
        <v>-1.530789484574926</v>
      </c>
      <c r="G716" s="49" t="n">
        <v>-0.05701246847747112</v>
      </c>
      <c r="H716" s="49" t="n">
        <v>-1.485178011820336</v>
      </c>
      <c r="I716" s="49" t="n">
        <v>-6.213660881184397</v>
      </c>
      <c r="J716" s="49" t="n">
        <v>1.550200512288533</v>
      </c>
      <c r="K716" s="49" t="n">
        <v>-1.713680127718428</v>
      </c>
      <c r="L716" s="49" t="n">
        <v>-1.530790403594519</v>
      </c>
      <c r="M716" s="49" t="n">
        <v>-0.05701181666565863</v>
      </c>
      <c r="N716" s="49" t="n">
        <v>-1.485176072209251</v>
      </c>
      <c r="O716" s="49" t="n">
        <v>-6.213661550787179</v>
      </c>
      <c r="P716" s="49" t="n">
        <v>1.550217063166226</v>
      </c>
      <c r="Q716" s="49" t="n">
        <v>-1.651957544090976e-07</v>
      </c>
      <c r="R716" s="49" t="n">
        <v>9.190195928709954e-07</v>
      </c>
      <c r="S716" s="49" t="n">
        <v>-6.518118124965167e-07</v>
      </c>
      <c r="T716" s="49" t="n">
        <v>-1.939611085521875e-06</v>
      </c>
      <c r="U716" s="49" t="n">
        <v>6.696027821107009e-07</v>
      </c>
      <c r="V716" s="49" t="n">
        <v>-1.655087769236729e-05</v>
      </c>
      <c r="W716" s="49" t="n">
        <v>4.537686242783445e-07</v>
      </c>
      <c r="X716" s="49" t="n">
        <v>-7.984718403801496e-07</v>
      </c>
      <c r="Y716" s="49" t="n">
        <v>-1.907815724313856e-06</v>
      </c>
      <c r="Z716" s="49" t="n">
        <v>-3.079992721127938e-06</v>
      </c>
      <c r="AA716" s="49" t="n">
        <v>1.365088668199732e-06</v>
      </c>
      <c r="AB716" s="49" t="n">
        <v>-1.628513396440284e-05</v>
      </c>
      <c r="AC716" s="49" t="n">
        <v>1.074504692638427e-06</v>
      </c>
      <c r="AD716" s="49" t="n">
        <v>-2.485979131380874e-06</v>
      </c>
      <c r="AE716" s="49" t="n">
        <v>-3.044749359009313e-06</v>
      </c>
      <c r="AF716" s="49" t="n">
        <v>-4.118036973447961e-06</v>
      </c>
      <c r="AG716" s="49" t="n">
        <v>1.8574057000073e-06</v>
      </c>
      <c r="AH716" s="49" t="n">
        <v>-1.753988074929859e-05</v>
      </c>
      <c r="AI716" s="49" t="n">
        <v>-7.143192476290391e-05</v>
      </c>
      <c r="AJ716" s="49" t="n">
        <v>0.001365121288777949</v>
      </c>
      <c r="AK716" s="49" t="n">
        <v>-0.0005182944743997572</v>
      </c>
      <c r="AL716" s="49" t="n">
        <v>-0.0001872847357550145</v>
      </c>
      <c r="AM716" s="49" t="n">
        <v>3.183349361363969e-05</v>
      </c>
      <c r="AN716" s="49" t="n">
        <v>-0.001141085188467506</v>
      </c>
      <c r="AO716" s="49" t="n">
        <v>-4.443296850362155e-05</v>
      </c>
      <c r="AP716" s="49" t="n">
        <v>-1.407152254346531</v>
      </c>
      <c r="AQ716" s="49" t="n">
        <v>0.2707082214970802</v>
      </c>
      <c r="AR716" s="49" t="n">
        <v>-0.05530342932515784</v>
      </c>
      <c r="AS716" s="49" t="n">
        <v>0.1036286267227707</v>
      </c>
      <c r="AT716" s="49" t="n">
        <v>-0.0003909405240333878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0.187719671210743</v>
      </c>
      <c r="BN716" s="49" t="n">
        <v>-0.03823411976457216</v>
      </c>
      <c r="BO716" s="49" t="n">
        <v>1.00083147645451</v>
      </c>
      <c r="BP716" s="49" t="n">
        <v>0.1877197214219763</v>
      </c>
      <c r="BQ716" s="49" t="n">
        <v>-0.03823381052330919</v>
      </c>
      <c r="BR716" s="49" t="n">
        <v>1.000831485211249</v>
      </c>
      <c r="BS716" s="49" t="n">
        <v>-5.021123331006017e-05</v>
      </c>
      <c r="BT716" s="49" t="n">
        <v>-0.0003092412629648877</v>
      </c>
      <c r="BU716" s="49" t="n">
        <v>-8.756738223425486e-06</v>
      </c>
      <c r="BV716" s="49" t="n">
        <v>0.0003134134763135589</v>
      </c>
    </row>
    <row r="717">
      <c r="A717" s="51" t="n">
        <v>8.68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-1.713680288367629</v>
      </c>
      <c r="F717" s="51" t="n">
        <v>-1.530789492575248</v>
      </c>
      <c r="G717" s="51" t="n">
        <v>-0.05701248759290942</v>
      </c>
      <c r="H717" s="51" t="n">
        <v>-1.48517804268045</v>
      </c>
      <c r="I717" s="51" t="n">
        <v>-6.213660867506835</v>
      </c>
      <c r="J717" s="51" t="n">
        <v>1.550200349118962</v>
      </c>
      <c r="K717" s="51" t="n">
        <v>-1.713680118008817</v>
      </c>
      <c r="L717" s="51" t="n">
        <v>-1.530790426133841</v>
      </c>
      <c r="M717" s="51" t="n">
        <v>-0.05701184505188255</v>
      </c>
      <c r="N717" s="51" t="n">
        <v>-1.485176112318962</v>
      </c>
      <c r="O717" s="51" t="n">
        <v>-6.213661532955883</v>
      </c>
      <c r="P717" s="51" t="n">
        <v>1.550216887703452</v>
      </c>
      <c r="Q717" s="51" t="n">
        <v>-1.703588112800247e-07</v>
      </c>
      <c r="R717" s="51" t="n">
        <v>9.335585930969614e-07</v>
      </c>
      <c r="S717" s="51" t="n">
        <v>-6.42541026864285e-07</v>
      </c>
      <c r="T717" s="51" t="n">
        <v>-1.930361488433618e-06</v>
      </c>
      <c r="U717" s="51" t="n">
        <v>6.654490478652519e-07</v>
      </c>
      <c r="V717" s="51" t="n">
        <v>-1.65385844899113e-05</v>
      </c>
      <c r="W717" s="51" t="n">
        <v>4.55512033814865e-07</v>
      </c>
      <c r="X717" s="51" t="n">
        <v>-8.015396227982901e-07</v>
      </c>
      <c r="Y717" s="51" t="n">
        <v>-1.915145680409403e-06</v>
      </c>
      <c r="Z717" s="51" t="n">
        <v>-3.091826259945125e-06</v>
      </c>
      <c r="AA717" s="51" t="n">
        <v>1.370333430509558e-06</v>
      </c>
      <c r="AB717" s="51" t="n">
        <v>-1.634770254241659e-05</v>
      </c>
      <c r="AC717" s="51" t="n">
        <v>8.810425980765356e-07</v>
      </c>
      <c r="AD717" s="51" t="n">
        <v>-2.065726088451125e-06</v>
      </c>
      <c r="AE717" s="51" t="n">
        <v>-2.667492939228722e-06</v>
      </c>
      <c r="AF717" s="51" t="n">
        <v>-3.935148595511162e-06</v>
      </c>
      <c r="AG717" s="51" t="n">
        <v>1.728165203143369e-06</v>
      </c>
      <c r="AH717" s="51" t="n">
        <v>-1.754809257088134e-05</v>
      </c>
      <c r="AI717" s="51" t="n">
        <v>-7.223628205416814e-05</v>
      </c>
      <c r="AJ717" s="51" t="n">
        <v>0.00137250307627761</v>
      </c>
      <c r="AK717" s="51" t="n">
        <v>-0.0005154998563797007</v>
      </c>
      <c r="AL717" s="51" t="n">
        <v>-0.0001867997098709393</v>
      </c>
      <c r="AM717" s="51" t="n">
        <v>3.156800931446811e-05</v>
      </c>
      <c r="AN717" s="51" t="n">
        <v>-0.001141090705039092</v>
      </c>
      <c r="AO717" s="51" t="n">
        <v>-4.634644690448483e-05</v>
      </c>
      <c r="AP717" s="51" t="n">
        <v>-1.407139995237159</v>
      </c>
      <c r="AQ717" s="51" t="n">
        <v>0.2707142068662522</v>
      </c>
      <c r="AR717" s="51" t="n">
        <v>-0.0553027325810579</v>
      </c>
      <c r="AS717" s="51" t="n">
        <v>0.1036281617251044</v>
      </c>
      <c r="AT717" s="51" t="n">
        <v>-0.0003909546014238142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0.1877196742476379</v>
      </c>
      <c r="BN717" s="51" t="n">
        <v>-0.03823409846082361</v>
      </c>
      <c r="BO717" s="51" t="n">
        <v>1.000831476532153</v>
      </c>
      <c r="BP717" s="51" t="n">
        <v>0.1877197273364859</v>
      </c>
      <c r="BQ717" s="51" t="n">
        <v>-0.03823376945340007</v>
      </c>
      <c r="BR717" s="51" t="n">
        <v>1.000831485426565</v>
      </c>
      <c r="BS717" s="51" t="n">
        <v>-5.308884798438385e-05</v>
      </c>
      <c r="BT717" s="51" t="n">
        <v>-0.0003290074235412499</v>
      </c>
      <c r="BU717" s="51" t="n">
        <v>-8.894412095727944e-06</v>
      </c>
      <c r="BV717" s="51" t="n">
        <v>0.0003333817947820322</v>
      </c>
    </row>
    <row r="718">
      <c r="A718" s="49" t="n">
        <v>8.69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-1.713680283804544</v>
      </c>
      <c r="F718" s="49" t="n">
        <v>-1.530789500604659</v>
      </c>
      <c r="G718" s="49" t="n">
        <v>-0.05701250677785247</v>
      </c>
      <c r="H718" s="49" t="n">
        <v>-1.485178073652774</v>
      </c>
      <c r="I718" s="49" t="n">
        <v>-6.21366085377954</v>
      </c>
      <c r="J718" s="49" t="n">
        <v>1.550200185356098</v>
      </c>
      <c r="K718" s="49" t="n">
        <v>-1.713680109860641</v>
      </c>
      <c r="L718" s="49" t="n">
        <v>-1.530790444172188</v>
      </c>
      <c r="M718" s="49" t="n">
        <v>-0.05701187018270317</v>
      </c>
      <c r="N718" s="49" t="n">
        <v>-1.485176149453818</v>
      </c>
      <c r="O718" s="49" t="n">
        <v>-6.213661516709712</v>
      </c>
      <c r="P718" s="49" t="n">
        <v>1.550216711371373</v>
      </c>
      <c r="Q718" s="49" t="n">
        <v>-1.739439028369816e-07</v>
      </c>
      <c r="R718" s="49" t="n">
        <v>9.435675292213119e-07</v>
      </c>
      <c r="S718" s="49" t="n">
        <v>-6.36595149303143e-07</v>
      </c>
      <c r="T718" s="49" t="n">
        <v>-1.924198955283174e-06</v>
      </c>
      <c r="U718" s="49" t="n">
        <v>6.629301720906255e-07</v>
      </c>
      <c r="V718" s="49" t="n">
        <v>-1.65260152751312e-05</v>
      </c>
      <c r="W718" s="49" t="n">
        <v>4.570747600102458e-07</v>
      </c>
      <c r="X718" s="49" t="n">
        <v>-8.04289466617987e-07</v>
      </c>
      <c r="Y718" s="49" t="n">
        <v>-1.921715975077966e-06</v>
      </c>
      <c r="Z718" s="49" t="n">
        <v>-3.102433395375801e-06</v>
      </c>
      <c r="AA718" s="49" t="n">
        <v>1.375034636545888e-06</v>
      </c>
      <c r="AB718" s="49" t="n">
        <v>-1.640378664294756e-05</v>
      </c>
      <c r="AC718" s="49" t="n">
        <v>7.556039056606833e-07</v>
      </c>
      <c r="AD718" s="49" t="n">
        <v>-1.591304844152219e-06</v>
      </c>
      <c r="AE718" s="49" t="n">
        <v>-2.38293260755091e-06</v>
      </c>
      <c r="AF718" s="49" t="n">
        <v>-3.552288005438491e-06</v>
      </c>
      <c r="AG718" s="49" t="n">
        <v>1.542895444891839e-06</v>
      </c>
      <c r="AH718" s="49" t="n">
        <v>-1.765318139866634e-05</v>
      </c>
      <c r="AI718" s="49" t="n">
        <v>-7.285052384637131e-05</v>
      </c>
      <c r="AJ718" s="49" t="n">
        <v>0.00137505629516832</v>
      </c>
      <c r="AK718" s="49" t="n">
        <v>-0.0005139857902139844</v>
      </c>
      <c r="AL718" s="49" t="n">
        <v>-0.0001866851047533315</v>
      </c>
      <c r="AM718" s="49" t="n">
        <v>3.146254240851591e-05</v>
      </c>
      <c r="AN718" s="49" t="n">
        <v>-0.001141082736811597</v>
      </c>
      <c r="AO718" s="49" t="n">
        <v>-4.719272992598569e-05</v>
      </c>
      <c r="AP718" s="49" t="n">
        <v>-1.407131321533891</v>
      </c>
      <c r="AQ718" s="49" t="n">
        <v>0.270717802119697</v>
      </c>
      <c r="AR718" s="49" t="n">
        <v>-0.05530210931841976</v>
      </c>
      <c r="AS718" s="49" t="n">
        <v>0.1036278135909843</v>
      </c>
      <c r="AT718" s="49" t="n">
        <v>-0.0003909368938875819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0.1877196772955749</v>
      </c>
      <c r="BN718" s="49" t="n">
        <v>-0.03823407707961348</v>
      </c>
      <c r="BO718" s="49" t="n">
        <v>1.000831476610077</v>
      </c>
      <c r="BP718" s="49" t="n">
        <v>0.1877197323315309</v>
      </c>
      <c r="BQ718" s="49" t="n">
        <v>-0.03823373471646829</v>
      </c>
      <c r="BR718" s="49" t="n">
        <v>1.000831485599756</v>
      </c>
      <c r="BS718" s="49" t="n">
        <v>-5.5035956042504e-05</v>
      </c>
      <c r="BT718" s="49" t="n">
        <v>-0.0003423631451879294</v>
      </c>
      <c r="BU718" s="49" t="n">
        <v>-8.989679667337214e-06</v>
      </c>
      <c r="BV718" s="49" t="n">
        <v>0.0003468750408735183</v>
      </c>
    </row>
    <row r="719">
      <c r="A719" s="51" t="n">
        <v>8.699999999999999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-1.713680279226739</v>
      </c>
      <c r="F719" s="51" t="n">
        <v>-1.530789508659972</v>
      </c>
      <c r="G719" s="51" t="n">
        <v>-0.05701252602468342</v>
      </c>
      <c r="H719" s="51" t="n">
        <v>-1.485178104725009</v>
      </c>
      <c r="I719" s="51" t="n">
        <v>-6.213660840007964</v>
      </c>
      <c r="J719" s="51" t="n">
        <v>1.550200021064958</v>
      </c>
      <c r="K719" s="51" t="n">
        <v>-1.713680103334303</v>
      </c>
      <c r="L719" s="51" t="n">
        <v>-1.530790457655154</v>
      </c>
      <c r="M719" s="51" t="n">
        <v>-0.05701189195620786</v>
      </c>
      <c r="N719" s="51" t="n">
        <v>-1.485176183766701</v>
      </c>
      <c r="O719" s="51" t="n">
        <v>-6.213661502039916</v>
      </c>
      <c r="P719" s="51" t="n">
        <v>1.550216534688692</v>
      </c>
      <c r="Q719" s="51" t="n">
        <v>-1.75892435727576e-07</v>
      </c>
      <c r="R719" s="51" t="n">
        <v>9.489951824370735e-07</v>
      </c>
      <c r="S719" s="51" t="n">
        <v>-6.34068475557914e-07</v>
      </c>
      <c r="T719" s="51" t="n">
        <v>-1.920958307755072e-06</v>
      </c>
      <c r="U719" s="51" t="n">
        <v>6.620319528138907e-07</v>
      </c>
      <c r="V719" s="51" t="n">
        <v>-1.65136237346708e-05</v>
      </c>
      <c r="W719" s="51" t="n">
        <v>4.584558583812827e-07</v>
      </c>
      <c r="X719" s="51" t="n">
        <v>-8.067197098837741e-07</v>
      </c>
      <c r="Y719" s="51" t="n">
        <v>-1.927522637353239e-06</v>
      </c>
      <c r="Z719" s="51" t="n">
        <v>-3.111807716660712e-06</v>
      </c>
      <c r="AA719" s="51" t="n">
        <v>1.379189444985511e-06</v>
      </c>
      <c r="AB719" s="51" t="n">
        <v>-1.645335236978795e-05</v>
      </c>
      <c r="AC719" s="51" t="n">
        <v>5.636808831335945e-07</v>
      </c>
      <c r="AD719" s="51" t="n">
        <v>-1.150616563238359e-06</v>
      </c>
      <c r="AE719" s="51" t="n">
        <v>-2.007171864736821e-06</v>
      </c>
      <c r="AF719" s="51" t="n">
        <v>-3.348873428973918e-06</v>
      </c>
      <c r="AG719" s="51" t="n">
        <v>1.409647080470979e-06</v>
      </c>
      <c r="AH719" s="51" t="n">
        <v>-1.766430609508843e-05</v>
      </c>
      <c r="AI719" s="51" t="n">
        <v>-7.244521301426663e-05</v>
      </c>
      <c r="AJ719" s="51" t="n">
        <v>0.001373964392884791</v>
      </c>
      <c r="AK719" s="51" t="n">
        <v>-0.0005148151173908859</v>
      </c>
      <c r="AL719" s="51" t="n">
        <v>-0.0001866630443536893</v>
      </c>
      <c r="AM719" s="51" t="n">
        <v>3.147274917397375e-05</v>
      </c>
      <c r="AN719" s="51" t="n">
        <v>-0.001141083252725829</v>
      </c>
      <c r="AO719" s="51" t="n">
        <v>-4.784256570378176e-05</v>
      </c>
      <c r="AP719" s="51" t="n">
        <v>-1.407127467494388</v>
      </c>
      <c r="AQ719" s="51" t="n">
        <v>0.2707201110854209</v>
      </c>
      <c r="AR719" s="51" t="n">
        <v>-0.05530183771469676</v>
      </c>
      <c r="AS719" s="51" t="n">
        <v>0.1036276198168498</v>
      </c>
      <c r="AT719" s="51" t="n">
        <v>-0.000390949458046823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0.1877196803533439</v>
      </c>
      <c r="BN719" s="51" t="n">
        <v>-0.03823405562943066</v>
      </c>
      <c r="BO719" s="51" t="n">
        <v>1.000831476688251</v>
      </c>
      <c r="BP719" s="51" t="n">
        <v>0.1877197363927883</v>
      </c>
      <c r="BQ719" s="51" t="n">
        <v>-0.03823370640701065</v>
      </c>
      <c r="BR719" s="51" t="n">
        <v>1.000831485730989</v>
      </c>
      <c r="BS719" s="51" t="n">
        <v>-5.603944436272101e-05</v>
      </c>
      <c r="BT719" s="51" t="n">
        <v>-0.0003492224200027372</v>
      </c>
      <c r="BU719" s="51" t="n">
        <v>-9.042737891817865e-06</v>
      </c>
      <c r="BV719" s="51" t="n">
        <v>0.0003538057222058892</v>
      </c>
    </row>
    <row r="720">
      <c r="A720" s="49" t="n">
        <v>8.710000000000001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-1.713680274636035</v>
      </c>
      <c r="F720" s="49" t="n">
        <v>-1.530789516737983</v>
      </c>
      <c r="G720" s="49" t="n">
        <v>-0.05701254532574805</v>
      </c>
      <c r="H720" s="49" t="n">
        <v>-1.4851781358848</v>
      </c>
      <c r="I720" s="49" t="n">
        <v>-6.213660826197581</v>
      </c>
      <c r="J720" s="49" t="n">
        <v>1.550199856310879</v>
      </c>
      <c r="K720" s="49" t="n">
        <v>-1.713680098421049</v>
      </c>
      <c r="L720" s="49" t="n">
        <v>-1.530790466560841</v>
      </c>
      <c r="M720" s="49" t="n">
        <v>-0.05701191041725991</v>
      </c>
      <c r="N720" s="49" t="n">
        <v>-1.485176215119616</v>
      </c>
      <c r="O720" s="49" t="n">
        <v>-6.213661488993147</v>
      </c>
      <c r="P720" s="49" t="n">
        <v>1.550216357402197</v>
      </c>
      <c r="Q720" s="49" t="n">
        <v>-1.762149857142958e-07</v>
      </c>
      <c r="R720" s="49" t="n">
        <v>9.498228574766898e-07</v>
      </c>
      <c r="S720" s="49" t="n">
        <v>-6.349084881451805e-07</v>
      </c>
      <c r="T720" s="49" t="n">
        <v>-1.92076518357176e-06</v>
      </c>
      <c r="U720" s="49" t="n">
        <v>6.627955659865847e-07</v>
      </c>
      <c r="V720" s="49" t="n">
        <v>-1.650109131801081e-05</v>
      </c>
      <c r="W720" s="49" t="n">
        <v>4.596544955604431e-07</v>
      </c>
      <c r="X720" s="49" t="n">
        <v>-8.088288861643598e-07</v>
      </c>
      <c r="Y720" s="49" t="n">
        <v>-1.932562163441419e-06</v>
      </c>
      <c r="Z720" s="49" t="n">
        <v>-3.119943567247572e-06</v>
      </c>
      <c r="AA720" s="49" t="n">
        <v>1.382795348778527e-06</v>
      </c>
      <c r="AB720" s="49" t="n">
        <v>-1.649636981451907e-05</v>
      </c>
      <c r="AC720" s="49" t="n">
        <v>4.278337850981487e-07</v>
      </c>
      <c r="AD720" s="49" t="n">
        <v>-6.78913154626156e-07</v>
      </c>
      <c r="AE720" s="49" t="n">
        <v>-1.711507810041546e-06</v>
      </c>
      <c r="AF720" s="49" t="n">
        <v>-2.982461697232644e-06</v>
      </c>
      <c r="AG720" s="49" t="n">
        <v>1.221562519072373e-06</v>
      </c>
      <c r="AH720" s="49" t="n">
        <v>-1.773649266113603e-05</v>
      </c>
      <c r="AI720" s="49" t="n">
        <v>-7.175960479678969e-05</v>
      </c>
      <c r="AJ720" s="49" t="n">
        <v>0.001368302991258813</v>
      </c>
      <c r="AK720" s="49" t="n">
        <v>-0.0005170178301555407</v>
      </c>
      <c r="AL720" s="49" t="n">
        <v>-0.0001869827720419545</v>
      </c>
      <c r="AM720" s="49" t="n">
        <v>3.164492376365208e-05</v>
      </c>
      <c r="AN720" s="49" t="n">
        <v>-0.001141076405416544</v>
      </c>
      <c r="AO720" s="49" t="n">
        <v>-4.747874166920185e-05</v>
      </c>
      <c r="AP720" s="49" t="n">
        <v>-1.407127256752014</v>
      </c>
      <c r="AQ720" s="49" t="n">
        <v>0.2707200876892992</v>
      </c>
      <c r="AR720" s="49" t="n">
        <v>-0.05530167420847976</v>
      </c>
      <c r="AS720" s="49" t="n">
        <v>0.1036275467949742</v>
      </c>
      <c r="AT720" s="49" t="n">
        <v>-0.0003909367605429675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0.1877196834197289</v>
      </c>
      <c r="BN720" s="49" t="n">
        <v>-0.03823403411880544</v>
      </c>
      <c r="BO720" s="49" t="n">
        <v>1.000831476766645</v>
      </c>
      <c r="BP720" s="49" t="n">
        <v>0.1877197395187179</v>
      </c>
      <c r="BQ720" s="49" t="n">
        <v>-0.03823368453828976</v>
      </c>
      <c r="BR720" s="49" t="n">
        <v>1.000831485819385</v>
      </c>
      <c r="BS720" s="49" t="n">
        <v>-5.609898900971189e-05</v>
      </c>
      <c r="BT720" s="49" t="n">
        <v>-0.0003495805156877863</v>
      </c>
      <c r="BU720" s="49" t="n">
        <v>-9.052740113091318e-06</v>
      </c>
      <c r="BV720" s="49" t="n">
        <v>0.0003541688659665126</v>
      </c>
    </row>
    <row r="721">
      <c r="A721" s="51" t="n">
        <v>8.720000000000001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-1.71368027003426</v>
      </c>
      <c r="F721" s="51" t="n">
        <v>-1.530789524835475</v>
      </c>
      <c r="G721" s="51" t="n">
        <v>-0.0570125646733594</v>
      </c>
      <c r="H721" s="51" t="n">
        <v>-1.485178167119735</v>
      </c>
      <c r="I721" s="51" t="n">
        <v>-6.213660812353893</v>
      </c>
      <c r="J721" s="51" t="n">
        <v>1.550199691159476</v>
      </c>
      <c r="K721" s="51" t="n">
        <v>-1.713680095146939</v>
      </c>
      <c r="L721" s="51" t="n">
        <v>-1.530790470964703</v>
      </c>
      <c r="M721" s="51" t="n">
        <v>-0.0570119255718791</v>
      </c>
      <c r="N721" s="51" t="n">
        <v>-1.485176243618399</v>
      </c>
      <c r="O721" s="51" t="n">
        <v>-6.213661477632918</v>
      </c>
      <c r="P721" s="51" t="n">
        <v>1.550216179974345</v>
      </c>
      <c r="Q721" s="51" t="n">
        <v>-1.748873208473611e-07</v>
      </c>
      <c r="R721" s="51" t="n">
        <v>9.461292274082211e-07</v>
      </c>
      <c r="S721" s="51" t="n">
        <v>-6.391014802931139e-07</v>
      </c>
      <c r="T721" s="51" t="n">
        <v>-1.923501336431599e-06</v>
      </c>
      <c r="U721" s="51" t="n">
        <v>6.652790247585472e-07</v>
      </c>
      <c r="V721" s="51" t="n">
        <v>-1.648881486926435e-05</v>
      </c>
      <c r="W721" s="51" t="n">
        <v>4.606699492958663e-07</v>
      </c>
      <c r="X721" s="51" t="n">
        <v>-8.106157245526252e-07</v>
      </c>
      <c r="Y721" s="51" t="n">
        <v>-1.936831516721217e-06</v>
      </c>
      <c r="Z721" s="51" t="n">
        <v>-3.126836044791077e-06</v>
      </c>
      <c r="AA721" s="51" t="n">
        <v>1.385850175148362e-06</v>
      </c>
      <c r="AB721" s="51" t="n">
        <v>-1.653281305651144e-05</v>
      </c>
      <c r="AC721" s="51" t="n">
        <v>2.427844927167886e-07</v>
      </c>
      <c r="AD721" s="51" t="n">
        <v>-2.455463111450938e-07</v>
      </c>
      <c r="AE721" s="51" t="n">
        <v>-1.354102819736789e-06</v>
      </c>
      <c r="AF721" s="51" t="n">
        <v>-2.754573823606464e-06</v>
      </c>
      <c r="AG721" s="51" t="n">
        <v>1.068900589063079e-06</v>
      </c>
      <c r="AH721" s="51" t="n">
        <v>-1.773798418538627e-05</v>
      </c>
      <c r="AI721" s="51" t="n">
        <v>-7.015269465632159e-05</v>
      </c>
      <c r="AJ721" s="51" t="n">
        <v>0.001359112756669447</v>
      </c>
      <c r="AK721" s="51" t="n">
        <v>-0.0005213671200271837</v>
      </c>
      <c r="AL721" s="51" t="n">
        <v>-0.0001874244610523774</v>
      </c>
      <c r="AM721" s="51" t="n">
        <v>3.194793725437362e-05</v>
      </c>
      <c r="AN721" s="51" t="n">
        <v>-0.001141080710947118</v>
      </c>
      <c r="AO721" s="51" t="n">
        <v>-4.682994978308028e-05</v>
      </c>
      <c r="AP721" s="51" t="n">
        <v>-1.407131607356175</v>
      </c>
      <c r="AQ721" s="51" t="n">
        <v>0.2707186873889235</v>
      </c>
      <c r="AR721" s="51" t="n">
        <v>-0.05530183797011431</v>
      </c>
      <c r="AS721" s="51" t="n">
        <v>0.1036276318312184</v>
      </c>
      <c r="AT721" s="51" t="n">
        <v>-0.0003909487963123388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0.1877196864935086</v>
      </c>
      <c r="BN721" s="51" t="n">
        <v>-0.03823401255630494</v>
      </c>
      <c r="BO721" s="51" t="n">
        <v>1.000831476845227</v>
      </c>
      <c r="BP721" s="51" t="n">
        <v>0.1877197417195845</v>
      </c>
      <c r="BQ721" s="51" t="n">
        <v>-0.03823366903947378</v>
      </c>
      <c r="BR721" s="51" t="n">
        <v>1.000831485865474</v>
      </c>
      <c r="BS721" s="51" t="n">
        <v>-5.52260758790446e-05</v>
      </c>
      <c r="BT721" s="51" t="n">
        <v>-0.0003435168311610726</v>
      </c>
      <c r="BU721" s="51" t="n">
        <v>-9.020246771740403e-06</v>
      </c>
      <c r="BV721" s="51" t="n">
        <v>0.0003480446775914925</v>
      </c>
    </row>
    <row r="722">
      <c r="A722" s="49" t="n">
        <v>8.73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-1.713680265423248</v>
      </c>
      <c r="F722" s="49" t="n">
        <v>-1.53078953294922</v>
      </c>
      <c r="G722" s="49" t="n">
        <v>-0.05701258405980252</v>
      </c>
      <c r="H722" s="49" t="n">
        <v>-1.485178198417362</v>
      </c>
      <c r="I722" s="49" t="n">
        <v>-6.213660798482421</v>
      </c>
      <c r="J722" s="49" t="n">
        <v>1.550199525676605</v>
      </c>
      <c r="K722" s="49" t="n">
        <v>-1.713680093476754</v>
      </c>
      <c r="L722" s="49" t="n">
        <v>-1.53079047097388</v>
      </c>
      <c r="M722" s="49" t="n">
        <v>-0.05701193755103782</v>
      </c>
      <c r="N722" s="49" t="n">
        <v>-1.485176269173001</v>
      </c>
      <c r="O722" s="49" t="n">
        <v>-6.213661467996146</v>
      </c>
      <c r="P722" s="49" t="n">
        <v>1.55021600214359</v>
      </c>
      <c r="Q722" s="49" t="n">
        <v>-1.719464948202187e-07</v>
      </c>
      <c r="R722" s="49" t="n">
        <v>9.380246599466346e-07</v>
      </c>
      <c r="S722" s="49" t="n">
        <v>-6.465087647039569e-07</v>
      </c>
      <c r="T722" s="49" t="n">
        <v>-1.929244361376092e-06</v>
      </c>
      <c r="U722" s="49" t="n">
        <v>6.695137244605576e-07</v>
      </c>
      <c r="V722" s="49" t="n">
        <v>-1.647646698543781e-05</v>
      </c>
      <c r="W722" s="49" t="n">
        <v>4.615016084513627e-07</v>
      </c>
      <c r="X722" s="49" t="n">
        <v>-8.120791496656244e-07</v>
      </c>
      <c r="Y722" s="49" t="n">
        <v>-1.940328127743841e-06</v>
      </c>
      <c r="Z722" s="49" t="n">
        <v>-3.132481001152884e-06</v>
      </c>
      <c r="AA722" s="49" t="n">
        <v>1.38835208559176e-06</v>
      </c>
      <c r="AB722" s="49" t="n">
        <v>-1.656266016292466e-05</v>
      </c>
      <c r="AC722" s="49" t="n">
        <v>1.048226480069095e-07</v>
      </c>
      <c r="AD722" s="49" t="n">
        <v>1.993200983299793e-07</v>
      </c>
      <c r="AE722" s="49" t="n">
        <v>-1.068966390723749e-06</v>
      </c>
      <c r="AF722" s="49" t="n">
        <v>-2.402913174745112e-06</v>
      </c>
      <c r="AG722" s="49" t="n">
        <v>8.769460431142049e-07</v>
      </c>
      <c r="AH722" s="49" t="n">
        <v>-1.779351845834277e-05</v>
      </c>
      <c r="AI722" s="49" t="n">
        <v>-6.821617546240083e-05</v>
      </c>
      <c r="AJ722" s="49" t="n">
        <v>0.001345794274790055</v>
      </c>
      <c r="AK722" s="49" t="n">
        <v>-0.0005270515116439407</v>
      </c>
      <c r="AL722" s="49" t="n">
        <v>-0.0001881776485104222</v>
      </c>
      <c r="AM722" s="49" t="n">
        <v>3.241440608012174e-05</v>
      </c>
      <c r="AN722" s="49" t="n">
        <v>-0.001141080575860289</v>
      </c>
      <c r="AO722" s="49" t="n">
        <v>-4.526478256650091e-05</v>
      </c>
      <c r="AP722" s="49" t="n">
        <v>-1.407139484233679</v>
      </c>
      <c r="AQ722" s="49" t="n">
        <v>0.2707151500285008</v>
      </c>
      <c r="AR722" s="49" t="n">
        <v>-0.05530213547467459</v>
      </c>
      <c r="AS722" s="49" t="n">
        <v>0.1036278513171654</v>
      </c>
      <c r="AT722" s="49" t="n">
        <v>-0.0003909417207449701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0.1877196895734574</v>
      </c>
      <c r="BN722" s="49" t="n">
        <v>-0.03823399095052715</v>
      </c>
      <c r="BO722" s="49" t="n">
        <v>1.000831476923967</v>
      </c>
      <c r="BP722" s="49" t="n">
        <v>0.1877197430182889</v>
      </c>
      <c r="BQ722" s="49" t="n">
        <v>-0.03823365975561047</v>
      </c>
      <c r="BR722" s="49" t="n">
        <v>1.000831485869397</v>
      </c>
      <c r="BS722" s="49" t="n">
        <v>-5.344483156033419e-05</v>
      </c>
      <c r="BT722" s="49" t="n">
        <v>-0.0003311949166792671</v>
      </c>
      <c r="BU722" s="49" t="n">
        <v>-8.945430174378544e-06</v>
      </c>
      <c r="BV722" s="49" t="n">
        <v>0.0003355986346451724</v>
      </c>
    </row>
    <row r="723">
      <c r="A723" s="51" t="n">
        <v>8.74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-1.713680260804842</v>
      </c>
      <c r="F723" s="51" t="n">
        <v>-1.530789541075977</v>
      </c>
      <c r="G723" s="51" t="n">
        <v>-0.05701260347733909</v>
      </c>
      <c r="H723" s="51" t="n">
        <v>-1.485178229765186</v>
      </c>
      <c r="I723" s="51" t="n">
        <v>-6.2136607845887</v>
      </c>
      <c r="J723" s="51" t="n">
        <v>1.55019935992832</v>
      </c>
      <c r="K723" s="51" t="n">
        <v>-1.713680093369863</v>
      </c>
      <c r="L723" s="51" t="n">
        <v>-1.530790466773122</v>
      </c>
      <c r="M723" s="51" t="n">
        <v>-0.05701194646013907</v>
      </c>
      <c r="N723" s="51" t="n">
        <v>-1.485176291858759</v>
      </c>
      <c r="O723" s="51" t="n">
        <v>-6.213661460080934</v>
      </c>
      <c r="P723" s="51" t="n">
        <v>1.550215824202347</v>
      </c>
      <c r="Q723" s="51" t="n">
        <v>-1.674349783264972e-07</v>
      </c>
      <c r="R723" s="51" t="n">
        <v>9.25697144715798e-07</v>
      </c>
      <c r="S723" s="51" t="n">
        <v>-6.570172000203156e-07</v>
      </c>
      <c r="T723" s="51" t="n">
        <v>-1.937906426885405e-06</v>
      </c>
      <c r="U723" s="51" t="n">
        <v>6.754922345919567e-07</v>
      </c>
      <c r="V723" s="51" t="n">
        <v>-1.64642740274612e-05</v>
      </c>
      <c r="W723" s="51" t="n">
        <v>4.621489730064144e-07</v>
      </c>
      <c r="X723" s="51" t="n">
        <v>-8.132182816445826e-07</v>
      </c>
      <c r="Y723" s="51" t="n">
        <v>-1.943049894233011e-06</v>
      </c>
      <c r="Z723" s="51" t="n">
        <v>-3.136875042401624e-06</v>
      </c>
      <c r="AA723" s="51" t="n">
        <v>1.390299575878781e-06</v>
      </c>
      <c r="AB723" s="51" t="n">
        <v>-1.658589318870755e-05</v>
      </c>
      <c r="AC723" s="51" t="n">
        <v>-6.491598183354591e-08</v>
      </c>
      <c r="AD723" s="51" t="n">
        <v>6.014699629486195e-07</v>
      </c>
      <c r="AE723" s="51" t="n">
        <v>-7.456086217627091e-07</v>
      </c>
      <c r="AF723" s="51" t="n">
        <v>-2.162000250795259e-06</v>
      </c>
      <c r="AG723" s="51" t="n">
        <v>7.207364166789999e-07</v>
      </c>
      <c r="AH723" s="51" t="n">
        <v>-1.779433735133612e-05</v>
      </c>
      <c r="AI723" s="51" t="n">
        <v>-6.549287802667974e-05</v>
      </c>
      <c r="AJ723" s="51" t="n">
        <v>0.001329274764603594</v>
      </c>
      <c r="AK723" s="51" t="n">
        <v>-0.0005346180567397536</v>
      </c>
      <c r="AL723" s="51" t="n">
        <v>-0.0001890716897902679</v>
      </c>
      <c r="AM723" s="51" t="n">
        <v>3.301376941764393e-05</v>
      </c>
      <c r="AN723" s="51" t="n">
        <v>-0.001141087234044704</v>
      </c>
      <c r="AO723" s="51" t="n">
        <v>-4.336701146089722e-05</v>
      </c>
      <c r="AP723" s="51" t="n">
        <v>-1.407151481987096</v>
      </c>
      <c r="AQ723" s="51" t="n">
        <v>0.2707102756660739</v>
      </c>
      <c r="AR723" s="51" t="n">
        <v>-0.05530273288631701</v>
      </c>
      <c r="AS723" s="51" t="n">
        <v>0.103628230404626</v>
      </c>
      <c r="AT723" s="51" t="n">
        <v>-0.0003909542913304531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0.1877196926583458</v>
      </c>
      <c r="BN723" s="51" t="n">
        <v>-0.03823396931009639</v>
      </c>
      <c r="BO723" s="51" t="n">
        <v>1.000831477002831</v>
      </c>
      <c r="BP723" s="51" t="n">
        <v>0.1877197434487073</v>
      </c>
      <c r="BQ723" s="51" t="n">
        <v>-0.03823365645432162</v>
      </c>
      <c r="BR723" s="51" t="n">
        <v>1.000831485832657</v>
      </c>
      <c r="BS723" s="51" t="n">
        <v>-5.079036155541949e-05</v>
      </c>
      <c r="BT723" s="51" t="n">
        <v>-0.0003128557747658633</v>
      </c>
      <c r="BU723" s="51" t="n">
        <v>-8.82982642558261e-06</v>
      </c>
      <c r="BV723" s="51" t="n">
        <v>0.0003170746954047023</v>
      </c>
    </row>
    <row r="724">
      <c r="A724" s="49" t="n">
        <v>8.75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-1.713680256180885</v>
      </c>
      <c r="F724" s="49" t="n">
        <v>-1.530789549212502</v>
      </c>
      <c r="G724" s="49" t="n">
        <v>-0.05701262291821209</v>
      </c>
      <c r="H724" s="49" t="n">
        <v>-1.485178261150684</v>
      </c>
      <c r="I724" s="49" t="n">
        <v>-6.213660770678281</v>
      </c>
      <c r="J724" s="49" t="n">
        <v>1.550199193980835</v>
      </c>
      <c r="K724" s="49" t="n">
        <v>-1.71368009471049</v>
      </c>
      <c r="L724" s="49" t="n">
        <v>-1.530790458578423</v>
      </c>
      <c r="M724" s="49" t="n">
        <v>-0.05701195248439636</v>
      </c>
      <c r="N724" s="49" t="n">
        <v>-1.485176311603363</v>
      </c>
      <c r="O724" s="49" t="n">
        <v>-6.213661453839951</v>
      </c>
      <c r="P724" s="49" t="n">
        <v>1.550215645940606</v>
      </c>
      <c r="Q724" s="49" t="n">
        <v>-1.614703952768082e-07</v>
      </c>
      <c r="R724" s="49" t="n">
        <v>9.093659212311422e-07</v>
      </c>
      <c r="S724" s="49" t="n">
        <v>-6.704338157276224e-07</v>
      </c>
      <c r="T724" s="49" t="n">
        <v>-1.949547321578038e-06</v>
      </c>
      <c r="U724" s="49" t="n">
        <v>6.83161669456922e-07</v>
      </c>
      <c r="V724" s="49" t="n">
        <v>-1.64519597714019e-05</v>
      </c>
      <c r="W724" s="49" t="n">
        <v>4.626116540561753e-07</v>
      </c>
      <c r="X724" s="49" t="n">
        <v>-8.140324361548997e-07</v>
      </c>
      <c r="Y724" s="49" t="n">
        <v>-1.944995181084956e-06</v>
      </c>
      <c r="Z724" s="49" t="n">
        <v>-3.140015528812908e-06</v>
      </c>
      <c r="AA724" s="49" t="n">
        <v>1.39169147605281e-06</v>
      </c>
      <c r="AB724" s="49" t="n">
        <v>-1.660249817659807e-05</v>
      </c>
      <c r="AC724" s="49" t="n">
        <v>-1.903367088865312e-07</v>
      </c>
      <c r="AD724" s="49" t="n">
        <v>9.984683276372973e-07</v>
      </c>
      <c r="AE724" s="49" t="n">
        <v>-4.850219681356638e-07</v>
      </c>
      <c r="AF724" s="49" t="n">
        <v>-1.833502007020935e-06</v>
      </c>
      <c r="AG724" s="49" t="n">
        <v>5.441703022207849e-07</v>
      </c>
      <c r="AH724" s="49" t="n">
        <v>-1.782917871054725e-05</v>
      </c>
      <c r="AI724" s="49" t="n">
        <v>-6.248395365080357e-05</v>
      </c>
      <c r="AJ724" s="49" t="n">
        <v>0.001309224683489163</v>
      </c>
      <c r="AK724" s="49" t="n">
        <v>-0.0005434075199666928</v>
      </c>
      <c r="AL724" s="49" t="n">
        <v>-0.0001902500120279044</v>
      </c>
      <c r="AM724" s="49" t="n">
        <v>3.376408439348407e-05</v>
      </c>
      <c r="AN724" s="49" t="n">
        <v>-0.001141087857868048</v>
      </c>
      <c r="AO724" s="49" t="n">
        <v>-4.068704450633717e-05</v>
      </c>
      <c r="AP724" s="49" t="n">
        <v>-1.40716667776615</v>
      </c>
      <c r="AQ724" s="49" t="n">
        <v>0.270703526981815</v>
      </c>
      <c r="AR724" s="49" t="n">
        <v>-0.05530347946747269</v>
      </c>
      <c r="AS724" s="49" t="n">
        <v>0.1036287441909696</v>
      </c>
      <c r="AT724" s="49" t="n">
        <v>-0.0003909533797488441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0.1877196957469414</v>
      </c>
      <c r="BN724" s="49" t="n">
        <v>-0.03823394764365792</v>
      </c>
      <c r="BO724" s="49" t="n">
        <v>1.00083147708179</v>
      </c>
      <c r="BP724" s="49" t="n">
        <v>0.187719743055459</v>
      </c>
      <c r="BQ724" s="49" t="n">
        <v>-0.0382336588325937</v>
      </c>
      <c r="BR724" s="49" t="n">
        <v>1.000831485756775</v>
      </c>
      <c r="BS724" s="49" t="n">
        <v>-4.730851765888389e-05</v>
      </c>
      <c r="BT724" s="49" t="n">
        <v>-0.000288811064216854</v>
      </c>
      <c r="BU724" s="49" t="n">
        <v>-8.674985396694979e-06</v>
      </c>
      <c r="BV724" s="49" t="n">
        <v>0.0002927886302928882</v>
      </c>
    </row>
    <row r="725">
      <c r="A725" s="51" t="n">
        <v>8.76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-1.713680251553225</v>
      </c>
      <c r="F725" s="51" t="n">
        <v>-1.530789557355541</v>
      </c>
      <c r="G725" s="51" t="n">
        <v>-0.05701264237465049</v>
      </c>
      <c r="H725" s="51" t="n">
        <v>-1.485178292561312</v>
      </c>
      <c r="I725" s="51" t="n">
        <v>-6.213660756756726</v>
      </c>
      <c r="J725" s="51" t="n">
        <v>1.550199027900484</v>
      </c>
      <c r="K725" s="51" t="n">
        <v>-1.713680097440156</v>
      </c>
      <c r="L725" s="51" t="n">
        <v>-1.530790446682849</v>
      </c>
      <c r="M725" s="51" t="n">
        <v>-0.05701195576213249</v>
      </c>
      <c r="N725" s="51" t="n">
        <v>-1.485176328773178</v>
      </c>
      <c r="O725" s="51" t="n">
        <v>-6.213661449117039</v>
      </c>
      <c r="P725" s="51" t="n">
        <v>1.550215467773093</v>
      </c>
      <c r="Q725" s="51" t="n">
        <v>-1.5411306941715e-07</v>
      </c>
      <c r="R725" s="51" t="n">
        <v>8.893273082399844e-07</v>
      </c>
      <c r="S725" s="51" t="n">
        <v>-6.866125180082783e-07</v>
      </c>
      <c r="T725" s="51" t="n">
        <v>-1.963788133441113e-06</v>
      </c>
      <c r="U725" s="51" t="n">
        <v>6.923603130815081e-07</v>
      </c>
      <c r="V725" s="51" t="n">
        <v>-1.643987260990798e-05</v>
      </c>
      <c r="W725" s="51" t="n">
        <v>4.628893738114706e-07</v>
      </c>
      <c r="X725" s="51" t="n">
        <v>-8.145211243861479e-07</v>
      </c>
      <c r="Y725" s="51" t="n">
        <v>-1.946162820368409e-06</v>
      </c>
      <c r="Z725" s="51" t="n">
        <v>-3.141900574869309e-06</v>
      </c>
      <c r="AA725" s="51" t="n">
        <v>1.392526950430547e-06</v>
      </c>
      <c r="AB725" s="51" t="n">
        <v>-1.661246515712331e-05</v>
      </c>
      <c r="AC725" s="51" t="n">
        <v>-3.387767091178216e-07</v>
      </c>
      <c r="AD725" s="51" t="n">
        <v>1.347177151985287e-06</v>
      </c>
      <c r="AE725" s="51" t="n">
        <v>-2.003581386134698e-07</v>
      </c>
      <c r="AF725" s="51" t="n">
        <v>-1.627109675913455e-06</v>
      </c>
      <c r="AG725" s="51" t="n">
        <v>4.124759450847577e-07</v>
      </c>
      <c r="AH725" s="51" t="n">
        <v>-1.78102686238656e-05</v>
      </c>
      <c r="AI725" s="51" t="n">
        <v>-5.880819254976731e-05</v>
      </c>
      <c r="AJ725" s="51" t="n">
        <v>0.001286513771430637</v>
      </c>
      <c r="AK725" s="51" t="n">
        <v>-0.0005538190841543793</v>
      </c>
      <c r="AL725" s="51" t="n">
        <v>-0.0001915375091366539</v>
      </c>
      <c r="AM725" s="51" t="n">
        <v>3.462568627158973e-05</v>
      </c>
      <c r="AN725" s="51" t="n">
        <v>-0.001141098145127932</v>
      </c>
      <c r="AO725" s="51" t="n">
        <v>-3.771926476827878e-05</v>
      </c>
      <c r="AP725" s="51" t="n">
        <v>-1.407185397411982</v>
      </c>
      <c r="AQ725" s="51" t="n">
        <v>0.2706955541567237</v>
      </c>
      <c r="AR725" s="51" t="n">
        <v>-0.0553044977556129</v>
      </c>
      <c r="AS725" s="51" t="n">
        <v>0.1036294042512774</v>
      </c>
      <c r="AT725" s="51" t="n">
        <v>-0.0003909700229597417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0.1877196988380098</v>
      </c>
      <c r="BN725" s="51" t="n">
        <v>-0.03823392595987173</v>
      </c>
      <c r="BO725" s="51" t="n">
        <v>1.000831477160811</v>
      </c>
      <c r="BP725" s="51" t="n">
        <v>0.1877197418943028</v>
      </c>
      <c r="BQ725" s="51" t="n">
        <v>-0.03823366650114096</v>
      </c>
      <c r="BR725" s="51" t="n">
        <v>1.00083148564536</v>
      </c>
      <c r="BS725" s="51" t="n">
        <v>-4.305629308642978e-05</v>
      </c>
      <c r="BT725" s="51" t="n">
        <v>-0.0002594587307711005</v>
      </c>
      <c r="BU725" s="51" t="n">
        <v>-8.484549285370235e-06</v>
      </c>
      <c r="BV725" s="51" t="n">
        <v>0.0002631438103476326</v>
      </c>
    </row>
    <row r="726">
      <c r="A726" s="49" t="n">
        <v>8.77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-1.713680246923714</v>
      </c>
      <c r="F726" s="49" t="n">
        <v>-1.530789565501838</v>
      </c>
      <c r="G726" s="49" t="n">
        <v>-0.05701266183887395</v>
      </c>
      <c r="H726" s="49" t="n">
        <v>-1.485178323984507</v>
      </c>
      <c r="I726" s="49" t="n">
        <v>-6.213660742829599</v>
      </c>
      <c r="J726" s="49" t="n">
        <v>1.550198861753679</v>
      </c>
      <c r="K726" s="49" t="n">
        <v>-1.713680101407629</v>
      </c>
      <c r="L726" s="49" t="n">
        <v>-1.530790431370729</v>
      </c>
      <c r="M726" s="49" t="n">
        <v>-0.05701195658778046</v>
      </c>
      <c r="N726" s="49" t="n">
        <v>-1.48517634350955</v>
      </c>
      <c r="O726" s="49" t="n">
        <v>-6.213661445725092</v>
      </c>
      <c r="P726" s="49" t="n">
        <v>1.55021528948415</v>
      </c>
      <c r="Q726" s="49" t="n">
        <v>-1.455160856256299e-07</v>
      </c>
      <c r="R726" s="49" t="n">
        <v>8.658688901430622e-07</v>
      </c>
      <c r="S726" s="49" t="n">
        <v>-7.052510934899003e-07</v>
      </c>
      <c r="T726" s="49" t="n">
        <v>-1.980474956475575e-06</v>
      </c>
      <c r="U726" s="49" t="n">
        <v>7.028954929211295e-07</v>
      </c>
      <c r="V726" s="49" t="n">
        <v>-1.64277304712801e-05</v>
      </c>
      <c r="W726" s="49" t="n">
        <v>4.629819655987966e-07</v>
      </c>
      <c r="X726" s="49" t="n">
        <v>-8.146840530520727e-07</v>
      </c>
      <c r="Y726" s="49" t="n">
        <v>-1.946552111324606e-06</v>
      </c>
      <c r="Z726" s="49" t="n">
        <v>-3.142529049260379e-06</v>
      </c>
      <c r="AA726" s="49" t="n">
        <v>1.392805497602012e-06</v>
      </c>
      <c r="AB726" s="49" t="n">
        <v>-1.661578814859954e-05</v>
      </c>
      <c r="AC726" s="49" t="n">
        <v>-4.418769441554265e-07</v>
      </c>
      <c r="AD726" s="49" t="n">
        <v>1.683184144703206e-06</v>
      </c>
      <c r="AE726" s="49" t="n">
        <v>1.286346339144403e-08</v>
      </c>
      <c r="AF726" s="49" t="n">
        <v>-1.356060221017726e-06</v>
      </c>
      <c r="AG726" s="49" t="n">
        <v>2.765700682504264e-07</v>
      </c>
      <c r="AH726" s="49" t="n">
        <v>-1.783020385829931e-05</v>
      </c>
      <c r="AI726" s="49" t="n">
        <v>-5.493382303489014e-05</v>
      </c>
      <c r="AJ726" s="49" t="n">
        <v>0.001260901813025584</v>
      </c>
      <c r="AK726" s="49" t="n">
        <v>-0.0005651645624897649</v>
      </c>
      <c r="AL726" s="49" t="n">
        <v>-0.0001930534632256071</v>
      </c>
      <c r="AM726" s="49" t="n">
        <v>3.560201406639078e-05</v>
      </c>
      <c r="AN726" s="49" t="n">
        <v>-0.001141104959252096</v>
      </c>
      <c r="AO726" s="49" t="n">
        <v>-3.408926601241105e-05</v>
      </c>
      <c r="AP726" s="49" t="n">
        <v>-1.407206775357255</v>
      </c>
      <c r="AQ726" s="49" t="n">
        <v>0.2706859671913141</v>
      </c>
      <c r="AR726" s="49" t="n">
        <v>-0.05530563139635861</v>
      </c>
      <c r="AS726" s="49" t="n">
        <v>0.1036301758765275</v>
      </c>
      <c r="AT726" s="49" t="n">
        <v>-0.0003909736248425173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0.1877197019303147</v>
      </c>
      <c r="BN726" s="49" t="n">
        <v>-0.03823390426740928</v>
      </c>
      <c r="BO726" s="49" t="n">
        <v>1.000831477239863</v>
      </c>
      <c r="BP726" s="49" t="n">
        <v>0.1877197400313833</v>
      </c>
      <c r="BQ726" s="49" t="n">
        <v>-0.03823367900448298</v>
      </c>
      <c r="BR726" s="49" t="n">
        <v>1.000831485501004</v>
      </c>
      <c r="BS726" s="49" t="n">
        <v>-3.810106852242257e-05</v>
      </c>
      <c r="BT726" s="49" t="n">
        <v>-0.0002252629262983197</v>
      </c>
      <c r="BU726" s="49" t="n">
        <v>-8.261140882481754e-06</v>
      </c>
      <c r="BV726" s="49" t="n">
        <v>0.000228611731623101</v>
      </c>
    </row>
    <row r="727">
      <c r="A727" s="51" t="n">
        <v>8.789999999999999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-1.713680237666544</v>
      </c>
      <c r="F727" s="51" t="n">
        <v>-1.530789581791175</v>
      </c>
      <c r="G727" s="51" t="n">
        <v>-0.05701270075953582</v>
      </c>
      <c r="H727" s="51" t="n">
        <v>-1.48517838681833</v>
      </c>
      <c r="I727" s="51" t="n">
        <v>-6.213660714980915</v>
      </c>
      <c r="J727" s="51" t="n">
        <v>1.550198529526523</v>
      </c>
      <c r="K727" s="51" t="n">
        <v>-1.713680112685063</v>
      </c>
      <c r="L727" s="51" t="n">
        <v>-1.530790391923157</v>
      </c>
      <c r="M727" s="51" t="n">
        <v>-0.05701195199517312</v>
      </c>
      <c r="N727" s="51" t="n">
        <v>-1.485176367610463</v>
      </c>
      <c r="O727" s="51" t="n">
        <v>-6.213661441794785</v>
      </c>
      <c r="P727" s="51" t="n">
        <v>1.550214933312581</v>
      </c>
      <c r="Q727" s="51" t="n">
        <v>-1.249814813863992e-07</v>
      </c>
      <c r="R727" s="51" t="n">
        <v>8.101319819431296e-07</v>
      </c>
      <c r="S727" s="51" t="n">
        <v>-7.487643626929996e-07</v>
      </c>
      <c r="T727" s="51" t="n">
        <v>-2.019207866466033e-06</v>
      </c>
      <c r="U727" s="51" t="n">
        <v>7.268138695337711e-07</v>
      </c>
      <c r="V727" s="51" t="n">
        <v>-1.640378605838322e-05</v>
      </c>
      <c r="W727" s="51" t="n">
        <v>4.626116541538859e-07</v>
      </c>
      <c r="X727" s="51" t="n">
        <v>-8.140324361637923e-07</v>
      </c>
      <c r="Y727" s="51" t="n">
        <v>-1.944995181082736e-06</v>
      </c>
      <c r="Z727" s="51" t="n">
        <v>-3.140015528839572e-06</v>
      </c>
      <c r="AA727" s="51" t="n">
        <v>1.391691476052811e-06</v>
      </c>
      <c r="AB727" s="51" t="n">
        <v>-1.660249817661582e-05</v>
      </c>
      <c r="AC727" s="51" t="n">
        <v>-6.559525143108201e-07</v>
      </c>
      <c r="AD727" s="51" t="n">
        <v>2.224902091533889e-06</v>
      </c>
      <c r="AE727" s="51" t="n">
        <v>3.890747230439679e-07</v>
      </c>
      <c r="AF727" s="51" t="n">
        <v>-1.071670139658667e-06</v>
      </c>
      <c r="AG727" s="51" t="n">
        <v>1.280125508499631e-07</v>
      </c>
      <c r="AH727" s="51" t="n">
        <v>-1.780479847495538e-05</v>
      </c>
      <c r="AI727" s="51" t="n">
        <v>-4.586930221365341e-05</v>
      </c>
      <c r="AJ727" s="51" t="n">
        <v>0.001203557995701501</v>
      </c>
      <c r="AK727" s="51" t="n">
        <v>-0.0005909435547912212</v>
      </c>
      <c r="AL727" s="51" t="n">
        <v>-0.0001963064323459451</v>
      </c>
      <c r="AM727" s="51" t="n">
        <v>3.774666555612399e-05</v>
      </c>
      <c r="AN727" s="51" t="n">
        <v>-0.0011411320117006</v>
      </c>
      <c r="AO727" s="51" t="n">
        <v>-2.583217630027293e-05</v>
      </c>
      <c r="AP727" s="51" t="n">
        <v>-1.40725870052901</v>
      </c>
      <c r="AQ727" s="51" t="n">
        <v>0.2706628391731265</v>
      </c>
      <c r="AR727" s="51" t="n">
        <v>-0.05530857019051474</v>
      </c>
      <c r="AS727" s="51" t="n">
        <v>0.1036321079988828</v>
      </c>
      <c r="AT727" s="51" t="n">
        <v>-0.000391007182748804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0.1877197081136872</v>
      </c>
      <c r="BN727" s="51" t="n">
        <v>-0.03823386089116065</v>
      </c>
      <c r="BO727" s="51" t="n">
        <v>1.000831477397933</v>
      </c>
      <c r="BP727" s="51" t="n">
        <v>0.1877197345096213</v>
      </c>
      <c r="BQ727" s="51" t="n">
        <v>-0.03823371634833973</v>
      </c>
      <c r="BR727" s="51" t="n">
        <v>1.000831485130698</v>
      </c>
      <c r="BS727" s="51" t="n">
        <v>-2.639593413289454e-05</v>
      </c>
      <c r="BT727" s="51" t="n">
        <v>-0.0001445428209276289</v>
      </c>
      <c r="BU727" s="51" t="n">
        <v>-7.73276487286978e-06</v>
      </c>
      <c r="BV727" s="51" t="n">
        <v>0.0001471365626655856</v>
      </c>
    </row>
    <row r="728">
      <c r="A728" s="49" t="n">
        <v>8.800000000000001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-1.713680233042587</v>
      </c>
      <c r="F728" s="49" t="n">
        <v>-1.5307895899277</v>
      </c>
      <c r="G728" s="49" t="n">
        <v>-0.05701272020040881</v>
      </c>
      <c r="H728" s="49" t="n">
        <v>-1.485178418203828</v>
      </c>
      <c r="I728" s="49" t="n">
        <v>-6.213660701070498</v>
      </c>
      <c r="J728" s="49" t="n">
        <v>1.550198363579038</v>
      </c>
      <c r="K728" s="49" t="n">
        <v>-1.71368011957391</v>
      </c>
      <c r="L728" s="49" t="n">
        <v>-1.530790368497133</v>
      </c>
      <c r="M728" s="49" t="n">
        <v>-0.05701194741687024</v>
      </c>
      <c r="N728" s="49" t="n">
        <v>-1.485176377236408</v>
      </c>
      <c r="O728" s="49" t="n">
        <v>-6.213661440846797</v>
      </c>
      <c r="P728" s="49" t="n">
        <v>1.550214755235042</v>
      </c>
      <c r="Q728" s="49" t="n">
        <v>-1.134686764547865e-07</v>
      </c>
      <c r="R728" s="49" t="n">
        <v>7.785694335904481e-07</v>
      </c>
      <c r="S728" s="49" t="n">
        <v>-7.727835385704096e-07</v>
      </c>
      <c r="T728" s="49" t="n">
        <v>-2.040967420402495e-06</v>
      </c>
      <c r="U728" s="49" t="n">
        <v>7.397762997740642e-07</v>
      </c>
      <c r="V728" s="49" t="n">
        <v>-1.639165600453296e-05</v>
      </c>
      <c r="W728" s="49" t="n">
        <v>4.621489731529996e-07</v>
      </c>
      <c r="X728" s="49" t="n">
        <v>-8.132182816579404e-07</v>
      </c>
      <c r="Y728" s="49" t="n">
        <v>-1.943049894229678e-06</v>
      </c>
      <c r="Z728" s="49" t="n">
        <v>-3.136875042441651e-06</v>
      </c>
      <c r="AA728" s="49" t="n">
        <v>1.390299575878781e-06</v>
      </c>
      <c r="AB728" s="49" t="n">
        <v>-1.658589318873417e-05</v>
      </c>
      <c r="AC728" s="49" t="n">
        <v>-7.112539256797184e-07</v>
      </c>
      <c r="AD728" s="49" t="n">
        <v>2.441192018321625e-06</v>
      </c>
      <c r="AE728" s="49" t="n">
        <v>5.117213750111536e-07</v>
      </c>
      <c r="AF728" s="49" t="n">
        <v>-8.764912080736972e-07</v>
      </c>
      <c r="AG728" s="49" t="n">
        <v>6.264146188740549e-08</v>
      </c>
      <c r="AH728" s="49" t="n">
        <v>-1.780680194145919e-05</v>
      </c>
      <c r="AI728" s="49" t="n">
        <v>-4.11744814515489e-05</v>
      </c>
      <c r="AJ728" s="49" t="n">
        <v>0.001172321168127359</v>
      </c>
      <c r="AK728" s="49" t="n">
        <v>-0.0006046936848039358</v>
      </c>
      <c r="AL728" s="49" t="n">
        <v>-0.0001981493620810757</v>
      </c>
      <c r="AM728" s="49" t="n">
        <v>3.890063929721604e-05</v>
      </c>
      <c r="AN728" s="49" t="n">
        <v>-0.001141138187057638</v>
      </c>
      <c r="AO728" s="49" t="n">
        <v>-2.129182011511083e-05</v>
      </c>
      <c r="AP728" s="49" t="n">
        <v>-1.407285705803595</v>
      </c>
      <c r="AQ728" s="49" t="n">
        <v>0.2706513317964642</v>
      </c>
      <c r="AR728" s="49" t="n">
        <v>-0.05530990445440208</v>
      </c>
      <c r="AS728" s="49" t="n">
        <v>0.1036330071177456</v>
      </c>
      <c r="AT728" s="49" t="n">
        <v>-0.000391009230916748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0.1877197112022818</v>
      </c>
      <c r="BN728" s="49" t="n">
        <v>-0.03823383922472187</v>
      </c>
      <c r="BO728" s="49" t="n">
        <v>1.000831477476887</v>
      </c>
      <c r="BP728" s="49" t="n">
        <v>0.1877197310232173</v>
      </c>
      <c r="BQ728" s="49" t="n">
        <v>-0.03823374000665304</v>
      </c>
      <c r="BR728" s="49" t="n">
        <v>1.000831484910199</v>
      </c>
      <c r="BS728" s="49" t="n">
        <v>-1.982093547625574e-05</v>
      </c>
      <c r="BT728" s="49" t="n">
        <v>-9.921806883028683e-05</v>
      </c>
      <c r="BU728" s="49" t="n">
        <v>-7.433311965954204e-06</v>
      </c>
      <c r="BV728" s="49" t="n">
        <v>0.0001014512138535002</v>
      </c>
    </row>
    <row r="729">
      <c r="A729" s="51" t="n">
        <v>8.81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-1.71368022842418</v>
      </c>
      <c r="F729" s="51" t="n">
        <v>-1.530789598054457</v>
      </c>
      <c r="G729" s="51" t="n">
        <v>-0.05701273961794538</v>
      </c>
      <c r="H729" s="51" t="n">
        <v>-1.485178449551652</v>
      </c>
      <c r="I729" s="51" t="n">
        <v>-6.213660687176777</v>
      </c>
      <c r="J729" s="51" t="n">
        <v>1.550198197830753</v>
      </c>
      <c r="K729" s="51" t="n">
        <v>-1.713680127127027</v>
      </c>
      <c r="L729" s="51" t="n">
        <v>-1.530790343278083</v>
      </c>
      <c r="M729" s="51" t="n">
        <v>-0.05701194150554522</v>
      </c>
      <c r="N729" s="51" t="n">
        <v>-1.485176385796818</v>
      </c>
      <c r="O729" s="51" t="n">
        <v>-6.213661440373051</v>
      </c>
      <c r="P729" s="51" t="n">
        <v>1.550214577606797</v>
      </c>
      <c r="Q729" s="51" t="n">
        <v>-1.012971528879802e-07</v>
      </c>
      <c r="R729" s="51" t="n">
        <v>7.452236261418221e-07</v>
      </c>
      <c r="S729" s="51" t="n">
        <v>-7.981124001549267e-07</v>
      </c>
      <c r="T729" s="51" t="n">
        <v>-2.063754834136233e-06</v>
      </c>
      <c r="U729" s="51" t="n">
        <v>7.531962742390874e-07</v>
      </c>
      <c r="V729" s="51" t="n">
        <v>-1.637977604396212e-05</v>
      </c>
      <c r="W729" s="51" t="n">
        <v>4.615016086468475e-07</v>
      </c>
      <c r="X729" s="51" t="n">
        <v>-8.120791496834732e-07</v>
      </c>
      <c r="Y729" s="51" t="n">
        <v>-1.940328127739396e-06</v>
      </c>
      <c r="Z729" s="51" t="n">
        <v>-3.132481001206317e-06</v>
      </c>
      <c r="AA729" s="51" t="n">
        <v>1.388352085591761e-06</v>
      </c>
      <c r="AB729" s="51" t="n">
        <v>-1.656266016296014e-05</v>
      </c>
      <c r="AC729" s="51" t="n">
        <v>-7.857598947582289e-07</v>
      </c>
      <c r="AD729" s="51" t="n">
        <v>2.590710639021601e-06</v>
      </c>
      <c r="AE729" s="51" t="n">
        <v>6.523799321113183e-07</v>
      </c>
      <c r="AF729" s="51" t="n">
        <v>-8.354223783822983e-07</v>
      </c>
      <c r="AG729" s="51" t="n">
        <v>3.061625828532609e-08</v>
      </c>
      <c r="AH729" s="51" t="n">
        <v>-1.775160200953672e-05</v>
      </c>
      <c r="AI729" s="51" t="n">
        <v>-3.61142546409594e-05</v>
      </c>
      <c r="AJ729" s="51" t="n">
        <v>0.001140410783604563</v>
      </c>
      <c r="AK729" s="51" t="n">
        <v>-0.0006192496392679527</v>
      </c>
      <c r="AL729" s="51" t="n">
        <v>-0.0001999614812693054</v>
      </c>
      <c r="AM729" s="51" t="n">
        <v>4.008028680338335e-05</v>
      </c>
      <c r="AN729" s="51" t="n">
        <v>-0.001141155021254247</v>
      </c>
      <c r="AO729" s="51" t="n">
        <v>-1.66456199799902e-05</v>
      </c>
      <c r="AP729" s="51" t="n">
        <v>-1.407315592111271</v>
      </c>
      <c r="AQ729" s="51" t="n">
        <v>0.27063841308785</v>
      </c>
      <c r="AR729" s="51" t="n">
        <v>-0.05531157016349687</v>
      </c>
      <c r="AS729" s="51" t="n">
        <v>0.1036340605890505</v>
      </c>
      <c r="AT729" s="51" t="n">
        <v>-0.0003910330788077145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0.1877197142871687</v>
      </c>
      <c r="BN729" s="51" t="n">
        <v>-0.03823381758429086</v>
      </c>
      <c r="BO729" s="51" t="n">
        <v>1.000831477555747</v>
      </c>
      <c r="BP729" s="51" t="n">
        <v>0.1877197271689647</v>
      </c>
      <c r="BQ729" s="51" t="n">
        <v>-0.03823376618907795</v>
      </c>
      <c r="BR729" s="51" t="n">
        <v>1.000831484674113</v>
      </c>
      <c r="BS729" s="51" t="n">
        <v>-1.288179601877104e-05</v>
      </c>
      <c r="BT729" s="51" t="n">
        <v>-5.139521290498106e-05</v>
      </c>
      <c r="BU729" s="51" t="n">
        <v>-7.118366118774588e-06</v>
      </c>
      <c r="BV729" s="51" t="n">
        <v>5.3461011161579e-05</v>
      </c>
    </row>
    <row r="730">
      <c r="A730" s="49" t="n">
        <v>8.82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-1.713680223813169</v>
      </c>
      <c r="F730" s="49" t="n">
        <v>-1.530789606168202</v>
      </c>
      <c r="G730" s="49" t="n">
        <v>-0.0570127590043885</v>
      </c>
      <c r="H730" s="49" t="n">
        <v>-1.485178480849279</v>
      </c>
      <c r="I730" s="49" t="n">
        <v>-6.213660673305303</v>
      </c>
      <c r="J730" s="49" t="n">
        <v>1.550198032347882</v>
      </c>
      <c r="K730" s="49" t="n">
        <v>-1.713680135108463</v>
      </c>
      <c r="L730" s="49" t="n">
        <v>-1.530790316682855</v>
      </c>
      <c r="M730" s="49" t="n">
        <v>-0.05701193470341834</v>
      </c>
      <c r="N730" s="49" t="n">
        <v>-1.485176393480511</v>
      </c>
      <c r="O730" s="49" t="n">
        <v>-6.213661440357102</v>
      </c>
      <c r="P730" s="49" t="n">
        <v>1.550214400124031</v>
      </c>
      <c r="Q730" s="49" t="n">
        <v>-8.870470558086652e-08</v>
      </c>
      <c r="R730" s="49" t="n">
        <v>7.105146535568707e-07</v>
      </c>
      <c r="S730" s="49" t="n">
        <v>-8.243009701550119e-07</v>
      </c>
      <c r="T730" s="49" t="n">
        <v>-2.087368767167419e-06</v>
      </c>
      <c r="U730" s="49" t="n">
        <v>7.670517989666337e-07</v>
      </c>
      <c r="V730" s="49" t="n">
        <v>-1.636777614932861e-05</v>
      </c>
      <c r="W730" s="49" t="n">
        <v>4.606699495402816e-07</v>
      </c>
      <c r="X730" s="49" t="n">
        <v>-8.106157245749962e-07</v>
      </c>
      <c r="Y730" s="49" t="n">
        <v>-1.936831516715658e-06</v>
      </c>
      <c r="Z730" s="49" t="n">
        <v>-3.126836044857967e-06</v>
      </c>
      <c r="AA730" s="49" t="n">
        <v>1.385850175148362e-06</v>
      </c>
      <c r="AB730" s="49" t="n">
        <v>-1.653281305655573e-05</v>
      </c>
      <c r="AC730" s="49" t="n">
        <v>-8.028472549080471e-07</v>
      </c>
      <c r="AD730" s="49" t="n">
        <v>2.718450059914816e-06</v>
      </c>
      <c r="AE730" s="49" t="n">
        <v>7.000377381328397e-07</v>
      </c>
      <c r="AF730" s="49" t="n">
        <v>-7.139752246382997e-07</v>
      </c>
      <c r="AG730" s="49" t="n">
        <v>-2.747732778416931e-08</v>
      </c>
      <c r="AH730" s="49" t="n">
        <v>-1.774676029703184e-05</v>
      </c>
      <c r="AI730" s="49" t="n">
        <v>-3.123868683444314e-05</v>
      </c>
      <c r="AJ730" s="49" t="n">
        <v>0.001107574701746486</v>
      </c>
      <c r="AK730" s="49" t="n">
        <v>-0.0006337579987860097</v>
      </c>
      <c r="AL730" s="49" t="n">
        <v>-0.0002018918641135901</v>
      </c>
      <c r="AM730" s="49" t="n">
        <v>4.130753892559706e-05</v>
      </c>
      <c r="AN730" s="49" t="n">
        <v>-0.001141165558645508</v>
      </c>
      <c r="AO730" s="49" t="n">
        <v>-1.163967262679533e-05</v>
      </c>
      <c r="AP730" s="49" t="n">
        <v>-1.407346151607114</v>
      </c>
      <c r="AQ730" s="49" t="n">
        <v>0.2706246968225926</v>
      </c>
      <c r="AR730" s="49" t="n">
        <v>-0.05531321320148189</v>
      </c>
      <c r="AS730" s="49" t="n">
        <v>0.1036351424197746</v>
      </c>
      <c r="AT730" s="49" t="n">
        <v>-0.0003910391130997457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0.1877197173671156</v>
      </c>
      <c r="BN730" s="49" t="n">
        <v>-0.03823379597851268</v>
      </c>
      <c r="BO730" s="49" t="n">
        <v>1.000831477634479</v>
      </c>
      <c r="BP730" s="49" t="n">
        <v>0.1877197230433162</v>
      </c>
      <c r="BQ730" s="49" t="n">
        <v>-0.03823379424292663</v>
      </c>
      <c r="BR730" s="49" t="n">
        <v>1.000831484424708</v>
      </c>
      <c r="BS730" s="49" t="n">
        <v>-5.676200620641225e-06</v>
      </c>
      <c r="BT730" s="49" t="n">
        <v>-1.735586049878002e-06</v>
      </c>
      <c r="BU730" s="49" t="n">
        <v>-6.790229489794797e-06</v>
      </c>
      <c r="BV730" s="49" t="n">
        <v>9.018798642079657e-06</v>
      </c>
    </row>
    <row r="731">
      <c r="A731" s="51" t="n">
        <v>8.83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-1.713680219211394</v>
      </c>
      <c r="F731" s="51" t="n">
        <v>-1.530789614265694</v>
      </c>
      <c r="G731" s="51" t="n">
        <v>-0.05701277835199985</v>
      </c>
      <c r="H731" s="51" t="n">
        <v>-1.485178512084214</v>
      </c>
      <c r="I731" s="51" t="n">
        <v>-6.213660659461616</v>
      </c>
      <c r="J731" s="51" t="n">
        <v>1.55019786719648</v>
      </c>
      <c r="K731" s="51" t="n">
        <v>-1.713680143393398</v>
      </c>
      <c r="L731" s="51" t="n">
        <v>-1.530790289191114</v>
      </c>
      <c r="M731" s="51" t="n">
        <v>-0.05701192734668124</v>
      </c>
      <c r="N731" s="51" t="n">
        <v>-1.485176400718913</v>
      </c>
      <c r="O731" s="51" t="n">
        <v>-6.213661440634477</v>
      </c>
      <c r="P731" s="51" t="n">
        <v>1.550214223115022</v>
      </c>
      <c r="Q731" s="51" t="n">
        <v>-7.581799565947733e-08</v>
      </c>
      <c r="R731" s="51" t="n">
        <v>6.749254202187416e-07</v>
      </c>
      <c r="S731" s="51" t="n">
        <v>-8.510053186097655e-07</v>
      </c>
      <c r="T731" s="51" t="n">
        <v>-2.111365301482593e-06</v>
      </c>
      <c r="U731" s="51" t="n">
        <v>7.811728615081392e-07</v>
      </c>
      <c r="V731" s="51" t="n">
        <v>-1.635591854243224e-05</v>
      </c>
      <c r="W731" s="51" t="n">
        <v>4.5965449585383e-07</v>
      </c>
      <c r="X731" s="51" t="n">
        <v>-8.08828886191293e-07</v>
      </c>
      <c r="Y731" s="51" t="n">
        <v>-1.932562163434745e-06</v>
      </c>
      <c r="Z731" s="51" t="n">
        <v>-3.119943567327987e-06</v>
      </c>
      <c r="AA731" s="51" t="n">
        <v>1.382795348778526e-06</v>
      </c>
      <c r="AB731" s="51" t="n">
        <v>-1.649636981457217e-05</v>
      </c>
      <c r="AC731" s="51" t="n">
        <v>-8.432512434648266e-07</v>
      </c>
      <c r="AD731" s="51" t="n">
        <v>2.777325908367965e-06</v>
      </c>
      <c r="AE731" s="51" t="n">
        <v>7.606951115477617e-07</v>
      </c>
      <c r="AF731" s="51" t="n">
        <v>-7.264359274739614e-07</v>
      </c>
      <c r="AG731" s="51" t="n">
        <v>-3.279667311817044e-08</v>
      </c>
      <c r="AH731" s="51" t="n">
        <v>-1.768986086386586e-05</v>
      </c>
      <c r="AI731" s="51" t="n">
        <v>-2.611147129474604e-05</v>
      </c>
      <c r="AJ731" s="51" t="n">
        <v>0.001074906494959469</v>
      </c>
      <c r="AK731" s="51" t="n">
        <v>-0.0006486161318601052</v>
      </c>
      <c r="AL731" s="51" t="n">
        <v>-0.0002037572331597778</v>
      </c>
      <c r="AM731" s="51" t="n">
        <v>4.253652686300546e-05</v>
      </c>
      <c r="AN731" s="51" t="n">
        <v>-0.00114118234104975</v>
      </c>
      <c r="AO731" s="51" t="n">
        <v>-6.81593493474103e-06</v>
      </c>
      <c r="AP731" s="51" t="n">
        <v>-1.407377632335469</v>
      </c>
      <c r="AQ731" s="51" t="n">
        <v>0.2706110254501434</v>
      </c>
      <c r="AR731" s="51" t="n">
        <v>-0.0553149612945807</v>
      </c>
      <c r="AS731" s="51" t="n">
        <v>0.103636266696804</v>
      </c>
      <c r="AT731" s="51" t="n">
        <v>-0.0003910615741389731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0.1877197204408929</v>
      </c>
      <c r="BN731" s="51" t="n">
        <v>-0.03823377441601174</v>
      </c>
      <c r="BO731" s="51" t="n">
        <v>1.000831477713052</v>
      </c>
      <c r="BP731" s="51" t="n">
        <v>0.1877197187434419</v>
      </c>
      <c r="BQ731" s="51" t="n">
        <v>-0.03823382349590621</v>
      </c>
      <c r="BR731" s="51" t="n">
        <v>1.000831484166603</v>
      </c>
      <c r="BS731" s="51" t="n">
        <v>1.69745101308294e-06</v>
      </c>
      <c r="BT731" s="51" t="n">
        <v>4.907989446800709e-05</v>
      </c>
      <c r="BU731" s="51" t="n">
        <v>-6.453550138729724e-06</v>
      </c>
      <c r="BV731" s="51" t="n">
        <v>4.953146162113155e-05</v>
      </c>
    </row>
    <row r="732">
      <c r="A732" s="49" t="n">
        <v>8.84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-1.71368021462069</v>
      </c>
      <c r="F732" s="49" t="n">
        <v>-1.530789622343705</v>
      </c>
      <c r="G732" s="49" t="n">
        <v>-0.05701279765306447</v>
      </c>
      <c r="H732" s="49" t="n">
        <v>-1.485178543244005</v>
      </c>
      <c r="I732" s="49" t="n">
        <v>-6.213660645651234</v>
      </c>
      <c r="J732" s="49" t="n">
        <v>1.5501977024424</v>
      </c>
      <c r="K732" s="49" t="n">
        <v>-1.713680151820256</v>
      </c>
      <c r="L732" s="49" t="n">
        <v>-1.53079026126248</v>
      </c>
      <c r="M732" s="49" t="n">
        <v>-0.05701191984172445</v>
      </c>
      <c r="N732" s="49" t="n">
        <v>-1.485176407693288</v>
      </c>
      <c r="O732" s="49" t="n">
        <v>-6.213661440968702</v>
      </c>
      <c r="P732" s="49" t="n">
        <v>1.55021404637367</v>
      </c>
      <c r="Q732" s="49" t="n">
        <v>-6.28004337421828e-08</v>
      </c>
      <c r="R732" s="49" t="n">
        <v>6.389187756639103e-07</v>
      </c>
      <c r="S732" s="49" t="n">
        <v>-8.778113400262355e-07</v>
      </c>
      <c r="T732" s="49" t="n">
        <v>-2.135550717374812e-06</v>
      </c>
      <c r="U732" s="49" t="n">
        <v>7.953174678831942e-07</v>
      </c>
      <c r="V732" s="49" t="n">
        <v>-1.634393127014633e-05</v>
      </c>
      <c r="W732" s="49" t="n">
        <v>4.584558587236885e-07</v>
      </c>
      <c r="X732" s="49" t="n">
        <v>-8.067197099153174e-07</v>
      </c>
      <c r="Y732" s="49" t="n">
        <v>-1.927522637345448e-06</v>
      </c>
      <c r="Z732" s="49" t="n">
        <v>-3.111807716754731e-06</v>
      </c>
      <c r="AA732" s="49" t="n">
        <v>1.37918944498551e-06</v>
      </c>
      <c r="AB732" s="49" t="n">
        <v>-1.645335236984982e-05</v>
      </c>
      <c r="AC732" s="49" t="n">
        <v>-8.362604300820036e-07</v>
      </c>
      <c r="AD732" s="49" t="n">
        <v>2.808430369213659e-06</v>
      </c>
      <c r="AE732" s="49" t="n">
        <v>7.386753181023206e-07</v>
      </c>
      <c r="AF732" s="49" t="n">
        <v>-6.719381407248749e-07</v>
      </c>
      <c r="AG732" s="49" t="n">
        <v>-3.969225855198627e-08</v>
      </c>
      <c r="AH732" s="49" t="n">
        <v>-1.767006348913085e-05</v>
      </c>
      <c r="AI732" s="49" t="n">
        <v>-2.121895850395128e-05</v>
      </c>
      <c r="AJ732" s="49" t="n">
        <v>0.001042247322395952</v>
      </c>
      <c r="AK732" s="49" t="n">
        <v>-0.0006630742288685619</v>
      </c>
      <c r="AL732" s="49" t="n">
        <v>-0.0002056836758589189</v>
      </c>
      <c r="AM732" s="49" t="n">
        <v>4.376857440486407e-05</v>
      </c>
      <c r="AN732" s="49" t="n">
        <v>-0.001141192703695018</v>
      </c>
      <c r="AO732" s="49" t="n">
        <v>-1.745139196016656e-06</v>
      </c>
      <c r="AP732" s="49" t="n">
        <v>-1.4074089454456</v>
      </c>
      <c r="AQ732" s="49" t="n">
        <v>0.2705970108020808</v>
      </c>
      <c r="AR732" s="49" t="n">
        <v>-0.05531665132728672</v>
      </c>
      <c r="AS732" s="49" t="n">
        <v>0.1036373930347116</v>
      </c>
      <c r="AT732" s="49" t="n">
        <v>-0.0003910684446861569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0.1877197235072752</v>
      </c>
      <c r="BN732" s="49" t="n">
        <v>-0.03823375290538633</v>
      </c>
      <c r="BO732" s="49" t="n">
        <v>1.000831477791436</v>
      </c>
      <c r="BP732" s="49" t="n">
        <v>0.1877197143672381</v>
      </c>
      <c r="BQ732" s="49" t="n">
        <v>-0.03823385327065565</v>
      </c>
      <c r="BR732" s="49" t="n">
        <v>1.000831483903986</v>
      </c>
      <c r="BS732" s="49" t="n">
        <v>9.140037088295472e-06</v>
      </c>
      <c r="BT732" s="49" t="n">
        <v>0.0001003652693176704</v>
      </c>
      <c r="BU732" s="49" t="n">
        <v>-6.112549577608206e-06</v>
      </c>
      <c r="BV732" s="49" t="n">
        <v>0.0001009657903723962</v>
      </c>
    </row>
    <row r="733">
      <c r="A733" s="51" t="n">
        <v>8.85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-1.713680210042885</v>
      </c>
      <c r="F733" s="51" t="n">
        <v>-1.530789630399018</v>
      </c>
      <c r="G733" s="51" t="n">
        <v>-0.05701281689989543</v>
      </c>
      <c r="H733" s="51" t="n">
        <v>-1.48517857431624</v>
      </c>
      <c r="I733" s="51" t="n">
        <v>-6.213660631879657</v>
      </c>
      <c r="J733" s="51" t="n">
        <v>1.55019753815126</v>
      </c>
      <c r="K733" s="51" t="n">
        <v>-1.713680160284349</v>
      </c>
      <c r="L733" s="51" t="n">
        <v>-1.530790233383887</v>
      </c>
      <c r="M733" s="51" t="n">
        <v>-0.05701191251597522</v>
      </c>
      <c r="N733" s="51" t="n">
        <v>-1.485176414883197</v>
      </c>
      <c r="O733" s="51" t="n">
        <v>-6.213661441082133</v>
      </c>
      <c r="P733" s="51" t="n">
        <v>1.550213870197527</v>
      </c>
      <c r="Q733" s="51" t="n">
        <v>-4.97585361802777e-08</v>
      </c>
      <c r="R733" s="51" t="n">
        <v>6.029848691468942e-07</v>
      </c>
      <c r="S733" s="51" t="n">
        <v>-9.043839202110826e-07</v>
      </c>
      <c r="T733" s="51" t="n">
        <v>-2.159433043269487e-06</v>
      </c>
      <c r="U733" s="51" t="n">
        <v>8.092024756933824e-07</v>
      </c>
      <c r="V733" s="51" t="n">
        <v>-1.633204626672047e-05</v>
      </c>
      <c r="W733" s="51" t="n">
        <v>4.570747604017266e-07</v>
      </c>
      <c r="X733" s="51" t="n">
        <v>-8.042894666541963e-07</v>
      </c>
      <c r="Y733" s="51" t="n">
        <v>-1.921715975069054e-06</v>
      </c>
      <c r="Z733" s="51" t="n">
        <v>-3.10243339548352e-06</v>
      </c>
      <c r="AA733" s="51" t="n">
        <v>1.375034636545888e-06</v>
      </c>
      <c r="AB733" s="51" t="n">
        <v>-1.640378664301816e-05</v>
      </c>
      <c r="AC733" s="51" t="n">
        <v>-8.465944240127095e-07</v>
      </c>
      <c r="AD733" s="51" t="n">
        <v>2.774424849714678e-06</v>
      </c>
      <c r="AE733" s="51" t="n">
        <v>7.229205571301011e-07</v>
      </c>
      <c r="AF733" s="51" t="n">
        <v>-7.451408491996204e-07</v>
      </c>
      <c r="AG733" s="51" t="n">
        <v>4.652630143566622e-09</v>
      </c>
      <c r="AH733" s="51" t="n">
        <v>-1.76022673430943e-05</v>
      </c>
      <c r="AI733" s="51" t="n">
        <v>-1.62133007396693e-05</v>
      </c>
      <c r="AJ733" s="51" t="n">
        <v>0.001010561058279559</v>
      </c>
      <c r="AK733" s="51" t="n">
        <v>-0.0006774404919285435</v>
      </c>
      <c r="AL733" s="51" t="n">
        <v>-0.00020749802511932</v>
      </c>
      <c r="AM733" s="51" t="n">
        <v>4.495865342604276e-05</v>
      </c>
      <c r="AN733" s="51" t="n">
        <v>-0.001141207629554369</v>
      </c>
      <c r="AO733" s="51" t="n">
        <v>3.092870446797652e-06</v>
      </c>
      <c r="AP733" s="51" t="n">
        <v>-1.407440246654844</v>
      </c>
      <c r="AQ733" s="51" t="n">
        <v>0.2705833934255154</v>
      </c>
      <c r="AR733" s="51" t="n">
        <v>-0.0553183900013413</v>
      </c>
      <c r="AS733" s="51" t="n">
        <v>0.1036385175166157</v>
      </c>
      <c r="AT733" s="51" t="n">
        <v>-0.0003910896044643695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0.1877197265650411</v>
      </c>
      <c r="BN733" s="51" t="n">
        <v>-0.03823373145520291</v>
      </c>
      <c r="BO733" s="51" t="n">
        <v>1.000831477869599</v>
      </c>
      <c r="BP733" s="51" t="n">
        <v>0.1877197100127702</v>
      </c>
      <c r="BQ733" s="51" t="n">
        <v>-0.03823388288254378</v>
      </c>
      <c r="BR733" s="51" t="n">
        <v>1.000831483642281</v>
      </c>
      <c r="BS733" s="51" t="n">
        <v>1.65522708595045e-05</v>
      </c>
      <c r="BT733" s="51" t="n">
        <v>0.0001514273408748101</v>
      </c>
      <c r="BU733" s="51" t="n">
        <v>-5.772682776239435e-06</v>
      </c>
      <c r="BV733" s="51" t="n">
        <v>0.0001524386470074352</v>
      </c>
    </row>
    <row r="734">
      <c r="A734" s="49" t="n">
        <v>8.859999999999999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-1.7136802054798</v>
      </c>
      <c r="F734" s="49" t="n">
        <v>-1.530789638428429</v>
      </c>
      <c r="G734" s="49" t="n">
        <v>-0.05701283608483848</v>
      </c>
      <c r="H734" s="49" t="n">
        <v>-1.485178605288563</v>
      </c>
      <c r="I734" s="49" t="n">
        <v>-6.213660618152363</v>
      </c>
      <c r="J734" s="49" t="n">
        <v>1.550197374388396</v>
      </c>
      <c r="K734" s="49" t="n">
        <v>-1.713680168559352</v>
      </c>
      <c r="L734" s="49" t="n">
        <v>-1.530790205991829</v>
      </c>
      <c r="M734" s="49" t="n">
        <v>-0.05701190577715598</v>
      </c>
      <c r="N734" s="49" t="n">
        <v>-1.485176422403908</v>
      </c>
      <c r="O734" s="49" t="n">
        <v>-6.21366144082285</v>
      </c>
      <c r="P734" s="49" t="n">
        <v>1.550213694476592</v>
      </c>
      <c r="Q734" s="49" t="n">
        <v>-3.692044736602895e-08</v>
      </c>
      <c r="R734" s="49" t="n">
        <v>5.675633998336593e-07</v>
      </c>
      <c r="S734" s="49" t="n">
        <v>-9.303076825006862e-07</v>
      </c>
      <c r="T734" s="49" t="n">
        <v>-2.182884655255179e-06</v>
      </c>
      <c r="U734" s="49" t="n">
        <v>8.226704872882351e-07</v>
      </c>
      <c r="V734" s="49" t="n">
        <v>-1.632008819640873e-05</v>
      </c>
      <c r="W734" s="49" t="n">
        <v>4.555120342554844e-07</v>
      </c>
      <c r="X734" s="49" t="n">
        <v>-8.015396228392295e-07</v>
      </c>
      <c r="Y734" s="49" t="n">
        <v>-1.915145680399369e-06</v>
      </c>
      <c r="Z734" s="49" t="n">
        <v>-3.091826260066649e-06</v>
      </c>
      <c r="AA734" s="49" t="n">
        <v>1.370333430509557e-06</v>
      </c>
      <c r="AB734" s="49" t="n">
        <v>-1.634770254249587e-05</v>
      </c>
      <c r="AC734" s="49" t="n">
        <v>-8.059006705153182e-07</v>
      </c>
      <c r="AD734" s="49" t="n">
        <v>2.713283374686237e-06</v>
      </c>
      <c r="AE734" s="49" t="n">
        <v>6.299975113135232e-07</v>
      </c>
      <c r="AF734" s="49" t="n">
        <v>-7.543350368551926e-07</v>
      </c>
      <c r="AG734" s="49" t="n">
        <v>3.78253781868447e-08</v>
      </c>
      <c r="AH734" s="49" t="n">
        <v>-1.7564595983775e-05</v>
      </c>
      <c r="AI734" s="49" t="n">
        <v>-1.159131950390586e-05</v>
      </c>
      <c r="AJ734" s="49" t="n">
        <v>0.0009797118974867282</v>
      </c>
      <c r="AK734" s="49" t="n">
        <v>-0.0006910316563446302</v>
      </c>
      <c r="AL734" s="49" t="n">
        <v>-0.0002093248932666683</v>
      </c>
      <c r="AM734" s="49" t="n">
        <v>4.611843000181825e-05</v>
      </c>
      <c r="AN734" s="49" t="n">
        <v>-0.001141218541132968</v>
      </c>
      <c r="AO734" s="49" t="n">
        <v>8.039138891219322e-06</v>
      </c>
      <c r="AP734" s="49" t="n">
        <v>-1.407470576495995</v>
      </c>
      <c r="AQ734" s="49" t="n">
        <v>0.2705698730955949</v>
      </c>
      <c r="AR734" s="49" t="n">
        <v>-0.05532002339599505</v>
      </c>
      <c r="AS734" s="49" t="n">
        <v>0.103639601403011</v>
      </c>
      <c r="AT734" s="49" t="n">
        <v>-0.0003910969967659764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0.1877197296129746</v>
      </c>
      <c r="BN734" s="49" t="n">
        <v>-0.03823371007399208</v>
      </c>
      <c r="BO734" s="49" t="n">
        <v>1.000831477947509</v>
      </c>
      <c r="BP734" s="49" t="n">
        <v>0.1877197057761017</v>
      </c>
      <c r="BQ734" s="49" t="n">
        <v>-0.03823391167539843</v>
      </c>
      <c r="BR734" s="49" t="n">
        <v>1.000831483384887</v>
      </c>
      <c r="BS734" s="49" t="n">
        <v>2.383687283669111e-05</v>
      </c>
      <c r="BT734" s="49" t="n">
        <v>0.0002016014063535576</v>
      </c>
      <c r="BU734" s="49" t="n">
        <v>-5.437377881278849e-06</v>
      </c>
      <c r="BV734" s="49" t="n">
        <v>0.0002030785282312945</v>
      </c>
    </row>
    <row r="735">
      <c r="A735" s="51" t="n">
        <v>8.870000000000001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-1.713680200933246</v>
      </c>
      <c r="F735" s="51" t="n">
        <v>-1.53078964642875</v>
      </c>
      <c r="G735" s="51" t="n">
        <v>-0.05701285520027678</v>
      </c>
      <c r="H735" s="51" t="n">
        <v>-1.485178636148678</v>
      </c>
      <c r="I735" s="51" t="n">
        <v>-6.2136606044748</v>
      </c>
      <c r="J735" s="51" t="n">
        <v>1.550197211218825</v>
      </c>
      <c r="K735" s="51" t="n">
        <v>-1.713680176521265</v>
      </c>
      <c r="L735" s="51" t="n">
        <v>-1.530790179565572</v>
      </c>
      <c r="M735" s="51" t="n">
        <v>-0.05701189988467408</v>
      </c>
      <c r="N735" s="51" t="n">
        <v>-1.485176430759299</v>
      </c>
      <c r="O735" s="51" t="n">
        <v>-6.213661439996407</v>
      </c>
      <c r="P735" s="51" t="n">
        <v>1.550213519483073</v>
      </c>
      <c r="Q735" s="51" t="n">
        <v>-2.441198110325615e-08</v>
      </c>
      <c r="R735" s="51" t="n">
        <v>5.331368215788501e-07</v>
      </c>
      <c r="S735" s="51" t="n">
        <v>-9.553156026936849e-07</v>
      </c>
      <c r="T735" s="51" t="n">
        <v>-2.205389378673317e-06</v>
      </c>
      <c r="U735" s="51" t="n">
        <v>8.355216074562577e-07</v>
      </c>
      <c r="V735" s="51" t="n">
        <v>-1.630826424792176e-05</v>
      </c>
      <c r="W735" s="51" t="n">
        <v>4.537686247681748e-07</v>
      </c>
      <c r="X735" s="51" t="n">
        <v>-7.984718404258907e-07</v>
      </c>
      <c r="Y735" s="51" t="n">
        <v>-1.907815724302699e-06</v>
      </c>
      <c r="Z735" s="51" t="n">
        <v>-3.079992721263387e-06</v>
      </c>
      <c r="AA735" s="51" t="n">
        <v>1.365088668199732e-06</v>
      </c>
      <c r="AB735" s="51" t="n">
        <v>-1.628513396449078e-05</v>
      </c>
      <c r="AC735" s="51" t="n">
        <v>-7.820200613311841e-07</v>
      </c>
      <c r="AD735" s="51" t="n">
        <v>2.587889555014889e-06</v>
      </c>
      <c r="AE735" s="51" t="n">
        <v>5.512903739184343e-07</v>
      </c>
      <c r="AF735" s="51" t="n">
        <v>-8.939462362391772e-07</v>
      </c>
      <c r="AG735" s="51" t="n">
        <v>1.14711078695335e-07</v>
      </c>
      <c r="AH735" s="51" t="n">
        <v>-1.748384597782793e-05</v>
      </c>
      <c r="AI735" s="51" t="n">
        <v>-6.993799394569118e-06</v>
      </c>
      <c r="AJ735" s="51" t="n">
        <v>0.0009506538925079945</v>
      </c>
      <c r="AK735" s="51" t="n">
        <v>-0.0007042060265750489</v>
      </c>
      <c r="AL735" s="51" t="n">
        <v>-0.0002109894383079977</v>
      </c>
      <c r="AM735" s="51" t="n">
        <v>4.720905615621733e-05</v>
      </c>
      <c r="AN735" s="51" t="n">
        <v>-0.001141235194749485</v>
      </c>
      <c r="AO735" s="51" t="n">
        <v>1.26036631432902e-05</v>
      </c>
      <c r="AP735" s="51" t="n">
        <v>-1.40750006766969</v>
      </c>
      <c r="AQ735" s="51" t="n">
        <v>0.2705571235723433</v>
      </c>
      <c r="AR735" s="51" t="n">
        <v>-0.05532165676068931</v>
      </c>
      <c r="AS735" s="51" t="n">
        <v>0.1036406509122807</v>
      </c>
      <c r="AT735" s="51" t="n">
        <v>-0.0003911186446546454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0.1877197326498655</v>
      </c>
      <c r="BN735" s="51" t="n">
        <v>-0.03823368877024308</v>
      </c>
      <c r="BO735" s="51" t="n">
        <v>1.000831478025137</v>
      </c>
      <c r="BP735" s="51" t="n">
        <v>0.1877197017501529</v>
      </c>
      <c r="BQ735" s="51" t="n">
        <v>-0.0382339390052011</v>
      </c>
      <c r="BR735" s="51" t="n">
        <v>1.000831483137093</v>
      </c>
      <c r="BS735" s="51" t="n">
        <v>3.089971259417901e-05</v>
      </c>
      <c r="BT735" s="51" t="n">
        <v>0.0002502349580255081</v>
      </c>
      <c r="BU735" s="51" t="n">
        <v>-5.111956191683475e-06</v>
      </c>
      <c r="BV735" s="51" t="n">
        <v>0.0002521873481214638</v>
      </c>
    </row>
    <row r="736">
      <c r="A736" s="49" t="n">
        <v>8.880000000000001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-1.713680196405026</v>
      </c>
      <c r="F736" s="49" t="n">
        <v>-1.530789654396812</v>
      </c>
      <c r="G736" s="49" t="n">
        <v>-0.05701287423863551</v>
      </c>
      <c r="H736" s="49" t="n">
        <v>-1.485178666884354</v>
      </c>
      <c r="I736" s="49" t="n">
        <v>-6.213660590852391</v>
      </c>
      <c r="J736" s="49" t="n">
        <v>1.550197048707205</v>
      </c>
      <c r="K736" s="49" t="n">
        <v>-1.713680183994867</v>
      </c>
      <c r="L736" s="49" t="n">
        <v>-1.53079015452522</v>
      </c>
      <c r="M736" s="49" t="n">
        <v>-0.057011895185515</v>
      </c>
      <c r="N736" s="49" t="n">
        <v>-1.485176440217156</v>
      </c>
      <c r="O736" s="49" t="n">
        <v>-6.213661438442465</v>
      </c>
      <c r="P736" s="49" t="n">
        <v>1.550213344954225</v>
      </c>
      <c r="Q736" s="49" t="n">
        <v>-1.241015934461132e-08</v>
      </c>
      <c r="R736" s="49" t="n">
        <v>5.001284082428725e-07</v>
      </c>
      <c r="S736" s="49" t="n">
        <v>-9.790531205061681e-07</v>
      </c>
      <c r="T736" s="49" t="n">
        <v>-2.226667197513521e-06</v>
      </c>
      <c r="U736" s="49" t="n">
        <v>8.475900736826247e-07</v>
      </c>
      <c r="V736" s="49" t="n">
        <v>-1.629624701915411e-05</v>
      </c>
      <c r="W736" s="49" t="n">
        <v>4.51845587538681e-07</v>
      </c>
      <c r="X736" s="49" t="n">
        <v>-7.950879768938246e-07</v>
      </c>
      <c r="Y736" s="49" t="n">
        <v>-1.899730544917854e-06</v>
      </c>
      <c r="Z736" s="49" t="n">
        <v>-3.066939944039973e-06</v>
      </c>
      <c r="AA736" s="49" t="n">
        <v>1.359303525212947e-06</v>
      </c>
      <c r="AB736" s="49" t="n">
        <v>-1.621611879299983e-05</v>
      </c>
      <c r="AC736" s="49" t="n">
        <v>-7.11888337991194e-07</v>
      </c>
      <c r="AD736" s="49" t="n">
        <v>2.438434871459731e-06</v>
      </c>
      <c r="AE736" s="49" t="n">
        <v>3.994136821311878e-07</v>
      </c>
      <c r="AF736" s="49" t="n">
        <v>-9.793073365985724e-07</v>
      </c>
      <c r="AG736" s="49" t="n">
        <v>1.816023636129049e-07</v>
      </c>
      <c r="AH736" s="49" t="n">
        <v>-1.744004891880637e-05</v>
      </c>
      <c r="AI736" s="49" t="n">
        <v>-2.866428502448551e-06</v>
      </c>
      <c r="AJ736" s="49" t="n">
        <v>0.0009232056221124312</v>
      </c>
      <c r="AK736" s="49" t="n">
        <v>-0.0007162913538704192</v>
      </c>
      <c r="AL736" s="49" t="n">
        <v>-0.0002125998850266118</v>
      </c>
      <c r="AM736" s="49" t="n">
        <v>4.823799320760919e-05</v>
      </c>
      <c r="AN736" s="49" t="n">
        <v>-0.001141242888647105</v>
      </c>
      <c r="AO736" s="49" t="n">
        <v>1.713938457484701e-05</v>
      </c>
      <c r="AP736" s="49" t="n">
        <v>-1.407527770748622</v>
      </c>
      <c r="AQ736" s="49" t="n">
        <v>0.2705447949262099</v>
      </c>
      <c r="AR736" s="49" t="n">
        <v>-0.05532313379528695</v>
      </c>
      <c r="AS736" s="49" t="n">
        <v>0.103641632614182</v>
      </c>
      <c r="AT736" s="49" t="n">
        <v>-0.0003911243142758514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0.1877197356745106</v>
      </c>
      <c r="BN736" s="49" t="n">
        <v>-0.03823366755239726</v>
      </c>
      <c r="BO736" s="49" t="n">
        <v>1.000831478102451</v>
      </c>
      <c r="BP736" s="49" t="n">
        <v>0.1877196980248033</v>
      </c>
      <c r="BQ736" s="49" t="n">
        <v>-0.03823396425443803</v>
      </c>
      <c r="BR736" s="49" t="n">
        <v>1.000831482902639</v>
      </c>
      <c r="BS736" s="49" t="n">
        <v>3.764970729625006e-05</v>
      </c>
      <c r="BT736" s="49" t="n">
        <v>0.0002967020407695919</v>
      </c>
      <c r="BU736" s="49" t="n">
        <v>-4.800188246889547e-06</v>
      </c>
      <c r="BV736" s="49" t="n">
        <v>0.0002991197807961545</v>
      </c>
    </row>
    <row r="737">
      <c r="A737" s="51" t="n">
        <v>8.890000000000001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-1.71368019189693</v>
      </c>
      <c r="F737" s="51" t="n">
        <v>-1.530789662329463</v>
      </c>
      <c r="G737" s="51" t="n">
        <v>-0.05701289319238657</v>
      </c>
      <c r="H737" s="51" t="n">
        <v>-1.485178697483439</v>
      </c>
      <c r="I737" s="51" t="n">
        <v>-6.213660577290519</v>
      </c>
      <c r="J737" s="51" t="n">
        <v>1.550196886917798</v>
      </c>
      <c r="K737" s="51" t="n">
        <v>-1.713680190801335</v>
      </c>
      <c r="L737" s="51" t="n">
        <v>-1.530790131279075</v>
      </c>
      <c r="M737" s="51" t="n">
        <v>-0.05701189196400312</v>
      </c>
      <c r="N737" s="51" t="n">
        <v>-1.485176450998183</v>
      </c>
      <c r="O737" s="51" t="n">
        <v>-6.213661436053877</v>
      </c>
      <c r="P737" s="51" t="n">
        <v>1.550213171282978</v>
      </c>
      <c r="Q737" s="51" t="n">
        <v>-1.095594726052695e-09</v>
      </c>
      <c r="R737" s="51" t="n">
        <v>4.689496120313663e-07</v>
      </c>
      <c r="S737" s="51" t="n">
        <v>-1.001228383451513e-06</v>
      </c>
      <c r="T737" s="51" t="n">
        <v>-2.246485255597008e-06</v>
      </c>
      <c r="U737" s="51" t="n">
        <v>8.587633573142739e-07</v>
      </c>
      <c r="V737" s="51" t="n">
        <v>-1.628436518008591e-05</v>
      </c>
      <c r="W737" s="51" t="n">
        <v>4.497440892815574e-07</v>
      </c>
      <c r="X737" s="51" t="n">
        <v>-7.913900852468484e-07</v>
      </c>
      <c r="Y737" s="51" t="n">
        <v>-1.890895047556156e-06</v>
      </c>
      <c r="Z737" s="51" t="n">
        <v>-3.052675847569613e-06</v>
      </c>
      <c r="AA737" s="51" t="n">
        <v>1.352981511419056e-06</v>
      </c>
      <c r="AB737" s="51" t="n">
        <v>-1.614069889980919e-05</v>
      </c>
      <c r="AC737" s="51" t="n">
        <v>-6.496429303890763e-07</v>
      </c>
      <c r="AD737" s="51" t="n">
        <v>2.234288384506236e-06</v>
      </c>
      <c r="AE737" s="51" t="n">
        <v>2.545709327689586e-07</v>
      </c>
      <c r="AF737" s="51" t="n">
        <v>-1.151303980232712e-06</v>
      </c>
      <c r="AG737" s="51" t="n">
        <v>2.820005229797664e-07</v>
      </c>
      <c r="AH737" s="51" t="n">
        <v>-1.734920094254824e-05</v>
      </c>
      <c r="AI737" s="51" t="n">
        <v>1.046936969870192e-06</v>
      </c>
      <c r="AJ737" s="51" t="n">
        <v>0.0008981666350891084</v>
      </c>
      <c r="AK737" s="51" t="n">
        <v>-0.0007275709497614418</v>
      </c>
      <c r="AL737" s="51" t="n">
        <v>-0.0002140401000618851</v>
      </c>
      <c r="AM737" s="51" t="n">
        <v>4.917830547713939e-05</v>
      </c>
      <c r="AN737" s="51" t="n">
        <v>-0.001141256454601441</v>
      </c>
      <c r="AO737" s="51" t="n">
        <v>2.120606336882e-05</v>
      </c>
      <c r="AP737" s="51" t="n">
        <v>-1.407553864693823</v>
      </c>
      <c r="AQ737" s="51" t="n">
        <v>0.2705335510219751</v>
      </c>
      <c r="AR737" s="51" t="n">
        <v>-0.05532454871471525</v>
      </c>
      <c r="AS737" s="51" t="n">
        <v>0.1036425496605885</v>
      </c>
      <c r="AT737" s="51" t="n">
        <v>-0.0003911413105681906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0.1877197386857137</v>
      </c>
      <c r="BN737" s="51" t="n">
        <v>-0.03823364642884529</v>
      </c>
      <c r="BO737" s="51" t="n">
        <v>1.000831478179421</v>
      </c>
      <c r="BP737" s="51" t="n">
        <v>0.1877196946832368</v>
      </c>
      <c r="BQ737" s="51" t="n">
        <v>-0.03823398685455195</v>
      </c>
      <c r="BR737" s="51" t="n">
        <v>1.000831482685167</v>
      </c>
      <c r="BS737" s="51" t="n">
        <v>4.400247682889713e-05</v>
      </c>
      <c r="BT737" s="51" t="n">
        <v>0.0003404257066658145</v>
      </c>
      <c r="BU737" s="51" t="n">
        <v>-4.505746220573315e-06</v>
      </c>
      <c r="BV737" s="51" t="n">
        <v>0.0003432873162163161</v>
      </c>
    </row>
    <row r="738">
      <c r="A738" s="49" t="n">
        <v>8.9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-1.713680187410735</v>
      </c>
      <c r="F738" s="49" t="n">
        <v>-1.530789670223574</v>
      </c>
      <c r="G738" s="49" t="n">
        <v>-0.05701291205405325</v>
      </c>
      <c r="H738" s="49" t="n">
        <v>-1.485178727933862</v>
      </c>
      <c r="I738" s="49" t="n">
        <v>-6.213660563794537</v>
      </c>
      <c r="J738" s="49" t="n">
        <v>1.550196725914424</v>
      </c>
      <c r="K738" s="49" t="n">
        <v>-1.713680196805314</v>
      </c>
      <c r="L738" s="49" t="n">
        <v>-1.530790110216295</v>
      </c>
      <c r="M738" s="49" t="n">
        <v>-0.05701189046893541</v>
      </c>
      <c r="N738" s="49" t="n">
        <v>-1.485176463307276</v>
      </c>
      <c r="O738" s="49" t="n">
        <v>-6.213661432670921</v>
      </c>
      <c r="P738" s="49" t="n">
        <v>1.550212998307235</v>
      </c>
      <c r="Q738" s="49" t="n">
        <v>9.394579336685638e-09</v>
      </c>
      <c r="R738" s="49" t="n">
        <v>4.399927207021648e-07</v>
      </c>
      <c r="S738" s="49" t="n">
        <v>-1.021585117839952e-06</v>
      </c>
      <c r="T738" s="49" t="n">
        <v>-2.264626586034879e-06</v>
      </c>
      <c r="U738" s="49" t="n">
        <v>8.68876384174655e-07</v>
      </c>
      <c r="V738" s="49" t="n">
        <v>-1.627239281032367e-05</v>
      </c>
      <c r="W738" s="49" t="n">
        <v>4.474654078270319e-07</v>
      </c>
      <c r="X738" s="49" t="n">
        <v>-7.87380414012956e-07</v>
      </c>
      <c r="Y738" s="49" t="n">
        <v>-1.881314604701436e-06</v>
      </c>
      <c r="Z738" s="49" t="n">
        <v>-3.037209105232509e-06</v>
      </c>
      <c r="AA738" s="49" t="n">
        <v>1.346126470961235e-06</v>
      </c>
      <c r="AB738" s="49" t="n">
        <v>-1.605892014449415e-05</v>
      </c>
      <c r="AC738" s="49" t="n">
        <v>-5.554529552973583e-07</v>
      </c>
      <c r="AD738" s="49" t="n">
        <v>2.004015922095541e-06</v>
      </c>
      <c r="AE738" s="49" t="n">
        <v>5.987274738979988e-08</v>
      </c>
      <c r="AF738" s="49" t="n">
        <v>-1.29163161814716e-06</v>
      </c>
      <c r="AG738" s="49" t="n">
        <v>3.8070304261297e-07</v>
      </c>
      <c r="AH738" s="49" t="n">
        <v>-1.728426477247001e-05</v>
      </c>
      <c r="AI738" s="49" t="n">
        <v>4.455142740780231e-06</v>
      </c>
      <c r="AJ738" s="49" t="n">
        <v>0.0008754905685236441</v>
      </c>
      <c r="AK738" s="49" t="n">
        <v>-0.0007375932916435881</v>
      </c>
      <c r="AL738" s="49" t="n">
        <v>-0.0002153765672755256</v>
      </c>
      <c r="AM738" s="49" t="n">
        <v>5.003009767495582e-05</v>
      </c>
      <c r="AN738" s="49" t="n">
        <v>-0.001141265394743556</v>
      </c>
      <c r="AO738" s="49" t="n">
        <v>2.505589289465704e-05</v>
      </c>
      <c r="AP738" s="49" t="n">
        <v>-1.407577553414413</v>
      </c>
      <c r="AQ738" s="49" t="n">
        <v>0.2705231138762828</v>
      </c>
      <c r="AR738" s="49" t="n">
        <v>-0.05532579729069019</v>
      </c>
      <c r="AS738" s="49" t="n">
        <v>0.1036433786823286</v>
      </c>
      <c r="AT738" s="49" t="n">
        <v>-0.0003911480130116681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0.1877197416822871</v>
      </c>
      <c r="BN738" s="49" t="n">
        <v>-0.03823362540791909</v>
      </c>
      <c r="BO738" s="49" t="n">
        <v>1.000831478256015</v>
      </c>
      <c r="BP738" s="49" t="n">
        <v>0.1877196918021293</v>
      </c>
      <c r="BQ738" s="49" t="n">
        <v>-0.03823400627672159</v>
      </c>
      <c r="BR738" s="49" t="n">
        <v>1.000831482488595</v>
      </c>
      <c r="BS738" s="49" t="n">
        <v>4.988015780971189e-05</v>
      </c>
      <c r="BT738" s="49" t="n">
        <v>0.0003808688025033757</v>
      </c>
      <c r="BU738" s="49" t="n">
        <v>-4.232579842167183e-06</v>
      </c>
      <c r="BV738" s="49" t="n">
        <v>0.0003841444905183433</v>
      </c>
    </row>
    <row r="739">
      <c r="A739" s="51" t="n">
        <v>8.91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-1.713680182948208</v>
      </c>
      <c r="F739" s="51" t="n">
        <v>-1.53078967807604</v>
      </c>
      <c r="G739" s="51" t="n">
        <v>-0.05701293081621492</v>
      </c>
      <c r="H739" s="51" t="n">
        <v>-1.485178758223643</v>
      </c>
      <c r="I739" s="51" t="n">
        <v>-6.213660550369752</v>
      </c>
      <c r="J739" s="51" t="n">
        <v>1.550196565760426</v>
      </c>
      <c r="K739" s="51" t="n">
        <v>-1.713680201905887</v>
      </c>
      <c r="L739" s="51" t="n">
        <v>-1.530790091691803</v>
      </c>
      <c r="M739" s="51" t="n">
        <v>-0.05701189092035969</v>
      </c>
      <c r="N739" s="51" t="n">
        <v>-1.485176477459722</v>
      </c>
      <c r="O739" s="51" t="n">
        <v>-6.213661428155573</v>
      </c>
      <c r="P739" s="51" t="n">
        <v>1.550212826146216</v>
      </c>
      <c r="Q739" s="51" t="n">
        <v>1.895767898218992e-08</v>
      </c>
      <c r="R739" s="51" t="n">
        <v>4.136157629730519e-07</v>
      </c>
      <c r="S739" s="51" t="n">
        <v>-1.039895855231565e-06</v>
      </c>
      <c r="T739" s="51" t="n">
        <v>-2.280763921502782e-06</v>
      </c>
      <c r="U739" s="51" t="n">
        <v>8.777858209185752e-07</v>
      </c>
      <c r="V739" s="51" t="n">
        <v>-1.626038579005673e-05</v>
      </c>
      <c r="W739" s="51" t="n">
        <v>4.45010932121001e-07</v>
      </c>
      <c r="X739" s="51" t="n">
        <v>-7.830614072443072e-07</v>
      </c>
      <c r="Y739" s="51" t="n">
        <v>-1.870995056010022e-06</v>
      </c>
      <c r="Z739" s="51" t="n">
        <v>-3.020549144615789e-06</v>
      </c>
      <c r="AA739" s="51" t="n">
        <v>1.338742582255972e-06</v>
      </c>
      <c r="AB739" s="51" t="n">
        <v>-1.597083237441909e-05</v>
      </c>
      <c r="AC739" s="51" t="n">
        <v>-4.670592223769829e-07</v>
      </c>
      <c r="AD739" s="51" t="n">
        <v>1.731067741042147e-06</v>
      </c>
      <c r="AE739" s="51" t="n">
        <v>-1.350812364289179e-07</v>
      </c>
      <c r="AF739" s="51" t="n">
        <v>-1.505419061766794e-06</v>
      </c>
      <c r="AG739" s="51" t="n">
        <v>5.046219405488873e-07</v>
      </c>
      <c r="AH739" s="51" t="n">
        <v>-1.719146315798761e-05</v>
      </c>
      <c r="AI739" s="51" t="n">
        <v>7.545547968631995e-06</v>
      </c>
      <c r="AJ739" s="51" t="n">
        <v>0.000855731927215287</v>
      </c>
      <c r="AK739" s="51" t="n">
        <v>-0.0007465080697845385</v>
      </c>
      <c r="AL739" s="51" t="n">
        <v>-0.0002165110828997092</v>
      </c>
      <c r="AM739" s="51" t="n">
        <v>5.077045649592317e-05</v>
      </c>
      <c r="AN739" s="51" t="n">
        <v>-0.001141273019783468</v>
      </c>
      <c r="AO739" s="51" t="n">
        <v>2.840152710320557e-05</v>
      </c>
      <c r="AP739" s="51" t="n">
        <v>-1.407598882216236</v>
      </c>
      <c r="AQ739" s="51" t="n">
        <v>0.2705139296918316</v>
      </c>
      <c r="AR739" s="51" t="n">
        <v>-0.05532693557159021</v>
      </c>
      <c r="AS739" s="51" t="n">
        <v>0.1036441171342014</v>
      </c>
      <c r="AT739" s="51" t="n">
        <v>-0.0003911608252537095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0.1877197446630518</v>
      </c>
      <c r="BN739" s="51" t="n">
        <v>-0.03823360449788892</v>
      </c>
      <c r="BO739" s="51" t="n">
        <v>1.000831478332205</v>
      </c>
      <c r="BP739" s="51" t="n">
        <v>0.1877196894517616</v>
      </c>
      <c r="BQ739" s="51" t="n">
        <v>-0.0382340220347595</v>
      </c>
      <c r="BR739" s="51" t="n">
        <v>1.000831482316601</v>
      </c>
      <c r="BS739" s="51" t="n">
        <v>5.521129017860282e-05</v>
      </c>
      <c r="BT739" s="51" t="n">
        <v>0.0004175368705783278</v>
      </c>
      <c r="BU739" s="51" t="n">
        <v>-3.984395702261168e-06</v>
      </c>
      <c r="BV739" s="51" t="n">
        <v>0.0004211902186241287</v>
      </c>
    </row>
    <row r="740">
      <c r="A740" s="49" t="n">
        <v>8.92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-1.713680178511097</v>
      </c>
      <c r="F740" s="49" t="n">
        <v>-1.53078968588378</v>
      </c>
      <c r="G740" s="49" t="n">
        <v>-0.05701294947151166</v>
      </c>
      <c r="H740" s="49" t="n">
        <v>-1.485178788340901</v>
      </c>
      <c r="I740" s="49" t="n">
        <v>-6.213660537021434</v>
      </c>
      <c r="J740" s="49" t="n">
        <v>1.550196406518628</v>
      </c>
      <c r="K740" s="49" t="n">
        <v>-1.713680205937023</v>
      </c>
      <c r="L740" s="49" t="n">
        <v>-1.530790075992345</v>
      </c>
      <c r="M740" s="49" t="n">
        <v>-0.0570118935698689</v>
      </c>
      <c r="N740" s="49" t="n">
        <v>-1.485176493473046</v>
      </c>
      <c r="O740" s="49" t="n">
        <v>-6.213661422473158</v>
      </c>
      <c r="P740" s="49" t="n">
        <v>1.55021265490012</v>
      </c>
      <c r="Q740" s="49" t="n">
        <v>2.742592597471116e-08</v>
      </c>
      <c r="R740" s="49" t="n">
        <v>3.901085650070968e-07</v>
      </c>
      <c r="S740" s="49" t="n">
        <v>-1.055901642753321e-06</v>
      </c>
      <c r="T740" s="49" t="n">
        <v>-2.294867855523464e-06</v>
      </c>
      <c r="U740" s="49" t="n">
        <v>8.854517243861437e-07</v>
      </c>
      <c r="V740" s="49" t="n">
        <v>-1.62483814922787e-05</v>
      </c>
      <c r="W740" s="49" t="n">
        <v>4.423821622250356e-07</v>
      </c>
      <c r="X740" s="49" t="n">
        <v>-7.784357045172427e-07</v>
      </c>
      <c r="Y740" s="49" t="n">
        <v>-1.859942708310759e-06</v>
      </c>
      <c r="Z740" s="49" t="n">
        <v>-3.002706147513602e-06</v>
      </c>
      <c r="AA740" s="49" t="n">
        <v>1.330834357993084e-06</v>
      </c>
      <c r="AB740" s="49" t="n">
        <v>-1.587648942473767e-05</v>
      </c>
      <c r="AC740" s="49" t="n">
        <v>-3.474310556973639e-07</v>
      </c>
      <c r="AD740" s="49" t="n">
        <v>1.440130879934399e-06</v>
      </c>
      <c r="AE740" s="49" t="n">
        <v>-3.744541639175809e-07</v>
      </c>
      <c r="AF740" s="49" t="n">
        <v>-1.675904787462644e-06</v>
      </c>
      <c r="AG740" s="49" t="n">
        <v>6.18343911291128e-07</v>
      </c>
      <c r="AH740" s="49" t="n">
        <v>-1.710666971155967e-05</v>
      </c>
      <c r="AI740" s="49" t="n">
        <v>1.003213428041454e-05</v>
      </c>
      <c r="AJ740" s="49" t="n">
        <v>0.0008388065852684367</v>
      </c>
      <c r="AK740" s="49" t="n">
        <v>-0.0007539322412791659</v>
      </c>
      <c r="AL740" s="49" t="n">
        <v>-0.0002175231053898839</v>
      </c>
      <c r="AM740" s="49" t="n">
        <v>5.141012057257782e-05</v>
      </c>
      <c r="AN740" s="49" t="n">
        <v>-0.00114128010832705</v>
      </c>
      <c r="AO740" s="49" t="n">
        <v>3.142665520285484e-05</v>
      </c>
      <c r="AP740" s="49" t="n">
        <v>-1.407617299658636</v>
      </c>
      <c r="AQ740" s="49" t="n">
        <v>0.2705058528373079</v>
      </c>
      <c r="AR740" s="49" t="n">
        <v>-0.05532787710397508</v>
      </c>
      <c r="AS740" s="49" t="n">
        <v>0.1036447456891997</v>
      </c>
      <c r="AT740" s="49" t="n">
        <v>-0.0003911651517980287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0.1877197476268386</v>
      </c>
      <c r="BN740" s="49" t="n">
        <v>-0.03823358370695781</v>
      </c>
      <c r="BO740" s="49" t="n">
        <v>1.000831478407961</v>
      </c>
      <c r="BP740" s="49" t="n">
        <v>0.1877196876936</v>
      </c>
      <c r="BQ740" s="49" t="n">
        <v>-0.03823403371298061</v>
      </c>
      <c r="BR740" s="49" t="n">
        <v>1.000831482171098</v>
      </c>
      <c r="BS740" s="49" t="n">
        <v>5.993323859421196e-05</v>
      </c>
      <c r="BT740" s="49" t="n">
        <v>0.0004500060228063152</v>
      </c>
      <c r="BU740" s="49" t="n">
        <v>-3.763137579326781e-06</v>
      </c>
      <c r="BV740" s="49" t="n">
        <v>0.0004539951264659011</v>
      </c>
    </row>
    <row r="741">
      <c r="A741" s="51" t="n">
        <v>8.93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-1.71368017410114</v>
      </c>
      <c r="F741" s="51" t="n">
        <v>-1.530789693643742</v>
      </c>
      <c r="G741" s="51" t="n">
        <v>-0.05701296801264896</v>
      </c>
      <c r="H741" s="51" t="n">
        <v>-1.485178818273859</v>
      </c>
      <c r="I741" s="51" t="n">
        <v>-6.213660523754798</v>
      </c>
      <c r="J741" s="51" t="n">
        <v>1.550196248251296</v>
      </c>
      <c r="K741" s="51" t="n">
        <v>-1.71368020886022</v>
      </c>
      <c r="L741" s="51" t="n">
        <v>-1.530790063408078</v>
      </c>
      <c r="M741" s="51" t="n">
        <v>-0.0570118985393747</v>
      </c>
      <c r="N741" s="51" t="n">
        <v>-1.485176511669872</v>
      </c>
      <c r="O741" s="51" t="n">
        <v>-6.213661415490291</v>
      </c>
      <c r="P741" s="51" t="n">
        <v>1.550212484606879</v>
      </c>
      <c r="Q741" s="51" t="n">
        <v>3.475908005867723e-08</v>
      </c>
      <c r="R741" s="51" t="n">
        <v>3.697643362610137e-07</v>
      </c>
      <c r="S741" s="51" t="n">
        <v>-1.069473274259436e-06</v>
      </c>
      <c r="T741" s="51" t="n">
        <v>-2.306603987589639e-06</v>
      </c>
      <c r="U741" s="51" t="n">
        <v>8.91735493446788e-07</v>
      </c>
      <c r="V741" s="51" t="n">
        <v>-1.623635558312131e-05</v>
      </c>
      <c r="W741" s="51" t="n">
        <v>4.395807093163762e-07</v>
      </c>
      <c r="X741" s="51" t="n">
        <v>-7.735061409322689e-07</v>
      </c>
      <c r="Y741" s="51" t="n">
        <v>-1.848164335604991e-06</v>
      </c>
      <c r="Z741" s="51" t="n">
        <v>-2.983691049927035e-06</v>
      </c>
      <c r="AA741" s="51" t="n">
        <v>1.322406645135696e-06</v>
      </c>
      <c r="AB741" s="51" t="n">
        <v>-1.577594911839263e-05</v>
      </c>
      <c r="AC741" s="51" t="n">
        <v>-2.428147000241472e-07</v>
      </c>
      <c r="AD741" s="51" t="n">
        <v>1.111874764691032e-06</v>
      </c>
      <c r="AE741" s="51" t="n">
        <v>-6.006782223437251e-07</v>
      </c>
      <c r="AF741" s="51" t="n">
        <v>-1.927542057128659e-06</v>
      </c>
      <c r="AG741" s="51" t="n">
        <v>7.604593344611322e-07</v>
      </c>
      <c r="AH741" s="51" t="n">
        <v>-1.700015604387214e-05</v>
      </c>
      <c r="AI741" s="51" t="n">
        <v>1.217700670723508e-05</v>
      </c>
      <c r="AJ741" s="51" t="n">
        <v>0.0008252497756871962</v>
      </c>
      <c r="AK741" s="51" t="n">
        <v>-0.0007601123299123814</v>
      </c>
      <c r="AL741" s="51" t="n">
        <v>-0.0002183003562873049</v>
      </c>
      <c r="AM741" s="51" t="n">
        <v>5.192189643391404e-05</v>
      </c>
      <c r="AN741" s="51" t="n">
        <v>-0.001141286282095475</v>
      </c>
      <c r="AO741" s="51" t="n">
        <v>3.384991762747647e-05</v>
      </c>
      <c r="AP741" s="51" t="n">
        <v>-1.407632888526321</v>
      </c>
      <c r="AQ741" s="51" t="n">
        <v>0.2704992602429027</v>
      </c>
      <c r="AR741" s="51" t="n">
        <v>-0.05532868897737082</v>
      </c>
      <c r="AS741" s="51" t="n">
        <v>0.1036452712678039</v>
      </c>
      <c r="AT741" s="51" t="n">
        <v>-0.0003911766533965213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0.1877197505724886</v>
      </c>
      <c r="BN741" s="51" t="n">
        <v>-0.0382335630432546</v>
      </c>
      <c r="BO741" s="51" t="n">
        <v>1.000831478483252</v>
      </c>
      <c r="BP741" s="51" t="n">
        <v>0.1877196865803966</v>
      </c>
      <c r="BQ741" s="51" t="n">
        <v>-0.03823404094235501</v>
      </c>
      <c r="BR741" s="51" t="n">
        <v>1.000831482055599</v>
      </c>
      <c r="BS741" s="51" t="n">
        <v>6.399209193097555e-05</v>
      </c>
      <c r="BT741" s="51" t="n">
        <v>0.0004778991004109057</v>
      </c>
      <c r="BU741" s="51" t="n">
        <v>-3.572346862767972e-06</v>
      </c>
      <c r="BV741" s="51" t="n">
        <v>0.0004821776640050463</v>
      </c>
    </row>
    <row r="742">
      <c r="A742" s="49" t="n">
        <v>8.94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-1.713680169720053</v>
      </c>
      <c r="F742" s="49" t="n">
        <v>-1.5307897013529</v>
      </c>
      <c r="G742" s="49" t="n">
        <v>-0.05701298643240237</v>
      </c>
      <c r="H742" s="49" t="n">
        <v>-1.485178848010854</v>
      </c>
      <c r="I742" s="49" t="n">
        <v>-6.213660510575014</v>
      </c>
      <c r="J742" s="49" t="n">
        <v>1.550196091020098</v>
      </c>
      <c r="K742" s="49" t="n">
        <v>-1.713680210544007</v>
      </c>
      <c r="L742" s="49" t="n">
        <v>-1.530790054134784</v>
      </c>
      <c r="M742" s="49" t="n">
        <v>-0.05701190602131315</v>
      </c>
      <c r="N742" s="49" t="n">
        <v>-1.485176532001974</v>
      </c>
      <c r="O742" s="49" t="n">
        <v>-6.213661407198205</v>
      </c>
      <c r="P742" s="49" t="n">
        <v>1.550212315331241</v>
      </c>
      <c r="Q742" s="49" t="n">
        <v>4.082395466120659e-08</v>
      </c>
      <c r="R742" s="49" t="n">
        <v>3.52781883927733e-07</v>
      </c>
      <c r="S742" s="49" t="n">
        <v>-1.080411089218747e-06</v>
      </c>
      <c r="T742" s="49" t="n">
        <v>-2.316008880010045e-06</v>
      </c>
      <c r="U742" s="49" t="n">
        <v>8.966231908047462e-07</v>
      </c>
      <c r="V742" s="49" t="n">
        <v>-1.622431114323142e-05</v>
      </c>
      <c r="W742" s="49" t="n">
        <v>4.366082956879354e-07</v>
      </c>
      <c r="X742" s="49" t="n">
        <v>-7.682757471140696e-07</v>
      </c>
      <c r="Y742" s="49" t="n">
        <v>-1.835667179066573e-06</v>
      </c>
      <c r="Z742" s="49" t="n">
        <v>-2.963515542064165e-06</v>
      </c>
      <c r="AA742" s="49" t="n">
        <v>1.313464624920267e-06</v>
      </c>
      <c r="AB742" s="49" t="n">
        <v>-1.566927326611586e-05</v>
      </c>
      <c r="AC742" s="49" t="n">
        <v>-1.05716471969291e-07</v>
      </c>
      <c r="AD742" s="49" t="n">
        <v>7.77761309765781e-07</v>
      </c>
      <c r="AE742" s="49" t="n">
        <v>-8.71459858308685e-07</v>
      </c>
      <c r="AF742" s="49" t="n">
        <v>-2.117477787429677e-06</v>
      </c>
      <c r="AG742" s="49" t="n">
        <v>8.852529969009381e-07</v>
      </c>
      <c r="AH742" s="49" t="n">
        <v>-1.690714377949182e-05</v>
      </c>
      <c r="AI742" s="49" t="n">
        <v>1.364450112246935e-05</v>
      </c>
      <c r="AJ742" s="49" t="n">
        <v>0.0008148007193887783</v>
      </c>
      <c r="AK742" s="49" t="n">
        <v>-0.0007646227782950235</v>
      </c>
      <c r="AL742" s="49" t="n">
        <v>-0.000218945495685121</v>
      </c>
      <c r="AM742" s="49" t="n">
        <v>5.232283083749864e-05</v>
      </c>
      <c r="AN742" s="49" t="n">
        <v>-0.001141290960562419</v>
      </c>
      <c r="AO742" s="49" t="n">
        <v>3.592870308989984e-05</v>
      </c>
      <c r="AP742" s="49" t="n">
        <v>-1.407645117321265</v>
      </c>
      <c r="AQ742" s="49" t="n">
        <v>0.2704939108025693</v>
      </c>
      <c r="AR742" s="49" t="n">
        <v>-0.05532927327143394</v>
      </c>
      <c r="AS742" s="49" t="n">
        <v>0.103645671292972</v>
      </c>
      <c r="AT742" s="49" t="n">
        <v>-0.000391177378156798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0.1877197534988539</v>
      </c>
      <c r="BN742" s="49" t="n">
        <v>-0.03823354251483126</v>
      </c>
      <c r="BO742" s="49" t="n">
        <v>1.000831478558049</v>
      </c>
      <c r="BP742" s="49" t="n">
        <v>0.1877196861553417</v>
      </c>
      <c r="BQ742" s="49" t="n">
        <v>-0.0382340434325768</v>
      </c>
      <c r="BR742" s="49" t="n">
        <v>1.000831481971157</v>
      </c>
      <c r="BS742" s="49" t="n">
        <v>6.734351226667101e-05</v>
      </c>
      <c r="BT742" s="49" t="n">
        <v>0.0005009177455397862</v>
      </c>
      <c r="BU742" s="49" t="n">
        <v>-3.413108018435196e-06</v>
      </c>
      <c r="BV742" s="49" t="n">
        <v>0.0005054358374189733</v>
      </c>
    </row>
    <row r="743">
      <c r="A743" s="51" t="n">
        <v>8.949999999999999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-1.713680165369538</v>
      </c>
      <c r="F743" s="51" t="n">
        <v>-1.530789709008264</v>
      </c>
      <c r="G743" s="51" t="n">
        <v>-0.05701300472362222</v>
      </c>
      <c r="H743" s="51" t="n">
        <v>-1.485178877540343</v>
      </c>
      <c r="I743" s="51" t="n">
        <v>-6.213660497487201</v>
      </c>
      <c r="J743" s="51" t="n">
        <v>1.550195934886063</v>
      </c>
      <c r="K743" s="51" t="n">
        <v>-1.71368021098678</v>
      </c>
      <c r="L743" s="51" t="n">
        <v>-1.530790048367971</v>
      </c>
      <c r="M743" s="51" t="n">
        <v>-0.05701191606908715</v>
      </c>
      <c r="N743" s="51" t="n">
        <v>-1.485176554744287</v>
      </c>
      <c r="O743" s="51" t="n">
        <v>-6.213661397492674</v>
      </c>
      <c r="P743" s="51" t="n">
        <v>1.550212147119759</v>
      </c>
      <c r="Q743" s="51" t="n">
        <v>4.561724220586427e-08</v>
      </c>
      <c r="R743" s="51" t="n">
        <v>3.393597061140952e-07</v>
      </c>
      <c r="S743" s="51" t="n">
        <v>-1.088654535075229e-06</v>
      </c>
      <c r="T743" s="51" t="n">
        <v>-2.322796056164478e-06</v>
      </c>
      <c r="U743" s="51" t="n">
        <v>9.000054728147688e-07</v>
      </c>
      <c r="V743" s="51" t="n">
        <v>-1.621223369530078e-05</v>
      </c>
      <c r="W743" s="51" t="n">
        <v>4.334667547482984e-07</v>
      </c>
      <c r="X743" s="51" t="n">
        <v>-7.627477492114984e-07</v>
      </c>
      <c r="Y743" s="51" t="n">
        <v>-1.822458947041868e-06</v>
      </c>
      <c r="Z743" s="51" t="n">
        <v>-2.94219206834003e-06</v>
      </c>
      <c r="AA743" s="51" t="n">
        <v>1.304013812856563e-06</v>
      </c>
      <c r="AB743" s="51" t="n">
        <v>-1.555652766642843e-05</v>
      </c>
      <c r="AC743" s="51" t="n">
        <v>8.717782012447085e-09</v>
      </c>
      <c r="AD743" s="51" t="n">
        <v>4.136654316634907e-07</v>
      </c>
      <c r="AE743" s="51" t="n">
        <v>-1.116689210726204e-06</v>
      </c>
      <c r="AF743" s="51" t="n">
        <v>-2.39440745774676e-06</v>
      </c>
      <c r="AG743" s="51" t="n">
        <v>1.038982944218721e-06</v>
      </c>
      <c r="AH743" s="51" t="n">
        <v>-1.678739820512739e-05</v>
      </c>
      <c r="AI743" s="51" t="n">
        <v>1.476414499928749e-05</v>
      </c>
      <c r="AJ743" s="51" t="n">
        <v>0.0008079766218003152</v>
      </c>
      <c r="AK743" s="51" t="n">
        <v>-0.0007678161305233528</v>
      </c>
      <c r="AL743" s="51" t="n">
        <v>-0.0002193328615479807</v>
      </c>
      <c r="AM743" s="51" t="n">
        <v>5.25851263348799e-05</v>
      </c>
      <c r="AN743" s="51" t="n">
        <v>-0.001141294369655546</v>
      </c>
      <c r="AO743" s="51" t="n">
        <v>3.733289649034827e-05</v>
      </c>
      <c r="AP743" s="51" t="n">
        <v>-1.40765424499469</v>
      </c>
      <c r="AQ743" s="51" t="n">
        <v>0.2704902227113236</v>
      </c>
      <c r="AR743" s="51" t="n">
        <v>-0.05532971785235946</v>
      </c>
      <c r="AS743" s="51" t="n">
        <v>0.103645958225377</v>
      </c>
      <c r="AT743" s="51" t="n">
        <v>-0.0003911868833611864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0.1877197564047989</v>
      </c>
      <c r="BN743" s="51" t="n">
        <v>-0.03823352212965565</v>
      </c>
      <c r="BO743" s="51" t="n">
        <v>1.000831478632324</v>
      </c>
      <c r="BP743" s="51" t="n">
        <v>0.1877196864519189</v>
      </c>
      <c r="BQ743" s="51" t="n">
        <v>-0.0382340409468419</v>
      </c>
      <c r="BR743" s="51" t="n">
        <v>1.000831481920435</v>
      </c>
      <c r="BS743" s="51" t="n">
        <v>6.99528800440774e-05</v>
      </c>
      <c r="BT743" s="51" t="n">
        <v>0.000518817186254128</v>
      </c>
      <c r="BU743" s="51" t="n">
        <v>-3.288111338761723e-06</v>
      </c>
      <c r="BV743" s="51" t="n">
        <v>0.0005235221961438577</v>
      </c>
    </row>
    <row r="744">
      <c r="A744" s="49" t="n">
        <v>8.960000000000001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-1.713680161051275</v>
      </c>
      <c r="F744" s="49" t="n">
        <v>-1.530789716606875</v>
      </c>
      <c r="G744" s="49" t="n">
        <v>-0.05701302287923826</v>
      </c>
      <c r="H744" s="49" t="n">
        <v>-1.485178906850913</v>
      </c>
      <c r="I744" s="49" t="n">
        <v>-6.213660484496415</v>
      </c>
      <c r="J744" s="49" t="n">
        <v>1.550195779909545</v>
      </c>
      <c r="K744" s="49" t="n">
        <v>-1.713680210109716</v>
      </c>
      <c r="L744" s="49" t="n">
        <v>-1.530790046206731</v>
      </c>
      <c r="M744" s="49" t="n">
        <v>-0.05701192880563604</v>
      </c>
      <c r="N744" s="49" t="n">
        <v>-1.485176579840827</v>
      </c>
      <c r="O744" s="49" t="n">
        <v>-6.213661386371701</v>
      </c>
      <c r="P744" s="49" t="n">
        <v>1.550211979949822</v>
      </c>
      <c r="Q744" s="49" t="n">
        <v>4.905844108726853e-08</v>
      </c>
      <c r="R744" s="49" t="n">
        <v>3.295998567409697e-07</v>
      </c>
      <c r="S744" s="49" t="n">
        <v>-1.094073602221635e-06</v>
      </c>
      <c r="T744" s="49" t="n">
        <v>-2.32701008640035e-06</v>
      </c>
      <c r="U744" s="49" t="n">
        <v>9.018752864520252e-07</v>
      </c>
      <c r="V744" s="49" t="n">
        <v>-1.620004027769184e-05</v>
      </c>
      <c r="W744" s="49" t="n">
        <v>4.301580310217207e-07</v>
      </c>
      <c r="X744" s="49" t="n">
        <v>-7.569255688975844e-07</v>
      </c>
      <c r="Y744" s="49" t="n">
        <v>-1.808547815049741e-06</v>
      </c>
      <c r="Z744" s="49" t="n">
        <v>-2.919733827376644e-06</v>
      </c>
      <c r="AA744" s="49" t="n">
        <v>1.294060058727677e-06</v>
      </c>
      <c r="AB744" s="49" t="n">
        <v>-1.543778210564057e-05</v>
      </c>
      <c r="AC744" s="49" t="n">
        <v>1.538153797210682e-07</v>
      </c>
      <c r="AD744" s="49" t="n">
        <v>5.548994715688638e-08</v>
      </c>
      <c r="AE744" s="49" t="n">
        <v>-1.403913216835268e-06</v>
      </c>
      <c r="AF744" s="49" t="n">
        <v>-2.599924528224207e-06</v>
      </c>
      <c r="AG744" s="49" t="n">
        <v>1.171215749439696e-06</v>
      </c>
      <c r="AH744" s="49" t="n">
        <v>-1.668525790262678e-05</v>
      </c>
      <c r="AI744" s="49" t="n">
        <v>1.51852873208969e-05</v>
      </c>
      <c r="AJ744" s="49" t="n">
        <v>0.0008043675196377417</v>
      </c>
      <c r="AK744" s="49" t="n">
        <v>-0.0007692502945631887</v>
      </c>
      <c r="AL744" s="49" t="n">
        <v>-0.0002195765939759025</v>
      </c>
      <c r="AM744" s="49" t="n">
        <v>5.272829264083589e-05</v>
      </c>
      <c r="AN744" s="49" t="n">
        <v>-0.001141292302054353</v>
      </c>
      <c r="AO744" s="49" t="n">
        <v>3.838672555337924e-05</v>
      </c>
      <c r="AP744" s="49" t="n">
        <v>-1.40765975851266</v>
      </c>
      <c r="AQ744" s="49" t="n">
        <v>0.2704878498319528</v>
      </c>
      <c r="AR744" s="49" t="n">
        <v>-0.05532991297020705</v>
      </c>
      <c r="AS744" s="49" t="n">
        <v>0.1036461093555525</v>
      </c>
      <c r="AT744" s="49" t="n">
        <v>-0.0003911832687404535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0.1877197592892001</v>
      </c>
      <c r="BN744" s="49" t="n">
        <v>-0.03823350189560773</v>
      </c>
      <c r="BO744" s="49" t="n">
        <v>1.000831478706047</v>
      </c>
      <c r="BP744" s="49" t="n">
        <v>0.1877196874937881</v>
      </c>
      <c r="BQ744" s="49" t="n">
        <v>-0.0382340333267614</v>
      </c>
      <c r="BR744" s="49" t="n">
        <v>1.000831481903777</v>
      </c>
      <c r="BS744" s="49" t="n">
        <v>7.179541203217177e-05</v>
      </c>
      <c r="BT744" s="49" t="n">
        <v>0.000531431153666384</v>
      </c>
      <c r="BU744" s="49" t="n">
        <v>-3.197729858683829e-06</v>
      </c>
      <c r="BV744" s="49" t="n">
        <v>0.000536268475441455</v>
      </c>
    </row>
    <row r="745">
      <c r="A745" s="51" t="n">
        <v>8.970000000000001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-1.713680156766928</v>
      </c>
      <c r="F745" s="51" t="n">
        <v>-1.530789724145807</v>
      </c>
      <c r="G745" s="51" t="n">
        <v>-0.05701304089226428</v>
      </c>
      <c r="H745" s="51" t="n">
        <v>-1.485178935931284</v>
      </c>
      <c r="I745" s="51" t="n">
        <v>-6.213660471607656</v>
      </c>
      <c r="J745" s="51" t="n">
        <v>1.550195626150175</v>
      </c>
      <c r="K745" s="51" t="n">
        <v>-1.713680207889688</v>
      </c>
      <c r="L745" s="51" t="n">
        <v>-1.530790047732546</v>
      </c>
      <c r="M745" s="51" t="n">
        <v>-0.05701194423204054</v>
      </c>
      <c r="N745" s="51" t="n">
        <v>-1.485176607339432</v>
      </c>
      <c r="O745" s="51" t="n">
        <v>-6.213661373840782</v>
      </c>
      <c r="P745" s="51" t="n">
        <v>1.550211814191437</v>
      </c>
      <c r="Q745" s="51" t="n">
        <v>5.11227604693687e-08</v>
      </c>
      <c r="R745" s="51" t="n">
        <v>3.235867394035807e-07</v>
      </c>
      <c r="S745" s="51" t="n">
        <v>-1.096660223742774e-06</v>
      </c>
      <c r="T745" s="51" t="n">
        <v>-2.328591852007733e-06</v>
      </c>
      <c r="U745" s="51" t="n">
        <v>9.022331255437166e-07</v>
      </c>
      <c r="V745" s="51" t="n">
        <v>-1.618804126146678e-05</v>
      </c>
      <c r="W745" s="51" t="n">
        <v>4.266841801481294e-07</v>
      </c>
      <c r="X745" s="51" t="n">
        <v>-7.508128233695286e-07</v>
      </c>
      <c r="Y745" s="51" t="n">
        <v>-1.793942425781571e-06</v>
      </c>
      <c r="Z745" s="51" t="n">
        <v>-2.896154772003e-06</v>
      </c>
      <c r="AA745" s="51" t="n">
        <v>1.283609546590016e-06</v>
      </c>
      <c r="AB745" s="51" t="n">
        <v>-1.531311035785166e-05</v>
      </c>
      <c r="AC745" s="51" t="n">
        <v>2.771888218553115e-07</v>
      </c>
      <c r="AD745" s="51" t="n">
        <v>-3.222185158983026e-07</v>
      </c>
      <c r="AE745" s="51" t="n">
        <v>-1.658177026731141e-06</v>
      </c>
      <c r="AF745" s="51" t="n">
        <v>-2.87001621321315e-06</v>
      </c>
      <c r="AG745" s="51" t="n">
        <v>1.323375802331e-06</v>
      </c>
      <c r="AH745" s="51" t="n">
        <v>-1.654491694256925e-05</v>
      </c>
      <c r="AI745" s="51" t="n">
        <v>1.52127347488855e-05</v>
      </c>
      <c r="AJ745" s="51" t="n">
        <v>0.0008044065684091458</v>
      </c>
      <c r="AK745" s="51" t="n">
        <v>-0.000769332788622763</v>
      </c>
      <c r="AL745" s="51" t="n">
        <v>-0.0002195769790726528</v>
      </c>
      <c r="AM745" s="51" t="n">
        <v>5.273573326594563e-05</v>
      </c>
      <c r="AN745" s="51" t="n">
        <v>-0.00114129829602744</v>
      </c>
      <c r="AO745" s="51" t="n">
        <v>3.874481271755326e-05</v>
      </c>
      <c r="AP745" s="51" t="n">
        <v>-1.407662065869565</v>
      </c>
      <c r="AQ745" s="51" t="n">
        <v>0.2704872264147957</v>
      </c>
      <c r="AR745" s="51" t="n">
        <v>-0.05532995924054037</v>
      </c>
      <c r="AS745" s="51" t="n">
        <v>0.1036461400899018</v>
      </c>
      <c r="AT745" s="51" t="n">
        <v>-0.0003911902555510345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0.1877197621509477</v>
      </c>
      <c r="BN745" s="51" t="n">
        <v>-0.03823348182047352</v>
      </c>
      <c r="BO745" s="51" t="n">
        <v>1.000831478779191</v>
      </c>
      <c r="BP745" s="51" t="n">
        <v>0.1877196892930993</v>
      </c>
      <c r="BQ745" s="51" t="n">
        <v>-0.03823402048990653</v>
      </c>
      <c r="BR745" s="51" t="n">
        <v>1.000831481922089</v>
      </c>
      <c r="BS745" s="51" t="n">
        <v>7.285784842103737e-05</v>
      </c>
      <c r="BT745" s="51" t="n">
        <v>0.0005386694330103414</v>
      </c>
      <c r="BU745" s="51" t="n">
        <v>-3.142898163943642e-06</v>
      </c>
      <c r="BV745" s="51" t="n">
        <v>0.0005435833900562952</v>
      </c>
    </row>
    <row r="746">
      <c r="A746" s="49" t="n">
        <v>8.98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-1.713680152518135</v>
      </c>
      <c r="F746" s="49" t="n">
        <v>-1.530789731622175</v>
      </c>
      <c r="G746" s="49" t="n">
        <v>-0.0570130587558029</v>
      </c>
      <c r="H746" s="49" t="n">
        <v>-1.485178964770321</v>
      </c>
      <c r="I746" s="49" t="n">
        <v>-6.213660458825858</v>
      </c>
      <c r="J746" s="49" t="n">
        <v>1.550195473666833</v>
      </c>
      <c r="K746" s="49" t="n">
        <v>-1.713680204343467</v>
      </c>
      <c r="L746" s="49" t="n">
        <v>-1.530790052971986</v>
      </c>
      <c r="M746" s="49" t="n">
        <v>-0.05701196233803809</v>
      </c>
      <c r="N746" s="49" t="n">
        <v>-1.485176637257669</v>
      </c>
      <c r="O746" s="49" t="n">
        <v>-6.213661359861759</v>
      </c>
      <c r="P746" s="49" t="n">
        <v>1.550211649458907</v>
      </c>
      <c r="Q746" s="49" t="n">
        <v>5.182533246994581e-08</v>
      </c>
      <c r="R746" s="49" t="n">
        <v>3.21349810317173e-07</v>
      </c>
      <c r="S746" s="49" t="n">
        <v>-1.0964177648079e-06</v>
      </c>
      <c r="T746" s="49" t="n">
        <v>-2.327512651945085e-06</v>
      </c>
      <c r="U746" s="49" t="n">
        <v>9.010359010019897e-07</v>
      </c>
      <c r="V746" s="49" t="n">
        <v>-1.617579207446873e-05</v>
      </c>
      <c r="W746" s="49" t="n">
        <v>4.230473688831226e-07</v>
      </c>
      <c r="X746" s="49" t="n">
        <v>-7.444133253487031e-07</v>
      </c>
      <c r="Y746" s="49" t="n">
        <v>-1.77865188910123e-06</v>
      </c>
      <c r="Z746" s="49" t="n">
        <v>-2.871469609255052e-06</v>
      </c>
      <c r="AA746" s="49" t="n">
        <v>1.272668794773304e-06</v>
      </c>
      <c r="AB746" s="49" t="n">
        <v>-1.518259018495021e-05</v>
      </c>
      <c r="AC746" s="49" t="n">
        <v>4.175991345878685e-07</v>
      </c>
      <c r="AD746" s="49" t="n">
        <v>-6.88681905206974e-07</v>
      </c>
      <c r="AE746" s="49" t="n">
        <v>-1.9363204958779e-06</v>
      </c>
      <c r="AF746" s="49" t="n">
        <v>-3.089987417648687e-06</v>
      </c>
      <c r="AG746" s="49" t="n">
        <v>1.460043456030877e-06</v>
      </c>
      <c r="AH746" s="49" t="n">
        <v>-1.643870883255441e-05</v>
      </c>
      <c r="AI746" s="49" t="n">
        <v>1.461957539171702e-05</v>
      </c>
      <c r="AJ746" s="49" t="n">
        <v>0.0008076902353430207</v>
      </c>
      <c r="AK746" s="49" t="n">
        <v>-0.0007677524364306033</v>
      </c>
      <c r="AL746" s="49" t="n">
        <v>-0.0002194120613353737</v>
      </c>
      <c r="AM746" s="49" t="n">
        <v>5.261791014089026e-05</v>
      </c>
      <c r="AN746" s="49" t="n">
        <v>-0.001141293116068494</v>
      </c>
      <c r="AO746" s="49" t="n">
        <v>3.870812158260689e-05</v>
      </c>
      <c r="AP746" s="49" t="n">
        <v>-1.407660737560325</v>
      </c>
      <c r="AQ746" s="49" t="n">
        <v>0.2704879502835024</v>
      </c>
      <c r="AR746" s="49" t="n">
        <v>-0.05532976848931475</v>
      </c>
      <c r="AS746" s="49" t="n">
        <v>0.1036460374173893</v>
      </c>
      <c r="AT746" s="49" t="n">
        <v>-0.0003911852621222728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0.187719764988946</v>
      </c>
      <c r="BN746" s="49" t="n">
        <v>-0.03823346191193946</v>
      </c>
      <c r="BO746" s="49" t="n">
        <v>1.000831478851727</v>
      </c>
      <c r="BP746" s="49" t="n">
        <v>0.187719691852415</v>
      </c>
      <c r="BQ746" s="49" t="n">
        <v>-0.03823400241562364</v>
      </c>
      <c r="BR746" s="49" t="n">
        <v>1.000831481975955</v>
      </c>
      <c r="BS746" s="49" t="n">
        <v>7.313653091478578e-05</v>
      </c>
      <c r="BT746" s="49" t="n">
        <v>0.0005405036841710231</v>
      </c>
      <c r="BU746" s="49" t="n">
        <v>-3.124228209472335e-06</v>
      </c>
      <c r="BV746" s="49" t="n">
        <v>0.0005454383059142467</v>
      </c>
    </row>
    <row r="747">
      <c r="A747" s="51" t="n">
        <v>8.99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-1.713680148306516</v>
      </c>
      <c r="F747" s="51" t="n">
        <v>-1.530789739033131</v>
      </c>
      <c r="G747" s="51" t="n">
        <v>-0.05701307646305011</v>
      </c>
      <c r="H747" s="51" t="n">
        <v>-1.48517899335704</v>
      </c>
      <c r="I747" s="51" t="n">
        <v>-6.213660446155891</v>
      </c>
      <c r="J747" s="51" t="n">
        <v>1.550195322517594</v>
      </c>
      <c r="K747" s="51" t="n">
        <v>-1.713680199454718</v>
      </c>
      <c r="L747" s="51" t="n">
        <v>-1.530790061888236</v>
      </c>
      <c r="M747" s="51" t="n">
        <v>-0.05701198308905359</v>
      </c>
      <c r="N747" s="51" t="n">
        <v>-1.485176669524701</v>
      </c>
      <c r="O747" s="51" t="n">
        <v>-6.213661344525148</v>
      </c>
      <c r="P747" s="51" t="n">
        <v>1.550211486209038</v>
      </c>
      <c r="Q747" s="51" t="n">
        <v>5.114820211815641e-08</v>
      </c>
      <c r="R747" s="51" t="n">
        <v>3.228551044287542e-07</v>
      </c>
      <c r="S747" s="51" t="n">
        <v>-1.093373996521874e-06</v>
      </c>
      <c r="T747" s="51" t="n">
        <v>-2.323832339223841e-06</v>
      </c>
      <c r="U747" s="51" t="n">
        <v>8.98369257207321e-07</v>
      </c>
      <c r="V747" s="51" t="n">
        <v>-1.616369144352703e-05</v>
      </c>
      <c r="W747" s="51" t="n">
        <v>4.192498750979711e-07</v>
      </c>
      <c r="X747" s="51" t="n">
        <v>-7.377310830806527e-07</v>
      </c>
      <c r="Y747" s="51" t="n">
        <v>-1.76268578204511e-06</v>
      </c>
      <c r="Z747" s="51" t="n">
        <v>-2.845693800375729e-06</v>
      </c>
      <c r="AA747" s="51" t="n">
        <v>1.261244655880599e-06</v>
      </c>
      <c r="AB747" s="51" t="n">
        <v>-1.50463033366139e-05</v>
      </c>
      <c r="AC747" s="51" t="n">
        <v>5.4465677242155e-07</v>
      </c>
      <c r="AD747" s="51" t="n">
        <v>-1.057798471166302e-06</v>
      </c>
      <c r="AE747" s="51" t="n">
        <v>-2.189718594266762e-06</v>
      </c>
      <c r="AF747" s="51" t="n">
        <v>-3.338744252111845e-06</v>
      </c>
      <c r="AG747" s="51" t="n">
        <v>1.599283453821094e-06</v>
      </c>
      <c r="AH747" s="51" t="n">
        <v>-1.629157414743542e-05</v>
      </c>
      <c r="AI747" s="51" t="n">
        <v>1.35812269244935e-05</v>
      </c>
      <c r="AJ747" s="51" t="n">
        <v>0.0008143833659070295</v>
      </c>
      <c r="AK747" s="51" t="n">
        <v>-0.00076479130452568</v>
      </c>
      <c r="AL747" s="51" t="n">
        <v>-0.0002190310087436616</v>
      </c>
      <c r="AM747" s="51" t="n">
        <v>5.237475747497351e-05</v>
      </c>
      <c r="AN747" s="51" t="n">
        <v>-0.001141294218530868</v>
      </c>
      <c r="AO747" s="51" t="n">
        <v>3.805281381311096e-05</v>
      </c>
      <c r="AP747" s="51" t="n">
        <v>-1.407656176295198</v>
      </c>
      <c r="AQ747" s="51" t="n">
        <v>0.2704903274117513</v>
      </c>
      <c r="AR747" s="51" t="n">
        <v>-0.05532941094258426</v>
      </c>
      <c r="AS747" s="51" t="n">
        <v>0.1036458100326586</v>
      </c>
      <c r="AT747" s="51" t="n">
        <v>-0.0003911866161273173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0.1877197678021138</v>
      </c>
      <c r="BN747" s="51" t="n">
        <v>-0.03823344217758901</v>
      </c>
      <c r="BO747" s="51" t="n">
        <v>1.000831478923628</v>
      </c>
      <c r="BP747" s="51" t="n">
        <v>0.187719695163683</v>
      </c>
      <c r="BQ747" s="51" t="n">
        <v>-0.03823397916479274</v>
      </c>
      <c r="BR747" s="51" t="n">
        <v>1.000831482064604</v>
      </c>
      <c r="BS747" s="51" t="n">
        <v>7.263843085358879e-05</v>
      </c>
      <c r="BT747" s="51" t="n">
        <v>0.0005369872037239154</v>
      </c>
      <c r="BU747" s="51" t="n">
        <v>-3.140975923798806e-06</v>
      </c>
      <c r="BV747" s="51" t="n">
        <v>0.0005418869479235087</v>
      </c>
    </row>
    <row r="748">
      <c r="A748" s="49" t="n">
        <v>9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-1.713680144133665</v>
      </c>
      <c r="F748" s="49" t="n">
        <v>-1.530789746375868</v>
      </c>
      <c r="G748" s="49" t="n">
        <v>-0.05701309400730007</v>
      </c>
      <c r="H748" s="49" t="n">
        <v>-1.485179021680616</v>
      </c>
      <c r="I748" s="49" t="n">
        <v>-6.213660433602552</v>
      </c>
      <c r="J748" s="49" t="n">
        <v>1.550195172759703</v>
      </c>
      <c r="K748" s="49" t="n">
        <v>-1.713680193262452</v>
      </c>
      <c r="L748" s="49" t="n">
        <v>-1.530790074409722</v>
      </c>
      <c r="M748" s="49" t="n">
        <v>-0.0570120063942823</v>
      </c>
      <c r="N748" s="49" t="n">
        <v>-1.485176704058391</v>
      </c>
      <c r="O748" s="49" t="n">
        <v>-6.213661327865475</v>
      </c>
      <c r="P748" s="49" t="n">
        <v>1.550211324260878</v>
      </c>
      <c r="Q748" s="49" t="n">
        <v>4.912878703855483e-08</v>
      </c>
      <c r="R748" s="49" t="n">
        <v>3.280338531919114e-07</v>
      </c>
      <c r="S748" s="49" t="n">
        <v>-1.087613017772271e-06</v>
      </c>
      <c r="T748" s="49" t="n">
        <v>-2.317622225023186e-06</v>
      </c>
      <c r="U748" s="49" t="n">
        <v>8.942629232677746e-07</v>
      </c>
      <c r="V748" s="49" t="n">
        <v>-1.615150117584285e-05</v>
      </c>
      <c r="W748" s="49" t="n">
        <v>4.152940877796186e-07</v>
      </c>
      <c r="X748" s="49" t="n">
        <v>-7.307703003350997e-07</v>
      </c>
      <c r="Y748" s="49" t="n">
        <v>-1.746054148822109e-06</v>
      </c>
      <c r="Z748" s="49" t="n">
        <v>-2.818843560814935e-06</v>
      </c>
      <c r="AA748" s="49" t="n">
        <v>1.249344316788263e-06</v>
      </c>
      <c r="AB748" s="49" t="n">
        <v>-1.49043355503096e-05</v>
      </c>
      <c r="AC748" s="49" t="n">
        <v>6.76619816302685e-07</v>
      </c>
      <c r="AD748" s="49" t="n">
        <v>-1.411725026301315e-06</v>
      </c>
      <c r="AE748" s="49" t="n">
        <v>-2.44601696328906e-06</v>
      </c>
      <c r="AF748" s="49" t="n">
        <v>-3.550564680362533e-06</v>
      </c>
      <c r="AG748" s="49" t="n">
        <v>1.726478569100869e-06</v>
      </c>
      <c r="AH748" s="49" t="n">
        <v>-1.616476757667208e-05</v>
      </c>
      <c r="AI748" s="49" t="n">
        <v>1.200226651001106e-05</v>
      </c>
      <c r="AJ748" s="49" t="n">
        <v>0.0008241750831172277</v>
      </c>
      <c r="AK748" s="49" t="n">
        <v>-0.0007603424029412112</v>
      </c>
      <c r="AL748" s="49" t="n">
        <v>-0.0002184850915445827</v>
      </c>
      <c r="AM748" s="49" t="n">
        <v>5.201456594160362e-05</v>
      </c>
      <c r="AN748" s="49" t="n">
        <v>-0.001141290849634465</v>
      </c>
      <c r="AO748" s="49" t="n">
        <v>3.695251481468029e-05</v>
      </c>
      <c r="AP748" s="49" t="n">
        <v>-1.407648219575919</v>
      </c>
      <c r="AQ748" s="49" t="n">
        <v>0.2704940781614537</v>
      </c>
      <c r="AR748" s="49" t="n">
        <v>-0.05532884240996903</v>
      </c>
      <c r="AS748" s="49" t="n">
        <v>0.1036454593733311</v>
      </c>
      <c r="AT748" s="49" t="n">
        <v>-0.0003911811942729304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0.187719770589386</v>
      </c>
      <c r="BN748" s="49" t="n">
        <v>-0.0382334226248953</v>
      </c>
      <c r="BO748" s="49" t="n">
        <v>1.000831478994866</v>
      </c>
      <c r="BP748" s="49" t="n">
        <v>0.1877196992085058</v>
      </c>
      <c r="BQ748" s="49" t="n">
        <v>-0.03823395086363351</v>
      </c>
      <c r="BR748" s="49" t="n">
        <v>1.000831482187514</v>
      </c>
      <c r="BS748" s="49" t="n">
        <v>7.138088026215073e-05</v>
      </c>
      <c r="BT748" s="49" t="n">
        <v>0.0005282387382093967</v>
      </c>
      <c r="BU748" s="49" t="n">
        <v>-3.192648367900119e-06</v>
      </c>
      <c r="BV748" s="49" t="n">
        <v>0.0005330493294392706</v>
      </c>
    </row>
    <row r="749">
      <c r="A749" s="51" t="n">
        <v>9.01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-1.713680140001153</v>
      </c>
      <c r="F749" s="51" t="n">
        <v>-1.530789753647623</v>
      </c>
      <c r="G749" s="51" t="n">
        <v>-0.05701311138194966</v>
      </c>
      <c r="H749" s="51" t="n">
        <v>-1.485179049730387</v>
      </c>
      <c r="I749" s="51" t="n">
        <v>-6.213660421170568</v>
      </c>
      <c r="J749" s="51" t="n">
        <v>1.550195024449521</v>
      </c>
      <c r="K749" s="51" t="n">
        <v>-1.713680185839143</v>
      </c>
      <c r="L749" s="51" t="n">
        <v>-1.530790090417242</v>
      </c>
      <c r="M749" s="51" t="n">
        <v>-0.05701203213100647</v>
      </c>
      <c r="N749" s="51" t="n">
        <v>-1.485176740827795</v>
      </c>
      <c r="O749" s="51" t="n">
        <v>-6.213661309924415</v>
      </c>
      <c r="P749" s="51" t="n">
        <v>1.550211163605951</v>
      </c>
      <c r="Q749" s="51" t="n">
        <v>4.583798940416273e-08</v>
      </c>
      <c r="R749" s="51" t="n">
        <v>3.367696190803571e-07</v>
      </c>
      <c r="S749" s="51" t="n">
        <v>-1.07925094319089e-06</v>
      </c>
      <c r="T749" s="51" t="n">
        <v>-2.308902591785511e-06</v>
      </c>
      <c r="U749" s="51" t="n">
        <v>8.8875384740561e-07</v>
      </c>
      <c r="V749" s="51" t="n">
        <v>-1.613915642950658e-05</v>
      </c>
      <c r="W749" s="51" t="n">
        <v>4.111825070306759e-07</v>
      </c>
      <c r="X749" s="51" t="n">
        <v>-7.235353764059337e-07</v>
      </c>
      <c r="Y749" s="51" t="n">
        <v>-1.728767500813623e-06</v>
      </c>
      <c r="Z749" s="51" t="n">
        <v>-2.790935860229542e-06</v>
      </c>
      <c r="AA749" s="51" t="n">
        <v>1.236975298645985e-06</v>
      </c>
      <c r="AB749" s="51" t="n">
        <v>-1.475677655129331e-05</v>
      </c>
      <c r="AC749" s="51" t="n">
        <v>7.931149630911478e-07</v>
      </c>
      <c r="AD749" s="51" t="n">
        <v>-1.756046183388753e-06</v>
      </c>
      <c r="AE749" s="51" t="n">
        <v>-2.678167389669173e-06</v>
      </c>
      <c r="AF749" s="51" t="n">
        <v>-3.78057841909224e-06</v>
      </c>
      <c r="AG749" s="51" t="n">
        <v>1.854056091288216e-06</v>
      </c>
      <c r="AH749" s="51" t="n">
        <v>-1.602042862172172e-05</v>
      </c>
      <c r="AI749" s="51" t="n">
        <v>1.003179008286996e-05</v>
      </c>
      <c r="AJ749" s="51" t="n">
        <v>0.0008370395665381227</v>
      </c>
      <c r="AK749" s="51" t="n">
        <v>-0.0007546168663996071</v>
      </c>
      <c r="AL749" s="51" t="n">
        <v>-0.0002177371578914285</v>
      </c>
      <c r="AM749" s="51" t="n">
        <v>5.153541938619877e-05</v>
      </c>
      <c r="AN749" s="51" t="n">
        <v>-0.001141281170073018</v>
      </c>
      <c r="AO749" s="51" t="n">
        <v>3.531387337940908e-05</v>
      </c>
      <c r="AP749" s="51" t="n">
        <v>-1.407637178278369</v>
      </c>
      <c r="AQ749" s="51" t="n">
        <v>0.2704993064845834</v>
      </c>
      <c r="AR749" s="51" t="n">
        <v>-0.05532810871892053</v>
      </c>
      <c r="AS749" s="51" t="n">
        <v>0.1036449925262971</v>
      </c>
      <c r="AT749" s="51" t="n">
        <v>-0.0003911772141574647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0.1877197733497135</v>
      </c>
      <c r="BN749" s="51" t="n">
        <v>-0.03823340326121783</v>
      </c>
      <c r="BO749" s="51" t="n">
        <v>1.000831479065415</v>
      </c>
      <c r="BP749" s="51" t="n">
        <v>0.1877197039594591</v>
      </c>
      <c r="BQ749" s="51" t="n">
        <v>-0.03823391769878846</v>
      </c>
      <c r="BR749" s="51" t="n">
        <v>1.000831482343825</v>
      </c>
      <c r="BS749" s="51" t="n">
        <v>6.939025432028956e-05</v>
      </c>
      <c r="BT749" s="51" t="n">
        <v>0.0005144375706325754</v>
      </c>
      <c r="BU749" s="51" t="n">
        <v>-3.278410209972549e-06</v>
      </c>
      <c r="BV749" s="51" t="n">
        <v>0.0005191067033341848</v>
      </c>
    </row>
    <row r="750">
      <c r="A750" s="49" t="n">
        <v>9.02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-1.713680135910526</v>
      </c>
      <c r="F750" s="49" t="n">
        <v>-1.530789760845677</v>
      </c>
      <c r="G750" s="49" t="n">
        <v>-0.05701312858050324</v>
      </c>
      <c r="H750" s="49" t="n">
        <v>-1.485179077495867</v>
      </c>
      <c r="I750" s="49" t="n">
        <v>-6.213660408864583</v>
      </c>
      <c r="J750" s="49" t="n">
        <v>1.550194877642497</v>
      </c>
      <c r="K750" s="49" t="n">
        <v>-1.713680177204686</v>
      </c>
      <c r="L750" s="49" t="n">
        <v>-1.530790109725214</v>
      </c>
      <c r="M750" s="49" t="n">
        <v>-0.05701206018365026</v>
      </c>
      <c r="N750" s="49" t="n">
        <v>-1.485176779576967</v>
      </c>
      <c r="O750" s="49" t="n">
        <v>-6.213661290849474</v>
      </c>
      <c r="P750" s="49" t="n">
        <v>1.550211004569818</v>
      </c>
      <c r="Q750" s="49" t="n">
        <v>4.129416075748793e-08</v>
      </c>
      <c r="R750" s="49" t="n">
        <v>3.488795363715269e-07</v>
      </c>
      <c r="S750" s="49" t="n">
        <v>-1.068396852980935e-06</v>
      </c>
      <c r="T750" s="49" t="n">
        <v>-2.297918899829554e-06</v>
      </c>
      <c r="U750" s="49" t="n">
        <v>8.819848913432793e-07</v>
      </c>
      <c r="V750" s="49" t="n">
        <v>-1.612692732111398e-05</v>
      </c>
      <c r="W750" s="49" t="n">
        <v>4.06917744069429e-07</v>
      </c>
      <c r="X750" s="49" t="n">
        <v>-7.160309061112185e-07</v>
      </c>
      <c r="Y750" s="49" t="n">
        <v>-1.710836816573564e-06</v>
      </c>
      <c r="Z750" s="49" t="n">
        <v>-2.761988422483397e-06</v>
      </c>
      <c r="AA750" s="49" t="n">
        <v>1.224145456876768e-06</v>
      </c>
      <c r="AB750" s="49" t="n">
        <v>-1.460372005261017e-05</v>
      </c>
      <c r="AC750" s="49" t="n">
        <v>9.156600619605339e-07</v>
      </c>
      <c r="AD750" s="49" t="n">
        <v>-2.074987700836857e-06</v>
      </c>
      <c r="AE750" s="49" t="n">
        <v>-2.908779644762331e-06</v>
      </c>
      <c r="AF750" s="49" t="n">
        <v>-3.956909380620991e-06</v>
      </c>
      <c r="AG750" s="49" t="n">
        <v>1.95950303828415e-06</v>
      </c>
      <c r="AH750" s="49" t="n">
        <v>-1.586720016163762e-05</v>
      </c>
      <c r="AI750" s="49" t="n">
        <v>7.547579559010338e-06</v>
      </c>
      <c r="AJ750" s="49" t="n">
        <v>0.0008525921399427387</v>
      </c>
      <c r="AK750" s="49" t="n">
        <v>-0.0007475489310478458</v>
      </c>
      <c r="AL750" s="49" t="n">
        <v>-0.0002168558580739829</v>
      </c>
      <c r="AM750" s="49" t="n">
        <v>5.095832104471527e-05</v>
      </c>
      <c r="AN750" s="49" t="n">
        <v>-0.001141275816996176</v>
      </c>
      <c r="AO750" s="49" t="n">
        <v>3.32838675028771e-05</v>
      </c>
      <c r="AP750" s="49" t="n">
        <v>-1.407623080352563</v>
      </c>
      <c r="AQ750" s="49" t="n">
        <v>0.2705058031780888</v>
      </c>
      <c r="AR750" s="49" t="n">
        <v>-0.05532717997296527</v>
      </c>
      <c r="AS750" s="49" t="n">
        <v>0.1036444098675721</v>
      </c>
      <c r="AT750" s="49" t="n">
        <v>-0.000391168566953284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0.1877197760820642</v>
      </c>
      <c r="BN750" s="49" t="n">
        <v>-0.03823338409379556</v>
      </c>
      <c r="BO750" s="49" t="n">
        <v>1.000831479135248</v>
      </c>
      <c r="BP750" s="49" t="n">
        <v>0.1877197093793327</v>
      </c>
      <c r="BQ750" s="49" t="n">
        <v>-0.03823387993327403</v>
      </c>
      <c r="BR750" s="49" t="n">
        <v>1.000831482531122</v>
      </c>
      <c r="BS750" s="49" t="n">
        <v>6.670273150488626e-05</v>
      </c>
      <c r="BT750" s="49" t="n">
        <v>0.0004958394784690401</v>
      </c>
      <c r="BU750" s="49" t="n">
        <v>-3.395874248468544e-06</v>
      </c>
      <c r="BV750" s="49" t="n">
        <v>0.0005003174739708518</v>
      </c>
    </row>
    <row r="751">
      <c r="A751" s="51" t="n">
        <v>9.029999999999999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-1.7136801318633</v>
      </c>
      <c r="F751" s="51" t="n">
        <v>-1.530789767967359</v>
      </c>
      <c r="G751" s="51" t="n">
        <v>-0.0570131455965773</v>
      </c>
      <c r="H751" s="51" t="n">
        <v>-1.485179104966751</v>
      </c>
      <c r="I751" s="51" t="n">
        <v>-6.213660396689167</v>
      </c>
      <c r="J751" s="51" t="n">
        <v>1.55019473239312</v>
      </c>
      <c r="K751" s="51" t="n">
        <v>-1.71368016746466</v>
      </c>
      <c r="L751" s="51" t="n">
        <v>-1.530790132139805</v>
      </c>
      <c r="M751" s="51" t="n">
        <v>-0.0570120903354335</v>
      </c>
      <c r="N751" s="51" t="n">
        <v>-1.485176820181004</v>
      </c>
      <c r="O751" s="51" t="n">
        <v>-6.213661270711373</v>
      </c>
      <c r="P751" s="51" t="n">
        <v>1.550210847102691</v>
      </c>
      <c r="Q751" s="51" t="n">
        <v>3.560136008218251e-08</v>
      </c>
      <c r="R751" s="51" t="n">
        <v>3.641724464209517e-07</v>
      </c>
      <c r="S751" s="51" t="n">
        <v>-1.055261143800834e-06</v>
      </c>
      <c r="T751" s="51" t="n">
        <v>-2.284785746820006e-06</v>
      </c>
      <c r="U751" s="51" t="n">
        <v>8.740222057213032e-07</v>
      </c>
      <c r="V751" s="51" t="n">
        <v>-1.61147095711911e-05</v>
      </c>
      <c r="W751" s="51" t="n">
        <v>4.025025212298347e-07</v>
      </c>
      <c r="X751" s="51" t="n">
        <v>-7.082616797931926e-07</v>
      </c>
      <c r="Y751" s="51" t="n">
        <v>-1.692273541828343e-06</v>
      </c>
      <c r="Z751" s="51" t="n">
        <v>-2.732019725647319e-06</v>
      </c>
      <c r="AA751" s="51" t="n">
        <v>1.210862981176941e-06</v>
      </c>
      <c r="AB751" s="51" t="n">
        <v>-1.444526375509448e-05</v>
      </c>
      <c r="AC751" s="51" t="n">
        <v>1.015738161690345e-06</v>
      </c>
      <c r="AD751" s="51" t="n">
        <v>-2.379112544999496e-06</v>
      </c>
      <c r="AE751" s="51" t="n">
        <v>-3.101562341610136e-06</v>
      </c>
      <c r="AF751" s="51" t="n">
        <v>-4.15021443163615e-06</v>
      </c>
      <c r="AG751" s="51" t="n">
        <v>2.06736483886194e-06</v>
      </c>
      <c r="AH751" s="51" t="n">
        <v>-1.570905708862835e-05</v>
      </c>
      <c r="AI751" s="51" t="n">
        <v>4.760203475784421e-06</v>
      </c>
      <c r="AJ751" s="51" t="n">
        <v>0.000870809335949423</v>
      </c>
      <c r="AK751" s="51" t="n">
        <v>-0.0007394515344183996</v>
      </c>
      <c r="AL751" s="51" t="n">
        <v>-0.0002158002594402767</v>
      </c>
      <c r="AM751" s="51" t="n">
        <v>5.027898152574318e-05</v>
      </c>
      <c r="AN751" s="51" t="n">
        <v>-0.001141270542021906</v>
      </c>
      <c r="AO751" s="51" t="n">
        <v>3.07431652500148e-05</v>
      </c>
      <c r="AP751" s="51" t="n">
        <v>-1.407606309964684</v>
      </c>
      <c r="AQ751" s="51" t="n">
        <v>0.2705136300507641</v>
      </c>
      <c r="AR751" s="51" t="n">
        <v>-0.05532611782516501</v>
      </c>
      <c r="AS751" s="51" t="n">
        <v>0.1036437299837165</v>
      </c>
      <c r="AT751" s="51" t="n">
        <v>-0.0003911639479837024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0.1877197787854241</v>
      </c>
      <c r="BN751" s="51" t="n">
        <v>-0.03823336512974267</v>
      </c>
      <c r="BO751" s="51" t="n">
        <v>1.00083147920434</v>
      </c>
      <c r="BP751" s="51" t="n">
        <v>0.1877197154217818</v>
      </c>
      <c r="BQ751" s="51" t="n">
        <v>-0.03823383788383031</v>
      </c>
      <c r="BR751" s="51" t="n">
        <v>1.00083148274803</v>
      </c>
      <c r="BS751" s="51" t="n">
        <v>6.336364227754743e-05</v>
      </c>
      <c r="BT751" s="51" t="n">
        <v>0.0004727540876339753</v>
      </c>
      <c r="BU751" s="51" t="n">
        <v>-3.543690230145558e-06</v>
      </c>
      <c r="BV751" s="51" t="n">
        <v>0.0004769946920855164</v>
      </c>
    </row>
    <row r="752">
      <c r="A752" s="49" t="n">
        <v>9.039999999999999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-1.713680127860967</v>
      </c>
      <c r="F752" s="49" t="n">
        <v>-1.530789775010045</v>
      </c>
      <c r="G752" s="49" t="n">
        <v>-0.05701316242390511</v>
      </c>
      <c r="H752" s="49" t="n">
        <v>-1.485179132132921</v>
      </c>
      <c r="I752" s="49" t="n">
        <v>-6.213660384648803</v>
      </c>
      <c r="J752" s="49" t="n">
        <v>1.550194588754883</v>
      </c>
      <c r="K752" s="49" t="n">
        <v>-1.713680156703539</v>
      </c>
      <c r="L752" s="49" t="n">
        <v>-1.530790157406406</v>
      </c>
      <c r="M752" s="49" t="n">
        <v>-0.05701212239095364</v>
      </c>
      <c r="N752" s="49" t="n">
        <v>-1.485176862409876</v>
      </c>
      <c r="O752" s="49" t="n">
        <v>-6.213661249635686</v>
      </c>
      <c r="P752" s="49" t="n">
        <v>1.550210691144218</v>
      </c>
      <c r="Q752" s="49" t="n">
        <v>2.884257144231128e-08</v>
      </c>
      <c r="R752" s="49" t="n">
        <v>3.823963607985092e-07</v>
      </c>
      <c r="S752" s="49" t="n">
        <v>-1.040032951468706e-06</v>
      </c>
      <c r="T752" s="49" t="n">
        <v>-2.269723044845406e-06</v>
      </c>
      <c r="U752" s="49" t="n">
        <v>8.649868830090668e-07</v>
      </c>
      <c r="V752" s="49" t="n">
        <v>-1.61023893350265e-05</v>
      </c>
      <c r="W752" s="49" t="n">
        <v>3.979396719615209e-07</v>
      </c>
      <c r="X752" s="49" t="n">
        <v>-7.002326833182664e-07</v>
      </c>
      <c r="Y752" s="49" t="n">
        <v>-1.673089589476884e-06</v>
      </c>
      <c r="Z752" s="49" t="n">
        <v>-2.701049001999093e-06</v>
      </c>
      <c r="AA752" s="49" t="n">
        <v>1.197136395516151e-06</v>
      </c>
      <c r="AB752" s="49" t="n">
        <v>-1.42815093473697e-05</v>
      </c>
      <c r="AC752" s="49" t="n">
        <v>1.118614131930408e-06</v>
      </c>
      <c r="AD752" s="49" t="n">
        <v>-2.649200738742721e-06</v>
      </c>
      <c r="AE752" s="49" t="n">
        <v>-3.289292466632227e-06</v>
      </c>
      <c r="AF752" s="49" t="n">
        <v>-4.289910537761277e-06</v>
      </c>
      <c r="AG752" s="49" t="n">
        <v>2.150287723161294e-06</v>
      </c>
      <c r="AH752" s="49" t="n">
        <v>-1.555919005684554e-05</v>
      </c>
      <c r="AI752" s="49" t="n">
        <v>1.549538281298481e-06</v>
      </c>
      <c r="AJ752" s="49" t="n">
        <v>0.0008911959161822822</v>
      </c>
      <c r="AK752" s="49" t="n">
        <v>-0.000730246288076216</v>
      </c>
      <c r="AL752" s="49" t="n">
        <v>-0.000214636204625522</v>
      </c>
      <c r="AM752" s="49" t="n">
        <v>4.951851264405522e-05</v>
      </c>
      <c r="AN752" s="49" t="n">
        <v>-0.001141260526507854</v>
      </c>
      <c r="AO752" s="49" t="n">
        <v>2.789984239158147e-05</v>
      </c>
      <c r="AP752" s="49" t="n">
        <v>-1.407586893044724</v>
      </c>
      <c r="AQ752" s="49" t="n">
        <v>0.2705224771212656</v>
      </c>
      <c r="AR752" s="49" t="n">
        <v>-0.05532488846698306</v>
      </c>
      <c r="AS752" s="49" t="n">
        <v>0.1036429513607231</v>
      </c>
      <c r="AT752" s="49" t="n">
        <v>-0.0003911525714156813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0.1877197814587975</v>
      </c>
      <c r="BN752" s="49" t="n">
        <v>-0.03823334637604325</v>
      </c>
      <c r="BO752" s="49" t="n">
        <v>1.000831479272665</v>
      </c>
      <c r="BP752" s="49" t="n">
        <v>0.1877197220331116</v>
      </c>
      <c r="BQ752" s="49" t="n">
        <v>-0.03823379192213711</v>
      </c>
      <c r="BR752" s="49" t="n">
        <v>1.000831482991981</v>
      </c>
      <c r="BS752" s="49" t="n">
        <v>5.942568589989428e-05</v>
      </c>
      <c r="BT752" s="49" t="n">
        <v>0.0004455460938593281</v>
      </c>
      <c r="BU752" s="49" t="n">
        <v>-3.719316632455616e-06</v>
      </c>
      <c r="BV752" s="49" t="n">
        <v>0.0004495070268796591</v>
      </c>
    </row>
    <row r="753">
      <c r="A753" s="51" t="n">
        <v>9.050000000000001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-1.713680123904989</v>
      </c>
      <c r="F753" s="51" t="n">
        <v>-1.530789781971164</v>
      </c>
      <c r="G753" s="51" t="n">
        <v>-0.05701317905634139</v>
      </c>
      <c r="H753" s="51" t="n">
        <v>-1.485179158984457</v>
      </c>
      <c r="I753" s="51" t="n">
        <v>-6.213660372747889</v>
      </c>
      <c r="J753" s="51" t="n">
        <v>1.550194446780242</v>
      </c>
      <c r="K753" s="51" t="n">
        <v>-1.713680145030781</v>
      </c>
      <c r="L753" s="51" t="n">
        <v>-1.530790185242118</v>
      </c>
      <c r="M753" s="51" t="n">
        <v>-0.05701215611043327</v>
      </c>
      <c r="N753" s="51" t="n">
        <v>-1.485176906089277</v>
      </c>
      <c r="O753" s="51" t="n">
        <v>-6.21366122776802</v>
      </c>
      <c r="P753" s="51" t="n">
        <v>1.550210536863073</v>
      </c>
      <c r="Q753" s="51" t="n">
        <v>2.112579267077308e-08</v>
      </c>
      <c r="R753" s="51" t="n">
        <v>4.032709544077306e-07</v>
      </c>
      <c r="S753" s="51" t="n">
        <v>-1.022945908112083e-06</v>
      </c>
      <c r="T753" s="51" t="n">
        <v>-2.252895180632208e-06</v>
      </c>
      <c r="U753" s="51" t="n">
        <v>8.550201302526261e-07</v>
      </c>
      <c r="V753" s="51" t="n">
        <v>-1.609008283098845e-05</v>
      </c>
      <c r="W753" s="51" t="n">
        <v>3.932321408297863e-07</v>
      </c>
      <c r="X753" s="51" t="n">
        <v>-6.919490980770204e-07</v>
      </c>
      <c r="Y753" s="51" t="n">
        <v>-1.653297339590607e-06</v>
      </c>
      <c r="Z753" s="51" t="n">
        <v>-2.669096238023482e-06</v>
      </c>
      <c r="AA753" s="51" t="n">
        <v>1.182974558137357e-06</v>
      </c>
      <c r="AB753" s="51" t="n">
        <v>-1.411256250584847e-05</v>
      </c>
      <c r="AC753" s="51" t="n">
        <v>1.19968864768159e-06</v>
      </c>
      <c r="AD753" s="51" t="n">
        <v>-2.895507072891765e-06</v>
      </c>
      <c r="AE753" s="51" t="n">
        <v>-3.438190296161238e-06</v>
      </c>
      <c r="AF753" s="51" t="n">
        <v>-4.438518898979829e-06</v>
      </c>
      <c r="AG753" s="51" t="n">
        <v>2.227555228189425e-06</v>
      </c>
      <c r="AH753" s="51" t="n">
        <v>-1.538671791913673e-05</v>
      </c>
      <c r="AI753" s="51" t="n">
        <v>-1.895839869769878e-06</v>
      </c>
      <c r="AJ753" s="51" t="n">
        <v>0.0009136437162645836</v>
      </c>
      <c r="AK753" s="51" t="n">
        <v>-0.0007202449311130725</v>
      </c>
      <c r="AL753" s="51" t="n">
        <v>-0.00021333220559117</v>
      </c>
      <c r="AM753" s="51" t="n">
        <v>4.868107521187337e-05</v>
      </c>
      <c r="AN753" s="51" t="n">
        <v>-0.001141251039337185</v>
      </c>
      <c r="AO753" s="51" t="n">
        <v>2.463626993280668e-05</v>
      </c>
      <c r="AP753" s="51" t="n">
        <v>-1.407565324339677</v>
      </c>
      <c r="AQ753" s="51" t="n">
        <v>0.2705324190820385</v>
      </c>
      <c r="AR753" s="51" t="n">
        <v>-0.0553235515556534</v>
      </c>
      <c r="AS753" s="51" t="n">
        <v>0.1036420932188519</v>
      </c>
      <c r="AT753" s="51" t="n">
        <v>-0.0003911451085133641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0.1877197841012082</v>
      </c>
      <c r="BN753" s="51" t="n">
        <v>-0.03823332783954652</v>
      </c>
      <c r="BO753" s="51" t="n">
        <v>1.000831479340198</v>
      </c>
      <c r="BP753" s="51" t="n">
        <v>0.1877197291525546</v>
      </c>
      <c r="BQ753" s="51" t="n">
        <v>-0.03823374246789084</v>
      </c>
      <c r="BR753" s="51" t="n">
        <v>1.000831483260285</v>
      </c>
      <c r="BS753" s="51" t="n">
        <v>5.494865351618472e-05</v>
      </c>
      <c r="BT753" s="51" t="n">
        <v>0.000414628344318213</v>
      </c>
      <c r="BU753" s="51" t="n">
        <v>-3.92008758787199e-06</v>
      </c>
      <c r="BV753" s="51" t="n">
        <v>0.0004182719038161671</v>
      </c>
    </row>
    <row r="754">
      <c r="A754" s="49" t="n">
        <v>9.06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-1.713680119996796</v>
      </c>
      <c r="F754" s="49" t="n">
        <v>-1.530789788848196</v>
      </c>
      <c r="G754" s="49" t="n">
        <v>-0.05701319548786701</v>
      </c>
      <c r="H754" s="49" t="n">
        <v>-1.485179185511642</v>
      </c>
      <c r="I754" s="49" t="n">
        <v>-6.213660360990733</v>
      </c>
      <c r="J754" s="49" t="n">
        <v>1.550194306520576</v>
      </c>
      <c r="K754" s="49" t="n">
        <v>-1.713680132572406</v>
      </c>
      <c r="L754" s="49" t="n">
        <v>-1.530790215328392</v>
      </c>
      <c r="M754" s="49" t="n">
        <v>-0.05701219125294649</v>
      </c>
      <c r="N754" s="49" t="n">
        <v>-1.485176950990536</v>
      </c>
      <c r="O754" s="49" t="n">
        <v>-6.213661205226729</v>
      </c>
      <c r="P754" s="49" t="n">
        <v>1.550210384093579</v>
      </c>
      <c r="Q754" s="49" t="n">
        <v>1.257560966472226e-08</v>
      </c>
      <c r="R754" s="49" t="n">
        <v>4.264801956033182e-07</v>
      </c>
      <c r="S754" s="49" t="n">
        <v>-1.00423492052637e-06</v>
      </c>
      <c r="T754" s="49" t="n">
        <v>-2.234521105481946e-06</v>
      </c>
      <c r="U754" s="49" t="n">
        <v>8.442359957783196e-07</v>
      </c>
      <c r="V754" s="49" t="n">
        <v>-1.607757300270407e-05</v>
      </c>
      <c r="W754" s="49" t="n">
        <v>3.883829835156031e-07</v>
      </c>
      <c r="X754" s="49" t="n">
        <v>-6.834163009842124e-07</v>
      </c>
      <c r="Y754" s="49" t="n">
        <v>-1.632909639413459e-06</v>
      </c>
      <c r="Z754" s="49" t="n">
        <v>-2.636182174412221e-06</v>
      </c>
      <c r="AA754" s="49" t="n">
        <v>1.168386661556847e-06</v>
      </c>
      <c r="AB754" s="49" t="n">
        <v>-1.393853289473255e-05</v>
      </c>
      <c r="AC754" s="49" t="n">
        <v>1.276775538373463e-06</v>
      </c>
      <c r="AD754" s="49" t="n">
        <v>-3.103307325917482e-06</v>
      </c>
      <c r="AE754" s="49" t="n">
        <v>-3.574397149769536e-06</v>
      </c>
      <c r="AF754" s="49" t="n">
        <v>-4.539062913434247e-06</v>
      </c>
      <c r="AG754" s="49" t="n">
        <v>2.284637084554999e-06</v>
      </c>
      <c r="AH754" s="49" t="n">
        <v>-1.52232112735184e-05</v>
      </c>
      <c r="AI754" s="49" t="n">
        <v>-5.635519651332345e-06</v>
      </c>
      <c r="AJ754" s="49" t="n">
        <v>0.0009376626514640331</v>
      </c>
      <c r="AK754" s="49" t="n">
        <v>-0.0007094303630090466</v>
      </c>
      <c r="AL754" s="49" t="n">
        <v>-0.0002119445238417099</v>
      </c>
      <c r="AM754" s="49" t="n">
        <v>4.778206952672743e-05</v>
      </c>
      <c r="AN754" s="49" t="n">
        <v>-0.001141232762936582</v>
      </c>
      <c r="AO754" s="49" t="n">
        <v>2.113927650845837e-05</v>
      </c>
      <c r="AP754" s="49" t="n">
        <v>-1.407541714014394</v>
      </c>
      <c r="AQ754" s="49" t="n">
        <v>0.2705431464948603</v>
      </c>
      <c r="AR754" s="49" t="n">
        <v>-0.05532208136503104</v>
      </c>
      <c r="AS754" s="49" t="n">
        <v>0.1036411612104594</v>
      </c>
      <c r="AT754" s="49" t="n">
        <v>-0.0003911311034371444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0.1877197867116998</v>
      </c>
      <c r="BN754" s="49" t="n">
        <v>-0.03823330952696054</v>
      </c>
      <c r="BO754" s="49" t="n">
        <v>1.000831479406914</v>
      </c>
      <c r="BP754" s="49" t="n">
        <v>0.1877197367134318</v>
      </c>
      <c r="BQ754" s="49" t="n">
        <v>-0.03823368997949311</v>
      </c>
      <c r="BR754" s="49" t="n">
        <v>1.000831483549974</v>
      </c>
      <c r="BS754" s="49" t="n">
        <v>4.999826791474149e-05</v>
      </c>
      <c r="BT754" s="49" t="n">
        <v>0.0003804525325751262</v>
      </c>
      <c r="BU754" s="49" t="n">
        <v>-4.143059895156398e-06</v>
      </c>
      <c r="BV754" s="49" t="n">
        <v>0.0003837461677757793</v>
      </c>
    </row>
    <row r="755">
      <c r="A755" s="51" t="n">
        <v>9.07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-1.713680116137791</v>
      </c>
      <c r="F755" s="51" t="n">
        <v>-1.530789795638678</v>
      </c>
      <c r="G755" s="51" t="n">
        <v>-0.05701321171259367</v>
      </c>
      <c r="H755" s="51" t="n">
        <v>-1.485179211704968</v>
      </c>
      <c r="I755" s="51" t="n">
        <v>-6.213660349381544</v>
      </c>
      <c r="J755" s="51" t="n">
        <v>1.550194168026148</v>
      </c>
      <c r="K755" s="51" t="n">
        <v>-1.713680119444811</v>
      </c>
      <c r="L755" s="51" t="n">
        <v>-1.530790247319004</v>
      </c>
      <c r="M755" s="51" t="n">
        <v>-0.0570122275549879</v>
      </c>
      <c r="N755" s="51" t="n">
        <v>-1.485176996848605</v>
      </c>
      <c r="O755" s="51" t="n">
        <v>-6.213661182177769</v>
      </c>
      <c r="P755" s="51" t="n">
        <v>1.55021023318475</v>
      </c>
      <c r="Q755" s="51" t="n">
        <v>3.307020213227929e-09</v>
      </c>
      <c r="R755" s="51" t="n">
        <v>4.516803262522018e-07</v>
      </c>
      <c r="S755" s="51" t="n">
        <v>-9.841576057642576e-07</v>
      </c>
      <c r="T755" s="51" t="n">
        <v>-2.21485636298091e-06</v>
      </c>
      <c r="U755" s="51" t="n">
        <v>8.327962248699805e-07</v>
      </c>
      <c r="V755" s="51" t="n">
        <v>-1.606515860230751e-05</v>
      </c>
      <c r="W755" s="51" t="n">
        <v>3.833953668156143e-07</v>
      </c>
      <c r="X755" s="51" t="n">
        <v>-6.746398644787702e-07</v>
      </c>
      <c r="Y755" s="51" t="n">
        <v>-1.611939803361872e-06</v>
      </c>
      <c r="Z755" s="51" t="n">
        <v>-2.602328306064019e-06</v>
      </c>
      <c r="AA755" s="51" t="n">
        <v>1.153382232564226e-06</v>
      </c>
      <c r="AB755" s="51" t="n">
        <v>-1.375953416601287e-05</v>
      </c>
      <c r="AC755" s="51" t="n">
        <v>1.33499725139504e-06</v>
      </c>
      <c r="AD755" s="51" t="n">
        <v>-3.279668301820141e-06</v>
      </c>
      <c r="AE755" s="51" t="n">
        <v>-3.673765636452069e-06</v>
      </c>
      <c r="AF755" s="51" t="n">
        <v>-4.629808637855162e-06</v>
      </c>
      <c r="AG755" s="51" t="n">
        <v>2.331288691953103e-06</v>
      </c>
      <c r="AH755" s="51" t="n">
        <v>-1.503063446245119e-05</v>
      </c>
      <c r="AI755" s="51" t="n">
        <v>-9.536575059612532e-06</v>
      </c>
      <c r="AJ755" s="51" t="n">
        <v>0.0009630426726497366</v>
      </c>
      <c r="AK755" s="51" t="n">
        <v>-0.0006980743759033328</v>
      </c>
      <c r="AL755" s="51" t="n">
        <v>-0.0002104655055528057</v>
      </c>
      <c r="AM755" s="51" t="n">
        <v>4.683121376482081e-05</v>
      </c>
      <c r="AN755" s="51" t="n">
        <v>-0.001141218413240435</v>
      </c>
      <c r="AO755" s="51" t="n">
        <v>1.735079576641735e-05</v>
      </c>
      <c r="AP755" s="51" t="n">
        <v>-1.407516551967986</v>
      </c>
      <c r="AQ755" s="51" t="n">
        <v>0.2705546737362135</v>
      </c>
      <c r="AR755" s="51" t="n">
        <v>-0.05532053039432714</v>
      </c>
      <c r="AS755" s="51" t="n">
        <v>0.103640169796738</v>
      </c>
      <c r="AT755" s="51" t="n">
        <v>-0.000391120312586758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0.1877197892893369</v>
      </c>
      <c r="BN755" s="51" t="n">
        <v>-0.03823329144484729</v>
      </c>
      <c r="BO755" s="51" t="n">
        <v>1.00083147947279</v>
      </c>
      <c r="BP755" s="51" t="n">
        <v>0.1877197446434966</v>
      </c>
      <c r="BQ755" s="51" t="n">
        <v>-0.03823363495670704</v>
      </c>
      <c r="BR755" s="51" t="n">
        <v>1.000831483857607</v>
      </c>
      <c r="BS755" s="51" t="n">
        <v>4.464584030250407e-05</v>
      </c>
      <c r="BT755" s="51" t="n">
        <v>0.0003435118597419629</v>
      </c>
      <c r="BU755" s="51" t="n">
        <v>-4.384816731928254e-06</v>
      </c>
      <c r="BV755" s="51" t="n">
        <v>0.0003464287451373966</v>
      </c>
    </row>
    <row r="756">
      <c r="A756" s="49" t="n">
        <v>9.08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-1.71368011232934</v>
      </c>
      <c r="F756" s="49" t="n">
        <v>-1.530789802340201</v>
      </c>
      <c r="G756" s="49" t="n">
        <v>-0.05701322772476851</v>
      </c>
      <c r="H756" s="49" t="n">
        <v>-1.485179237555149</v>
      </c>
      <c r="I756" s="49" t="n">
        <v>-6.213660337924443</v>
      </c>
      <c r="J756" s="49" t="n">
        <v>1.550194031346064</v>
      </c>
      <c r="K756" s="49" t="n">
        <v>-1.713680105776469</v>
      </c>
      <c r="L756" s="49" t="n">
        <v>-1.530790280851951</v>
      </c>
      <c r="M756" s="49" t="n">
        <v>-0.05701226473005658</v>
      </c>
      <c r="N756" s="49" t="n">
        <v>-1.48517704334701</v>
      </c>
      <c r="O756" s="49" t="n">
        <v>-6.213661158769272</v>
      </c>
      <c r="P756" s="49" t="n">
        <v>1.550210084124634</v>
      </c>
      <c r="Q756" s="49" t="n">
        <v>-6.552870690512691e-09</v>
      </c>
      <c r="R756" s="49" t="n">
        <v>4.785117504457759e-07</v>
      </c>
      <c r="S756" s="49" t="n">
        <v>-9.629947119241256e-07</v>
      </c>
      <c r="T756" s="49" t="n">
        <v>-2.194208139627563e-06</v>
      </c>
      <c r="U756" s="49" t="n">
        <v>8.208448285529357e-07</v>
      </c>
      <c r="V756" s="49" t="n">
        <v>-1.605277856975285e-05</v>
      </c>
      <c r="W756" s="49" t="n">
        <v>3.782725686421321e-07</v>
      </c>
      <c r="X756" s="49" t="n">
        <v>-6.656255565237958e-07</v>
      </c>
      <c r="Y756" s="49" t="n">
        <v>-1.590401613024799e-06</v>
      </c>
      <c r="Z756" s="49" t="n">
        <v>-2.56755688208455e-06</v>
      </c>
      <c r="AA756" s="49" t="n">
        <v>1.137971132222415e-06</v>
      </c>
      <c r="AB756" s="49" t="n">
        <v>-1.357568395946954e-05</v>
      </c>
      <c r="AC756" s="49" t="n">
        <v>1.385155184516619e-06</v>
      </c>
      <c r="AD756" s="49" t="n">
        <v>-3.416020328463477e-06</v>
      </c>
      <c r="AE756" s="49" t="n">
        <v>-3.750743665629466e-06</v>
      </c>
      <c r="AF756" s="49" t="n">
        <v>-4.673879336206024e-06</v>
      </c>
      <c r="AG756" s="49" t="n">
        <v>2.358749213637358e-06</v>
      </c>
      <c r="AH756" s="49" t="n">
        <v>-1.484662208345094e-05</v>
      </c>
      <c r="AI756" s="49" t="n">
        <v>-1.361554222045957e-05</v>
      </c>
      <c r="AJ756" s="49" t="n">
        <v>0.0009893404773236706</v>
      </c>
      <c r="AK756" s="49" t="n">
        <v>-0.0006862490232291206</v>
      </c>
      <c r="AL756" s="49" t="n">
        <v>-0.0002089439821209094</v>
      </c>
      <c r="AM756" s="49" t="n">
        <v>4.584414315309814e-05</v>
      </c>
      <c r="AN756" s="49" t="n">
        <v>-0.00114120479853879</v>
      </c>
      <c r="AO756" s="49" t="n">
        <v>1.340270764517079e-05</v>
      </c>
      <c r="AP756" s="49" t="n">
        <v>-1.407490049620915</v>
      </c>
      <c r="AQ756" s="49" t="n">
        <v>0.2705667301543733</v>
      </c>
      <c r="AR756" s="49" t="n">
        <v>-0.05531889473967869</v>
      </c>
      <c r="AS756" s="49" t="n">
        <v>0.1036391296091475</v>
      </c>
      <c r="AT756" s="49" t="n">
        <v>-0.0003911066987790686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0.1877197918332056</v>
      </c>
      <c r="BN756" s="49" t="n">
        <v>-0.03823327359961867</v>
      </c>
      <c r="BO756" s="49" t="n">
        <v>1.000831479537803</v>
      </c>
      <c r="BP756" s="49" t="n">
        <v>0.1877197528658101</v>
      </c>
      <c r="BQ756" s="49" t="n">
        <v>-0.0382335779302551</v>
      </c>
      <c r="BR756" s="49" t="n">
        <v>1.000831484179765</v>
      </c>
      <c r="BS756" s="49" t="n">
        <v>3.896739547704087e-05</v>
      </c>
      <c r="BT756" s="49" t="n">
        <v>0.0003043306364275411</v>
      </c>
      <c r="BU756" s="49" t="n">
        <v>-4.641961925955229e-06</v>
      </c>
      <c r="BV756" s="49" t="n">
        <v>0.0003068503576487704</v>
      </c>
    </row>
    <row r="757">
      <c r="A757" s="51" t="n">
        <v>9.09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-1.713680108572779</v>
      </c>
      <c r="F757" s="51" t="n">
        <v>-1.530789808950416</v>
      </c>
      <c r="G757" s="51" t="n">
        <v>-0.05701324351877886</v>
      </c>
      <c r="H757" s="51" t="n">
        <v>-1.485179263053124</v>
      </c>
      <c r="I757" s="51" t="n">
        <v>-6.213660326623444</v>
      </c>
      <c r="J757" s="51" t="n">
        <v>1.550193896528235</v>
      </c>
      <c r="K757" s="51" t="n">
        <v>-1.713680091693715</v>
      </c>
      <c r="L757" s="51" t="n">
        <v>-1.530790315551442</v>
      </c>
      <c r="M757" s="51" t="n">
        <v>-0.05701230246725415</v>
      </c>
      <c r="N757" s="51" t="n">
        <v>-1.485177090173407</v>
      </c>
      <c r="O757" s="51" t="n">
        <v>-6.2136611351879</v>
      </c>
      <c r="P757" s="51" t="n">
        <v>1.550209937128401</v>
      </c>
      <c r="Q757" s="51" t="n">
        <v>-1.687906348024626e-08</v>
      </c>
      <c r="R757" s="51" t="n">
        <v>5.066010255738718e-07</v>
      </c>
      <c r="S757" s="51" t="n">
        <v>-9.410515247124107e-07</v>
      </c>
      <c r="T757" s="51" t="n">
        <v>-2.172879716599851e-06</v>
      </c>
      <c r="U757" s="51" t="n">
        <v>8.085644562783045e-07</v>
      </c>
      <c r="V757" s="51" t="n">
        <v>-1.604060016568987e-05</v>
      </c>
      <c r="W757" s="51" t="n">
        <v>3.730179780231448e-07</v>
      </c>
      <c r="X757" s="51" t="n">
        <v>-6.563793406065626e-07</v>
      </c>
      <c r="Y757" s="51" t="n">
        <v>-1.568309317163696e-06</v>
      </c>
      <c r="Z757" s="51" t="n">
        <v>-2.531890905786457e-06</v>
      </c>
      <c r="AA757" s="51" t="n">
        <v>1.122163555867657e-06</v>
      </c>
      <c r="AB757" s="51" t="n">
        <v>-1.33871039026718e-05</v>
      </c>
      <c r="AC757" s="51" t="n">
        <v>1.417963648642304e-06</v>
      </c>
      <c r="AD757" s="51" t="n">
        <v>-3.51681916008659e-06</v>
      </c>
      <c r="AE757" s="51" t="n">
        <v>-3.790038282010661e-06</v>
      </c>
      <c r="AF757" s="51" t="n">
        <v>-4.699129127457144e-06</v>
      </c>
      <c r="AG757" s="51" t="n">
        <v>2.370943878024587e-06</v>
      </c>
      <c r="AH757" s="51" t="n">
        <v>-1.465257981204168e-05</v>
      </c>
      <c r="AI757" s="51" t="n">
        <v>-1.776922413410478e-05</v>
      </c>
      <c r="AJ757" s="51" t="n">
        <v>0.001016282564912198</v>
      </c>
      <c r="AK757" s="51" t="n">
        <v>-0.0006742032318461687</v>
      </c>
      <c r="AL757" s="51" t="n">
        <v>-0.0002073831923459191</v>
      </c>
      <c r="AM757" s="51" t="n">
        <v>4.483468730501739e-05</v>
      </c>
      <c r="AN757" s="51" t="n">
        <v>-0.001141198989625534</v>
      </c>
      <c r="AO757" s="51" t="n">
        <v>9.27943907510359e-06</v>
      </c>
      <c r="AP757" s="51" t="n">
        <v>-1.407462650337181</v>
      </c>
      <c r="AQ757" s="51" t="n">
        <v>0.270579241866693</v>
      </c>
      <c r="AR757" s="51" t="n">
        <v>-0.05531722050894109</v>
      </c>
      <c r="AS757" s="51" t="n">
        <v>0.1036380559260047</v>
      </c>
      <c r="AT757" s="51" t="n">
        <v>-0.0003910964299241644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0.1877197943424142</v>
      </c>
      <c r="BN757" s="51" t="n">
        <v>-0.03823325599752968</v>
      </c>
      <c r="BO757" s="51" t="n">
        <v>1.00083147960193</v>
      </c>
      <c r="BP757" s="51" t="n">
        <v>0.1877197612998577</v>
      </c>
      <c r="BQ757" s="51" t="n">
        <v>-0.03823351945742844</v>
      </c>
      <c r="BR757" s="51" t="n">
        <v>1.000831484512806</v>
      </c>
      <c r="BS757" s="51" t="n">
        <v>3.304255652425425e-05</v>
      </c>
      <c r="BT757" s="51" t="n">
        <v>0.0002634598987583114</v>
      </c>
      <c r="BU757" s="51" t="n">
        <v>-4.910875928132441e-06</v>
      </c>
      <c r="BV757" s="51" t="n">
        <v>0.0002655692856822486</v>
      </c>
    </row>
    <row r="758">
      <c r="A758" s="49" t="n">
        <v>9.1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-1.713680104869408</v>
      </c>
      <c r="F758" s="49" t="n">
        <v>-1.530789815467035</v>
      </c>
      <c r="G758" s="49" t="n">
        <v>-0.05701325908915683</v>
      </c>
      <c r="H758" s="49" t="n">
        <v>-1.485179288190065</v>
      </c>
      <c r="I758" s="49" t="n">
        <v>-6.213660315482459</v>
      </c>
      <c r="J758" s="49" t="n">
        <v>1.550193763619334</v>
      </c>
      <c r="K758" s="49" t="n">
        <v>-1.713680077364298</v>
      </c>
      <c r="L758" s="49" t="n">
        <v>-1.53079035103469</v>
      </c>
      <c r="M758" s="49" t="n">
        <v>-0.05701234045004834</v>
      </c>
      <c r="N758" s="49" t="n">
        <v>-1.485177137097905</v>
      </c>
      <c r="O758" s="49" t="n">
        <v>-6.213661111564165</v>
      </c>
      <c r="P758" s="49" t="n">
        <v>1.5502097917762</v>
      </c>
      <c r="Q758" s="49" t="n">
        <v>-2.750510996740729e-08</v>
      </c>
      <c r="R758" s="49" t="n">
        <v>5.355676551133115e-07</v>
      </c>
      <c r="S758" s="49" t="n">
        <v>-9.186391084908818e-07</v>
      </c>
      <c r="T758" s="49" t="n">
        <v>-2.151092159508039e-06</v>
      </c>
      <c r="U758" s="49" t="n">
        <v>7.960817063334957e-07</v>
      </c>
      <c r="V758" s="49" t="n">
        <v>-1.602815686529979e-05</v>
      </c>
      <c r="W758" s="49" t="n">
        <v>3.67635095102307e-07</v>
      </c>
      <c r="X758" s="49" t="n">
        <v>-6.46907375738516e-07</v>
      </c>
      <c r="Y758" s="49" t="n">
        <v>-1.54567763171252e-06</v>
      </c>
      <c r="Z758" s="49" t="n">
        <v>-2.495354134689368e-06</v>
      </c>
      <c r="AA758" s="49" t="n">
        <v>1.105970033109512e-06</v>
      </c>
      <c r="AB758" s="49" t="n">
        <v>-1.319391961097801e-05</v>
      </c>
      <c r="AC758" s="49" t="n">
        <v>1.436874933419827e-06</v>
      </c>
      <c r="AD758" s="49" t="n">
        <v>-3.576839543494872e-06</v>
      </c>
      <c r="AE758" s="49" t="n">
        <v>-3.802008083928697e-06</v>
      </c>
      <c r="AF758" s="49" t="n">
        <v>-4.69640518334976e-06</v>
      </c>
      <c r="AG758" s="49" t="n">
        <v>2.365918804292464e-06</v>
      </c>
      <c r="AH758" s="49" t="n">
        <v>-1.44761569375847e-05</v>
      </c>
      <c r="AI758" s="49" t="n">
        <v>-2.195508721421353e-05</v>
      </c>
      <c r="AJ758" s="49" t="n">
        <v>0.001043453458516113</v>
      </c>
      <c r="AK758" s="49" t="n">
        <v>-0.0006620480147722862</v>
      </c>
      <c r="AL758" s="49" t="n">
        <v>-0.0002058061225411219</v>
      </c>
      <c r="AM758" s="49" t="n">
        <v>4.381430422879812e-05</v>
      </c>
      <c r="AN758" s="49" t="n">
        <v>-0.001141181767087545</v>
      </c>
      <c r="AO758" s="49" t="n">
        <v>5.083875991528791e-06</v>
      </c>
      <c r="AP758" s="49" t="n">
        <v>-1.407434628639677</v>
      </c>
      <c r="AQ758" s="49" t="n">
        <v>0.2705919606874148</v>
      </c>
      <c r="AR758" s="49" t="n">
        <v>-0.05531551191680665</v>
      </c>
      <c r="AS758" s="49" t="n">
        <v>0.1036369628074313</v>
      </c>
      <c r="AT758" s="49" t="n">
        <v>-0.0003910828181803453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0.187719796816094</v>
      </c>
      <c r="BN758" s="49" t="n">
        <v>-0.03823323864467425</v>
      </c>
      <c r="BO758" s="49" t="n">
        <v>1.000831479665148</v>
      </c>
      <c r="BP758" s="49" t="n">
        <v>0.1877197698636932</v>
      </c>
      <c r="BQ758" s="49" t="n">
        <v>-0.03823346009998278</v>
      </c>
      <c r="BR758" s="49" t="n">
        <v>1.000831484853421</v>
      </c>
      <c r="BS758" s="49" t="n">
        <v>2.695240081118655e-05</v>
      </c>
      <c r="BT758" s="49" t="n">
        <v>0.0002214553085286286</v>
      </c>
      <c r="BU758" s="49" t="n">
        <v>-5.188273588530024e-06</v>
      </c>
      <c r="BV758" s="49" t="n">
        <v>0.0002231497339631539</v>
      </c>
    </row>
    <row r="759">
      <c r="A759" s="51" t="n">
        <v>9.109999999999999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-1.713680101220492</v>
      </c>
      <c r="F759" s="51" t="n">
        <v>-1.530789821887832</v>
      </c>
      <c r="G759" s="51" t="n">
        <v>-0.05701327443058408</v>
      </c>
      <c r="H759" s="51" t="n">
        <v>-1.485179312957385</v>
      </c>
      <c r="I759" s="51" t="n">
        <v>-6.213660304505294</v>
      </c>
      <c r="J759" s="51" t="n">
        <v>1.550193632664759</v>
      </c>
      <c r="K759" s="51" t="n">
        <v>-1.713680062917839</v>
      </c>
      <c r="L759" s="51" t="n">
        <v>-1.530790386893768</v>
      </c>
      <c r="M759" s="51" t="n">
        <v>-0.05701237839325198</v>
      </c>
      <c r="N759" s="51" t="n">
        <v>-1.485177183850853</v>
      </c>
      <c r="O759" s="51" t="n">
        <v>-6.213661088108022</v>
      </c>
      <c r="P759" s="51" t="n">
        <v>1.550209648407523</v>
      </c>
      <c r="Q759" s="51" t="n">
        <v>-3.830265349336059e-08</v>
      </c>
      <c r="R759" s="51" t="n">
        <v>5.650059355932768e-07</v>
      </c>
      <c r="S759" s="51" t="n">
        <v>-8.960373321029169e-07</v>
      </c>
      <c r="T759" s="51" t="n">
        <v>-2.129106531967295e-06</v>
      </c>
      <c r="U759" s="51" t="n">
        <v>7.836027284824354e-07</v>
      </c>
      <c r="V759" s="51" t="n">
        <v>-1.601574276421935e-05</v>
      </c>
      <c r="W759" s="51" t="n">
        <v>3.621275311389487e-07</v>
      </c>
      <c r="X759" s="51" t="n">
        <v>-6.372160164552765e-07</v>
      </c>
      <c r="Y759" s="51" t="n">
        <v>-1.52252173977774e-06</v>
      </c>
      <c r="Z759" s="51" t="n">
        <v>-2.45797108051987e-06</v>
      </c>
      <c r="AA759" s="51" t="n">
        <v>1.089401427830863e-06</v>
      </c>
      <c r="AB759" s="51" t="n">
        <v>-1.299626068753574e-05</v>
      </c>
      <c r="AC759" s="51" t="n">
        <v>1.442618906065223e-06</v>
      </c>
      <c r="AD759" s="51" t="n">
        <v>-3.596096755511275e-06</v>
      </c>
      <c r="AE759" s="51" t="n">
        <v>-3.785070691843755e-06</v>
      </c>
      <c r="AF759" s="51" t="n">
        <v>-4.666271297795819e-06</v>
      </c>
      <c r="AG759" s="51" t="n">
        <v>2.340304466399122e-06</v>
      </c>
      <c r="AH759" s="51" t="n">
        <v>-1.42716623007823e-05</v>
      </c>
      <c r="AI759" s="51" t="n">
        <v>-2.612872718600778e-05</v>
      </c>
      <c r="AJ759" s="51" t="n">
        <v>0.001070488262677754</v>
      </c>
      <c r="AK759" s="51" t="n">
        <v>-0.0006499432593734264</v>
      </c>
      <c r="AL759" s="51" t="n">
        <v>-0.000204231967552484</v>
      </c>
      <c r="AM759" s="51" t="n">
        <v>4.280174014355839e-05</v>
      </c>
      <c r="AN759" s="51" t="n">
        <v>-0.001141165812041521</v>
      </c>
      <c r="AO759" s="51" t="n">
        <v>8.585134247604542e-07</v>
      </c>
      <c r="AP759" s="51" t="n">
        <v>-1.407406400495834</v>
      </c>
      <c r="AQ759" s="51" t="n">
        <v>0.2706047751554115</v>
      </c>
      <c r="AR759" s="51" t="n">
        <v>-0.0553137919527969</v>
      </c>
      <c r="AS759" s="51" t="n">
        <v>0.1036358620830996</v>
      </c>
      <c r="AT759" s="51" t="n">
        <v>-0.0003910695567026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0.1877197992534</v>
      </c>
      <c r="BN759" s="51" t="n">
        <v>-0.0382332215469796</v>
      </c>
      <c r="BO759" s="51" t="n">
        <v>1.000831479727436</v>
      </c>
      <c r="BP759" s="51" t="n">
        <v>0.1877197784747239</v>
      </c>
      <c r="BQ759" s="51" t="n">
        <v>-0.0382334004303333</v>
      </c>
      <c r="BR759" s="51" t="n">
        <v>1.000831485197364</v>
      </c>
      <c r="BS759" s="51" t="n">
        <v>2.077867608529793e-05</v>
      </c>
      <c r="BT759" s="51" t="n">
        <v>0.0001788833536991996</v>
      </c>
      <c r="BU759" s="51" t="n">
        <v>-5.469928510137834e-06</v>
      </c>
      <c r="BV759" s="51" t="n">
        <v>0.0001801691641997506</v>
      </c>
    </row>
    <row r="760">
      <c r="A760" s="49" t="n">
        <v>9.119999999999999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-1.71368009762726</v>
      </c>
      <c r="F760" s="49" t="n">
        <v>-1.530789828210646</v>
      </c>
      <c r="G760" s="49" t="n">
        <v>-0.05701328953789639</v>
      </c>
      <c r="H760" s="49" t="n">
        <v>-1.485179337346749</v>
      </c>
      <c r="I760" s="49" t="n">
        <v>-6.213660293695644</v>
      </c>
      <c r="J760" s="49" t="n">
        <v>1.550193503708591</v>
      </c>
      <c r="K760" s="49" t="n">
        <v>-1.713680048484783</v>
      </c>
      <c r="L760" s="49" t="n">
        <v>-1.530790422726649</v>
      </c>
      <c r="M760" s="49" t="n">
        <v>-0.05701241599946593</v>
      </c>
      <c r="N760" s="49" t="n">
        <v>-1.485177230092641</v>
      </c>
      <c r="O760" s="49" t="n">
        <v>-6.213661064999725</v>
      </c>
      <c r="P760" s="49" t="n">
        <v>1.550209507276666</v>
      </c>
      <c r="Q760" s="49" t="n">
        <v>-4.914247742071609e-08</v>
      </c>
      <c r="R760" s="49" t="n">
        <v>5.945160030940144e-07</v>
      </c>
      <c r="S760" s="49" t="n">
        <v>-8.735384304583982e-07</v>
      </c>
      <c r="T760" s="49" t="n">
        <v>-2.107254108096868e-06</v>
      </c>
      <c r="U760" s="49" t="n">
        <v>7.713040810486405e-07</v>
      </c>
      <c r="V760" s="49" t="n">
        <v>-1.600356807451853e-05</v>
      </c>
      <c r="W760" s="49" t="n">
        <v>3.56499008508071e-07</v>
      </c>
      <c r="X760" s="49" t="n">
        <v>-6.273118128166371e-07</v>
      </c>
      <c r="Y760" s="49" t="n">
        <v>-1.498857291638335e-06</v>
      </c>
      <c r="Z760" s="49" t="n">
        <v>-2.419767009211534e-06</v>
      </c>
      <c r="AA760" s="49" t="n">
        <v>1.07246893818791e-06</v>
      </c>
      <c r="AB760" s="49" t="n">
        <v>-1.279426072328171e-05</v>
      </c>
      <c r="AC760" s="49" t="n">
        <v>1.434303207158572e-06</v>
      </c>
      <c r="AD760" s="49" t="n">
        <v>-3.575742558040209e-06</v>
      </c>
      <c r="AE760" s="49" t="n">
        <v>-3.737789964946669e-06</v>
      </c>
      <c r="AF760" s="49" t="n">
        <v>-4.599424059587237e-06</v>
      </c>
      <c r="AG760" s="49" t="n">
        <v>2.300791369288895e-06</v>
      </c>
      <c r="AH760" s="49" t="n">
        <v>-1.406267356466196e-05</v>
      </c>
      <c r="AI760" s="49" t="n">
        <v>-3.023566861894189e-05</v>
      </c>
      <c r="AJ760" s="49" t="n">
        <v>0.001097043149996754</v>
      </c>
      <c r="AK760" s="49" t="n">
        <v>-0.0006380547727831223</v>
      </c>
      <c r="AL760" s="49" t="n">
        <v>-0.0002026921080080857</v>
      </c>
      <c r="AM760" s="49" t="n">
        <v>4.180922888811801e-05</v>
      </c>
      <c r="AN760" s="49" t="n">
        <v>-0.001141159071271161</v>
      </c>
      <c r="AO760" s="49" t="n">
        <v>-3.352120690271881e-06</v>
      </c>
      <c r="AP760" s="49" t="n">
        <v>-1.407378331170082</v>
      </c>
      <c r="AQ760" s="49" t="n">
        <v>0.2706175249550919</v>
      </c>
      <c r="AR760" s="49" t="n">
        <v>-0.0553120808004638</v>
      </c>
      <c r="AS760" s="49" t="n">
        <v>0.1036347718643042</v>
      </c>
      <c r="AT760" s="49" t="n">
        <v>-0.0003910576071831863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0.1877198016535118</v>
      </c>
      <c r="BN760" s="49" t="n">
        <v>-0.03823320471020086</v>
      </c>
      <c r="BO760" s="49" t="n">
        <v>1.000831479788773</v>
      </c>
      <c r="BP760" s="49" t="n">
        <v>0.1877197870494791</v>
      </c>
      <c r="BQ760" s="49" t="n">
        <v>-0.03823334102574239</v>
      </c>
      <c r="BR760" s="49" t="n">
        <v>1.000831485540635</v>
      </c>
      <c r="BS760" s="49" t="n">
        <v>1.460403267761201e-05</v>
      </c>
      <c r="BT760" s="49" t="n">
        <v>0.0001363155415282091</v>
      </c>
      <c r="BU760" s="49" t="n">
        <v>-5.751862541814035e-06</v>
      </c>
      <c r="BV760" s="49" t="n">
        <v>0.0001372162109784321</v>
      </c>
    </row>
    <row r="761">
      <c r="A761" s="51" t="n">
        <v>9.130000000000001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-1.713680094090902</v>
      </c>
      <c r="F761" s="51" t="n">
        <v>-1.530789834433381</v>
      </c>
      <c r="G761" s="51" t="n">
        <v>-0.0570133044060884</v>
      </c>
      <c r="H761" s="51" t="n">
        <v>-1.485179361350076</v>
      </c>
      <c r="I761" s="51" t="n">
        <v>-6.213660283057089</v>
      </c>
      <c r="J761" s="51" t="n">
        <v>1.550193376793557</v>
      </c>
      <c r="K761" s="51" t="n">
        <v>-1.713680034233123</v>
      </c>
      <c r="L761" s="51" t="n">
        <v>-1.53079045814906</v>
      </c>
      <c r="M761" s="51" t="n">
        <v>-0.05701245295452288</v>
      </c>
      <c r="N761" s="51" t="n">
        <v>-1.485177275541769</v>
      </c>
      <c r="O761" s="51" t="n">
        <v>-6.213661042335996</v>
      </c>
      <c r="P761" s="51" t="n">
        <v>1.550209368130311</v>
      </c>
      <c r="Q761" s="51" t="n">
        <v>-5.985777984385265e-08</v>
      </c>
      <c r="R761" s="51" t="n">
        <v>6.237156786603748e-07</v>
      </c>
      <c r="S761" s="51" t="n">
        <v>-8.514515655172472e-07</v>
      </c>
      <c r="T761" s="51" t="n">
        <v>-2.085808306295789e-06</v>
      </c>
      <c r="U761" s="51" t="n">
        <v>7.592789073029849e-07</v>
      </c>
      <c r="V761" s="51" t="n">
        <v>-1.599133675433961e-05</v>
      </c>
      <c r="W761" s="51" t="n">
        <v>3.507533607003435e-07</v>
      </c>
      <c r="X761" s="51" t="n">
        <v>-6.172015104065622e-07</v>
      </c>
      <c r="Y761" s="51" t="n">
        <v>-1.474700404745777e-06</v>
      </c>
      <c r="Z761" s="51" t="n">
        <v>-2.380767940904888e-06</v>
      </c>
      <c r="AA761" s="51" t="n">
        <v>1.055184096610172e-06</v>
      </c>
      <c r="AB761" s="51" t="n">
        <v>-1.258805729694175e-05</v>
      </c>
      <c r="AC761" s="51" t="n">
        <v>1.408199713502948e-06</v>
      </c>
      <c r="AD761" s="51" t="n">
        <v>-3.5177601817228e-06</v>
      </c>
      <c r="AE761" s="51" t="n">
        <v>-3.657979611939536e-06</v>
      </c>
      <c r="AF761" s="51" t="n">
        <v>-4.510734984953428e-06</v>
      </c>
      <c r="AG761" s="51" t="n">
        <v>2.251911263682991e-06</v>
      </c>
      <c r="AH761" s="51" t="n">
        <v>-1.386691264780343e-05</v>
      </c>
      <c r="AI761" s="51" t="n">
        <v>-3.419012508703391e-05</v>
      </c>
      <c r="AJ761" s="51" t="n">
        <v>0.001122801756001205</v>
      </c>
      <c r="AK761" s="51" t="n">
        <v>-0.0006265616775133584</v>
      </c>
      <c r="AL761" s="51" t="n">
        <v>-0.0002011966736889199</v>
      </c>
      <c r="AM761" s="51" t="n">
        <v>4.084283415771941e-05</v>
      </c>
      <c r="AN761" s="51" t="n">
        <v>-0.001141149349716445</v>
      </c>
      <c r="AO761" s="51" t="n">
        <v>-7.493143809194497e-06</v>
      </c>
      <c r="AP761" s="51" t="n">
        <v>-1.407350764767565</v>
      </c>
      <c r="AQ761" s="51" t="n">
        <v>0.2706300437815968</v>
      </c>
      <c r="AR761" s="51" t="n">
        <v>-0.05531040841051589</v>
      </c>
      <c r="AS761" s="51" t="n">
        <v>0.1036337039648301</v>
      </c>
      <c r="AT761" s="51" t="n">
        <v>-0.0003910461270737632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0.1877198040156343</v>
      </c>
      <c r="BN761" s="51" t="n">
        <v>-0.03823318813991662</v>
      </c>
      <c r="BO761" s="51" t="n">
        <v>1.000831479849138</v>
      </c>
      <c r="BP761" s="51" t="n">
        <v>0.1877197955054805</v>
      </c>
      <c r="BQ761" s="51" t="n">
        <v>-0.03823328245029188</v>
      </c>
      <c r="BR761" s="51" t="n">
        <v>1.000831485880048</v>
      </c>
      <c r="BS761" s="51" t="n">
        <v>8.510153859386804e-06</v>
      </c>
      <c r="BT761" s="51" t="n">
        <v>9.431037525930996e-05</v>
      </c>
      <c r="BU761" s="51" t="n">
        <v>-6.030909549537e-06</v>
      </c>
      <c r="BV761" s="51" t="n">
        <v>9.488541231536593e-05</v>
      </c>
    </row>
    <row r="762">
      <c r="A762" s="49" t="n">
        <v>9.140000000000001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-1.71368009061257</v>
      </c>
      <c r="F762" s="49" t="n">
        <v>-1.530789840554012</v>
      </c>
      <c r="G762" s="49" t="n">
        <v>-0.05701331903031825</v>
      </c>
      <c r="H762" s="49" t="n">
        <v>-1.485179384959547</v>
      </c>
      <c r="I762" s="49" t="n">
        <v>-6.213660272593097</v>
      </c>
      <c r="J762" s="49" t="n">
        <v>1.550193251960985</v>
      </c>
      <c r="K762" s="49" t="n">
        <v>-1.713680020305004</v>
      </c>
      <c r="L762" s="49" t="n">
        <v>-1.530790492772667</v>
      </c>
      <c r="M762" s="49" t="n">
        <v>-0.05701248897778657</v>
      </c>
      <c r="N762" s="49" t="n">
        <v>-1.485177319954275</v>
      </c>
      <c r="O762" s="49" t="n">
        <v>-6.213661020268611</v>
      </c>
      <c r="P762" s="49" t="n">
        <v>1.550209231012629</v>
      </c>
      <c r="Q762" s="49" t="n">
        <v>-7.030756643544578e-08</v>
      </c>
      <c r="R762" s="49" t="n">
        <v>6.522186546398245e-07</v>
      </c>
      <c r="S762" s="49" t="n">
        <v>-8.300525316876084e-07</v>
      </c>
      <c r="T762" s="49" t="n">
        <v>-2.06500527211162e-06</v>
      </c>
      <c r="U762" s="49" t="n">
        <v>7.476755143898117e-07</v>
      </c>
      <c r="V762" s="49" t="n">
        <v>-1.597905164385516e-05</v>
      </c>
      <c r="W762" s="49" t="n">
        <v>3.448945323221113e-07</v>
      </c>
      <c r="X762" s="49" t="n">
        <v>-6.068920503331895e-07</v>
      </c>
      <c r="Y762" s="49" t="n">
        <v>-1.450067663724068e-06</v>
      </c>
      <c r="Z762" s="49" t="n">
        <v>-2.341000649947449e-06</v>
      </c>
      <c r="AA762" s="49" t="n">
        <v>1.037558769800493e-06</v>
      </c>
      <c r="AB762" s="49" t="n">
        <v>-1.237779197503092e-05</v>
      </c>
      <c r="AC762" s="49" t="n">
        <v>1.370925345549963e-06</v>
      </c>
      <c r="AD762" s="49" t="n">
        <v>-3.419912505879427e-06</v>
      </c>
      <c r="AE762" s="49" t="n">
        <v>-3.553913485295136e-06</v>
      </c>
      <c r="AF762" s="49" t="n">
        <v>-4.394213951582591e-06</v>
      </c>
      <c r="AG762" s="49" t="n">
        <v>2.183558428492252e-06</v>
      </c>
      <c r="AH762" s="49" t="n">
        <v>-1.366234362089281e-05</v>
      </c>
      <c r="AI762" s="49" t="n">
        <v>-3.797817535970562e-05</v>
      </c>
      <c r="AJ762" s="49" t="n">
        <v>0.001147384820384055</v>
      </c>
      <c r="AK762" s="49" t="n">
        <v>-0.0006155675907460315</v>
      </c>
      <c r="AL762" s="49" t="n">
        <v>-0.0001997676114425008</v>
      </c>
      <c r="AM762" s="49" t="n">
        <v>3.991913617375988e-05</v>
      </c>
      <c r="AN762" s="49" t="n">
        <v>-0.001141137202920483</v>
      </c>
      <c r="AO762" s="49" t="n">
        <v>-1.147939692306907e-05</v>
      </c>
      <c r="AP762" s="49" t="n">
        <v>-1.407324018344175</v>
      </c>
      <c r="AQ762" s="49" t="n">
        <v>0.2706421530662854</v>
      </c>
      <c r="AR762" s="49" t="n">
        <v>-0.05530878556763956</v>
      </c>
      <c r="AS762" s="49" t="n">
        <v>0.1036326654918112</v>
      </c>
      <c r="AT762" s="49" t="n">
        <v>-0.0003910340134101217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0.1877198063389982</v>
      </c>
      <c r="BN762" s="49" t="n">
        <v>-0.03823317184152306</v>
      </c>
      <c r="BO762" s="49" t="n">
        <v>1.000831479908513</v>
      </c>
      <c r="BP762" s="49" t="n">
        <v>0.1877198037632122</v>
      </c>
      <c r="BQ762" s="49" t="n">
        <v>-0.03823322525169658</v>
      </c>
      <c r="BR762" s="49" t="n">
        <v>1.000831486211892</v>
      </c>
      <c r="BS762" s="49" t="n">
        <v>2.575786028913285e-06</v>
      </c>
      <c r="BT762" s="49" t="n">
        <v>5.341017351306876e-05</v>
      </c>
      <c r="BU762" s="49" t="n">
        <v>-6.303379374017481e-06</v>
      </c>
      <c r="BV762" s="49" t="n">
        <v>5.384249158328062e-05</v>
      </c>
    </row>
    <row r="763">
      <c r="A763" s="51" t="n">
        <v>9.15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-1.713680087193376</v>
      </c>
      <c r="F763" s="51" t="n">
        <v>-1.530789846570582</v>
      </c>
      <c r="G763" s="51" t="n">
        <v>-0.05701333340591228</v>
      </c>
      <c r="H763" s="51" t="n">
        <v>-1.48517940816762</v>
      </c>
      <c r="I763" s="51" t="n">
        <v>-6.213660262307008</v>
      </c>
      <c r="J763" s="51" t="n">
        <v>1.550193129250772</v>
      </c>
      <c r="K763" s="51" t="n">
        <v>-1.713680006847603</v>
      </c>
      <c r="L763" s="51" t="n">
        <v>-1.530790526224308</v>
      </c>
      <c r="M763" s="51" t="n">
        <v>-0.05701252380418997</v>
      </c>
      <c r="N763" s="51" t="n">
        <v>-1.485177363138478</v>
      </c>
      <c r="O763" s="51" t="n">
        <v>-6.213660998934633</v>
      </c>
      <c r="P763" s="51" t="n">
        <v>1.550209095838591</v>
      </c>
      <c r="Q763" s="51" t="n">
        <v>-8.03457729237067e-08</v>
      </c>
      <c r="R763" s="51" t="n">
        <v>6.796537261877234e-07</v>
      </c>
      <c r="S763" s="51" t="n">
        <v>-8.096017223083174e-07</v>
      </c>
      <c r="T763" s="51" t="n">
        <v>-2.045029141362065e-06</v>
      </c>
      <c r="U763" s="51" t="n">
        <v>7.366276246756343e-07</v>
      </c>
      <c r="V763" s="51" t="n">
        <v>-1.596658781854998e-05</v>
      </c>
      <c r="W763" s="51" t="n">
        <v>3.38926579095389e-07</v>
      </c>
      <c r="X763" s="51" t="n">
        <v>-5.963905692288314e-07</v>
      </c>
      <c r="Y763" s="51" t="n">
        <v>-1.424976120369695e-06</v>
      </c>
      <c r="Z763" s="51" t="n">
        <v>-2.300492664893692e-06</v>
      </c>
      <c r="AA763" s="51" t="n">
        <v>1.01960515873503e-06</v>
      </c>
      <c r="AB763" s="51" t="n">
        <v>-1.216361031185343e-05</v>
      </c>
      <c r="AC763" s="51" t="n">
        <v>1.317250924142658e-06</v>
      </c>
      <c r="AD763" s="51" t="n">
        <v>-3.286654408685561e-06</v>
      </c>
      <c r="AE763" s="51" t="n">
        <v>-3.421361146197508e-06</v>
      </c>
      <c r="AF763" s="51" t="n">
        <v>-4.264518220282142e-06</v>
      </c>
      <c r="AG763" s="51" t="n">
        <v>2.103332310285236e-06</v>
      </c>
      <c r="AH763" s="51" t="n">
        <v>-1.344907133123997e-05</v>
      </c>
      <c r="AI763" s="51" t="n">
        <v>-4.151288267799517e-05</v>
      </c>
      <c r="AJ763" s="51" t="n">
        <v>0.001170520271870827</v>
      </c>
      <c r="AK763" s="51" t="n">
        <v>-0.0006052366283161486</v>
      </c>
      <c r="AL763" s="51" t="n">
        <v>-0.000198408521651458</v>
      </c>
      <c r="AM763" s="51" t="n">
        <v>3.904640890188944e-05</v>
      </c>
      <c r="AN763" s="51" t="n">
        <v>-0.001141117629355362</v>
      </c>
      <c r="AO763" s="51" t="n">
        <v>-1.529640141374752e-05</v>
      </c>
      <c r="AP763" s="51" t="n">
        <v>-1.407298471173705</v>
      </c>
      <c r="AQ763" s="51" t="n">
        <v>0.2706537485010402</v>
      </c>
      <c r="AR763" s="51" t="n">
        <v>-0.05530723280824341</v>
      </c>
      <c r="AS763" s="51" t="n">
        <v>0.1036316722967687</v>
      </c>
      <c r="AT763" s="51" t="n">
        <v>-0.0003910218418257863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0.187719808622861</v>
      </c>
      <c r="BN763" s="51" t="n">
        <v>-0.0382331558202287</v>
      </c>
      <c r="BO763" s="51" t="n">
        <v>1.000831479966878</v>
      </c>
      <c r="BP763" s="51" t="n">
        <v>0.1877198117468102</v>
      </c>
      <c r="BQ763" s="51" t="n">
        <v>-0.03823316995130713</v>
      </c>
      <c r="BR763" s="51" t="n">
        <v>1.00083148653266</v>
      </c>
      <c r="BS763" s="51" t="n">
        <v>-3.123949265937398e-06</v>
      </c>
      <c r="BT763" s="51" t="n">
        <v>1.413107843240002e-05</v>
      </c>
      <c r="BU763" s="51" t="n">
        <v>-6.565782362244477e-06</v>
      </c>
      <c r="BV763" s="51" t="n">
        <v>1.589200851708659e-05</v>
      </c>
    </row>
    <row r="764">
      <c r="A764" s="49" t="n">
        <v>9.16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-1.713680083834389</v>
      </c>
      <c r="F764" s="49" t="n">
        <v>-1.530789852481208</v>
      </c>
      <c r="G764" s="49" t="n">
        <v>-0.05701334752836967</v>
      </c>
      <c r="H764" s="49" t="n">
        <v>-1.485179430967026</v>
      </c>
      <c r="I764" s="49" t="n">
        <v>-6.213660252202046</v>
      </c>
      <c r="J764" s="49" t="n">
        <v>1.550193008701336</v>
      </c>
      <c r="K764" s="49" t="n">
        <v>-1.713679993975126</v>
      </c>
      <c r="L764" s="49" t="n">
        <v>-1.530790558144549</v>
      </c>
      <c r="M764" s="49" t="n">
        <v>-0.05701255719518233</v>
      </c>
      <c r="N764" s="49" t="n">
        <v>-1.485177404836646</v>
      </c>
      <c r="O764" s="49" t="n">
        <v>-6.213660978495018</v>
      </c>
      <c r="P764" s="49" t="n">
        <v>1.550208962940947</v>
      </c>
      <c r="Q764" s="49" t="n">
        <v>-8.985926225335561e-08</v>
      </c>
      <c r="R764" s="49" t="n">
        <v>7.05663341316054e-07</v>
      </c>
      <c r="S764" s="49" t="n">
        <v>-7.903331873393427e-07</v>
      </c>
      <c r="T764" s="49" t="n">
        <v>-2.026130379251256e-06</v>
      </c>
      <c r="U764" s="49" t="n">
        <v>7.262929724305422e-07</v>
      </c>
      <c r="V764" s="49" t="n">
        <v>-1.595423961098241e-05</v>
      </c>
      <c r="W764" s="49" t="n">
        <v>3.328536678578622e-07</v>
      </c>
      <c r="X764" s="49" t="n">
        <v>-5.857043992499668e-07</v>
      </c>
      <c r="Y764" s="49" t="n">
        <v>-1.399443293651659e-06</v>
      </c>
      <c r="Z764" s="49" t="n">
        <v>-2.259272268505069e-06</v>
      </c>
      <c r="AA764" s="49" t="n">
        <v>1.001335798663257e-06</v>
      </c>
      <c r="AB764" s="49" t="n">
        <v>-1.194566184950251e-05</v>
      </c>
      <c r="AC764" s="49" t="n">
        <v>1.2551903877117e-06</v>
      </c>
      <c r="AD764" s="49" t="n">
        <v>-3.117125283361245e-06</v>
      </c>
      <c r="AE764" s="49" t="n">
        <v>-3.269002087340255e-06</v>
      </c>
      <c r="AF764" s="49" t="n">
        <v>-4.099333121107985e-06</v>
      </c>
      <c r="AG764" s="49" t="n">
        <v>2.006368001923565e-06</v>
      </c>
      <c r="AH764" s="49" t="n">
        <v>-1.321751122804345e-05</v>
      </c>
      <c r="AI764" s="49" t="n">
        <v>-4.479927161308144e-05</v>
      </c>
      <c r="AJ764" s="49" t="n">
        <v>0.001191873821754022</v>
      </c>
      <c r="AK764" s="49" t="n">
        <v>-0.0005956477136877688</v>
      </c>
      <c r="AL764" s="49" t="n">
        <v>-0.0001971538696743191</v>
      </c>
      <c r="AM764" s="49" t="n">
        <v>3.823994558110845e-05</v>
      </c>
      <c r="AN764" s="49" t="n">
        <v>-0.001141102600473806</v>
      </c>
      <c r="AO764" s="49" t="n">
        <v>-1.885798761934801e-05</v>
      </c>
      <c r="AP764" s="49" t="n">
        <v>-1.407274395863662</v>
      </c>
      <c r="AQ764" s="49" t="n">
        <v>0.2706646665761062</v>
      </c>
      <c r="AR764" s="49" t="n">
        <v>-0.05530575601745093</v>
      </c>
      <c r="AS764" s="49" t="n">
        <v>0.1036307331719522</v>
      </c>
      <c r="AT764" s="49" t="n">
        <v>-0.0003910094813860588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0.1877198108665076</v>
      </c>
      <c r="BN764" s="49" t="n">
        <v>-0.03823314008104978</v>
      </c>
      <c r="BO764" s="49" t="n">
        <v>1.000831480024214</v>
      </c>
      <c r="BP764" s="49" t="n">
        <v>0.1877198193842563</v>
      </c>
      <c r="BQ764" s="49" t="n">
        <v>-0.03823311704727347</v>
      </c>
      <c r="BR764" s="49" t="n">
        <v>1.000831486838653</v>
      </c>
      <c r="BS764" s="49" t="n">
        <v>-8.517748700809236e-06</v>
      </c>
      <c r="BT764" s="49" t="n">
        <v>-2.303377630991088e-05</v>
      </c>
      <c r="BU764" s="49" t="n">
        <v>-6.814439235114378e-06</v>
      </c>
      <c r="BV764" s="49" t="n">
        <v>2.548614282535149e-05</v>
      </c>
    </row>
    <row r="765">
      <c r="A765" s="51" t="n">
        <v>9.17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-1.713680080536638</v>
      </c>
      <c r="F765" s="51" t="n">
        <v>-1.53078985828408</v>
      </c>
      <c r="G765" s="51" t="n">
        <v>-0.05701336139336711</v>
      </c>
      <c r="H765" s="51" t="n">
        <v>-1.485179453350787</v>
      </c>
      <c r="I765" s="51" t="n">
        <v>-6.213660242281303</v>
      </c>
      <c r="J765" s="51" t="n">
        <v>1.55019289034958</v>
      </c>
      <c r="K765" s="51" t="n">
        <v>-1.713679981796415</v>
      </c>
      <c r="L765" s="51" t="n">
        <v>-1.530790588209603</v>
      </c>
      <c r="M765" s="51" t="n">
        <v>-0.05701258890457667</v>
      </c>
      <c r="N765" s="51" t="n">
        <v>-1.485177444760602</v>
      </c>
      <c r="O765" s="51" t="n">
        <v>-6.213660959080007</v>
      </c>
      <c r="P765" s="51" t="n">
        <v>1.550208832556449</v>
      </c>
      <c r="Q765" s="51" t="n">
        <v>-9.87402231089618e-08</v>
      </c>
      <c r="R765" s="51" t="n">
        <v>7.299255238013558e-07</v>
      </c>
      <c r="S765" s="51" t="n">
        <v>-7.724887904417277e-07</v>
      </c>
      <c r="T765" s="51" t="n">
        <v>-2.008590184621184e-06</v>
      </c>
      <c r="U765" s="51" t="n">
        <v>7.167987048362079e-07</v>
      </c>
      <c r="V765" s="51" t="n">
        <v>-1.594220686951253e-05</v>
      </c>
      <c r="W765" s="51" t="n">
        <v>3.266800765628906e-07</v>
      </c>
      <c r="X765" s="51" t="n">
        <v>-5.74841068077259e-07</v>
      </c>
      <c r="Y765" s="51" t="n">
        <v>-1.373487169711474e-06</v>
      </c>
      <c r="Z765" s="51" t="n">
        <v>-2.217368497750003e-06</v>
      </c>
      <c r="AA765" s="51" t="n">
        <v>9.827635591079821e-07</v>
      </c>
      <c r="AB765" s="51" t="n">
        <v>-1.172410011786074e-05</v>
      </c>
      <c r="AC765" s="51" t="n">
        <v>1.179274121584667e-06</v>
      </c>
      <c r="AD765" s="51" t="n">
        <v>-2.918467927200556e-06</v>
      </c>
      <c r="AE765" s="51" t="n">
        <v>-3.088385647915452e-06</v>
      </c>
      <c r="AF765" s="51" t="n">
        <v>-3.911726575064759e-06</v>
      </c>
      <c r="AG765" s="51" t="n">
        <v>1.90166620504589e-06</v>
      </c>
      <c r="AH765" s="51" t="n">
        <v>-1.298370134666959e-05</v>
      </c>
      <c r="AI765" s="51" t="n">
        <v>-4.776347990706814e-05</v>
      </c>
      <c r="AJ765" s="51" t="n">
        <v>0.001211255167461495</v>
      </c>
      <c r="AK765" s="51" t="n">
        <v>-0.0005869782444167883</v>
      </c>
      <c r="AL765" s="51" t="n">
        <v>-0.0001960156691516887</v>
      </c>
      <c r="AM765" s="51" t="n">
        <v>3.750691851505464e-05</v>
      </c>
      <c r="AN765" s="51" t="n">
        <v>-0.00114109980198409</v>
      </c>
      <c r="AO765" s="51" t="n">
        <v>-2.216859866849621e-05</v>
      </c>
      <c r="AP765" s="51" t="n">
        <v>-1.407252126429437</v>
      </c>
      <c r="AQ765" s="51" t="n">
        <v>0.2706748272670286</v>
      </c>
      <c r="AR765" s="51" t="n">
        <v>-0.05530438840616395</v>
      </c>
      <c r="AS765" s="51" t="n">
        <v>0.1036298625408893</v>
      </c>
      <c r="AT765" s="51" t="n">
        <v>-0.0003910009626581977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0.1877198130692512</v>
      </c>
      <c r="BN765" s="51" t="n">
        <v>-0.03823312462880481</v>
      </c>
      <c r="BO765" s="51" t="n">
        <v>1.000831480080505</v>
      </c>
      <c r="BP765" s="51" t="n">
        <v>0.1877198266076093</v>
      </c>
      <c r="BQ765" s="51" t="n">
        <v>-0.03823306700859141</v>
      </c>
      <c r="BR765" s="51" t="n">
        <v>1.000831487126763</v>
      </c>
      <c r="BS765" s="51" t="n">
        <v>-1.353835810125048e-05</v>
      </c>
      <c r="BT765" s="51" t="n">
        <v>-5.762021340616208e-05</v>
      </c>
      <c r="BU765" s="51" t="n">
        <v>-7.046258465592814e-06</v>
      </c>
      <c r="BV765" s="51" t="n">
        <v>5.960726374707443e-05</v>
      </c>
    </row>
    <row r="766">
      <c r="A766" s="49" t="n">
        <v>9.18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-1.713680077301108</v>
      </c>
      <c r="F766" s="49" t="n">
        <v>-1.530789863977464</v>
      </c>
      <c r="G766" s="49" t="n">
        <v>-0.05701337499676353</v>
      </c>
      <c r="H766" s="49" t="n">
        <v>-1.485179475312217</v>
      </c>
      <c r="I766" s="49" t="n">
        <v>-6.21366023254774</v>
      </c>
      <c r="J766" s="49" t="n">
        <v>1.550192774230853</v>
      </c>
      <c r="K766" s="49" t="n">
        <v>-1.713679970434231</v>
      </c>
      <c r="L766" s="49" t="n">
        <v>-1.530790616131189</v>
      </c>
      <c r="M766" s="49" t="n">
        <v>-0.05701261869598734</v>
      </c>
      <c r="N766" s="49" t="n">
        <v>-1.485177482681828</v>
      </c>
      <c r="O766" s="49" t="n">
        <v>-6.213660940764454</v>
      </c>
      <c r="P766" s="49" t="n">
        <v>1.550208704342027</v>
      </c>
      <c r="Q766" s="49" t="n">
        <v>-1.068668775694448e-07</v>
      </c>
      <c r="R766" s="49" t="n">
        <v>7.521537244148391e-07</v>
      </c>
      <c r="S766" s="49" t="n">
        <v>-7.563007761932083e-07</v>
      </c>
      <c r="T766" s="49" t="n">
        <v>-1.992630388913952e-06</v>
      </c>
      <c r="U766" s="49" t="n">
        <v>7.08216713718457e-07</v>
      </c>
      <c r="V766" s="49" t="n">
        <v>-1.593011117373422e-05</v>
      </c>
      <c r="W766" s="49" t="n">
        <v>3.204101942795023e-07</v>
      </c>
      <c r="X766" s="49" t="n">
        <v>-5.638082989155323e-07</v>
      </c>
      <c r="Y766" s="49" t="n">
        <v>-1.347126201863154e-06</v>
      </c>
      <c r="Z766" s="49" t="n">
        <v>-2.174811143803897e-06</v>
      </c>
      <c r="AA766" s="49" t="n">
        <v>9.639016438653089e-07</v>
      </c>
      <c r="AB766" s="49" t="n">
        <v>-1.14990826345997e-05</v>
      </c>
      <c r="AC766" s="49" t="n">
        <v>1.093396604572017e-06</v>
      </c>
      <c r="AD766" s="49" t="n">
        <v>-2.691137909365885e-06</v>
      </c>
      <c r="AE766" s="49" t="n">
        <v>-2.887459181392889e-06</v>
      </c>
      <c r="AF766" s="49" t="n">
        <v>-3.701697717893495e-06</v>
      </c>
      <c r="AG766" s="49" t="n">
        <v>1.786492935613917e-06</v>
      </c>
      <c r="AH766" s="49" t="n">
        <v>-1.277124666778534e-05</v>
      </c>
      <c r="AI766" s="49" t="n">
        <v>-5.038251214388166e-05</v>
      </c>
      <c r="AJ766" s="49" t="n">
        <v>0.001228412198281952</v>
      </c>
      <c r="AK766" s="49" t="n">
        <v>-0.0005793102720817252</v>
      </c>
      <c r="AL766" s="49" t="n">
        <v>-0.0001950106381654882</v>
      </c>
      <c r="AM766" s="49" t="n">
        <v>3.685453521462568e-05</v>
      </c>
      <c r="AN766" s="49" t="n">
        <v>-0.001141093626232082</v>
      </c>
      <c r="AO766" s="49" t="n">
        <v>-2.515472755486997e-05</v>
      </c>
      <c r="AP766" s="49" t="n">
        <v>-1.407231853559783</v>
      </c>
      <c r="AQ766" s="49" t="n">
        <v>0.270684053721495</v>
      </c>
      <c r="AR766" s="49" t="n">
        <v>-0.05530314203886001</v>
      </c>
      <c r="AS766" s="49" t="n">
        <v>0.1036290678789204</v>
      </c>
      <c r="AT766" s="49" t="n">
        <v>-0.0003909922506574743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0.187719815230434</v>
      </c>
      <c r="BN766" s="49" t="n">
        <v>-0.03823310946810821</v>
      </c>
      <c r="BO766" s="49" t="n">
        <v>1.000831480135733</v>
      </c>
      <c r="BP766" s="49" t="n">
        <v>0.187719833354823</v>
      </c>
      <c r="BQ766" s="49" t="n">
        <v>-0.03823302025997243</v>
      </c>
      <c r="BR766" s="49" t="n">
        <v>1.000831487394578</v>
      </c>
      <c r="BS766" s="49" t="n">
        <v>-1.812438901738211e-05</v>
      </c>
      <c r="BT766" s="49" t="n">
        <v>-8.920813578811027e-05</v>
      </c>
      <c r="BU766" s="49" t="n">
        <v>-7.258844414437249e-06</v>
      </c>
      <c r="BV766" s="49" t="n">
        <v>9.13196352942582e-05</v>
      </c>
    </row>
    <row r="767">
      <c r="A767" s="51" t="n">
        <v>9.19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-1.71368007412874</v>
      </c>
      <c r="F767" s="51" t="n">
        <v>-1.530789869559707</v>
      </c>
      <c r="G767" s="51" t="n">
        <v>-0.05701338833460469</v>
      </c>
      <c r="H767" s="51" t="n">
        <v>-1.485179496844933</v>
      </c>
      <c r="I767" s="51" t="n">
        <v>-6.21366022300419</v>
      </c>
      <c r="J767" s="51" t="n">
        <v>1.550192660378908</v>
      </c>
      <c r="K767" s="51" t="n">
        <v>-1.713679959996365</v>
      </c>
      <c r="L767" s="51" t="n">
        <v>-1.53079064164287</v>
      </c>
      <c r="M767" s="51" t="n">
        <v>-0.05701264637469516</v>
      </c>
      <c r="N767" s="51" t="n">
        <v>-1.485177518484611</v>
      </c>
      <c r="O767" s="51" t="n">
        <v>-6.213660923652385</v>
      </c>
      <c r="P767" s="51" t="n">
        <v>1.55020857814911</v>
      </c>
      <c r="Q767" s="51" t="n">
        <v>-1.14132375328424e-07</v>
      </c>
      <c r="R767" s="51" t="n">
        <v>7.720831629587366e-07</v>
      </c>
      <c r="S767" s="51" t="n">
        <v>-7.419599095254137e-07</v>
      </c>
      <c r="T767" s="51" t="n">
        <v>-1.97836032134191e-06</v>
      </c>
      <c r="U767" s="51" t="n">
        <v>7.006481945737164e-07</v>
      </c>
      <c r="V767" s="51" t="n">
        <v>-1.59177702014901e-05</v>
      </c>
      <c r="W767" s="51" t="n">
        <v>3.14048521192397e-07</v>
      </c>
      <c r="X767" s="51" t="n">
        <v>-5.526140104937882e-07</v>
      </c>
      <c r="Y767" s="51" t="n">
        <v>-1.320379310593215e-06</v>
      </c>
      <c r="Z767" s="51" t="n">
        <v>-2.131630752049107e-06</v>
      </c>
      <c r="AA767" s="51" t="n">
        <v>9.447635910046845e-07</v>
      </c>
      <c r="AB767" s="51" t="n">
        <v>-1.127077090518021e-05</v>
      </c>
      <c r="AC767" s="51" t="n">
        <v>9.972314573698489e-07</v>
      </c>
      <c r="AD767" s="51" t="n">
        <v>-2.438643118258618e-06</v>
      </c>
      <c r="AE767" s="51" t="n">
        <v>-2.667765161826728e-06</v>
      </c>
      <c r="AF767" s="51" t="n">
        <v>-3.486591669765726e-06</v>
      </c>
      <c r="AG767" s="51" t="n">
        <v>1.658875128636959e-06</v>
      </c>
      <c r="AH767" s="51" t="n">
        <v>-1.254879102734435e-05</v>
      </c>
      <c r="AI767" s="51" t="n">
        <v>-5.261371103762966e-05</v>
      </c>
      <c r="AJ767" s="51" t="n">
        <v>0.001243155062065008</v>
      </c>
      <c r="AK767" s="51" t="n">
        <v>-0.0005727387072731741</v>
      </c>
      <c r="AL767" s="51" t="n">
        <v>-0.0001941349195690964</v>
      </c>
      <c r="AM767" s="51" t="n">
        <v>3.629217619755538e-05</v>
      </c>
      <c r="AN767" s="51" t="n">
        <v>-0.001141077403326583</v>
      </c>
      <c r="AO767" s="51" t="n">
        <v>-2.779331187993672e-05</v>
      </c>
      <c r="AP767" s="51" t="n">
        <v>-1.407213829436593</v>
      </c>
      <c r="AQ767" s="51" t="n">
        <v>0.2706922637990149</v>
      </c>
      <c r="AR767" s="51" t="n">
        <v>-0.05530203194894197</v>
      </c>
      <c r="AS767" s="51" t="n">
        <v>0.1036283566192744</v>
      </c>
      <c r="AT767" s="51" t="n">
        <v>-0.0003909834967886483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0.1877198173494277</v>
      </c>
      <c r="BN767" s="51" t="n">
        <v>-0.03823309460336741</v>
      </c>
      <c r="BO767" s="51" t="n">
        <v>1.000831480189883</v>
      </c>
      <c r="BP767" s="51" t="n">
        <v>0.1877198395714969</v>
      </c>
      <c r="BQ767" s="51" t="n">
        <v>-0.0382329771753205</v>
      </c>
      <c r="BR767" s="51" t="n">
        <v>1.000831487639606</v>
      </c>
      <c r="BS767" s="51" t="n">
        <v>-2.222206921254077e-05</v>
      </c>
      <c r="BT767" s="51" t="n">
        <v>-0.0001174280469182221</v>
      </c>
      <c r="BU767" s="51" t="n">
        <v>-7.449723282704213e-06</v>
      </c>
      <c r="BV767" s="51" t="n">
        <v>0.0001197441645346611</v>
      </c>
    </row>
    <row r="768">
      <c r="A768" s="49" t="n">
        <v>9.199999999999999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-1.713680071020428</v>
      </c>
      <c r="F768" s="49" t="n">
        <v>-1.530789875029233</v>
      </c>
      <c r="G768" s="49" t="n">
        <v>-0.0570134014031279</v>
      </c>
      <c r="H768" s="49" t="n">
        <v>-1.48517951794286</v>
      </c>
      <c r="I768" s="49" t="n">
        <v>-6.213660213653342</v>
      </c>
      <c r="J768" s="49" t="n">
        <v>1.550192548825864</v>
      </c>
      <c r="K768" s="49" t="n">
        <v>-1.713679950533769</v>
      </c>
      <c r="L768" s="49" t="n">
        <v>-1.530790664498325</v>
      </c>
      <c r="M768" s="49" t="n">
        <v>-0.05701267179456658</v>
      </c>
      <c r="N768" s="49" t="n">
        <v>-1.485177551997786</v>
      </c>
      <c r="O768" s="49" t="n">
        <v>-6.213660907911534</v>
      </c>
      <c r="P768" s="49" t="n">
        <v>1.550208454586109</v>
      </c>
      <c r="Q768" s="49" t="n">
        <v>-1.204866595383436e-07</v>
      </c>
      <c r="R768" s="49" t="n">
        <v>7.894690918774927e-07</v>
      </c>
      <c r="S768" s="49" t="n">
        <v>-7.296085613242576e-07</v>
      </c>
      <c r="T768" s="49" t="n">
        <v>-1.965945073179043e-06</v>
      </c>
      <c r="U768" s="49" t="n">
        <v>6.942581922686486e-07</v>
      </c>
      <c r="V768" s="49" t="n">
        <v>-1.590576024446122e-05</v>
      </c>
      <c r="W768" s="49" t="n">
        <v>3.075996686019502e-07</v>
      </c>
      <c r="X768" s="49" t="n">
        <v>-5.412663170652007e-07</v>
      </c>
      <c r="Y768" s="49" t="n">
        <v>-1.293265883560687e-06</v>
      </c>
      <c r="Z768" s="49" t="n">
        <v>-2.087858622074984e-06</v>
      </c>
      <c r="AA768" s="49" t="n">
        <v>9.253632728688595e-07</v>
      </c>
      <c r="AB768" s="49" t="n">
        <v>-1.103933042285222e-05</v>
      </c>
      <c r="AC768" s="49" t="n">
        <v>8.983439744294423e-07</v>
      </c>
      <c r="AD768" s="49" t="n">
        <v>-2.162120677062578e-06</v>
      </c>
      <c r="AE768" s="49" t="n">
        <v>-2.437539368880577e-06</v>
      </c>
      <c r="AF768" s="49" t="n">
        <v>-3.244023611256083e-06</v>
      </c>
      <c r="AG768" s="49" t="n">
        <v>1.516608845149444e-06</v>
      </c>
      <c r="AH768" s="49" t="n">
        <v>-1.229944565625768e-05</v>
      </c>
      <c r="AI768" s="49" t="n">
        <v>-5.448334618806241e-05</v>
      </c>
      <c r="AJ768" s="49" t="n">
        <v>0.001255278684077921</v>
      </c>
      <c r="AK768" s="49" t="n">
        <v>-0.0005672955385412734</v>
      </c>
      <c r="AL768" s="49" t="n">
        <v>-0.0001934166560471005</v>
      </c>
      <c r="AM768" s="49" t="n">
        <v>3.583470949196855e-05</v>
      </c>
      <c r="AN768" s="49" t="n">
        <v>-0.001141074535950536</v>
      </c>
      <c r="AO768" s="49" t="n">
        <v>-3.004241652472878e-05</v>
      </c>
      <c r="AP768" s="49" t="n">
        <v>-1.407198244210469</v>
      </c>
      <c r="AQ768" s="49" t="n">
        <v>0.270699363175936</v>
      </c>
      <c r="AR768" s="49" t="n">
        <v>-0.05530105656580421</v>
      </c>
      <c r="AS768" s="49" t="n">
        <v>0.1036277383915255</v>
      </c>
      <c r="AT768" s="49" t="n">
        <v>-0.0003909765599178151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0.1877198194256345</v>
      </c>
      <c r="BN768" s="49" t="n">
        <v>-0.0382330800387757</v>
      </c>
      <c r="BO768" s="49" t="n">
        <v>1.000831480242939</v>
      </c>
      <c r="BP768" s="49" t="n">
        <v>0.187719845210253</v>
      </c>
      <c r="BQ768" s="49" t="n">
        <v>-0.03823293808672065</v>
      </c>
      <c r="BR768" s="49" t="n">
        <v>1.000831487858894</v>
      </c>
      <c r="BS768" s="49" t="n">
        <v>-2.578461849589431e-05</v>
      </c>
      <c r="BT768" s="49" t="n">
        <v>-0.0001419520550549613</v>
      </c>
      <c r="BU768" s="49" t="n">
        <v>-7.615954755735288e-06</v>
      </c>
      <c r="BV768" s="49" t="n">
        <v>0.0001444757254771437</v>
      </c>
    </row>
    <row r="769">
      <c r="A769" s="51" t="n">
        <v>9.210000000000001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-1.713680067977021</v>
      </c>
      <c r="F769" s="51" t="n">
        <v>-1.53078988038455</v>
      </c>
      <c r="G769" s="51" t="n">
        <v>-0.0570134141987667</v>
      </c>
      <c r="H769" s="51" t="n">
        <v>-1.48517953860024</v>
      </c>
      <c r="I769" s="51" t="n">
        <v>-6.21366020449775</v>
      </c>
      <c r="J769" s="51" t="n">
        <v>1.550192439602164</v>
      </c>
      <c r="K769" s="51" t="n">
        <v>-1.713679942146305</v>
      </c>
      <c r="L769" s="51" t="n">
        <v>-1.530790684509755</v>
      </c>
      <c r="M769" s="51" t="n">
        <v>-0.05701269480805723</v>
      </c>
      <c r="N769" s="51" t="n">
        <v>-1.485177583080439</v>
      </c>
      <c r="O769" s="51" t="n">
        <v>-6.213660893533357</v>
      </c>
      <c r="P769" s="51" t="n">
        <v>1.550208333153478</v>
      </c>
      <c r="Q769" s="51" t="n">
        <v>-1.258307160689753e-07</v>
      </c>
      <c r="R769" s="51" t="n">
        <v>8.041252057555681e-07</v>
      </c>
      <c r="S769" s="51" t="n">
        <v>-7.193907094749097e-07</v>
      </c>
      <c r="T769" s="51" t="n">
        <v>-1.955519800533878e-06</v>
      </c>
      <c r="U769" s="51" t="n">
        <v>6.890356063493641e-07</v>
      </c>
      <c r="V769" s="51" t="n">
        <v>-1.589355131348391e-05</v>
      </c>
      <c r="W769" s="51" t="n">
        <v>3.010683589242037e-07</v>
      </c>
      <c r="X769" s="51" t="n">
        <v>-5.297735284071218e-07</v>
      </c>
      <c r="Y769" s="51" t="n">
        <v>-1.265805775597115e-06</v>
      </c>
      <c r="Z769" s="51" t="n">
        <v>-2.043526807677839e-06</v>
      </c>
      <c r="AA769" s="51" t="n">
        <v>9.057148960739158e-07</v>
      </c>
      <c r="AB769" s="51" t="n">
        <v>-1.080493066865484e-05</v>
      </c>
      <c r="AC769" s="51" t="n">
        <v>7.854167378571679e-07</v>
      </c>
      <c r="AD769" s="51" t="n">
        <v>-1.870935221606152e-06</v>
      </c>
      <c r="AE769" s="51" t="n">
        <v>-2.188270442325083e-06</v>
      </c>
      <c r="AF769" s="51" t="n">
        <v>-3.000809967443558e-06</v>
      </c>
      <c r="AG769" s="51" t="n">
        <v>1.381241532383238e-06</v>
      </c>
      <c r="AH769" s="51" t="n">
        <v>-1.20719418133285e-05</v>
      </c>
      <c r="AI769" s="51" t="n">
        <v>-5.588577856562082e-05</v>
      </c>
      <c r="AJ769" s="51" t="n">
        <v>0.001264745725415013</v>
      </c>
      <c r="AK769" s="51" t="n">
        <v>-0.0005631057556513023</v>
      </c>
      <c r="AL769" s="51" t="n">
        <v>-0.0001928473098718239</v>
      </c>
      <c r="AM769" s="51" t="n">
        <v>3.547263992346505e-05</v>
      </c>
      <c r="AN769" s="51" t="n">
        <v>-0.001141062847332623</v>
      </c>
      <c r="AO769" s="51" t="n">
        <v>-3.192714495839016e-05</v>
      </c>
      <c r="AP769" s="51" t="n">
        <v>-1.407185302421696</v>
      </c>
      <c r="AQ769" s="51" t="n">
        <v>0.2707053187826804</v>
      </c>
      <c r="AR769" s="51" t="n">
        <v>-0.05530024139784342</v>
      </c>
      <c r="AS769" s="51" t="n">
        <v>0.1036272259350547</v>
      </c>
      <c r="AT769" s="51" t="n">
        <v>-0.000390970559799088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0.1877198214584879</v>
      </c>
      <c r="BN769" s="51" t="n">
        <v>-0.03823306577830806</v>
      </c>
      <c r="BO769" s="51" t="n">
        <v>1.000831480294887</v>
      </c>
      <c r="BP769" s="51" t="n">
        <v>0.1877198502308101</v>
      </c>
      <c r="BQ769" s="51" t="n">
        <v>-0.0382329032660338</v>
      </c>
      <c r="BR769" s="51" t="n">
        <v>1.00083148805116</v>
      </c>
      <c r="BS769" s="51" t="n">
        <v>-2.877232227471715e-05</v>
      </c>
      <c r="BT769" s="51" t="n">
        <v>-0.0001625122742557328</v>
      </c>
      <c r="BU769" s="51" t="n">
        <v>-7.756272957237798e-06</v>
      </c>
      <c r="BV769" s="51" t="n">
        <v>0.0001652218072260374</v>
      </c>
    </row>
    <row r="770">
      <c r="A770" s="49" t="n">
        <v>9.220000000000001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-1.71368006499932</v>
      </c>
      <c r="F770" s="49" t="n">
        <v>-1.530789885624248</v>
      </c>
      <c r="G770" s="49" t="n">
        <v>-0.0570134267181555</v>
      </c>
      <c r="H770" s="49" t="n">
        <v>-1.485179558811639</v>
      </c>
      <c r="I770" s="49" t="n">
        <v>-6.213660195539823</v>
      </c>
      <c r="J770" s="49" t="n">
        <v>1.550192332736537</v>
      </c>
      <c r="K770" s="49" t="n">
        <v>-1.713679934873836</v>
      </c>
      <c r="L770" s="49" t="n">
        <v>-1.530790701512801</v>
      </c>
      <c r="M770" s="49" t="n">
        <v>-0.05701271531613685</v>
      </c>
      <c r="N770" s="49" t="n">
        <v>-1.485177611603502</v>
      </c>
      <c r="O770" s="49" t="n">
        <v>-6.213660880592037</v>
      </c>
      <c r="P770" s="49" t="n">
        <v>1.550208214377949</v>
      </c>
      <c r="Q770" s="49" t="n">
        <v>-1.301254841656885e-07</v>
      </c>
      <c r="R770" s="49" t="n">
        <v>8.158885531628357e-07</v>
      </c>
      <c r="S770" s="49" t="n">
        <v>-7.114020186479997e-07</v>
      </c>
      <c r="T770" s="49" t="n">
        <v>-1.947208137620393e-06</v>
      </c>
      <c r="U770" s="49" t="n">
        <v>6.850522140666726e-07</v>
      </c>
      <c r="V770" s="49" t="n">
        <v>-1.588164141153037e-05</v>
      </c>
      <c r="W770" s="49" t="n">
        <v>2.944594256908735e-07</v>
      </c>
      <c r="X770" s="49" t="n">
        <v>-5.181441498210686e-07</v>
      </c>
      <c r="Y770" s="49" t="n">
        <v>-1.238019308706534e-06</v>
      </c>
      <c r="Z770" s="49" t="n">
        <v>-1.99866811686094e-06</v>
      </c>
      <c r="AA770" s="49" t="n">
        <v>8.858330015092394e-07</v>
      </c>
      <c r="AB770" s="49" t="n">
        <v>-1.056774511141634e-05</v>
      </c>
      <c r="AC770" s="49" t="n">
        <v>6.749629879912564e-07</v>
      </c>
      <c r="AD770" s="49" t="n">
        <v>-1.562005179524584e-06</v>
      </c>
      <c r="AE770" s="49" t="n">
        <v>-1.937438742092819e-06</v>
      </c>
      <c r="AF770" s="49" t="n">
        <v>-2.731953011185333e-06</v>
      </c>
      <c r="AG770" s="49" t="n">
        <v>1.23320142853575e-06</v>
      </c>
      <c r="AH770" s="49" t="n">
        <v>-1.182126866279987e-05</v>
      </c>
      <c r="AI770" s="49" t="n">
        <v>-5.690513158130958e-05</v>
      </c>
      <c r="AJ770" s="49" t="n">
        <v>0.001271365577149857</v>
      </c>
      <c r="AK770" s="49" t="n">
        <v>-0.0005601253216909474</v>
      </c>
      <c r="AL770" s="49" t="n">
        <v>-0.0001924537542442822</v>
      </c>
      <c r="AM770" s="49" t="n">
        <v>3.521991630586045e-05</v>
      </c>
      <c r="AN770" s="49" t="n">
        <v>-0.001141063170248693</v>
      </c>
      <c r="AO770" s="49" t="n">
        <v>-3.334347542718893e-05</v>
      </c>
      <c r="AP770" s="49" t="n">
        <v>-1.407175042109116</v>
      </c>
      <c r="AQ770" s="49" t="n">
        <v>0.2707100071547468</v>
      </c>
      <c r="AR770" s="49" t="n">
        <v>-0.05529958045170531</v>
      </c>
      <c r="AS770" s="49" t="n">
        <v>0.1036268117396882</v>
      </c>
      <c r="AT770" s="49" t="n">
        <v>-0.0003909659165036974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0.1877198234474531</v>
      </c>
      <c r="BN770" s="49" t="n">
        <v>-0.03823305182571501</v>
      </c>
      <c r="BO770" s="49" t="n">
        <v>1.000831480345713</v>
      </c>
      <c r="BP770" s="49" t="n">
        <v>0.1877198546012514</v>
      </c>
      <c r="BQ770" s="49" t="n">
        <v>-0.03823287293498368</v>
      </c>
      <c r="BR770" s="49" t="n">
        <v>1.000831488214643</v>
      </c>
      <c r="BS770" s="49" t="n">
        <v>-3.115379829110587e-05</v>
      </c>
      <c r="BT770" s="49" t="n">
        <v>-0.0001788907313324262</v>
      </c>
      <c r="BU770" s="49" t="n">
        <v>-7.868929285947956e-06</v>
      </c>
      <c r="BV770" s="49" t="n">
        <v>0.0001817536050611389</v>
      </c>
    </row>
    <row r="771">
      <c r="A771" s="51" t="n">
        <v>9.23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-1.713680062088075</v>
      </c>
      <c r="F771" s="51" t="n">
        <v>-1.530789890747006</v>
      </c>
      <c r="G771" s="51" t="n">
        <v>-0.05701343895813426</v>
      </c>
      <c r="H771" s="51" t="n">
        <v>-1.485179578571957</v>
      </c>
      <c r="I771" s="51" t="n">
        <v>-6.21366018678182</v>
      </c>
      <c r="J771" s="51" t="n">
        <v>1.550192228255957</v>
      </c>
      <c r="K771" s="51" t="n">
        <v>-1.713679928767131</v>
      </c>
      <c r="L771" s="51" t="n">
        <v>-1.530790715393091</v>
      </c>
      <c r="M771" s="51" t="n">
        <v>-0.05701273323514938</v>
      </c>
      <c r="N771" s="51" t="n">
        <v>-1.485177637494604</v>
      </c>
      <c r="O771" s="51" t="n">
        <v>-6.213660869093641</v>
      </c>
      <c r="P771" s="51" t="n">
        <v>1.550208097997482</v>
      </c>
      <c r="Q771" s="51" t="n">
        <v>-1.333209445064654e-07</v>
      </c>
      <c r="R771" s="51" t="n">
        <v>8.2464608452959e-07</v>
      </c>
      <c r="S771" s="51" t="n">
        <v>-7.057229848839164e-07</v>
      </c>
      <c r="T771" s="51" t="n">
        <v>-1.941077353961873e-06</v>
      </c>
      <c r="U771" s="51" t="n">
        <v>6.823118212651025e-07</v>
      </c>
      <c r="V771" s="51" t="n">
        <v>-1.586974152512077e-05</v>
      </c>
      <c r="W771" s="51" t="n">
        <v>2.877778135493469e-07</v>
      </c>
      <c r="X771" s="51" t="n">
        <v>-5.063868821327339e-07</v>
      </c>
      <c r="Y771" s="51" t="n">
        <v>-1.209927272065491e-06</v>
      </c>
      <c r="Z771" s="51" t="n">
        <v>-1.95331611183456e-06</v>
      </c>
      <c r="AA771" s="51" t="n">
        <v>8.657324643375528e-07</v>
      </c>
      <c r="AB771" s="51" t="n">
        <v>-1.032795120775409e-05</v>
      </c>
      <c r="AC771" s="51" t="n">
        <v>5.542056750165096e-07</v>
      </c>
      <c r="AD771" s="51" t="n">
        <v>-1.246693834635994e-06</v>
      </c>
      <c r="AE771" s="51" t="n">
        <v>-1.672267707898581e-06</v>
      </c>
      <c r="AF771" s="51" t="n">
        <v>-2.472679951617254e-06</v>
      </c>
      <c r="AG771" s="51" t="n">
        <v>1.090815306371493e-06</v>
      </c>
      <c r="AH771" s="51" t="n">
        <v>-1.15852885819211e-05</v>
      </c>
      <c r="AI771" s="51" t="n">
        <v>-5.7445617981366e-05</v>
      </c>
      <c r="AJ771" s="51" t="n">
        <v>0.001275194740253715</v>
      </c>
      <c r="AK771" s="51" t="n">
        <v>-0.0005584684363926176</v>
      </c>
      <c r="AL771" s="51" t="n">
        <v>-0.000192216480608846</v>
      </c>
      <c r="AM771" s="51" t="n">
        <v>3.506959326384681e-05</v>
      </c>
      <c r="AN771" s="51" t="n">
        <v>-0.001141063190761607</v>
      </c>
      <c r="AO771" s="51" t="n">
        <v>-3.437421913957467e-05</v>
      </c>
      <c r="AP771" s="51" t="n">
        <v>-1.407167653126289</v>
      </c>
      <c r="AQ771" s="51" t="n">
        <v>0.2707134708353999</v>
      </c>
      <c r="AR771" s="51" t="n">
        <v>-0.05529909712254071</v>
      </c>
      <c r="AS771" s="51" t="n">
        <v>0.1036265079457313</v>
      </c>
      <c r="AT771" s="51" t="n">
        <v>-0.0003909646160231778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0.1877198253920281</v>
      </c>
      <c r="BN771" s="51" t="n">
        <v>-0.03823303818451861</v>
      </c>
      <c r="BO771" s="51" t="n">
        <v>1.000831480395405</v>
      </c>
      <c r="BP771" s="51" t="n">
        <v>0.1877198582979729</v>
      </c>
      <c r="BQ771" s="51" t="n">
        <v>-0.03823284725392408</v>
      </c>
      <c r="BR771" s="51" t="n">
        <v>1.000831488348473</v>
      </c>
      <c r="BS771" s="51" t="n">
        <v>-3.290594477456388e-05</v>
      </c>
      <c r="BT771" s="51" t="n">
        <v>-0.0001909305945360651</v>
      </c>
      <c r="BU771" s="51" t="n">
        <v>-7.953067759913779e-06</v>
      </c>
      <c r="BV771" s="51" t="n">
        <v>0.0001939085981028065</v>
      </c>
    </row>
    <row r="772">
      <c r="A772" s="49" t="n">
        <v>9.24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-1.713680059243989</v>
      </c>
      <c r="F772" s="49" t="n">
        <v>-1.530789895751589</v>
      </c>
      <c r="G772" s="49" t="n">
        <v>-0.05701345091575317</v>
      </c>
      <c r="H772" s="49" t="n">
        <v>-1.485179597876432</v>
      </c>
      <c r="I772" s="49" t="n">
        <v>-6.213660178225852</v>
      </c>
      <c r="J772" s="49" t="n">
        <v>1.550192126185603</v>
      </c>
      <c r="K772" s="49" t="n">
        <v>-1.713679923854567</v>
      </c>
      <c r="L772" s="49" t="n">
        <v>-1.530790726071352</v>
      </c>
      <c r="M772" s="49" t="n">
        <v>-0.05701274852408841</v>
      </c>
      <c r="N772" s="49" t="n">
        <v>-1.485177660732382</v>
      </c>
      <c r="O772" s="49" t="n">
        <v>-6.213660859056147</v>
      </c>
      <c r="P772" s="49" t="n">
        <v>1.550207983987489</v>
      </c>
      <c r="Q772" s="49" t="n">
        <v>-1.353894216737928e-07</v>
      </c>
      <c r="R772" s="49" t="n">
        <v>8.303197622794301e-07</v>
      </c>
      <c r="S772" s="49" t="n">
        <v>-7.023916647613815e-07</v>
      </c>
      <c r="T772" s="49" t="n">
        <v>-1.937144049835027e-06</v>
      </c>
      <c r="U772" s="49" t="n">
        <v>6.808302952521217e-07</v>
      </c>
      <c r="V772" s="49" t="n">
        <v>-1.585780188562147e-05</v>
      </c>
      <c r="W772" s="49" t="n">
        <v>2.810285782626828e-07</v>
      </c>
      <c r="X772" s="49" t="n">
        <v>-4.945106216919835e-07</v>
      </c>
      <c r="Y772" s="49" t="n">
        <v>-1.181550922023045e-06</v>
      </c>
      <c r="Z772" s="49" t="n">
        <v>-1.907505109015914e-06</v>
      </c>
      <c r="AA772" s="49" t="n">
        <v>8.454284939948837e-07</v>
      </c>
      <c r="AB772" s="49" t="n">
        <v>-1.008573040207474e-05</v>
      </c>
      <c r="AC772" s="49" t="n">
        <v>4.366853914957087e-07</v>
      </c>
      <c r="AD772" s="49" t="n">
        <v>-9.222145237584194e-07</v>
      </c>
      <c r="AE772" s="49" t="n">
        <v>-1.411347140045812e-06</v>
      </c>
      <c r="AF772" s="49" t="n">
        <v>-2.201195758278146e-06</v>
      </c>
      <c r="AG772" s="49" t="n">
        <v>9.409492197573217e-07</v>
      </c>
      <c r="AH772" s="49" t="n">
        <v>-1.134853827911421e-05</v>
      </c>
      <c r="AI772" s="49" t="n">
        <v>-5.757784416927948e-05</v>
      </c>
      <c r="AJ772" s="49" t="n">
        <v>0.001276123105840625</v>
      </c>
      <c r="AK772" s="49" t="n">
        <v>-0.0005580538754741197</v>
      </c>
      <c r="AL772" s="49" t="n">
        <v>-0.0001921520969345656</v>
      </c>
      <c r="AM772" s="49" t="n">
        <v>3.502832827310009e-05</v>
      </c>
      <c r="AN772" s="49" t="n">
        <v>-0.001141061229828146</v>
      </c>
      <c r="AO772" s="49" t="n">
        <v>-3.492490891214561e-05</v>
      </c>
      <c r="AP772" s="49" t="n">
        <v>-1.407163079621253</v>
      </c>
      <c r="AQ772" s="49" t="n">
        <v>0.2707155972754533</v>
      </c>
      <c r="AR772" s="49" t="n">
        <v>-0.05529877412322674</v>
      </c>
      <c r="AS772" s="49" t="n">
        <v>0.1036263089464576</v>
      </c>
      <c r="AT772" s="49" t="n">
        <v>-0.0003909621691257264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0.1877198272917444</v>
      </c>
      <c r="BN772" s="49" t="n">
        <v>-0.03823302485800604</v>
      </c>
      <c r="BO772" s="49" t="n">
        <v>1.00083148044395</v>
      </c>
      <c r="BP772" s="49" t="n">
        <v>0.1877198613063586</v>
      </c>
      <c r="BQ772" s="49" t="n">
        <v>-0.03823282632295957</v>
      </c>
      <c r="BR772" s="49" t="n">
        <v>1.000831488451893</v>
      </c>
      <c r="BS772" s="49" t="n">
        <v>-3.401461429186625e-05</v>
      </c>
      <c r="BT772" s="49" t="n">
        <v>-0.0001985350464722702</v>
      </c>
      <c r="BU772" s="49" t="n">
        <v>-8.007943197441136e-06</v>
      </c>
      <c r="BV772" s="49" t="n">
        <v>0.000201586918765639</v>
      </c>
    </row>
    <row r="773">
      <c r="A773" s="51" t="n">
        <v>9.25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-1.713680056467712</v>
      </c>
      <c r="F773" s="51" t="n">
        <v>-1.530789900636853</v>
      </c>
      <c r="G773" s="51" t="n">
        <v>-0.05701346258827734</v>
      </c>
      <c r="H773" s="51" t="n">
        <v>-1.485179616720646</v>
      </c>
      <c r="I773" s="51" t="n">
        <v>-6.213660169873876</v>
      </c>
      <c r="J773" s="51" t="n">
        <v>1.550192026548821</v>
      </c>
      <c r="K773" s="51" t="n">
        <v>-1.713679920159412</v>
      </c>
      <c r="L773" s="51" t="n">
        <v>-1.530790733510434</v>
      </c>
      <c r="M773" s="51" t="n">
        <v>-0.05701276117562728</v>
      </c>
      <c r="N773" s="51" t="n">
        <v>-1.485177681360431</v>
      </c>
      <c r="O773" s="51" t="n">
        <v>-6.213660850470195</v>
      </c>
      <c r="P773" s="51" t="n">
        <v>1.550207872223264</v>
      </c>
      <c r="Q773" s="51" t="n">
        <v>-1.363082999805698e-07</v>
      </c>
      <c r="R773" s="51" t="n">
        <v>8.328735812135335e-07</v>
      </c>
      <c r="S773" s="51" t="n">
        <v>-7.014126500656803e-07</v>
      </c>
      <c r="T773" s="51" t="n">
        <v>-1.935360215199466e-06</v>
      </c>
      <c r="U773" s="51" t="n">
        <v>6.805963188583064e-07</v>
      </c>
      <c r="V773" s="51" t="n">
        <v>-1.584567444234963e-05</v>
      </c>
      <c r="W773" s="51" t="n">
        <v>2.742168867096115e-07</v>
      </c>
      <c r="X773" s="51" t="n">
        <v>-4.825244603728557e-07</v>
      </c>
      <c r="Y773" s="51" t="n">
        <v>-1.152911982100759e-06</v>
      </c>
      <c r="Z773" s="51" t="n">
        <v>-1.861270179029205e-06</v>
      </c>
      <c r="AA773" s="51" t="n">
        <v>8.249366341905901e-07</v>
      </c>
      <c r="AB773" s="51" t="n">
        <v>-9.841268126574033e-06</v>
      </c>
      <c r="AC773" s="51" t="n">
        <v>3.132311646306726e-07</v>
      </c>
      <c r="AD773" s="51" t="n">
        <v>-5.983507583639061e-07</v>
      </c>
      <c r="AE773" s="51" t="n">
        <v>-1.145477413801692e-06</v>
      </c>
      <c r="AF773" s="51" t="n">
        <v>-1.947326677026765e-06</v>
      </c>
      <c r="AG773" s="51" t="n">
        <v>7.962939497655266e-07</v>
      </c>
      <c r="AH773" s="51" t="n">
        <v>-1.11023626606459e-05</v>
      </c>
      <c r="AI773" s="51" t="n">
        <v>-5.723806737798143e-05</v>
      </c>
      <c r="AJ773" s="51" t="n">
        <v>0.001274254365264772</v>
      </c>
      <c r="AK773" s="51" t="n">
        <v>-0.000558935188760721</v>
      </c>
      <c r="AL773" s="51" t="n">
        <v>-0.0001922362292508539</v>
      </c>
      <c r="AM773" s="51" t="n">
        <v>3.50901548313934e-05</v>
      </c>
      <c r="AN773" s="51" t="n">
        <v>-0.001141051536597403</v>
      </c>
      <c r="AO773" s="51" t="n">
        <v>-3.506519964708785e-05</v>
      </c>
      <c r="AP773" s="51" t="n">
        <v>-1.407161431083576</v>
      </c>
      <c r="AQ773" s="51" t="n">
        <v>0.2707164665779279</v>
      </c>
      <c r="AR773" s="51" t="n">
        <v>-0.05529862512063079</v>
      </c>
      <c r="AS773" s="51" t="n">
        <v>0.1036262201528788</v>
      </c>
      <c r="AT773" s="51" t="n">
        <v>-0.0003909613124055361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0.1877198291461673</v>
      </c>
      <c r="BN773" s="51" t="n">
        <v>-0.03823301184922546</v>
      </c>
      <c r="BO773" s="51" t="n">
        <v>1.000831480491337</v>
      </c>
      <c r="BP773" s="51" t="n">
        <v>0.1877198636208331</v>
      </c>
      <c r="BQ773" s="51" t="n">
        <v>-0.03823281017865509</v>
      </c>
      <c r="BR773" s="51" t="n">
        <v>1.000831488524621</v>
      </c>
      <c r="BS773" s="51" t="n">
        <v>-3.447466584427517e-05</v>
      </c>
      <c r="BT773" s="51" t="n">
        <v>-0.0002016705703683508</v>
      </c>
      <c r="BU773" s="51" t="n">
        <v>-8.03328426002281e-06</v>
      </c>
      <c r="BV773" s="51" t="n">
        <v>0.0002047536451293913</v>
      </c>
    </row>
    <row r="774">
      <c r="A774" s="49" t="n">
        <v>9.26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-1.713680053759842</v>
      </c>
      <c r="F774" s="49" t="n">
        <v>-1.530789905401744</v>
      </c>
      <c r="G774" s="49" t="n">
        <v>-0.05701347397319144</v>
      </c>
      <c r="H774" s="49" t="n">
        <v>-1.485179635100541</v>
      </c>
      <c r="I774" s="49" t="n">
        <v>-6.213660161727693</v>
      </c>
      <c r="J774" s="49" t="n">
        <v>1.550191929367081</v>
      </c>
      <c r="K774" s="49" t="n">
        <v>-1.713679917667168</v>
      </c>
      <c r="L774" s="49" t="n">
        <v>-1.530790737708493</v>
      </c>
      <c r="M774" s="49" t="n">
        <v>-0.05701277122582585</v>
      </c>
      <c r="N774" s="49" t="n">
        <v>-1.485177699389616</v>
      </c>
      <c r="O774" s="49" t="n">
        <v>-6.213660843341465</v>
      </c>
      <c r="P774" s="49" t="n">
        <v>1.55020776306015</v>
      </c>
      <c r="Q774" s="49" t="n">
        <v>-1.360926740190394e-07</v>
      </c>
      <c r="R774" s="49" t="n">
        <v>8.323067499649284e-07</v>
      </c>
      <c r="S774" s="49" t="n">
        <v>-7.02747365591283e-07</v>
      </c>
      <c r="T774" s="49" t="n">
        <v>-1.935710925105028e-06</v>
      </c>
      <c r="U774" s="49" t="n">
        <v>6.816137725351723e-07</v>
      </c>
      <c r="V774" s="49" t="n">
        <v>-1.58336930689007e-05</v>
      </c>
      <c r="W774" s="49" t="n">
        <v>2.673480168845341e-07</v>
      </c>
      <c r="X774" s="49" t="n">
        <v>-4.704376855735641e-07</v>
      </c>
      <c r="Y774" s="49" t="n">
        <v>-1.124032642992701e-06</v>
      </c>
      <c r="Z774" s="49" t="n">
        <v>-1.814647146705612e-06</v>
      </c>
      <c r="AA774" s="49" t="n">
        <v>8.042727629073393e-07</v>
      </c>
      <c r="AB774" s="49" t="n">
        <v>-9.594753801236752e-06</v>
      </c>
      <c r="AC774" s="49" t="n">
        <v>1.963595667222586e-07</v>
      </c>
      <c r="AD774" s="49" t="n">
        <v>-2.737548234542044e-07</v>
      </c>
      <c r="AE774" s="49" t="n">
        <v>-8.904731226975951e-07</v>
      </c>
      <c r="AF774" s="49" t="n">
        <v>-1.680543169256532e-06</v>
      </c>
      <c r="AG774" s="49" t="n">
        <v>6.491992829854316e-07</v>
      </c>
      <c r="AH774" s="49" t="n">
        <v>-1.083902449239282e-05</v>
      </c>
      <c r="AI774" s="49" t="n">
        <v>-5.650700055802135e-05</v>
      </c>
      <c r="AJ774" s="49" t="n">
        <v>0.001269568062231895</v>
      </c>
      <c r="AK774" s="49" t="n">
        <v>-0.0005610050344853634</v>
      </c>
      <c r="AL774" s="49" t="n">
        <v>-0.0001924892339862751</v>
      </c>
      <c r="AM774" s="49" t="n">
        <v>3.525852544916529e-05</v>
      </c>
      <c r="AN774" s="49" t="n">
        <v>-0.001141047628928371</v>
      </c>
      <c r="AO774" s="49" t="n">
        <v>-3.473256619031251e-05</v>
      </c>
      <c r="AP774" s="49" t="n">
        <v>-1.407162604304508</v>
      </c>
      <c r="AQ774" s="49" t="n">
        <v>0.2707160265809526</v>
      </c>
      <c r="AR774" s="49" t="n">
        <v>-0.05529862883258016</v>
      </c>
      <c r="AS774" s="49" t="n">
        <v>0.1036262363871262</v>
      </c>
      <c r="AT774" s="49" t="n">
        <v>-0.0003909602593537036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0.1877198309548974</v>
      </c>
      <c r="BN774" s="49" t="n">
        <v>-0.03823299916098007</v>
      </c>
      <c r="BO774" s="49" t="n">
        <v>1.000831480537556</v>
      </c>
      <c r="BP774" s="49" t="n">
        <v>0.1877198652443247</v>
      </c>
      <c r="BQ774" s="49" t="n">
        <v>-0.03823279880201624</v>
      </c>
      <c r="BR774" s="49" t="n">
        <v>1.000831488566401</v>
      </c>
      <c r="BS774" s="49" t="n">
        <v>-3.428942726979578e-05</v>
      </c>
      <c r="BT774" s="49" t="n">
        <v>-0.0002003589638227554</v>
      </c>
      <c r="BU774" s="49" t="n">
        <v>-8.028845144281149e-06</v>
      </c>
      <c r="BV774" s="49" t="n">
        <v>0.0002034304342053314</v>
      </c>
    </row>
    <row r="775">
      <c r="A775" s="51" t="n">
        <v>9.27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-1.713680051120924</v>
      </c>
      <c r="F775" s="51" t="n">
        <v>-1.530789910045303</v>
      </c>
      <c r="G775" s="51" t="n">
        <v>-0.05701348506820435</v>
      </c>
      <c r="H775" s="51" t="n">
        <v>-1.485179653012417</v>
      </c>
      <c r="I775" s="51" t="n">
        <v>-6.213660153788941</v>
      </c>
      <c r="J775" s="51" t="n">
        <v>1.550191834659941</v>
      </c>
      <c r="K775" s="51" t="n">
        <v>-1.713679916353041</v>
      </c>
      <c r="L775" s="51" t="n">
        <v>-1.530790738714911</v>
      </c>
      <c r="M775" s="51" t="n">
        <v>-0.05701277871940035</v>
      </c>
      <c r="N775" s="51" t="n">
        <v>-1.485177714815267</v>
      </c>
      <c r="O775" s="51" t="n">
        <v>-6.213660837635898</v>
      </c>
      <c r="P775" s="51" t="n">
        <v>1.550207656746243</v>
      </c>
      <c r="Q775" s="51" t="n">
        <v>-1.347678830754262e-07</v>
      </c>
      <c r="R775" s="51" t="n">
        <v>8.286696082659972e-07</v>
      </c>
      <c r="S775" s="51" t="n">
        <v>-7.063488039957266e-07</v>
      </c>
      <c r="T775" s="51" t="n">
        <v>-1.938197150108678e-06</v>
      </c>
      <c r="U775" s="51" t="n">
        <v>6.838469577274964e-07</v>
      </c>
      <c r="V775" s="51" t="n">
        <v>-1.582208630157567e-05</v>
      </c>
      <c r="W775" s="51" t="n">
        <v>2.604273578975247e-07</v>
      </c>
      <c r="X775" s="51" t="n">
        <v>-4.582597802164912e-07</v>
      </c>
      <c r="Y775" s="51" t="n">
        <v>-1.094935562565447e-06</v>
      </c>
      <c r="Z775" s="51" t="n">
        <v>-1.767672591083264e-06</v>
      </c>
      <c r="AA775" s="51" t="n">
        <v>7.834530924011318e-07</v>
      </c>
      <c r="AB775" s="51" t="n">
        <v>-9.346380833837042e-06</v>
      </c>
      <c r="AC775" s="51" t="n">
        <v>7.788113330517389e-08</v>
      </c>
      <c r="AD775" s="51" t="n">
        <v>4.123619614069824e-08</v>
      </c>
      <c r="AE775" s="51" t="n">
        <v>-6.35110439414717e-07</v>
      </c>
      <c r="AF775" s="51" t="n">
        <v>-1.422974729332676e-06</v>
      </c>
      <c r="AG775" s="51" t="n">
        <v>5.125220813857571e-07</v>
      </c>
      <c r="AH775" s="51" t="n">
        <v>-1.057509797220291e-05</v>
      </c>
      <c r="AI775" s="51" t="n">
        <v>-5.534501478351394e-05</v>
      </c>
      <c r="AJ775" s="51" t="n">
        <v>0.001262253354931754</v>
      </c>
      <c r="AK775" s="51" t="n">
        <v>-0.0005643002243600683</v>
      </c>
      <c r="AL775" s="51" t="n">
        <v>-0.000192895798973689</v>
      </c>
      <c r="AM775" s="51" t="n">
        <v>3.552534878834849e-05</v>
      </c>
      <c r="AN775" s="51" t="n">
        <v>-0.001141058331895472</v>
      </c>
      <c r="AO775" s="51" t="n">
        <v>-3.400686819000562e-05</v>
      </c>
      <c r="AP775" s="51" t="n">
        <v>-1.407166619042743</v>
      </c>
      <c r="AQ775" s="51" t="n">
        <v>0.270714383317923</v>
      </c>
      <c r="AR775" s="51" t="n">
        <v>-0.05529880344043608</v>
      </c>
      <c r="AS775" s="51" t="n">
        <v>0.1036263598374772</v>
      </c>
      <c r="AT775" s="51" t="n">
        <v>-0.0003909643341855808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0.1877198327175705</v>
      </c>
      <c r="BN775" s="51" t="n">
        <v>-0.03823298679582381</v>
      </c>
      <c r="BO775" s="51" t="n">
        <v>1.000831480582598</v>
      </c>
      <c r="BP775" s="51" t="n">
        <v>0.1877198661874343</v>
      </c>
      <c r="BQ775" s="51" t="n">
        <v>-0.0382327921199226</v>
      </c>
      <c r="BR775" s="51" t="n">
        <v>1.000831488577707</v>
      </c>
      <c r="BS775" s="51" t="n">
        <v>-3.346986382490869e-05</v>
      </c>
      <c r="BT775" s="51" t="n">
        <v>-0.0001946759012050325</v>
      </c>
      <c r="BU775" s="51" t="n">
        <v>-7.995108797231865e-06</v>
      </c>
      <c r="BV775" s="51" t="n">
        <v>0.0001976938543787568</v>
      </c>
    </row>
    <row r="776">
      <c r="A776" s="49" t="n">
        <v>9.279999999999999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-1.713680048551449</v>
      </c>
      <c r="F776" s="49" t="n">
        <v>-1.530789914566667</v>
      </c>
      <c r="G776" s="49" t="n">
        <v>-0.05701349587125391</v>
      </c>
      <c r="H776" s="49" t="n">
        <v>-1.485179670452946</v>
      </c>
      <c r="I776" s="49" t="n">
        <v>-6.213660146059095</v>
      </c>
      <c r="J776" s="49" t="n">
        <v>1.550191742445003</v>
      </c>
      <c r="K776" s="49" t="n">
        <v>-1.713679916206556</v>
      </c>
      <c r="L776" s="49" t="n">
        <v>-1.530790736625958</v>
      </c>
      <c r="M776" s="49" t="n">
        <v>-0.05701278372452456</v>
      </c>
      <c r="N776" s="49" t="n">
        <v>-1.485177727682856</v>
      </c>
      <c r="O776" s="49" t="n">
        <v>-6.213660833239272</v>
      </c>
      <c r="P776" s="49" t="n">
        <v>1.550207552614571</v>
      </c>
      <c r="Q776" s="49" t="n">
        <v>-1.323448934886784e-07</v>
      </c>
      <c r="R776" s="49" t="n">
        <v>8.220592904173429e-07</v>
      </c>
      <c r="S776" s="49" t="n">
        <v>-7.121467293508266e-07</v>
      </c>
      <c r="T776" s="49" t="n">
        <v>-1.942770089913282e-06</v>
      </c>
      <c r="U776" s="49" t="n">
        <v>6.871801776497932e-07</v>
      </c>
      <c r="V776" s="49" t="n">
        <v>-1.58101695686419e-05</v>
      </c>
      <c r="W776" s="49" t="n">
        <v>2.534604099743276e-07</v>
      </c>
      <c r="X776" s="49" t="n">
        <v>-4.460004227481932e-07</v>
      </c>
      <c r="Y776" s="49" t="n">
        <v>-1.065643865858081e-06</v>
      </c>
      <c r="Z776" s="49" t="n">
        <v>-1.720383845407279e-06</v>
      </c>
      <c r="AA776" s="49" t="n">
        <v>7.624941692012722e-07</v>
      </c>
      <c r="AB776" s="49" t="n">
        <v>-9.096346619938043e-06</v>
      </c>
      <c r="AC776" s="49" t="n">
        <v>-3.603863964353861e-08</v>
      </c>
      <c r="AD776" s="49" t="n">
        <v>3.465972991554482e-07</v>
      </c>
      <c r="AE776" s="49" t="n">
        <v>-3.913401538170364e-07</v>
      </c>
      <c r="AF776" s="49" t="n">
        <v>-1.170340725772457e-06</v>
      </c>
      <c r="AG776" s="49" t="n">
        <v>3.822660725534728e-07</v>
      </c>
      <c r="AH776" s="49" t="n">
        <v>-1.034277722525398e-05</v>
      </c>
      <c r="AI776" s="49" t="n">
        <v>-5.379314938187578e-05</v>
      </c>
      <c r="AJ776" s="49" t="n">
        <v>0.00125239716797943</v>
      </c>
      <c r="AK776" s="49" t="n">
        <v>-0.0005687175583001216</v>
      </c>
      <c r="AL776" s="49" t="n">
        <v>-0.0001934553650179249</v>
      </c>
      <c r="AM776" s="49" t="n">
        <v>3.58825196243726e-05</v>
      </c>
      <c r="AN776" s="49" t="n">
        <v>-0.001141055613395842</v>
      </c>
      <c r="AO776" s="49" t="n">
        <v>-3.28490593218371e-05</v>
      </c>
      <c r="AP776" s="49" t="n">
        <v>-1.407173286462047</v>
      </c>
      <c r="AQ776" s="49" t="n">
        <v>0.2707115009943781</v>
      </c>
      <c r="AR776" s="49" t="n">
        <v>-0.05529913409593243</v>
      </c>
      <c r="AS776" s="49" t="n">
        <v>0.1036265828326575</v>
      </c>
      <c r="AT776" s="49" t="n">
        <v>-0.0003909663627087072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0.1877198344338591</v>
      </c>
      <c r="BN776" s="49" t="n">
        <v>-0.03823297475605443</v>
      </c>
      <c r="BO776" s="49" t="n">
        <v>1.000831480626454</v>
      </c>
      <c r="BP776" s="49" t="n">
        <v>0.1877198664690883</v>
      </c>
      <c r="BQ776" s="49" t="n">
        <v>-0.03823278999704965</v>
      </c>
      <c r="BR776" s="49" t="n">
        <v>1.000831488559887</v>
      </c>
      <c r="BS776" s="49" t="n">
        <v>-3.203522927486269e-05</v>
      </c>
      <c r="BT776" s="49" t="n">
        <v>-0.0001847590047759917</v>
      </c>
      <c r="BU776" s="49" t="n">
        <v>-7.933432133455653e-06</v>
      </c>
      <c r="BV776" s="49" t="n">
        <v>0.0001876834705186477</v>
      </c>
    </row>
    <row r="777">
      <c r="A777" s="51" t="n">
        <v>9.289999999999999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-1.713680046051852</v>
      </c>
      <c r="F777" s="51" t="n">
        <v>-1.530789918965072</v>
      </c>
      <c r="G777" s="51" t="n">
        <v>-0.05701350638051154</v>
      </c>
      <c r="H777" s="51" t="n">
        <v>-1.485179687419174</v>
      </c>
      <c r="I777" s="51" t="n">
        <v>-6.213660138539465</v>
      </c>
      <c r="J777" s="51" t="n">
        <v>1.550191652737875</v>
      </c>
      <c r="K777" s="51" t="n">
        <v>-1.713679917171767</v>
      </c>
      <c r="L777" s="51" t="n">
        <v>-1.530790731563859</v>
      </c>
      <c r="M777" s="51" t="n">
        <v>-0.05701278634783272</v>
      </c>
      <c r="N777" s="51" t="n">
        <v>-1.485177738159924</v>
      </c>
      <c r="O777" s="51" t="n">
        <v>-6.213660830147556</v>
      </c>
      <c r="P777" s="51" t="n">
        <v>1.550207451079934</v>
      </c>
      <c r="Q777" s="51" t="n">
        <v>-1.288800848264771e-07</v>
      </c>
      <c r="R777" s="51" t="n">
        <v>8.125987867035889e-07</v>
      </c>
      <c r="S777" s="51" t="n">
        <v>-7.200326788275868e-07</v>
      </c>
      <c r="T777" s="51" t="n">
        <v>-1.949259250455526e-06</v>
      </c>
      <c r="U777" s="51" t="n">
        <v>6.916080907970468e-07</v>
      </c>
      <c r="V777" s="51" t="n">
        <v>-1.57983420587815e-05</v>
      </c>
      <c r="W777" s="51" t="n">
        <v>2.464527844563576e-07</v>
      </c>
      <c r="X777" s="51" t="n">
        <v>-4.336694871394002e-07</v>
      </c>
      <c r="Y777" s="51" t="n">
        <v>-1.036181145082183e-06</v>
      </c>
      <c r="Z777" s="51" t="n">
        <v>-1.672818997129748e-06</v>
      </c>
      <c r="AA777" s="51" t="n">
        <v>7.414128741103922e-07</v>
      </c>
      <c r="AB777" s="51" t="n">
        <v>-8.844852542892116e-06</v>
      </c>
      <c r="AC777" s="51" t="n">
        <v>-1.440785318128249e-07</v>
      </c>
      <c r="AD777" s="51" t="n">
        <v>6.37667581658601e-07</v>
      </c>
      <c r="AE777" s="51" t="n">
        <v>-1.584036356583384e-07</v>
      </c>
      <c r="AF777" s="51" t="n">
        <v>-9.388735298264048e-07</v>
      </c>
      <c r="AG777" s="51" t="n">
        <v>2.515756184632081e-07</v>
      </c>
      <c r="AH777" s="51" t="n">
        <v>-1.007676193233182e-05</v>
      </c>
      <c r="AI777" s="51" t="n">
        <v>-5.188063889711749e-05</v>
      </c>
      <c r="AJ777" s="51" t="n">
        <v>0.001240174625677976</v>
      </c>
      <c r="AK777" s="51" t="n">
        <v>-0.0005742030818050017</v>
      </c>
      <c r="AL777" s="51" t="n">
        <v>-0.0001941438809238533</v>
      </c>
      <c r="AM777" s="51" t="n">
        <v>3.633238758902798e-05</v>
      </c>
      <c r="AN777" s="51" t="n">
        <v>-0.001141056753687507</v>
      </c>
      <c r="AO777" s="51" t="n">
        <v>-3.130027684438561e-05</v>
      </c>
      <c r="AP777" s="51" t="n">
        <v>-1.407182519483904</v>
      </c>
      <c r="AQ777" s="51" t="n">
        <v>0.270707482564628</v>
      </c>
      <c r="AR777" s="51" t="n">
        <v>-0.05529961865089274</v>
      </c>
      <c r="AS777" s="51" t="n">
        <v>0.1036268979729692</v>
      </c>
      <c r="AT777" s="51" t="n">
        <v>-0.000390971061065507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0.1877198361034727</v>
      </c>
      <c r="BN777" s="51" t="n">
        <v>-0.03823296304370989</v>
      </c>
      <c r="BO777" s="51" t="n">
        <v>1.000831480669118</v>
      </c>
      <c r="BP777" s="51" t="n">
        <v>0.1877198661169743</v>
      </c>
      <c r="BQ777" s="51" t="n">
        <v>-0.03823279224514435</v>
      </c>
      <c r="BR777" s="51" t="n">
        <v>1.000831488513824</v>
      </c>
      <c r="BS777" s="51" t="n">
        <v>-3.00135016284564e-05</v>
      </c>
      <c r="BT777" s="51" t="n">
        <v>-0.0001707985655408084</v>
      </c>
      <c r="BU777" s="51" t="n">
        <v>-7.844705995907475e-06</v>
      </c>
      <c r="BV777" s="51" t="n">
        <v>0.0001735929136887834</v>
      </c>
    </row>
    <row r="778">
      <c r="A778" s="49" t="n">
        <v>9.300000000000001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-1.71368004362251</v>
      </c>
      <c r="F778" s="49" t="n">
        <v>-1.530789923239852</v>
      </c>
      <c r="G778" s="49" t="n">
        <v>-0.05701351659438688</v>
      </c>
      <c r="H778" s="49" t="n">
        <v>-1.485179703908535</v>
      </c>
      <c r="I778" s="49" t="n">
        <v>-6.213660131231189</v>
      </c>
      <c r="J778" s="49" t="n">
        <v>1.550191565552134</v>
      </c>
      <c r="K778" s="49" t="n">
        <v>-1.713679919176911</v>
      </c>
      <c r="L778" s="49" t="n">
        <v>-1.530790723684877</v>
      </c>
      <c r="M778" s="49" t="n">
        <v>-0.05701278673345446</v>
      </c>
      <c r="N778" s="49" t="n">
        <v>-1.485177746350213</v>
      </c>
      <c r="O778" s="49" t="n">
        <v>-6.213660828312637</v>
      </c>
      <c r="P778" s="49" t="n">
        <v>1.550207352159892</v>
      </c>
      <c r="Q778" s="49" t="n">
        <v>-1.244455989368731e-07</v>
      </c>
      <c r="R778" s="49" t="n">
        <v>8.00445025372909e-07</v>
      </c>
      <c r="S778" s="49" t="n">
        <v>-7.298609324205008e-07</v>
      </c>
      <c r="T778" s="49" t="n">
        <v>-1.95755832144151e-06</v>
      </c>
      <c r="U778" s="49" t="n">
        <v>6.970814485640631e-07</v>
      </c>
      <c r="V778" s="49" t="n">
        <v>-1.578660775836127e-05</v>
      </c>
      <c r="W778" s="49" t="n">
        <v>2.394102038007049e-07</v>
      </c>
      <c r="X778" s="49" t="n">
        <v>-4.212770428850148e-07</v>
      </c>
      <c r="Y778" s="49" t="n">
        <v>-1.006571459621862e-06</v>
      </c>
      <c r="Z778" s="49" t="n">
        <v>-1.625016887909727e-06</v>
      </c>
      <c r="AA778" s="49" t="n">
        <v>7.202264222044431e-07</v>
      </c>
      <c r="AB778" s="49" t="n">
        <v>-8.592103973840756e-06</v>
      </c>
      <c r="AC778" s="49" t="n">
        <v>-2.440668340534212e-07</v>
      </c>
      <c r="AD778" s="49" t="n">
        <v>9.119296285846882e-07</v>
      </c>
      <c r="AE778" s="49" t="n">
        <v>5.757267361504795e-08</v>
      </c>
      <c r="AF778" s="49" t="n">
        <v>-7.117648575425631e-07</v>
      </c>
      <c r="AG778" s="49" t="n">
        <v>1.290969334581931e-07</v>
      </c>
      <c r="AH778" s="49" t="n">
        <v>-9.816824727024035e-06</v>
      </c>
      <c r="AI778" s="49" t="n">
        <v>-4.964781557747328e-05</v>
      </c>
      <c r="AJ778" s="49" t="n">
        <v>0.001225761422431839</v>
      </c>
      <c r="AK778" s="49" t="n">
        <v>-0.0005806448343160101</v>
      </c>
      <c r="AL778" s="49" t="n">
        <v>-0.0001949652342790009</v>
      </c>
      <c r="AM778" s="49" t="n">
        <v>3.686739473676104e-05</v>
      </c>
      <c r="AN778" s="49" t="n">
        <v>-0.001141061123676174</v>
      </c>
      <c r="AO778" s="49" t="n">
        <v>-2.93899382912583e-05</v>
      </c>
      <c r="AP778" s="49" t="n">
        <v>-1.407194143032139</v>
      </c>
      <c r="AQ778" s="49" t="n">
        <v>0.2707023824341208</v>
      </c>
      <c r="AR778" s="49" t="n">
        <v>-0.05530023476764589</v>
      </c>
      <c r="AS778" s="49" t="n">
        <v>0.1036273067618564</v>
      </c>
      <c r="AT778" s="49" t="n">
        <v>-0.0003909759218887342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0.1877198377261587</v>
      </c>
      <c r="BN778" s="49" t="n">
        <v>-0.0382329516605624</v>
      </c>
      <c r="BO778" s="49" t="n">
        <v>1.000831480710582</v>
      </c>
      <c r="BP778" s="49" t="n">
        <v>0.187719865165807</v>
      </c>
      <c r="BQ778" s="49" t="n">
        <v>-0.03823279862657252</v>
      </c>
      <c r="BR778" s="49" t="n">
        <v>1.00083148844076</v>
      </c>
      <c r="BS778" s="49" t="n">
        <v>-2.743964833129553e-05</v>
      </c>
      <c r="BT778" s="49" t="n">
        <v>-0.000153033989883089</v>
      </c>
      <c r="BU778" s="49" t="n">
        <v>-7.730177831177798e-06</v>
      </c>
      <c r="BV778" s="49" t="n">
        <v>0.0001556666053120714</v>
      </c>
    </row>
    <row r="779">
      <c r="A779" s="51" t="n">
        <v>9.31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-1.713680041263745</v>
      </c>
      <c r="F779" s="51" t="n">
        <v>-1.530789927390442</v>
      </c>
      <c r="G779" s="51" t="n">
        <v>-0.05701352651153255</v>
      </c>
      <c r="H779" s="51" t="n">
        <v>-1.485179719918853</v>
      </c>
      <c r="I779" s="51" t="n">
        <v>-6.213660124135229</v>
      </c>
      <c r="J779" s="51" t="n">
        <v>1.55019148089928</v>
      </c>
      <c r="K779" s="51" t="n">
        <v>-1.713679922149394</v>
      </c>
      <c r="L779" s="51" t="n">
        <v>-1.530790713187163</v>
      </c>
      <c r="M779" s="51" t="n">
        <v>-0.05701278502989705</v>
      </c>
      <c r="N779" s="51" t="n">
        <v>-1.4851777523679</v>
      </c>
      <c r="O779" s="51" t="n">
        <v>-6.213660827640284</v>
      </c>
      <c r="P779" s="51" t="n">
        <v>1.550207256068056</v>
      </c>
      <c r="Q779" s="51" t="n">
        <v>-1.191143506051873e-07</v>
      </c>
      <c r="R779" s="51" t="n">
        <v>7.857967210256334e-07</v>
      </c>
      <c r="S779" s="51" t="n">
        <v>-7.414816355008624e-07</v>
      </c>
      <c r="T779" s="51" t="n">
        <v>-1.967550953052566e-06</v>
      </c>
      <c r="U779" s="51" t="n">
        <v>7.035050550996402e-07</v>
      </c>
      <c r="V779" s="51" t="n">
        <v>-1.577516877548923e-05</v>
      </c>
      <c r="W779" s="51" t="n">
        <v>2.323385015801275e-07</v>
      </c>
      <c r="X779" s="51" t="n">
        <v>-4.088333550041108e-07</v>
      </c>
      <c r="Y779" s="51" t="n">
        <v>-9.768393360337154e-07</v>
      </c>
      <c r="Z779" s="51" t="n">
        <v>-1.577017113613253e-06</v>
      </c>
      <c r="AA779" s="51" t="n">
        <v>6.989523628326937e-07</v>
      </c>
      <c r="AB779" s="51" t="n">
        <v>-8.33831027171468e-06</v>
      </c>
      <c r="AC779" s="51" t="n">
        <v>-3.380791669474752e-07</v>
      </c>
      <c r="AD779" s="51" t="n">
        <v>1.163903847459322e-06</v>
      </c>
      <c r="AE779" s="51" t="n">
        <v>2.599096193803187e-07</v>
      </c>
      <c r="AF779" s="51" t="n">
        <v>-4.996963104744994e-07</v>
      </c>
      <c r="AG779" s="51" t="n">
        <v>1.976664048349182e-08</v>
      </c>
      <c r="AH779" s="51" t="n">
        <v>-9.555452954115688e-06</v>
      </c>
      <c r="AI779" s="51" t="n">
        <v>-4.710982657544021e-05</v>
      </c>
      <c r="AJ779" s="51" t="n">
        <v>0.001209412375613999</v>
      </c>
      <c r="AK779" s="51" t="n">
        <v>-0.0005879805627467047</v>
      </c>
      <c r="AL779" s="51" t="n">
        <v>-0.0001959033129515096</v>
      </c>
      <c r="AM779" s="51" t="n">
        <v>3.747758583109935e-05</v>
      </c>
      <c r="AN779" s="51" t="n">
        <v>-0.001141076970985973</v>
      </c>
      <c r="AO779" s="51" t="n">
        <v>-2.715813423522992e-05</v>
      </c>
      <c r="AP779" s="51" t="n">
        <v>-1.407207981151699</v>
      </c>
      <c r="AQ779" s="51" t="n">
        <v>0.270696312078076</v>
      </c>
      <c r="AR779" s="51" t="n">
        <v>-0.05530098529616357</v>
      </c>
      <c r="AS779" s="51" t="n">
        <v>0.1036278011656293</v>
      </c>
      <c r="AT779" s="51" t="n">
        <v>-0.0003909841748274852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0.1877198393017029</v>
      </c>
      <c r="BN779" s="51" t="n">
        <v>-0.038232940608114</v>
      </c>
      <c r="BO779" s="51" t="n">
        <v>1.000831480750842</v>
      </c>
      <c r="BP779" s="51" t="n">
        <v>0.1877198636564921</v>
      </c>
      <c r="BQ779" s="51" t="n">
        <v>-0.03823280885887968</v>
      </c>
      <c r="BR779" s="51" t="n">
        <v>1.000831488342642</v>
      </c>
      <c r="BS779" s="51" t="n">
        <v>-2.435478921314349e-05</v>
      </c>
      <c r="BT779" s="51" t="n">
        <v>-0.0001317492343277937</v>
      </c>
      <c r="BU779" s="51" t="n">
        <v>-7.591800521566938e-06</v>
      </c>
      <c r="BV779" s="51" t="n">
        <v>0.0001341963186482245</v>
      </c>
    </row>
    <row r="780">
      <c r="A780" s="49" t="n">
        <v>9.32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-1.713680038975817</v>
      </c>
      <c r="F780" s="49" t="n">
        <v>-1.530789931416383</v>
      </c>
      <c r="G780" s="49" t="n">
        <v>-0.05701353613084873</v>
      </c>
      <c r="H780" s="49" t="n">
        <v>-1.485179735448353</v>
      </c>
      <c r="I780" s="49" t="n">
        <v>-6.213660117252373</v>
      </c>
      <c r="J780" s="49" t="n">
        <v>1.550191398788701</v>
      </c>
      <c r="K780" s="49" t="n">
        <v>-1.71367992601716</v>
      </c>
      <c r="L780" s="49" t="n">
        <v>-1.530790700299467</v>
      </c>
      <c r="M780" s="49" t="n">
        <v>-0.05701278141080512</v>
      </c>
      <c r="N780" s="49" t="n">
        <v>-1.485177756345044</v>
      </c>
      <c r="O780" s="49" t="n">
        <v>-6.213660827983455</v>
      </c>
      <c r="P780" s="49" t="n">
        <v>1.550207162411971</v>
      </c>
      <c r="Q780" s="49" t="n">
        <v>-1.129586570947083e-07</v>
      </c>
      <c r="R780" s="49" t="n">
        <v>7.688830838681326e-07</v>
      </c>
      <c r="S780" s="49" t="n">
        <v>-7.547200436136547e-07</v>
      </c>
      <c r="T780" s="49" t="n">
        <v>-1.979103308347163e-06</v>
      </c>
      <c r="U780" s="49" t="n">
        <v>7.107310819876034e-07</v>
      </c>
      <c r="V780" s="49" t="n">
        <v>-1.576362326916048e-05</v>
      </c>
      <c r="W780" s="49" t="n">
        <v>2.252436224830561e-07</v>
      </c>
      <c r="X780" s="49" t="n">
        <v>-3.963488840399425e-07</v>
      </c>
      <c r="Y780" s="49" t="n">
        <v>-9.470097680468548e-07</v>
      </c>
      <c r="Z780" s="49" t="n">
        <v>-1.528860024313321e-06</v>
      </c>
      <c r="AA780" s="49" t="n">
        <v>6.776085796177411e-07</v>
      </c>
      <c r="AB780" s="49" t="n">
        <v>-8.083684783233655e-06</v>
      </c>
      <c r="AC780" s="49" t="n">
        <v>-4.233568483734342e-07</v>
      </c>
      <c r="AD780" s="49" t="n">
        <v>1.392487835047643e-06</v>
      </c>
      <c r="AE780" s="49" t="n">
        <v>4.424788120264251e-07</v>
      </c>
      <c r="AF780" s="49" t="n">
        <v>-3.023493112227268e-07</v>
      </c>
      <c r="AG780" s="49" t="n">
        <v>-7.657488467903602e-08</v>
      </c>
      <c r="AH780" s="49" t="n">
        <v>-9.316894523280416e-06</v>
      </c>
      <c r="AI780" s="49" t="n">
        <v>-4.431060292005246e-05</v>
      </c>
      <c r="AJ780" s="49" t="n">
        <v>0.001191348520051747</v>
      </c>
      <c r="AK780" s="49" t="n">
        <v>-0.0005960825790697805</v>
      </c>
      <c r="AL780" s="49" t="n">
        <v>-0.0001969483889096337</v>
      </c>
      <c r="AM780" s="49" t="n">
        <v>3.815059646601844e-05</v>
      </c>
      <c r="AN780" s="49" t="n">
        <v>-0.001141087738089744</v>
      </c>
      <c r="AO780" s="49" t="n">
        <v>-2.462025368853149e-05</v>
      </c>
      <c r="AP780" s="49" t="n">
        <v>-1.407223779189512</v>
      </c>
      <c r="AQ780" s="49" t="n">
        <v>0.2706893342177811</v>
      </c>
      <c r="AR780" s="49" t="n">
        <v>-0.05530185418505425</v>
      </c>
      <c r="AS780" s="49" t="n">
        <v>0.1036283712612469</v>
      </c>
      <c r="AT780" s="49" t="n">
        <v>-0.0003909920469695666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0.1877198408299307</v>
      </c>
      <c r="BN780" s="49" t="n">
        <v>-0.03823292988759004</v>
      </c>
      <c r="BO780" s="49" t="n">
        <v>1.000831480789892</v>
      </c>
      <c r="BP780" s="49" t="n">
        <v>0.1877198616361891</v>
      </c>
      <c r="BQ780" s="49" t="n">
        <v>-0.03823282261397876</v>
      </c>
      <c r="BR780" s="49" t="n">
        <v>1.000831488221922</v>
      </c>
      <c r="BS780" s="49" t="n">
        <v>-2.080625835509942e-05</v>
      </c>
      <c r="BT780" s="49" t="n">
        <v>-0.0001072736112855965</v>
      </c>
      <c r="BU780" s="49" t="n">
        <v>-7.432029880405366e-06</v>
      </c>
      <c r="BV780" s="49" t="n">
        <v>0.0001095251712307981</v>
      </c>
    </row>
    <row r="781">
      <c r="A781" s="51" t="n">
        <v>9.33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-1.713680036758929</v>
      </c>
      <c r="F781" s="51" t="n">
        <v>-1.53078993531732</v>
      </c>
      <c r="G781" s="51" t="n">
        <v>-0.05701354545148792</v>
      </c>
      <c r="H781" s="51" t="n">
        <v>-1.485179750495666</v>
      </c>
      <c r="I781" s="51" t="n">
        <v>-6.213660110583229</v>
      </c>
      <c r="J781" s="51" t="n">
        <v>1.550191319227633</v>
      </c>
      <c r="K781" s="51" t="n">
        <v>-1.713679930699849</v>
      </c>
      <c r="L781" s="51" t="n">
        <v>-1.530790685272748</v>
      </c>
      <c r="M781" s="51" t="n">
        <v>-0.05701277607405238</v>
      </c>
      <c r="N781" s="51" t="n">
        <v>-1.485177758527488</v>
      </c>
      <c r="O781" s="51" t="n">
        <v>-6.213660829218926</v>
      </c>
      <c r="P781" s="51" t="n">
        <v>1.550207071012773</v>
      </c>
      <c r="Q781" s="51" t="n">
        <v>-1.060590799628613e-07</v>
      </c>
      <c r="R781" s="51" t="n">
        <v>7.499554286471977e-07</v>
      </c>
      <c r="S781" s="51" t="n">
        <v>-7.693774355388427e-07</v>
      </c>
      <c r="T781" s="51" t="n">
        <v>-1.991968177517123e-06</v>
      </c>
      <c r="U781" s="51" t="n">
        <v>7.186356976163211e-07</v>
      </c>
      <c r="V781" s="51" t="n">
        <v>-1.575178514046094e-05</v>
      </c>
      <c r="W781" s="51" t="n">
        <v>2.181316223135947e-07</v>
      </c>
      <c r="X781" s="51" t="n">
        <v>-3.838342860599213e-07</v>
      </c>
      <c r="Y781" s="51" t="n">
        <v>-9.171082165628875e-07</v>
      </c>
      <c r="Z781" s="51" t="n">
        <v>-1.480586724289897e-06</v>
      </c>
      <c r="AA781" s="51" t="n">
        <v>6.562132904554813e-07</v>
      </c>
      <c r="AB781" s="51" t="n">
        <v>-7.828444842906685e-06</v>
      </c>
      <c r="AC781" s="51" t="n">
        <v>-5.005138727351205e-07</v>
      </c>
      <c r="AD781" s="51" t="n">
        <v>1.594637618055697e-06</v>
      </c>
      <c r="AE781" s="51" t="n">
        <v>6.053934499485774e-07</v>
      </c>
      <c r="AF781" s="51" t="n">
        <v>-1.372427649939684e-07</v>
      </c>
      <c r="AG781" s="51" t="n">
        <v>-1.628724736585895e-07</v>
      </c>
      <c r="AH781" s="51" t="n">
        <v>-9.068095075128423e-06</v>
      </c>
      <c r="AI781" s="51" t="n">
        <v>-4.127697819119429e-05</v>
      </c>
      <c r="AJ781" s="51" t="n">
        <v>0.001171838023982174</v>
      </c>
      <c r="AK781" s="51" t="n">
        <v>-0.0006048445493001229</v>
      </c>
      <c r="AL781" s="51" t="n">
        <v>-0.0001980697361763813</v>
      </c>
      <c r="AM781" s="51" t="n">
        <v>3.887719537794417e-05</v>
      </c>
      <c r="AN781" s="51" t="n">
        <v>-0.001141086637686133</v>
      </c>
      <c r="AO781" s="51" t="n">
        <v>-2.182013220855539e-05</v>
      </c>
      <c r="AP781" s="51" t="n">
        <v>-1.407241316067732</v>
      </c>
      <c r="AQ781" s="51" t="n">
        <v>0.2706815763940042</v>
      </c>
      <c r="AR781" s="51" t="n">
        <v>-0.055302829981563</v>
      </c>
      <c r="AS781" s="51" t="n">
        <v>0.1036290049938586</v>
      </c>
      <c r="AT781" s="51" t="n">
        <v>-0.0003909996120920595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0.1877198423107074</v>
      </c>
      <c r="BN781" s="51" t="n">
        <v>-0.03823291949993543</v>
      </c>
      <c r="BO781" s="51" t="n">
        <v>1.000831480827729</v>
      </c>
      <c r="BP781" s="51" t="n">
        <v>0.1877198591583315</v>
      </c>
      <c r="BQ781" s="51" t="n">
        <v>-0.03823283952177466</v>
      </c>
      <c r="BR781" s="51" t="n">
        <v>1.00083148808111</v>
      </c>
      <c r="BS781" s="51" t="n">
        <v>-1.68476241013682e-05</v>
      </c>
      <c r="BT781" s="51" t="n">
        <v>-7.997816077465192e-05</v>
      </c>
      <c r="BU781" s="51" t="n">
        <v>-7.253380340799254e-06</v>
      </c>
      <c r="BV781" s="51" t="n">
        <v>8.205461696410121e-05</v>
      </c>
    </row>
    <row r="782">
      <c r="A782" s="49" t="n">
        <v>9.34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-1.713680034613221</v>
      </c>
      <c r="F782" s="49" t="n">
        <v>-1.530789939093005</v>
      </c>
      <c r="G782" s="49" t="n">
        <v>-0.0570135544728595</v>
      </c>
      <c r="H782" s="49" t="n">
        <v>-1.485179765059839</v>
      </c>
      <c r="I782" s="49" t="n">
        <v>-6.213660104128217</v>
      </c>
      <c r="J782" s="49" t="n">
        <v>1.550191242221115</v>
      </c>
      <c r="K782" s="49" t="n">
        <v>-1.713679936082539</v>
      </c>
      <c r="L782" s="49" t="n">
        <v>-1.530790668371122</v>
      </c>
      <c r="M782" s="49" t="n">
        <v>-0.05701276925058139</v>
      </c>
      <c r="N782" s="49" t="n">
        <v>-1.485177759160489</v>
      </c>
      <c r="O782" s="49" t="n">
        <v>-6.213660831275694</v>
      </c>
      <c r="P782" s="49" t="n">
        <v>1.550206982304676</v>
      </c>
      <c r="Q782" s="49" t="n">
        <v>-9.853068250187391e-08</v>
      </c>
      <c r="R782" s="49" t="n">
        <v>7.292781176726493e-07</v>
      </c>
      <c r="S782" s="49" t="n">
        <v>-7.852222781087881e-07</v>
      </c>
      <c r="T782" s="49" t="n">
        <v>-2.005899350399076e-06</v>
      </c>
      <c r="U782" s="49" t="n">
        <v>7.271474764536379e-07</v>
      </c>
      <c r="V782" s="49" t="n">
        <v>-1.574008356097778e-05</v>
      </c>
      <c r="W782" s="49" t="n">
        <v>2.110086679915147e-07</v>
      </c>
      <c r="X782" s="49" t="n">
        <v>-3.713004126556488e-07</v>
      </c>
      <c r="Y782" s="49" t="n">
        <v>-8.871606096559426e-07</v>
      </c>
      <c r="Z782" s="49" t="n">
        <v>-1.432239072029937e-06</v>
      </c>
      <c r="AA782" s="49" t="n">
        <v>6.347850475151467e-07</v>
      </c>
      <c r="AB782" s="49" t="n">
        <v>-7.572811773031893e-06</v>
      </c>
      <c r="AC782" s="49" t="n">
        <v>-5.641049749334666e-07</v>
      </c>
      <c r="AD782" s="49" t="n">
        <v>1.770346950693454e-06</v>
      </c>
      <c r="AE782" s="49" t="n">
        <v>7.419710066700199e-07</v>
      </c>
      <c r="AF782" s="49" t="n">
        <v>1.177572375526091e-08</v>
      </c>
      <c r="AG782" s="49" t="n">
        <v>-2.415844835882645e-07</v>
      </c>
      <c r="AH782" s="49" t="n">
        <v>-8.794268941665065e-06</v>
      </c>
      <c r="AI782" s="49" t="n">
        <v>-3.808526072336162e-05</v>
      </c>
      <c r="AJ782" s="49" t="n">
        <v>0.001151118330725818</v>
      </c>
      <c r="AK782" s="49" t="n">
        <v>-0.0006141050123535894</v>
      </c>
      <c r="AL782" s="49" t="n">
        <v>-0.0001992602649537103</v>
      </c>
      <c r="AM782" s="49" t="n">
        <v>3.965237526209728e-05</v>
      </c>
      <c r="AN782" s="49" t="n">
        <v>-0.001141091140874908</v>
      </c>
      <c r="AO782" s="49" t="n">
        <v>-1.878511381707415e-05</v>
      </c>
      <c r="AP782" s="49" t="n">
        <v>-1.407260323865579</v>
      </c>
      <c r="AQ782" s="49" t="n">
        <v>0.2706731454818972</v>
      </c>
      <c r="AR782" s="49" t="n">
        <v>-0.05530388359996428</v>
      </c>
      <c r="AS782" s="49" t="n">
        <v>0.103629693392822</v>
      </c>
      <c r="AT782" s="49" t="n">
        <v>-0.0003910075825272323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0.1877198437439392</v>
      </c>
      <c r="BN782" s="49" t="n">
        <v>-0.03823290944580829</v>
      </c>
      <c r="BO782" s="49" t="n">
        <v>1.000831480864352</v>
      </c>
      <c r="BP782" s="49" t="n">
        <v>0.1877198562813544</v>
      </c>
      <c r="BQ782" s="49" t="n">
        <v>-0.03823285918220306</v>
      </c>
      <c r="BR782" s="49" t="n">
        <v>1.000831487922374</v>
      </c>
      <c r="BS782" s="49" t="n">
        <v>-1.253741516160645e-05</v>
      </c>
      <c r="BT782" s="49" t="n">
        <v>-5.026360522936146e-05</v>
      </c>
      <c r="BU782" s="49" t="n">
        <v>-7.058021722627927e-06</v>
      </c>
      <c r="BV782" s="49" t="n">
        <v>5.228223847756196e-05</v>
      </c>
    </row>
    <row r="783">
      <c r="A783" s="51" t="n">
        <v>9.35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-1.713680032538771</v>
      </c>
      <c r="F783" s="51" t="n">
        <v>-1.5307899427433</v>
      </c>
      <c r="G783" s="51" t="n">
        <v>-0.05701356319463451</v>
      </c>
      <c r="H783" s="51" t="n">
        <v>-1.485179779140341</v>
      </c>
      <c r="I783" s="51" t="n">
        <v>-6.213660097887574</v>
      </c>
      <c r="J783" s="51" t="n">
        <v>1.550191167771958</v>
      </c>
      <c r="K783" s="51" t="n">
        <v>-1.713679942050342</v>
      </c>
      <c r="L783" s="51" t="n">
        <v>-1.530790649886571</v>
      </c>
      <c r="M783" s="51" t="n">
        <v>-0.05701276117151868</v>
      </c>
      <c r="N783" s="51" t="n">
        <v>-1.485177758414328</v>
      </c>
      <c r="O783" s="51" t="n">
        <v>-6.213660834026326</v>
      </c>
      <c r="P783" s="51" t="n">
        <v>1.550206896514247</v>
      </c>
      <c r="Q783" s="51" t="n">
        <v>-9.048842919412436e-08</v>
      </c>
      <c r="R783" s="51" t="n">
        <v>7.0714327105037e-07</v>
      </c>
      <c r="S783" s="51" t="n">
        <v>-8.020231158367697e-07</v>
      </c>
      <c r="T783" s="51" t="n">
        <v>-2.020726013407526e-06</v>
      </c>
      <c r="U783" s="51" t="n">
        <v>7.361387517335061e-07</v>
      </c>
      <c r="V783" s="51" t="n">
        <v>-1.572874228972232e-05</v>
      </c>
      <c r="W783" s="51" t="n">
        <v>2.038810375522646e-07</v>
      </c>
      <c r="X783" s="51" t="n">
        <v>-3.587583109428853e-07</v>
      </c>
      <c r="Y783" s="51" t="n">
        <v>-8.571933425726551e-07</v>
      </c>
      <c r="Z783" s="51" t="n">
        <v>-1.383859680227359e-06</v>
      </c>
      <c r="AA783" s="51" t="n">
        <v>6.133427372392877e-07</v>
      </c>
      <c r="AB783" s="51" t="n">
        <v>-7.317010883696543e-06</v>
      </c>
      <c r="AC783" s="51" t="n">
        <v>-6.185766474952432e-07</v>
      </c>
      <c r="AD783" s="51" t="n">
        <v>1.91454350172489e-06</v>
      </c>
      <c r="AE783" s="51" t="n">
        <v>8.578526974343311e-07</v>
      </c>
      <c r="AF783" s="51" t="n">
        <v>1.431295902284968e-07</v>
      </c>
      <c r="AG783" s="51" t="n">
        <v>-3.01513068672694e-07</v>
      </c>
      <c r="AH783" s="51" t="n">
        <v>-8.525494283969553e-06</v>
      </c>
      <c r="AI783" s="51" t="n">
        <v>-3.475237928801716e-05</v>
      </c>
      <c r="AJ783" s="51" t="n">
        <v>0.001129522857913541</v>
      </c>
      <c r="AK783" s="51" t="n">
        <v>-0.0006237702975243206</v>
      </c>
      <c r="AL783" s="51" t="n">
        <v>-0.0002005061240371162</v>
      </c>
      <c r="AM783" s="51" t="n">
        <v>4.04609151277471e-05</v>
      </c>
      <c r="AN783" s="51" t="n">
        <v>-0.001141109611768748</v>
      </c>
      <c r="AO783" s="51" t="n">
        <v>-1.559102802149714e-05</v>
      </c>
      <c r="AP783" s="51" t="n">
        <v>-1.407280564866943</v>
      </c>
      <c r="AQ783" s="51" t="n">
        <v>0.2706642022603377</v>
      </c>
      <c r="AR783" s="51" t="n">
        <v>-0.05530500781596961</v>
      </c>
      <c r="AS783" s="51" t="n">
        <v>0.1036304303442213</v>
      </c>
      <c r="AT783" s="51" t="n">
        <v>-0.0003910184981309136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0.1877198451295738</v>
      </c>
      <c r="BN783" s="51" t="n">
        <v>-0.03823289972557515</v>
      </c>
      <c r="BO783" s="51" t="n">
        <v>1.000831480899758</v>
      </c>
      <c r="BP783" s="51" t="n">
        <v>0.1877198530666481</v>
      </c>
      <c r="BQ783" s="51" t="n">
        <v>-0.03823288117238674</v>
      </c>
      <c r="BR783" s="51" t="n">
        <v>1.000831487748449</v>
      </c>
      <c r="BS783" s="51" t="n">
        <v>-7.937074220087936e-06</v>
      </c>
      <c r="BT783" s="51" t="n">
        <v>-1.855318840920939e-05</v>
      </c>
      <c r="BU783" s="51" t="n">
        <v>-6.848690503602484e-06</v>
      </c>
      <c r="BV783" s="51" t="n">
        <v>2.131015037340048e-05</v>
      </c>
    </row>
    <row r="784">
      <c r="A784" s="49" t="n">
        <v>9.359999999999999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-1.713680030535595</v>
      </c>
      <c r="F784" s="49" t="n">
        <v>-1.530789946268181</v>
      </c>
      <c r="G784" s="49" t="n">
        <v>-0.0570135716167503</v>
      </c>
      <c r="H784" s="49" t="n">
        <v>-1.485179792737072</v>
      </c>
      <c r="I784" s="49" t="n">
        <v>-6.213660091861345</v>
      </c>
      <c r="J784" s="49" t="n">
        <v>1.550191095880693</v>
      </c>
      <c r="K784" s="49" t="n">
        <v>-1.713679948505059</v>
      </c>
      <c r="L784" s="49" t="n">
        <v>-1.530790630135332</v>
      </c>
      <c r="M784" s="49" t="n">
        <v>-0.05701275206457601</v>
      </c>
      <c r="N784" s="49" t="n">
        <v>-1.485177756457503</v>
      </c>
      <c r="O784" s="49" t="n">
        <v>-6.213660837278078</v>
      </c>
      <c r="P784" s="49" t="n">
        <v>1.550206813182393</v>
      </c>
      <c r="Q784" s="49" t="n">
        <v>-8.203053547539696e-08</v>
      </c>
      <c r="R784" s="49" t="n">
        <v>6.838671515740913e-07</v>
      </c>
      <c r="S784" s="49" t="n">
        <v>-8.195521742915268e-07</v>
      </c>
      <c r="T784" s="49" t="n">
        <v>-2.036279568073951e-06</v>
      </c>
      <c r="U784" s="49" t="n">
        <v>7.454167327836103e-07</v>
      </c>
      <c r="V784" s="49" t="n">
        <v>-1.571730169969143e-05</v>
      </c>
      <c r="W784" s="49" t="n">
        <v>1.967551201469592e-07</v>
      </c>
      <c r="X784" s="49" t="n">
        <v>-3.462192235615745e-07</v>
      </c>
      <c r="Y784" s="49" t="n">
        <v>-8.272332777321505e-07</v>
      </c>
      <c r="Z784" s="49" t="n">
        <v>-1.335491915783047e-06</v>
      </c>
      <c r="AA784" s="49" t="n">
        <v>5.919055803437723e-07</v>
      </c>
      <c r="AB784" s="49" t="n">
        <v>-7.061271472777112e-06</v>
      </c>
      <c r="AC784" s="49" t="n">
        <v>-6.622560721778544e-07</v>
      </c>
      <c r="AD784" s="49" t="n">
        <v>2.026965125949778e-06</v>
      </c>
      <c r="AE784" s="49" t="n">
        <v>9.499295364839247e-07</v>
      </c>
      <c r="AF784" s="49" t="n">
        <v>2.548687174331547e-07</v>
      </c>
      <c r="AG784" s="49" t="n">
        <v>-3.446086687529815e-07</v>
      </c>
      <c r="AH784" s="49" t="n">
        <v>-8.285748062005589e-06</v>
      </c>
      <c r="AI784" s="49" t="n">
        <v>-3.132562107407494e-05</v>
      </c>
      <c r="AJ784" s="49" t="n">
        <v>0.001107339481860003</v>
      </c>
      <c r="AK784" s="49" t="n">
        <v>-0.0006337005641741832</v>
      </c>
      <c r="AL784" s="49" t="n">
        <v>-0.0002017933610748331</v>
      </c>
      <c r="AM784" s="49" t="n">
        <v>4.128734956547279e-05</v>
      </c>
      <c r="AN784" s="49" t="n">
        <v>-0.001141123187354725</v>
      </c>
      <c r="AO784" s="49" t="n">
        <v>-1.225493693154597e-05</v>
      </c>
      <c r="AP784" s="49" t="n">
        <v>-1.407301705848692</v>
      </c>
      <c r="AQ784" s="49" t="n">
        <v>0.2706548406022139</v>
      </c>
      <c r="AR784" s="49" t="n">
        <v>-0.05530618860425635</v>
      </c>
      <c r="AS784" s="49" t="n">
        <v>0.1036312008339386</v>
      </c>
      <c r="AT784" s="49" t="n">
        <v>-0.0003910288460658471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0.1877198464676014</v>
      </c>
      <c r="BN784" s="49" t="n">
        <v>-0.0382328903393056</v>
      </c>
      <c r="BO784" s="49" t="n">
        <v>1.000831480933947</v>
      </c>
      <c r="BP784" s="49" t="n">
        <v>0.1877198495782451</v>
      </c>
      <c r="BQ784" s="49" t="n">
        <v>-0.0382329050471592</v>
      </c>
      <c r="BR784" s="49" t="n">
        <v>1.000831487562725</v>
      </c>
      <c r="BS784" s="49" t="n">
        <v>-3.110643742587627e-06</v>
      </c>
      <c r="BT784" s="49" t="n">
        <v>1.470785359475313e-05</v>
      </c>
      <c r="BU784" s="49" t="n">
        <v>-6.628777748929338e-06</v>
      </c>
      <c r="BV784" s="49" t="n">
        <v>1.642978260059131e-05</v>
      </c>
    </row>
    <row r="785">
      <c r="A785" s="51" t="n">
        <v>9.369999999999999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-1.713680028603642</v>
      </c>
      <c r="F785" s="51" t="n">
        <v>-1.530789949667733</v>
      </c>
      <c r="G785" s="51" t="n">
        <v>-0.05701357973941514</v>
      </c>
      <c r="H785" s="51" t="n">
        <v>-1.485179805850365</v>
      </c>
      <c r="I785" s="51" t="n">
        <v>-6.21366008604938</v>
      </c>
      <c r="J785" s="51" t="n">
        <v>1.550191026545546</v>
      </c>
      <c r="K785" s="51" t="n">
        <v>-1.713679955331781</v>
      </c>
      <c r="L785" s="51" t="n">
        <v>-1.530790609438641</v>
      </c>
      <c r="M785" s="51" t="n">
        <v>-0.05701274216682339</v>
      </c>
      <c r="N785" s="51" t="n">
        <v>-1.485177753566405</v>
      </c>
      <c r="O785" s="51" t="n">
        <v>-6.213660840915947</v>
      </c>
      <c r="P785" s="51" t="n">
        <v>1.550206732336108</v>
      </c>
      <c r="Q785" s="51" t="n">
        <v>-7.327186080097192e-08</v>
      </c>
      <c r="R785" s="51" t="n">
        <v>6.597709083511205e-07</v>
      </c>
      <c r="S785" s="51" t="n">
        <v>-8.375725917483812e-07</v>
      </c>
      <c r="T785" s="51" t="n">
        <v>-2.052283960551904e-06</v>
      </c>
      <c r="U785" s="51" t="n">
        <v>7.548665665879639e-07</v>
      </c>
      <c r="V785" s="51" t="n">
        <v>-1.570579056187071e-05</v>
      </c>
      <c r="W785" s="51" t="n">
        <v>1.896374160423873e-07</v>
      </c>
      <c r="X785" s="51" t="n">
        <v>-3.336945886758257e-07</v>
      </c>
      <c r="Y785" s="51" t="n">
        <v>-7.973077447260861e-07</v>
      </c>
      <c r="Z785" s="51" t="n">
        <v>-1.287179899804864e-06</v>
      </c>
      <c r="AA785" s="51" t="n">
        <v>5.704931318177845e-07</v>
      </c>
      <c r="AB785" s="51" t="n">
        <v>-6.80582682593919e-06</v>
      </c>
      <c r="AC785" s="51" t="n">
        <v>-6.93829514017549e-07</v>
      </c>
      <c r="AD785" s="51" t="n">
        <v>2.10701167426454e-06</v>
      </c>
      <c r="AE785" s="51" t="n">
        <v>1.018087446793983e-06</v>
      </c>
      <c r="AF785" s="51" t="n">
        <v>3.349065783003324e-07</v>
      </c>
      <c r="AG785" s="51" t="n">
        <v>-3.795572827596568e-07</v>
      </c>
      <c r="AH785" s="51" t="n">
        <v>-8.03540820154742e-06</v>
      </c>
      <c r="AI785" s="51" t="n">
        <v>-2.785645202024677e-05</v>
      </c>
      <c r="AJ785" s="51" t="n">
        <v>0.001084865282654101</v>
      </c>
      <c r="AK785" s="51" t="n">
        <v>-0.0006437675035648188</v>
      </c>
      <c r="AL785" s="51" t="n">
        <v>-0.0002030928592506226</v>
      </c>
      <c r="AM785" s="51" t="n">
        <v>4.212547812921621e-05</v>
      </c>
      <c r="AN785" s="51" t="n">
        <v>-0.001141133813463024</v>
      </c>
      <c r="AO785" s="51" t="n">
        <v>-8.824225057581236e-06</v>
      </c>
      <c r="AP785" s="51" t="n">
        <v>-1.407323459081059</v>
      </c>
      <c r="AQ785" s="51" t="n">
        <v>0.270645200260177</v>
      </c>
      <c r="AR785" s="51" t="n">
        <v>-0.05530741082274572</v>
      </c>
      <c r="AS785" s="51" t="n">
        <v>0.1036319902760156</v>
      </c>
      <c r="AT785" s="51" t="n">
        <v>-0.0003910396868966376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0.1877198477580549</v>
      </c>
      <c r="BN785" s="51" t="n">
        <v>-0.0382328812867679</v>
      </c>
      <c r="BO785" s="51" t="n">
        <v>1.000831480966921</v>
      </c>
      <c r="BP785" s="51" t="n">
        <v>0.1877198458831047</v>
      </c>
      <c r="BQ785" s="51" t="n">
        <v>-0.03823293034543548</v>
      </c>
      <c r="BR785" s="51" t="n">
        <v>1.000831487368242</v>
      </c>
      <c r="BS785" s="51" t="n">
        <v>1.874950167346512e-06</v>
      </c>
      <c r="BT785" s="51" t="n">
        <v>4.905866757970445e-05</v>
      </c>
      <c r="BU785" s="51" t="n">
        <v>-6.401321472893073e-06</v>
      </c>
      <c r="BV785" s="51" t="n">
        <v>4.951005170089504e-05</v>
      </c>
    </row>
    <row r="786">
      <c r="A786" s="49" t="n">
        <v>9.380000000000001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-1.713680026742797</v>
      </c>
      <c r="F786" s="49" t="n">
        <v>-1.53078995294216</v>
      </c>
      <c r="G786" s="49" t="n">
        <v>-0.05701358756311291</v>
      </c>
      <c r="H786" s="49" t="n">
        <v>-1.485179818481005</v>
      </c>
      <c r="I786" s="49" t="n">
        <v>-6.213660080451334</v>
      </c>
      <c r="J786" s="49" t="n">
        <v>1.550190959762384</v>
      </c>
      <c r="K786" s="49" t="n">
        <v>-1.713679962408659</v>
      </c>
      <c r="L786" s="49" t="n">
        <v>-1.530790588118236</v>
      </c>
      <c r="M786" s="49" t="n">
        <v>-0.05701273173575291</v>
      </c>
      <c r="N786" s="49" t="n">
        <v>-1.485177750000636</v>
      </c>
      <c r="O786" s="49" t="n">
        <v>-6.213660844829898</v>
      </c>
      <c r="P786" s="49" t="n">
        <v>1.550206653786995</v>
      </c>
      <c r="Q786" s="49" t="n">
        <v>-6.433413779483033e-08</v>
      </c>
      <c r="R786" s="49" t="n">
        <v>6.351760768463777e-07</v>
      </c>
      <c r="S786" s="49" t="n">
        <v>-8.558273600009492e-07</v>
      </c>
      <c r="T786" s="49" t="n">
        <v>-2.06848036921059e-06</v>
      </c>
      <c r="U786" s="49" t="n">
        <v>7.643785639999123e-07</v>
      </c>
      <c r="V786" s="49" t="n">
        <v>-1.569402461076841e-05</v>
      </c>
      <c r="W786" s="49" t="n">
        <v>1.825345366210097e-07</v>
      </c>
      <c r="X786" s="49" t="n">
        <v>-3.211960399739254e-07</v>
      </c>
      <c r="Y786" s="49" t="n">
        <v>-7.674445403185943e-07</v>
      </c>
      <c r="Z786" s="49" t="n">
        <v>-1.23896850760765e-06</v>
      </c>
      <c r="AA786" s="49" t="n">
        <v>5.491252809238247e-07</v>
      </c>
      <c r="AB786" s="49" t="n">
        <v>-6.550914216637543e-06</v>
      </c>
      <c r="AC786" s="49" t="n">
        <v>-7.128158672696744e-07</v>
      </c>
      <c r="AD786" s="49" t="n">
        <v>2.154986428674278e-06</v>
      </c>
      <c r="AE786" s="49" t="n">
        <v>1.059589884685048e-06</v>
      </c>
      <c r="AF786" s="49" t="n">
        <v>3.905090084192504e-07</v>
      </c>
      <c r="AG786" s="49" t="n">
        <v>-4.037199714597862e-07</v>
      </c>
      <c r="AH786" s="49" t="n">
        <v>-7.783959005979151e-06</v>
      </c>
      <c r="AI786" s="49" t="n">
        <v>-2.439396316595207e-05</v>
      </c>
      <c r="AJ786" s="49" t="n">
        <v>0.001062385114200793</v>
      </c>
      <c r="AK786" s="49" t="n">
        <v>-0.0006538174683093653</v>
      </c>
      <c r="AL786" s="49" t="n">
        <v>-0.0002043903316404147</v>
      </c>
      <c r="AM786" s="49" t="n">
        <v>4.296500109115932e-05</v>
      </c>
      <c r="AN786" s="49" t="n">
        <v>-0.00114113392688898</v>
      </c>
      <c r="AO786" s="49" t="n">
        <v>-5.350372319655461e-06</v>
      </c>
      <c r="AP786" s="49" t="n">
        <v>-1.407345527706558</v>
      </c>
      <c r="AQ786" s="49" t="n">
        <v>0.2706354097266921</v>
      </c>
      <c r="AR786" s="49" t="n">
        <v>-0.05530864609831708</v>
      </c>
      <c r="AS786" s="49" t="n">
        <v>0.1036327922151991</v>
      </c>
      <c r="AT786" s="49" t="n">
        <v>-0.0003910483369781742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0.1877198490010112</v>
      </c>
      <c r="BN786" s="49" t="n">
        <v>-0.03823287256742275</v>
      </c>
      <c r="BO786" s="49" t="n">
        <v>1.000831480998681</v>
      </c>
      <c r="BP786" s="49" t="n">
        <v>0.1877198420496765</v>
      </c>
      <c r="BQ786" s="49" t="n">
        <v>-0.03823295659651275</v>
      </c>
      <c r="BR786" s="49" t="n">
        <v>1.000831487167883</v>
      </c>
      <c r="BS786" s="49" t="n">
        <v>6.951334757809846e-06</v>
      </c>
      <c r="BT786" s="49" t="n">
        <v>8.402908999866066e-05</v>
      </c>
      <c r="BU786" s="49" t="n">
        <v>-6.169202260153384e-06</v>
      </c>
      <c r="BV786" s="49" t="n">
        <v>8.454151688634896e-05</v>
      </c>
    </row>
    <row r="787">
      <c r="A787" s="51" t="n">
        <v>9.390000000000001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-1.713680024952879</v>
      </c>
      <c r="F787" s="51" t="n">
        <v>-1.53078995609178</v>
      </c>
      <c r="G787" s="51" t="n">
        <v>-0.05701359508860786</v>
      </c>
      <c r="H787" s="51" t="n">
        <v>-1.485179830630223</v>
      </c>
      <c r="I787" s="51" t="n">
        <v>-6.213660075066659</v>
      </c>
      <c r="J787" s="51" t="n">
        <v>1.550190895524684</v>
      </c>
      <c r="K787" s="51" t="n">
        <v>-1.713679969611428</v>
      </c>
      <c r="L787" s="51" t="n">
        <v>-1.53079056650049</v>
      </c>
      <c r="M787" s="51" t="n">
        <v>-0.05701272102190069</v>
      </c>
      <c r="N787" s="51" t="n">
        <v>-1.485177746014175</v>
      </c>
      <c r="O787" s="51" t="n">
        <v>-6.213660848915985</v>
      </c>
      <c r="P787" s="51" t="n">
        <v>1.550206577932843</v>
      </c>
      <c r="Q787" s="51" t="n">
        <v>-5.534145142149782e-08</v>
      </c>
      <c r="R787" s="51" t="n">
        <v>6.104087102443145e-07</v>
      </c>
      <c r="S787" s="51" t="n">
        <v>-8.740667071724384e-07</v>
      </c>
      <c r="T787" s="51" t="n">
        <v>-2.08461604822574e-06</v>
      </c>
      <c r="U787" s="51" t="n">
        <v>7.738493259523693e-07</v>
      </c>
      <c r="V787" s="51" t="n">
        <v>-1.568240815874589e-05</v>
      </c>
      <c r="W787" s="51" t="n">
        <v>1.754532043809568e-07</v>
      </c>
      <c r="X787" s="51" t="n">
        <v>-3.087354066683285e-07</v>
      </c>
      <c r="Y787" s="51" t="n">
        <v>-7.376719284463393e-07</v>
      </c>
      <c r="Z787" s="51" t="n">
        <v>-1.190903368713202e-06</v>
      </c>
      <c r="AA787" s="51" t="n">
        <v>5.278222511977311e-07</v>
      </c>
      <c r="AB787" s="51" t="n">
        <v>-6.296774906116022e-06</v>
      </c>
      <c r="AC787" s="51" t="n">
        <v>-7.200016688340229e-07</v>
      </c>
      <c r="AD787" s="51" t="n">
        <v>2.169871483818011e-06</v>
      </c>
      <c r="AE787" s="51" t="n">
        <v>1.076772706870549e-06</v>
      </c>
      <c r="AF787" s="51" t="n">
        <v>4.23257224819399e-07</v>
      </c>
      <c r="AG787" s="51" t="n">
        <v>-4.149390378763336e-07</v>
      </c>
      <c r="AH787" s="51" t="n">
        <v>-7.510195986835336e-06</v>
      </c>
      <c r="AI787" s="51" t="n">
        <v>-2.098054284425366e-05</v>
      </c>
      <c r="AJ787" s="51" t="n">
        <v>0.001040206468185495</v>
      </c>
      <c r="AK787" s="51" t="n">
        <v>-0.0006637285819447681</v>
      </c>
      <c r="AL787" s="51" t="n">
        <v>-0.0002056679588226134</v>
      </c>
      <c r="AM787" s="51" t="n">
        <v>4.379633723272808e-05</v>
      </c>
      <c r="AN787" s="51" t="n">
        <v>-0.001141140133527015</v>
      </c>
      <c r="AO787" s="51" t="n">
        <v>-1.882356989384241e-06</v>
      </c>
      <c r="AP787" s="51" t="n">
        <v>-1.407367626947158</v>
      </c>
      <c r="AQ787" s="51" t="n">
        <v>0.2706256223353737</v>
      </c>
      <c r="AR787" s="51" t="n">
        <v>-0.05530988031670305</v>
      </c>
      <c r="AS787" s="51" t="n">
        <v>0.1036335961448302</v>
      </c>
      <c r="AT787" s="51" t="n">
        <v>-0.0003910579521308526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0.1877198501965918</v>
      </c>
      <c r="BN787" s="51" t="n">
        <v>-0.03823286418041829</v>
      </c>
      <c r="BO787" s="51" t="n">
        <v>1.00083148102923</v>
      </c>
      <c r="BP787" s="51" t="n">
        <v>0.1877198381465092</v>
      </c>
      <c r="BQ787" s="51" t="n">
        <v>-0.0382329833294309</v>
      </c>
      <c r="BR787" s="51" t="n">
        <v>1.000831486964584</v>
      </c>
      <c r="BS787" s="51" t="n">
        <v>1.205008265392493e-05</v>
      </c>
      <c r="BT787" s="51" t="n">
        <v>0.0001191490126145611</v>
      </c>
      <c r="BU787" s="51" t="n">
        <v>-5.935354208119747e-06</v>
      </c>
      <c r="BV787" s="51" t="n">
        <v>0.0001199037953050991</v>
      </c>
    </row>
    <row r="788">
      <c r="A788" s="49" t="n">
        <v>9.4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-1.713680023233638</v>
      </c>
      <c r="F788" s="49" t="n">
        <v>-1.530789959117034</v>
      </c>
      <c r="G788" s="49" t="n">
        <v>-0.05701360231694917</v>
      </c>
      <c r="H788" s="49" t="n">
        <v>-1.485179842299714</v>
      </c>
      <c r="I788" s="49" t="n">
        <v>-6.213660069894604</v>
      </c>
      <c r="J788" s="49" t="n">
        <v>1.550190833823491</v>
      </c>
      <c r="K788" s="49" t="n">
        <v>-1.71367997681421</v>
      </c>
      <c r="L788" s="49" t="n">
        <v>-1.530790544912393</v>
      </c>
      <c r="M788" s="49" t="n">
        <v>-0.05701271027095962</v>
      </c>
      <c r="N788" s="49" t="n">
        <v>-1.485177741770202</v>
      </c>
      <c r="O788" s="49" t="n">
        <v>-6.213660853035352</v>
      </c>
      <c r="P788" s="49" t="n">
        <v>1.55020650495024</v>
      </c>
      <c r="Q788" s="49" t="n">
        <v>-4.641942852323666e-08</v>
      </c>
      <c r="R788" s="49" t="n">
        <v>5.857953588872533e-07</v>
      </c>
      <c r="S788" s="49" t="n">
        <v>-8.920459895547794e-07</v>
      </c>
      <c r="T788" s="49" t="n">
        <v>-2.100529512105709e-06</v>
      </c>
      <c r="U788" s="49" t="n">
        <v>7.831407478064989e-07</v>
      </c>
      <c r="V788" s="49" t="n">
        <v>-1.567112674893956e-05</v>
      </c>
      <c r="W788" s="49" t="n">
        <v>1.684002529360324e-07</v>
      </c>
      <c r="X788" s="49" t="n">
        <v>-2.963247134956678e-07</v>
      </c>
      <c r="Y788" s="49" t="n">
        <v>-7.080186402184927e-07</v>
      </c>
      <c r="Z788" s="49" t="n">
        <v>-1.143030866850304e-06</v>
      </c>
      <c r="AA788" s="49" t="n">
        <v>5.066046004486328e-07</v>
      </c>
      <c r="AB788" s="49" t="n">
        <v>-6.043654143407772e-06</v>
      </c>
      <c r="AC788" s="49" t="n">
        <v>-7.14569174164255e-07</v>
      </c>
      <c r="AD788" s="49" t="n">
        <v>2.15230646808633e-06</v>
      </c>
      <c r="AE788" s="49" t="n">
        <v>1.069056377244832e-06</v>
      </c>
      <c r="AF788" s="49" t="n">
        <v>4.452040803242137e-07</v>
      </c>
      <c r="AG788" s="49" t="n">
        <v>-4.098065835274421e-07</v>
      </c>
      <c r="AH788" s="49" t="n">
        <v>-7.246906291159339e-06</v>
      </c>
      <c r="AI788" s="49" t="n">
        <v>-1.766880037388443e-05</v>
      </c>
      <c r="AJ788" s="49" t="n">
        <v>0.001018614153591785</v>
      </c>
      <c r="AK788" s="49" t="n">
        <v>-0.0006733656684314709</v>
      </c>
      <c r="AL788" s="49" t="n">
        <v>-0.0002069220905178643</v>
      </c>
      <c r="AM788" s="49" t="n">
        <v>4.46064706321845e-05</v>
      </c>
      <c r="AN788" s="49" t="n">
        <v>-0.001141159214315889</v>
      </c>
      <c r="AO788" s="49" t="n">
        <v>1.537384930465346e-06</v>
      </c>
      <c r="AP788" s="49" t="n">
        <v>-1.407389449538007</v>
      </c>
      <c r="AQ788" s="49" t="n">
        <v>0.2706159599503319</v>
      </c>
      <c r="AR788" s="49" t="n">
        <v>-0.05531109687604496</v>
      </c>
      <c r="AS788" s="49" t="n">
        <v>0.1036343921503568</v>
      </c>
      <c r="AT788" s="49" t="n">
        <v>-0.0003910688637237603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0.1877198513449634</v>
      </c>
      <c r="BN788" s="49" t="n">
        <v>-0.03823285612458506</v>
      </c>
      <c r="BO788" s="49" t="n">
        <v>1.000831481058573</v>
      </c>
      <c r="BP788" s="49" t="n">
        <v>0.1877198342409411</v>
      </c>
      <c r="BQ788" s="49" t="n">
        <v>-0.03823301008036929</v>
      </c>
      <c r="BR788" s="49" t="n">
        <v>1.000831486761442</v>
      </c>
      <c r="BS788" s="49" t="n">
        <v>1.710402230958863e-05</v>
      </c>
      <c r="BT788" s="49" t="n">
        <v>0.0001539557842322736</v>
      </c>
      <c r="BU788" s="49" t="n">
        <v>-5.702869287915746e-06</v>
      </c>
      <c r="BV788" s="49" t="n">
        <v>0.0001550079152684028</v>
      </c>
    </row>
    <row r="789">
      <c r="A789" s="51" t="n">
        <v>9.41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-1.713680021584756</v>
      </c>
      <c r="F789" s="51" t="n">
        <v>-1.530789962018482</v>
      </c>
      <c r="G789" s="51" t="n">
        <v>-0.05701360924947569</v>
      </c>
      <c r="H789" s="51" t="n">
        <v>-1.485179853491639</v>
      </c>
      <c r="I789" s="51" t="n">
        <v>-6.213660064934212</v>
      </c>
      <c r="J789" s="51" t="n">
        <v>1.550190774647376</v>
      </c>
      <c r="K789" s="51" t="n">
        <v>-1.713679983912006</v>
      </c>
      <c r="L789" s="51" t="n">
        <v>-1.530790523681964</v>
      </c>
      <c r="M789" s="51" t="n">
        <v>-0.05701269970863203</v>
      </c>
      <c r="N789" s="51" t="n">
        <v>-1.485177737440897</v>
      </c>
      <c r="O789" s="51" t="n">
        <v>-6.213660857009951</v>
      </c>
      <c r="P789" s="51" t="n">
        <v>1.550206434385878</v>
      </c>
      <c r="Q789" s="51" t="n">
        <v>-3.767275069677112e-08</v>
      </c>
      <c r="R789" s="51" t="n">
        <v>5.61663482612218e-07</v>
      </c>
      <c r="S789" s="51" t="n">
        <v>-9.095408436618491e-07</v>
      </c>
      <c r="T789" s="51" t="n">
        <v>-2.116050741962638e-06</v>
      </c>
      <c r="U789" s="51" t="n">
        <v>7.920757392199107e-07</v>
      </c>
      <c r="V789" s="51" t="n">
        <v>-1.565973850237157e-05</v>
      </c>
      <c r="W789" s="51" t="n">
        <v>1.613826270157155e-07</v>
      </c>
      <c r="X789" s="51" t="n">
        <v>-2.839761807167497e-07</v>
      </c>
      <c r="Y789" s="51" t="n">
        <v>-6.785138739167168e-07</v>
      </c>
      <c r="Z789" s="51" t="n">
        <v>-1.095398139954706e-06</v>
      </c>
      <c r="AA789" s="51" t="n">
        <v>4.854932207590087e-07</v>
      </c>
      <c r="AB789" s="51" t="n">
        <v>-5.791801165335001e-06</v>
      </c>
      <c r="AC789" s="51" t="n">
        <v>-7.000378215123236e-07</v>
      </c>
      <c r="AD789" s="51" t="n">
        <v>2.101599857929617e-06</v>
      </c>
      <c r="AE789" s="51" t="n">
        <v>1.04122838725444e-06</v>
      </c>
      <c r="AF789" s="51" t="n">
        <v>4.414863968989994e-07</v>
      </c>
      <c r="AG789" s="51" t="n">
        <v>-3.882242414726504e-07</v>
      </c>
      <c r="AH789" s="51" t="n">
        <v>-7.010593084729984e-06</v>
      </c>
      <c r="AI789" s="51" t="n">
        <v>-1.447737049131676e-05</v>
      </c>
      <c r="AJ789" s="51" t="n">
        <v>0.000997912509621664</v>
      </c>
      <c r="AK789" s="51" t="n">
        <v>-0.0006826339906162308</v>
      </c>
      <c r="AL789" s="51" t="n">
        <v>-0.0002081295893727331</v>
      </c>
      <c r="AM789" s="51" t="n">
        <v>4.538041159426928e-05</v>
      </c>
      <c r="AN789" s="51" t="n">
        <v>-0.001141173165812807</v>
      </c>
      <c r="AO789" s="51" t="n">
        <v>4.856630156754085e-06</v>
      </c>
      <c r="AP789" s="51" t="n">
        <v>-1.407410710748764</v>
      </c>
      <c r="AQ789" s="51" t="n">
        <v>0.2706065572086053</v>
      </c>
      <c r="AR789" s="51" t="n">
        <v>-0.0553122906499495</v>
      </c>
      <c r="AS789" s="51" t="n">
        <v>0.1036351672113815</v>
      </c>
      <c r="AT789" s="51" t="n">
        <v>-0.0003910797214750805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0.1877198524463387</v>
      </c>
      <c r="BN789" s="51" t="n">
        <v>-0.03823284839843126</v>
      </c>
      <c r="BO789" s="51" t="n">
        <v>1.000831481086715</v>
      </c>
      <c r="BP789" s="51" t="n">
        <v>0.1877198303986167</v>
      </c>
      <c r="BQ789" s="51" t="n">
        <v>-0.03823303639407883</v>
      </c>
      <c r="BR789" s="51" t="n">
        <v>1.000831486561912</v>
      </c>
      <c r="BS789" s="51" t="n">
        <v>2.204772203695526e-05</v>
      </c>
      <c r="BT789" s="51" t="n">
        <v>0.0001879956475700495</v>
      </c>
      <c r="BU789" s="51" t="n">
        <v>-5.475197628612705e-06</v>
      </c>
      <c r="BV789" s="51" t="n">
        <v>0.0001893632576329777</v>
      </c>
    </row>
    <row r="790">
      <c r="A790" s="49" t="n">
        <v>9.42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-1.713680020005845</v>
      </c>
      <c r="F790" s="49" t="n">
        <v>-1.530789964796806</v>
      </c>
      <c r="G790" s="49" t="n">
        <v>-0.05701361588782056</v>
      </c>
      <c r="H790" s="49" t="n">
        <v>-1.485179864208636</v>
      </c>
      <c r="I790" s="49" t="n">
        <v>-6.213660060184315</v>
      </c>
      <c r="J790" s="49" t="n">
        <v>1.550190717982398</v>
      </c>
      <c r="K790" s="49" t="n">
        <v>-1.713679990796497</v>
      </c>
      <c r="L790" s="49" t="n">
        <v>-1.530790503119717</v>
      </c>
      <c r="M790" s="49" t="n">
        <v>-0.05701268955858334</v>
      </c>
      <c r="N790" s="49" t="n">
        <v>-1.485177733289725</v>
      </c>
      <c r="O790" s="49" t="n">
        <v>-6.213660860728183</v>
      </c>
      <c r="P790" s="49" t="n">
        <v>1.550206366002925</v>
      </c>
      <c r="Q790" s="49" t="n">
        <v>-2.920934782935092e-08</v>
      </c>
      <c r="R790" s="49" t="n">
        <v>5.383229106925569e-07</v>
      </c>
      <c r="S790" s="49" t="n">
        <v>-9.263292372191367e-07</v>
      </c>
      <c r="T790" s="49" t="n">
        <v>-2.130918910658863e-06</v>
      </c>
      <c r="U790" s="49" t="n">
        <v>8.005438676406129e-07</v>
      </c>
      <c r="V790" s="49" t="n">
        <v>-1.564802052644865e-05</v>
      </c>
      <c r="W790" s="49" t="n">
        <v>1.544073824651431e-07</v>
      </c>
      <c r="X790" s="49" t="n">
        <v>-2.717022241165389e-07</v>
      </c>
      <c r="Y790" s="49" t="n">
        <v>-6.491872949951802e-07</v>
      </c>
      <c r="Z790" s="49" t="n">
        <v>-1.048053080169103e-06</v>
      </c>
      <c r="AA790" s="49" t="n">
        <v>4.645093384846267e-07</v>
      </c>
      <c r="AB790" s="49" t="n">
        <v>-5.541469196508923e-06</v>
      </c>
      <c r="AC790" s="49" t="n">
        <v>-6.729065989705477e-07</v>
      </c>
      <c r="AD790" s="49" t="n">
        <v>2.021527216500694e-06</v>
      </c>
      <c r="AE790" s="49" t="n">
        <v>9.894717904623427e-07</v>
      </c>
      <c r="AF790" s="49" t="n">
        <v>4.100122573133871e-07</v>
      </c>
      <c r="AG790" s="49" t="n">
        <v>-3.612211384900529e-07</v>
      </c>
      <c r="AH790" s="49" t="n">
        <v>-6.770222330631463e-06</v>
      </c>
      <c r="AI790" s="49" t="n">
        <v>-1.146825295207752e-05</v>
      </c>
      <c r="AJ790" s="49" t="n">
        <v>0.0009783275400872145</v>
      </c>
      <c r="AK790" s="49" t="n">
        <v>-0.0006913927150563241</v>
      </c>
      <c r="AL790" s="49" t="n">
        <v>-0.0002092694380445398</v>
      </c>
      <c r="AM790" s="49" t="n">
        <v>4.611324062945889e-05</v>
      </c>
      <c r="AN790" s="49" t="n">
        <v>-0.001141173688167389</v>
      </c>
      <c r="AO790" s="49" t="n">
        <v>8.056427906137029e-06</v>
      </c>
      <c r="AP790" s="49" t="n">
        <v>-1.407431106750322</v>
      </c>
      <c r="AQ790" s="49" t="n">
        <v>0.2705975091790104</v>
      </c>
      <c r="AR790" s="49" t="n">
        <v>-0.05531343829967681</v>
      </c>
      <c r="AS790" s="49" t="n">
        <v>0.1036359074455462</v>
      </c>
      <c r="AT790" s="49" t="n">
        <v>-0.0003910881618165466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0.1877198535009771</v>
      </c>
      <c r="BN790" s="49" t="n">
        <v>-0.03823284100013676</v>
      </c>
      <c r="BO790" s="49" t="n">
        <v>1.000831481113662</v>
      </c>
      <c r="BP790" s="49" t="n">
        <v>0.1877198266837266</v>
      </c>
      <c r="BQ790" s="49" t="n">
        <v>-0.03823306182834139</v>
      </c>
      <c r="BR790" s="49" t="n">
        <v>1.000831486368964</v>
      </c>
      <c r="BS790" s="49" t="n">
        <v>2.681725055908579e-05</v>
      </c>
      <c r="BT790" s="49" t="n">
        <v>0.0002208282046320398</v>
      </c>
      <c r="BU790" s="49" t="n">
        <v>-5.255301083195718e-06</v>
      </c>
      <c r="BV790" s="49" t="n">
        <v>0.0002225126492540005</v>
      </c>
    </row>
    <row r="791">
      <c r="A791" s="51" t="n">
        <v>9.43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-1.713680018496444</v>
      </c>
      <c r="F791" s="51" t="n">
        <v>-1.530789967452817</v>
      </c>
      <c r="G791" s="51" t="n">
        <v>-0.05701362223391593</v>
      </c>
      <c r="H791" s="51" t="n">
        <v>-1.485179874453822</v>
      </c>
      <c r="I791" s="51" t="n">
        <v>-6.213660055643529</v>
      </c>
      <c r="J791" s="51" t="n">
        <v>1.550190663812065</v>
      </c>
      <c r="K791" s="51" t="n">
        <v>-1.7136799973403</v>
      </c>
      <c r="L791" s="51" t="n">
        <v>-1.530790483513203</v>
      </c>
      <c r="M791" s="51" t="n">
        <v>-0.05701268004306843</v>
      </c>
      <c r="N791" s="51" t="n">
        <v>-1.48517772958867</v>
      </c>
      <c r="O791" s="51" t="n">
        <v>-6.213660864159895</v>
      </c>
      <c r="P791" s="51" t="n">
        <v>1.550206300466192</v>
      </c>
      <c r="Q791" s="51" t="n">
        <v>-2.115614328168647e-08</v>
      </c>
      <c r="R791" s="51" t="n">
        <v>5.160603859799551e-07</v>
      </c>
      <c r="S791" s="51" t="n">
        <v>-9.421908475013008e-07</v>
      </c>
      <c r="T791" s="51" t="n">
        <v>-2.144865151709752e-06</v>
      </c>
      <c r="U791" s="51" t="n">
        <v>8.085163658577699e-07</v>
      </c>
      <c r="V791" s="51" t="n">
        <v>-1.563665412684934e-05</v>
      </c>
      <c r="W791" s="51" t="n">
        <v>1.474816862451395e-07</v>
      </c>
      <c r="X791" s="51" t="n">
        <v>-2.595154550041992e-07</v>
      </c>
      <c r="Y791" s="51" t="n">
        <v>-6.200690360805826e-07</v>
      </c>
      <c r="Z791" s="51" t="n">
        <v>-1.00104433384323e-06</v>
      </c>
      <c r="AA791" s="51" t="n">
        <v>4.436745142546098e-07</v>
      </c>
      <c r="AB791" s="51" t="n">
        <v>-5.292915449330276e-06</v>
      </c>
      <c r="AC791" s="51" t="n">
        <v>-6.33650442721052e-07</v>
      </c>
      <c r="AD791" s="51" t="n">
        <v>1.913261492949073e-06</v>
      </c>
      <c r="AE791" s="51" t="n">
        <v>9.158420675766516e-07</v>
      </c>
      <c r="AF791" s="51" t="n">
        <v>3.582786976218371e-07</v>
      </c>
      <c r="AG791" s="51" t="n">
        <v>-3.281595322209441e-07</v>
      </c>
      <c r="AH791" s="51" t="n">
        <v>-6.501400285251462e-06</v>
      </c>
      <c r="AI791" s="51" t="n">
        <v>-8.686818830244557e-06</v>
      </c>
      <c r="AJ791" s="51" t="n">
        <v>0.0009601009734291916</v>
      </c>
      <c r="AK791" s="51" t="n">
        <v>-0.0006995341993359163</v>
      </c>
      <c r="AL791" s="51" t="n">
        <v>-0.0002103267189523333</v>
      </c>
      <c r="AM791" s="51" t="n">
        <v>4.680226079898145e-05</v>
      </c>
      <c r="AN791" s="51" t="n">
        <v>-0.001141188537173187</v>
      </c>
      <c r="AO791" s="51" t="n">
        <v>1.107486018902398e-05</v>
      </c>
      <c r="AP791" s="51" t="n">
        <v>-1.407450411773019</v>
      </c>
      <c r="AQ791" s="51" t="n">
        <v>0.270588956449652</v>
      </c>
      <c r="AR791" s="51" t="n">
        <v>-0.05531451956309554</v>
      </c>
      <c r="AS791" s="51" t="n">
        <v>0.10363660787332</v>
      </c>
      <c r="AT791" s="51" t="n">
        <v>-0.0003910982058771855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0.1877198545091856</v>
      </c>
      <c r="BN791" s="51" t="n">
        <v>-0.03823283392754812</v>
      </c>
      <c r="BO791" s="51" t="n">
        <v>1.000831481139424</v>
      </c>
      <c r="BP791" s="51" t="n">
        <v>0.1877198231577378</v>
      </c>
      <c r="BQ791" s="51" t="n">
        <v>-0.03823308596462984</v>
      </c>
      <c r="BR791" s="51" t="n">
        <v>1.000831486184866</v>
      </c>
      <c r="BS791" s="51" t="n">
        <v>3.135144777122179e-05</v>
      </c>
      <c r="BT791" s="51" t="n">
        <v>0.0002520370817188367</v>
      </c>
      <c r="BU791" s="51" t="n">
        <v>-5.045442064144368e-06</v>
      </c>
      <c r="BV791" s="51" t="n">
        <v>0.000254029644577797</v>
      </c>
    </row>
    <row r="792">
      <c r="A792" s="49" t="n">
        <v>9.44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-1.713680017056021</v>
      </c>
      <c r="F792" s="49" t="n">
        <v>-1.530789969987449</v>
      </c>
      <c r="G792" s="49" t="n">
        <v>-0.05701362828999763</v>
      </c>
      <c r="H792" s="49" t="n">
        <v>-1.485179884230808</v>
      </c>
      <c r="I792" s="49" t="n">
        <v>-6.213660051310256</v>
      </c>
      <c r="J792" s="49" t="n">
        <v>1.550190612117291</v>
      </c>
      <c r="K792" s="49" t="n">
        <v>-1.713680003450703</v>
      </c>
      <c r="L792" s="49" t="n">
        <v>-1.530790465139098</v>
      </c>
      <c r="M792" s="49" t="n">
        <v>-0.05701267137312944</v>
      </c>
      <c r="N792" s="49" t="n">
        <v>-1.48517772644326</v>
      </c>
      <c r="O792" s="49" t="n">
        <v>-6.213660867139653</v>
      </c>
      <c r="P792" s="49" t="n">
        <v>1.550206237109402</v>
      </c>
      <c r="Q792" s="49" t="n">
        <v>-1.360531798333398e-08</v>
      </c>
      <c r="R792" s="49" t="n">
        <v>4.951516494600128e-07</v>
      </c>
      <c r="S792" s="49" t="n">
        <v>-9.569168681819451e-07</v>
      </c>
      <c r="T792" s="49" t="n">
        <v>-2.157787547529821e-06</v>
      </c>
      <c r="U792" s="49" t="n">
        <v>8.158293978155484e-07</v>
      </c>
      <c r="V792" s="49" t="n">
        <v>-1.56249921103857e-05</v>
      </c>
      <c r="W792" s="49" t="n">
        <v>1.406128164321917e-07</v>
      </c>
      <c r="X792" s="49" t="n">
        <v>-2.474286802130392e-07</v>
      </c>
      <c r="Y792" s="49" t="n">
        <v>-5.911896969720976e-07</v>
      </c>
      <c r="Z792" s="49" t="n">
        <v>-9.544213015337169e-07</v>
      </c>
      <c r="AA792" s="49" t="n">
        <v>4.230106429713582e-07</v>
      </c>
      <c r="AB792" s="49" t="n">
        <v>-5.046401123988658e-06</v>
      </c>
      <c r="AC792" s="49" t="n">
        <v>-5.870380992165167e-07</v>
      </c>
      <c r="AD792" s="49" t="n">
        <v>1.777573898940408e-06</v>
      </c>
      <c r="AE792" s="49" t="n">
        <v>8.231783764894981e-07</v>
      </c>
      <c r="AF792" s="49" t="n">
        <v>2.94325937839077e-07</v>
      </c>
      <c r="AG792" s="49" t="n">
        <v>-2.758140486144259e-07</v>
      </c>
      <c r="AH792" s="49" t="n">
        <v>-6.269426118472692e-06</v>
      </c>
      <c r="AI792" s="49" t="n">
        <v>-6.139480922214177e-06</v>
      </c>
      <c r="AJ792" s="49" t="n">
        <v>0.0009434703239156402</v>
      </c>
      <c r="AK792" s="49" t="n">
        <v>-0.0007069613013676154</v>
      </c>
      <c r="AL792" s="49" t="n">
        <v>-0.0002112994126174064</v>
      </c>
      <c r="AM792" s="49" t="n">
        <v>4.74283361314857e-05</v>
      </c>
      <c r="AN792" s="49" t="n">
        <v>-0.001141190515474782</v>
      </c>
      <c r="AO792" s="49" t="n">
        <v>1.386706703063526e-05</v>
      </c>
      <c r="AP792" s="49" t="n">
        <v>-1.407468384266631</v>
      </c>
      <c r="AQ792" s="49" t="n">
        <v>0.2705810063497997</v>
      </c>
      <c r="AR792" s="49" t="n">
        <v>-0.05531552033005624</v>
      </c>
      <c r="AS792" s="49" t="n">
        <v>0.1036372644761035</v>
      </c>
      <c r="AT792" s="49" t="n">
        <v>-0.000391105084931449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0.1877198554713194</v>
      </c>
      <c r="BN792" s="49" t="n">
        <v>-0.03823282717817366</v>
      </c>
      <c r="BO792" s="49" t="n">
        <v>1.000831481164007</v>
      </c>
      <c r="BP792" s="49" t="n">
        <v>0.1877198198771673</v>
      </c>
      <c r="BQ792" s="49" t="n">
        <v>-0.03823310841068814</v>
      </c>
      <c r="BR792" s="49" t="n">
        <v>1.000831486012467</v>
      </c>
      <c r="BS792" s="49" t="n">
        <v>3.559415207021743e-05</v>
      </c>
      <c r="BT792" s="49" t="n">
        <v>0.0002812325144846417</v>
      </c>
      <c r="BU792" s="49" t="n">
        <v>-4.848459189688015e-06</v>
      </c>
      <c r="BV792" s="49" t="n">
        <v>0.0002835175099027678</v>
      </c>
    </row>
    <row r="793">
      <c r="A793" s="51" t="n">
        <v>9.449999999999999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-1.713680015683973</v>
      </c>
      <c r="F793" s="51" t="n">
        <v>-1.530789972401767</v>
      </c>
      <c r="G793" s="51" t="n">
        <v>-0.05701363405860978</v>
      </c>
      <c r="H793" s="51" t="n">
        <v>-1.485179893543701</v>
      </c>
      <c r="I793" s="51" t="n">
        <v>-6.213660047182673</v>
      </c>
      <c r="J793" s="51" t="n">
        <v>1.550190562876361</v>
      </c>
      <c r="K793" s="51" t="n">
        <v>-1.713680009040247</v>
      </c>
      <c r="L793" s="51" t="n">
        <v>-1.530790448256953</v>
      </c>
      <c r="M793" s="51" t="n">
        <v>-0.05701266371862927</v>
      </c>
      <c r="N793" s="51" t="n">
        <v>-1.485177724075777</v>
      </c>
      <c r="O793" s="51" t="n">
        <v>-6.213660869576524</v>
      </c>
      <c r="P793" s="51" t="n">
        <v>1.550206176506861</v>
      </c>
      <c r="Q793" s="51" t="n">
        <v>-6.64372667991131e-09</v>
      </c>
      <c r="R793" s="51" t="n">
        <v>4.758551865879923e-07</v>
      </c>
      <c r="S793" s="51" t="n">
        <v>-9.703399805049973e-07</v>
      </c>
      <c r="T793" s="51" t="n">
        <v>-2.169467923973656e-06</v>
      </c>
      <c r="U793" s="51" t="n">
        <v>8.223938507967432e-07</v>
      </c>
      <c r="V793" s="51" t="n">
        <v>-1.561363050006648e-05</v>
      </c>
      <c r="W793" s="51" t="n">
        <v>1.338081622184626e-07</v>
      </c>
      <c r="X793" s="51" t="n">
        <v>-2.354549021005578e-07</v>
      </c>
      <c r="Y793" s="51" t="n">
        <v>-5.62580344641432e-07</v>
      </c>
      <c r="Z793" s="51" t="n">
        <v>-9.082341380042208e-07</v>
      </c>
      <c r="AA793" s="51" t="n">
        <v>4.02539953810627e-07</v>
      </c>
      <c r="AB793" s="51" t="n">
        <v>-4.802191408462904e-06</v>
      </c>
      <c r="AC793" s="51" t="n">
        <v>-5.310436523170165e-07</v>
      </c>
      <c r="AD793" s="51" t="n">
        <v>1.617277062544858e-06</v>
      </c>
      <c r="AE793" s="51" t="n">
        <v>7.138220163330721e-07</v>
      </c>
      <c r="AF793" s="51" t="n">
        <v>2.094836079665364e-07</v>
      </c>
      <c r="AG793" s="51" t="n">
        <v>-2.168498365140263e-07</v>
      </c>
      <c r="AH793" s="51" t="n">
        <v>-6.009597447407481e-06</v>
      </c>
      <c r="AI793" s="51" t="n">
        <v>-3.871402331727332e-06</v>
      </c>
      <c r="AJ793" s="51" t="n">
        <v>0.0009286290550644779</v>
      </c>
      <c r="AK793" s="51" t="n">
        <v>-0.0007135965216004603</v>
      </c>
      <c r="AL793" s="51" t="n">
        <v>-0.0002121650752524615</v>
      </c>
      <c r="AM793" s="51" t="n">
        <v>4.798898760302566e-05</v>
      </c>
      <c r="AN793" s="51" t="n">
        <v>-0.001141204772356125</v>
      </c>
      <c r="AO793" s="51" t="n">
        <v>1.642646712861698e-05</v>
      </c>
      <c r="AP793" s="51" t="n">
        <v>-1.407484787083244</v>
      </c>
      <c r="AQ793" s="51" t="n">
        <v>0.270573755768991</v>
      </c>
      <c r="AR793" s="51" t="n">
        <v>-0.05531643771410539</v>
      </c>
      <c r="AS793" s="51" t="n">
        <v>0.1036378593862212</v>
      </c>
      <c r="AT793" s="51" t="n">
        <v>-0.0003911140849847138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0.1877198563877827</v>
      </c>
      <c r="BN793" s="51" t="n">
        <v>-0.03823282074917776</v>
      </c>
      <c r="BO793" s="51" t="n">
        <v>1.000831481187424</v>
      </c>
      <c r="BP793" s="51" t="n">
        <v>0.1877198168943812</v>
      </c>
      <c r="BQ793" s="51" t="n">
        <v>-0.03823312880569429</v>
      </c>
      <c r="BR793" s="51" t="n">
        <v>1.000831485854337</v>
      </c>
      <c r="BS793" s="51" t="n">
        <v>3.949340152131775e-05</v>
      </c>
      <c r="BT793" s="51" t="n">
        <v>0.0003080565165319848</v>
      </c>
      <c r="BU793" s="51" t="n">
        <v>-4.666912190032235e-06</v>
      </c>
      <c r="BV793" s="51" t="n">
        <v>0.0003106128236421261</v>
      </c>
    </row>
    <row r="794">
      <c r="A794" s="49" t="n">
        <v>9.460000000000001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-1.713680014379619</v>
      </c>
      <c r="F794" s="49" t="n">
        <v>-1.530789974696968</v>
      </c>
      <c r="G794" s="49" t="n">
        <v>-0.05701363954260954</v>
      </c>
      <c r="H794" s="49" t="n">
        <v>-1.485179902397113</v>
      </c>
      <c r="I794" s="49" t="n">
        <v>-6.213660043258736</v>
      </c>
      <c r="J794" s="49" t="n">
        <v>1.550190516064885</v>
      </c>
      <c r="K794" s="49" t="n">
        <v>-1.713680014023254</v>
      </c>
      <c r="L794" s="49" t="n">
        <v>-1.53079043309356</v>
      </c>
      <c r="M794" s="49" t="n">
        <v>-0.05701265725808914</v>
      </c>
      <c r="N794" s="49" t="n">
        <v>-1.485177722578469</v>
      </c>
      <c r="O794" s="49" t="n">
        <v>-6.2136608713524</v>
      </c>
      <c r="P794" s="49" t="n">
        <v>1.550206118020481</v>
      </c>
      <c r="Q794" s="49" t="n">
        <v>-3.563651596039108e-10</v>
      </c>
      <c r="R794" s="49" t="n">
        <v>4.58396592684096e-07</v>
      </c>
      <c r="S794" s="49" t="n">
        <v>-9.822845203968922e-07</v>
      </c>
      <c r="T794" s="49" t="n">
        <v>-2.179818644476583e-06</v>
      </c>
      <c r="U794" s="49" t="n">
        <v>8.280936638627168e-07</v>
      </c>
      <c r="V794" s="49" t="n">
        <v>-1.560195559613398e-05</v>
      </c>
      <c r="W794" s="49" t="n">
        <v>1.270752239117831e-07</v>
      </c>
      <c r="X794" s="49" t="n">
        <v>-2.236073185484245e-07</v>
      </c>
      <c r="Y794" s="49" t="n">
        <v>-5.342725132327899e-07</v>
      </c>
      <c r="Z794" s="49" t="n">
        <v>-8.625337522253364e-07</v>
      </c>
      <c r="AA794" s="49" t="n">
        <v>3.822850102214773e-07</v>
      </c>
      <c r="AB794" s="49" t="n">
        <v>-4.560555478521088e-06</v>
      </c>
      <c r="AC794" s="49" t="n">
        <v>-4.668333442220439e-07</v>
      </c>
      <c r="AD794" s="49" t="n">
        <v>1.43567345336728e-06</v>
      </c>
      <c r="AE794" s="49" t="n">
        <v>5.871064099703801e-07</v>
      </c>
      <c r="AF794" s="49" t="n">
        <v>1.15290778201398e-07</v>
      </c>
      <c r="AG794" s="49" t="n">
        <v>-1.473131786549221e-07</v>
      </c>
      <c r="AH794" s="49" t="n">
        <v>-5.783691889946034e-06</v>
      </c>
      <c r="AI794" s="49" t="n">
        <v>-1.907892941633201e-06</v>
      </c>
      <c r="AJ794" s="49" t="n">
        <v>0.0009157342226846257</v>
      </c>
      <c r="AK794" s="49" t="n">
        <v>-0.0007193412869124008</v>
      </c>
      <c r="AL794" s="49" t="n">
        <v>-0.0002129251972384681</v>
      </c>
      <c r="AM794" s="49" t="n">
        <v>4.847280958038145e-05</v>
      </c>
      <c r="AN794" s="49" t="n">
        <v>-0.00114120552025926</v>
      </c>
      <c r="AO794" s="49" t="n">
        <v>1.870804831539605e-05</v>
      </c>
      <c r="AP794" s="49" t="n">
        <v>-1.407499427158274</v>
      </c>
      <c r="AQ794" s="49" t="n">
        <v>0.270567282265729</v>
      </c>
      <c r="AR794" s="49" t="n">
        <v>-0.05531725042393373</v>
      </c>
      <c r="AS794" s="49" t="n">
        <v>0.1036383897272949</v>
      </c>
      <c r="AT794" s="49" t="n">
        <v>-0.000391119595313859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0.1877198572590295</v>
      </c>
      <c r="BN794" s="49" t="n">
        <v>-0.03823281463737591</v>
      </c>
      <c r="BO794" s="49" t="n">
        <v>1.000831481209686</v>
      </c>
      <c r="BP794" s="49" t="n">
        <v>0.1877198142564322</v>
      </c>
      <c r="BQ794" s="49" t="n">
        <v>-0.03823314682452746</v>
      </c>
      <c r="BR794" s="49" t="n">
        <v>1.000831485712683</v>
      </c>
      <c r="BS794" s="49" t="n">
        <v>4.300259723311051e-05</v>
      </c>
      <c r="BT794" s="49" t="n">
        <v>0.000332187151556862</v>
      </c>
      <c r="BU794" s="49" t="n">
        <v>-4.502997530408948e-06</v>
      </c>
      <c r="BV794" s="49" t="n">
        <v>0.0003349892595517259</v>
      </c>
    </row>
    <row r="795">
      <c r="A795" s="51" t="n">
        <v>9.470000000000001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-1.713680013142204</v>
      </c>
      <c r="F795" s="51" t="n">
        <v>-1.530789976874378</v>
      </c>
      <c r="G795" s="51" t="n">
        <v>-0.05701364474517173</v>
      </c>
      <c r="H795" s="51" t="n">
        <v>-1.485179910796171</v>
      </c>
      <c r="I795" s="51" t="n">
        <v>-6.213660039536176</v>
      </c>
      <c r="J795" s="51" t="n">
        <v>1.550190471655762</v>
      </c>
      <c r="K795" s="51" t="n">
        <v>-1.713680018329705</v>
      </c>
      <c r="L795" s="51" t="n">
        <v>-1.530790419855101</v>
      </c>
      <c r="M795" s="51" t="n">
        <v>-0.05701265212278875</v>
      </c>
      <c r="N795" s="51" t="n">
        <v>-1.485177722168066</v>
      </c>
      <c r="O795" s="51" t="n">
        <v>-6.213660872423775</v>
      </c>
      <c r="P795" s="51" t="n">
        <v>1.550206062004405</v>
      </c>
      <c r="Q795" s="51" t="n">
        <v>5.18750020717107e-09</v>
      </c>
      <c r="R795" s="51" t="n">
        <v>4.429807229922034e-07</v>
      </c>
      <c r="S795" s="51" t="n">
        <v>-9.9262238297676e-07</v>
      </c>
      <c r="T795" s="51" t="n">
        <v>-2.188628105193047e-06</v>
      </c>
      <c r="U795" s="51" t="n">
        <v>8.328875988894424e-07</v>
      </c>
      <c r="V795" s="51" t="n">
        <v>-1.55903486434017e-05</v>
      </c>
      <c r="W795" s="51" t="n">
        <v>1.204216129356552e-07</v>
      </c>
      <c r="X795" s="51" t="n">
        <v>-2.118993229624771e-07</v>
      </c>
      <c r="Y795" s="51" t="n">
        <v>-5.062982040628816e-07</v>
      </c>
      <c r="Z795" s="51" t="n">
        <v>-8.173718073746553e-07</v>
      </c>
      <c r="AA795" s="51" t="n">
        <v>3.622687099262811e-07</v>
      </c>
      <c r="AB795" s="51" t="n">
        <v>-4.321766497720223e-06</v>
      </c>
      <c r="AC795" s="51" t="n">
        <v>-3.967456166696984e-07</v>
      </c>
      <c r="AD795" s="51" t="n">
        <v>1.234142515784989e-06</v>
      </c>
      <c r="AE795" s="51" t="n">
        <v>4.497795306883129e-07</v>
      </c>
      <c r="AF795" s="51" t="n">
        <v>-3.950933322258848e-09</v>
      </c>
      <c r="AG795" s="51" t="n">
        <v>-7.501907218999612e-08</v>
      </c>
      <c r="AH795" s="51" t="n">
        <v>-5.531511671675758e-06</v>
      </c>
      <c r="AI795" s="51" t="n">
        <v>-2.612571334129758e-07</v>
      </c>
      <c r="AJ795" s="51" t="n">
        <v>0.0009049511851053681</v>
      </c>
      <c r="AK795" s="51" t="n">
        <v>-0.0007241634695264901</v>
      </c>
      <c r="AL795" s="51" t="n">
        <v>-0.0002135528977866856</v>
      </c>
      <c r="AM795" s="51" t="n">
        <v>4.887941529175531e-05</v>
      </c>
      <c r="AN795" s="51" t="n">
        <v>-0.00114120922043402</v>
      </c>
      <c r="AO795" s="51" t="n">
        <v>2.068676879364573e-05</v>
      </c>
      <c r="AP795" s="51" t="n">
        <v>-1.407512147626037</v>
      </c>
      <c r="AQ795" s="51" t="n">
        <v>0.2705616837417171</v>
      </c>
      <c r="AR795" s="51" t="n">
        <v>-0.05531795837542201</v>
      </c>
      <c r="AS795" s="51" t="n">
        <v>0.1036388448735174</v>
      </c>
      <c r="AT795" s="51" t="n">
        <v>-0.0003911260620655899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0.187719858085564</v>
      </c>
      <c r="BN795" s="51" t="n">
        <v>-0.03823280883923097</v>
      </c>
      <c r="BO795" s="51" t="n">
        <v>1.000831481230805</v>
      </c>
      <c r="BP795" s="51" t="n">
        <v>0.1877198120050563</v>
      </c>
      <c r="BQ795" s="51" t="n">
        <v>-0.03823316218080078</v>
      </c>
      <c r="BR795" s="51" t="n">
        <v>1.00083148558944</v>
      </c>
      <c r="BS795" s="51" t="n">
        <v>4.608050765964045e-05</v>
      </c>
      <c r="BT795" s="51" t="n">
        <v>0.0003533415698087072</v>
      </c>
      <c r="BU795" s="51" t="n">
        <v>-4.358635230516938e-06</v>
      </c>
      <c r="BV795" s="51" t="n">
        <v>0.0003563603174346499</v>
      </c>
    </row>
    <row r="796">
      <c r="A796" s="49" t="n">
        <v>9.48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-1.713680011970897</v>
      </c>
      <c r="F796" s="49" t="n">
        <v>-1.530789978935464</v>
      </c>
      <c r="G796" s="49" t="n">
        <v>-0.05701364966979354</v>
      </c>
      <c r="H796" s="49" t="n">
        <v>-1.485179918746519</v>
      </c>
      <c r="I796" s="49" t="n">
        <v>-6.21366003601249</v>
      </c>
      <c r="J796" s="49" t="n">
        <v>1.550190429619141</v>
      </c>
      <c r="K796" s="49" t="n">
        <v>-1.713680021884638</v>
      </c>
      <c r="L796" s="49" t="n">
        <v>-1.53079040870985</v>
      </c>
      <c r="M796" s="49" t="n">
        <v>-0.05701264844638326</v>
      </c>
      <c r="N796" s="49" t="n">
        <v>-1.485177722933439</v>
      </c>
      <c r="O796" s="49" t="n">
        <v>-6.213660872750907</v>
      </c>
      <c r="P796" s="49" t="n">
        <v>1.550206008402326</v>
      </c>
      <c r="Q796" s="49" t="n">
        <v>9.913740939282434e-09</v>
      </c>
      <c r="R796" s="49" t="n">
        <v>4.297743858572289e-07</v>
      </c>
      <c r="S796" s="49" t="n">
        <v>-1.001223410276864e-06</v>
      </c>
      <c r="T796" s="49" t="n">
        <v>-2.195813080252407e-06</v>
      </c>
      <c r="U796" s="49" t="n">
        <v>8.367384172203174e-07</v>
      </c>
      <c r="V796" s="49" t="n">
        <v>-1.557878318436678e-05</v>
      </c>
      <c r="W796" s="49" t="n">
        <v>1.138550518292592e-07</v>
      </c>
      <c r="X796" s="49" t="n">
        <v>-2.003445042727311e-07</v>
      </c>
      <c r="Y796" s="49" t="n">
        <v>-4.786898856209249e-07</v>
      </c>
      <c r="Z796" s="49" t="n">
        <v>-7.728007208367209e-07</v>
      </c>
      <c r="AA796" s="49" t="n">
        <v>3.425142849207488e-07</v>
      </c>
      <c r="AB796" s="49" t="n">
        <v>-4.086101617406778e-06</v>
      </c>
      <c r="AC796" s="49" t="n">
        <v>-3.180576996894471e-07</v>
      </c>
      <c r="AD796" s="49" t="n">
        <v>1.018213176414356e-06</v>
      </c>
      <c r="AE796" s="49" t="n">
        <v>2.97265872456823e-07</v>
      </c>
      <c r="AF796" s="49" t="n">
        <v>-1.21819405209762e-07</v>
      </c>
      <c r="AG796" s="49" t="n">
        <v>1.423825135918322e-09</v>
      </c>
      <c r="AH796" s="49" t="n">
        <v>-5.292738265799029e-06</v>
      </c>
      <c r="AI796" s="49" t="n">
        <v>1.023980575544601e-06</v>
      </c>
      <c r="AJ796" s="49" t="n">
        <v>0.0008963530028358554</v>
      </c>
      <c r="AK796" s="49" t="n">
        <v>-0.0007279675369083837</v>
      </c>
      <c r="AL796" s="49" t="n">
        <v>-0.0002140604062157493</v>
      </c>
      <c r="AM796" s="49" t="n">
        <v>4.920507127279751e-05</v>
      </c>
      <c r="AN796" s="49" t="n">
        <v>-0.001141214027738666</v>
      </c>
      <c r="AO796" s="49" t="n">
        <v>2.235008624167784e-05</v>
      </c>
      <c r="AP796" s="49" t="n">
        <v>-1.407522783716512</v>
      </c>
      <c r="AQ796" s="49" t="n">
        <v>0.2705569927967647</v>
      </c>
      <c r="AR796" s="49" t="n">
        <v>-0.05531853732309198</v>
      </c>
      <c r="AS796" s="49" t="n">
        <v>0.1036392242951356</v>
      </c>
      <c r="AT796" s="49" t="n">
        <v>-0.0003911302408568795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0.187719858867942</v>
      </c>
      <c r="BN796" s="49" t="n">
        <v>-0.03823280335084427</v>
      </c>
      <c r="BO796" s="49" t="n">
        <v>1.000831481250795</v>
      </c>
      <c r="BP796" s="49" t="n">
        <v>0.1877198101756721</v>
      </c>
      <c r="BQ796" s="49" t="n">
        <v>-0.03823317463257233</v>
      </c>
      <c r="BR796" s="49" t="n">
        <v>1.000831485485983</v>
      </c>
      <c r="BS796" s="49" t="n">
        <v>4.869226985504405e-05</v>
      </c>
      <c r="BT796" s="49" t="n">
        <v>0.0003712817280634995</v>
      </c>
      <c r="BU796" s="49" t="n">
        <v>-4.235187978096633e-06</v>
      </c>
      <c r="BV796" s="49" t="n">
        <v>0.0003744849737368171</v>
      </c>
    </row>
    <row r="797">
      <c r="A797" s="51" t="n">
        <v>9.49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-1.713680010864787</v>
      </c>
      <c r="F797" s="51" t="n">
        <v>-1.530789980881825</v>
      </c>
      <c r="G797" s="51" t="n">
        <v>-0.05701365432029915</v>
      </c>
      <c r="H797" s="51" t="n">
        <v>-1.485179926254332</v>
      </c>
      <c r="I797" s="51" t="n">
        <v>-6.213660032684939</v>
      </c>
      <c r="J797" s="51" t="n">
        <v>1.550190389922379</v>
      </c>
      <c r="K797" s="51" t="n">
        <v>-1.713680024639941</v>
      </c>
      <c r="L797" s="51" t="n">
        <v>-1.530790399805148</v>
      </c>
      <c r="M797" s="51" t="n">
        <v>-0.05701264631553331</v>
      </c>
      <c r="N797" s="51" t="n">
        <v>-1.48517772496542</v>
      </c>
      <c r="O797" s="51" t="n">
        <v>-6.213660872284973</v>
      </c>
      <c r="P797" s="51" t="n">
        <v>1.550205957375982</v>
      </c>
      <c r="Q797" s="51" t="n">
        <v>1.377515368439219e-08</v>
      </c>
      <c r="R797" s="51" t="n">
        <v>4.189233229201506e-07</v>
      </c>
      <c r="S797" s="51" t="n">
        <v>-1.008004765844228e-06</v>
      </c>
      <c r="T797" s="51" t="n">
        <v>-2.201288911818367e-06</v>
      </c>
      <c r="U797" s="51" t="n">
        <v>8.396000339416787e-07</v>
      </c>
      <c r="V797" s="51" t="n">
        <v>-1.556745360264955e-05</v>
      </c>
      <c r="W797" s="51" t="n">
        <v>1.073833742474362e-07</v>
      </c>
      <c r="X797" s="51" t="n">
        <v>-1.889566469333599e-07</v>
      </c>
      <c r="Y797" s="51" t="n">
        <v>-4.514804935686286e-07</v>
      </c>
      <c r="Z797" s="51" t="n">
        <v>-7.288736642030593e-07</v>
      </c>
      <c r="AA797" s="51" t="n">
        <v>3.230453014738963e-07</v>
      </c>
      <c r="AB797" s="51" t="n">
        <v>-3.853841976716137e-06</v>
      </c>
      <c r="AC797" s="51" t="n">
        <v>-2.378083627702673e-07</v>
      </c>
      <c r="AD797" s="51" t="n">
        <v>7.873649669096308e-07</v>
      </c>
      <c r="AE797" s="51" t="n">
        <v>1.408223366775214e-07</v>
      </c>
      <c r="AF797" s="51" t="n">
        <v>-2.533458393464989e-07</v>
      </c>
      <c r="AG797" s="51" t="n">
        <v>8.554877571316857e-08</v>
      </c>
      <c r="AH797" s="51" t="n">
        <v>-5.05577858144206e-06</v>
      </c>
      <c r="AI797" s="51" t="n">
        <v>1.972093343975044e-06</v>
      </c>
      <c r="AJ797" s="51" t="n">
        <v>0.0008900784999851878</v>
      </c>
      <c r="AK797" s="51" t="n">
        <v>-0.0007307705785265634</v>
      </c>
      <c r="AL797" s="51" t="n">
        <v>-0.0002144308244738501</v>
      </c>
      <c r="AM797" s="51" t="n">
        <v>4.944443886164375e-05</v>
      </c>
      <c r="AN797" s="51" t="n">
        <v>-0.001141227962078929</v>
      </c>
      <c r="AO797" s="51" t="n">
        <v>2.365421441737409e-05</v>
      </c>
      <c r="AP797" s="51" t="n">
        <v>-1.407531262335366</v>
      </c>
      <c r="AQ797" s="51" t="n">
        <v>0.2705533038635732</v>
      </c>
      <c r="AR797" s="51" t="n">
        <v>-0.05531899798345942</v>
      </c>
      <c r="AS797" s="51" t="n">
        <v>0.1036395239003289</v>
      </c>
      <c r="AT797" s="51" t="n">
        <v>-0.0003911362213632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0.1877198596067709</v>
      </c>
      <c r="BN797" s="51" t="n">
        <v>-0.03823279816795427</v>
      </c>
      <c r="BO797" s="51" t="n">
        <v>1.000831481269673</v>
      </c>
      <c r="BP797" s="51" t="n">
        <v>0.1877198087967766</v>
      </c>
      <c r="BQ797" s="51" t="n">
        <v>-0.03823318398355446</v>
      </c>
      <c r="BR797" s="51" t="n">
        <v>1.000831485403788</v>
      </c>
      <c r="BS797" s="51" t="n">
        <v>5.080999426754218e-05</v>
      </c>
      <c r="BT797" s="51" t="n">
        <v>0.0003858156001901314</v>
      </c>
      <c r="BU797" s="51" t="n">
        <v>-4.134115050291598e-06</v>
      </c>
      <c r="BV797" s="51" t="n">
        <v>0.0003891688884980247</v>
      </c>
    </row>
    <row r="798">
      <c r="A798" s="49" t="n">
        <v>9.5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-1.713680009822887</v>
      </c>
      <c r="F798" s="49" t="n">
        <v>-1.530789982715201</v>
      </c>
      <c r="G798" s="49" t="n">
        <v>-0.05701365870084445</v>
      </c>
      <c r="H798" s="49" t="n">
        <v>-1.485179933326319</v>
      </c>
      <c r="I798" s="49" t="n">
        <v>-6.213660029550553</v>
      </c>
      <c r="J798" s="49" t="n">
        <v>1.550190352530001</v>
      </c>
      <c r="K798" s="49" t="n">
        <v>-1.713680026557817</v>
      </c>
      <c r="L798" s="49" t="n">
        <v>-1.530790393252065</v>
      </c>
      <c r="M798" s="49" t="n">
        <v>-0.05701264580381853</v>
      </c>
      <c r="N798" s="49" t="n">
        <v>-1.485177728280198</v>
      </c>
      <c r="O798" s="49" t="n">
        <v>-6.213660870966104</v>
      </c>
      <c r="P798" s="49" t="n">
        <v>1.550205908490977</v>
      </c>
      <c r="Q798" s="49" t="n">
        <v>1.673493077447574e-08</v>
      </c>
      <c r="R798" s="49" t="n">
        <v>4.105368645035412e-07</v>
      </c>
      <c r="S798" s="49" t="n">
        <v>-1.012897025920445e-06</v>
      </c>
      <c r="T798" s="49" t="n">
        <v>-2.205046120584697e-06</v>
      </c>
      <c r="U798" s="49" t="n">
        <v>8.414155505676035e-07</v>
      </c>
      <c r="V798" s="49" t="n">
        <v>-1.555596097624345e-05</v>
      </c>
      <c r="W798" s="49" t="n">
        <v>1.010145249607074e-07</v>
      </c>
      <c r="X798" s="49" t="n">
        <v>-1.77749730922738e-07</v>
      </c>
      <c r="Y798" s="49" t="n">
        <v>-4.247034307402427e-07</v>
      </c>
      <c r="Z798" s="49" t="n">
        <v>-6.856445632721625e-07</v>
      </c>
      <c r="AA798" s="49" t="n">
        <v>3.03885660128056e-07</v>
      </c>
      <c r="AB798" s="49" t="n">
        <v>-3.625272702572865e-06</v>
      </c>
      <c r="AC798" s="49" t="n">
        <v>-1.519055144308997e-07</v>
      </c>
      <c r="AD798" s="49" t="n">
        <v>5.483950997700891e-07</v>
      </c>
      <c r="AE798" s="49" t="n">
        <v>-2.503535383388826e-08</v>
      </c>
      <c r="AF798" s="49" t="n">
        <v>-3.815546808616076e-07</v>
      </c>
      <c r="AG798" s="49" t="n">
        <v>1.718239507474562e-07</v>
      </c>
      <c r="AH798" s="49" t="n">
        <v>-4.846954126632493e-06</v>
      </c>
      <c r="AI798" s="49" t="n">
        <v>2.544517246912173e-06</v>
      </c>
      <c r="AJ798" s="49" t="n">
        <v>0.000886131306343512</v>
      </c>
      <c r="AK798" s="49" t="n">
        <v>-0.0007325048423782397</v>
      </c>
      <c r="AL798" s="49" t="n">
        <v>-0.0002146752978011347</v>
      </c>
      <c r="AM798" s="49" t="n">
        <v>4.959489050433696e-05</v>
      </c>
      <c r="AN798" s="49" t="n">
        <v>-0.001141234540955586</v>
      </c>
      <c r="AO798" s="49" t="n">
        <v>2.462305155344693e-05</v>
      </c>
      <c r="AP798" s="49" t="n">
        <v>-1.407537445339309</v>
      </c>
      <c r="AQ798" s="49" t="n">
        <v>0.2705506004385264</v>
      </c>
      <c r="AR798" s="49" t="n">
        <v>-0.05531932514362692</v>
      </c>
      <c r="AS798" s="49" t="n">
        <v>0.1036397388967782</v>
      </c>
      <c r="AT798" s="49" t="n">
        <v>-0.0003911390038155544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0.187719860302711</v>
      </c>
      <c r="BN798" s="49" t="n">
        <v>-0.0382327932859295</v>
      </c>
      <c r="BO798" s="49" t="n">
        <v>1.000831481287455</v>
      </c>
      <c r="BP798" s="49" t="n">
        <v>0.1877198078899149</v>
      </c>
      <c r="BQ798" s="49" t="n">
        <v>-0.03823319008453387</v>
      </c>
      <c r="BR798" s="49" t="n">
        <v>1.000831485344003</v>
      </c>
      <c r="BS798" s="49" t="n">
        <v>5.241279610324057e-05</v>
      </c>
      <c r="BT798" s="49" t="n">
        <v>0.0003967986043698635</v>
      </c>
      <c r="BU798" s="49" t="n">
        <v>-4.056548430497742e-06</v>
      </c>
      <c r="BV798" s="49" t="n">
        <v>0.0004002657732187456</v>
      </c>
    </row>
    <row r="799">
      <c r="A799" s="51" t="n">
        <v>9.51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-1.713680008844127</v>
      </c>
      <c r="F799" s="51" t="n">
        <v>-1.53078998443747</v>
      </c>
      <c r="G799" s="51" t="n">
        <v>-0.05701366281592171</v>
      </c>
      <c r="H799" s="51" t="n">
        <v>-1.485179939969732</v>
      </c>
      <c r="I799" s="51" t="n">
        <v>-6.213660026606115</v>
      </c>
      <c r="J799" s="51" t="n">
        <v>1.550190317403661</v>
      </c>
      <c r="K799" s="51" t="n">
        <v>-1.713680027615485</v>
      </c>
      <c r="L799" s="51" t="n">
        <v>-1.530790389129246</v>
      </c>
      <c r="M799" s="51" t="n">
        <v>-0.05701264694823628</v>
      </c>
      <c r="N799" s="51" t="n">
        <v>-1.485177732973875</v>
      </c>
      <c r="O799" s="51" t="n">
        <v>-6.213660868789345</v>
      </c>
      <c r="P799" s="51" t="n">
        <v>1.550205861781741</v>
      </c>
      <c r="Q799" s="51" t="n">
        <v>1.877135780148365e-08</v>
      </c>
      <c r="R799" s="51" t="n">
        <v>4.046917763123048e-07</v>
      </c>
      <c r="S799" s="51" t="n">
        <v>-1.015867685430494e-06</v>
      </c>
      <c r="T799" s="51" t="n">
        <v>-2.206995856290916e-06</v>
      </c>
      <c r="U799" s="51" t="n">
        <v>8.421832307092814e-07</v>
      </c>
      <c r="V799" s="51" t="n">
        <v>-1.554437807982367e-05</v>
      </c>
      <c r="W799" s="51" t="n">
        <v>9.475655985526271e-08</v>
      </c>
      <c r="X799" s="51" t="n">
        <v>-1.667379317433875e-07</v>
      </c>
      <c r="Y799" s="51" t="n">
        <v>-3.983925671424914e-07</v>
      </c>
      <c r="Z799" s="51" t="n">
        <v>-6.43168098049505e-07</v>
      </c>
      <c r="AA799" s="51" t="n">
        <v>2.850595956988946e-07</v>
      </c>
      <c r="AB799" s="51" t="n">
        <v>-3.400682909690821e-06</v>
      </c>
      <c r="AC799" s="51" t="n">
        <v>-6.633194958387788e-08</v>
      </c>
      <c r="AD799" s="51" t="n">
        <v>3.018520993766497e-07</v>
      </c>
      <c r="AE799" s="51" t="n">
        <v>-1.903042934683896e-07</v>
      </c>
      <c r="AF799" s="51" t="n">
        <v>-5.271827105625577e-07</v>
      </c>
      <c r="AG799" s="51" t="n">
        <v>2.581012238057553e-07</v>
      </c>
      <c r="AH799" s="51" t="n">
        <v>-4.626944320626448e-06</v>
      </c>
      <c r="AI799" s="51" t="n">
        <v>2.768872046084496e-06</v>
      </c>
      <c r="AJ799" s="51" t="n">
        <v>0.000884573240793193</v>
      </c>
      <c r="AK799" s="51" t="n">
        <v>-0.0007332076897487032</v>
      </c>
      <c r="AL799" s="51" t="n">
        <v>-0.0002147726171772655</v>
      </c>
      <c r="AM799" s="51" t="n">
        <v>4.965709952023554e-05</v>
      </c>
      <c r="AN799" s="51" t="n">
        <v>-0.001141237464841452</v>
      </c>
      <c r="AO799" s="51" t="n">
        <v>2.521866648471163e-05</v>
      </c>
      <c r="AP799" s="51" t="n">
        <v>-1.407541329136839</v>
      </c>
      <c r="AQ799" s="51" t="n">
        <v>0.2705489493223401</v>
      </c>
      <c r="AR799" s="51" t="n">
        <v>-0.05531952786026825</v>
      </c>
      <c r="AS799" s="51" t="n">
        <v>0.1036398668634394</v>
      </c>
      <c r="AT799" s="51" t="n">
        <v>-0.0003911419080375121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0.187719860956476</v>
      </c>
      <c r="BN799" s="51" t="n">
        <v>-0.0382327886997632</v>
      </c>
      <c r="BO799" s="51" t="n">
        <v>1.000831481304159</v>
      </c>
      <c r="BP799" s="51" t="n">
        <v>0.1877198074700609</v>
      </c>
      <c r="BQ799" s="51" t="n">
        <v>-0.03823319283300545</v>
      </c>
      <c r="BR799" s="51" t="n">
        <v>1.000831485307391</v>
      </c>
      <c r="BS799" s="51" t="n">
        <v>5.348641513025498e-05</v>
      </c>
      <c r="BT799" s="51" t="n">
        <v>0.0004041332422530242</v>
      </c>
      <c r="BU799" s="51" t="n">
        <v>-4.003231524052353e-06</v>
      </c>
      <c r="BV799" s="51" t="n">
        <v>0.000407676955394909</v>
      </c>
    </row>
    <row r="800">
      <c r="A800" s="49" t="n">
        <v>9.52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-1.713680007927358</v>
      </c>
      <c r="F800" s="49" t="n">
        <v>-1.530789986050657</v>
      </c>
      <c r="G800" s="49" t="n">
        <v>-0.0570136666703642</v>
      </c>
      <c r="H800" s="49" t="n">
        <v>-1.485179946192374</v>
      </c>
      <c r="I800" s="49" t="n">
        <v>-6.213660023848167</v>
      </c>
      <c r="J800" s="49" t="n">
        <v>1.550190284502101</v>
      </c>
      <c r="K800" s="49" t="n">
        <v>-1.713680027793433</v>
      </c>
      <c r="L800" s="49" t="n">
        <v>-1.530790387473061</v>
      </c>
      <c r="M800" s="49" t="n">
        <v>-0.05701264978091674</v>
      </c>
      <c r="N800" s="49" t="n">
        <v>-1.485177739065782</v>
      </c>
      <c r="O800" s="49" t="n">
        <v>-6.213660865759001</v>
      </c>
      <c r="P800" s="49" t="n">
        <v>1.550205817036599</v>
      </c>
      <c r="Q800" s="49" t="n">
        <v>1.986607411907926e-08</v>
      </c>
      <c r="R800" s="49" t="n">
        <v>4.014224033177527e-07</v>
      </c>
      <c r="S800" s="49" t="n">
        <v>-1.016889447459646e-06</v>
      </c>
      <c r="T800" s="49" t="n">
        <v>-2.207126592157493e-06</v>
      </c>
      <c r="U800" s="49" t="n">
        <v>8.419108343815651e-07</v>
      </c>
      <c r="V800" s="49" t="n">
        <v>-1.553253449748659e-05</v>
      </c>
      <c r="W800" s="49" t="n">
        <v>8.861764593296427e-08</v>
      </c>
      <c r="X800" s="49" t="n">
        <v>-1.559356204220135e-07</v>
      </c>
      <c r="Y800" s="49" t="n">
        <v>-3.725822399546299e-07</v>
      </c>
      <c r="Z800" s="49" t="n">
        <v>-6.01499702747527e-07</v>
      </c>
      <c r="AA800" s="49" t="n">
        <v>2.665916772753851e-07</v>
      </c>
      <c r="AB800" s="49" t="n">
        <v>-3.180365700572885e-06</v>
      </c>
      <c r="AC800" s="49" t="n">
        <v>2.308360246651214e-08</v>
      </c>
      <c r="AD800" s="49" t="n">
        <v>5.476438283057389e-08</v>
      </c>
      <c r="AE800" s="49" t="n">
        <v>-3.612369986553661e-07</v>
      </c>
      <c r="AF800" s="49" t="n">
        <v>-6.666007253712178e-07</v>
      </c>
      <c r="AG800" s="49" t="n">
        <v>3.414541405917255e-07</v>
      </c>
      <c r="AH800" s="49" t="n">
        <v>-4.411903244569589e-06</v>
      </c>
      <c r="AI800" s="49" t="n">
        <v>2.613126736864224e-06</v>
      </c>
      <c r="AJ800" s="49" t="n">
        <v>0.0008853372305315335</v>
      </c>
      <c r="AK800" s="49" t="n">
        <v>-0.0007328298879835024</v>
      </c>
      <c r="AL800" s="49" t="n">
        <v>-0.0002147384291273873</v>
      </c>
      <c r="AM800" s="49" t="n">
        <v>4.963285231636233e-05</v>
      </c>
      <c r="AN800" s="49" t="n">
        <v>-0.001141229592060232</v>
      </c>
      <c r="AO800" s="49" t="n">
        <v>2.546829625980213e-05</v>
      </c>
      <c r="AP800" s="49" t="n">
        <v>-1.407542852577605</v>
      </c>
      <c r="AQ800" s="49" t="n">
        <v>0.2705483138398896</v>
      </c>
      <c r="AR800" s="49" t="n">
        <v>-0.05531958726955342</v>
      </c>
      <c r="AS800" s="49" t="n">
        <v>0.1036399087564802</v>
      </c>
      <c r="AT800" s="49" t="n">
        <v>-0.0003911407023211379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0.1877198615688339</v>
      </c>
      <c r="BN800" s="49" t="n">
        <v>-0.03823278440406871</v>
      </c>
      <c r="BO800" s="49" t="n">
        <v>1.000831481319805</v>
      </c>
      <c r="BP800" s="49" t="n">
        <v>0.1877198075451453</v>
      </c>
      <c r="BQ800" s="49" t="n">
        <v>-0.03823319217553874</v>
      </c>
      <c r="BR800" s="49" t="n">
        <v>1.000831485294155</v>
      </c>
      <c r="BS800" s="49" t="n">
        <v>5.402368857820861e-05</v>
      </c>
      <c r="BT800" s="49" t="n">
        <v>0.0004077714700206903</v>
      </c>
      <c r="BU800" s="49" t="n">
        <v>-3.974349516155939e-06</v>
      </c>
      <c r="BV800" s="49" t="n">
        <v>0.0004113537724933449</v>
      </c>
    </row>
    <row r="801">
      <c r="A801" s="51" t="n">
        <v>9.529999999999999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-1.713680007071349</v>
      </c>
      <c r="F801" s="51" t="n">
        <v>-1.530789987556929</v>
      </c>
      <c r="G801" s="51" t="n">
        <v>-0.05701367026935093</v>
      </c>
      <c r="H801" s="51" t="n">
        <v>-1.485179952002607</v>
      </c>
      <c r="I801" s="51" t="n">
        <v>-6.213660021273005</v>
      </c>
      <c r="J801" s="51" t="n">
        <v>1.550190253781115</v>
      </c>
      <c r="K801" s="51" t="n">
        <v>-1.713680027091691</v>
      </c>
      <c r="L801" s="51" t="n">
        <v>-1.530790388291194</v>
      </c>
      <c r="M801" s="51" t="n">
        <v>-0.0570126542935367</v>
      </c>
      <c r="N801" s="51" t="n">
        <v>-1.485177746594565</v>
      </c>
      <c r="O801" s="51" t="n">
        <v>-6.213660861894678</v>
      </c>
      <c r="P801" s="51" t="n">
        <v>1.550205774599179</v>
      </c>
      <c r="Q801" s="51" t="n">
        <v>2.002034205084158e-08</v>
      </c>
      <c r="R801" s="51" t="n">
        <v>4.007342651046741e-07</v>
      </c>
      <c r="S801" s="51" t="n">
        <v>-1.015975814228076e-06</v>
      </c>
      <c r="T801" s="51" t="n">
        <v>-2.205408041744406e-06</v>
      </c>
      <c r="U801" s="51" t="n">
        <v>8.406216736034366e-07</v>
      </c>
      <c r="V801" s="51" t="n">
        <v>-1.552081806432959e-05</v>
      </c>
      <c r="W801" s="51" t="n">
        <v>8.260606131134446e-08</v>
      </c>
      <c r="X801" s="51" t="n">
        <v>-1.453573635094928e-07</v>
      </c>
      <c r="Y801" s="51" t="n">
        <v>-3.473072535284046e-07</v>
      </c>
      <c r="Z801" s="51" t="n">
        <v>-5.606955657856445e-07</v>
      </c>
      <c r="AA801" s="51" t="n">
        <v>2.485068082198266e-07</v>
      </c>
      <c r="AB801" s="51" t="n">
        <v>-2.964618165511205e-06</v>
      </c>
      <c r="AC801" s="51" t="n">
        <v>1.093159992331637e-07</v>
      </c>
      <c r="AD801" s="51" t="n">
        <v>-1.931470724559015e-07</v>
      </c>
      <c r="AE801" s="51" t="n">
        <v>-5.267201787518541e-07</v>
      </c>
      <c r="AF801" s="51" t="n">
        <v>-8.133129640625503e-07</v>
      </c>
      <c r="AG801" s="51" t="n">
        <v>4.259321190371989e-07</v>
      </c>
      <c r="AH801" s="51" t="n">
        <v>-4.177312292336696e-06</v>
      </c>
      <c r="AI801" s="51" t="n">
        <v>2.119886289968345e-06</v>
      </c>
      <c r="AJ801" s="51" t="n">
        <v>0.0008884325626458003</v>
      </c>
      <c r="AK801" s="51" t="n">
        <v>-0.0007314397524947143</v>
      </c>
      <c r="AL801" s="51" t="n">
        <v>-0.0002145609791850138</v>
      </c>
      <c r="AM801" s="51" t="n">
        <v>4.952245837765748e-05</v>
      </c>
      <c r="AN801" s="51" t="n">
        <v>-0.001141226936144225</v>
      </c>
      <c r="AO801" s="51" t="n">
        <v>2.534064696772115e-05</v>
      </c>
      <c r="AP801" s="51" t="n">
        <v>-1.407542082654085</v>
      </c>
      <c r="AQ801" s="51" t="n">
        <v>0.2705487421853344</v>
      </c>
      <c r="AR801" s="51" t="n">
        <v>-0.05531951764709976</v>
      </c>
      <c r="AS801" s="51" t="n">
        <v>0.1036398659463922</v>
      </c>
      <c r="AT801" s="51" t="n">
        <v>-0.000391140651197303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0.1877198621406072</v>
      </c>
      <c r="BN801" s="51" t="n">
        <v>-0.03823278039307441</v>
      </c>
      <c r="BO801" s="51" t="n">
        <v>1.000831481334415</v>
      </c>
      <c r="BP801" s="51" t="n">
        <v>0.1877198081159917</v>
      </c>
      <c r="BQ801" s="51" t="n">
        <v>-0.03823318810719356</v>
      </c>
      <c r="BR801" s="51" t="n">
        <v>1.000831485304351</v>
      </c>
      <c r="BS801" s="51" t="n">
        <v>5.402461553116744e-05</v>
      </c>
      <c r="BT801" s="51" t="n">
        <v>0.0004077141191535794</v>
      </c>
      <c r="BU801" s="51" t="n">
        <v>-3.969936379633054e-06</v>
      </c>
      <c r="BV801" s="51" t="n">
        <v>0.0004112970002751393</v>
      </c>
    </row>
    <row r="802">
      <c r="A802" s="49" t="n">
        <v>9.539999999999999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-1.713680006274785</v>
      </c>
      <c r="F802" s="49" t="n">
        <v>-1.530789988958601</v>
      </c>
      <c r="G802" s="49" t="n">
        <v>-0.05701367361841126</v>
      </c>
      <c r="H802" s="49" t="n">
        <v>-1.485179957409356</v>
      </c>
      <c r="I802" s="49" t="n">
        <v>-6.21366001887667</v>
      </c>
      <c r="J802" s="49" t="n">
        <v>1.550190225193503</v>
      </c>
      <c r="K802" s="49" t="n">
        <v>-1.713680025516884</v>
      </c>
      <c r="L802" s="49" t="n">
        <v>-1.530790391554861</v>
      </c>
      <c r="M802" s="49" t="n">
        <v>-0.05701266046513592</v>
      </c>
      <c r="N802" s="49" t="n">
        <v>-1.485177755479627</v>
      </c>
      <c r="O802" s="49" t="n">
        <v>-6.213660857194392</v>
      </c>
      <c r="P802" s="49" t="n">
        <v>1.55020573435213</v>
      </c>
      <c r="Q802" s="49" t="n">
        <v>1.924209946935207e-08</v>
      </c>
      <c r="R802" s="49" t="n">
        <v>4.025962603293465e-07</v>
      </c>
      <c r="S802" s="49" t="n">
        <v>-1.013153275337964e-06</v>
      </c>
      <c r="T802" s="49" t="n">
        <v>-2.201929728551377e-06</v>
      </c>
      <c r="U802" s="49" t="n">
        <v>8.383177219073445e-07</v>
      </c>
      <c r="V802" s="49" t="n">
        <v>-1.550915862691404e-05</v>
      </c>
      <c r="W802" s="49" t="n">
        <v>7.673019522360822e-08</v>
      </c>
      <c r="X802" s="49" t="n">
        <v>-1.350179230808742e-07</v>
      </c>
      <c r="Y802" s="49" t="n">
        <v>-3.226028793880657e-07</v>
      </c>
      <c r="Z802" s="49" t="n">
        <v>-5.208126297902294e-07</v>
      </c>
      <c r="AA802" s="49" t="n">
        <v>2.308302261678393e-07</v>
      </c>
      <c r="AB802" s="49" t="n">
        <v>-2.753741382586946e-06</v>
      </c>
      <c r="AC802" s="49" t="n">
        <v>1.967711914053279e-07</v>
      </c>
      <c r="AD802" s="49" t="n">
        <v>-4.352423984643565e-07</v>
      </c>
      <c r="AE802" s="49" t="n">
        <v>-6.92442191480995e-07</v>
      </c>
      <c r="AF802" s="49" t="n">
        <v>-9.422110755349586e-07</v>
      </c>
      <c r="AG802" s="49" t="n">
        <v>5.090543641903325e-07</v>
      </c>
      <c r="AH802" s="49" t="n">
        <v>-3.962133108034076e-06</v>
      </c>
      <c r="AI802" s="49" t="n">
        <v>1.265707127400478e-06</v>
      </c>
      <c r="AJ802" s="49" t="n">
        <v>0.0008937386907466095</v>
      </c>
      <c r="AK802" s="49" t="n">
        <v>-0.0007290202093575721</v>
      </c>
      <c r="AL802" s="49" t="n">
        <v>-0.0002142645313271299</v>
      </c>
      <c r="AM802" s="49" t="n">
        <v>4.932703906563207e-05</v>
      </c>
      <c r="AN802" s="49" t="n">
        <v>-0.001141225919454438</v>
      </c>
      <c r="AO802" s="49" t="n">
        <v>2.487791743693499e-05</v>
      </c>
      <c r="AP802" s="49" t="n">
        <v>-1.407539010672567</v>
      </c>
      <c r="AQ802" s="49" t="n">
        <v>0.2705501666971917</v>
      </c>
      <c r="AR802" s="49" t="n">
        <v>-0.05531930972576132</v>
      </c>
      <c r="AS802" s="49" t="n">
        <v>0.1036397389781964</v>
      </c>
      <c r="AT802" s="49" t="n">
        <v>-0.0003911384379422705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0.1877198626726746</v>
      </c>
      <c r="BN802" s="49" t="n">
        <v>-0.03823277666061749</v>
      </c>
      <c r="BO802" s="49" t="n">
        <v>1.000831481348009</v>
      </c>
      <c r="BP802" s="49" t="n">
        <v>0.1877198091760798</v>
      </c>
      <c r="BQ802" s="49" t="n">
        <v>-0.03823318067269545</v>
      </c>
      <c r="BR802" s="49" t="n">
        <v>1.00083148533773</v>
      </c>
      <c r="BS802" s="49" t="n">
        <v>5.349659479292335e-05</v>
      </c>
      <c r="BT802" s="49" t="n">
        <v>0.0004040120779522094</v>
      </c>
      <c r="BU802" s="49" t="n">
        <v>-3.98972077597648e-06</v>
      </c>
      <c r="BV802" s="49" t="n">
        <v>0.000407558048206106</v>
      </c>
    </row>
    <row r="803">
      <c r="A803" s="51" t="n">
        <v>9.550000000000001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-1.713680005536265</v>
      </c>
      <c r="F803" s="51" t="n">
        <v>-1.530789990258134</v>
      </c>
      <c r="G803" s="51" t="n">
        <v>-0.05701367672342962</v>
      </c>
      <c r="H803" s="51" t="n">
        <v>-1.485179962422122</v>
      </c>
      <c r="I803" s="51" t="n">
        <v>-6.213660016654954</v>
      </c>
      <c r="J803" s="51" t="n">
        <v>1.550190198689035</v>
      </c>
      <c r="K803" s="51" t="n">
        <v>-1.713680023094992</v>
      </c>
      <c r="L803" s="51" t="n">
        <v>-1.530790397209627</v>
      </c>
      <c r="M803" s="51" t="n">
        <v>-0.05701266823007579</v>
      </c>
      <c r="N803" s="51" t="n">
        <v>-1.485177765684644</v>
      </c>
      <c r="O803" s="51" t="n">
        <v>-6.213660851683862</v>
      </c>
      <c r="P803" s="51" t="n">
        <v>1.550205696408362</v>
      </c>
      <c r="Q803" s="51" t="n">
        <v>1.755872736097785e-08</v>
      </c>
      <c r="R803" s="51" t="n">
        <v>4.069514931703822e-07</v>
      </c>
      <c r="S803" s="51" t="n">
        <v>-1.008493353833739e-06</v>
      </c>
      <c r="T803" s="51" t="n">
        <v>-2.196737477921928e-06</v>
      </c>
      <c r="U803" s="51" t="n">
        <v>8.350289082414974e-07</v>
      </c>
      <c r="V803" s="51" t="n">
        <v>-1.549771932674027e-05</v>
      </c>
      <c r="W803" s="51" t="n">
        <v>7.099854801862886e-08</v>
      </c>
      <c r="X803" s="51" t="n">
        <v>-1.2493225673538e-07</v>
      </c>
      <c r="Y803" s="51" t="n">
        <v>-2.985048562303748e-07</v>
      </c>
      <c r="Z803" s="51" t="n">
        <v>-4.819085915946187e-07</v>
      </c>
      <c r="AA803" s="51" t="n">
        <v>2.135875030283494e-07</v>
      </c>
      <c r="AB803" s="51" t="n">
        <v>-2.54804041767057e-06</v>
      </c>
      <c r="AC803" s="51" t="n">
        <v>2.785290887226898e-07</v>
      </c>
      <c r="AD803" s="51" t="n">
        <v>-6.720638732663051e-07</v>
      </c>
      <c r="AE803" s="51" t="n">
        <v>-8.466602319975847e-07</v>
      </c>
      <c r="AF803" s="51" t="n">
        <v>-1.074587548697842e-06</v>
      </c>
      <c r="AG803" s="51" t="n">
        <v>5.905983920533216e-07</v>
      </c>
      <c r="AH803" s="51" t="n">
        <v>-3.750855645758954e-06</v>
      </c>
      <c r="AI803" s="51" t="n">
        <v>1.024931572731071e-07</v>
      </c>
      <c r="AJ803" s="51" t="n">
        <v>0.0009012123871209417</v>
      </c>
      <c r="AK803" s="51" t="n">
        <v>-0.0007256743873981574</v>
      </c>
      <c r="AL803" s="51" t="n">
        <v>-0.0002138375938273923</v>
      </c>
      <c r="AM803" s="51" t="n">
        <v>4.904917269224905e-05</v>
      </c>
      <c r="AN803" s="51" t="n">
        <v>-0.001141233390557237</v>
      </c>
      <c r="AO803" s="51" t="n">
        <v>2.405739072250737e-05</v>
      </c>
      <c r="AP803" s="51" t="n">
        <v>-1.407533757035962</v>
      </c>
      <c r="AQ803" s="51" t="n">
        <v>0.2705526033724662</v>
      </c>
      <c r="AR803" s="51" t="n">
        <v>-0.05531898561406338</v>
      </c>
      <c r="AS803" s="51" t="n">
        <v>0.1036395289812143</v>
      </c>
      <c r="AT803" s="51" t="n">
        <v>-0.0003911383917649092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0.1877198631659709</v>
      </c>
      <c r="BN803" s="51" t="n">
        <v>-0.0382327732001403</v>
      </c>
      <c r="BO803" s="51" t="n">
        <v>1.000831481360614</v>
      </c>
      <c r="BP803" s="51" t="n">
        <v>0.1877198107121529</v>
      </c>
      <c r="BQ803" s="51" t="n">
        <v>-0.03823316996319777</v>
      </c>
      <c r="BR803" s="51" t="n">
        <v>1.000831485393901</v>
      </c>
      <c r="BS803" s="51" t="n">
        <v>5.245381798357762e-05</v>
      </c>
      <c r="BT803" s="51" t="n">
        <v>0.0003967630574711056</v>
      </c>
      <c r="BU803" s="51" t="n">
        <v>-4.033287037685795e-06</v>
      </c>
      <c r="BV803" s="51" t="n">
        <v>0.00040023567332161</v>
      </c>
    </row>
    <row r="804">
      <c r="A804" s="49" t="n">
        <v>9.57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-1.713680004227332</v>
      </c>
      <c r="F804" s="49" t="n">
        <v>-1.530789992561392</v>
      </c>
      <c r="G804" s="49" t="n">
        <v>-0.05701368222668148</v>
      </c>
      <c r="H804" s="49" t="n">
        <v>-1.485179971306615</v>
      </c>
      <c r="I804" s="49" t="n">
        <v>-6.213660012717242</v>
      </c>
      <c r="J804" s="49" t="n">
        <v>1.550190151713222</v>
      </c>
      <c r="K804" s="49" t="n">
        <v>-1.713680015850573</v>
      </c>
      <c r="L804" s="49" t="n">
        <v>-1.530790415293109</v>
      </c>
      <c r="M804" s="49" t="n">
        <v>-0.05701268822745797</v>
      </c>
      <c r="N804" s="49" t="n">
        <v>-1.485177789593235</v>
      </c>
      <c r="O804" s="49" t="n">
        <v>-6.213660838366181</v>
      </c>
      <c r="P804" s="49" t="n">
        <v>1.55020562465346</v>
      </c>
      <c r="Q804" s="49" t="n">
        <v>1.162324148040739e-08</v>
      </c>
      <c r="R804" s="49" t="n">
        <v>4.227317176308532e-07</v>
      </c>
      <c r="S804" s="49" t="n">
        <v>-9.939992235072359e-07</v>
      </c>
      <c r="T804" s="49" t="n">
        <v>-2.181713380622341e-06</v>
      </c>
      <c r="U804" s="49" t="n">
        <v>8.256489385516375e-07</v>
      </c>
      <c r="V804" s="49" t="n">
        <v>-1.547294023751533e-05</v>
      </c>
      <c r="W804" s="49" t="n">
        <v>6.00024672308131e-08</v>
      </c>
      <c r="X804" s="49" t="n">
        <v>-1.055830543115218e-07</v>
      </c>
      <c r="Y804" s="49" t="n">
        <v>-2.522731535125621e-07</v>
      </c>
      <c r="Z804" s="49" t="n">
        <v>-4.072717669711959e-07</v>
      </c>
      <c r="AA804" s="49" t="n">
        <v>1.805075924892232e-07</v>
      </c>
      <c r="AB804" s="49" t="n">
        <v>-2.15340614428871e-06</v>
      </c>
      <c r="AC804" s="49" t="n">
        <v>4.30969272146968e-07</v>
      </c>
      <c r="AD804" s="49" t="n">
        <v>-1.109091656284348e-06</v>
      </c>
      <c r="AE804" s="49" t="n">
        <v>-1.13165958171867e-06</v>
      </c>
      <c r="AF804" s="49" t="n">
        <v>-1.300328392872443e-06</v>
      </c>
      <c r="AG804" s="49" t="n">
        <v>7.393750589062761e-07</v>
      </c>
      <c r="AH804" s="49" t="n">
        <v>-3.566927717295982e-06</v>
      </c>
      <c r="AI804" s="49" t="n">
        <v>-3.13147919138574e-06</v>
      </c>
      <c r="AJ804" s="49" t="n">
        <v>0.0009220038275743898</v>
      </c>
      <c r="AK804" s="49" t="n">
        <v>-0.0007163251974182084</v>
      </c>
      <c r="AL804" s="49" t="n">
        <v>-0.0002126644592736669</v>
      </c>
      <c r="AM804" s="49" t="n">
        <v>4.826264127646369e-05</v>
      </c>
      <c r="AN804" s="49" t="n">
        <v>-0.001141166784953862</v>
      </c>
      <c r="AO804" s="49" t="n">
        <v>2.143139498071703e-05</v>
      </c>
      <c r="AP804" s="49" t="n">
        <v>-1.407516887229756</v>
      </c>
      <c r="AQ804" s="49" t="n">
        <v>0.2705602309763467</v>
      </c>
      <c r="AR804" s="49" t="n">
        <v>-0.05531798969591626</v>
      </c>
      <c r="AS804" s="49" t="n">
        <v>0.1036388780397399</v>
      </c>
      <c r="AT804" s="49" t="n">
        <v>-0.0003911362050129663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0.1877198640402761</v>
      </c>
      <c r="BN804" s="49" t="n">
        <v>-0.03823276706688285</v>
      </c>
      <c r="BO804" s="49" t="n">
        <v>1.000831481382953</v>
      </c>
      <c r="BP804" s="49" t="n">
        <v>0.1877198151263268</v>
      </c>
      <c r="BQ804" s="49" t="n">
        <v>-0.03823313931089205</v>
      </c>
      <c r="BR804" s="49" t="n">
        <v>1.000831485570898</v>
      </c>
      <c r="BS804" s="49" t="n">
        <v>4.89139492798607e-05</v>
      </c>
      <c r="BT804" s="49" t="n">
        <v>0.0003722440092002177</v>
      </c>
      <c r="BU804" s="49" t="n">
        <v>-4.187944879774363e-06</v>
      </c>
      <c r="BV804" s="49" t="n">
        <v>0.0003754673297397798</v>
      </c>
    </row>
    <row r="805">
      <c r="A805" s="51" t="n">
        <v>9.58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-1.713680003653687</v>
      </c>
      <c r="F805" s="51" t="n">
        <v>-1.530789993570802</v>
      </c>
      <c r="G805" s="51" t="n">
        <v>-0.05701368463850111</v>
      </c>
      <c r="H805" s="51" t="n">
        <v>-1.485179975200276</v>
      </c>
      <c r="I805" s="51" t="n">
        <v>-6.213660010991527</v>
      </c>
      <c r="J805" s="51" t="n">
        <v>1.550190131125906</v>
      </c>
      <c r="K805" s="51" t="n">
        <v>-1.713680011149583</v>
      </c>
      <c r="L805" s="51" t="n">
        <v>-1.530790427462147</v>
      </c>
      <c r="M805" s="51" t="n">
        <v>-0.05701270017577897</v>
      </c>
      <c r="N805" s="51" t="n">
        <v>-1.485177803630959</v>
      </c>
      <c r="O805" s="51" t="n">
        <v>-6.213660830886538</v>
      </c>
      <c r="P805" s="51" t="n">
        <v>1.550205592975656</v>
      </c>
      <c r="Q805" s="51" t="n">
        <v>7.495895903986138e-09</v>
      </c>
      <c r="R805" s="51" t="n">
        <v>4.338913444090764e-07</v>
      </c>
      <c r="S805" s="51" t="n">
        <v>-9.844627221339275e-07</v>
      </c>
      <c r="T805" s="51" t="n">
        <v>-2.171569317033217e-06</v>
      </c>
      <c r="U805" s="51" t="n">
        <v>8.198950114390868e-07</v>
      </c>
      <c r="V805" s="51" t="n">
        <v>-1.546184974920983e-05</v>
      </c>
      <c r="W805" s="51" t="n">
        <v>5.475558992408461e-08</v>
      </c>
      <c r="X805" s="51" t="n">
        <v>-9.635041105246124e-08</v>
      </c>
      <c r="Y805" s="51" t="n">
        <v>-2.302132872084984e-07</v>
      </c>
      <c r="Z805" s="51" t="n">
        <v>-3.71658145244941e-07</v>
      </c>
      <c r="AA805" s="51" t="n">
        <v>1.647232202740569e-07</v>
      </c>
      <c r="AB805" s="51" t="n">
        <v>-1.965102906509878e-06</v>
      </c>
      <c r="AC805" s="51" t="n">
        <v>5.005736062727896e-07</v>
      </c>
      <c r="AD805" s="51" t="n">
        <v>-1.305333390778297e-06</v>
      </c>
      <c r="AE805" s="51" t="n">
        <v>-1.249387381374443e-06</v>
      </c>
      <c r="AF805" s="51" t="n">
        <v>-1.462439584507718e-06</v>
      </c>
      <c r="AG805" s="51" t="n">
        <v>7.681082774390474e-07</v>
      </c>
      <c r="AH805" s="51" t="n">
        <v>-3.065666108415617e-06</v>
      </c>
      <c r="AI805" s="51" t="n">
        <v>-5.148378107348796e-06</v>
      </c>
      <c r="AJ805" s="51" t="n">
        <v>0.0009350278601128557</v>
      </c>
      <c r="AK805" s="51" t="n">
        <v>-0.0007105543239221628</v>
      </c>
      <c r="AL805" s="51" t="n">
        <v>-0.0002118466809845183</v>
      </c>
      <c r="AM805" s="51" t="n">
        <v>4.779777921870427e-05</v>
      </c>
      <c r="AN805" s="51" t="n">
        <v>-0.00114119328008154</v>
      </c>
      <c r="AO805" s="51" t="n">
        <v>1.97792612407037e-05</v>
      </c>
      <c r="AP805" s="51" t="n">
        <v>-1.40750582759932</v>
      </c>
      <c r="AQ805" s="51" t="n">
        <v>0.2705652483876018</v>
      </c>
      <c r="AR805" s="51" t="n">
        <v>-0.05531732210514874</v>
      </c>
      <c r="AS805" s="51" t="n">
        <v>0.1036384384246186</v>
      </c>
      <c r="AT805" s="51" t="n">
        <v>-0.0003911242723866374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0.1877198644234434</v>
      </c>
      <c r="BN805" s="51" t="n">
        <v>-0.03823276437896118</v>
      </c>
      <c r="BO805" s="51" t="n">
        <v>1.000831481392743</v>
      </c>
      <c r="BP805" s="51" t="n">
        <v>0.1877198179489106</v>
      </c>
      <c r="BQ805" s="51" t="n">
        <v>-0.03823311975764659</v>
      </c>
      <c r="BR805" s="51" t="n">
        <v>1.00083148568893</v>
      </c>
      <c r="BS805" s="51" t="n">
        <v>4.647453277772939e-05</v>
      </c>
      <c r="BT805" s="51" t="n">
        <v>0.0003553786854099128</v>
      </c>
      <c r="BU805" s="51" t="n">
        <v>-4.296186961738613e-06</v>
      </c>
      <c r="BV805" s="51" t="n">
        <v>0.0003584303969573399</v>
      </c>
    </row>
    <row r="806">
      <c r="A806" s="49" t="n">
        <v>9.59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-1.713680003131622</v>
      </c>
      <c r="F806" s="49" t="n">
        <v>-1.530789994489452</v>
      </c>
      <c r="G806" s="49" t="n">
        <v>-0.05701368683346043</v>
      </c>
      <c r="H806" s="49" t="n">
        <v>-1.485179978743835</v>
      </c>
      <c r="I806" s="49" t="n">
        <v>-6.21366000942098</v>
      </c>
      <c r="J806" s="49" t="n">
        <v>1.550190112389712</v>
      </c>
      <c r="K806" s="49" t="n">
        <v>-1.713680005717457</v>
      </c>
      <c r="L806" s="49" t="n">
        <v>-1.53079044143802</v>
      </c>
      <c r="M806" s="49" t="n">
        <v>-0.05701271340860428</v>
      </c>
      <c r="N806" s="49" t="n">
        <v>-1.485177818228356</v>
      </c>
      <c r="O806" s="49" t="n">
        <v>-6.213660822856148</v>
      </c>
      <c r="P806" s="49" t="n">
        <v>1.55020556300433</v>
      </c>
      <c r="Q806" s="49" t="n">
        <v>2.585834213419957e-09</v>
      </c>
      <c r="R806" s="49" t="n">
        <v>4.469485683777918e-07</v>
      </c>
      <c r="S806" s="49" t="n">
        <v>-9.734248561515946e-07</v>
      </c>
      <c r="T806" s="49" t="n">
        <v>-2.160515479188163e-06</v>
      </c>
      <c r="U806" s="49" t="n">
        <v>8.134351681121643e-07</v>
      </c>
      <c r="V806" s="49" t="n">
        <v>-1.545061461816211e-05</v>
      </c>
      <c r="W806" s="49" t="n">
        <v>4.968804405233474e-08</v>
      </c>
      <c r="X806" s="49" t="n">
        <v>-8.743332751514054e-08</v>
      </c>
      <c r="Y806" s="49" t="n">
        <v>-2.089073983992055e-07</v>
      </c>
      <c r="Z806" s="49" t="n">
        <v>-3.372617507216294e-07</v>
      </c>
      <c r="AA806" s="49" t="n">
        <v>1.494783373403265e-07</v>
      </c>
      <c r="AB806" s="49" t="n">
        <v>-1.783235628111986e-06</v>
      </c>
      <c r="AC806" s="49" t="n">
        <v>5.746731973096226e-07</v>
      </c>
      <c r="AD806" s="49" t="n">
        <v>-1.474285049138569e-06</v>
      </c>
      <c r="AE806" s="49" t="n">
        <v>-1.382475941406533e-06</v>
      </c>
      <c r="AF806" s="49" t="n">
        <v>-1.461810841909801e-06</v>
      </c>
      <c r="AG806" s="49" t="n">
        <v>8.351994676507584e-07</v>
      </c>
      <c r="AH806" s="49" t="n">
        <v>-2.955972542898226e-06</v>
      </c>
      <c r="AI806" s="49" t="n">
        <v>-7.488997504478369e-06</v>
      </c>
      <c r="AJ806" s="49" t="n">
        <v>0.0009493763727133936</v>
      </c>
      <c r="AK806" s="49" t="n">
        <v>-0.0007038907205514981</v>
      </c>
      <c r="AL806" s="49" t="n">
        <v>-0.000211075025120261</v>
      </c>
      <c r="AM806" s="49" t="n">
        <v>4.725792528224226e-05</v>
      </c>
      <c r="AN806" s="49" t="n">
        <v>-0.001141205949803919</v>
      </c>
      <c r="AO806" s="49" t="n">
        <v>1.780741427293711e-05</v>
      </c>
      <c r="AP806" s="49" t="n">
        <v>-1.407492976027994</v>
      </c>
      <c r="AQ806" s="49" t="n">
        <v>0.270570971131104</v>
      </c>
      <c r="AR806" s="49" t="n">
        <v>-0.05531650226550427</v>
      </c>
      <c r="AS806" s="49" t="n">
        <v>0.103637967607721</v>
      </c>
      <c r="AT806" s="49" t="n">
        <v>-0.000391112420219538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0.187719864772158</v>
      </c>
      <c r="BN806" s="49" t="n">
        <v>-0.03823276193272547</v>
      </c>
      <c r="BO806" s="49" t="n">
        <v>1.000831481401653</v>
      </c>
      <c r="BP806" s="49" t="n">
        <v>0.1877198211339555</v>
      </c>
      <c r="BQ806" s="49" t="n">
        <v>-0.03823309771987508</v>
      </c>
      <c r="BR806" s="49" t="n">
        <v>1.000831485823019</v>
      </c>
      <c r="BS806" s="49" t="n">
        <v>4.363820255148809e-05</v>
      </c>
      <c r="BT806" s="49" t="n">
        <v>0.0003357871496065257</v>
      </c>
      <c r="BU806" s="49" t="n">
        <v>-4.421366828211148e-06</v>
      </c>
      <c r="BV806" s="49" t="n">
        <v>0.000338639706838152</v>
      </c>
    </row>
    <row r="807">
      <c r="A807" s="51" t="n">
        <v>9.6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-1.713680002659298</v>
      </c>
      <c r="F807" s="51" t="n">
        <v>-1.530789995320574</v>
      </c>
      <c r="G807" s="51" t="n">
        <v>-0.0570136888192892</v>
      </c>
      <c r="H807" s="51" t="n">
        <v>-1.485179981949773</v>
      </c>
      <c r="I807" s="51" t="n">
        <v>-6.213660008000071</v>
      </c>
      <c r="J807" s="51" t="n">
        <v>1.550190095438657</v>
      </c>
      <c r="K807" s="51" t="n">
        <v>-1.713679999774559</v>
      </c>
      <c r="L807" s="51" t="n">
        <v>-1.530790457109423</v>
      </c>
      <c r="M807" s="51" t="n">
        <v>-0.05701272758124547</v>
      </c>
      <c r="N807" s="51" t="n">
        <v>-1.485177833545695</v>
      </c>
      <c r="O807" s="51" t="n">
        <v>-6.213660814152776</v>
      </c>
      <c r="P807" s="51" t="n">
        <v>1.550205534756333</v>
      </c>
      <c r="Q807" s="51" t="n">
        <v>-2.884739114250578e-09</v>
      </c>
      <c r="R807" s="51" t="n">
        <v>4.617888489377719e-07</v>
      </c>
      <c r="S807" s="51" t="n">
        <v>-9.612380437312718e-07</v>
      </c>
      <c r="T807" s="51" t="n">
        <v>-2.148404077750854e-06</v>
      </c>
      <c r="U807" s="51" t="n">
        <v>8.06152705479235e-07</v>
      </c>
      <c r="V807" s="51" t="n">
        <v>-1.543931767544748e-05</v>
      </c>
      <c r="W807" s="51" t="n">
        <v>4.480888554279811e-08</v>
      </c>
      <c r="X807" s="51" t="n">
        <v>-7.884773891965093e-08</v>
      </c>
      <c r="Y807" s="51" t="n">
        <v>-1.883935616439937e-07</v>
      </c>
      <c r="Z807" s="51" t="n">
        <v>-3.041440512695115e-07</v>
      </c>
      <c r="AA807" s="51" t="n">
        <v>1.348001869635707e-07</v>
      </c>
      <c r="AB807" s="51" t="n">
        <v>-1.608129313911252e-06</v>
      </c>
      <c r="AC807" s="51" t="n">
        <v>6.069784705010754e-07</v>
      </c>
      <c r="AD807" s="51" t="n">
        <v>-1.644129602745785e-06</v>
      </c>
      <c r="AE807" s="51" t="n">
        <v>-1.445662829016863e-06</v>
      </c>
      <c r="AF807" s="51" t="n">
        <v>-1.584683758213464e-06</v>
      </c>
      <c r="AG807" s="51" t="n">
        <v>9.058689113027648e-07</v>
      </c>
      <c r="AH807" s="51" t="n">
        <v>-2.789023009102005e-06</v>
      </c>
      <c r="AI807" s="51" t="n">
        <v>-9.79115273832825e-06</v>
      </c>
      <c r="AJ807" s="51" t="n">
        <v>0.0009653410436049129</v>
      </c>
      <c r="AK807" s="51" t="n">
        <v>-0.000696993673567073</v>
      </c>
      <c r="AL807" s="51" t="n">
        <v>-0.0002101380417343494</v>
      </c>
      <c r="AM807" s="51" t="n">
        <v>4.664711686804669e-05</v>
      </c>
      <c r="AN807" s="51" t="n">
        <v>-0.001141217088489989</v>
      </c>
      <c r="AO807" s="51" t="n">
        <v>1.551877133256974e-05</v>
      </c>
      <c r="AP807" s="51" t="n">
        <v>-1.407478827768187</v>
      </c>
      <c r="AQ807" s="51" t="n">
        <v>0.2705775641982402</v>
      </c>
      <c r="AR807" s="51" t="n">
        <v>-0.05531571917789602</v>
      </c>
      <c r="AS807" s="51" t="n">
        <v>0.1036374231837751</v>
      </c>
      <c r="AT807" s="51" t="n">
        <v>-0.0003911186462665871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0.187719865087648</v>
      </c>
      <c r="BN807" s="51" t="n">
        <v>-0.03823275971956108</v>
      </c>
      <c r="BO807" s="51" t="n">
        <v>1.000831481409714</v>
      </c>
      <c r="BP807" s="51" t="n">
        <v>0.1877198246375803</v>
      </c>
      <c r="BQ807" s="51" t="n">
        <v>-0.03823307348049045</v>
      </c>
      <c r="BR807" s="51" t="n">
        <v>1.000831485974772</v>
      </c>
      <c r="BS807" s="51" t="n">
        <v>4.045006771202786e-05</v>
      </c>
      <c r="BT807" s="51" t="n">
        <v>0.0003137609293768495</v>
      </c>
      <c r="BU807" s="51" t="n">
        <v>-4.565058331351679e-06</v>
      </c>
      <c r="BV807" s="51" t="n">
        <v>0.0003163905316833938</v>
      </c>
    </row>
    <row r="808">
      <c r="A808" s="49" t="n">
        <v>9.609999999999999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-1.713680002234786</v>
      </c>
      <c r="F808" s="49" t="n">
        <v>-1.530789996067565</v>
      </c>
      <c r="G808" s="49" t="n">
        <v>-0.05701369060410025</v>
      </c>
      <c r="H808" s="49" t="n">
        <v>-1.485179984831186</v>
      </c>
      <c r="I808" s="49" t="n">
        <v>-6.213660006722995</v>
      </c>
      <c r="J808" s="49" t="n">
        <v>1.550190080203493</v>
      </c>
      <c r="K808" s="49" t="n">
        <v>-1.713679993309213</v>
      </c>
      <c r="L808" s="49" t="n">
        <v>-1.530790474214962</v>
      </c>
      <c r="M808" s="49" t="n">
        <v>-0.05701274260331524</v>
      </c>
      <c r="N808" s="49" t="n">
        <v>-1.485177849467366</v>
      </c>
      <c r="O808" s="49" t="n">
        <v>-6.213660805098486</v>
      </c>
      <c r="P808" s="49" t="n">
        <v>1.550205507661633</v>
      </c>
      <c r="Q808" s="49" t="n">
        <v>-8.925572947404703e-09</v>
      </c>
      <c r="R808" s="49" t="n">
        <v>4.78147396565376e-07</v>
      </c>
      <c r="S808" s="49" t="n">
        <v>-9.480007850115602e-07</v>
      </c>
      <c r="T808" s="49" t="n">
        <v>-2.135363820210401e-06</v>
      </c>
      <c r="U808" s="49" t="n">
        <v>7.983754901630391e-07</v>
      </c>
      <c r="V808" s="49" t="n">
        <v>-1.542745813987167e-05</v>
      </c>
      <c r="W808" s="49" t="n">
        <v>4.012728143837937e-08</v>
      </c>
      <c r="X808" s="49" t="n">
        <v>-7.060977601024794e-08</v>
      </c>
      <c r="Y808" s="49" t="n">
        <v>-1.687103186746636e-07</v>
      </c>
      <c r="Z808" s="49" t="n">
        <v>-2.72367268963763e-07</v>
      </c>
      <c r="AA808" s="49" t="n">
        <v>1.207163466926427e-07</v>
      </c>
      <c r="AB808" s="49" t="n">
        <v>-1.440112956513107e-06</v>
      </c>
      <c r="AC808" s="49" t="n">
        <v>6.746284937142531e-07</v>
      </c>
      <c r="AD808" s="49" t="n">
        <v>-1.766433543323484e-06</v>
      </c>
      <c r="AE808" s="49" t="n">
        <v>-1.546924842843315e-06</v>
      </c>
      <c r="AF808" s="49" t="n">
        <v>-1.601983465278345e-06</v>
      </c>
      <c r="AG808" s="49" t="n">
        <v>9.107270424837423e-07</v>
      </c>
      <c r="AH808" s="49" t="n">
        <v>-2.666870994002743e-06</v>
      </c>
      <c r="AI808" s="49" t="n">
        <v>-1.252137340466819e-05</v>
      </c>
      <c r="AJ808" s="49" t="n">
        <v>0.0009820056302305672</v>
      </c>
      <c r="AK808" s="49" t="n">
        <v>-0.0006893225550638038</v>
      </c>
      <c r="AL808" s="49" t="n">
        <v>-0.0002092057450195139</v>
      </c>
      <c r="AM808" s="49" t="n">
        <v>4.602076138826329e-05</v>
      </c>
      <c r="AN808" s="49" t="n">
        <v>-0.001141204613524307</v>
      </c>
      <c r="AO808" s="49" t="n">
        <v>1.32678373251787e-05</v>
      </c>
      <c r="AP808" s="49" t="n">
        <v>-1.407463095779621</v>
      </c>
      <c r="AQ808" s="49" t="n">
        <v>0.2705843792756801</v>
      </c>
      <c r="AR808" s="49" t="n">
        <v>-0.05531478425523265</v>
      </c>
      <c r="AS808" s="49" t="n">
        <v>0.1036368161057735</v>
      </c>
      <c r="AT808" s="49" t="n">
        <v>-0.0003911043864192976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0.187719865371202</v>
      </c>
      <c r="BN808" s="49" t="n">
        <v>-0.03823275773042718</v>
      </c>
      <c r="BO808" s="49" t="n">
        <v>1.000831481416958</v>
      </c>
      <c r="BP808" s="49" t="n">
        <v>0.1877198284165338</v>
      </c>
      <c r="BQ808" s="49" t="n">
        <v>-0.03823304735397286</v>
      </c>
      <c r="BR808" s="49" t="n">
        <v>1.000831486139911</v>
      </c>
      <c r="BS808" s="49" t="n">
        <v>3.695466815889503e-05</v>
      </c>
      <c r="BT808" s="49" t="n">
        <v>0.000289623545680906</v>
      </c>
      <c r="BU808" s="49" t="n">
        <v>-4.722953139690844e-06</v>
      </c>
      <c r="BV808" s="49" t="n">
        <v>0.0002920098491453218</v>
      </c>
    </row>
    <row r="809">
      <c r="A809" s="51" t="n">
        <v>9.619999999999999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-1.713680001856063</v>
      </c>
      <c r="F809" s="51" t="n">
        <v>-1.530789996733983</v>
      </c>
      <c r="G809" s="51" t="n">
        <v>-0.05701369219639419</v>
      </c>
      <c r="H809" s="51" t="n">
        <v>-1.485179987401798</v>
      </c>
      <c r="I809" s="51" t="n">
        <v>-6.21366000558367</v>
      </c>
      <c r="J809" s="51" t="n">
        <v>1.550190066611656</v>
      </c>
      <c r="K809" s="51" t="n">
        <v>-1.713679986415655</v>
      </c>
      <c r="L809" s="51" t="n">
        <v>-1.530790492524682</v>
      </c>
      <c r="M809" s="51" t="n">
        <v>-0.05701275826989438</v>
      </c>
      <c r="N809" s="51" t="n">
        <v>-1.485177866078011</v>
      </c>
      <c r="O809" s="51" t="n">
        <v>-6.213660795910149</v>
      </c>
      <c r="P809" s="51" t="n">
        <v>1.550205482351137</v>
      </c>
      <c r="Q809" s="51" t="n">
        <v>-1.544040806322755e-08</v>
      </c>
      <c r="R809" s="51" t="n">
        <v>4.957906991620575e-07</v>
      </c>
      <c r="S809" s="51" t="n">
        <v>-9.339264998090013e-07</v>
      </c>
      <c r="T809" s="51" t="n">
        <v>-2.121323787296348e-06</v>
      </c>
      <c r="U809" s="51" t="n">
        <v>7.903264789277387e-07</v>
      </c>
      <c r="V809" s="51" t="n">
        <v>-1.541573948071751e-05</v>
      </c>
      <c r="W809" s="51" t="n">
        <v>3.565250989765495e-08</v>
      </c>
      <c r="X809" s="51" t="n">
        <v>-6.273576505535983e-08</v>
      </c>
      <c r="Y809" s="51" t="n">
        <v>-1.498966783955204e-07</v>
      </c>
      <c r="Z809" s="51" t="n">
        <v>-2.419943800865387e-07</v>
      </c>
      <c r="AA809" s="51" t="n">
        <v>1.072547283497186e-07</v>
      </c>
      <c r="AB809" s="51" t="n">
        <v>-1.279519536311866e-06</v>
      </c>
      <c r="AC809" s="51" t="n">
        <v>6.973592632596821e-07</v>
      </c>
      <c r="AD809" s="51" t="n">
        <v>-1.885150347245328e-06</v>
      </c>
      <c r="AE809" s="51" t="n">
        <v>-1.582165791955468e-06</v>
      </c>
      <c r="AF809" s="51" t="n">
        <v>-1.707336561204134e-06</v>
      </c>
      <c r="AG809" s="51" t="n">
        <v>9.327842061723681e-07</v>
      </c>
      <c r="AH809" s="51" t="n">
        <v>-2.475722703100969e-06</v>
      </c>
      <c r="AI809" s="51" t="n">
        <v>-1.516147922784285e-05</v>
      </c>
      <c r="AJ809" s="51" t="n">
        <v>0.0009997753989398734</v>
      </c>
      <c r="AK809" s="51" t="n">
        <v>-0.0006815652297877411</v>
      </c>
      <c r="AL809" s="51" t="n">
        <v>-0.0002081372840036214</v>
      </c>
      <c r="AM809" s="51" t="n">
        <v>4.536446510617193e-05</v>
      </c>
      <c r="AN809" s="51" t="n">
        <v>-0.001141198950439976</v>
      </c>
      <c r="AO809" s="51" t="n">
        <v>1.059614520234828e-05</v>
      </c>
      <c r="AP809" s="51" t="n">
        <v>-1.407446691683134</v>
      </c>
      <c r="AQ809" s="51" t="n">
        <v>0.2705919467691357</v>
      </c>
      <c r="AR809" s="51" t="n">
        <v>-0.05531384810469929</v>
      </c>
      <c r="AS809" s="51" t="n">
        <v>0.1036361934502051</v>
      </c>
      <c r="AT809" s="51" t="n">
        <v>-0.0003911046057506149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0.1877198656241708</v>
      </c>
      <c r="BN809" s="51" t="n">
        <v>-0.0382327559558495</v>
      </c>
      <c r="BO809" s="51" t="n">
        <v>1.000831481423422</v>
      </c>
      <c r="BP809" s="51" t="n">
        <v>0.18771983242299</v>
      </c>
      <c r="BQ809" s="51" t="n">
        <v>-0.03823301967411524</v>
      </c>
      <c r="BR809" s="51" t="n">
        <v>1.000831486315934</v>
      </c>
      <c r="BS809" s="51" t="n">
        <v>3.32011807491206e-05</v>
      </c>
      <c r="BT809" s="51" t="n">
        <v>0.0002637182657388992</v>
      </c>
      <c r="BU809" s="51" t="n">
        <v>-4.892511951126721e-06</v>
      </c>
      <c r="BV809" s="51" t="n">
        <v>0.0002658450277147578</v>
      </c>
    </row>
    <row r="810">
      <c r="A810" s="49" t="n">
        <v>9.630000000000001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-1.713680001521015</v>
      </c>
      <c r="F810" s="49" t="n">
        <v>-1.530789997323549</v>
      </c>
      <c r="G810" s="49" t="n">
        <v>-0.05701369360506404</v>
      </c>
      <c r="H810" s="49" t="n">
        <v>-1.485179989675966</v>
      </c>
      <c r="I810" s="49" t="n">
        <v>-6.213660004575733</v>
      </c>
      <c r="J810" s="49" t="n">
        <v>1.550190054587236</v>
      </c>
      <c r="K810" s="49" t="n">
        <v>-1.713679979173339</v>
      </c>
      <c r="L810" s="49" t="n">
        <v>-1.5307905117754</v>
      </c>
      <c r="M810" s="49" t="n">
        <v>-0.05701277444467015</v>
      </c>
      <c r="N810" s="49" t="n">
        <v>-1.485177883006463</v>
      </c>
      <c r="O810" s="49" t="n">
        <v>-6.213660786618879</v>
      </c>
      <c r="P810" s="49" t="n">
        <v>1.550205458511609</v>
      </c>
      <c r="Q810" s="49" t="n">
        <v>-2.234767659814452e-08</v>
      </c>
      <c r="R810" s="49" t="n">
        <v>5.14451851119091e-07</v>
      </c>
      <c r="S810" s="49" t="n">
        <v>-9.191603938876747e-07</v>
      </c>
      <c r="T810" s="49" t="n">
        <v>-2.106669502399683e-06</v>
      </c>
      <c r="U810" s="49" t="n">
        <v>7.820431466853961e-07</v>
      </c>
      <c r="V810" s="49" t="n">
        <v>-1.540392437338056e-05</v>
      </c>
      <c r="W810" s="49" t="n">
        <v>3.139396019487299e-08</v>
      </c>
      <c r="X810" s="49" t="n">
        <v>-5.524222784759272e-08</v>
      </c>
      <c r="Y810" s="49" t="n">
        <v>-1.319921168833871e-07</v>
      </c>
      <c r="Z810" s="49" t="n">
        <v>-2.130891151269661e-07</v>
      </c>
      <c r="AA810" s="49" t="n">
        <v>9.444357803028376e-08</v>
      </c>
      <c r="AB810" s="49" t="n">
        <v>-1.126686021491353e-06</v>
      </c>
      <c r="AC810" s="49" t="n">
        <v>7.414312873507884e-07</v>
      </c>
      <c r="AD810" s="49" t="n">
        <v>-1.959479162626324e-06</v>
      </c>
      <c r="AE810" s="49" t="n">
        <v>-1.644595412667168e-06</v>
      </c>
      <c r="AF810" s="49" t="n">
        <v>-1.684920043631402e-06</v>
      </c>
      <c r="AG810" s="49" t="n">
        <v>9.325889038062918e-07</v>
      </c>
      <c r="AH810" s="49" t="n">
        <v>-2.339336194556209e-06</v>
      </c>
      <c r="AI810" s="49" t="n">
        <v>-1.807801252800248e-05</v>
      </c>
      <c r="AJ810" s="49" t="n">
        <v>0.001017838934783104</v>
      </c>
      <c r="AK810" s="49" t="n">
        <v>-0.0006732875686470768</v>
      </c>
      <c r="AL810" s="49" t="n">
        <v>-0.0002071126706195408</v>
      </c>
      <c r="AM810" s="49" t="n">
        <v>4.469717088154381e-05</v>
      </c>
      <c r="AN810" s="49" t="n">
        <v>-0.001141188134937574</v>
      </c>
      <c r="AO810" s="49" t="n">
        <v>8.015282804006013e-06</v>
      </c>
      <c r="AP810" s="49" t="n">
        <v>-1.40742921404651</v>
      </c>
      <c r="AQ810" s="49" t="n">
        <v>0.2705995883376744</v>
      </c>
      <c r="AR810" s="49" t="n">
        <v>-0.05531279140484245</v>
      </c>
      <c r="AS810" s="49" t="n">
        <v>0.1036355447445538</v>
      </c>
      <c r="AT810" s="49" t="n">
        <v>-0.000391088034961154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0.1877198658479671</v>
      </c>
      <c r="BN810" s="49" t="n">
        <v>-0.03823275438591643</v>
      </c>
      <c r="BO810" s="49" t="n">
        <v>1.00083148142914</v>
      </c>
      <c r="BP810" s="49" t="n">
        <v>0.187719836605093</v>
      </c>
      <c r="BQ810" s="49" t="n">
        <v>-0.03823299079641633</v>
      </c>
      <c r="BR810" s="49" t="n">
        <v>1.00083148650025</v>
      </c>
      <c r="BS810" s="49" t="n">
        <v>2.924287409444837e-05</v>
      </c>
      <c r="BT810" s="49" t="n">
        <v>0.0002364104998986427</v>
      </c>
      <c r="BU810" s="49" t="n">
        <v>-5.071109754339886e-06</v>
      </c>
      <c r="BV810" s="49" t="n">
        <v>0.000238266208896206</v>
      </c>
    </row>
    <row r="811">
      <c r="A811" s="51" t="n">
        <v>9.640000000000001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-1.713680001227432</v>
      </c>
      <c r="F811" s="51" t="n">
        <v>-1.530789997840152</v>
      </c>
      <c r="G811" s="51" t="n">
        <v>-0.05701369483939988</v>
      </c>
      <c r="H811" s="51" t="n">
        <v>-1.485179991668687</v>
      </c>
      <c r="I811" s="51" t="n">
        <v>-6.213660003692535</v>
      </c>
      <c r="J811" s="51" t="n">
        <v>1.550190044050933</v>
      </c>
      <c r="K811" s="51" t="n">
        <v>-1.713679971722367</v>
      </c>
      <c r="L811" s="51" t="n">
        <v>-1.53079053172799</v>
      </c>
      <c r="M811" s="51" t="n">
        <v>-0.05701279089948224</v>
      </c>
      <c r="N811" s="51" t="n">
        <v>-1.485177900088376</v>
      </c>
      <c r="O811" s="51" t="n">
        <v>-6.213660777192914</v>
      </c>
      <c r="P811" s="51" t="n">
        <v>1.550205436305307</v>
      </c>
      <c r="Q811" s="51" t="n">
        <v>-2.950506527987784e-08</v>
      </c>
      <c r="R811" s="51" t="n">
        <v>5.338878381611067e-07</v>
      </c>
      <c r="S811" s="51" t="n">
        <v>-9.039399176402618e-07</v>
      </c>
      <c r="T811" s="51" t="n">
        <v>-2.091580311169849e-06</v>
      </c>
      <c r="U811" s="51" t="n">
        <v>7.73500379303016e-07</v>
      </c>
      <c r="V811" s="51" t="n">
        <v>-1.539225437441338e-05</v>
      </c>
      <c r="W811" s="51" t="n">
        <v>2.736113271995427e-08</v>
      </c>
      <c r="X811" s="51" t="n">
        <v>-4.814588170372715e-08</v>
      </c>
      <c r="Y811" s="51" t="n">
        <v>-1.150365773875876e-07</v>
      </c>
      <c r="Z811" s="51" t="n">
        <v>-1.857159587811451e-07</v>
      </c>
      <c r="AA811" s="51" t="n">
        <v>8.231147610314295e-08</v>
      </c>
      <c r="AB811" s="51" t="n">
        <v>-9.819533680242246e-07</v>
      </c>
      <c r="AC811" s="51" t="n">
        <v>7.435230303506272e-07</v>
      </c>
      <c r="AD811" s="51" t="n">
        <v>-2.026146606808681e-06</v>
      </c>
      <c r="AE811" s="51" t="n">
        <v>-1.645044751334327e-06</v>
      </c>
      <c r="AF811" s="51" t="n">
        <v>-1.727872809548789e-06</v>
      </c>
      <c r="AG811" s="51" t="n">
        <v>9.578484466675214e-07</v>
      </c>
      <c r="AH811" s="51" t="n">
        <v>-2.170590907124353e-06</v>
      </c>
      <c r="AI811" s="51" t="n">
        <v>-2.083692805513207e-05</v>
      </c>
      <c r="AJ811" s="51" t="n">
        <v>0.001036491648746796</v>
      </c>
      <c r="AK811" s="51" t="n">
        <v>-0.0006651083756312236</v>
      </c>
      <c r="AL811" s="51" t="n">
        <v>-0.0002060101873933879</v>
      </c>
      <c r="AM811" s="51" t="n">
        <v>4.399767605601997e-05</v>
      </c>
      <c r="AN811" s="51" t="n">
        <v>-0.001141183582862798</v>
      </c>
      <c r="AO811" s="51" t="n">
        <v>5.165075696020316e-06</v>
      </c>
      <c r="AP811" s="51" t="n">
        <v>-1.407411470344506</v>
      </c>
      <c r="AQ811" s="51" t="n">
        <v>0.2706077294087749</v>
      </c>
      <c r="AR811" s="51" t="n">
        <v>-0.05531177480220103</v>
      </c>
      <c r="AS811" s="51" t="n">
        <v>0.1036348841286121</v>
      </c>
      <c r="AT811" s="51" t="n">
        <v>-0.0003910864308983624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0.1877198660440668</v>
      </c>
      <c r="BN811" s="51" t="n">
        <v>-0.03823275301027526</v>
      </c>
      <c r="BO811" s="51" t="n">
        <v>1.00083148143415</v>
      </c>
      <c r="BP811" s="51" t="n">
        <v>0.1877198409085915</v>
      </c>
      <c r="BQ811" s="51" t="n">
        <v>-0.03823296108576865</v>
      </c>
      <c r="BR811" s="51" t="n">
        <v>1.000831486691595</v>
      </c>
      <c r="BS811" s="51" t="n">
        <v>2.513547536775462e-05</v>
      </c>
      <c r="BT811" s="51" t="n">
        <v>0.000208075493390858</v>
      </c>
      <c r="BU811" s="51" t="n">
        <v>-5.257444701811664e-06</v>
      </c>
      <c r="BV811" s="51" t="n">
        <v>0.0002096541051270034</v>
      </c>
    </row>
    <row r="812">
      <c r="A812" s="49" t="n">
        <v>9.65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-1.713680000973008</v>
      </c>
      <c r="F812" s="49" t="n">
        <v>-1.530789998287847</v>
      </c>
      <c r="G812" s="49" t="n">
        <v>-0.05701369590909363</v>
      </c>
      <c r="H812" s="49" t="n">
        <v>-1.48517999339561</v>
      </c>
      <c r="I812" s="49" t="n">
        <v>-6.213660002927143</v>
      </c>
      <c r="J812" s="49" t="n">
        <v>1.550190034920017</v>
      </c>
      <c r="K812" s="49" t="n">
        <v>-1.713679964137627</v>
      </c>
      <c r="L812" s="49" t="n">
        <v>-1.530790552105381</v>
      </c>
      <c r="M812" s="49" t="n">
        <v>-0.05701280746994253</v>
      </c>
      <c r="N812" s="49" t="n">
        <v>-1.485177917060327</v>
      </c>
      <c r="O812" s="49" t="n">
        <v>-6.213660767718229</v>
      </c>
      <c r="P812" s="49" t="n">
        <v>1.550205415430326</v>
      </c>
      <c r="Q812" s="49" t="n">
        <v>-3.683538118970375e-08</v>
      </c>
      <c r="R812" s="49" t="n">
        <v>5.53817534276746e-07</v>
      </c>
      <c r="S812" s="49" t="n">
        <v>-8.88439151094933e-07</v>
      </c>
      <c r="T812" s="49" t="n">
        <v>-2.076335282819031e-06</v>
      </c>
      <c r="U812" s="49" t="n">
        <v>7.647910864605478e-07</v>
      </c>
      <c r="V812" s="49" t="n">
        <v>-1.538051030913756e-05</v>
      </c>
      <c r="W812" s="49" t="n">
        <v>2.35636389784896e-08</v>
      </c>
      <c r="X812" s="49" t="n">
        <v>-4.146363946470967e-08</v>
      </c>
      <c r="Y812" s="49" t="n">
        <v>-9.907047032995688e-08</v>
      </c>
      <c r="Z812" s="49" t="n">
        <v>-1.599401499521614e-07</v>
      </c>
      <c r="AA812" s="49" t="n">
        <v>7.088733721043406e-08</v>
      </c>
      <c r="AB812" s="49" t="n">
        <v>-8.456665196724582e-07</v>
      </c>
      <c r="AC812" s="49" t="n">
        <v>7.655897169479733e-07</v>
      </c>
      <c r="AD812" s="49" t="n">
        <v>-2.049113481395999e-06</v>
      </c>
      <c r="AE812" s="49" t="n">
        <v>-1.66482943688036e-06</v>
      </c>
      <c r="AF812" s="49" t="n">
        <v>-1.677162590981753e-06</v>
      </c>
      <c r="AG812" s="49" t="n">
        <v>9.455787456503877e-07</v>
      </c>
      <c r="AH812" s="49" t="n">
        <v>-2.046542956360116e-06</v>
      </c>
      <c r="AI812" s="49" t="n">
        <v>-2.378058001339396e-05</v>
      </c>
      <c r="AJ812" s="49" t="n">
        <v>0.001054975859890728</v>
      </c>
      <c r="AK812" s="49" t="n">
        <v>-0.0006566745982100902</v>
      </c>
      <c r="AL812" s="49" t="n">
        <v>-0.0002049621269269988</v>
      </c>
      <c r="AM812" s="49" t="n">
        <v>4.329901727946433e-05</v>
      </c>
      <c r="AN812" s="49" t="n">
        <v>-0.001141174990783088</v>
      </c>
      <c r="AO812" s="49" t="n">
        <v>2.473407409615824e-06</v>
      </c>
      <c r="AP812" s="49" t="n">
        <v>-1.407393168482377</v>
      </c>
      <c r="AQ812" s="49" t="n">
        <v>0.2706157595405482</v>
      </c>
      <c r="AR812" s="49" t="n">
        <v>-0.05531069242384489</v>
      </c>
      <c r="AS812" s="49" t="n">
        <v>0.1036341966700307</v>
      </c>
      <c r="AT812" s="49" t="n">
        <v>-0.0003910728672920877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0.1877198662140097</v>
      </c>
      <c r="BN812" s="49" t="n">
        <v>-0.03823275181812436</v>
      </c>
      <c r="BO812" s="49" t="n">
        <v>1.000831481438492</v>
      </c>
      <c r="BP812" s="49" t="n">
        <v>0.1877198452791796</v>
      </c>
      <c r="BQ812" s="49" t="n">
        <v>-0.0382329309172591</v>
      </c>
      <c r="BR812" s="49" t="n">
        <v>1.000831486887167</v>
      </c>
      <c r="BS812" s="49" t="n">
        <v>2.093483011944564e-05</v>
      </c>
      <c r="BT812" s="49" t="n">
        <v>0.0001790991347450088</v>
      </c>
      <c r="BU812" s="49" t="n">
        <v>-5.44867440055441e-06</v>
      </c>
      <c r="BV812" s="49" t="n">
        <v>0.0001804008182666147</v>
      </c>
    </row>
    <row r="813">
      <c r="A813" s="51" t="n">
        <v>9.67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-1.713680000571934</v>
      </c>
      <c r="F813" s="51" t="n">
        <v>-1.530789998993594</v>
      </c>
      <c r="G813" s="51" t="n">
        <v>-0.05701369759535923</v>
      </c>
      <c r="H813" s="51" t="n">
        <v>-1.48517999611793</v>
      </c>
      <c r="I813" s="51" t="n">
        <v>-6.213660001720579</v>
      </c>
      <c r="J813" s="51" t="n">
        <v>1.550190020526037</v>
      </c>
      <c r="K813" s="51" t="n">
        <v>-1.713679948945977</v>
      </c>
      <c r="L813" s="51" t="n">
        <v>-1.530790593074824</v>
      </c>
      <c r="M813" s="51" t="n">
        <v>-0.05701284013491703</v>
      </c>
      <c r="N813" s="51" t="n">
        <v>-1.485177950249376</v>
      </c>
      <c r="O813" s="51" t="n">
        <v>-6.213660749196239</v>
      </c>
      <c r="P813" s="51" t="n">
        <v>1.550205376919777</v>
      </c>
      <c r="Q813" s="51" t="n">
        <v>-5.162595728691599e-08</v>
      </c>
      <c r="R813" s="51" t="n">
        <v>5.940812304316978e-07</v>
      </c>
      <c r="S813" s="51" t="n">
        <v>-8.574604421981991e-07</v>
      </c>
      <c r="T813" s="51" t="n">
        <v>-2.045868553679497e-06</v>
      </c>
      <c r="U813" s="51" t="n">
        <v>7.474756600345245e-07</v>
      </c>
      <c r="V813" s="51" t="n">
        <v>-1.535639374083964e-05</v>
      </c>
      <c r="W813" s="51" t="n">
        <v>1.671365429664615e-08</v>
      </c>
      <c r="X813" s="51" t="n">
        <v>-2.941009568588236e-08</v>
      </c>
      <c r="Y813" s="51" t="n">
        <v>-7.027053107904927e-08</v>
      </c>
      <c r="Z813" s="51" t="n">
        <v>-1.134453014918512e-07</v>
      </c>
      <c r="AA813" s="51" t="n">
        <v>5.028027846343036e-08</v>
      </c>
      <c r="AB813" s="51" t="n">
        <v>-5.998299523087545e-07</v>
      </c>
      <c r="AC813" s="51" t="n">
        <v>7.552489927284151e-07</v>
      </c>
      <c r="AD813" s="51" t="n">
        <v>-2.030359095236273e-06</v>
      </c>
      <c r="AE813" s="51" t="n">
        <v>-1.608962986006124e-06</v>
      </c>
      <c r="AF813" s="51" t="n">
        <v>-1.602732381270717e-06</v>
      </c>
      <c r="AG813" s="51" t="n">
        <v>9.026570057541622e-07</v>
      </c>
      <c r="AH813" s="51" t="n">
        <v>-1.92204604407384e-06</v>
      </c>
      <c r="AI813" s="51" t="n">
        <v>-2.938772327052586e-05</v>
      </c>
      <c r="AJ813" s="51" t="n">
        <v>0.00109139861367348</v>
      </c>
      <c r="AK813" s="51" t="n">
        <v>-0.0006403545138654926</v>
      </c>
      <c r="AL813" s="51" t="n">
        <v>-0.000202850683600344</v>
      </c>
      <c r="AM813" s="51" t="n">
        <v>4.191743321702028e-05</v>
      </c>
      <c r="AN813" s="51" t="n">
        <v>-0.001141129663654826</v>
      </c>
      <c r="AO813" s="51" t="n">
        <v>-3.160560318644229e-06</v>
      </c>
      <c r="AP813" s="51" t="n">
        <v>-1.407356541710265</v>
      </c>
      <c r="AQ813" s="51" t="n">
        <v>0.2706321785913379</v>
      </c>
      <c r="AR813" s="51" t="n">
        <v>-0.0553085697150623</v>
      </c>
      <c r="AS813" s="51" t="n">
        <v>0.1036328140748194</v>
      </c>
      <c r="AT813" s="51" t="n">
        <v>-0.0003910614040593664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0.1877198664819079</v>
      </c>
      <c r="BN813" s="51" t="n">
        <v>-0.03823274993881708</v>
      </c>
      <c r="BO813" s="51" t="n">
        <v>1.000831481445338</v>
      </c>
      <c r="BP813" s="51" t="n">
        <v>0.1877198540033046</v>
      </c>
      <c r="BQ813" s="51" t="n">
        <v>-0.03823287071764382</v>
      </c>
      <c r="BR813" s="51" t="n">
        <v>1.000831487280496</v>
      </c>
      <c r="BS813" s="51" t="n">
        <v>1.247860323405625e-05</v>
      </c>
      <c r="BT813" s="51" t="n">
        <v>0.000120778826738499</v>
      </c>
      <c r="BU813" s="51" t="n">
        <v>-5.835158134459562e-06</v>
      </c>
      <c r="BV813" s="51" t="n">
        <v>0.0001215618755920437</v>
      </c>
    </row>
    <row r="814">
      <c r="A814" s="49" t="n">
        <v>9.68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-1.713680000420186</v>
      </c>
      <c r="F814" s="49" t="n">
        <v>-1.530789999260617</v>
      </c>
      <c r="G814" s="49" t="n">
        <v>-0.05701369823336573</v>
      </c>
      <c r="H814" s="49" t="n">
        <v>-1.485179997147933</v>
      </c>
      <c r="I814" s="49" t="n">
        <v>-6.21366000126407</v>
      </c>
      <c r="J814" s="49" t="n">
        <v>1.550190015080007</v>
      </c>
      <c r="K814" s="49" t="n">
        <v>-1.713679941547806</v>
      </c>
      <c r="L814" s="49" t="n">
        <v>-1.53079061315085</v>
      </c>
      <c r="M814" s="49" t="n">
        <v>-0.05701285579442096</v>
      </c>
      <c r="N814" s="49" t="n">
        <v>-1.485177966446696</v>
      </c>
      <c r="O814" s="49" t="n">
        <v>-6.213660740495645</v>
      </c>
      <c r="P814" s="49" t="n">
        <v>1.550205360252294</v>
      </c>
      <c r="Q814" s="49" t="n">
        <v>-5.887238008206452e-08</v>
      </c>
      <c r="R814" s="49" t="n">
        <v>6.13890233092107e-07</v>
      </c>
      <c r="S814" s="49" t="n">
        <v>-8.424389447703184e-07</v>
      </c>
      <c r="T814" s="49" t="n">
        <v>-2.030701237165644e-06</v>
      </c>
      <c r="U814" s="49" t="n">
        <v>7.3923157550837e-07</v>
      </c>
      <c r="V814" s="49" t="n">
        <v>-1.534517228685139e-05</v>
      </c>
      <c r="W814" s="49" t="n">
        <v>1.368094194580691e-08</v>
      </c>
      <c r="X814" s="49" t="n">
        <v>-2.407359744883953e-08</v>
      </c>
      <c r="Y814" s="49" t="n">
        <v>-5.751985559195703e-08</v>
      </c>
      <c r="Z814" s="49" t="n">
        <v>-9.286051070151829e-08</v>
      </c>
      <c r="AA814" s="49" t="n">
        <v>4.115685925999509e-08</v>
      </c>
      <c r="AB814" s="49" t="n">
        <v>-4.909900597663925e-07</v>
      </c>
      <c r="AC814" s="49" t="n">
        <v>7.230386137769976e-07</v>
      </c>
      <c r="AD814" s="49" t="n">
        <v>-1.990349100769749e-06</v>
      </c>
      <c r="AE814" s="49" t="n">
        <v>-1.530898360417652e-06</v>
      </c>
      <c r="AF814" s="49" t="n">
        <v>-1.622037908237482e-06</v>
      </c>
      <c r="AG814" s="49" t="n">
        <v>8.552796264883235e-07</v>
      </c>
      <c r="AH814" s="49" t="n">
        <v>-1.599125067662521e-06</v>
      </c>
      <c r="AI814" s="49" t="n">
        <v>-3.19710077234854e-05</v>
      </c>
      <c r="AJ814" s="49" t="n">
        <v>0.001108888045254484</v>
      </c>
      <c r="AK814" s="49" t="n">
        <v>-0.0006327284978217102</v>
      </c>
      <c r="AL814" s="49" t="n">
        <v>-0.0002017613629357687</v>
      </c>
      <c r="AM814" s="49" t="n">
        <v>4.127179164925291e-05</v>
      </c>
      <c r="AN814" s="49" t="n">
        <v>-0.00114114544228558</v>
      </c>
      <c r="AO814" s="49" t="n">
        <v>-5.846907050310185e-06</v>
      </c>
      <c r="AP814" s="49" t="n">
        <v>-1.407339483523563</v>
      </c>
      <c r="AQ814" s="49" t="n">
        <v>0.2706399629710364</v>
      </c>
      <c r="AR814" s="49" t="n">
        <v>-0.05530759929623932</v>
      </c>
      <c r="AS814" s="49" t="n">
        <v>0.1036321671599164</v>
      </c>
      <c r="AT814" s="49" t="n">
        <v>-0.0003910560159321646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0.1877198665832683</v>
      </c>
      <c r="BN814" s="49" t="n">
        <v>-0.03823274922777248</v>
      </c>
      <c r="BO814" s="49" t="n">
        <v>1.000831481447927</v>
      </c>
      <c r="BP814" s="49" t="n">
        <v>0.1877198582493533</v>
      </c>
      <c r="BQ814" s="49" t="n">
        <v>-0.03823284143132007</v>
      </c>
      <c r="BR814" s="49" t="n">
        <v>1.000831487473111</v>
      </c>
      <c r="BS814" s="49" t="n">
        <v>8.333915002545211e-06</v>
      </c>
      <c r="BT814" s="49" t="n">
        <v>9.220354759559291e-05</v>
      </c>
      <c r="BU814" s="49" t="n">
        <v>-6.025184129399008e-06</v>
      </c>
      <c r="BV814" s="49" t="n">
        <v>9.277527241822347e-05</v>
      </c>
    </row>
    <row r="815">
      <c r="A815" s="51" t="n">
        <v>9.69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-1.7136800002974</v>
      </c>
      <c r="F815" s="51" t="n">
        <v>-1.530789999476678</v>
      </c>
      <c r="G815" s="51" t="n">
        <v>-0.05701369874960878</v>
      </c>
      <c r="H815" s="51" t="n">
        <v>-1.485179997981359</v>
      </c>
      <c r="I815" s="51" t="n">
        <v>-6.213660000894685</v>
      </c>
      <c r="J815" s="51" t="n">
        <v>1.550190010673351</v>
      </c>
      <c r="K815" s="51" t="n">
        <v>-1.713679934331803</v>
      </c>
      <c r="L815" s="51" t="n">
        <v>-1.530790632571215</v>
      </c>
      <c r="M815" s="51" t="n">
        <v>-0.0570128708945457</v>
      </c>
      <c r="N815" s="51" t="n">
        <v>-1.485177981677407</v>
      </c>
      <c r="O815" s="51" t="n">
        <v>-6.213660732232219</v>
      </c>
      <c r="P815" s="51" t="n">
        <v>1.550205344443033</v>
      </c>
      <c r="Q815" s="51" t="n">
        <v>-6.596559698479609e-08</v>
      </c>
      <c r="R815" s="51" t="n">
        <v>6.330945363508533e-07</v>
      </c>
      <c r="S815" s="51" t="n">
        <v>-8.278550630777537e-07</v>
      </c>
      <c r="T815" s="51" t="n">
        <v>-2.016303952467879e-06</v>
      </c>
      <c r="U815" s="51" t="n">
        <v>7.313375336437389e-07</v>
      </c>
      <c r="V815" s="51" t="n">
        <v>-1.533376968176903e-05</v>
      </c>
      <c r="W815" s="51" t="n">
        <v>1.092312050750507e-08</v>
      </c>
      <c r="X815" s="51" t="n">
        <v>-1.922080972217707e-08</v>
      </c>
      <c r="Y815" s="51" t="n">
        <v>-4.592492595543998e-08</v>
      </c>
      <c r="Z815" s="51" t="n">
        <v>-7.41415651100505e-08</v>
      </c>
      <c r="AA815" s="51" t="n">
        <v>3.286040439271081e-08</v>
      </c>
      <c r="AB815" s="51" t="n">
        <v>-3.920156252789221e-07</v>
      </c>
      <c r="AC815" s="51" t="n">
        <v>7.151105518661462e-07</v>
      </c>
      <c r="AD815" s="51" t="n">
        <v>-1.904566466803939e-06</v>
      </c>
      <c r="AE815" s="51" t="n">
        <v>-1.490001869255145e-06</v>
      </c>
      <c r="AF815" s="51" t="n">
        <v>-1.452970630753383e-06</v>
      </c>
      <c r="AG815" s="51" t="n">
        <v>8.076502606188096e-07</v>
      </c>
      <c r="AH815" s="51" t="n">
        <v>-1.55972981643205e-06</v>
      </c>
      <c r="AI815" s="51" t="n">
        <v>-3.464068595144688e-05</v>
      </c>
      <c r="AJ815" s="51" t="n">
        <v>0.001125190249502604</v>
      </c>
      <c r="AK815" s="51" t="n">
        <v>-0.0006251385385555798</v>
      </c>
      <c r="AL815" s="51" t="n">
        <v>-0.0002008624218139788</v>
      </c>
      <c r="AM815" s="51" t="n">
        <v>4.065574647821509e-05</v>
      </c>
      <c r="AN815" s="51" t="n">
        <v>-0.001141148159589073</v>
      </c>
      <c r="AO815" s="51" t="n">
        <v>-8.347919653921287e-06</v>
      </c>
      <c r="AP815" s="51" t="n">
        <v>-1.407322459099246</v>
      </c>
      <c r="AQ815" s="51" t="n">
        <v>0.2706473788216383</v>
      </c>
      <c r="AR815" s="51" t="n">
        <v>-0.05530655220251192</v>
      </c>
      <c r="AS815" s="51" t="n">
        <v>0.1036315431527805</v>
      </c>
      <c r="AT815" s="51" t="n">
        <v>-0.0003910387023128196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0.1877198666652842</v>
      </c>
      <c r="BN815" s="51" t="n">
        <v>-0.03823274865243048</v>
      </c>
      <c r="BO815" s="51" t="n">
        <v>1.000831481450023</v>
      </c>
      <c r="BP815" s="51" t="n">
        <v>0.18771986234885</v>
      </c>
      <c r="BQ815" s="51" t="n">
        <v>-0.03823281316701499</v>
      </c>
      <c r="BR815" s="51" t="n">
        <v>1.000831487658513</v>
      </c>
      <c r="BS815" s="51" t="n">
        <v>4.316434182305429e-06</v>
      </c>
      <c r="BT815" s="51" t="n">
        <v>6.451458450795755e-05</v>
      </c>
      <c r="BU815" s="51" t="n">
        <v>-6.208490388459609e-06</v>
      </c>
      <c r="BV815" s="51" t="n">
        <v>6.495620502452532e-05</v>
      </c>
    </row>
    <row r="816">
      <c r="A816" s="49" t="n">
        <v>9.699999999999999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-1.713680000200774</v>
      </c>
      <c r="F816" s="49" t="n">
        <v>-1.530789999646705</v>
      </c>
      <c r="G816" s="49" t="n">
        <v>-0.05701369915585917</v>
      </c>
      <c r="H816" s="49" t="n">
        <v>-1.485179998637213</v>
      </c>
      <c r="I816" s="49" t="n">
        <v>-6.213660000604004</v>
      </c>
      <c r="J816" s="49" t="n">
        <v>1.550190007205593</v>
      </c>
      <c r="K816" s="49" t="n">
        <v>-1.713679927502127</v>
      </c>
      <c r="L816" s="49" t="n">
        <v>-1.530790651160675</v>
      </c>
      <c r="M816" s="49" t="n">
        <v>-0.05701288511556951</v>
      </c>
      <c r="N816" s="49" t="n">
        <v>-1.485177996033689</v>
      </c>
      <c r="O816" s="49" t="n">
        <v>-6.213660724332491</v>
      </c>
      <c r="P816" s="49" t="n">
        <v>1.550205329543462</v>
      </c>
      <c r="Q816" s="49" t="n">
        <v>-7.269864710224283e-08</v>
      </c>
      <c r="R816" s="49" t="n">
        <v>6.515139701068762e-07</v>
      </c>
      <c r="S816" s="49" t="n">
        <v>-8.140402896622545e-07</v>
      </c>
      <c r="T816" s="49" t="n">
        <v>-2.002603524564606e-06</v>
      </c>
      <c r="U816" s="49" t="n">
        <v>7.237284869177074e-07</v>
      </c>
      <c r="V816" s="49" t="n">
        <v>-1.532233786871728e-05</v>
      </c>
      <c r="W816" s="49" t="n">
        <v>8.450357065686794e-09</v>
      </c>
      <c r="X816" s="49" t="n">
        <v>-1.486962296769679e-08</v>
      </c>
      <c r="Y816" s="49" t="n">
        <v>-3.552848845382746e-08</v>
      </c>
      <c r="Z816" s="49" t="n">
        <v>-5.735747465534195e-08</v>
      </c>
      <c r="AA816" s="49" t="n">
        <v>2.542149987028904e-08</v>
      </c>
      <c r="AB816" s="49" t="n">
        <v>-3.032715315538065e-07</v>
      </c>
      <c r="AC816" s="49" t="n">
        <v>6.522194770835002e-07</v>
      </c>
      <c r="AD816" s="49" t="n">
        <v>-1.823256329522819e-06</v>
      </c>
      <c r="AE816" s="49" t="n">
        <v>-1.364992704855041e-06</v>
      </c>
      <c r="AF816" s="49" t="n">
        <v>-1.42502563212619e-06</v>
      </c>
      <c r="AG816" s="49" t="n">
        <v>7.81603551367133e-07</v>
      </c>
      <c r="AH816" s="49" t="n">
        <v>-1.458321051790159e-06</v>
      </c>
      <c r="AI816" s="49" t="n">
        <v>-3.684255101979985e-05</v>
      </c>
      <c r="AJ816" s="49" t="n">
        <v>0.00114084606713413</v>
      </c>
      <c r="AK816" s="49" t="n">
        <v>-0.0006184310369526014</v>
      </c>
      <c r="AL816" s="49" t="n">
        <v>-0.0001999177999891252</v>
      </c>
      <c r="AM816" s="49" t="n">
        <v>4.005510105542216e-05</v>
      </c>
      <c r="AN816" s="49" t="n">
        <v>-0.001141150810496483</v>
      </c>
      <c r="AO816" s="49" t="n">
        <v>-1.092673595921509e-05</v>
      </c>
      <c r="AP816" s="49" t="n">
        <v>-1.407306646338116</v>
      </c>
      <c r="AQ816" s="49" t="n">
        <v>0.2706547371640143</v>
      </c>
      <c r="AR816" s="49" t="n">
        <v>-0.05530568377410173</v>
      </c>
      <c r="AS816" s="49" t="n">
        <v>0.1036309480014207</v>
      </c>
      <c r="AT816" s="49" t="n">
        <v>-0.00039104434695501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0.1877198667298255</v>
      </c>
      <c r="BN816" s="49" t="n">
        <v>-0.038232748199673</v>
      </c>
      <c r="BO816" s="49" t="n">
        <v>1.000831481451672</v>
      </c>
      <c r="BP816" s="49" t="n">
        <v>0.1877198662507519</v>
      </c>
      <c r="BQ816" s="49" t="n">
        <v>-0.03823278626064499</v>
      </c>
      <c r="BR816" s="49" t="n">
        <v>1.000831487837122</v>
      </c>
      <c r="BS816" s="49" t="n">
        <v>4.79073586356904e-07</v>
      </c>
      <c r="BT816" s="49" t="n">
        <v>3.806097199215985e-05</v>
      </c>
      <c r="BU816" s="49" t="n">
        <v>-6.385449724533032e-06</v>
      </c>
      <c r="BV816" s="49" t="n">
        <v>3.859586854410275e-05</v>
      </c>
    </row>
    <row r="817">
      <c r="A817" s="51" t="n">
        <v>9.710000000000001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-1.713680000127408</v>
      </c>
      <c r="F817" s="51" t="n">
        <v>-1.530789999775803</v>
      </c>
      <c r="G817" s="51" t="n">
        <v>-0.05701369946431752</v>
      </c>
      <c r="H817" s="51" t="n">
        <v>-1.485179999135191</v>
      </c>
      <c r="I817" s="51" t="n">
        <v>-6.213660000383294</v>
      </c>
      <c r="J817" s="51" t="n">
        <v>1.55019000457259</v>
      </c>
      <c r="K817" s="51" t="n">
        <v>-1.713679921065586</v>
      </c>
      <c r="L817" s="51" t="n">
        <v>-1.530790668655329</v>
      </c>
      <c r="M817" s="51" t="n">
        <v>-0.0570128983681794</v>
      </c>
      <c r="N817" s="51" t="n">
        <v>-1.48517800935368</v>
      </c>
      <c r="O817" s="51" t="n">
        <v>-6.213660717038971</v>
      </c>
      <c r="P817" s="51" t="n">
        <v>1.550205315243748</v>
      </c>
      <c r="Q817" s="51" t="n">
        <v>-7.90618222001882e-08</v>
      </c>
      <c r="R817" s="51" t="n">
        <v>6.688795262110858e-07</v>
      </c>
      <c r="S817" s="51" t="n">
        <v>-8.010961381130222e-07</v>
      </c>
      <c r="T817" s="51" t="n">
        <v>-1.98978151111362e-06</v>
      </c>
      <c r="U817" s="51" t="n">
        <v>7.166556770243915e-07</v>
      </c>
      <c r="V817" s="51" t="n">
        <v>-1.53106711582307e-05</v>
      </c>
      <c r="W817" s="51" t="n">
        <v>6.27292981997088e-09</v>
      </c>
      <c r="X817" s="51" t="n">
        <v>-1.103812317140209e-08</v>
      </c>
      <c r="Y817" s="51" t="n">
        <v>-2.637375654401746e-08</v>
      </c>
      <c r="Z817" s="51" t="n">
        <v>-4.257800348231343e-08</v>
      </c>
      <c r="AA817" s="51" t="n">
        <v>1.887106597479125e-08</v>
      </c>
      <c r="AB817" s="51" t="n">
        <v>-2.251266490881272e-07</v>
      </c>
      <c r="AC817" s="51" t="n">
        <v>6.318356462803234e-07</v>
      </c>
      <c r="AD817" s="51" t="n">
        <v>-1.690966706371696e-06</v>
      </c>
      <c r="AE817" s="51" t="n">
        <v>-1.290183858396914e-06</v>
      </c>
      <c r="AF817" s="51" t="n">
        <v>-1.264514529125639e-06</v>
      </c>
      <c r="AG817" s="51" t="n">
        <v>6.920204709513766e-07</v>
      </c>
      <c r="AH817" s="51" t="n">
        <v>-1.409082173112457e-06</v>
      </c>
      <c r="AI817" s="51" t="n">
        <v>-3.915764408145034e-05</v>
      </c>
      <c r="AJ817" s="51" t="n">
        <v>0.001154836557912687</v>
      </c>
      <c r="AK817" s="51" t="n">
        <v>-0.0006119224571667486</v>
      </c>
      <c r="AL817" s="51" t="n">
        <v>-0.0001991327779292473</v>
      </c>
      <c r="AM817" s="51" t="n">
        <v>3.952513901414225e-05</v>
      </c>
      <c r="AN817" s="51" t="n">
        <v>-0.001141142884091691</v>
      </c>
      <c r="AO817" s="51" t="n">
        <v>-1.303886235804594e-05</v>
      </c>
      <c r="AP817" s="51" t="n">
        <v>-1.407291509525765</v>
      </c>
      <c r="AQ817" s="51" t="n">
        <v>0.2706612053467182</v>
      </c>
      <c r="AR817" s="51" t="n">
        <v>-0.05530478524120198</v>
      </c>
      <c r="AS817" s="51" t="n">
        <v>0.1036303759820493</v>
      </c>
      <c r="AT817" s="51" t="n">
        <v>-0.0003910290501893183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0.1877198667788304</v>
      </c>
      <c r="BN817" s="51" t="n">
        <v>-0.0382327478559027</v>
      </c>
      <c r="BO817" s="51" t="n">
        <v>1.000831481452924</v>
      </c>
      <c r="BP817" s="51" t="n">
        <v>0.1877198699107036</v>
      </c>
      <c r="BQ817" s="51" t="n">
        <v>-0.03823276102973118</v>
      </c>
      <c r="BR817" s="51" t="n">
        <v>1.000831488005037</v>
      </c>
      <c r="BS817" s="51" t="n">
        <v>-3.131873177464328e-06</v>
      </c>
      <c r="BT817" s="51" t="n">
        <v>1.317382847948467e-05</v>
      </c>
      <c r="BU817" s="51" t="n">
        <v>-6.552112630231477e-06</v>
      </c>
      <c r="BV817" s="51" t="n">
        <v>1.504289088991344e-05</v>
      </c>
    </row>
    <row r="818">
      <c r="A818" s="49" t="n">
        <v>9.720000000000001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-1.713680000074296</v>
      </c>
      <c r="F818" s="49" t="n">
        <v>-1.53078999986926</v>
      </c>
      <c r="G818" s="49" t="n">
        <v>-0.05701369968761887</v>
      </c>
      <c r="H818" s="49" t="n">
        <v>-1.48517999949569</v>
      </c>
      <c r="I818" s="49" t="n">
        <v>-6.213660000223515</v>
      </c>
      <c r="J818" s="49" t="n">
        <v>1.550190002666487</v>
      </c>
      <c r="K818" s="49" t="n">
        <v>-1.71367991511329</v>
      </c>
      <c r="L818" s="49" t="n">
        <v>-1.530790684854085</v>
      </c>
      <c r="M818" s="49" t="n">
        <v>-0.05701291047578554</v>
      </c>
      <c r="N818" s="49" t="n">
        <v>-1.485178021697463</v>
      </c>
      <c r="O818" s="49" t="n">
        <v>-6.213660710487186</v>
      </c>
      <c r="P818" s="49" t="n">
        <v>1.550205301840957</v>
      </c>
      <c r="Q818" s="49" t="n">
        <v>-8.496100623034408e-08</v>
      </c>
      <c r="R818" s="49" t="n">
        <v>6.849848241952117e-07</v>
      </c>
      <c r="S818" s="49" t="n">
        <v>-7.892118333296949e-07</v>
      </c>
      <c r="T818" s="49" t="n">
        <v>-1.977798227192906e-06</v>
      </c>
      <c r="U818" s="49" t="n">
        <v>7.102636709888088e-07</v>
      </c>
      <c r="V818" s="49" t="n">
        <v>-1.529917446907447e-05</v>
      </c>
      <c r="W818" s="49" t="n">
        <v>4.401228085653792e-09</v>
      </c>
      <c r="X818" s="49" t="n">
        <v>-7.744591843438582e-09</v>
      </c>
      <c r="Y818" s="49" t="n">
        <v>-1.850441085537497e-08</v>
      </c>
      <c r="Z818" s="49" t="n">
        <v>-2.987366994285144e-08</v>
      </c>
      <c r="AA818" s="49" t="n">
        <v>1.324035726158146e-08</v>
      </c>
      <c r="AB818" s="49" t="n">
        <v>-1.579538361678513e-07</v>
      </c>
      <c r="AC818" s="49" t="n">
        <v>5.613485919017062e-07</v>
      </c>
      <c r="AD818" s="49" t="n">
        <v>-1.563177333798902e-06</v>
      </c>
      <c r="AE818" s="49" t="n">
        <v>-1.144392102158753e-06</v>
      </c>
      <c r="AF818" s="49" t="n">
        <v>-1.212421704116723e-06</v>
      </c>
      <c r="AG818" s="49" t="n">
        <v>6.310039768146064e-07</v>
      </c>
      <c r="AH818" s="49" t="n">
        <v>-1.311597185523405e-06</v>
      </c>
      <c r="AI818" s="49" t="n">
        <v>-4.099443877754221e-05</v>
      </c>
      <c r="AJ818" s="49" t="n">
        <v>0.001167752138505506</v>
      </c>
      <c r="AK818" s="49" t="n">
        <v>-0.0006063818876167737</v>
      </c>
      <c r="AL818" s="49" t="n">
        <v>-0.0001983357710127421</v>
      </c>
      <c r="AM818" s="49" t="n">
        <v>3.904126142863699e-05</v>
      </c>
      <c r="AN818" s="49" t="n">
        <v>-0.001141142598003008</v>
      </c>
      <c r="AO818" s="49" t="n">
        <v>-1.525604247865422e-05</v>
      </c>
      <c r="AP818" s="49" t="n">
        <v>-1.407278061611726</v>
      </c>
      <c r="AQ818" s="49" t="n">
        <v>0.2706674551187292</v>
      </c>
      <c r="AR818" s="49" t="n">
        <v>-0.05530403770960775</v>
      </c>
      <c r="AS818" s="49" t="n">
        <v>0.1036298731184359</v>
      </c>
      <c r="AT818" s="49" t="n">
        <v>-0.0003910326758136579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0.1877198668143065</v>
      </c>
      <c r="BN818" s="49" t="n">
        <v>-0.03823274760703804</v>
      </c>
      <c r="BO818" s="49" t="n">
        <v>1.00083148145383</v>
      </c>
      <c r="BP818" s="49" t="n">
        <v>0.187719873286867</v>
      </c>
      <c r="BQ818" s="49" t="n">
        <v>-0.03823273776342296</v>
      </c>
      <c r="BR818" s="49" t="n">
        <v>1.000831488160349</v>
      </c>
      <c r="BS818" s="49" t="n">
        <v>-6.472560487580381e-06</v>
      </c>
      <c r="BT818" s="49" t="n">
        <v>-9.843615075832979e-06</v>
      </c>
      <c r="BU818" s="49" t="n">
        <v>-6.70651867373806e-06</v>
      </c>
      <c r="BV818" s="49" t="n">
        <v>1.355611263407583e-05</v>
      </c>
    </row>
    <row r="819">
      <c r="A819" s="51" t="n">
        <v>9.73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-1.713680000038329</v>
      </c>
      <c r="F819" s="51" t="n">
        <v>-1.53078999993255</v>
      </c>
      <c r="G819" s="51" t="n">
        <v>-0.05701369983883746</v>
      </c>
      <c r="H819" s="51" t="n">
        <v>-1.485179999739819</v>
      </c>
      <c r="I819" s="51" t="n">
        <v>-6.213660000115316</v>
      </c>
      <c r="J819" s="51" t="n">
        <v>1.550190001375684</v>
      </c>
      <c r="K819" s="51" t="n">
        <v>-1.713679909696742</v>
      </c>
      <c r="L819" s="51" t="n">
        <v>-1.530790699551325</v>
      </c>
      <c r="M819" s="51" t="n">
        <v>-0.057012921355563</v>
      </c>
      <c r="N819" s="51" t="n">
        <v>-1.48517803278857</v>
      </c>
      <c r="O819" s="51" t="n">
        <v>-6.213660704700017</v>
      </c>
      <c r="P819" s="51" t="n">
        <v>1.550205288920107</v>
      </c>
      <c r="Q819" s="51" t="n">
        <v>-9.034158732212916e-08</v>
      </c>
      <c r="R819" s="51" t="n">
        <v>6.996187749130911e-07</v>
      </c>
      <c r="S819" s="51" t="n">
        <v>-7.784832744620052e-07</v>
      </c>
      <c r="T819" s="51" t="n">
        <v>-1.96695124898838e-06</v>
      </c>
      <c r="U819" s="51" t="n">
        <v>7.045847008058104e-07</v>
      </c>
      <c r="V819" s="51" t="n">
        <v>-1.528754442303715e-05</v>
      </c>
      <c r="W819" s="51" t="n">
        <v>2.845752293696126e-09</v>
      </c>
      <c r="X819" s="51" t="n">
        <v>-5.007506018145003e-09</v>
      </c>
      <c r="Y819" s="51" t="n">
        <v>-1.196459918979644e-08</v>
      </c>
      <c r="Z819" s="51" t="n">
        <v>-1.931574659580818e-08</v>
      </c>
      <c r="AA819" s="51" t="n">
        <v>8.560962559339756e-09</v>
      </c>
      <c r="AB819" s="51" t="n">
        <v>-1.021299388681844e-07</v>
      </c>
      <c r="AC819" s="51" t="n">
        <v>5.214379658800513e-07</v>
      </c>
      <c r="AD819" s="51" t="n">
        <v>-1.394894075083751e-06</v>
      </c>
      <c r="AE819" s="51" t="n">
        <v>-1.039508668659455e-06</v>
      </c>
      <c r="AF819" s="51" t="n">
        <v>-1.032751163293228e-06</v>
      </c>
      <c r="AG819" s="51" t="n">
        <v>5.404365377946734e-07</v>
      </c>
      <c r="AH819" s="51" t="n">
        <v>-1.276242020417304e-06</v>
      </c>
      <c r="AI819" s="51" t="n">
        <v>-4.281615601802813e-05</v>
      </c>
      <c r="AJ819" s="51" t="n">
        <v>0.001178772300344517</v>
      </c>
      <c r="AK819" s="51" t="n">
        <v>-0.0006012461282394759</v>
      </c>
      <c r="AL819" s="51" t="n">
        <v>-0.0001977143871514732</v>
      </c>
      <c r="AM819" s="51" t="n">
        <v>3.862948094502384e-05</v>
      </c>
      <c r="AN819" s="51" t="n">
        <v>-0.001141135613119562</v>
      </c>
      <c r="AO819" s="51" t="n">
        <v>-1.699478449177991e-05</v>
      </c>
      <c r="AP819" s="51" t="n">
        <v>-1.40726571621425</v>
      </c>
      <c r="AQ819" s="51" t="n">
        <v>0.2706727289295772</v>
      </c>
      <c r="AR819" s="51" t="n">
        <v>-0.05530329310819292</v>
      </c>
      <c r="AS819" s="51" t="n">
        <v>0.1036294205815086</v>
      </c>
      <c r="AT819" s="51" t="n">
        <v>-0.0003910184596873271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0.1877198668383307</v>
      </c>
      <c r="BN819" s="51" t="n">
        <v>-0.03823274743850789</v>
      </c>
      <c r="BO819" s="51" t="n">
        <v>1.000831481454444</v>
      </c>
      <c r="BP819" s="51" t="n">
        <v>0.1877198763409656</v>
      </c>
      <c r="BQ819" s="51" t="n">
        <v>-0.03823271672468003</v>
      </c>
      <c r="BR819" s="51" t="n">
        <v>1.000831488300915</v>
      </c>
      <c r="BS819" s="51" t="n">
        <v>-9.502634928937326e-06</v>
      </c>
      <c r="BT819" s="51" t="n">
        <v>-3.07138278629604e-05</v>
      </c>
      <c r="BU819" s="51" t="n">
        <v>-6.846470279597838e-06</v>
      </c>
      <c r="BV819" s="51" t="n">
        <v>3.287116438274796e-05</v>
      </c>
    </row>
    <row r="820">
      <c r="A820" s="49" t="n">
        <v>9.74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-1.713680000016292</v>
      </c>
      <c r="F820" s="49" t="n">
        <v>-1.530789999971328</v>
      </c>
      <c r="G820" s="49" t="n">
        <v>-0.05701369993149129</v>
      </c>
      <c r="H820" s="49" t="n">
        <v>-1.4851799998894</v>
      </c>
      <c r="I820" s="49" t="n">
        <v>-6.213660000049019</v>
      </c>
      <c r="J820" s="49" t="n">
        <v>1.55019000058479</v>
      </c>
      <c r="K820" s="49" t="n">
        <v>-1.713679904913649</v>
      </c>
      <c r="L820" s="49" t="n">
        <v>-1.530790712595668</v>
      </c>
      <c r="M820" s="49" t="n">
        <v>-0.05701293086127378</v>
      </c>
      <c r="N820" s="49" t="n">
        <v>-1.485178042609608</v>
      </c>
      <c r="O820" s="49" t="n">
        <v>-6.213660699652703</v>
      </c>
      <c r="P820" s="49" t="n">
        <v>1.550205276716434</v>
      </c>
      <c r="Q820" s="49" t="n">
        <v>-9.510264242784672e-08</v>
      </c>
      <c r="R820" s="49" t="n">
        <v>7.126243399824261e-07</v>
      </c>
      <c r="S820" s="49" t="n">
        <v>-7.690702175100483e-07</v>
      </c>
      <c r="T820" s="49" t="n">
        <v>-1.957279792241806e-06</v>
      </c>
      <c r="U820" s="49" t="n">
        <v>6.996036834294728e-07</v>
      </c>
      <c r="V820" s="49" t="n">
        <v>-1.527613164431507e-05</v>
      </c>
      <c r="W820" s="49" t="n">
        <v>1.617113990733616e-09</v>
      </c>
      <c r="X820" s="49" t="n">
        <v>-2.845538254022656e-09</v>
      </c>
      <c r="Y820" s="49" t="n">
        <v>-6.798936521652056e-09</v>
      </c>
      <c r="Z820" s="49" t="n">
        <v>-1.097626020699478e-08</v>
      </c>
      <c r="AA820" s="49" t="n">
        <v>4.864804970072491e-09</v>
      </c>
      <c r="AB820" s="49" t="n">
        <v>-5.803579105348932e-08</v>
      </c>
      <c r="AC820" s="49" t="n">
        <v>4.398277985631768e-07</v>
      </c>
      <c r="AD820" s="49" t="n">
        <v>-1.231585439655659e-06</v>
      </c>
      <c r="AE820" s="49" t="n">
        <v>-8.765694727659232e-07</v>
      </c>
      <c r="AF820" s="49" t="n">
        <v>-9.42584564595601e-07</v>
      </c>
      <c r="AG820" s="49" t="n">
        <v>4.804793491415115e-07</v>
      </c>
      <c r="AH820" s="49" t="n">
        <v>-1.203494100206464e-06</v>
      </c>
      <c r="AI820" s="49" t="n">
        <v>-4.415067599551155e-05</v>
      </c>
      <c r="AJ820" s="49" t="n">
        <v>0.0011883916173159</v>
      </c>
      <c r="AK820" s="49" t="n">
        <v>-0.0005971461924507853</v>
      </c>
      <c r="AL820" s="49" t="n">
        <v>-0.0001971197048663054</v>
      </c>
      <c r="AM820" s="49" t="n">
        <v>3.826450593898167e-05</v>
      </c>
      <c r="AN820" s="49" t="n">
        <v>-0.001141137958995456</v>
      </c>
      <c r="AO820" s="49" t="n">
        <v>-1.871104569393239e-05</v>
      </c>
      <c r="AP820" s="49" t="n">
        <v>-1.407255288806277</v>
      </c>
      <c r="AQ820" s="49" t="n">
        <v>0.2706775804455367</v>
      </c>
      <c r="AR820" s="49" t="n">
        <v>-0.05530271725263274</v>
      </c>
      <c r="AS820" s="49" t="n">
        <v>0.1036290383158135</v>
      </c>
      <c r="AT820" s="49" t="n">
        <v>-0.0003910220002230327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0.1877198668530506</v>
      </c>
      <c r="BN820" s="49" t="n">
        <v>-0.03823274733524732</v>
      </c>
      <c r="BO820" s="49" t="n">
        <v>1.00083148145482</v>
      </c>
      <c r="BP820" s="49" t="n">
        <v>0.1877198790393839</v>
      </c>
      <c r="BQ820" s="49" t="n">
        <v>-0.03823269813854702</v>
      </c>
      <c r="BR820" s="49" t="n">
        <v>1.000831488426038</v>
      </c>
      <c r="BS820" s="49" t="n">
        <v>-1.21863332480654e-05</v>
      </c>
      <c r="BT820" s="49" t="n">
        <v>-4.919670030384404e-05</v>
      </c>
      <c r="BU820" s="49" t="n">
        <v>-6.971217825224585e-06</v>
      </c>
      <c r="BV820" s="49" t="n">
        <v>5.116072631214184e-05</v>
      </c>
    </row>
    <row r="821">
      <c r="A821" s="51" t="n">
        <v>9.75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-1.713680000004862</v>
      </c>
      <c r="F821" s="51" t="n">
        <v>-1.53078999999144</v>
      </c>
      <c r="G821" s="51" t="n">
        <v>-0.05701369997954691</v>
      </c>
      <c r="H821" s="51" t="n">
        <v>-1.485179999966981</v>
      </c>
      <c r="I821" s="51" t="n">
        <v>-6.213660000014634</v>
      </c>
      <c r="J821" s="51" t="n">
        <v>1.550190000174587</v>
      </c>
      <c r="K821" s="51" t="n">
        <v>-1.71367990079147</v>
      </c>
      <c r="L821" s="51" t="n">
        <v>-1.530790723826525</v>
      </c>
      <c r="M821" s="51" t="n">
        <v>-0.05701293894078811</v>
      </c>
      <c r="N821" s="51" t="n">
        <v>-1.485178050960019</v>
      </c>
      <c r="O821" s="51" t="n">
        <v>-6.213660695368141</v>
      </c>
      <c r="P821" s="51" t="n">
        <v>1.550205264732681</v>
      </c>
      <c r="Q821" s="51" t="n">
        <v>-9.921339150231745e-08</v>
      </c>
      <c r="R821" s="51" t="n">
        <v>7.23835084315283e-07</v>
      </c>
      <c r="S821" s="51" t="n">
        <v>-7.610387587966838e-07</v>
      </c>
      <c r="T821" s="51" t="n">
        <v>-1.949006962931321e-06</v>
      </c>
      <c r="U821" s="51" t="n">
        <v>6.953535063303207e-07</v>
      </c>
      <c r="V821" s="51" t="n">
        <v>-1.526455809441885e-05</v>
      </c>
      <c r="W821" s="51" t="n">
        <v>7.260358390762876e-10</v>
      </c>
      <c r="X821" s="51" t="n">
        <v>-1.27755663375746e-09</v>
      </c>
      <c r="Y821" s="51" t="n">
        <v>-3.052504997877334e-09</v>
      </c>
      <c r="Z821" s="51" t="n">
        <v>-4.927991749194868e-09</v>
      </c>
      <c r="AA821" s="51" t="n">
        <v>2.184141869122425e-09</v>
      </c>
      <c r="AB821" s="51" t="n">
        <v>-2.605621437725856e-08</v>
      </c>
      <c r="AC821" s="51" t="n">
        <v>3.863874767110419e-07</v>
      </c>
      <c r="AD821" s="51" t="n">
        <v>-1.035640762937887e-06</v>
      </c>
      <c r="AE821" s="51" t="n">
        <v>-7.498153544121633e-07</v>
      </c>
      <c r="AF821" s="51" t="n">
        <v>-7.547462752518271e-07</v>
      </c>
      <c r="AG821" s="51" t="n">
        <v>3.892039552901017e-07</v>
      </c>
      <c r="AH821" s="51" t="n">
        <v>-1.189318315784503e-06</v>
      </c>
      <c r="AI821" s="51" t="n">
        <v>-4.540540225292775e-05</v>
      </c>
      <c r="AJ821" s="51" t="n">
        <v>0.00119593305530895</v>
      </c>
      <c r="AK821" s="51" t="n">
        <v>-0.000593599902836953</v>
      </c>
      <c r="AL821" s="51" t="n">
        <v>-0.0001966995834437491</v>
      </c>
      <c r="AM821" s="51" t="n">
        <v>3.797392983415013e-05</v>
      </c>
      <c r="AN821" s="51" t="n">
        <v>-0.001141132597666595</v>
      </c>
      <c r="AO821" s="51" t="n">
        <v>-1.993965952013649e-05</v>
      </c>
      <c r="AP821" s="51" t="n">
        <v>-1.407246288063748</v>
      </c>
      <c r="AQ821" s="51" t="n">
        <v>0.2706813884570688</v>
      </c>
      <c r="AR821" s="51" t="n">
        <v>-0.05530217984664399</v>
      </c>
      <c r="AS821" s="51" t="n">
        <v>0.1036287071755927</v>
      </c>
      <c r="AT821" s="51" t="n">
        <v>-0.0003910115502799509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0.1877198668606853</v>
      </c>
      <c r="BN821" s="51" t="n">
        <v>-0.03823274728169011</v>
      </c>
      <c r="BO821" s="51" t="n">
        <v>1.000831481455015</v>
      </c>
      <c r="BP821" s="51" t="n">
        <v>0.1877198813537638</v>
      </c>
      <c r="BQ821" s="51" t="n">
        <v>-0.03823268220091778</v>
      </c>
      <c r="BR821" s="51" t="n">
        <v>1.000831488533956</v>
      </c>
      <c r="BS821" s="51" t="n">
        <v>-1.449307845957648e-05</v>
      </c>
      <c r="BT821" s="51" t="n">
        <v>-6.508077233374765e-05</v>
      </c>
      <c r="BU821" s="51" t="n">
        <v>-7.078940988947124e-06</v>
      </c>
      <c r="BV821" s="51" t="n">
        <v>6.704974016592107e-05</v>
      </c>
    </row>
    <row r="822">
      <c r="A822" s="49" t="n">
        <v>9.76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-1.713680000000609</v>
      </c>
      <c r="F822" s="49" t="n">
        <v>-1.530789999998923</v>
      </c>
      <c r="G822" s="49" t="n">
        <v>-0.05701369999742395</v>
      </c>
      <c r="H822" s="49" t="n">
        <v>-1.485179999995842</v>
      </c>
      <c r="I822" s="49" t="n">
        <v>-6.213660000001843</v>
      </c>
      <c r="J822" s="49" t="n">
        <v>1.550190000021988</v>
      </c>
      <c r="K822" s="49" t="n">
        <v>-1.713679897389406</v>
      </c>
      <c r="L822" s="49" t="n">
        <v>-1.530790733136903</v>
      </c>
      <c r="M822" s="49" t="n">
        <v>-0.05701294549080923</v>
      </c>
      <c r="N822" s="49" t="n">
        <v>-1.485178057939355</v>
      </c>
      <c r="O822" s="49" t="n">
        <v>-6.213660691900547</v>
      </c>
      <c r="P822" s="49" t="n">
        <v>1.550205253203771</v>
      </c>
      <c r="Q822" s="49" t="n">
        <v>-1.026112033120086e-07</v>
      </c>
      <c r="R822" s="49" t="n">
        <v>7.331379805464167e-07</v>
      </c>
      <c r="S822" s="49" t="n">
        <v>-7.5450661472104e-07</v>
      </c>
      <c r="T822" s="49" t="n">
        <v>-1.942056487180821e-06</v>
      </c>
      <c r="U822" s="49" t="n">
        <v>6.918987036641511e-07</v>
      </c>
      <c r="V822" s="49" t="n">
        <v>-1.525318178274837e-05</v>
      </c>
      <c r="W822" s="49" t="n">
        <v>1.833516166966029e-10</v>
      </c>
      <c r="X822" s="49" t="n">
        <v>-3.226247641945361e-10</v>
      </c>
      <c r="Y822" s="49" t="n">
        <v>-7.708539378375231e-10</v>
      </c>
      <c r="Z822" s="49" t="n">
        <v>-1.244476402191639e-09</v>
      </c>
      <c r="AA822" s="49" t="n">
        <v>5.515649051077468e-10</v>
      </c>
      <c r="AB822" s="49" t="n">
        <v>-6.580018282196023e-09</v>
      </c>
      <c r="AC822" s="49" t="n">
        <v>3.0007245473818e-07</v>
      </c>
      <c r="AD822" s="49" t="n">
        <v>-8.46324898176842e-07</v>
      </c>
      <c r="AE822" s="49" t="n">
        <v>-5.763945927571399e-07</v>
      </c>
      <c r="AF822" s="49" t="n">
        <v>-6.534825376896918e-07</v>
      </c>
      <c r="AG822" s="49" t="n">
        <v>3.15708475598581e-07</v>
      </c>
      <c r="AH822" s="49" t="n">
        <v>-1.141556897954693e-06</v>
      </c>
      <c r="AI822" s="49" t="n">
        <v>-4.619014561037244e-05</v>
      </c>
      <c r="AJ822" s="49" t="n">
        <v>0.001201843874654964</v>
      </c>
      <c r="AK822" s="49" t="n">
        <v>-0.0005911269861365859</v>
      </c>
      <c r="AL822" s="49" t="n">
        <v>-0.0001963194310362815</v>
      </c>
      <c r="AM822" s="49" t="n">
        <v>3.774360877201733e-05</v>
      </c>
      <c r="AN822" s="49" t="n">
        <v>-0.001141135706357693</v>
      </c>
      <c r="AO822" s="49" t="n">
        <v>-2.108188917519446e-05</v>
      </c>
      <c r="AP822" s="49" t="n">
        <v>-1.407239386558327</v>
      </c>
      <c r="AQ822" s="49" t="n">
        <v>0.2706846272506179</v>
      </c>
      <c r="AR822" s="49" t="n">
        <v>-0.05530181023355697</v>
      </c>
      <c r="AS822" s="49" t="n">
        <v>0.1036284497888061</v>
      </c>
      <c r="AT822" s="49" t="n">
        <v>-0.0003910163316516496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0.1877198668635254</v>
      </c>
      <c r="BN822" s="49" t="n">
        <v>-0.03823274726176651</v>
      </c>
      <c r="BO822" s="49" t="n">
        <v>1.000831481455088</v>
      </c>
      <c r="BP822" s="49" t="n">
        <v>0.1877198832618071</v>
      </c>
      <c r="BQ822" s="49" t="n">
        <v>-0.03823266906434471</v>
      </c>
      <c r="BR822" s="49" t="n">
        <v>1.000831488623861</v>
      </c>
      <c r="BS822" s="49" t="n">
        <v>-1.639828162147694e-05</v>
      </c>
      <c r="BT822" s="49" t="n">
        <v>-7.819742180170675e-05</v>
      </c>
      <c r="BU822" s="49" t="n">
        <v>-7.16877290862783e-06</v>
      </c>
      <c r="BV822" s="49" t="n">
        <v>8.021927275653144e-05</v>
      </c>
    </row>
    <row r="823">
      <c r="A823" s="51" t="n">
        <v>9.77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-1.713679894712329</v>
      </c>
      <c r="L823" s="51" t="n">
        <v>-1.530790740420595</v>
      </c>
      <c r="M823" s="51" t="n">
        <v>-0.05701295049828497</v>
      </c>
      <c r="N823" s="51" t="n">
        <v>-1.485178063429159</v>
      </c>
      <c r="O823" s="51" t="n">
        <v>-6.213660689301331</v>
      </c>
      <c r="P823" s="51" t="n">
        <v>1.550205241714101</v>
      </c>
      <c r="Q823" s="51" t="n">
        <v>-1.052876712481776e-07</v>
      </c>
      <c r="R823" s="51" t="n">
        <v>7.404205946137665e-07</v>
      </c>
      <c r="S823" s="51" t="n">
        <v>-7.495017150319083e-07</v>
      </c>
      <c r="T823" s="51" t="n">
        <v>-1.93657084057719e-06</v>
      </c>
      <c r="U823" s="51" t="n">
        <v>6.893013306807916e-07</v>
      </c>
      <c r="V823" s="51" t="n">
        <v>-1.524171410083319e-05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2.389544733649891e-07</v>
      </c>
      <c r="AD823" s="51" t="n">
        <v>-6.327738019048661e-07</v>
      </c>
      <c r="AE823" s="51" t="n">
        <v>-4.371943726132698e-07</v>
      </c>
      <c r="AF823" s="51" t="n">
        <v>-4.696366074368082e-07</v>
      </c>
      <c r="AG823" s="51" t="n">
        <v>2.165289457718798e-07</v>
      </c>
      <c r="AH823" s="51" t="n">
        <v>-1.148337636408276e-06</v>
      </c>
      <c r="AI823" s="51" t="n">
        <v>-4.685001866127757e-05</v>
      </c>
      <c r="AJ823" s="51" t="n">
        <v>0.00120559003551287</v>
      </c>
      <c r="AK823" s="51" t="n">
        <v>-0.0005892981270758428</v>
      </c>
      <c r="AL823" s="51" t="n">
        <v>-0.0001961084499652263</v>
      </c>
      <c r="AM823" s="51" t="n">
        <v>3.759621761239067e-05</v>
      </c>
      <c r="AN823" s="51" t="n">
        <v>-0.001141133983288976</v>
      </c>
      <c r="AO823" s="51" t="n">
        <v>-2.175331873988462e-05</v>
      </c>
      <c r="AP823" s="51" t="n">
        <v>-1.407234139557048</v>
      </c>
      <c r="AQ823" s="51" t="n">
        <v>0.2706867855996279</v>
      </c>
      <c r="AR823" s="51" t="n">
        <v>-0.05530149063821806</v>
      </c>
      <c r="AS823" s="51" t="n">
        <v>0.103628256306238</v>
      </c>
      <c r="AT823" s="51" t="n">
        <v>-0.0003910086639522404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0.1877198847467264</v>
      </c>
      <c r="BQ823" s="51" t="n">
        <v>-0.03823265884720149</v>
      </c>
      <c r="BR823" s="51" t="n">
        <v>1.000831488694266</v>
      </c>
      <c r="BS823" s="51" t="n">
        <v>-1.788279191394793e-05</v>
      </c>
      <c r="BT823" s="51" t="n">
        <v>-8.841169532591842e-05</v>
      </c>
      <c r="BU823" s="51" t="n">
        <v>-7.239167265638002e-06</v>
      </c>
      <c r="BV823" s="51" t="n">
        <v>9.049214142532196e-05</v>
      </c>
    </row>
    <row r="824">
      <c r="A824" s="49" t="n">
        <v>9.779999999999999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-1.713679892804193</v>
      </c>
      <c r="L824" s="49" t="n">
        <v>-1.530790745625954</v>
      </c>
      <c r="M824" s="49" t="n">
        <v>-0.05701295390499356</v>
      </c>
      <c r="N824" s="49" t="n">
        <v>-1.485178067488429</v>
      </c>
      <c r="O824" s="49" t="n">
        <v>-6.213660687571861</v>
      </c>
      <c r="P824" s="49" t="n">
        <v>1.550205230332682</v>
      </c>
      <c r="Q824" s="49" t="n">
        <v>-1.071958066756196e-07</v>
      </c>
      <c r="R824" s="49" t="n">
        <v>7.456259534244225e-07</v>
      </c>
      <c r="S824" s="49" t="n">
        <v>-7.460950064430705e-07</v>
      </c>
      <c r="T824" s="49" t="n">
        <v>-1.932511570990059e-06</v>
      </c>
      <c r="U824" s="49" t="n">
        <v>6.875718607801673e-07</v>
      </c>
      <c r="V824" s="49" t="n">
        <v>-1.52303326821368e-05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1.50017581629434e-07</v>
      </c>
      <c r="AD824" s="49" t="n">
        <v>-4.293124591776777e-07</v>
      </c>
      <c r="AE824" s="49" t="n">
        <v>-2.609544051378481e-07</v>
      </c>
      <c r="AF824" s="49" t="n">
        <v>-3.568045458814898e-07</v>
      </c>
      <c r="AG824" s="49" t="n">
        <v>1.393483278087828e-07</v>
      </c>
      <c r="AH824" s="49" t="n">
        <v>-1.133713879910648e-06</v>
      </c>
      <c r="AI824" s="49" t="n">
        <v>-4.705006443782623e-05</v>
      </c>
      <c r="AJ824" s="49" t="n">
        <v>0.00120760465084877</v>
      </c>
      <c r="AK824" s="49" t="n">
        <v>-0.0005885397385099516</v>
      </c>
      <c r="AL824" s="49" t="n">
        <v>-0.0001959554563731923</v>
      </c>
      <c r="AM824" s="49" t="n">
        <v>3.75133957676848e-05</v>
      </c>
      <c r="AN824" s="49" t="n">
        <v>-0.001141135928996714</v>
      </c>
      <c r="AO824" s="49" t="n">
        <v>-2.229372352968023e-05</v>
      </c>
      <c r="AP824" s="49" t="n">
        <v>-1.407231077083243</v>
      </c>
      <c r="AQ824" s="49" t="n">
        <v>0.2706882861198067</v>
      </c>
      <c r="AR824" s="49" t="n">
        <v>-0.05530133480443908</v>
      </c>
      <c r="AS824" s="49" t="n">
        <v>0.1036281445751301</v>
      </c>
      <c r="AT824" s="49" t="n">
        <v>-0.000391013405431947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0.1877198857968873</v>
      </c>
      <c r="BQ824" s="49" t="n">
        <v>-0.0382326516269848</v>
      </c>
      <c r="BR824" s="49" t="n">
        <v>1.000831488744979</v>
      </c>
      <c r="BS824" s="49" t="n">
        <v>-1.893295276111928e-05</v>
      </c>
      <c r="BT824" s="49" t="n">
        <v>-9.563191202127674e-05</v>
      </c>
      <c r="BU824" s="49" t="n">
        <v>-7.28988047704604e-06</v>
      </c>
      <c r="BV824" s="49" t="n">
        <v>9.776022531924528e-05</v>
      </c>
    </row>
    <row r="825">
      <c r="A825" s="51" t="n">
        <v>9.798999999999999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-1.713679891312237</v>
      </c>
      <c r="L825" s="51" t="n">
        <v>-1.530790749660313</v>
      </c>
      <c r="M825" s="51" t="n">
        <v>-0.05701295592681652</v>
      </c>
      <c r="N825" s="51" t="n">
        <v>-1.485178071094682</v>
      </c>
      <c r="O825" s="51" t="n">
        <v>-6.213660686704682</v>
      </c>
      <c r="P825" s="51" t="n">
        <v>1.5502052074685</v>
      </c>
      <c r="Q825" s="51" t="n">
        <v>-1.086877634559613e-07</v>
      </c>
      <c r="R825" s="51" t="n">
        <v>7.496603129375501e-07</v>
      </c>
      <c r="S825" s="51" t="n">
        <v>-7.440731834840175e-07</v>
      </c>
      <c r="T825" s="51" t="n">
        <v>-1.928905317916119e-06</v>
      </c>
      <c r="U825" s="51" t="n">
        <v>6.867046815628441e-07</v>
      </c>
      <c r="V825" s="51" t="n">
        <v>-1.520746849981158e-05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-4.645362445350378e-09</v>
      </c>
      <c r="AD825" s="51" t="n">
        <v>-2.155709204865837e-09</v>
      </c>
      <c r="AE825" s="51" t="n">
        <v>5.781754080813909e-08</v>
      </c>
      <c r="AF825" s="51" t="n">
        <v>-5.287630897151882e-08</v>
      </c>
      <c r="AG825" s="51" t="n">
        <v>-3.339223137365996e-08</v>
      </c>
      <c r="AH825" s="51" t="n">
        <v>-1.134707134365894e-06</v>
      </c>
      <c r="AI825" s="51" t="n">
        <v>-4.670639226224186e-05</v>
      </c>
      <c r="AJ825" s="51" t="n">
        <v>0.001205613583316712</v>
      </c>
      <c r="AK825" s="51" t="n">
        <v>-0.0005894244524605153</v>
      </c>
      <c r="AL825" s="51" t="n">
        <v>-0.0001960424451595574</v>
      </c>
      <c r="AM825" s="51" t="n">
        <v>3.757370262041838e-05</v>
      </c>
      <c r="AN825" s="51" t="n">
        <v>-0.001141134131472448</v>
      </c>
      <c r="AO825" s="51" t="n">
        <v>-2.252053710652749e-05</v>
      </c>
      <c r="AP825" s="51" t="n">
        <v>-1.407229231692078</v>
      </c>
      <c r="AQ825" s="51" t="n">
        <v>0.2706890833721296</v>
      </c>
      <c r="AR825" s="51" t="n">
        <v>-0.05530122204434356</v>
      </c>
      <c r="AS825" s="51" t="n">
        <v>0.1036280769557908</v>
      </c>
      <c r="AT825" s="51" t="n">
        <v>-0.0003910118138073497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0.1877198865717816</v>
      </c>
      <c r="BQ825" s="51" t="n">
        <v>-0.03823264632229326</v>
      </c>
      <c r="BR825" s="51" t="n">
        <v>1.000831488785622</v>
      </c>
      <c r="BS825" s="51" t="n">
        <v>-1.970784707649997e-05</v>
      </c>
      <c r="BT825" s="51" t="n">
        <v>-0.0001009366035614745</v>
      </c>
      <c r="BU825" s="51" t="n">
        <v>-7.330523299486913e-06</v>
      </c>
      <c r="BV825" s="51" t="n">
        <v>0.0001031035098663537</v>
      </c>
    </row>
    <row r="826">
      <c r="A826" s="49" t="n">
        <v>9.81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-1.713679891727776</v>
      </c>
      <c r="L826" s="49" t="n">
        <v>-1.530790748493485</v>
      </c>
      <c r="M826" s="49" t="n">
        <v>-0.05701295456147804</v>
      </c>
      <c r="N826" s="49" t="n">
        <v>-1.485178070647907</v>
      </c>
      <c r="O826" s="49" t="n">
        <v>-6.213660687542531</v>
      </c>
      <c r="P826" s="49" t="n">
        <v>1.550205196041658</v>
      </c>
      <c r="Q826" s="49" t="n">
        <v>-1.082722238532341e-07</v>
      </c>
      <c r="R826" s="49" t="n">
        <v>7.484934851920144e-07</v>
      </c>
      <c r="S826" s="49" t="n">
        <v>-7.454385219651805e-07</v>
      </c>
      <c r="T826" s="49" t="n">
        <v>-1.929352093421599e-06</v>
      </c>
      <c r="U826" s="49" t="n">
        <v>6.87542531352392e-07</v>
      </c>
      <c r="V826" s="49" t="n">
        <v>-1.519604165767241e-05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-7.181389953135522e-08</v>
      </c>
      <c r="AD826" s="49" t="n">
        <v>2.138208755358999e-07</v>
      </c>
      <c r="AE826" s="49" t="n">
        <v>2.015249449976476e-07</v>
      </c>
      <c r="AF826" s="49" t="n">
        <v>1.216646507630915e-07</v>
      </c>
      <c r="AG826" s="49" t="n">
        <v>-1.250407748955209e-07</v>
      </c>
      <c r="AH826" s="49" t="n">
        <v>-1.143799792729982e-06</v>
      </c>
      <c r="AI826" s="49" t="n">
        <v>-4.615413776859775e-05</v>
      </c>
      <c r="AJ826" s="49" t="n">
        <v>0.001201718702883163</v>
      </c>
      <c r="AK826" s="49" t="n">
        <v>-0.0005910639417416803</v>
      </c>
      <c r="AL826" s="49" t="n">
        <v>-0.0001962704826977859</v>
      </c>
      <c r="AM826" s="49" t="n">
        <v>3.771328416997737e-05</v>
      </c>
      <c r="AN826" s="49" t="n">
        <v>-0.001141132757183444</v>
      </c>
      <c r="AO826" s="49" t="n">
        <v>-2.212791687097862e-05</v>
      </c>
      <c r="AP826" s="49" t="n">
        <v>-1.407231117849667</v>
      </c>
      <c r="AQ826" s="49" t="n">
        <v>0.2706881135479728</v>
      </c>
      <c r="AR826" s="49" t="n">
        <v>-0.05530131666499142</v>
      </c>
      <c r="AS826" s="49" t="n">
        <v>0.1036281484510907</v>
      </c>
      <c r="AT826" s="49" t="n">
        <v>-0.0003910084216134692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0.1877198862986676</v>
      </c>
      <c r="BQ826" s="49" t="n">
        <v>-0.03823264822192429</v>
      </c>
      <c r="BR826" s="49" t="n">
        <v>1.000831488775625</v>
      </c>
      <c r="BS826" s="49" t="n">
        <v>-1.943473315613176e-05</v>
      </c>
      <c r="BT826" s="49" t="n">
        <v>-9.903697253260679e-05</v>
      </c>
      <c r="BU826" s="49" t="n">
        <v>-7.320526851373188e-06</v>
      </c>
      <c r="BV826" s="49" t="n">
        <v>0.000101191011926238</v>
      </c>
    </row>
    <row r="827">
      <c r="A827" s="51" t="n">
        <v>9.82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-1.71367989290599</v>
      </c>
      <c r="L827" s="51" t="n">
        <v>-1.530790745256656</v>
      </c>
      <c r="M827" s="51" t="n">
        <v>-0.05701295164876764</v>
      </c>
      <c r="N827" s="51" t="n">
        <v>-1.485178068782934</v>
      </c>
      <c r="O827" s="51" t="n">
        <v>-6.21366068919803</v>
      </c>
      <c r="P827" s="51" t="n">
        <v>1.550205184717866</v>
      </c>
      <c r="Q827" s="51" t="n">
        <v>-1.070940103264917e-07</v>
      </c>
      <c r="R827" s="51" t="n">
        <v>7.452566554988493e-07</v>
      </c>
      <c r="S827" s="51" t="n">
        <v>-7.483512323575026e-07</v>
      </c>
      <c r="T827" s="51" t="n">
        <v>-1.931217065820334e-06</v>
      </c>
      <c r="U827" s="51" t="n">
        <v>6.891980302015099e-07</v>
      </c>
      <c r="V827" s="51" t="n">
        <v>-1.518471786576825e-05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-1.547408072761309e-07</v>
      </c>
      <c r="AD827" s="51" t="n">
        <v>4.13808526765827e-07</v>
      </c>
      <c r="AE827" s="51" t="n">
        <v>3.645526212854957e-07</v>
      </c>
      <c r="AF827" s="51" t="n">
        <v>2.400349005504242e-07</v>
      </c>
      <c r="AG827" s="51" t="n">
        <v>-1.988786665729596e-07</v>
      </c>
      <c r="AH827" s="51" t="n">
        <v>-1.129449136313965e-06</v>
      </c>
      <c r="AI827" s="51" t="n">
        <v>-4.52174227027931e-05</v>
      </c>
      <c r="AJ827" s="51" t="n">
        <v>0.001196183891961301</v>
      </c>
      <c r="AK827" s="51" t="n">
        <v>-0.0005936457102579711</v>
      </c>
      <c r="AL827" s="51" t="n">
        <v>-0.0001965656354425105</v>
      </c>
      <c r="AM827" s="51" t="n">
        <v>3.791480819970836e-05</v>
      </c>
      <c r="AN827" s="51" t="n">
        <v>-0.001141135634056379</v>
      </c>
      <c r="AO827" s="51" t="n">
        <v>-2.156736719480939e-05</v>
      </c>
      <c r="AP827" s="51" t="n">
        <v>-1.407235032728183</v>
      </c>
      <c r="AQ827" s="51" t="n">
        <v>0.2706864577541498</v>
      </c>
      <c r="AR827" s="51" t="n">
        <v>-0.05530155653696352</v>
      </c>
      <c r="AS827" s="51" t="n">
        <v>0.1036282953990779</v>
      </c>
      <c r="AT827" s="51" t="n">
        <v>-0.0003910142302850599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0.1877198855962988</v>
      </c>
      <c r="BQ827" s="51" t="n">
        <v>-0.03823265307862438</v>
      </c>
      <c r="BR827" s="51" t="n">
        <v>1.000831488746018</v>
      </c>
      <c r="BS827" s="51" t="n">
        <v>-1.873236432636816e-05</v>
      </c>
      <c r="BT827" s="51" t="n">
        <v>-9.418027244190164e-05</v>
      </c>
      <c r="BU827" s="51" t="n">
        <v>-7.290919645797089e-06</v>
      </c>
      <c r="BV827" s="51" t="n">
        <v>9.630151971681484e-05</v>
      </c>
    </row>
    <row r="828">
      <c r="A828" s="49" t="n">
        <v>9.83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-1.713679894808252</v>
      </c>
      <c r="L828" s="49" t="n">
        <v>-1.530790740012077</v>
      </c>
      <c r="M828" s="49" t="n">
        <v>-0.05701294726839472</v>
      </c>
      <c r="N828" s="49" t="n">
        <v>-1.485178065508275</v>
      </c>
      <c r="O828" s="49" t="n">
        <v>-6.21366069163872</v>
      </c>
      <c r="P828" s="49" t="n">
        <v>1.550205173362211</v>
      </c>
      <c r="Q828" s="49" t="n">
        <v>-1.051917482008946e-07</v>
      </c>
      <c r="R828" s="49" t="n">
        <v>7.400120769496255e-07</v>
      </c>
      <c r="S828" s="49" t="n">
        <v>-7.52731605276058e-07</v>
      </c>
      <c r="T828" s="49" t="n">
        <v>-1.934491724808751e-06</v>
      </c>
      <c r="U828" s="49" t="n">
        <v>6.916387205180285e-07</v>
      </c>
      <c r="V828" s="49" t="n">
        <v>-1.517336221135146e-05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-2.182349196685877e-07</v>
      </c>
      <c r="AD828" s="49" t="n">
        <v>6.153048216773056e-07</v>
      </c>
      <c r="AE828" s="49" t="n">
        <v>4.981741512532947e-07</v>
      </c>
      <c r="AF828" s="49" t="n">
        <v>3.980932954342903e-07</v>
      </c>
      <c r="AG828" s="49" t="n">
        <v>-2.821174584486698e-07</v>
      </c>
      <c r="AH828" s="49" t="n">
        <v>-1.137051685018908e-06</v>
      </c>
      <c r="AI828" s="49" t="n">
        <v>-4.412201376056754e-05</v>
      </c>
      <c r="AJ828" s="49" t="n">
        <v>0.001188819732275384</v>
      </c>
      <c r="AK828" s="49" t="n">
        <v>-0.0005968589397896052</v>
      </c>
      <c r="AL828" s="49" t="n">
        <v>-0.0001969944191827408</v>
      </c>
      <c r="AM828" s="49" t="n">
        <v>3.818645752693919e-05</v>
      </c>
      <c r="AN828" s="49" t="n">
        <v>-0.001141136456695074</v>
      </c>
      <c r="AO828" s="49" t="n">
        <v>-2.062429894731863e-05</v>
      </c>
      <c r="AP828" s="49" t="n">
        <v>-1.407240587687728</v>
      </c>
      <c r="AQ828" s="49" t="n">
        <v>0.2706838626208717</v>
      </c>
      <c r="AR828" s="49" t="n">
        <v>-0.05530186748806568</v>
      </c>
      <c r="AS828" s="49" t="n">
        <v>0.1036285052301253</v>
      </c>
      <c r="AT828" s="49" t="n">
        <v>-0.0003910133355606671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0.1877198844800711</v>
      </c>
      <c r="BQ828" s="49" t="n">
        <v>-0.03823266078708622</v>
      </c>
      <c r="BR828" s="49" t="n">
        <v>1.000831488697212</v>
      </c>
      <c r="BS828" s="49" t="n">
        <v>-1.761613663275874e-05</v>
      </c>
      <c r="BT828" s="49" t="n">
        <v>-8.647181059390219e-05</v>
      </c>
      <c r="BU828" s="49" t="n">
        <v>-7.242114019589962e-06</v>
      </c>
      <c r="BV828" s="49" t="n">
        <v>8.854462441461063e-05</v>
      </c>
    </row>
    <row r="829">
      <c r="A829" s="51" t="n">
        <v>9.84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-1.713679897410393</v>
      </c>
      <c r="L829" s="51" t="n">
        <v>-1.530790732860212</v>
      </c>
      <c r="M829" s="51" t="n">
        <v>-0.05701294148557275</v>
      </c>
      <c r="N829" s="51" t="n">
        <v>-1.485178060949821</v>
      </c>
      <c r="O829" s="51" t="n">
        <v>-6.213660694809751</v>
      </c>
      <c r="P829" s="51" t="n">
        <v>1.550205162091195</v>
      </c>
      <c r="Q829" s="51" t="n">
        <v>-1.02589607031689e-07</v>
      </c>
      <c r="R829" s="51" t="n">
        <v>7.328602120715288e-07</v>
      </c>
      <c r="S829" s="51" t="n">
        <v>-7.585144272473365e-07</v>
      </c>
      <c r="T829" s="51" t="n">
        <v>-1.939050178645374e-06</v>
      </c>
      <c r="U829" s="51" t="n">
        <v>6.948097510672824e-07</v>
      </c>
      <c r="V829" s="51" t="n">
        <v>-1.516209119456491e-05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-2.928279517747838e-07</v>
      </c>
      <c r="AD829" s="51" t="n">
        <v>7.975216333069423e-07</v>
      </c>
      <c r="AE829" s="51" t="n">
        <v>6.431910074064116e-07</v>
      </c>
      <c r="AF829" s="51" t="n">
        <v>5.050635800761365e-07</v>
      </c>
      <c r="AG829" s="51" t="n">
        <v>-3.470105081691387e-07</v>
      </c>
      <c r="AH829" s="51" t="n">
        <v>-1.125290121800323e-06</v>
      </c>
      <c r="AI829" s="51" t="n">
        <v>-4.269384909219475e-05</v>
      </c>
      <c r="AJ829" s="51" t="n">
        <v>0.001180007217916731</v>
      </c>
      <c r="AK829" s="51" t="n">
        <v>-0.0006008930335270249</v>
      </c>
      <c r="AL829" s="51" t="n">
        <v>-0.000197483896801436</v>
      </c>
      <c r="AM829" s="51" t="n">
        <v>3.851253965650195e-05</v>
      </c>
      <c r="AN829" s="51" t="n">
        <v>-0.001141140713990713</v>
      </c>
      <c r="AO829" s="51" t="n">
        <v>-1.952142520543834e-05</v>
      </c>
      <c r="AP829" s="51" t="n">
        <v>-1.407247970067581</v>
      </c>
      <c r="AQ829" s="51" t="n">
        <v>0.2706806348859154</v>
      </c>
      <c r="AR829" s="51" t="n">
        <v>-0.05530230695782254</v>
      </c>
      <c r="AS829" s="51" t="n">
        <v>0.1036287833507285</v>
      </c>
      <c r="AT829" s="51" t="n">
        <v>-0.0003910200831686868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0.1877198829705023</v>
      </c>
      <c r="BQ829" s="51" t="n">
        <v>-0.03823267120437408</v>
      </c>
      <c r="BR829" s="51" t="n">
        <v>1.000831488630348</v>
      </c>
      <c r="BS829" s="51" t="n">
        <v>-1.610656785722142e-05</v>
      </c>
      <c r="BT829" s="51" t="n">
        <v>-7.605452273518054e-05</v>
      </c>
      <c r="BU829" s="51" t="n">
        <v>-7.175249949753493e-06</v>
      </c>
      <c r="BV829" s="51" t="n">
        <v>7.807173732188114e-05</v>
      </c>
    </row>
    <row r="830">
      <c r="A830" s="49" t="n">
        <v>9.85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-1.713679900659103</v>
      </c>
      <c r="L830" s="49" t="n">
        <v>-1.530790723913063</v>
      </c>
      <c r="M830" s="49" t="n">
        <v>-0.05701293441428319</v>
      </c>
      <c r="N830" s="49" t="n">
        <v>-1.485178055157703</v>
      </c>
      <c r="O830" s="49" t="n">
        <v>-6.213660698651178</v>
      </c>
      <c r="P830" s="49" t="n">
        <v>1.550205150794032</v>
      </c>
      <c r="Q830" s="49" t="n">
        <v>-9.934089750807118e-08</v>
      </c>
      <c r="R830" s="49" t="n">
        <v>7.239130632719082e-07</v>
      </c>
      <c r="S830" s="49" t="n">
        <v>-7.655857168151203e-07</v>
      </c>
      <c r="T830" s="49" t="n">
        <v>-1.944842297207927e-06</v>
      </c>
      <c r="U830" s="49" t="n">
        <v>6.986511777995474e-07</v>
      </c>
      <c r="V830" s="49" t="n">
        <v>-1.515079403180408e-05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-3.490648432329622e-07</v>
      </c>
      <c r="AD830" s="49" t="n">
        <v>9.749311868341513e-07</v>
      </c>
      <c r="AE830" s="49" t="n">
        <v>7.589100172483872e-07</v>
      </c>
      <c r="AF830" s="49" t="n">
        <v>6.407856453930286e-07</v>
      </c>
      <c r="AG830" s="49" t="n">
        <v>-4.165947706034727e-07</v>
      </c>
      <c r="AH830" s="49" t="n">
        <v>-1.131563285722888e-06</v>
      </c>
      <c r="AI830" s="49" t="n">
        <v>-4.112986539627157e-05</v>
      </c>
      <c r="AJ830" s="49" t="n">
        <v>0.00116964411071438</v>
      </c>
      <c r="AK830" s="49" t="n">
        <v>-0.0006054628223052813</v>
      </c>
      <c r="AL830" s="49" t="n">
        <v>-0.0001980862427254946</v>
      </c>
      <c r="AM830" s="49" t="n">
        <v>3.88972430159699e-05</v>
      </c>
      <c r="AN830" s="49" t="n">
        <v>-0.001141143225837955</v>
      </c>
      <c r="AO830" s="49" t="n">
        <v>-1.808763020467313e-05</v>
      </c>
      <c r="AP830" s="49" t="n">
        <v>-1.407256800321088</v>
      </c>
      <c r="AQ830" s="49" t="n">
        <v>0.2706765892157955</v>
      </c>
      <c r="AR830" s="49" t="n">
        <v>-0.05530280999239716</v>
      </c>
      <c r="AS830" s="49" t="n">
        <v>0.1036291163736204</v>
      </c>
      <c r="AT830" s="49" t="n">
        <v>-0.0003910212671389967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0.1877198810931122</v>
      </c>
      <c r="BQ830" s="49" t="n">
        <v>-0.03823268415485321</v>
      </c>
      <c r="BR830" s="49" t="n">
        <v>1.000831488546376</v>
      </c>
      <c r="BS830" s="49" t="n">
        <v>-1.422917772497811e-05</v>
      </c>
      <c r="BT830" s="49" t="n">
        <v>-6.310404360859723e-05</v>
      </c>
      <c r="BU830" s="49" t="n">
        <v>-7.091278231285969e-06</v>
      </c>
      <c r="BV830" s="49" t="n">
        <v>6.507592523689743e-05</v>
      </c>
    </row>
    <row r="831">
      <c r="A831" s="51" t="n">
        <v>9.859999999999999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-1.713679904512212</v>
      </c>
      <c r="L831" s="51" t="n">
        <v>-1.53079071331543</v>
      </c>
      <c r="M831" s="51" t="n">
        <v>-0.05701292615624861</v>
      </c>
      <c r="N831" s="51" t="n">
        <v>-1.485178048281596</v>
      </c>
      <c r="O831" s="51" t="n">
        <v>-6.213660703089754</v>
      </c>
      <c r="P831" s="51" t="n">
        <v>1.550205139569472</v>
      </c>
      <c r="Q831" s="51" t="n">
        <v>-9.548778767687338e-08</v>
      </c>
      <c r="R831" s="51" t="n">
        <v>7.133154300564826e-07</v>
      </c>
      <c r="S831" s="51" t="n">
        <v>-7.738437513907237e-07</v>
      </c>
      <c r="T831" s="51" t="n">
        <v>-1.951718404002989e-06</v>
      </c>
      <c r="U831" s="51" t="n">
        <v>7.030897544169079e-07</v>
      </c>
      <c r="V831" s="51" t="n">
        <v>-1.51395694723e-05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-4.123321752830299e-07</v>
      </c>
      <c r="AD831" s="51" t="n">
        <v>1.130124658232492e-06</v>
      </c>
      <c r="AE831" s="51" t="n">
        <v>8.794401508672132e-07</v>
      </c>
      <c r="AF831" s="51" t="n">
        <v>7.293087473754165e-07</v>
      </c>
      <c r="AG831" s="51" t="n">
        <v>-4.684306425964489e-07</v>
      </c>
      <c r="AH831" s="51" t="n">
        <v>-1.12154912861517e-06</v>
      </c>
      <c r="AI831" s="51" t="n">
        <v>-3.929371869113015e-05</v>
      </c>
      <c r="AJ831" s="51" t="n">
        <v>0.001158104059190918</v>
      </c>
      <c r="AK831" s="51" t="n">
        <v>-0.0006107011532737193</v>
      </c>
      <c r="AL831" s="51" t="n">
        <v>-0.000198737106346662</v>
      </c>
      <c r="AM831" s="51" t="n">
        <v>3.932543959909518e-05</v>
      </c>
      <c r="AN831" s="51" t="n">
        <v>-0.001141148630825103</v>
      </c>
      <c r="AO831" s="51" t="n">
        <v>-1.651731166246381e-05</v>
      </c>
      <c r="AP831" s="51" t="n">
        <v>-1.407267178945398</v>
      </c>
      <c r="AQ831" s="51" t="n">
        <v>0.2706720073685669</v>
      </c>
      <c r="AR831" s="51" t="n">
        <v>-0.05530342117241651</v>
      </c>
      <c r="AS831" s="51" t="n">
        <v>0.1036295062419039</v>
      </c>
      <c r="AT831" s="51" t="n">
        <v>-0.0003910288615095546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0.1877198788778259</v>
      </c>
      <c r="BQ831" s="51" t="n">
        <v>-0.0382326994308625</v>
      </c>
      <c r="BR831" s="51" t="n">
        <v>1.000831488446836</v>
      </c>
      <c r="BS831" s="51" t="n">
        <v>-1.201389140947917e-05</v>
      </c>
      <c r="BT831" s="51" t="n">
        <v>-4.782803431774285e-05</v>
      </c>
      <c r="BU831" s="51" t="n">
        <v>-6.991738077388732e-06</v>
      </c>
      <c r="BV831" s="51" t="n">
        <v>4.980701612063057e-05</v>
      </c>
    </row>
    <row r="832">
      <c r="A832" s="49" t="n">
        <v>9.870000000000001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-1.713679908902779</v>
      </c>
      <c r="L832" s="49" t="n">
        <v>-1.530790701222018</v>
      </c>
      <c r="M832" s="49" t="n">
        <v>-0.05701291685287219</v>
      </c>
      <c r="N832" s="49" t="n">
        <v>-1.485178040408153</v>
      </c>
      <c r="O832" s="49" t="n">
        <v>-6.213660708053887</v>
      </c>
      <c r="P832" s="49" t="n">
        <v>1.550205128324464</v>
      </c>
      <c r="Q832" s="49" t="n">
        <v>-9.109722087785599e-08</v>
      </c>
      <c r="R832" s="49" t="n">
        <v>7.01222017784886e-07</v>
      </c>
      <c r="S832" s="49" t="n">
        <v>-7.831471278141322e-07</v>
      </c>
      <c r="T832" s="49" t="n">
        <v>-1.959591846789621e-06</v>
      </c>
      <c r="U832" s="49" t="n">
        <v>7.080538866333086e-07</v>
      </c>
      <c r="V832" s="49" t="n">
        <v>-1.512832446426415e-05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-4.580419248838676e-07</v>
      </c>
      <c r="AD832" s="49" t="n">
        <v>1.275178750479632e-06</v>
      </c>
      <c r="AE832" s="49" t="n">
        <v>9.709597143408883e-07</v>
      </c>
      <c r="AF832" s="49" t="n">
        <v>8.373756666842352e-07</v>
      </c>
      <c r="AG832" s="49" t="n">
        <v>-5.222363737018409e-07</v>
      </c>
      <c r="AH832" s="49" t="n">
        <v>-1.126682045858975e-06</v>
      </c>
      <c r="AI832" s="49" t="n">
        <v>-3.735833258756874e-05</v>
      </c>
      <c r="AJ832" s="49" t="n">
        <v>0.001145356866743648</v>
      </c>
      <c r="AK832" s="49" t="n">
        <v>-0.0006163458062106371</v>
      </c>
      <c r="AL832" s="49" t="n">
        <v>-0.0001994767460934302</v>
      </c>
      <c r="AM832" s="49" t="n">
        <v>3.979900057323208e-05</v>
      </c>
      <c r="AN832" s="49" t="n">
        <v>-0.001141152577579253</v>
      </c>
      <c r="AO832" s="49" t="n">
        <v>-1.467658492883619e-05</v>
      </c>
      <c r="AP832" s="49" t="n">
        <v>-1.407278733499853</v>
      </c>
      <c r="AQ832" s="49" t="n">
        <v>0.2706667598796031</v>
      </c>
      <c r="AR832" s="49" t="n">
        <v>-0.05530408282109475</v>
      </c>
      <c r="AS832" s="49" t="n">
        <v>0.1036299398006821</v>
      </c>
      <c r="AT832" s="49" t="n">
        <v>-0.0003910317908757273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0.1877198763586929</v>
      </c>
      <c r="BQ832" s="49" t="n">
        <v>-0.0382327167980734</v>
      </c>
      <c r="BR832" s="49" t="n">
        <v>1.000831488333086</v>
      </c>
      <c r="BS832" s="49" t="n">
        <v>-9.494758368422396e-06</v>
      </c>
      <c r="BT832" s="49" t="n">
        <v>-3.046082341917611e-05</v>
      </c>
      <c r="BU832" s="49" t="n">
        <v>-6.877987734910107e-06</v>
      </c>
      <c r="BV832" s="49" t="n">
        <v>3.263922356813239e-05</v>
      </c>
    </row>
    <row r="833">
      <c r="A833" s="51" t="n">
        <v>9.880000000000001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-1.713679913773478</v>
      </c>
      <c r="L833" s="51" t="n">
        <v>-1.530790687814449</v>
      </c>
      <c r="M833" s="51" t="n">
        <v>-0.05701290663374586</v>
      </c>
      <c r="N833" s="51" t="n">
        <v>-1.48517803170417</v>
      </c>
      <c r="O833" s="51" t="n">
        <v>-6.213660713463599</v>
      </c>
      <c r="P833" s="51" t="n">
        <v>1.550205117139832</v>
      </c>
      <c r="Q833" s="51" t="n">
        <v>-8.62265223666725e-08</v>
      </c>
      <c r="R833" s="51" t="n">
        <v>6.878144491739846e-07</v>
      </c>
      <c r="S833" s="51" t="n">
        <v>-7.933662541370623e-07</v>
      </c>
      <c r="T833" s="51" t="n">
        <v>-1.968295829879452e-06</v>
      </c>
      <c r="U833" s="51" t="n">
        <v>7.13463599311126e-07</v>
      </c>
      <c r="V833" s="51" t="n">
        <v>-1.511713983237684e-05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-5.074423208720007e-07</v>
      </c>
      <c r="AD833" s="51" t="n">
        <v>1.395648744556742e-06</v>
      </c>
      <c r="AE833" s="51" t="n">
        <v>1.062107401812051e-06</v>
      </c>
      <c r="AF833" s="51" t="n">
        <v>9.020457260836175e-07</v>
      </c>
      <c r="AG833" s="51" t="n">
        <v>-5.593819600259106e-07</v>
      </c>
      <c r="AH833" s="51" t="n">
        <v>-1.118383021757579e-06</v>
      </c>
      <c r="AI833" s="51" t="n">
        <v>-3.521796289917955e-05</v>
      </c>
      <c r="AJ833" s="51" t="n">
        <v>0.001131767905718512</v>
      </c>
      <c r="AK833" s="51" t="n">
        <v>-0.0006224844516442314</v>
      </c>
      <c r="AL833" s="51" t="n">
        <v>-0.0002002486249603675</v>
      </c>
      <c r="AM833" s="51" t="n">
        <v>4.030374692117026e-05</v>
      </c>
      <c r="AN833" s="51" t="n">
        <v>-0.001141158872479213</v>
      </c>
      <c r="AO833" s="51" t="n">
        <v>-1.273624856621197e-05</v>
      </c>
      <c r="AP833" s="51" t="n">
        <v>-1.407291492736477</v>
      </c>
      <c r="AQ833" s="51" t="n">
        <v>0.2706611061051064</v>
      </c>
      <c r="AR833" s="51" t="n">
        <v>-0.05530482890398238</v>
      </c>
      <c r="AS833" s="51" t="n">
        <v>0.103630417056988</v>
      </c>
      <c r="AT833" s="51" t="n">
        <v>-0.0003910399870727264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0.1877198735732024</v>
      </c>
      <c r="BQ833" s="51" t="n">
        <v>-0.03823273599715874</v>
      </c>
      <c r="BR833" s="51" t="n">
        <v>1.000831488206962</v>
      </c>
      <c r="BS833" s="51" t="n">
        <v>-6.709267919013939e-06</v>
      </c>
      <c r="BT833" s="51" t="n">
        <v>-1.126173807680653e-05</v>
      </c>
      <c r="BU833" s="51" t="n">
        <v>-6.75186329068822e-06</v>
      </c>
      <c r="BV833" s="51" t="n">
        <v>1.474546297733126e-05</v>
      </c>
    </row>
    <row r="834">
      <c r="A834" s="49" t="n">
        <v>9.890000000000001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-1.713679919047138</v>
      </c>
      <c r="L834" s="49" t="n">
        <v>-1.530790673281263</v>
      </c>
      <c r="M834" s="49" t="n">
        <v>-0.05701289565958791</v>
      </c>
      <c r="N834" s="49" t="n">
        <v>-1.485178022279577</v>
      </c>
      <c r="O834" s="49" t="n">
        <v>-6.213660719240138</v>
      </c>
      <c r="P834" s="49" t="n">
        <v>1.550205105936937</v>
      </c>
      <c r="Q834" s="49" t="n">
        <v>-8.095286174736316e-08</v>
      </c>
      <c r="R834" s="49" t="n">
        <v>6.73281262963954e-07</v>
      </c>
      <c r="S834" s="49" t="n">
        <v>-8.043404120944286e-07</v>
      </c>
      <c r="T834" s="49" t="n">
        <v>-1.977720423429474e-06</v>
      </c>
      <c r="U834" s="49" t="n">
        <v>7.192401376698854e-07</v>
      </c>
      <c r="V834" s="49" t="n">
        <v>-1.510593693709872e-05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-5.40112581312428e-07</v>
      </c>
      <c r="AD834" s="49" t="n">
        <v>1.501790768213264e-06</v>
      </c>
      <c r="AE834" s="49" t="n">
        <v>1.124875572425677e-06</v>
      </c>
      <c r="AF834" s="49" t="n">
        <v>9.794418616179516e-07</v>
      </c>
      <c r="AG834" s="49" t="n">
        <v>-5.962146924531116e-07</v>
      </c>
      <c r="AH834" s="49" t="n">
        <v>-1.122794409838144e-06</v>
      </c>
      <c r="AI834" s="49" t="n">
        <v>-3.302442653013923e-05</v>
      </c>
      <c r="AJ834" s="49" t="n">
        <v>0.001117363006100221</v>
      </c>
      <c r="AK834" s="49" t="n">
        <v>-0.0006288763729413983</v>
      </c>
      <c r="AL834" s="49" t="n">
        <v>-0.0002010838112873719</v>
      </c>
      <c r="AM834" s="49" t="n">
        <v>4.083958981961474e-05</v>
      </c>
      <c r="AN834" s="49" t="n">
        <v>-0.00114116384654844</v>
      </c>
      <c r="AO834" s="49" t="n">
        <v>-1.059260095179543e-05</v>
      </c>
      <c r="AP834" s="49" t="n">
        <v>-1.40730509230871</v>
      </c>
      <c r="AQ834" s="49" t="n">
        <v>0.2706549611756349</v>
      </c>
      <c r="AR834" s="49" t="n">
        <v>-0.05530560849610128</v>
      </c>
      <c r="AS834" s="49" t="n">
        <v>0.1036309254676175</v>
      </c>
      <c r="AT834" s="49" t="n">
        <v>-0.0003910441874815126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0.187719870561884</v>
      </c>
      <c r="BQ834" s="49" t="n">
        <v>-0.03823275674925781</v>
      </c>
      <c r="BR834" s="49" t="n">
        <v>1.000831488070142</v>
      </c>
      <c r="BS834" s="49" t="n">
        <v>-3.697949502168285e-06</v>
      </c>
      <c r="BT834" s="49" t="n">
        <v>9.490360990127567e-06</v>
      </c>
      <c r="BU834" s="49" t="n">
        <v>-6.615043846025515e-06</v>
      </c>
      <c r="BV834" s="49" t="n">
        <v>1.214498198139305e-05</v>
      </c>
    </row>
    <row r="835">
      <c r="A835" s="51" t="n">
        <v>9.9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-1.713679924655552</v>
      </c>
      <c r="L835" s="51" t="n">
        <v>-1.53079065783109</v>
      </c>
      <c r="M835" s="51" t="n">
        <v>-0.05701288407898642</v>
      </c>
      <c r="N835" s="51" t="n">
        <v>-1.485178012307975</v>
      </c>
      <c r="O835" s="51" t="n">
        <v>-6.213660725296976</v>
      </c>
      <c r="P835" s="51" t="n">
        <v>1.550205094783157</v>
      </c>
      <c r="Q835" s="51" t="n">
        <v>-7.534444823598108e-08</v>
      </c>
      <c r="R835" s="51" t="n">
        <v>6.578310902671802e-07</v>
      </c>
      <c r="S835" s="51" t="n">
        <v>-8.15921013579135e-07</v>
      </c>
      <c r="T835" s="51" t="n">
        <v>-1.987692025195997e-06</v>
      </c>
      <c r="U835" s="51" t="n">
        <v>7.252969762561179e-07</v>
      </c>
      <c r="V835" s="51" t="n">
        <v>-1.509478315697699e-05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-5.738735900207665e-07</v>
      </c>
      <c r="AD835" s="51" t="n">
        <v>1.581836030862714e-06</v>
      </c>
      <c r="AE835" s="51" t="n">
        <v>1.183398662319199e-06</v>
      </c>
      <c r="AF835" s="51" t="n">
        <v>1.017279640708234e-06</v>
      </c>
      <c r="AG835" s="51" t="n">
        <v>-6.171337863041491e-07</v>
      </c>
      <c r="AH835" s="51" t="n">
        <v>-1.115976966448813e-06</v>
      </c>
      <c r="AI835" s="51" t="n">
        <v>-3.069669089942288e-05</v>
      </c>
      <c r="AJ835" s="51" t="n">
        <v>0.001102494479741049</v>
      </c>
      <c r="AK835" s="51" t="n">
        <v>-0.000635574162889591</v>
      </c>
      <c r="AL835" s="51" t="n">
        <v>-0.0002019327063161691</v>
      </c>
      <c r="AM835" s="51" t="n">
        <v>4.139300150863052e-05</v>
      </c>
      <c r="AN835" s="51" t="n">
        <v>-0.001141170675187148</v>
      </c>
      <c r="AO835" s="51" t="n">
        <v>-8.395676756346807e-06</v>
      </c>
      <c r="AP835" s="51" t="n">
        <v>-1.407319505209613</v>
      </c>
      <c r="AQ835" s="51" t="n">
        <v>0.2706485633942802</v>
      </c>
      <c r="AR835" s="51" t="n">
        <v>-0.05530644743844631</v>
      </c>
      <c r="AS835" s="51" t="n">
        <v>0.1036314633827406</v>
      </c>
      <c r="AT835" s="51" t="n">
        <v>-0.0003910526870407355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0.187719867367598</v>
      </c>
      <c r="BQ835" s="51" t="n">
        <v>-0.03823277875829611</v>
      </c>
      <c r="BR835" s="51" t="n">
        <v>1.000831487924694</v>
      </c>
      <c r="BS835" s="51" t="n">
        <v>-5.036635553068436e-07</v>
      </c>
      <c r="BT835" s="51" t="n">
        <v>3.149939929031342e-05</v>
      </c>
      <c r="BU835" s="51" t="n">
        <v>-6.469596192104632e-06</v>
      </c>
      <c r="BV835" s="51" t="n">
        <v>3.216086919715382e-05</v>
      </c>
    </row>
    <row r="836">
      <c r="A836" s="49" t="n">
        <v>9.91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-1.713679930514906</v>
      </c>
      <c r="L836" s="49" t="n">
        <v>-1.530790641675003</v>
      </c>
      <c r="M836" s="49" t="n">
        <v>-0.05701287206396341</v>
      </c>
      <c r="N836" s="49" t="n">
        <v>-1.485178001914091</v>
      </c>
      <c r="O836" s="49" t="n">
        <v>-6.213660731548704</v>
      </c>
      <c r="P836" s="49" t="n">
        <v>1.550205083613147</v>
      </c>
      <c r="Q836" s="49" t="n">
        <v>-6.948509456705665e-08</v>
      </c>
      <c r="R836" s="49" t="n">
        <v>6.416750024662576e-07</v>
      </c>
      <c r="S836" s="49" t="n">
        <v>-8.27936036590371e-07</v>
      </c>
      <c r="T836" s="49" t="n">
        <v>-1.998085908949676e-06</v>
      </c>
      <c r="U836" s="49" t="n">
        <v>7.315487042802715e-07</v>
      </c>
      <c r="V836" s="49" t="n">
        <v>-1.508361314717099e-05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-5.917843044293803e-07</v>
      </c>
      <c r="AD836" s="49" t="n">
        <v>1.64471599153677e-06</v>
      </c>
      <c r="AE836" s="49" t="n">
        <v>1.214573439407049e-06</v>
      </c>
      <c r="AF836" s="49" t="n">
        <v>1.062456592554805e-06</v>
      </c>
      <c r="AG836" s="49" t="n">
        <v>-6.358427536783898e-07</v>
      </c>
      <c r="AH836" s="49" t="n">
        <v>-1.119727135533806e-06</v>
      </c>
      <c r="AI836" s="49" t="n">
        <v>-2.836823102634529e-05</v>
      </c>
      <c r="AJ836" s="49" t="n">
        <v>0.001087227081701059</v>
      </c>
      <c r="AK836" s="49" t="n">
        <v>-0.00064235792699513</v>
      </c>
      <c r="AL836" s="49" t="n">
        <v>-0.0002028187996855733</v>
      </c>
      <c r="AM836" s="49" t="n">
        <v>4.196226599313133e-05</v>
      </c>
      <c r="AN836" s="49" t="n">
        <v>-0.001141176308185941</v>
      </c>
      <c r="AO836" s="49" t="n">
        <v>-6.066137949126913e-06</v>
      </c>
      <c r="AP836" s="49" t="n">
        <v>-1.407334380020636</v>
      </c>
      <c r="AQ836" s="49" t="n">
        <v>0.2706418624788733</v>
      </c>
      <c r="AR836" s="49" t="n">
        <v>-0.0553073008218925</v>
      </c>
      <c r="AS836" s="49" t="n">
        <v>0.1036320186458704</v>
      </c>
      <c r="AT836" s="49" t="n">
        <v>-0.0003910577643092265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0.1877198640350767</v>
      </c>
      <c r="BQ836" s="49" t="n">
        <v>-0.03823280171645013</v>
      </c>
      <c r="BR836" s="49" t="n">
        <v>1.00083148777253</v>
      </c>
      <c r="BS836" s="49" t="n">
        <v>2.828857759151759e-06</v>
      </c>
      <c r="BT836" s="49" t="n">
        <v>5.445755331401347e-05</v>
      </c>
      <c r="BU836" s="49" t="n">
        <v>-6.317432132973977e-06</v>
      </c>
      <c r="BV836" s="49" t="n">
        <v>5.489569653374357e-05</v>
      </c>
    </row>
    <row r="837">
      <c r="A837" s="51" t="n">
        <v>9.92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-1.713679936550013</v>
      </c>
      <c r="L837" s="51" t="n">
        <v>-1.530790625036722</v>
      </c>
      <c r="M837" s="51" t="n">
        <v>-0.05701285977358484</v>
      </c>
      <c r="N837" s="51" t="n">
        <v>-1.485177991275041</v>
      </c>
      <c r="O837" s="51" t="n">
        <v>-6.213660737904397</v>
      </c>
      <c r="P837" s="51" t="n">
        <v>1.550205072483072</v>
      </c>
      <c r="Q837" s="51" t="n">
        <v>-6.344998704221894e-08</v>
      </c>
      <c r="R837" s="51" t="n">
        <v>6.250367214910568e-07</v>
      </c>
      <c r="S837" s="51" t="n">
        <v>-8.402264151594063e-07</v>
      </c>
      <c r="T837" s="51" t="n">
        <v>-2.008724959035035e-06</v>
      </c>
      <c r="U837" s="51" t="n">
        <v>7.379043971411647e-07</v>
      </c>
      <c r="V837" s="51" t="n">
        <v>-1.507248307253128e-05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-6.088426417261215e-07</v>
      </c>
      <c r="AD837" s="51" t="n">
        <v>1.681053153531394e-06</v>
      </c>
      <c r="AE837" s="51" t="n">
        <v>1.238835332278233e-06</v>
      </c>
      <c r="AF837" s="51" t="n">
        <v>1.071422159828203e-06</v>
      </c>
      <c r="AG837" s="51" t="n">
        <v>-6.394503999642646e-07</v>
      </c>
      <c r="AH837" s="51" t="n">
        <v>-1.114115896558385e-06</v>
      </c>
      <c r="AI837" s="51" t="n">
        <v>-2.597761614208989e-05</v>
      </c>
      <c r="AJ837" s="51" t="n">
        <v>0.001071893331396685</v>
      </c>
      <c r="AK837" s="51" t="n">
        <v>-0.0006492542057954747</v>
      </c>
      <c r="AL837" s="51" t="n">
        <v>-0.0002036983315250304</v>
      </c>
      <c r="AM837" s="51" t="n">
        <v>4.253455990539953e-05</v>
      </c>
      <c r="AN837" s="51" t="n">
        <v>-0.001141183391917308</v>
      </c>
      <c r="AO837" s="51" t="n">
        <v>-3.735959674490419e-06</v>
      </c>
      <c r="AP837" s="51" t="n">
        <v>-1.407349651048915</v>
      </c>
      <c r="AQ837" s="51" t="n">
        <v>0.2706350762803078</v>
      </c>
      <c r="AR837" s="51" t="n">
        <v>-0.05530818778204064</v>
      </c>
      <c r="AS837" s="51" t="n">
        <v>0.1036325882511296</v>
      </c>
      <c r="AT837" s="51" t="n">
        <v>-0.0003910663283889351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0.1877198606102068</v>
      </c>
      <c r="BQ837" s="51" t="n">
        <v>-0.03823282530697714</v>
      </c>
      <c r="BR837" s="51" t="n">
        <v>1.000831487615851</v>
      </c>
      <c r="BS837" s="51" t="n">
        <v>6.253727646843288e-06</v>
      </c>
      <c r="BT837" s="51" t="n">
        <v>7.804808032502164e-05</v>
      </c>
      <c r="BU837" s="51" t="n">
        <v>-6.160752352712962e-06</v>
      </c>
      <c r="BV837" s="51" t="n">
        <v>7.854022422589191e-05</v>
      </c>
    </row>
    <row r="838">
      <c r="A838" s="49" t="n">
        <v>9.93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-1.713679942674192</v>
      </c>
      <c r="L838" s="49" t="n">
        <v>-1.530790608137318</v>
      </c>
      <c r="M838" s="49" t="n">
        <v>-0.05701284738327057</v>
      </c>
      <c r="N838" s="49" t="n">
        <v>-1.485177980525721</v>
      </c>
      <c r="O838" s="49" t="n">
        <v>-6.213660744275399</v>
      </c>
      <c r="P838" s="49" t="n">
        <v>1.550205061337886</v>
      </c>
      <c r="Q838" s="49" t="n">
        <v>-5.732580832251699e-08</v>
      </c>
      <c r="R838" s="49" t="n">
        <v>6.081373176147764e-07</v>
      </c>
      <c r="S838" s="49" t="n">
        <v>-8.526167294339859e-07</v>
      </c>
      <c r="T838" s="49" t="n">
        <v>-2.019474278469602e-06</v>
      </c>
      <c r="U838" s="49" t="n">
        <v>7.442753986452999e-07</v>
      </c>
      <c r="V838" s="49" t="n">
        <v>-1.506133788642394e-05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-6.110843358455697e-07</v>
      </c>
      <c r="AD838" s="49" t="n">
        <v>1.698790697747589e-06</v>
      </c>
      <c r="AE838" s="49" t="n">
        <v>1.237245056607671e-06</v>
      </c>
      <c r="AF838" s="49" t="n">
        <v>1.083505499452223e-06</v>
      </c>
      <c r="AG838" s="49" t="n">
        <v>-6.395325169853468e-07</v>
      </c>
      <c r="AH838" s="49" t="n">
        <v>-1.117376838307219e-06</v>
      </c>
      <c r="AI838" s="49" t="n">
        <v>-2.364156412855226e-05</v>
      </c>
      <c r="AJ838" s="49" t="n">
        <v>0.001056580925116498</v>
      </c>
      <c r="AK838" s="49" t="n">
        <v>-0.0006560641214969746</v>
      </c>
      <c r="AL838" s="49" t="n">
        <v>-0.0002045887191058023</v>
      </c>
      <c r="AM838" s="49" t="n">
        <v>4.310703391343087e-05</v>
      </c>
      <c r="AN838" s="49" t="n">
        <v>-0.001141189359390772</v>
      </c>
      <c r="AO838" s="49" t="n">
        <v>-1.345107996656575e-06</v>
      </c>
      <c r="AP838" s="49" t="n">
        <v>-1.407364986569493</v>
      </c>
      <c r="AQ838" s="49" t="n">
        <v>0.2706281801522436</v>
      </c>
      <c r="AR838" s="49" t="n">
        <v>-0.05530906849193362</v>
      </c>
      <c r="AS838" s="49" t="n">
        <v>0.1036331605335059</v>
      </c>
      <c r="AT838" s="49" t="n">
        <v>-0.0003910719095855716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0.1877198571395209</v>
      </c>
      <c r="BQ838" s="49" t="n">
        <v>-0.03823284920963383</v>
      </c>
      <c r="BR838" s="49" t="n">
        <v>1.000831487456683</v>
      </c>
      <c r="BS838" s="49" t="n">
        <v>9.724413607692384e-06</v>
      </c>
      <c r="BT838" s="49" t="n">
        <v>0.0001019507370123018</v>
      </c>
      <c r="BU838" s="49" t="n">
        <v>-6.001585006742971e-06</v>
      </c>
      <c r="BV838" s="49" t="n">
        <v>0.0001025891613181342</v>
      </c>
    </row>
    <row r="839">
      <c r="A839" s="51" t="n">
        <v>9.94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-1.713679948809858</v>
      </c>
      <c r="L839" s="51" t="n">
        <v>-1.530790591203306</v>
      </c>
      <c r="M839" s="51" t="n">
        <v>-0.05701283505401479</v>
      </c>
      <c r="N839" s="51" t="n">
        <v>-1.485177969842005</v>
      </c>
      <c r="O839" s="51" t="n">
        <v>-6.213660750570079</v>
      </c>
      <c r="P839" s="51" t="n">
        <v>1.550205050223725</v>
      </c>
      <c r="Q839" s="51" t="n">
        <v>-5.119014190313464e-08</v>
      </c>
      <c r="R839" s="51" t="n">
        <v>5.912033058663724e-07</v>
      </c>
      <c r="S839" s="51" t="n">
        <v>-8.649459852100305e-07</v>
      </c>
      <c r="T839" s="51" t="n">
        <v>-2.030157995269732e-06</v>
      </c>
      <c r="U839" s="51" t="n">
        <v>7.505700789778302e-07</v>
      </c>
      <c r="V839" s="51" t="n">
        <v>-1.505022372505493e-05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-6.112276684108959e-07</v>
      </c>
      <c r="AD839" s="51" t="n">
        <v>1.690632175998391e-06</v>
      </c>
      <c r="AE839" s="51" t="n">
        <v>1.227234248613013e-06</v>
      </c>
      <c r="AF839" s="51" t="n">
        <v>1.062705757482645e-06</v>
      </c>
      <c r="AG839" s="51" t="n">
        <v>-6.255133189749743e-07</v>
      </c>
      <c r="AH839" s="51" t="n">
        <v>-1.112894661745457e-06</v>
      </c>
      <c r="AI839" s="51" t="n">
        <v>-2.131324610514726e-05</v>
      </c>
      <c r="AJ839" s="51" t="n">
        <v>0.001041595868387732</v>
      </c>
      <c r="AK839" s="51" t="n">
        <v>-0.0006627966020698496</v>
      </c>
      <c r="AL839" s="51" t="n">
        <v>-0.000205451568971256</v>
      </c>
      <c r="AM839" s="51" t="n">
        <v>4.366772285973605e-05</v>
      </c>
      <c r="AN839" s="51" t="n">
        <v>-0.001141196389291295</v>
      </c>
      <c r="AO839" s="51" t="n">
        <v>9.909710693215001e-07</v>
      </c>
      <c r="AP839" s="51" t="n">
        <v>-1.407380298156401</v>
      </c>
      <c r="AQ839" s="51" t="n">
        <v>0.2706213712292836</v>
      </c>
      <c r="AR839" s="51" t="n">
        <v>-0.05530995676969529</v>
      </c>
      <c r="AS839" s="51" t="n">
        <v>0.1036337315854578</v>
      </c>
      <c r="AT839" s="51" t="n">
        <v>-0.0003910802438335025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0.1877198536694811</v>
      </c>
      <c r="BQ839" s="51" t="n">
        <v>-0.0382328731038365</v>
      </c>
      <c r="BR839" s="51" t="n">
        <v>1.000831487297253</v>
      </c>
      <c r="BS839" s="51" t="n">
        <v>1.319445341874115e-05</v>
      </c>
      <c r="BT839" s="51" t="n">
        <v>0.0001258449396843164</v>
      </c>
      <c r="BU839" s="51" t="n">
        <v>-5.842154759960749e-06</v>
      </c>
      <c r="BV839" s="51" t="n">
        <v>0.0001266695433693826</v>
      </c>
    </row>
    <row r="840">
      <c r="A840" s="49" t="n">
        <v>9.949999999999999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-1.713679954871981</v>
      </c>
      <c r="L840" s="49" t="n">
        <v>-1.530790574453547</v>
      </c>
      <c r="M840" s="49" t="n">
        <v>-0.05701282295641064</v>
      </c>
      <c r="N840" s="49" t="n">
        <v>-1.485177959360667</v>
      </c>
      <c r="O840" s="49" t="n">
        <v>-6.213660756700945</v>
      </c>
      <c r="P840" s="49" t="n">
        <v>1.550205039094029</v>
      </c>
      <c r="Q840" s="49" t="n">
        <v>-4.512801865530491e-08</v>
      </c>
      <c r="R840" s="49" t="n">
        <v>5.744535473972689e-07</v>
      </c>
      <c r="S840" s="49" t="n">
        <v>-8.770435893645789e-07</v>
      </c>
      <c r="T840" s="49" t="n">
        <v>-2.040639332845373e-06</v>
      </c>
      <c r="U840" s="49" t="n">
        <v>7.567009454589879e-07</v>
      </c>
      <c r="V840" s="49" t="n">
        <v>-1.503909402922332e-05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-5.978430152727907e-07</v>
      </c>
      <c r="AD840" s="49" t="n">
        <v>1.663763048397255e-06</v>
      </c>
      <c r="AE840" s="49" t="n">
        <v>1.193424019405362e-06</v>
      </c>
      <c r="AF840" s="49" t="n">
        <v>1.042268650964682e-06</v>
      </c>
      <c r="AG840" s="49" t="n">
        <v>-6.073117964390529e-07</v>
      </c>
      <c r="AH840" s="49" t="n">
        <v>-1.115868308862846e-06</v>
      </c>
      <c r="AI840" s="49" t="n">
        <v>-1.909355743129302e-05</v>
      </c>
      <c r="AJ840" s="49" t="n">
        <v>0.00102703458385313</v>
      </c>
      <c r="AK840" s="49" t="n">
        <v>-0.0006692749085910684</v>
      </c>
      <c r="AL840" s="49" t="n">
        <v>-0.0002062998872898482</v>
      </c>
      <c r="AM840" s="49" t="n">
        <v>4.421320446688775e-05</v>
      </c>
      <c r="AN840" s="49" t="n">
        <v>-0.001141202314805965</v>
      </c>
      <c r="AO840" s="49" t="n">
        <v>3.317963075590707e-06</v>
      </c>
      <c r="AP840" s="49" t="n">
        <v>-1.40739528052278</v>
      </c>
      <c r="AQ840" s="49" t="n">
        <v>0.2706146421215887</v>
      </c>
      <c r="AR840" s="49" t="n">
        <v>-0.05531081754651479</v>
      </c>
      <c r="AS840" s="49" t="n">
        <v>0.1036342904343804</v>
      </c>
      <c r="AT840" s="49" t="n">
        <v>-0.0003910859106244488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0.1877198502459537</v>
      </c>
      <c r="BQ840" s="49" t="n">
        <v>-0.03823289667389098</v>
      </c>
      <c r="BR840" s="49" t="n">
        <v>1.000831487139587</v>
      </c>
      <c r="BS840" s="49" t="n">
        <v>1.66179808247513e-05</v>
      </c>
      <c r="BT840" s="49" t="n">
        <v>0.0001494149941619338</v>
      </c>
      <c r="BU840" s="49" t="n">
        <v>-5.684488657564657e-06</v>
      </c>
      <c r="BV840" s="49" t="n">
        <v>0.0001504437143200091</v>
      </c>
    </row>
    <row r="841">
      <c r="A841" s="51" t="n">
        <v>9.960000000000001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-1.713679960785391</v>
      </c>
      <c r="L841" s="51" t="n">
        <v>-1.530790558105735</v>
      </c>
      <c r="M841" s="51" t="n">
        <v>-0.05701281124456765</v>
      </c>
      <c r="N841" s="51" t="n">
        <v>-1.485177949248087</v>
      </c>
      <c r="O841" s="51" t="n">
        <v>-6.213660762581064</v>
      </c>
      <c r="P841" s="51" t="n">
        <v>1.550205027986858</v>
      </c>
      <c r="Q841" s="51" t="n">
        <v>-3.921460955957912e-08</v>
      </c>
      <c r="R841" s="51" t="n">
        <v>5.581057351822238e-07</v>
      </c>
      <c r="S841" s="51" t="n">
        <v>-8.887554323530611e-07</v>
      </c>
      <c r="T841" s="51" t="n">
        <v>-2.050751913174054e-06</v>
      </c>
      <c r="U841" s="51" t="n">
        <v>7.625810640732311e-07</v>
      </c>
      <c r="V841" s="51" t="n">
        <v>-1.502798685848461e-05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-5.817714096624255e-07</v>
      </c>
      <c r="AD841" s="51" t="n">
        <v>1.612677840821515e-06</v>
      </c>
      <c r="AE841" s="51" t="n">
        <v>1.150820357506265e-06</v>
      </c>
      <c r="AF841" s="51" t="n">
        <v>9.926398170645705e-07</v>
      </c>
      <c r="AG841" s="51" t="n">
        <v>-5.764442139082407e-07</v>
      </c>
      <c r="AH841" s="51" t="n">
        <v>-1.112414749072487e-06</v>
      </c>
      <c r="AI841" s="51" t="n">
        <v>-1.694602877734417e-05</v>
      </c>
      <c r="AJ841" s="51" t="n">
        <v>0.001013170167917967</v>
      </c>
      <c r="AK841" s="51" t="n">
        <v>-0.0006754982969792567</v>
      </c>
      <c r="AL841" s="51" t="n">
        <v>-0.0002071004938275132</v>
      </c>
      <c r="AM841" s="51" t="n">
        <v>4.473273842933062e-05</v>
      </c>
      <c r="AN841" s="51" t="n">
        <v>-0.001141208936653367</v>
      </c>
      <c r="AO841" s="51" t="n">
        <v>5.536056775990589e-06</v>
      </c>
      <c r="AP841" s="51" t="n">
        <v>-1.407409836695419</v>
      </c>
      <c r="AQ841" s="51" t="n">
        <v>0.2706081680674751</v>
      </c>
      <c r="AR841" s="51" t="n">
        <v>-0.05531166087396731</v>
      </c>
      <c r="AS841" s="51" t="n">
        <v>0.1036348328091029</v>
      </c>
      <c r="AT841" s="51" t="n">
        <v>-0.000391093680457688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0.1877198469135295</v>
      </c>
      <c r="BQ841" s="51" t="n">
        <v>-0.03823291961222161</v>
      </c>
      <c r="BR841" s="51" t="n">
        <v>1.000831486985817</v>
      </c>
      <c r="BS841" s="51" t="n">
        <v>1.995040499469525e-05</v>
      </c>
      <c r="BT841" s="51" t="n">
        <v>0.0001723533247927067</v>
      </c>
      <c r="BU841" s="51" t="n">
        <v>-5.530719215940394e-06</v>
      </c>
      <c r="BV841" s="51" t="n">
        <v>0.0001735922696481562</v>
      </c>
    </row>
    <row r="842">
      <c r="A842" s="49" t="n">
        <v>9.98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-1.713679971860373</v>
      </c>
      <c r="L842" s="49" t="n">
        <v>-1.530790527430332</v>
      </c>
      <c r="M842" s="49" t="n">
        <v>-0.05701278958883455</v>
      </c>
      <c r="N842" s="49" t="n">
        <v>-1.485177930663572</v>
      </c>
      <c r="O842" s="49" t="n">
        <v>-6.213660773273507</v>
      </c>
      <c r="P842" s="49" t="n">
        <v>1.550205005754271</v>
      </c>
      <c r="Q842" s="49" t="n">
        <v>-2.813962685088711e-08</v>
      </c>
      <c r="R842" s="49" t="n">
        <v>5.274303314095619e-07</v>
      </c>
      <c r="S842" s="49" t="n">
        <v>-9.104111654487101e-07</v>
      </c>
      <c r="T842" s="49" t="n">
        <v>-2.069336428434099e-06</v>
      </c>
      <c r="U842" s="49" t="n">
        <v>7.732735065602014e-07</v>
      </c>
      <c r="V842" s="49" t="n">
        <v>-1.500575427093587e-05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-5.229354354861575e-07</v>
      </c>
      <c r="AD842" s="49" t="n">
        <v>1.453681678967127e-06</v>
      </c>
      <c r="AE842" s="49" t="n">
        <v>1.015228929489748e-06</v>
      </c>
      <c r="AF842" s="49" t="n">
        <v>8.664597989558286e-07</v>
      </c>
      <c r="AG842" s="49" t="n">
        <v>-4.959318541878765e-07</v>
      </c>
      <c r="AH842" s="49" t="n">
        <v>-1.1126397684079e-06</v>
      </c>
      <c r="AI842" s="49" t="n">
        <v>-1.309548468172089e-05</v>
      </c>
      <c r="AJ842" s="49" t="n">
        <v>0.0009880439987920166</v>
      </c>
      <c r="AK842" s="49" t="n">
        <v>-0.0006867181902962348</v>
      </c>
      <c r="AL842" s="49" t="n">
        <v>-0.0002085608703378697</v>
      </c>
      <c r="AM842" s="49" t="n">
        <v>4.567496163457055e-05</v>
      </c>
      <c r="AN842" s="49" t="n">
        <v>-0.001141220307171516</v>
      </c>
      <c r="AO842" s="49" t="n">
        <v>9.667205160174969e-06</v>
      </c>
      <c r="AP842" s="49" t="n">
        <v>-1.407436760155783</v>
      </c>
      <c r="AQ842" s="49" t="n">
        <v>0.270596142689881</v>
      </c>
      <c r="AR842" s="49" t="n">
        <v>-0.05531321181348906</v>
      </c>
      <c r="AS842" s="49" t="n">
        <v>0.103635834541051</v>
      </c>
      <c r="AT842" s="49" t="n">
        <v>-0.0003911059017924237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0.1877198406908615</v>
      </c>
      <c r="BQ842" s="49" t="n">
        <v>-0.03823296243107786</v>
      </c>
      <c r="BR842" s="49" t="n">
        <v>1.000831486697619</v>
      </c>
      <c r="BS842" s="49" t="n">
        <v>2.617307298669047e-05</v>
      </c>
      <c r="BT842" s="49" t="n">
        <v>0.0002151721810450535</v>
      </c>
      <c r="BU842" s="49" t="n">
        <v>-5.242520639825443e-06</v>
      </c>
      <c r="BV842" s="49" t="n">
        <v>0.0002168215424442666</v>
      </c>
    </row>
    <row r="843">
      <c r="A843" s="51" t="n">
        <v>9.99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-1.713679976884062</v>
      </c>
      <c r="L843" s="51" t="n">
        <v>-1.530790513482729</v>
      </c>
      <c r="M843" s="51" t="n">
        <v>-0.05701277991982883</v>
      </c>
      <c r="N843" s="51" t="n">
        <v>-1.485177922451256</v>
      </c>
      <c r="O843" s="51" t="n">
        <v>-6.213660777943186</v>
      </c>
      <c r="P843" s="51" t="n">
        <v>1.550204994627726</v>
      </c>
      <c r="Q843" s="51" t="n">
        <v>-2.311593760850883e-08</v>
      </c>
      <c r="R843" s="51" t="n">
        <v>5.134827287811561e-07</v>
      </c>
      <c r="S843" s="51" t="n">
        <v>-9.200801711697904e-07</v>
      </c>
      <c r="T843" s="51" t="n">
        <v>-2.077548743928403e-06</v>
      </c>
      <c r="U843" s="51" t="n">
        <v>7.779431863141895e-07</v>
      </c>
      <c r="V843" s="51" t="n">
        <v>-1.49946277259172e-05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-4.819221166746683e-07</v>
      </c>
      <c r="AD843" s="51" t="n">
        <v>1.347937181368723e-06</v>
      </c>
      <c r="AE843" s="51" t="n">
        <v>9.2547345881589e-07</v>
      </c>
      <c r="AF843" s="51" t="n">
        <v>7.898910760009183e-07</v>
      </c>
      <c r="AG843" s="51" t="n">
        <v>-4.470684744968968e-07</v>
      </c>
      <c r="AH843" s="51" t="n">
        <v>-1.115284724061919e-06</v>
      </c>
      <c r="AI843" s="51" t="n">
        <v>-1.143441195749476e-05</v>
      </c>
      <c r="AJ843" s="51" t="n">
        <v>0.000977094333857678</v>
      </c>
      <c r="AK843" s="51" t="n">
        <v>-0.0006915838103225874</v>
      </c>
      <c r="AL843" s="51" t="n">
        <v>-0.0002092011039717714</v>
      </c>
      <c r="AM843" s="51" t="n">
        <v>4.608588659879537e-05</v>
      </c>
      <c r="AN843" s="51" t="n">
        <v>-0.001141225031303434</v>
      </c>
      <c r="AO843" s="51" t="n">
        <v>1.152417736925357e-05</v>
      </c>
      <c r="AP843" s="51" t="n">
        <v>-1.407448800797349</v>
      </c>
      <c r="AQ843" s="51" t="n">
        <v>0.2705907472991634</v>
      </c>
      <c r="AR843" s="51" t="n">
        <v>-0.05531390150922722</v>
      </c>
      <c r="AS843" s="51" t="n">
        <v>0.1036362815692735</v>
      </c>
      <c r="AT843" s="51" t="n">
        <v>-0.0003911105428019647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0.1877198378786447</v>
      </c>
      <c r="BQ843" s="51" t="n">
        <v>-0.03823298177426993</v>
      </c>
      <c r="BR843" s="51" t="n">
        <v>1.000831486566802</v>
      </c>
      <c r="BS843" s="51" t="n">
        <v>2.898528977945958e-05</v>
      </c>
      <c r="BT843" s="51" t="n">
        <v>0.0002345153731139749</v>
      </c>
      <c r="BU843" s="51" t="n">
        <v>-5.111703504923071e-06</v>
      </c>
      <c r="BV843" s="51" t="n">
        <v>0.0002363551073345113</v>
      </c>
    </row>
    <row r="844">
      <c r="A844" s="49" t="n">
        <v>10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-1.71367998148384</v>
      </c>
      <c r="L844" s="49" t="n">
        <v>-1.530790500691839</v>
      </c>
      <c r="M844" s="49" t="n">
        <v>-0.05701277118444207</v>
      </c>
      <c r="N844" s="49" t="n">
        <v>-1.485177915118687</v>
      </c>
      <c r="O844" s="49" t="n">
        <v>-6.213660782078771</v>
      </c>
      <c r="P844" s="49" t="n">
        <v>1.55020498350988</v>
      </c>
      <c r="Q844" s="49" t="n">
        <v>-1.851615971659726e-08</v>
      </c>
      <c r="R844" s="49" t="n">
        <v>5.006918393224424e-07</v>
      </c>
      <c r="S844" s="49" t="n">
        <v>-9.288155579309509e-07</v>
      </c>
      <c r="T844" s="49" t="n">
        <v>-2.084881313368925e-06</v>
      </c>
      <c r="U844" s="49" t="n">
        <v>7.820787706336318e-07</v>
      </c>
      <c r="V844" s="49" t="n">
        <v>-1.498350987994002e-05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-4.386414824005761e-07</v>
      </c>
      <c r="AD844" s="49" t="n">
        <v>1.224068993569539e-06</v>
      </c>
      <c r="AE844" s="49" t="n">
        <v>8.291781843991356e-07</v>
      </c>
      <c r="AF844" s="49" t="n">
        <v>6.927306698549691e-07</v>
      </c>
      <c r="AG844" s="49" t="n">
        <v>-3.895935335278267e-07</v>
      </c>
      <c r="AH844" s="49" t="n">
        <v>-1.113451110908029e-06</v>
      </c>
      <c r="AI844" s="49" t="n">
        <v>-9.947661456990245e-06</v>
      </c>
      <c r="AJ844" s="49" t="n">
        <v>0.0009674363846168624</v>
      </c>
      <c r="AK844" s="49" t="n">
        <v>-0.0006959106174980116</v>
      </c>
      <c r="AL844" s="49" t="n">
        <v>-0.0002097612174447597</v>
      </c>
      <c r="AM844" s="49" t="n">
        <v>4.644849649173415e-05</v>
      </c>
      <c r="AN844" s="49" t="n">
        <v>-0.001141229859433008</v>
      </c>
      <c r="AO844" s="49" t="n">
        <v>1.318093131618195e-05</v>
      </c>
      <c r="AP844" s="49" t="n">
        <v>-1.40745973807289</v>
      </c>
      <c r="AQ844" s="49" t="n">
        <v>0.270585891302668</v>
      </c>
      <c r="AR844" s="49" t="n">
        <v>-0.05531453200765633</v>
      </c>
      <c r="AS844" s="49" t="n">
        <v>0.1036366867270923</v>
      </c>
      <c r="AT844" s="49" t="n">
        <v>-0.0003911162628955759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0.1877198353126315</v>
      </c>
      <c r="BQ844" s="49" t="n">
        <v>-0.03823299941773497</v>
      </c>
      <c r="BR844" s="49" t="n">
        <v>1.000831486447041</v>
      </c>
      <c r="BS844" s="49" t="n">
        <v>3.15513029591763e-05</v>
      </c>
      <c r="BT844" s="49" t="n">
        <v>0.0002521588381501627</v>
      </c>
      <c r="BU844" s="49" t="n">
        <v>-4.991942414989126e-06</v>
      </c>
      <c r="BV844" s="49" t="n">
        <v>0.0002541741211546452</v>
      </c>
    </row>
    <row r="845">
      <c r="A845" s="51" t="n">
        <v>10.01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-1.71367998560298</v>
      </c>
      <c r="L845" s="51" t="n">
        <v>-1.530790489206833</v>
      </c>
      <c r="M845" s="51" t="n">
        <v>-0.057012763491464</v>
      </c>
      <c r="N845" s="51" t="n">
        <v>-1.485177908753327</v>
      </c>
      <c r="O845" s="51" t="n">
        <v>-6.213660785629166</v>
      </c>
      <c r="P845" s="51" t="n">
        <v>1.550204972373651</v>
      </c>
      <c r="Q845" s="51" t="n">
        <v>-1.439702002059562e-08</v>
      </c>
      <c r="R845" s="51" t="n">
        <v>4.892068332651434e-07</v>
      </c>
      <c r="S845" s="51" t="n">
        <v>-9.365085360049652e-07</v>
      </c>
      <c r="T845" s="51" t="n">
        <v>-2.091246672719649e-06</v>
      </c>
      <c r="U845" s="51" t="n">
        <v>7.856291661667569e-07</v>
      </c>
      <c r="V845" s="51" t="n">
        <v>-1.497237365066795e-05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-3.870340227190173e-07</v>
      </c>
      <c r="AD845" s="51" t="n">
        <v>1.087843204786035e-06</v>
      </c>
      <c r="AE845" s="51" t="n">
        <v>7.186505735284822e-07</v>
      </c>
      <c r="AF845" s="51" t="n">
        <v>5.955229231218405e-07</v>
      </c>
      <c r="AG845" s="51" t="n">
        <v>-3.299744746236913e-07</v>
      </c>
      <c r="AH845" s="51" t="n">
        <v>-1.115938973731767e-06</v>
      </c>
      <c r="AI845" s="51" t="n">
        <v>-8.693184892200623e-06</v>
      </c>
      <c r="AJ845" s="51" t="n">
        <v>0.0009591239912168397</v>
      </c>
      <c r="AK845" s="51" t="n">
        <v>-0.0006995974000785914</v>
      </c>
      <c r="AL845" s="51" t="n">
        <v>-0.0002102489957235778</v>
      </c>
      <c r="AM845" s="51" t="n">
        <v>4.676103985844399e-05</v>
      </c>
      <c r="AN845" s="51" t="n">
        <v>-0.001141233531714388</v>
      </c>
      <c r="AO845" s="51" t="n">
        <v>1.466252926310418e-05</v>
      </c>
      <c r="AP845" s="51" t="n">
        <v>-1.407469382397286</v>
      </c>
      <c r="AQ845" s="51" t="n">
        <v>0.2705815755429869</v>
      </c>
      <c r="AR845" s="51" t="n">
        <v>-0.0553150823841403</v>
      </c>
      <c r="AS845" s="51" t="n">
        <v>0.1036370433557979</v>
      </c>
      <c r="AT845" s="51" t="n">
        <v>-0.0003911199135855934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0.1877198330233884</v>
      </c>
      <c r="BQ845" s="51" t="n">
        <v>-0.03823301515138097</v>
      </c>
      <c r="BR845" s="51" t="n">
        <v>1.000831486339709</v>
      </c>
      <c r="BS845" s="51" t="n">
        <v>3.384054611532683e-05</v>
      </c>
      <c r="BT845" s="51" t="n">
        <v>0.0002678924841473251</v>
      </c>
      <c r="BU845" s="51" t="n">
        <v>-4.884610493860464e-06</v>
      </c>
      <c r="BV845" s="51" t="n">
        <v>0.0002700655939650313</v>
      </c>
    </row>
    <row r="846">
      <c r="A846" s="49" t="n">
        <v>10.02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-1.713679989196254</v>
      </c>
      <c r="L846" s="49" t="n">
        <v>-1.530790479160239</v>
      </c>
      <c r="M846" s="49" t="n">
        <v>-0.05701275692780579</v>
      </c>
      <c r="N846" s="49" t="n">
        <v>-1.485177903447938</v>
      </c>
      <c r="O846" s="49" t="n">
        <v>-6.213660788550186</v>
      </c>
      <c r="P846" s="49" t="n">
        <v>1.550204961241366</v>
      </c>
      <c r="Q846" s="49" t="n">
        <v>-1.080374589790267e-08</v>
      </c>
      <c r="R846" s="49" t="n">
        <v>4.791602390419314e-07</v>
      </c>
      <c r="S846" s="49" t="n">
        <v>-9.430721942121911e-07</v>
      </c>
      <c r="T846" s="49" t="n">
        <v>-2.096552061736645e-06</v>
      </c>
      <c r="U846" s="49" t="n">
        <v>7.885501860371846e-07</v>
      </c>
      <c r="V846" s="49" t="n">
        <v>-1.49612413655742e-05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-3.33968084389655e-07</v>
      </c>
      <c r="AD846" s="49" t="n">
        <v>9.376629132786543e-07</v>
      </c>
      <c r="AE846" s="49" t="n">
        <v>6.038269709122209e-07</v>
      </c>
      <c r="AF846" s="49" t="n">
        <v>4.822618051925423e-07</v>
      </c>
      <c r="AG846" s="49" t="n">
        <v>-2.639081328752353e-07</v>
      </c>
      <c r="AH846" s="49" t="n">
        <v>-1.114662500870762e-06</v>
      </c>
      <c r="AI846" s="49" t="n">
        <v>-7.647000655225308e-06</v>
      </c>
      <c r="AJ846" s="49" t="n">
        <v>0.0009522991297416983</v>
      </c>
      <c r="AK846" s="49" t="n">
        <v>-0.0007026517065252358</v>
      </c>
      <c r="AL846" s="49" t="n">
        <v>-0.0002106462378196172</v>
      </c>
      <c r="AM846" s="49" t="n">
        <v>4.701803766328243e-05</v>
      </c>
      <c r="AN846" s="49" t="n">
        <v>-0.001141237103081063</v>
      </c>
      <c r="AO846" s="49" t="n">
        <v>1.591170633728073e-05</v>
      </c>
      <c r="AP846" s="49" t="n">
        <v>-1.407477679770686</v>
      </c>
      <c r="AQ846" s="49" t="n">
        <v>0.2705779002382238</v>
      </c>
      <c r="AR846" s="49" t="n">
        <v>-0.05531555882351479</v>
      </c>
      <c r="AS846" s="49" t="n">
        <v>0.1036373492733255</v>
      </c>
      <c r="AT846" s="49" t="n">
        <v>-0.0003911242755721514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0.1877198310373944</v>
      </c>
      <c r="BQ846" s="49" t="n">
        <v>-0.03823302879290691</v>
      </c>
      <c r="BR846" s="49" t="n">
        <v>1.000831486246089</v>
      </c>
      <c r="BS846" s="49" t="n">
        <v>3.582654006795138e-05</v>
      </c>
      <c r="BT846" s="49" t="n">
        <v>0.0002815340100909003</v>
      </c>
      <c r="BU846" s="49" t="n">
        <v>-4.790990937308948e-06</v>
      </c>
      <c r="BV846" s="49" t="n">
        <v>0.0002838448403710468</v>
      </c>
    </row>
    <row r="847">
      <c r="A847" s="51" t="n">
        <v>10.03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-1.713679992221841</v>
      </c>
      <c r="L847" s="51" t="n">
        <v>-1.530790470661491</v>
      </c>
      <c r="M847" s="51" t="n">
        <v>-0.05701275157027379</v>
      </c>
      <c r="N847" s="51" t="n">
        <v>-1.485177899262308</v>
      </c>
      <c r="O847" s="51" t="n">
        <v>-6.213660790807551</v>
      </c>
      <c r="P847" s="51" t="n">
        <v>1.5502049500907</v>
      </c>
      <c r="Q847" s="51" t="n">
        <v>-7.778158783722233e-09</v>
      </c>
      <c r="R847" s="51" t="n">
        <v>4.706614911142992e-07</v>
      </c>
      <c r="S847" s="51" t="n">
        <v>-9.484297262066232e-07</v>
      </c>
      <c r="T847" s="51" t="n">
        <v>-2.100737692023458e-06</v>
      </c>
      <c r="U847" s="51" t="n">
        <v>7.908075509988066e-07</v>
      </c>
      <c r="V847" s="51" t="n">
        <v>-1.495009070051623e-05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-2.745983254846211e-07</v>
      </c>
      <c r="AD847" s="51" t="n">
        <v>7.789501115759609e-07</v>
      </c>
      <c r="AE847" s="51" t="n">
        <v>4.787170121471293e-07</v>
      </c>
      <c r="AF847" s="51" t="n">
        <v>3.704384555830095e-07</v>
      </c>
      <c r="AG847" s="51" t="n">
        <v>-1.969706844879172e-07</v>
      </c>
      <c r="AH847" s="51" t="n">
        <v>-1.116965920673315e-06</v>
      </c>
      <c r="AI847" s="51" t="n">
        <v>-6.854118357969644e-06</v>
      </c>
      <c r="AJ847" s="51" t="n">
        <v>0.0009469847533433865</v>
      </c>
      <c r="AK847" s="51" t="n">
        <v>-0.0007049989334879522</v>
      </c>
      <c r="AL847" s="51" t="n">
        <v>-0.0002109606614098523</v>
      </c>
      <c r="AM847" s="51" t="n">
        <v>4.721879695651743e-05</v>
      </c>
      <c r="AN847" s="51" t="n">
        <v>-0.001141239533131364</v>
      </c>
      <c r="AO847" s="51" t="n">
        <v>1.695195943614627e-05</v>
      </c>
      <c r="AP847" s="51" t="n">
        <v>-1.407484488759265</v>
      </c>
      <c r="AQ847" s="51" t="n">
        <v>0.270574858439069</v>
      </c>
      <c r="AR847" s="51" t="n">
        <v>-0.055315944873915</v>
      </c>
      <c r="AS847" s="51" t="n">
        <v>0.1036375995585829</v>
      </c>
      <c r="AT847" s="51" t="n">
        <v>-0.0003911267319278365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0.187719829376795</v>
      </c>
      <c r="BQ847" s="51" t="n">
        <v>-0.03823304019026755</v>
      </c>
      <c r="BR847" s="51" t="n">
        <v>1.000831486167186</v>
      </c>
      <c r="BS847" s="51" t="n">
        <v>3.748713944817794e-05</v>
      </c>
      <c r="BT847" s="51" t="n">
        <v>0.0002929313707294989</v>
      </c>
      <c r="BU847" s="51" t="n">
        <v>-4.712087831038048e-06</v>
      </c>
      <c r="BV847" s="51" t="n">
        <v>0.0002953578801271395</v>
      </c>
    </row>
    <row r="848">
      <c r="A848" s="49" t="n">
        <v>10.04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-1.713679994649594</v>
      </c>
      <c r="L848" s="49" t="n">
        <v>-1.530790463800217</v>
      </c>
      <c r="M848" s="49" t="n">
        <v>-0.05701274747328897</v>
      </c>
      <c r="N848" s="49" t="n">
        <v>-1.485177896257235</v>
      </c>
      <c r="O848" s="49" t="n">
        <v>-6.213660792374563</v>
      </c>
      <c r="P848" s="49" t="n">
        <v>1.550204938940534</v>
      </c>
      <c r="Q848" s="49" t="n">
        <v>-5.350406562243393e-09</v>
      </c>
      <c r="R848" s="49" t="n">
        <v>4.63800217120891e-07</v>
      </c>
      <c r="S848" s="49" t="n">
        <v>-9.525267110344071e-07</v>
      </c>
      <c r="T848" s="49" t="n">
        <v>-2.103742765324768e-06</v>
      </c>
      <c r="U848" s="49" t="n">
        <v>7.923745632965051e-07</v>
      </c>
      <c r="V848" s="49" t="n">
        <v>-1.493894053372635e-05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-2.148596151626972e-07</v>
      </c>
      <c r="AD848" s="49" t="n">
        <v>6.109498292326636e-07</v>
      </c>
      <c r="AE848" s="49" t="n">
        <v>3.520113664902543e-07</v>
      </c>
      <c r="AF848" s="49" t="n">
        <v>2.470336932574799e-07</v>
      </c>
      <c r="AG848" s="49" t="n">
        <v>-1.257564265751479e-07</v>
      </c>
      <c r="AH848" s="49" t="n">
        <v>-1.116106005089046e-06</v>
      </c>
      <c r="AI848" s="49" t="n">
        <v>-6.290432808264206e-06</v>
      </c>
      <c r="AJ848" s="49" t="n">
        <v>0.0009432724879415309</v>
      </c>
      <c r="AK848" s="49" t="n">
        <v>-0.0007066573032504978</v>
      </c>
      <c r="AL848" s="49" t="n">
        <v>-0.0002111785489275224</v>
      </c>
      <c r="AM848" s="49" t="n">
        <v>4.735967047362516e-05</v>
      </c>
      <c r="AN848" s="49" t="n">
        <v>-0.001141241711874092</v>
      </c>
      <c r="AO848" s="49" t="n">
        <v>1.773887245559721e-05</v>
      </c>
      <c r="AP848" s="49" t="n">
        <v>-1.407489786334358</v>
      </c>
      <c r="AQ848" s="49" t="n">
        <v>0.2705725238797894</v>
      </c>
      <c r="AR848" s="49" t="n">
        <v>-0.05531624695144144</v>
      </c>
      <c r="AS848" s="49" t="n">
        <v>0.1036377931778029</v>
      </c>
      <c r="AT848" s="49" t="n">
        <v>-0.0003911296121232492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0.1877198280591337</v>
      </c>
      <c r="BQ848" s="49" t="n">
        <v>-0.03823304922279926</v>
      </c>
      <c r="BR848" s="49" t="n">
        <v>1.000831486103873</v>
      </c>
      <c r="BS848" s="49" t="n">
        <v>3.880480078932713e-05</v>
      </c>
      <c r="BT848" s="49" t="n">
        <v>0.0003019639024451348</v>
      </c>
      <c r="BU848" s="49" t="n">
        <v>-4.648774920568144e-06</v>
      </c>
      <c r="BV848" s="49" t="n">
        <v>0.0003044825480260837</v>
      </c>
    </row>
    <row r="849">
      <c r="A849" s="51" t="n">
        <v>10.05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-1.713679996454202</v>
      </c>
      <c r="L849" s="51" t="n">
        <v>-1.530790458641242</v>
      </c>
      <c r="M849" s="51" t="n">
        <v>-0.05701274467899942</v>
      </c>
      <c r="N849" s="51" t="n">
        <v>-1.485177894462689</v>
      </c>
      <c r="O849" s="51" t="n">
        <v>-6.213660793234671</v>
      </c>
      <c r="P849" s="51" t="n">
        <v>1.550204927772482</v>
      </c>
      <c r="Q849" s="51" t="n">
        <v>-3.545797877535506e-09</v>
      </c>
      <c r="R849" s="51" t="n">
        <v>4.586412414298024e-07</v>
      </c>
      <c r="S849" s="51" t="n">
        <v>-9.553210005772139e-07</v>
      </c>
      <c r="T849" s="51" t="n">
        <v>-2.10553731094798e-06</v>
      </c>
      <c r="U849" s="51" t="n">
        <v>7.932346708372506e-07</v>
      </c>
      <c r="V849" s="51" t="n">
        <v>-1.492777248190968e-05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-1.509038876257481e-07</v>
      </c>
      <c r="AD849" s="51" t="n">
        <v>4.387205144925228e-07</v>
      </c>
      <c r="AE849" s="51" t="n">
        <v>2.190823338406517e-07</v>
      </c>
      <c r="AF849" s="51" t="n">
        <v>1.269721642651375e-07</v>
      </c>
      <c r="AG849" s="51" t="n">
        <v>-5.51105989398358e-08</v>
      </c>
      <c r="AH849" s="51" t="n">
        <v>-1.11821154283407e-06</v>
      </c>
      <c r="AI849" s="51" t="n">
        <v>-5.988699537127107e-06</v>
      </c>
      <c r="AJ849" s="51" t="n">
        <v>0.0009411502641476924</v>
      </c>
      <c r="AK849" s="51" t="n">
        <v>-0.0007075784080741273</v>
      </c>
      <c r="AL849" s="51" t="n">
        <v>-0.0002113080544281292</v>
      </c>
      <c r="AM849" s="51" t="n">
        <v>4.744116659151693e-05</v>
      </c>
      <c r="AN849" s="51" t="n">
        <v>-0.001141242780865128</v>
      </c>
      <c r="AO849" s="51" t="n">
        <v>1.829616565529948e-05</v>
      </c>
      <c r="AP849" s="51" t="n">
        <v>-1.407493481375936</v>
      </c>
      <c r="AQ849" s="51" t="n">
        <v>0.2705708788009532</v>
      </c>
      <c r="AR849" s="51" t="n">
        <v>-0.05531645283093781</v>
      </c>
      <c r="AS849" s="51" t="n">
        <v>0.1036379269685132</v>
      </c>
      <c r="AT849" s="51" t="n">
        <v>-0.0003911307422557444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0.1877198270972206</v>
      </c>
      <c r="BQ849" s="51" t="n">
        <v>-0.03823305580276903</v>
      </c>
      <c r="BR849" s="51" t="n">
        <v>1.000831486056739</v>
      </c>
      <c r="BS849" s="51" t="n">
        <v>3.97667139218072e-05</v>
      </c>
      <c r="BT849" s="51" t="n">
        <v>0.0003085438722086331</v>
      </c>
      <c r="BU849" s="51" t="n">
        <v>-4.601640846146893e-06</v>
      </c>
      <c r="BV849" s="51" t="n">
        <v>0.0003111300173755549</v>
      </c>
    </row>
    <row r="850">
      <c r="A850" s="49" t="n">
        <v>10.06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-1.713679997621979</v>
      </c>
      <c r="L850" s="49" t="n">
        <v>-1.530790455227795</v>
      </c>
      <c r="M850" s="49" t="n">
        <v>-0.05701274320734166</v>
      </c>
      <c r="N850" s="49" t="n">
        <v>-1.485177893906233</v>
      </c>
      <c r="O850" s="49" t="n">
        <v>-6.213660793379594</v>
      </c>
      <c r="P850" s="49" t="n">
        <v>1.550204916602563</v>
      </c>
      <c r="Q850" s="49" t="n">
        <v>-2.378021335402991e-09</v>
      </c>
      <c r="R850" s="49" t="n">
        <v>4.55227795237434e-07</v>
      </c>
      <c r="S850" s="49" t="n">
        <v>-9.567926583381459e-07</v>
      </c>
      <c r="T850" s="49" t="n">
        <v>-2.106093766718331e-06</v>
      </c>
      <c r="U850" s="49" t="n">
        <v>7.933795940218147e-07</v>
      </c>
      <c r="V850" s="49" t="n">
        <v>-1.491660256291993e-05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-8.786429259117828e-08</v>
      </c>
      <c r="AD850" s="49" t="n">
        <v>2.621165773440833e-07</v>
      </c>
      <c r="AE850" s="49" t="n">
        <v>8.751990297675011e-08</v>
      </c>
      <c r="AF850" s="49" t="n">
        <v>-2.859595253732611e-10</v>
      </c>
      <c r="AG850" s="49" t="n">
        <v>1.76118566210838e-08</v>
      </c>
      <c r="AH850" s="49" t="n">
        <v>-1.117653947645516e-06</v>
      </c>
      <c r="AI850" s="49" t="n">
        <v>-5.923372263031002e-06</v>
      </c>
      <c r="AJ850" s="49" t="n">
        <v>0.0009406594455894378</v>
      </c>
      <c r="AK850" s="49" t="n">
        <v>-0.0007077930287940297</v>
      </c>
      <c r="AL850" s="49" t="n">
        <v>-0.0002113396864405041</v>
      </c>
      <c r="AM850" s="49" t="n">
        <v>4.746149517145993e-05</v>
      </c>
      <c r="AN850" s="49" t="n">
        <v>-0.001141243493334329</v>
      </c>
      <c r="AO850" s="49" t="n">
        <v>1.859159686159323e-05</v>
      </c>
      <c r="AP850" s="49" t="n">
        <v>-1.407495585938808</v>
      </c>
      <c r="AQ850" s="49" t="n">
        <v>0.2705699708512701</v>
      </c>
      <c r="AR850" s="49" t="n">
        <v>-0.05531656961268906</v>
      </c>
      <c r="AS850" s="49" t="n">
        <v>0.1036380011743736</v>
      </c>
      <c r="AT850" s="49" t="n">
        <v>-0.0003911320770376169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0.1877198264989958</v>
      </c>
      <c r="BQ850" s="49" t="n">
        <v>-0.038233059875721</v>
      </c>
      <c r="BR850" s="49" t="n">
        <v>1.000831486026216</v>
      </c>
      <c r="BS850" s="49" t="n">
        <v>4.036493866932389e-05</v>
      </c>
      <c r="BT850" s="49" t="n">
        <v>0.0003126168241843197</v>
      </c>
      <c r="BU850" s="49" t="n">
        <v>-4.571117706575478e-06</v>
      </c>
      <c r="BV850" s="49" t="n">
        <v>0.0003152451461227524</v>
      </c>
    </row>
    <row r="851">
      <c r="A851" s="51" t="n">
        <v>10.07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-1.713679998144995</v>
      </c>
      <c r="L851" s="51" t="n">
        <v>-1.530790453577877</v>
      </c>
      <c r="M851" s="51" t="n">
        <v>-0.05701274306481408</v>
      </c>
      <c r="N851" s="51" t="n">
        <v>-1.485177894586578</v>
      </c>
      <c r="O851" s="51" t="n">
        <v>-6.213660792811433</v>
      </c>
      <c r="P851" s="51" t="n">
        <v>1.550204905415753</v>
      </c>
      <c r="Q851" s="51" t="n">
        <v>-1.855005260509301e-09</v>
      </c>
      <c r="R851" s="51" t="n">
        <v>4.535778765912823e-07</v>
      </c>
      <c r="S851" s="51" t="n">
        <v>-9.569351859181618e-07</v>
      </c>
      <c r="T851" s="51" t="n">
        <v>-2.105413421604752e-06</v>
      </c>
      <c r="U851" s="51" t="n">
        <v>7.928114333921599e-07</v>
      </c>
      <c r="V851" s="51" t="n">
        <v>-1.490541575344118e-05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-2.269367556384256e-08</v>
      </c>
      <c r="AD851" s="51" t="n">
        <v>8.578783892174233e-08</v>
      </c>
      <c r="AE851" s="51" t="n">
        <v>-4.623348818144548e-08</v>
      </c>
      <c r="AF851" s="51" t="n">
        <v>-1.219815138815174e-07</v>
      </c>
      <c r="AG851" s="51" t="n">
        <v>8.81799926148643e-08</v>
      </c>
      <c r="AH851" s="51" t="n">
        <v>-1.119542253713883e-06</v>
      </c>
      <c r="AI851" s="51" t="n">
        <v>-6.115798257156255e-06</v>
      </c>
      <c r="AJ851" s="51" t="n">
        <v>0.0009417515546069368</v>
      </c>
      <c r="AK851" s="51" t="n">
        <v>-0.000707277890313756</v>
      </c>
      <c r="AL851" s="51" t="n">
        <v>-0.0002112824266722465</v>
      </c>
      <c r="AM851" s="51" t="n">
        <v>4.742249239987555e-05</v>
      </c>
      <c r="AN851" s="51" t="n">
        <v>-0.001141243145661661</v>
      </c>
      <c r="AO851" s="51" t="n">
        <v>1.865040756399489e-05</v>
      </c>
      <c r="AP851" s="51" t="n">
        <v>-1.407496059124356</v>
      </c>
      <c r="AQ851" s="51" t="n">
        <v>0.2705697696057104</v>
      </c>
      <c r="AR851" s="51" t="n">
        <v>-0.05531658908101231</v>
      </c>
      <c r="AS851" s="51" t="n">
        <v>0.1036380144285583</v>
      </c>
      <c r="AT851" s="51" t="n">
        <v>-0.0003911318159448389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0.1877198262675197</v>
      </c>
      <c r="BQ851" s="51" t="n">
        <v>-0.03823306142108621</v>
      </c>
      <c r="BR851" s="51" t="n">
        <v>1.000831486012452</v>
      </c>
      <c r="BS851" s="51" t="n">
        <v>4.059641481313214e-05</v>
      </c>
      <c r="BT851" s="51" t="n">
        <v>0.0003141621893881785</v>
      </c>
      <c r="BU851" s="51" t="n">
        <v>-4.55735382764999e-06</v>
      </c>
      <c r="BV851" s="51" t="n">
        <v>0.0003168070700138557</v>
      </c>
    </row>
    <row r="852">
      <c r="A852" s="49" t="n">
        <v>10.08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-1.713679998026538</v>
      </c>
      <c r="L852" s="49" t="n">
        <v>-1.530790453687497</v>
      </c>
      <c r="M852" s="49" t="n">
        <v>-0.05701274423656167</v>
      </c>
      <c r="N852" s="49" t="n">
        <v>-1.485177896497538</v>
      </c>
      <c r="O852" s="49" t="n">
        <v>-6.213660791540938</v>
      </c>
      <c r="P852" s="49" t="n">
        <v>1.550204894225798</v>
      </c>
      <c r="Q852" s="49" t="n">
        <v>-1.973461616344707e-09</v>
      </c>
      <c r="R852" s="49" t="n">
        <v>4.536874969041094e-07</v>
      </c>
      <c r="S852" s="49" t="n">
        <v>-9.557634383303149e-07</v>
      </c>
      <c r="T852" s="49" t="n">
        <v>-2.10350246199198e-06</v>
      </c>
      <c r="U852" s="49" t="n">
        <v>7.915409376835214e-07</v>
      </c>
      <c r="V852" s="49" t="n">
        <v>-1.489422579803446e-05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4.018329608998245e-08</v>
      </c>
      <c r="AD852" s="49" t="n">
        <v>-9.001606132255408e-08</v>
      </c>
      <c r="AE852" s="49" t="n">
        <v>-1.75581185762457e-07</v>
      </c>
      <c r="AF852" s="49" t="n">
        <v>-2.46631814664576e-07</v>
      </c>
      <c r="AG852" s="49" t="n">
        <v>1.586355112513649e-07</v>
      </c>
      <c r="AH852" s="49" t="n">
        <v>-1.119174151929586e-06</v>
      </c>
      <c r="AI852" s="49" t="n">
        <v>-6.538231379225967e-06</v>
      </c>
      <c r="AJ852" s="49" t="n">
        <v>0.0009444199271591298</v>
      </c>
      <c r="AK852" s="49" t="n">
        <v>-0.0007060770987953725</v>
      </c>
      <c r="AL852" s="49" t="n">
        <v>-0.0002111307308330651</v>
      </c>
      <c r="AM852" s="49" t="n">
        <v>4.73242155984585e-05</v>
      </c>
      <c r="AN852" s="49" t="n">
        <v>-0.001141242381581368</v>
      </c>
      <c r="AO852" s="49" t="n">
        <v>1.845169302508451e-05</v>
      </c>
      <c r="AP852" s="49" t="n">
        <v>-1.40749494943518</v>
      </c>
      <c r="AQ852" s="49" t="n">
        <v>0.2705702976796592</v>
      </c>
      <c r="AR852" s="49" t="n">
        <v>-0.05531651936596844</v>
      </c>
      <c r="AS852" s="49" t="n">
        <v>0.1036379683629009</v>
      </c>
      <c r="AT852" s="49" t="n">
        <v>-0.0003911316059642496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0.1877198264009705</v>
      </c>
      <c r="BQ852" s="49" t="n">
        <v>-0.03823306045170274</v>
      </c>
      <c r="BR852" s="49" t="n">
        <v>1.000831486015426</v>
      </c>
      <c r="BS852" s="49" t="n">
        <v>4.046296400717075e-05</v>
      </c>
      <c r="BT852" s="49" t="n">
        <v>0.0003131928059257882</v>
      </c>
      <c r="BU852" s="49" t="n">
        <v>-4.560327671043751e-06</v>
      </c>
      <c r="BV852" s="49" t="n">
        <v>0.0003158287221396771</v>
      </c>
    </row>
    <row r="853">
      <c r="A853" s="51" t="n">
        <v>10.09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-1.71367999727599</v>
      </c>
      <c r="L853" s="51" t="n">
        <v>-1.530790455528236</v>
      </c>
      <c r="M853" s="51" t="n">
        <v>-0.05701274669412181</v>
      </c>
      <c r="N853" s="51" t="n">
        <v>-1.485177899606337</v>
      </c>
      <c r="O853" s="51" t="n">
        <v>-6.213660789588963</v>
      </c>
      <c r="P853" s="51" t="n">
        <v>1.550204883020609</v>
      </c>
      <c r="Q853" s="51" t="n">
        <v>-2.72401012857415e-09</v>
      </c>
      <c r="R853" s="51" t="n">
        <v>4.555282357987522e-07</v>
      </c>
      <c r="S853" s="51" t="n">
        <v>-9.533058781888148e-07</v>
      </c>
      <c r="T853" s="51" t="n">
        <v>-2.10039366255188e-06</v>
      </c>
      <c r="U853" s="51" t="n">
        <v>7.895889631015507e-07</v>
      </c>
      <c r="V853" s="51" t="n">
        <v>-1.488302060947966e-05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1.031919927424463e-07</v>
      </c>
      <c r="AD853" s="51" t="n">
        <v>-2.611043907679243e-07</v>
      </c>
      <c r="AE853" s="51" t="n">
        <v>-3.032724309828295e-07</v>
      </c>
      <c r="AF853" s="51" t="n">
        <v>-3.633581636618925e-07</v>
      </c>
      <c r="AG853" s="51" t="n">
        <v>2.253191156589927e-07</v>
      </c>
      <c r="AH853" s="51" t="n">
        <v>-1.120806289035391e-06</v>
      </c>
      <c r="AI853" s="51" t="n">
        <v>-7.201709914598225e-06</v>
      </c>
      <c r="AJ853" s="51" t="n">
        <v>0.0009485807284954141</v>
      </c>
      <c r="AK853" s="51" t="n">
        <v>-0.0007041907103519789</v>
      </c>
      <c r="AL853" s="51" t="n">
        <v>-0.0002108946271931053</v>
      </c>
      <c r="AM853" s="51" t="n">
        <v>4.716985628398705e-05</v>
      </c>
      <c r="AN853" s="51" t="n">
        <v>-0.001141240632014719</v>
      </c>
      <c r="AO853" s="51" t="n">
        <v>1.802295681856145e-05</v>
      </c>
      <c r="AP853" s="51" t="n">
        <v>-1.407492263954409</v>
      </c>
      <c r="AQ853" s="51" t="n">
        <v>0.2705715112418969</v>
      </c>
      <c r="AR853" s="51" t="n">
        <v>-0.05531635601092988</v>
      </c>
      <c r="AS853" s="51" t="n">
        <v>0.103637863400828</v>
      </c>
      <c r="AT853" s="51" t="n">
        <v>-0.0003911299635790382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0.1877198268927583</v>
      </c>
      <c r="BQ853" s="51" t="n">
        <v>-0.03823305701348179</v>
      </c>
      <c r="BR853" s="51" t="n">
        <v>1.000831486034845</v>
      </c>
      <c r="BS853" s="51" t="n">
        <v>3.997117614673584e-05</v>
      </c>
      <c r="BT853" s="51" t="n">
        <v>0.0003097545849678474</v>
      </c>
      <c r="BU853" s="51" t="n">
        <v>-4.579746804012075e-06</v>
      </c>
      <c r="BV853" s="51" t="n">
        <v>0.0003123564821032943</v>
      </c>
    </row>
    <row r="854">
      <c r="A854" s="49" t="n">
        <v>10.1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-1.713679995913121</v>
      </c>
      <c r="L854" s="49" t="n">
        <v>-1.530790459050556</v>
      </c>
      <c r="M854" s="49" t="n">
        <v>-0.05701275038929155</v>
      </c>
      <c r="N854" s="49" t="n">
        <v>-1.485177903874104</v>
      </c>
      <c r="O854" s="49" t="n">
        <v>-6.21366078698463</v>
      </c>
      <c r="P854" s="49" t="n">
        <v>1.550204871812164</v>
      </c>
      <c r="Q854" s="49" t="n">
        <v>-4.086878835352081e-09</v>
      </c>
      <c r="R854" s="49" t="n">
        <v>4.590505562340752e-07</v>
      </c>
      <c r="S854" s="49" t="n">
        <v>-9.496107084491778e-07</v>
      </c>
      <c r="T854" s="49" t="n">
        <v>-2.096125896411394e-06</v>
      </c>
      <c r="U854" s="49" t="n">
        <v>7.869846303520944e-07</v>
      </c>
      <c r="V854" s="49" t="n">
        <v>-1.48718121639746e-05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1.625496954824404e-07</v>
      </c>
      <c r="AD854" s="49" t="n">
        <v>-4.27019344233844e-07</v>
      </c>
      <c r="AE854" s="49" t="n">
        <v>-4.236332052911715e-07</v>
      </c>
      <c r="AF854" s="49" t="n">
        <v>-4.790901439110599e-07</v>
      </c>
      <c r="AG854" s="49" t="n">
        <v>2.898491840415494e-07</v>
      </c>
      <c r="AH854" s="49" t="n">
        <v>-1.12050988645496e-06</v>
      </c>
      <c r="AI854" s="49" t="n">
        <v>-8.076073189920631e-06</v>
      </c>
      <c r="AJ854" s="49" t="n">
        <v>0.0009541833680093275</v>
      </c>
      <c r="AK854" s="49" t="n">
        <v>-0.0007016757760401463</v>
      </c>
      <c r="AL854" s="49" t="n">
        <v>-0.0002105721370675098</v>
      </c>
      <c r="AM854" s="49" t="n">
        <v>4.696119358544641e-05</v>
      </c>
      <c r="AN854" s="49" t="n">
        <v>-0.001141238454487487</v>
      </c>
      <c r="AO854" s="49" t="n">
        <v>1.735353902342093e-05</v>
      </c>
      <c r="AP854" s="49" t="n">
        <v>-1.407488086562542</v>
      </c>
      <c r="AQ854" s="49" t="n">
        <v>0.2705734096688455</v>
      </c>
      <c r="AR854" s="49" t="n">
        <v>-0.05531610835117278</v>
      </c>
      <c r="AS854" s="49" t="n">
        <v>0.1036377025718592</v>
      </c>
      <c r="AT854" s="49" t="n">
        <v>-0.0003911282841053196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0.1877198277316538</v>
      </c>
      <c r="BQ854" s="49" t="n">
        <v>-0.03823305118410543</v>
      </c>
      <c r="BR854" s="49" t="n">
        <v>1.000831486070249</v>
      </c>
      <c r="BS854" s="49" t="n">
        <v>3.913228066587671e-05</v>
      </c>
      <c r="BT854" s="49" t="n">
        <v>0.0003039252086112221</v>
      </c>
      <c r="BU854" s="49" t="n">
        <v>-4.615151150133556e-06</v>
      </c>
      <c r="BV854" s="49" t="n">
        <v>0.0003064688686304473</v>
      </c>
    </row>
    <row r="855">
      <c r="A855" s="51" t="n">
        <v>10.11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-1.713679993963554</v>
      </c>
      <c r="L855" s="51" t="n">
        <v>-1.530790464182389</v>
      </c>
      <c r="M855" s="51" t="n">
        <v>-0.05701275526110026</v>
      </c>
      <c r="N855" s="51" t="n">
        <v>-1.485177909238359</v>
      </c>
      <c r="O855" s="51" t="n">
        <v>-6.213660783766091</v>
      </c>
      <c r="P855" s="51" t="n">
        <v>1.55020486059093</v>
      </c>
      <c r="Q855" s="51" t="n">
        <v>-6.036446453805411e-09</v>
      </c>
      <c r="R855" s="51" t="n">
        <v>4.641823889706131e-07</v>
      </c>
      <c r="S855" s="51" t="n">
        <v>-9.447388997427253e-07</v>
      </c>
      <c r="T855" s="51" t="n">
        <v>-2.090761640483052e-06</v>
      </c>
      <c r="U855" s="51" t="n">
        <v>7.837660911391708e-07</v>
      </c>
      <c r="V855" s="51" t="n">
        <v>-1.48605909302546e-05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2.202157731402894e-07</v>
      </c>
      <c r="AD855" s="51" t="n">
        <v>-5.84077780723668e-07</v>
      </c>
      <c r="AE855" s="51" t="n">
        <v>-5.388398558336016e-07</v>
      </c>
      <c r="AF855" s="51" t="n">
        <v>-5.846361746822491e-07</v>
      </c>
      <c r="AG855" s="51" t="n">
        <v>3.491323959036677e-07</v>
      </c>
      <c r="AH855" s="51" t="n">
        <v>-1.121833089998657e-06</v>
      </c>
      <c r="AI855" s="51" t="n">
        <v>-9.163388266596295e-06</v>
      </c>
      <c r="AJ855" s="51" t="n">
        <v>0.0009611118041854324</v>
      </c>
      <c r="AK855" s="51" t="n">
        <v>-0.00069855307359564</v>
      </c>
      <c r="AL855" s="51" t="n">
        <v>-0.0002101743392128625</v>
      </c>
      <c r="AM855" s="51" t="n">
        <v>4.670265509013328e-05</v>
      </c>
      <c r="AN855" s="51" t="n">
        <v>-0.001141235396402524</v>
      </c>
      <c r="AO855" s="51" t="n">
        <v>1.647340438963246e-05</v>
      </c>
      <c r="AP855" s="51" t="n">
        <v>-1.407482468218502</v>
      </c>
      <c r="AQ855" s="51" t="n">
        <v>0.2705759361270733</v>
      </c>
      <c r="AR855" s="51" t="n">
        <v>-0.05531577532688695</v>
      </c>
      <c r="AS855" s="51" t="n">
        <v>0.1036374879645941</v>
      </c>
      <c r="AT855" s="51" t="n">
        <v>-0.0003911253523711025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0.1877198289020204</v>
      </c>
      <c r="BQ855" s="51" t="n">
        <v>-0.03823304307179598</v>
      </c>
      <c r="BR855" s="51" t="n">
        <v>1.000831486120932</v>
      </c>
      <c r="BS855" s="51" t="n">
        <v>3.796191413996119e-05</v>
      </c>
      <c r="BT855" s="51" t="n">
        <v>0.000295812899162029</v>
      </c>
      <c r="BU855" s="51" t="n">
        <v>-4.665833719386114e-06</v>
      </c>
      <c r="BV855" s="51" t="n">
        <v>0.0002982752893555071</v>
      </c>
    </row>
    <row r="856">
      <c r="A856" s="49" t="n">
        <v>10.12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-1.713679991462079</v>
      </c>
      <c r="L856" s="49" t="n">
        <v>-1.530790470832538</v>
      </c>
      <c r="M856" s="49" t="n">
        <v>-0.05701276123122716</v>
      </c>
      <c r="N856" s="49" t="n">
        <v>-1.485177915630748</v>
      </c>
      <c r="O856" s="49" t="n">
        <v>-6.213660779978569</v>
      </c>
      <c r="P856" s="49" t="n">
        <v>1.550204849367474</v>
      </c>
      <c r="Q856" s="49" t="n">
        <v>-8.537920592743831e-09</v>
      </c>
      <c r="R856" s="49" t="n">
        <v>4.708325378466327e-07</v>
      </c>
      <c r="S856" s="49" t="n">
        <v>-9.387687728359961e-07</v>
      </c>
      <c r="T856" s="49" t="n">
        <v>-2.08436925164257e-06</v>
      </c>
      <c r="U856" s="49" t="n">
        <v>7.799785688433758e-07</v>
      </c>
      <c r="V856" s="49" t="n">
        <v>-1.484936747409016e-05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2.729958557172256e-07</v>
      </c>
      <c r="AD856" s="49" t="n">
        <v>-7.317757550107156e-07</v>
      </c>
      <c r="AE856" s="49" t="n">
        <v>-6.440947914028384e-07</v>
      </c>
      <c r="AF856" s="49" t="n">
        <v>-6.857265697252264e-07</v>
      </c>
      <c r="AG856" s="49" t="n">
        <v>4.045184418151587e-07</v>
      </c>
      <c r="AH856" s="49" t="n">
        <v>-1.121496793597557e-06</v>
      </c>
      <c r="AI856" s="49" t="n">
        <v>-1.043131196850193e-05</v>
      </c>
      <c r="AJ856" s="49" t="n">
        <v>0.0009692772682174477</v>
      </c>
      <c r="AK856" s="49" t="n">
        <v>-0.000694891118236301</v>
      </c>
      <c r="AL856" s="49" t="n">
        <v>-0.0002097023106202329</v>
      </c>
      <c r="AM856" s="49" t="n">
        <v>4.639748997347551e-05</v>
      </c>
      <c r="AN856" s="49" t="n">
        <v>-0.001141231945906097</v>
      </c>
      <c r="AO856" s="49" t="n">
        <v>1.538080540912715e-05</v>
      </c>
      <c r="AP856" s="49" t="n">
        <v>-1.407475525014161</v>
      </c>
      <c r="AQ856" s="49" t="n">
        <v>0.270579069359007</v>
      </c>
      <c r="AR856" s="49" t="n">
        <v>-0.05531536744365521</v>
      </c>
      <c r="AS856" s="49" t="n">
        <v>0.1036372238715098</v>
      </c>
      <c r="AT856" s="49" t="n">
        <v>-0.0003911223558261148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0.1877198303840625</v>
      </c>
      <c r="BQ856" s="49" t="n">
        <v>-0.03823303281325163</v>
      </c>
      <c r="BR856" s="49" t="n">
        <v>1.000831486186033</v>
      </c>
      <c r="BS856" s="49" t="n">
        <v>3.647987195654068e-05</v>
      </c>
      <c r="BT856" s="49" t="n">
        <v>0.0002855543548146988</v>
      </c>
      <c r="BU856" s="49" t="n">
        <v>-4.73093431097027e-06</v>
      </c>
      <c r="BV856" s="49" t="n">
        <v>0.0002879139669259885</v>
      </c>
    </row>
    <row r="857">
      <c r="A857" s="51" t="n">
        <v>10.13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-1.71367998844862</v>
      </c>
      <c r="L857" s="51" t="n">
        <v>-1.530790478890151</v>
      </c>
      <c r="M857" s="51" t="n">
        <v>-0.05701276821036095</v>
      </c>
      <c r="N857" s="51" t="n">
        <v>-1.485177922963031</v>
      </c>
      <c r="O857" s="51" t="n">
        <v>-6.213660775674658</v>
      </c>
      <c r="P857" s="51" t="n">
        <v>1.550204838134412</v>
      </c>
      <c r="Q857" s="51" t="n">
        <v>-1.155138029673708e-08</v>
      </c>
      <c r="R857" s="51" t="n">
        <v>4.788901504237941e-07</v>
      </c>
      <c r="S857" s="51" t="n">
        <v>-9.31789639051217e-07</v>
      </c>
      <c r="T857" s="51" t="n">
        <v>-2.077036968861634e-06</v>
      </c>
      <c r="U857" s="51" t="n">
        <v>7.756746578380103e-07</v>
      </c>
      <c r="V857" s="51" t="n">
        <v>-1.483813441183202e-05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3.225114135945524e-07</v>
      </c>
      <c r="AD857" s="51" t="n">
        <v>-8.669843407000158e-07</v>
      </c>
      <c r="AE857" s="51" t="n">
        <v>-7.412046141350279e-07</v>
      </c>
      <c r="AF857" s="51" t="n">
        <v>-7.746994233085933e-07</v>
      </c>
      <c r="AG857" s="51" t="n">
        <v>4.534567331570226e-07</v>
      </c>
      <c r="AH857" s="51" t="n">
        <v>-1.122462531305893e-06</v>
      </c>
      <c r="AI857" s="51" t="n">
        <v>-1.187444411370707e-05</v>
      </c>
      <c r="AJ857" s="51" t="n">
        <v>0.0009785365244131287</v>
      </c>
      <c r="AK857" s="51" t="n">
        <v>-0.0006907280504133508</v>
      </c>
      <c r="AL857" s="51" t="n">
        <v>-0.0002091679973004866</v>
      </c>
      <c r="AM857" s="51" t="n">
        <v>4.60511319154472e-05</v>
      </c>
      <c r="AN857" s="51" t="n">
        <v>-0.001141227748133372</v>
      </c>
      <c r="AO857" s="51" t="n">
        <v>1.410792316191428e-05</v>
      </c>
      <c r="AP857" s="51" t="n">
        <v>-1.40746734603121</v>
      </c>
      <c r="AQ857" s="51" t="n">
        <v>0.2705827410300543</v>
      </c>
      <c r="AR857" s="51" t="n">
        <v>-0.05531488654430999</v>
      </c>
      <c r="AS857" s="51" t="n">
        <v>0.1036369137969473</v>
      </c>
      <c r="AT857" s="51" t="n">
        <v>-0.0003911183034866193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0.1877198321541622</v>
      </c>
      <c r="BQ857" s="51" t="n">
        <v>-0.03823302057163841</v>
      </c>
      <c r="BR857" s="51" t="n">
        <v>1.00083148626448</v>
      </c>
      <c r="BS857" s="51" t="n">
        <v>3.470977227859606e-05</v>
      </c>
      <c r="BT857" s="51" t="n">
        <v>0.0002733127415915915</v>
      </c>
      <c r="BU857" s="51" t="n">
        <v>-4.809381559667258e-06</v>
      </c>
      <c r="BV857" s="51" t="n">
        <v>0.000275549910468014</v>
      </c>
    </row>
    <row r="858">
      <c r="A858" s="49" t="n">
        <v>10.14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-1.713679984970754</v>
      </c>
      <c r="L858" s="49" t="n">
        <v>-1.530790488228227</v>
      </c>
      <c r="M858" s="49" t="n">
        <v>-0.05701277609490837</v>
      </c>
      <c r="N858" s="49" t="n">
        <v>-1.485177931142417</v>
      </c>
      <c r="O858" s="49" t="n">
        <v>-6.213660770912425</v>
      </c>
      <c r="P858" s="49" t="n">
        <v>1.550204826901108</v>
      </c>
      <c r="Q858" s="49" t="n">
        <v>-1.502924651397564e-08</v>
      </c>
      <c r="R858" s="49" t="n">
        <v>4.882282274021321e-07</v>
      </c>
      <c r="S858" s="49" t="n">
        <v>-9.239050916265423e-07</v>
      </c>
      <c r="T858" s="49" t="n">
        <v>-2.068857583248374e-06</v>
      </c>
      <c r="U858" s="49" t="n">
        <v>7.709124254517974e-07</v>
      </c>
      <c r="V858" s="49" t="n">
        <v>-1.482690110754525e-05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3.661071042597767e-07</v>
      </c>
      <c r="AD858" s="49" t="n">
        <v>-9.892945686190767e-07</v>
      </c>
      <c r="AE858" s="49" t="n">
        <v>-8.262094780596765e-07</v>
      </c>
      <c r="AF858" s="49" t="n">
        <v>-8.56394015048053e-07</v>
      </c>
      <c r="AG858" s="49" t="n">
        <v>4.971271889561094e-07</v>
      </c>
      <c r="AH858" s="49" t="n">
        <v>-1.121997050647318e-06</v>
      </c>
      <c r="AI858" s="49" t="n">
        <v>-1.345880975997018e-05</v>
      </c>
      <c r="AJ858" s="49" t="n">
        <v>0.0009887698539451132</v>
      </c>
      <c r="AK858" s="49" t="n">
        <v>-0.0006861414538161849</v>
      </c>
      <c r="AL858" s="49" t="n">
        <v>-0.0002085749393246462</v>
      </c>
      <c r="AM858" s="49" t="n">
        <v>4.566798689548391e-05</v>
      </c>
      <c r="AN858" s="49" t="n">
        <v>-0.001141223232304741</v>
      </c>
      <c r="AO858" s="49" t="n">
        <v>1.266042350083285e-05</v>
      </c>
      <c r="AP858" s="49" t="n">
        <v>-1.407458074546195</v>
      </c>
      <c r="AQ858" s="49" t="n">
        <v>0.2705869126036881</v>
      </c>
      <c r="AR858" s="49" t="n">
        <v>-0.05531434409070408</v>
      </c>
      <c r="AS858" s="49" t="n">
        <v>0.1036365630564678</v>
      </c>
      <c r="AT858" s="49" t="n">
        <v>-0.0003911142080090164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0.1877198341852275</v>
      </c>
      <c r="BQ858" s="49" t="n">
        <v>-0.03823300653389049</v>
      </c>
      <c r="BR858" s="49" t="n">
        <v>1.000831486355072</v>
      </c>
      <c r="BS858" s="49" t="n">
        <v>3.267870701817444e-05</v>
      </c>
      <c r="BT858" s="49" t="n">
        <v>0.0002592749936691785</v>
      </c>
      <c r="BU858" s="49" t="n">
        <v>-4.899973538030622e-06</v>
      </c>
      <c r="BV858" s="49" t="n">
        <v>0.000261372205819987</v>
      </c>
    </row>
    <row r="859">
      <c r="A859" s="51" t="n">
        <v>10.15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-1.713679981080116</v>
      </c>
      <c r="L859" s="51" t="n">
        <v>-1.530790498703855</v>
      </c>
      <c r="M859" s="51" t="n">
        <v>-0.05701278477281154</v>
      </c>
      <c r="N859" s="51" t="n">
        <v>-1.485177940060339</v>
      </c>
      <c r="O859" s="51" t="n">
        <v>-6.213660765755447</v>
      </c>
      <c r="P859" s="51" t="n">
        <v>1.550204815661912</v>
      </c>
      <c r="Q859" s="51" t="n">
        <v>-1.891988388180721e-08</v>
      </c>
      <c r="R859" s="51" t="n">
        <v>4.987038548787126e-07</v>
      </c>
      <c r="S859" s="51" t="n">
        <v>-9.152271884596552e-07</v>
      </c>
      <c r="T859" s="51" t="n">
        <v>-2.059939660847832e-06</v>
      </c>
      <c r="U859" s="51" t="n">
        <v>7.657554466078409e-07</v>
      </c>
      <c r="V859" s="51" t="n">
        <v>-1.481566191197103e-05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4.05167982363893e-07</v>
      </c>
      <c r="AD859" s="51" t="n">
        <v>-1.09617473753048e-06</v>
      </c>
      <c r="AE859" s="51" t="n">
        <v>-9.007097938001191e-07</v>
      </c>
      <c r="AF859" s="51" t="n">
        <v>-9.245176680093906e-07</v>
      </c>
      <c r="AG859" s="51" t="n">
        <v>5.334732781536906e-07</v>
      </c>
      <c r="AH859" s="51" t="n">
        <v>-1.12257512991298e-06</v>
      </c>
      <c r="AI859" s="51" t="n">
        <v>-1.517313081908142e-05</v>
      </c>
      <c r="AJ859" s="51" t="n">
        <v>0.0009998134624291022</v>
      </c>
      <c r="AK859" s="51" t="n">
        <v>-0.0006811829184477624</v>
      </c>
      <c r="AL859" s="51" t="n">
        <v>-0.0002079356563248144</v>
      </c>
      <c r="AM859" s="51" t="n">
        <v>4.525422315640579e-05</v>
      </c>
      <c r="AN859" s="51" t="n">
        <v>-0.001141218122777546</v>
      </c>
      <c r="AO859" s="51" t="n">
        <v>1.107214294419562e-05</v>
      </c>
      <c r="AP859" s="51" t="n">
        <v>-1.407447830531094</v>
      </c>
      <c r="AQ859" s="51" t="n">
        <v>0.2705915066562057</v>
      </c>
      <c r="AR859" s="51" t="n">
        <v>-0.05531374425177635</v>
      </c>
      <c r="AS859" s="51" t="n">
        <v>0.1036361762617831</v>
      </c>
      <c r="AT859" s="51" t="n">
        <v>-0.0003911092630608359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0.1877198364471123</v>
      </c>
      <c r="BQ859" s="51" t="n">
        <v>-0.03823299090807654</v>
      </c>
      <c r="BR859" s="51" t="n">
        <v>1.000831486456437</v>
      </c>
      <c r="BS859" s="51" t="n">
        <v>3.04168222275969e-05</v>
      </c>
      <c r="BT859" s="51" t="n">
        <v>0.0002436491797208618</v>
      </c>
      <c r="BU859" s="51" t="n">
        <v>-5.001338898580343e-06</v>
      </c>
      <c r="BV859" s="51" t="n">
        <v>0.0002455913663870382</v>
      </c>
    </row>
    <row r="860">
      <c r="A860" s="49" t="n">
        <v>10.16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-1.713679976834291</v>
      </c>
      <c r="L860" s="49" t="n">
        <v>-1.530790510161802</v>
      </c>
      <c r="M860" s="49" t="n">
        <v>-0.05701279412128443</v>
      </c>
      <c r="N860" s="49" t="n">
        <v>-1.485177949605635</v>
      </c>
      <c r="O860" s="49" t="n">
        <v>-6.213660760271071</v>
      </c>
      <c r="P860" s="49" t="n">
        <v>1.550204804425116</v>
      </c>
      <c r="Q860" s="49" t="n">
        <v>-2.316570890670278e-08</v>
      </c>
      <c r="R860" s="49" t="n">
        <v>5.101618016922771e-07</v>
      </c>
      <c r="S860" s="49" t="n">
        <v>-9.058787155680204e-07</v>
      </c>
      <c r="T860" s="49" t="n">
        <v>-2.050394364960795e-06</v>
      </c>
      <c r="U860" s="49" t="n">
        <v>7.602710709875282e-07</v>
      </c>
      <c r="V860" s="49" t="n">
        <v>-1.480442511603286e-05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4.375322430044942e-07</v>
      </c>
      <c r="AD860" s="49" t="n">
        <v>-1.18742890355231e-06</v>
      </c>
      <c r="AE860" s="49" t="n">
        <v>-9.615414790369622e-07</v>
      </c>
      <c r="AF860" s="49" t="n">
        <v>-9.832446768232635e-07</v>
      </c>
      <c r="AG860" s="49" t="n">
        <v>5.635650553391901e-07</v>
      </c>
      <c r="AH860" s="49" t="n">
        <v>-1.121919541094288e-06</v>
      </c>
      <c r="AI860" s="49" t="n">
        <v>-1.698258314909788e-05</v>
      </c>
      <c r="AJ860" s="49" t="n">
        <v>0.001011525133441333</v>
      </c>
      <c r="AK860" s="49" t="n">
        <v>-0.0006759360506248121</v>
      </c>
      <c r="AL860" s="49" t="n">
        <v>-0.000207255540015803</v>
      </c>
      <c r="AM860" s="49" t="n">
        <v>4.481507995902024e-05</v>
      </c>
      <c r="AN860" s="49" t="n">
        <v>-0.001141212796805277</v>
      </c>
      <c r="AO860" s="49" t="n">
        <v>9.354575912699087e-06</v>
      </c>
      <c r="AP860" s="49" t="n">
        <v>-1.407436777799842</v>
      </c>
      <c r="AQ860" s="49" t="n">
        <v>0.270596471281095</v>
      </c>
      <c r="AR860" s="49" t="n">
        <v>-0.05531309912943279</v>
      </c>
      <c r="AS860" s="49" t="n">
        <v>0.1036357594740149</v>
      </c>
      <c r="AT860" s="49" t="n">
        <v>-0.000391104332813604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0.1877198389070422</v>
      </c>
      <c r="BQ860" s="49" t="n">
        <v>-0.03823297392022096</v>
      </c>
      <c r="BR860" s="49" t="n">
        <v>1.000831486567107</v>
      </c>
      <c r="BS860" s="49" t="n">
        <v>2.795689227341747e-05</v>
      </c>
      <c r="BT860" s="49" t="n">
        <v>0.0002266613241402871</v>
      </c>
      <c r="BU860" s="49" t="n">
        <v>-5.112008594210238e-06</v>
      </c>
      <c r="BV860" s="49" t="n">
        <v>0.0002284361537026988</v>
      </c>
    </row>
    <row r="861">
      <c r="A861" s="51" t="n">
        <v>10.17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-1.713679972293591</v>
      </c>
      <c r="L861" s="51" t="n">
        <v>-1.530790522435361</v>
      </c>
      <c r="M861" s="51" t="n">
        <v>-0.0570128040121175</v>
      </c>
      <c r="N861" s="51" t="n">
        <v>-1.485177959655524</v>
      </c>
      <c r="O861" s="51" t="n">
        <v>-6.213660754530316</v>
      </c>
      <c r="P861" s="51" t="n">
        <v>1.550204793186452</v>
      </c>
      <c r="Q861" s="51" t="n">
        <v>-2.770640916693878e-08</v>
      </c>
      <c r="R861" s="51" t="n">
        <v>5.224353607502508e-07</v>
      </c>
      <c r="S861" s="51" t="n">
        <v>-8.959878824987833e-07</v>
      </c>
      <c r="T861" s="51" t="n">
        <v>-2.040344476039735e-06</v>
      </c>
      <c r="U861" s="51" t="n">
        <v>7.545303164491202e-07</v>
      </c>
      <c r="V861" s="51" t="n">
        <v>-1.479318645203342e-05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4.644303302112312e-07</v>
      </c>
      <c r="AD861" s="51" t="n">
        <v>-1.26115373341013e-06</v>
      </c>
      <c r="AE861" s="51" t="n">
        <v>-1.010223321884929e-06</v>
      </c>
      <c r="AF861" s="51" t="n">
        <v>-1.027493893108284e-06</v>
      </c>
      <c r="AG861" s="51" t="n">
        <v>5.857867069903461e-07</v>
      </c>
      <c r="AH861" s="51" t="n">
        <v>-1.122098137524685e-06</v>
      </c>
      <c r="AI861" s="51" t="n">
        <v>-1.887165428396134e-05</v>
      </c>
      <c r="AJ861" s="51" t="n">
        <v>0.001023728378914948</v>
      </c>
      <c r="AK861" s="51" t="n">
        <v>-0.000670461648814135</v>
      </c>
      <c r="AL861" s="51" t="n">
        <v>-0.0002065473368131755</v>
      </c>
      <c r="AM861" s="51" t="n">
        <v>4.435718374276515e-05</v>
      </c>
      <c r="AN861" s="51" t="n">
        <v>-0.001141207042266932</v>
      </c>
      <c r="AO861" s="51" t="n">
        <v>7.542423608349058e-06</v>
      </c>
      <c r="AP861" s="51" t="n">
        <v>-1.40742505875917</v>
      </c>
      <c r="AQ861" s="51" t="n">
        <v>0.270601723023849</v>
      </c>
      <c r="AR861" s="51" t="n">
        <v>-0.05531241462306961</v>
      </c>
      <c r="AS861" s="51" t="n">
        <v>0.1036353180940619</v>
      </c>
      <c r="AT861" s="51" t="n">
        <v>-0.0003910987625586673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0.187719841530094</v>
      </c>
      <c r="BQ861" s="51" t="n">
        <v>-0.03823295581122125</v>
      </c>
      <c r="BR861" s="51" t="n">
        <v>1.000831486685487</v>
      </c>
      <c r="BS861" s="51" t="n">
        <v>2.533384052538779e-05</v>
      </c>
      <c r="BT861" s="51" t="n">
        <v>0.0002085523244307885</v>
      </c>
      <c r="BU861" s="51" t="n">
        <v>-5.230388566701549e-06</v>
      </c>
      <c r="BV861" s="51" t="n">
        <v>0.00021015049956117</v>
      </c>
    </row>
    <row r="862">
      <c r="A862" s="49" t="n">
        <v>10.18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-1.713679967522427</v>
      </c>
      <c r="L862" s="49" t="n">
        <v>-1.530790535349964</v>
      </c>
      <c r="M862" s="49" t="n">
        <v>-0.05701281431020686</v>
      </c>
      <c r="N862" s="49" t="n">
        <v>-1.48517797008692</v>
      </c>
      <c r="O862" s="49" t="n">
        <v>-6.21366074860625</v>
      </c>
      <c r="P862" s="49" t="n">
        <v>1.550204781953255</v>
      </c>
      <c r="Q862" s="49" t="n">
        <v>-3.247757307534016e-08</v>
      </c>
      <c r="R862" s="49" t="n">
        <v>5.353499643589998e-07</v>
      </c>
      <c r="S862" s="49" t="n">
        <v>-8.856897931452945e-07</v>
      </c>
      <c r="T862" s="49" t="n">
        <v>-2.0299130800705e-06</v>
      </c>
      <c r="U862" s="49" t="n">
        <v>7.486062498784918e-07</v>
      </c>
      <c r="V862" s="49" t="n">
        <v>-1.478195325499421e-05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4.841537787862856e-07</v>
      </c>
      <c r="AD862" s="49" t="n">
        <v>-1.317454652466704e-06</v>
      </c>
      <c r="AE862" s="49" t="n">
        <v>-1.044338999120725e-06</v>
      </c>
      <c r="AF862" s="49" t="n">
        <v>-1.060948952742117e-06</v>
      </c>
      <c r="AG862" s="49" t="n">
        <v>6.011490608223095e-07</v>
      </c>
      <c r="AH862" s="49" t="n">
        <v>-1.121213380081377e-06</v>
      </c>
      <c r="AI862" s="49" t="n">
        <v>-2.080563546645022e-05</v>
      </c>
      <c r="AJ862" s="49" t="n">
        <v>0.001036267717130469</v>
      </c>
      <c r="AK862" s="49" t="n">
        <v>-0.0006648458978074261</v>
      </c>
      <c r="AL862" s="49" t="n">
        <v>-0.0002058176853142418</v>
      </c>
      <c r="AM862" s="49" t="n">
        <v>4.388628660229865e-05</v>
      </c>
      <c r="AN862" s="49" t="n">
        <v>-0.001141201190678162</v>
      </c>
      <c r="AO862" s="49" t="n">
        <v>5.65136950508513e-06</v>
      </c>
      <c r="AP862" s="49" t="n">
        <v>-1.407412849886554</v>
      </c>
      <c r="AQ862" s="49" t="n">
        <v>0.2706072008442618</v>
      </c>
      <c r="AR862" s="49" t="n">
        <v>-0.05531170311039729</v>
      </c>
      <c r="AS862" s="49" t="n">
        <v>0.1036348586471749</v>
      </c>
      <c r="AT862" s="49" t="n">
        <v>-0.0003910932903531013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0.1877198442796724</v>
      </c>
      <c r="BQ862" s="49" t="n">
        <v>-0.03823293683335752</v>
      </c>
      <c r="BR862" s="49" t="n">
        <v>1.000831486809924</v>
      </c>
      <c r="BS862" s="49" t="n">
        <v>2.258426212708997e-05</v>
      </c>
      <c r="BT862" s="49" t="n">
        <v>0.0001895744607058325</v>
      </c>
      <c r="BU862" s="49" t="n">
        <v>-5.354826138059821e-06</v>
      </c>
      <c r="BV862" s="49" t="n">
        <v>0.0001909900500306264</v>
      </c>
    </row>
    <row r="863">
      <c r="A863" s="51" t="n">
        <v>10.19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-1.713679962586422</v>
      </c>
      <c r="L863" s="51" t="n">
        <v>-1.530790548724461</v>
      </c>
      <c r="M863" s="51" t="n">
        <v>-0.05701282487836604</v>
      </c>
      <c r="N863" s="51" t="n">
        <v>-1.485177980769226</v>
      </c>
      <c r="O863" s="51" t="n">
        <v>-6.213660742573715</v>
      </c>
      <c r="P863" s="51" t="n">
        <v>1.550204770722358</v>
      </c>
      <c r="Q863" s="51" t="n">
        <v>-3.741357823550118e-08</v>
      </c>
      <c r="R863" s="51" t="n">
        <v>5.487244612023545e-07</v>
      </c>
      <c r="S863" s="51" t="n">
        <v>-8.751216339572543e-07</v>
      </c>
      <c r="T863" s="51" t="n">
        <v>-2.019230773919745e-06</v>
      </c>
      <c r="U863" s="51" t="n">
        <v>7.425737154065359e-07</v>
      </c>
      <c r="V863" s="51" t="n">
        <v>-1.477072235767096e-05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4.978445037452737e-07</v>
      </c>
      <c r="AD863" s="51" t="n">
        <v>-1.355067252675369e-06</v>
      </c>
      <c r="AE863" s="51" t="n">
        <v>-1.065416600025247e-06</v>
      </c>
      <c r="AF863" s="51" t="n">
        <v>-1.079603560639152e-06</v>
      </c>
      <c r="AG863" s="51" t="n">
        <v>6.084419542481869e-07</v>
      </c>
      <c r="AH863" s="51" t="n">
        <v>-1.12099260806916e-06</v>
      </c>
      <c r="AI863" s="51" t="n">
        <v>-2.276645486332417e-05</v>
      </c>
      <c r="AJ863" s="51" t="n">
        <v>0.001048962520133915</v>
      </c>
      <c r="AK863" s="51" t="n">
        <v>-0.000659154433286003</v>
      </c>
      <c r="AL863" s="51" t="n">
        <v>-0.0002050791752814293</v>
      </c>
      <c r="AM863" s="51" t="n">
        <v>4.340918249176671e-05</v>
      </c>
      <c r="AN863" s="51" t="n">
        <v>-0.001141195080871402</v>
      </c>
      <c r="AO863" s="51" t="n">
        <v>3.716008287954568e-06</v>
      </c>
      <c r="AP863" s="51" t="n">
        <v>-1.407400306790125</v>
      </c>
      <c r="AQ863" s="51" t="n">
        <v>0.2706128187102722</v>
      </c>
      <c r="AR863" s="51" t="n">
        <v>-0.0553109716301937</v>
      </c>
      <c r="AS863" s="51" t="n">
        <v>0.1036343870065032</v>
      </c>
      <c r="AT863" s="51" t="n">
        <v>-0.0003910873860597809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0.1877198471180247</v>
      </c>
      <c r="BQ863" s="51" t="n">
        <v>-0.03823291724693248</v>
      </c>
      <c r="BR863" s="51" t="n">
        <v>1.00083148693869</v>
      </c>
      <c r="BS863" s="51" t="n">
        <v>1.974590979614277e-05</v>
      </c>
      <c r="BT863" s="51" t="n">
        <v>0.0001699880356614836</v>
      </c>
      <c r="BU863" s="51" t="n">
        <v>-5.483592024901895e-06</v>
      </c>
      <c r="BV863" s="51" t="n">
        <v>0.0001712188745530784</v>
      </c>
    </row>
    <row r="864">
      <c r="A864" s="49" t="n">
        <v>10.2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-1.713679957553355</v>
      </c>
      <c r="L864" s="49" t="n">
        <v>-1.530790562374644</v>
      </c>
      <c r="M864" s="49" t="n">
        <v>-0.05701283557645442</v>
      </c>
      <c r="N864" s="49" t="n">
        <v>-1.4851779915741</v>
      </c>
      <c r="O864" s="49" t="n">
        <v>-6.213660736507769</v>
      </c>
      <c r="P864" s="49" t="n">
        <v>1.550204759500247</v>
      </c>
      <c r="Q864" s="49" t="n">
        <v>-4.244664508767926e-08</v>
      </c>
      <c r="R864" s="49" t="n">
        <v>5.623746437422028e-07</v>
      </c>
      <c r="S864" s="49" t="n">
        <v>-8.644235455837479e-07</v>
      </c>
      <c r="T864" s="49" t="n">
        <v>-2.008425900257294e-06</v>
      </c>
      <c r="U864" s="49" t="n">
        <v>7.365077694387878e-07</v>
      </c>
      <c r="V864" s="49" t="n">
        <v>-1.475950024731887e-05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5.042112656217712e-07</v>
      </c>
      <c r="AD864" s="49" t="n">
        <v>-1.374452005178042e-06</v>
      </c>
      <c r="AE864" s="49" t="n">
        <v>-1.071735043916471e-06</v>
      </c>
      <c r="AF864" s="49" t="n">
        <v>-1.086797273903983e-06</v>
      </c>
      <c r="AG864" s="49" t="n">
        <v>6.0866863584811e-07</v>
      </c>
      <c r="AH864" s="49" t="n">
        <v>-1.11985475994723e-06</v>
      </c>
      <c r="AI864" s="49" t="n">
        <v>-2.472061657001784e-05</v>
      </c>
      <c r="AJ864" s="49" t="n">
        <v>0.001061653513643086</v>
      </c>
      <c r="AK864" s="49" t="n">
        <v>-0.0006534723776547455</v>
      </c>
      <c r="AL864" s="49" t="n">
        <v>-0.0002043390901287197</v>
      </c>
      <c r="AM864" s="49" t="n">
        <v>4.293180142979044e-05</v>
      </c>
      <c r="AN864" s="49" t="n">
        <v>-0.001141189004221701</v>
      </c>
      <c r="AO864" s="49" t="n">
        <v>1.754541078192312e-06</v>
      </c>
      <c r="AP864" s="49" t="n">
        <v>-1.40738761005174</v>
      </c>
      <c r="AQ864" s="49" t="n">
        <v>0.2706185108139828</v>
      </c>
      <c r="AR864" s="49" t="n">
        <v>-0.05531023243790117</v>
      </c>
      <c r="AS864" s="49" t="n">
        <v>0.1036339098655791</v>
      </c>
      <c r="AT864" s="49" t="n">
        <v>-0.0003910816805608313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0.1877198500067435</v>
      </c>
      <c r="BQ864" s="49" t="n">
        <v>-0.03823289731664153</v>
      </c>
      <c r="BR864" s="49" t="n">
        <v>1.000831487070039</v>
      </c>
      <c r="BS864" s="49" t="n">
        <v>1.685719094868254e-05</v>
      </c>
      <c r="BT864" s="49" t="n">
        <v>0.0001500577447161033</v>
      </c>
      <c r="BU864" s="49" t="n">
        <v>-5.614940512543853e-06</v>
      </c>
      <c r="BV864" s="49" t="n">
        <v>0.0001511059866217186</v>
      </c>
    </row>
    <row r="865">
      <c r="A865" s="51" t="n">
        <v>10.21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-1.713679952490577</v>
      </c>
      <c r="L865" s="51" t="n">
        <v>-1.53079057611477</v>
      </c>
      <c r="M865" s="51" t="n">
        <v>-0.0570128462657111</v>
      </c>
      <c r="N865" s="51" t="n">
        <v>-1.485178002369767</v>
      </c>
      <c r="O865" s="51" t="n">
        <v>-6.213660730483237</v>
      </c>
      <c r="P865" s="51" t="n">
        <v>1.550204748284621</v>
      </c>
      <c r="Q865" s="51" t="n">
        <v>-4.750942261821933e-08</v>
      </c>
      <c r="R865" s="51" t="n">
        <v>5.761147694460789e-07</v>
      </c>
      <c r="S865" s="51" t="n">
        <v>-8.537342888956245e-07</v>
      </c>
      <c r="T865" s="51" t="n">
        <v>-1.997630233230296e-06</v>
      </c>
      <c r="U865" s="51" t="n">
        <v>7.304832365662151e-07</v>
      </c>
      <c r="V865" s="51" t="n">
        <v>-1.474828462133537e-05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5.043578118431639e-07</v>
      </c>
      <c r="AD865" s="51" t="n">
        <v>-1.374969313258013e-06</v>
      </c>
      <c r="AE865" s="51" t="n">
        <v>-1.064894370255592e-06</v>
      </c>
      <c r="AF865" s="51" t="n">
        <v>-1.079486538986801e-06</v>
      </c>
      <c r="AG865" s="51" t="n">
        <v>6.010010307276169e-07</v>
      </c>
      <c r="AH865" s="51" t="n">
        <v>-1.119243526293045e-06</v>
      </c>
      <c r="AI865" s="51" t="n">
        <v>-2.664915206276088e-05</v>
      </c>
      <c r="AJ865" s="51" t="n">
        <v>0.001074164596526765</v>
      </c>
      <c r="AK865" s="51" t="n">
        <v>-0.000647865862891628</v>
      </c>
      <c r="AL865" s="51" t="n">
        <v>-0.0002036094437498831</v>
      </c>
      <c r="AM865" s="51" t="n">
        <v>4.246078991242934e-05</v>
      </c>
      <c r="AN865" s="51" t="n">
        <v>-0.001141182839945674</v>
      </c>
      <c r="AO865" s="51" t="n">
        <v>-1.996464685064556e-07</v>
      </c>
      <c r="AP865" s="51" t="n">
        <v>-1.407374919009611</v>
      </c>
      <c r="AQ865" s="51" t="n">
        <v>0.27062419219291</v>
      </c>
      <c r="AR865" s="51" t="n">
        <v>-0.055309493120844</v>
      </c>
      <c r="AS865" s="51" t="n">
        <v>0.1036334332372535</v>
      </c>
      <c r="AT865" s="51" t="n">
        <v>-0.0003910757453736848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0.1877198529072891</v>
      </c>
      <c r="BQ865" s="51" t="n">
        <v>-0.03823287730812278</v>
      </c>
      <c r="BR865" s="51" t="n">
        <v>1.000831487202198</v>
      </c>
      <c r="BS865" s="51" t="n">
        <v>1.395664539494135e-05</v>
      </c>
      <c r="BT865" s="51" t="n">
        <v>0.0001300492259645458</v>
      </c>
      <c r="BU865" s="51" t="n">
        <v>-5.747099462993788e-06</v>
      </c>
      <c r="BV865" s="51" t="n">
        <v>0.0001309221840518068</v>
      </c>
    </row>
    <row r="866">
      <c r="A866" s="49" t="n">
        <v>10.22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-1.713679947465643</v>
      </c>
      <c r="L866" s="49" t="n">
        <v>-1.530790589760899</v>
      </c>
      <c r="M866" s="49" t="n">
        <v>-0.05701285680830952</v>
      </c>
      <c r="N866" s="49" t="n">
        <v>-1.485178013029478</v>
      </c>
      <c r="O866" s="49" t="n">
        <v>-6.213660724573207</v>
      </c>
      <c r="P866" s="49" t="n">
        <v>1.550204737081193</v>
      </c>
      <c r="Q866" s="49" t="n">
        <v>-5.253435686469743e-08</v>
      </c>
      <c r="R866" s="49" t="n">
        <v>5.897608987837089e-07</v>
      </c>
      <c r="S866" s="49" t="n">
        <v>-8.431916904833026e-07</v>
      </c>
      <c r="T866" s="49" t="n">
        <v>-1.98697052145036e-06</v>
      </c>
      <c r="U866" s="49" t="n">
        <v>7.245732067673316e-07</v>
      </c>
      <c r="V866" s="49" t="n">
        <v>-1.47370811931502e-05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4.973726099395583e-07</v>
      </c>
      <c r="AD866" s="49" t="n">
        <v>-1.357454982207218e-06</v>
      </c>
      <c r="AE866" s="49" t="n">
        <v>-1.043810202161949e-06</v>
      </c>
      <c r="AF866" s="49" t="n">
        <v>-1.06078608935376e-06</v>
      </c>
      <c r="AG866" s="49" t="n">
        <v>5.86476148716061e-07</v>
      </c>
      <c r="AH866" s="49" t="n">
        <v>-1.117843418197394e-06</v>
      </c>
      <c r="AI866" s="49" t="n">
        <v>-2.85209186135501e-05</v>
      </c>
      <c r="AJ866" s="49" t="n">
        <v>0.001086341902010786</v>
      </c>
      <c r="AK866" s="49" t="n">
        <v>-0.0006424153014270617</v>
      </c>
      <c r="AL866" s="49" t="n">
        <v>-0.0002028975670756853</v>
      </c>
      <c r="AM866" s="49" t="n">
        <v>4.20019054700204e-05</v>
      </c>
      <c r="AN866" s="49" t="n">
        <v>-0.001141176843256223</v>
      </c>
      <c r="AO866" s="49" t="n">
        <v>-2.127494515370617e-06</v>
      </c>
      <c r="AP866" s="49" t="n">
        <v>-1.40736240968124</v>
      </c>
      <c r="AQ866" s="49" t="n">
        <v>0.2706297966065332</v>
      </c>
      <c r="AR866" s="49" t="n">
        <v>-0.05530876538107801</v>
      </c>
      <c r="AS866" s="49" t="n">
        <v>0.1036329636642336</v>
      </c>
      <c r="AT866" s="49" t="n">
        <v>-0.0003910701189884226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0.187719855781491</v>
      </c>
      <c r="BQ866" s="49" t="n">
        <v>-0.0382328574843613</v>
      </c>
      <c r="BR866" s="49" t="n">
        <v>1.000831487333424</v>
      </c>
      <c r="BS866" s="49" t="n">
        <v>1.108244349068421e-05</v>
      </c>
      <c r="BT866" s="49" t="n">
        <v>0.0001102254644849698</v>
      </c>
      <c r="BU866" s="49" t="n">
        <v>-5.878325382013827e-06</v>
      </c>
      <c r="BV866" s="49" t="n">
        <v>0.000110937046490108</v>
      </c>
    </row>
    <row r="867">
      <c r="A867" s="51" t="n">
        <v>10.23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-1.713679942544018</v>
      </c>
      <c r="L867" s="51" t="n">
        <v>-1.530790603132489</v>
      </c>
      <c r="M867" s="51" t="n">
        <v>-0.05701286707121105</v>
      </c>
      <c r="N867" s="51" t="n">
        <v>-1.485178023427036</v>
      </c>
      <c r="O867" s="51" t="n">
        <v>-6.213660718848506</v>
      </c>
      <c r="P867" s="51" t="n">
        <v>1.550204725888293</v>
      </c>
      <c r="Q867" s="51" t="n">
        <v>-5.745598197215429e-08</v>
      </c>
      <c r="R867" s="51" t="n">
        <v>6.031324890631851e-07</v>
      </c>
      <c r="S867" s="51" t="n">
        <v>-8.32928788947751e-07</v>
      </c>
      <c r="T867" s="51" t="n">
        <v>-1.976572963524603e-06</v>
      </c>
      <c r="U867" s="51" t="n">
        <v>7.188485060538596e-07</v>
      </c>
      <c r="V867" s="51" t="n">
        <v>-1.472588829320998e-05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4.843540774993396e-07</v>
      </c>
      <c r="AD867" s="51" t="n">
        <v>-1.321856984682677e-06</v>
      </c>
      <c r="AE867" s="51" t="n">
        <v>-1.010190593213485e-06</v>
      </c>
      <c r="AF867" s="51" t="n">
        <v>-1.028509923936766e-06</v>
      </c>
      <c r="AG867" s="51" t="n">
        <v>5.646168522079748e-07</v>
      </c>
      <c r="AH867" s="51" t="n">
        <v>-1.116863356319603e-06</v>
      </c>
      <c r="AI867" s="51" t="n">
        <v>-3.031762143830017e-05</v>
      </c>
      <c r="AJ867" s="51" t="n">
        <v>0.001098022147657638</v>
      </c>
      <c r="AK867" s="51" t="n">
        <v>-0.0006371831817654225</v>
      </c>
      <c r="AL867" s="51" t="n">
        <v>-0.0002022144650331777</v>
      </c>
      <c r="AM867" s="51" t="n">
        <v>4.156132358964571e-05</v>
      </c>
      <c r="AN867" s="51" t="n">
        <v>-0.001141170923508648</v>
      </c>
      <c r="AO867" s="51" t="n">
        <v>-3.997970051943661e-06</v>
      </c>
      <c r="AP867" s="51" t="n">
        <v>-1.407350235938573</v>
      </c>
      <c r="AQ867" s="51" t="n">
        <v>0.2706352438131462</v>
      </c>
      <c r="AR867" s="51" t="n">
        <v>-0.05530805676771304</v>
      </c>
      <c r="AS867" s="51" t="n">
        <v>0.1036325069517779</v>
      </c>
      <c r="AT867" s="51" t="n">
        <v>-0.0003910644540306893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0.1877198585920529</v>
      </c>
      <c r="BQ867" s="51" t="n">
        <v>-0.03823283810233992</v>
      </c>
      <c r="BR867" s="51" t="n">
        <v>1.000831487461996</v>
      </c>
      <c r="BS867" s="51" t="n">
        <v>8.271881568600037e-06</v>
      </c>
      <c r="BT867" s="51" t="n">
        <v>9.0843443101285e-05</v>
      </c>
      <c r="BU867" s="51" t="n">
        <v>-6.006897645960407e-06</v>
      </c>
      <c r="BV867" s="51" t="n">
        <v>9.141683651554781e-05</v>
      </c>
    </row>
    <row r="868">
      <c r="A868" s="49" t="n">
        <v>10.24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-1.71367993778951</v>
      </c>
      <c r="L868" s="49" t="n">
        <v>-1.530790616055445</v>
      </c>
      <c r="M868" s="49" t="n">
        <v>-0.05701287692597937</v>
      </c>
      <c r="N868" s="49" t="n">
        <v>-1.485178033444056</v>
      </c>
      <c r="O868" s="49" t="n">
        <v>-6.213660713376342</v>
      </c>
      <c r="P868" s="49" t="n">
        <v>1.550204714710884</v>
      </c>
      <c r="Q868" s="49" t="n">
        <v>-6.221049031474024e-08</v>
      </c>
      <c r="R868" s="49" t="n">
        <v>6.160554453238376e-07</v>
      </c>
      <c r="S868" s="49" t="n">
        <v>-8.230740206338627e-07</v>
      </c>
      <c r="T868" s="49" t="n">
        <v>-1.966555943644366e-06</v>
      </c>
      <c r="U868" s="49" t="n">
        <v>7.133763419986394e-07</v>
      </c>
      <c r="V868" s="49" t="n">
        <v>-1.471471088398957e-05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4.647277515505786e-07</v>
      </c>
      <c r="AD868" s="49" t="n">
        <v>-1.269377911632398e-06</v>
      </c>
      <c r="AE868" s="49" t="n">
        <v>-9.635200388538687e-07</v>
      </c>
      <c r="AF868" s="49" t="n">
        <v>-9.856281073046709e-07</v>
      </c>
      <c r="AG868" s="49" t="n">
        <v>5.3651032350761e-07</v>
      </c>
      <c r="AH868" s="49" t="n">
        <v>-1.115210852209707e-06</v>
      </c>
      <c r="AI868" s="49" t="n">
        <v>-3.201155349201545e-05</v>
      </c>
      <c r="AJ868" s="49" t="n">
        <v>0.001109065377024419</v>
      </c>
      <c r="AK868" s="49" t="n">
        <v>-0.0006322417560279958</v>
      </c>
      <c r="AL868" s="49" t="n">
        <v>-0.000201566951661689</v>
      </c>
      <c r="AM868" s="49" t="n">
        <v>4.114429187499783e-05</v>
      </c>
      <c r="AN868" s="49" t="n">
        <v>-0.001141165301516434</v>
      </c>
      <c r="AO868" s="49" t="n">
        <v>-5.79272069930678e-06</v>
      </c>
      <c r="AP868" s="49" t="n">
        <v>-1.407338560943744</v>
      </c>
      <c r="AQ868" s="49" t="n">
        <v>0.270640471272597</v>
      </c>
      <c r="AR868" s="49" t="n">
        <v>-0.05530737798832727</v>
      </c>
      <c r="AS868" s="49" t="n">
        <v>0.1036320691665767</v>
      </c>
      <c r="AT868" s="49" t="n">
        <v>-0.0003910592075405739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0.1877198613030252</v>
      </c>
      <c r="BQ868" s="49" t="n">
        <v>-0.03823281940966365</v>
      </c>
      <c r="BR868" s="49" t="n">
        <v>1.000831487586264</v>
      </c>
      <c r="BS868" s="49" t="n">
        <v>5.560909288604421e-06</v>
      </c>
      <c r="BT868" s="49" t="n">
        <v>7.215076683331212e-05</v>
      </c>
      <c r="BU868" s="49" t="n">
        <v>-6.131165575240516e-06</v>
      </c>
      <c r="BV868" s="49" t="n">
        <v>7.262401846539528e-05</v>
      </c>
    </row>
    <row r="869">
      <c r="A869" s="51" t="n">
        <v>10.25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-1.713679933262283</v>
      </c>
      <c r="L869" s="51" t="n">
        <v>-1.53079062836365</v>
      </c>
      <c r="M869" s="51" t="n">
        <v>-0.0570128862521277</v>
      </c>
      <c r="N869" s="51" t="n">
        <v>-1.48517804296637</v>
      </c>
      <c r="O869" s="51" t="n">
        <v>-6.213660708219805</v>
      </c>
      <c r="P869" s="51" t="n">
        <v>1.550204703547706</v>
      </c>
      <c r="Q869" s="51" t="n">
        <v>-6.67377169083494e-08</v>
      </c>
      <c r="R869" s="51" t="n">
        <v>6.283636500015177e-07</v>
      </c>
      <c r="S869" s="51" t="n">
        <v>-8.13747872301096e-07</v>
      </c>
      <c r="T869" s="51" t="n">
        <v>-1.957033629818028e-06</v>
      </c>
      <c r="U869" s="51" t="n">
        <v>7.082198045793575e-07</v>
      </c>
      <c r="V869" s="51" t="n">
        <v>-1.470354770560789e-05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4.396019067275038e-07</v>
      </c>
      <c r="AD869" s="51" t="n">
        <v>-1.200496600880523e-06</v>
      </c>
      <c r="AE869" s="51" t="n">
        <v>-9.056236151072726e-07</v>
      </c>
      <c r="AF869" s="51" t="n">
        <v>-9.306978433296781e-07</v>
      </c>
      <c r="AG869" s="51" t="n">
        <v>5.019829344165595e-07</v>
      </c>
      <c r="AH869" s="51" t="n">
        <v>-1.113900180167672e-06</v>
      </c>
      <c r="AI869" s="51" t="n">
        <v>-3.358648354600115e-05</v>
      </c>
      <c r="AJ869" s="51" t="n">
        <v>0.001119328641068883</v>
      </c>
      <c r="AK869" s="51" t="n">
        <v>-0.0006276461284397532</v>
      </c>
      <c r="AL869" s="51" t="n">
        <v>-0.0002009646180706143</v>
      </c>
      <c r="AM869" s="51" t="n">
        <v>4.0756217789222e-05</v>
      </c>
      <c r="AN869" s="51" t="n">
        <v>-0.001141159907025776</v>
      </c>
      <c r="AO869" s="51" t="n">
        <v>-7.484150125084549e-06</v>
      </c>
      <c r="AP869" s="51" t="n">
        <v>-1.407327524605282</v>
      </c>
      <c r="AQ869" s="51" t="n">
        <v>0.2706454069151971</v>
      </c>
      <c r="AR869" s="51" t="n">
        <v>-0.05530673600086194</v>
      </c>
      <c r="AS869" s="51" t="n">
        <v>0.1036316555736038</v>
      </c>
      <c r="AT869" s="51" t="n">
        <v>-0.0003910540948705257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0.1877198638802662</v>
      </c>
      <c r="BQ869" s="51" t="n">
        <v>-0.03823280164149005</v>
      </c>
      <c r="BR869" s="51" t="n">
        <v>1.000831487704646</v>
      </c>
      <c r="BS869" s="51" t="n">
        <v>2.983668312417365e-06</v>
      </c>
      <c r="BT869" s="51" t="n">
        <v>5.438259322726458e-05</v>
      </c>
      <c r="BU869" s="51" t="n">
        <v>-6.249547990222482e-06</v>
      </c>
      <c r="BV869" s="51" t="n">
        <v>5.48217618542376e-05</v>
      </c>
    </row>
    <row r="870">
      <c r="A870" s="49" t="n">
        <v>10.26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-1.713679929019179</v>
      </c>
      <c r="L870" s="49" t="n">
        <v>-1.530790639901643</v>
      </c>
      <c r="M870" s="49" t="n">
        <v>-0.05701289493703782</v>
      </c>
      <c r="N870" s="49" t="n">
        <v>-1.485178051890146</v>
      </c>
      <c r="O870" s="49" t="n">
        <v>-6.213660703436741</v>
      </c>
      <c r="P870" s="49" t="n">
        <v>1.55020469240297</v>
      </c>
      <c r="Q870" s="49" t="n">
        <v>-7.098082122070082e-08</v>
      </c>
      <c r="R870" s="49" t="n">
        <v>6.399016432290239e-07</v>
      </c>
      <c r="S870" s="49" t="n">
        <v>-8.050629621766947e-07</v>
      </c>
      <c r="T870" s="49" t="n">
        <v>-1.948109853877611e-06</v>
      </c>
      <c r="U870" s="49" t="n">
        <v>7.03436740856489e-07</v>
      </c>
      <c r="V870" s="49" t="n">
        <v>-1.469240296980701e-05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4.086917781229854e-07</v>
      </c>
      <c r="AD870" s="49" t="n">
        <v>-1.116749114453568e-06</v>
      </c>
      <c r="AE870" s="49" t="n">
        <v>-8.364758146763593e-07</v>
      </c>
      <c r="AF870" s="49" t="n">
        <v>-8.665813286906719e-07</v>
      </c>
      <c r="AG870" s="49" t="n">
        <v>4.621637113627272e-07</v>
      </c>
      <c r="AH870" s="49" t="n">
        <v>-1.112025319438981e-06</v>
      </c>
      <c r="AI870" s="49" t="n">
        <v>-3.501908087876523e-05</v>
      </c>
      <c r="AJ870" s="49" t="n">
        <v>0.001128693346650246</v>
      </c>
      <c r="AK870" s="49" t="n">
        <v>-0.0006234573493192731</v>
      </c>
      <c r="AL870" s="49" t="n">
        <v>-0.0002004132705548508</v>
      </c>
      <c r="AM870" s="49" t="n">
        <v>4.040154807405415e-05</v>
      </c>
      <c r="AN870" s="49" t="n">
        <v>-0.001141154927180049</v>
      </c>
      <c r="AO870" s="49" t="n">
        <v>-9.055998493115447e-06</v>
      </c>
      <c r="AP870" s="49" t="n">
        <v>-1.407317269718587</v>
      </c>
      <c r="AQ870" s="49" t="n">
        <v>0.2706499956340855</v>
      </c>
      <c r="AR870" s="49" t="n">
        <v>-0.05530614010990664</v>
      </c>
      <c r="AS870" s="49" t="n">
        <v>0.1036312714673501</v>
      </c>
      <c r="AT870" s="49" t="n">
        <v>-0.00039104950004036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0.1877198662918615</v>
      </c>
      <c r="BQ870" s="49" t="n">
        <v>-0.03823278501754286</v>
      </c>
      <c r="BR870" s="49" t="n">
        <v>1.000831487815672</v>
      </c>
      <c r="BS870" s="49" t="n">
        <v>5.720729723268647e-07</v>
      </c>
      <c r="BT870" s="49" t="n">
        <v>3.775864604316226e-05</v>
      </c>
      <c r="BU870" s="49" t="n">
        <v>-6.360573623354071e-06</v>
      </c>
      <c r="BV870" s="49" t="n">
        <v>3.829490194943169e-05</v>
      </c>
    </row>
    <row r="871">
      <c r="A871" s="51" t="n">
        <v>10.27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-1.713679925112045</v>
      </c>
      <c r="L871" s="51" t="n">
        <v>-1.530790650525964</v>
      </c>
      <c r="M871" s="51" t="n">
        <v>-0.05701290287876886</v>
      </c>
      <c r="N871" s="51" t="n">
        <v>-1.485178060118878</v>
      </c>
      <c r="O871" s="51" t="n">
        <v>-6.213660699079385</v>
      </c>
      <c r="P871" s="51" t="n">
        <v>1.550204681275634</v>
      </c>
      <c r="Q871" s="51" t="n">
        <v>-7.488795517041069e-08</v>
      </c>
      <c r="R871" s="51" t="n">
        <v>6.505259635414262e-07</v>
      </c>
      <c r="S871" s="51" t="n">
        <v>-7.971212311400078e-07</v>
      </c>
      <c r="T871" s="51" t="n">
        <v>-1.939881122403619e-06</v>
      </c>
      <c r="U871" s="51" t="n">
        <v>6.990793846028964e-07</v>
      </c>
      <c r="V871" s="51" t="n">
        <v>-1.468127563364341e-05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3.731168663446364e-07</v>
      </c>
      <c r="AD871" s="51" t="n">
        <v>-1.019071117291999e-06</v>
      </c>
      <c r="AE871" s="51" t="n">
        <v>-7.580030553580044e-07</v>
      </c>
      <c r="AF871" s="51" t="n">
        <v>-7.924549546786414e-07</v>
      </c>
      <c r="AG871" s="51" t="n">
        <v>4.171236038220082e-07</v>
      </c>
      <c r="AH871" s="51" t="n">
        <v>-1.110437970523476e-06</v>
      </c>
      <c r="AI871" s="51" t="n">
        <v>-3.629633334539852e-05</v>
      </c>
      <c r="AJ871" s="51" t="n">
        <v>0.001137043259334305</v>
      </c>
      <c r="AK871" s="51" t="n">
        <v>-0.0006197199829203841</v>
      </c>
      <c r="AL871" s="51" t="n">
        <v>-0.0001999207496982</v>
      </c>
      <c r="AM871" s="51" t="n">
        <v>4.008468152932682e-05</v>
      </c>
      <c r="AN871" s="51" t="n">
        <v>-0.001141150303749493</v>
      </c>
      <c r="AO871" s="51" t="n">
        <v>-1.048504693328809e-05</v>
      </c>
      <c r="AP871" s="51" t="n">
        <v>-1.407307914783205</v>
      </c>
      <c r="AQ871" s="51" t="n">
        <v>0.2706541765715217</v>
      </c>
      <c r="AR871" s="51" t="n">
        <v>-0.05530559620379946</v>
      </c>
      <c r="AS871" s="51" t="n">
        <v>0.1036309212874659</v>
      </c>
      <c r="AT871" s="51" t="n">
        <v>-0.0003910451857514466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0.1877198685085186</v>
      </c>
      <c r="BQ871" s="51" t="n">
        <v>-0.03823276973948735</v>
      </c>
      <c r="BR871" s="51" t="n">
        <v>1.000831487917976</v>
      </c>
      <c r="BS871" s="51" t="n">
        <v>-1.644584080029432e-06</v>
      </c>
      <c r="BT871" s="51" t="n">
        <v>2.248059053494567e-05</v>
      </c>
      <c r="BU871" s="51" t="n">
        <v>-6.462878232582625e-06</v>
      </c>
      <c r="BV871" s="51" t="n">
        <v>2.344888915589319e-05</v>
      </c>
    </row>
    <row r="872">
      <c r="A872" s="49" t="n">
        <v>10.28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-1.713679921588012</v>
      </c>
      <c r="L872" s="49" t="n">
        <v>-1.530790660107381</v>
      </c>
      <c r="M872" s="49" t="n">
        <v>-0.0570129099859481</v>
      </c>
      <c r="N872" s="49" t="n">
        <v>-1.485178067568424</v>
      </c>
      <c r="O872" s="49" t="n">
        <v>-6.213660695193487</v>
      </c>
      <c r="P872" s="49" t="n">
        <v>1.550204670169161</v>
      </c>
      <c r="Q872" s="49" t="n">
        <v>-7.841198845781605e-08</v>
      </c>
      <c r="R872" s="49" t="n">
        <v>6.601073809786584e-07</v>
      </c>
      <c r="S872" s="49" t="n">
        <v>-7.900140518990462e-07</v>
      </c>
      <c r="T872" s="49" t="n">
        <v>-1.932431576090465e-06</v>
      </c>
      <c r="U872" s="49" t="n">
        <v>6.95193486777157e-07</v>
      </c>
      <c r="V872" s="49" t="n">
        <v>-1.467016916079089e-05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3.328321053003226e-07</v>
      </c>
      <c r="AD872" s="49" t="n">
        <v>-9.092769234437582e-07</v>
      </c>
      <c r="AE872" s="49" t="n">
        <v>-6.705809370261375e-07</v>
      </c>
      <c r="AF872" s="49" t="n">
        <v>-7.110781699030868e-07</v>
      </c>
      <c r="AG872" s="49" t="n">
        <v>3.680126729231972e-07</v>
      </c>
      <c r="AH872" s="49" t="n">
        <v>-1.108387046379637e-06</v>
      </c>
      <c r="AI872" s="49" t="n">
        <v>-3.74000303874233e-05</v>
      </c>
      <c r="AJ872" s="49" t="n">
        <v>0.001144287223234704</v>
      </c>
      <c r="AK872" s="49" t="n">
        <v>-0.0006164814298888749</v>
      </c>
      <c r="AL872" s="49" t="n">
        <v>-0.0001994914636581597</v>
      </c>
      <c r="AM872" s="49" t="n">
        <v>3.980904046733226e-05</v>
      </c>
      <c r="AN872" s="49" t="n">
        <v>-0.001141146190928699</v>
      </c>
      <c r="AO872" s="49" t="n">
        <v>-1.175827868607821e-05</v>
      </c>
      <c r="AP872" s="49" t="n">
        <v>-1.407299575852108</v>
      </c>
      <c r="AQ872" s="49" t="n">
        <v>0.270657905200742</v>
      </c>
      <c r="AR872" s="49" t="n">
        <v>-0.05530511184693802</v>
      </c>
      <c r="AS872" s="49" t="n">
        <v>0.1036306093176851</v>
      </c>
      <c r="AT872" s="49" t="n">
        <v>-0.0003910414703308841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0.1877198705039113</v>
      </c>
      <c r="BQ872" s="49" t="n">
        <v>-0.03823275598847508</v>
      </c>
      <c r="BR872" s="49" t="n">
        <v>1.000831488010338</v>
      </c>
      <c r="BS872" s="49" t="n">
        <v>-3.639976764446828e-06</v>
      </c>
      <c r="BT872" s="49" t="n">
        <v>8.729578261645887e-06</v>
      </c>
      <c r="BU872" s="49" t="n">
        <v>-6.555239906447241e-06</v>
      </c>
      <c r="BV872" s="49" t="n">
        <v>1.150765561280801e-05</v>
      </c>
    </row>
    <row r="873">
      <c r="A873" s="51" t="n">
        <v>10.29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-1.713679918488136</v>
      </c>
      <c r="L873" s="51" t="n">
        <v>-1.530790668531943</v>
      </c>
      <c r="M873" s="51" t="n">
        <v>-0.05701291618001949</v>
      </c>
      <c r="N873" s="51" t="n">
        <v>-1.485178074164383</v>
      </c>
      <c r="O873" s="51" t="n">
        <v>-6.213660691818092</v>
      </c>
      <c r="P873" s="51" t="n">
        <v>1.550204659082579</v>
      </c>
      <c r="Q873" s="51" t="n">
        <v>-8.151186459137705e-08</v>
      </c>
      <c r="R873" s="51" t="n">
        <v>6.685319431376513e-07</v>
      </c>
      <c r="S873" s="51" t="n">
        <v>-7.838199805113022e-07</v>
      </c>
      <c r="T873" s="51" t="n">
        <v>-1.925835616756189e-06</v>
      </c>
      <c r="U873" s="51" t="n">
        <v>6.918180917026007e-07</v>
      </c>
      <c r="V873" s="51" t="n">
        <v>-1.465908257891613e-05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2.889597272805926e-07</v>
      </c>
      <c r="AD873" s="51" t="n">
        <v>-7.886692758842857e-07</v>
      </c>
      <c r="AE873" s="51" t="n">
        <v>-5.762019077008612e-07</v>
      </c>
      <c r="AF873" s="51" t="n">
        <v>-6.221216591339746e-07</v>
      </c>
      <c r="AG873" s="51" t="n">
        <v>3.150894226765927e-07</v>
      </c>
      <c r="AH873" s="51" t="n">
        <v>-1.106587565799467e-06</v>
      </c>
      <c r="AI873" s="51" t="n">
        <v>-3.832126999922541e-05</v>
      </c>
      <c r="AJ873" s="51" t="n">
        <v>0.001150340643029621</v>
      </c>
      <c r="AK873" s="51" t="n">
        <v>-0.0006137732889978589</v>
      </c>
      <c r="AL873" s="51" t="n">
        <v>-0.0001991312551012557</v>
      </c>
      <c r="AM873" s="51" t="n">
        <v>3.957783978106377e-05</v>
      </c>
      <c r="AN873" s="51" t="n">
        <v>-0.001141142536120687</v>
      </c>
      <c r="AO873" s="51" t="n">
        <v>-1.285759533925512e-05</v>
      </c>
      <c r="AP873" s="51" t="n">
        <v>-1.407292343950889</v>
      </c>
      <c r="AQ873" s="51" t="n">
        <v>0.270661134320296</v>
      </c>
      <c r="AR873" s="51" t="n">
        <v>-0.05530469148016651</v>
      </c>
      <c r="AS873" s="51" t="n">
        <v>0.1036303389544713</v>
      </c>
      <c r="AT873" s="51" t="n">
        <v>-0.0003910381515495078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0.1877198722549898</v>
      </c>
      <c r="BQ873" s="51" t="n">
        <v>-0.03823274392308979</v>
      </c>
      <c r="BR873" s="51" t="n">
        <v>1.000831488091675</v>
      </c>
      <c r="BS873" s="51" t="n">
        <v>-5.391055268866296e-06</v>
      </c>
      <c r="BT873" s="51" t="n">
        <v>-3.335807026438875e-06</v>
      </c>
      <c r="BU873" s="51" t="n">
        <v>-6.636577065677329e-06</v>
      </c>
      <c r="BV873" s="51" t="n">
        <v>9.177975843195728e-06</v>
      </c>
    </row>
    <row r="874">
      <c r="A874" s="49" t="n">
        <v>10.3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-1.713679915847681</v>
      </c>
      <c r="L874" s="49" t="n">
        <v>-1.530790675702692</v>
      </c>
      <c r="M874" s="49" t="n">
        <v>-0.05701292139500842</v>
      </c>
      <c r="N874" s="49" t="n">
        <v>-1.485178079846148</v>
      </c>
      <c r="O874" s="49" t="n">
        <v>-6.213660688984901</v>
      </c>
      <c r="P874" s="49" t="n">
        <v>1.550204648018627</v>
      </c>
      <c r="Q874" s="49" t="n">
        <v>-8.41523188910287e-08</v>
      </c>
      <c r="R874" s="49" t="n">
        <v>6.757026917991737e-07</v>
      </c>
      <c r="S874" s="49" t="n">
        <v>-7.786049915844973e-07</v>
      </c>
      <c r="T874" s="49" t="n">
        <v>-1.920153852363882e-06</v>
      </c>
      <c r="U874" s="49" t="n">
        <v>6.889849011315619e-07</v>
      </c>
      <c r="V874" s="49" t="n">
        <v>-1.464801862693932e-05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2.416438463686893e-07</v>
      </c>
      <c r="AD874" s="49" t="n">
        <v>-6.592664150958981e-07</v>
      </c>
      <c r="AE874" s="49" t="n">
        <v>-4.755479094185986e-07</v>
      </c>
      <c r="AF874" s="49" t="n">
        <v>-5.282292731302856e-07</v>
      </c>
      <c r="AG874" s="49" t="n">
        <v>2.595033024421073e-07</v>
      </c>
      <c r="AH874" s="49" t="n">
        <v>-1.104416823970774e-06</v>
      </c>
      <c r="AI874" s="49" t="n">
        <v>-3.90474795331329e-05</v>
      </c>
      <c r="AJ874" s="49" t="n">
        <v>0.001155144211948712</v>
      </c>
      <c r="AK874" s="49" t="n">
        <v>-0.0006116275827166744</v>
      </c>
      <c r="AL874" s="49" t="n">
        <v>-0.0001988428532114989</v>
      </c>
      <c r="AM874" s="49" t="n">
        <v>3.939331994196671e-05</v>
      </c>
      <c r="AN874" s="49" t="n">
        <v>-0.00114113946201526</v>
      </c>
      <c r="AO874" s="49" t="n">
        <v>-1.37741092177783e-05</v>
      </c>
      <c r="AP874" s="49" t="n">
        <v>-1.407286303473022</v>
      </c>
      <c r="AQ874" s="49" t="n">
        <v>0.2706638323995528</v>
      </c>
      <c r="AR874" s="49" t="n">
        <v>-0.05530434068159613</v>
      </c>
      <c r="AS874" s="49" t="n">
        <v>0.1036301132977229</v>
      </c>
      <c r="AT874" s="49" t="n">
        <v>-0.0003910354888723096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0.1877198737422347</v>
      </c>
      <c r="BQ874" s="49" t="n">
        <v>-0.03823273367753197</v>
      </c>
      <c r="BR874" s="49" t="n">
        <v>1.000831488161072</v>
      </c>
      <c r="BS874" s="49" t="n">
        <v>-6.878300207180388e-06</v>
      </c>
      <c r="BT874" s="49" t="n">
        <v>-1.358136485218875e-05</v>
      </c>
      <c r="BU874" s="49" t="n">
        <v>-6.705973998322179e-06</v>
      </c>
      <c r="BV874" s="49" t="n">
        <v>1.663534106216458e-05</v>
      </c>
    </row>
    <row r="875">
      <c r="A875" s="51" t="n">
        <v>10.31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-1.713679913695071</v>
      </c>
      <c r="L875" s="51" t="n">
        <v>-1.530790681540325</v>
      </c>
      <c r="M875" s="51" t="n">
        <v>-0.05701292557920695</v>
      </c>
      <c r="N875" s="51" t="n">
        <v>-1.485178084564537</v>
      </c>
      <c r="O875" s="51" t="n">
        <v>-6.213660686718189</v>
      </c>
      <c r="P875" s="51" t="n">
        <v>1.550204636976299</v>
      </c>
      <c r="Q875" s="51" t="n">
        <v>-8.630492898120679e-08</v>
      </c>
      <c r="R875" s="51" t="n">
        <v>6.815403248427998e-07</v>
      </c>
      <c r="S875" s="51" t="n">
        <v>-7.74420793055175e-07</v>
      </c>
      <c r="T875" s="51" t="n">
        <v>-1.915435462462867e-06</v>
      </c>
      <c r="U875" s="51" t="n">
        <v>6.867181889802509e-07</v>
      </c>
      <c r="V875" s="51" t="n">
        <v>-1.463697629944249e-05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1.91993849954779e-07</v>
      </c>
      <c r="AD875" s="51" t="n">
        <v>-5.226355289263118e-07</v>
      </c>
      <c r="AE875" s="51" t="n">
        <v>-3.70628798918802e-07</v>
      </c>
      <c r="AF875" s="51" t="n">
        <v>-4.294490707280104e-07</v>
      </c>
      <c r="AG875" s="51" t="n">
        <v>2.016494640311867e-07</v>
      </c>
      <c r="AH875" s="51" t="n">
        <v>-1.102474864411902e-06</v>
      </c>
      <c r="AI875" s="51" t="n">
        <v>-3.957447578323561e-05</v>
      </c>
      <c r="AJ875" s="51" t="n">
        <v>0.001158648180015509</v>
      </c>
      <c r="AK875" s="51" t="n">
        <v>-0.0006100613337375475</v>
      </c>
      <c r="AL875" s="51" t="n">
        <v>-0.0001986299489404467</v>
      </c>
      <c r="AM875" s="51" t="n">
        <v>3.925739755467267e-05</v>
      </c>
      <c r="AN875" s="51" t="n">
        <v>-0.001141136917043561</v>
      </c>
      <c r="AO875" s="51" t="n">
        <v>-1.449535856152756e-05</v>
      </c>
      <c r="AP875" s="51" t="n">
        <v>-1.407281513568543</v>
      </c>
      <c r="AQ875" s="51" t="n">
        <v>0.2706659676169968</v>
      </c>
      <c r="AR875" s="51" t="n">
        <v>-0.055304062175442</v>
      </c>
      <c r="AS875" s="51" t="n">
        <v>0.103629934548399</v>
      </c>
      <c r="AT875" s="51" t="n">
        <v>-0.0003910333056929876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0.1877198749498687</v>
      </c>
      <c r="BQ875" s="51" t="n">
        <v>-0.03823272536022705</v>
      </c>
      <c r="BR875" s="51" t="n">
        <v>1.000831488217777</v>
      </c>
      <c r="BS875" s="51" t="n">
        <v>-8.085934255497307e-06</v>
      </c>
      <c r="BT875" s="51" t="n">
        <v>-2.189866976642918e-05</v>
      </c>
      <c r="BU875" s="51" t="n">
        <v>-6.762679083394119e-06</v>
      </c>
      <c r="BV875" s="51" t="n">
        <v>2.430366019159091e-05</v>
      </c>
    </row>
    <row r="876">
      <c r="A876" s="49" t="n">
        <v>10.32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-1.713679912052215</v>
      </c>
      <c r="L876" s="49" t="n">
        <v>-1.530790685984352</v>
      </c>
      <c r="M876" s="49" t="n">
        <v>-0.0570129286947471</v>
      </c>
      <c r="N876" s="49" t="n">
        <v>-1.485178088284975</v>
      </c>
      <c r="O876" s="49" t="n">
        <v>-6.213660685034378</v>
      </c>
      <c r="P876" s="49" t="n">
        <v>1.550204625957644</v>
      </c>
      <c r="Q876" s="49" t="n">
        <v>-8.794778527665414e-08</v>
      </c>
      <c r="R876" s="49" t="n">
        <v>6.859843515449882e-07</v>
      </c>
      <c r="S876" s="49" t="n">
        <v>-7.713052528959818e-07</v>
      </c>
      <c r="T876" s="49" t="n">
        <v>-1.911715025393335e-06</v>
      </c>
      <c r="U876" s="49" t="n">
        <v>6.850343776676482e-07</v>
      </c>
      <c r="V876" s="49" t="n">
        <v>-1.462595764367691e-05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1.402927246763486e-07</v>
      </c>
      <c r="AD876" s="49" t="n">
        <v>-3.80910125278547e-07</v>
      </c>
      <c r="AE876" s="49" t="n">
        <v>-2.623363830455013e-07</v>
      </c>
      <c r="AF876" s="49" t="n">
        <v>-3.282873161001253e-07</v>
      </c>
      <c r="AG876" s="49" t="n">
        <v>1.426540253387284e-07</v>
      </c>
      <c r="AH876" s="49" t="n">
        <v>-1.100245599533088e-06</v>
      </c>
      <c r="AI876" s="49" t="n">
        <v>-3.989559024665715e-05</v>
      </c>
      <c r="AJ876" s="49" t="n">
        <v>0.001160827641530452</v>
      </c>
      <c r="AK876" s="49" t="n">
        <v>-0.0006090902461268208</v>
      </c>
      <c r="AL876" s="49" t="n">
        <v>-0.0001984934187019236</v>
      </c>
      <c r="AM876" s="49" t="n">
        <v>3.917103513710196e-05</v>
      </c>
      <c r="AN876" s="49" t="n">
        <v>-0.001141134994127546</v>
      </c>
      <c r="AO876" s="49" t="n">
        <v>-1.501718841239591e-05</v>
      </c>
      <c r="AP876" s="49" t="n">
        <v>-1.407278023774066</v>
      </c>
      <c r="AQ876" s="49" t="n">
        <v>0.2706675230390842</v>
      </c>
      <c r="AR876" s="49" t="n">
        <v>-0.05530385940193803</v>
      </c>
      <c r="AS876" s="49" t="n">
        <v>0.1036298045104532</v>
      </c>
      <c r="AT876" s="49" t="n">
        <v>-0.000391031808856843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0.1877198758660097</v>
      </c>
      <c r="BQ876" s="49" t="n">
        <v>-0.03823271905271796</v>
      </c>
      <c r="BR876" s="49" t="n">
        <v>1.000831488261222</v>
      </c>
      <c r="BS876" s="49" t="n">
        <v>-9.002075196384851e-06</v>
      </c>
      <c r="BT876" s="49" t="n">
        <v>-2.820617885784804e-05</v>
      </c>
      <c r="BU876" s="49" t="n">
        <v>-6.806123442615331e-06</v>
      </c>
      <c r="BV876" s="49" t="n">
        <v>3.038007899789596e-05</v>
      </c>
    </row>
    <row r="877">
      <c r="A877" s="51" t="n">
        <v>10.33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-1.713679910933748</v>
      </c>
      <c r="L877" s="51" t="n">
        <v>-1.530790688993306</v>
      </c>
      <c r="M877" s="51" t="n">
        <v>-0.0570129307187365</v>
      </c>
      <c r="N877" s="51" t="n">
        <v>-1.485178090985277</v>
      </c>
      <c r="O877" s="51" t="n">
        <v>-6.213660683942109</v>
      </c>
      <c r="P877" s="51" t="n">
        <v>1.550204614961548</v>
      </c>
      <c r="Q877" s="51" t="n">
        <v>-8.906625170723714e-08</v>
      </c>
      <c r="R877" s="51" t="n">
        <v>6.889933061859921e-07</v>
      </c>
      <c r="S877" s="51" t="n">
        <v>-7.692812634962909e-07</v>
      </c>
      <c r="T877" s="51" t="n">
        <v>-1.909014723189273e-06</v>
      </c>
      <c r="U877" s="51" t="n">
        <v>6.839421091697773e-07</v>
      </c>
      <c r="V877" s="51" t="n">
        <v>-1.461496154830932e-05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8.761603326873629e-08</v>
      </c>
      <c r="AD877" s="51" t="n">
        <v>-2.358113908893867e-07</v>
      </c>
      <c r="AE877" s="51" t="n">
        <v>-1.526414355175834e-07</v>
      </c>
      <c r="AF877" s="51" t="n">
        <v>-2.250606368928241e-07</v>
      </c>
      <c r="AG877" s="51" t="n">
        <v>8.299897229398223e-08</v>
      </c>
      <c r="AH877" s="51" t="n">
        <v>-1.0982324750268e-06</v>
      </c>
      <c r="AI877" s="51" t="n">
        <v>-4.00116726419696e-05</v>
      </c>
      <c r="AJ877" s="51" t="n">
        <v>0.001161669030888167</v>
      </c>
      <c r="AK877" s="51" t="n">
        <v>-0.0006087160062519157</v>
      </c>
      <c r="AL877" s="51" t="n">
        <v>-0.0001984347427641836</v>
      </c>
      <c r="AM877" s="51" t="n">
        <v>3.913479679017934e-05</v>
      </c>
      <c r="AN877" s="51" t="n">
        <v>-0.001141133639421782</v>
      </c>
      <c r="AO877" s="51" t="n">
        <v>-1.533303780092135e-05</v>
      </c>
      <c r="AP877" s="51" t="n">
        <v>-1.407275858823163</v>
      </c>
      <c r="AQ877" s="51" t="n">
        <v>0.2706684831588124</v>
      </c>
      <c r="AR877" s="51" t="n">
        <v>-0.05530373320575903</v>
      </c>
      <c r="AS877" s="51" t="n">
        <v>0.1036297240982102</v>
      </c>
      <c r="AT877" s="51" t="n">
        <v>-0.000391030839908418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0.1877198764827759</v>
      </c>
      <c r="BQ877" s="51" t="n">
        <v>-0.03823271480899489</v>
      </c>
      <c r="BR877" s="51" t="n">
        <v>1.000831488291013</v>
      </c>
      <c r="BS877" s="51" t="n">
        <v>-9.618841445568904e-06</v>
      </c>
      <c r="BT877" s="51" t="n">
        <v>-3.244990193218555e-05</v>
      </c>
      <c r="BU877" s="51" t="n">
        <v>-6.835914945213517e-06</v>
      </c>
      <c r="BV877" s="51" t="n">
        <v>3.452894408031684e-05</v>
      </c>
    </row>
    <row r="878">
      <c r="A878" s="49" t="n">
        <v>10.34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-1.71367991034745</v>
      </c>
      <c r="L878" s="49" t="n">
        <v>-1.530790690545328</v>
      </c>
      <c r="M878" s="49" t="n">
        <v>-0.05701293164259578</v>
      </c>
      <c r="N878" s="49" t="n">
        <v>-1.485178092658043</v>
      </c>
      <c r="O878" s="49" t="n">
        <v>-6.213660683442058</v>
      </c>
      <c r="P878" s="49" t="n">
        <v>1.550204603989411</v>
      </c>
      <c r="Q878" s="49" t="n">
        <v>-8.965254960635605e-08</v>
      </c>
      <c r="R878" s="49" t="n">
        <v>6.905453275862783e-07</v>
      </c>
      <c r="S878" s="49" t="n">
        <v>-7.683574042224861e-07</v>
      </c>
      <c r="T878" s="49" t="n">
        <v>-1.907341957041453e-06</v>
      </c>
      <c r="U878" s="49" t="n">
        <v>6.834420585022372e-07</v>
      </c>
      <c r="V878" s="49" t="n">
        <v>-1.460398941066643e-05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3.433519485949218e-08</v>
      </c>
      <c r="AD878" s="49" t="n">
        <v>-8.949200731568586e-08</v>
      </c>
      <c r="AE878" s="49" t="n">
        <v>-4.254988856798613e-08</v>
      </c>
      <c r="AF878" s="49" t="n">
        <v>-1.221078065629082e-07</v>
      </c>
      <c r="AG878" s="49" t="n">
        <v>2.375920622721926e-08</v>
      </c>
      <c r="AH878" s="49" t="n">
        <v>-1.096008193906617e-06</v>
      </c>
      <c r="AI878" s="49" t="n">
        <v>-3.992195301714782e-05</v>
      </c>
      <c r="AJ878" s="49" t="n">
        <v>0.001161182462270769</v>
      </c>
      <c r="AK878" s="49" t="n">
        <v>-0.0006089378793629172</v>
      </c>
      <c r="AL878" s="49" t="n">
        <v>-0.0001984528776077172</v>
      </c>
      <c r="AM878" s="49" t="n">
        <v>3.914833726802464e-05</v>
      </c>
      <c r="AN878" s="49" t="n">
        <v>-0.001141132918084009</v>
      </c>
      <c r="AO878" s="49" t="n">
        <v>-1.544379356799644e-05</v>
      </c>
      <c r="AP878" s="49" t="n">
        <v>-1.407275032066167</v>
      </c>
      <c r="AQ878" s="49" t="n">
        <v>0.2706688463903959</v>
      </c>
      <c r="AR878" s="49" t="n">
        <v>-0.05530368483328751</v>
      </c>
      <c r="AS878" s="49" t="n">
        <v>0.1036296937682521</v>
      </c>
      <c r="AT878" s="49" t="n">
        <v>-0.000391030558664975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0.1877198767963331</v>
      </c>
      <c r="BQ878" s="49" t="n">
        <v>-0.03823271265513078</v>
      </c>
      <c r="BR878" s="49" t="n">
        <v>1.00083148830695</v>
      </c>
      <c r="BS878" s="49" t="n">
        <v>-9.932398625789318e-06</v>
      </c>
      <c r="BT878" s="49" t="n">
        <v>-3.460376603314774e-05</v>
      </c>
      <c r="BU878" s="49" t="n">
        <v>-6.851851752642801e-06</v>
      </c>
      <c r="BV878" s="49" t="n">
        <v>3.664725144644009e-05</v>
      </c>
    </row>
    <row r="879">
      <c r="A879" s="51" t="n">
        <v>10.35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-1.713679910293762</v>
      </c>
      <c r="L879" s="51" t="n">
        <v>-1.530790690637904</v>
      </c>
      <c r="M879" s="51" t="n">
        <v>-0.05701293147266924</v>
      </c>
      <c r="N879" s="51" t="n">
        <v>-1.485178093308501</v>
      </c>
      <c r="O879" s="51" t="n">
        <v>-6.213660683527158</v>
      </c>
      <c r="P879" s="51" t="n">
        <v>1.550204593039953</v>
      </c>
      <c r="Q879" s="51" t="n">
        <v>-8.970623777138087e-08</v>
      </c>
      <c r="R879" s="51" t="n">
        <v>6.906379037552313e-07</v>
      </c>
      <c r="S879" s="51" t="n">
        <v>-7.685273307606044e-07</v>
      </c>
      <c r="T879" s="51" t="n">
        <v>-1.906691499353741e-06</v>
      </c>
      <c r="U879" s="51" t="n">
        <v>6.835271584293423e-07</v>
      </c>
      <c r="V879" s="51" t="n">
        <v>-1.459303995332561e-05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-1.853352663661956e-08</v>
      </c>
      <c r="AD879" s="51" t="n">
        <v>5.628459266765657e-08</v>
      </c>
      <c r="AE879" s="51" t="n">
        <v>6.606712009863216e-08</v>
      </c>
      <c r="AF879" s="51" t="n">
        <v>-1.990788661807193e-08</v>
      </c>
      <c r="AG879" s="51" t="n">
        <v>-3.454668220438141e-08</v>
      </c>
      <c r="AH879" s="51" t="n">
        <v>-1.093995895335136e-06</v>
      </c>
      <c r="AI879" s="51" t="n">
        <v>-3.96323186899023e-05</v>
      </c>
      <c r="AJ879" s="51" t="n">
        <v>0.001159390014046926</v>
      </c>
      <c r="AK879" s="51" t="n">
        <v>-0.0006097423123407816</v>
      </c>
      <c r="AL879" s="51" t="n">
        <v>-0.0001985471341563259</v>
      </c>
      <c r="AM879" s="51" t="n">
        <v>3.921088026529815e-05</v>
      </c>
      <c r="AN879" s="51" t="n">
        <v>-0.001141132771234947</v>
      </c>
      <c r="AO879" s="51" t="n">
        <v>-1.534878739440845e-05</v>
      </c>
      <c r="AP879" s="51" t="n">
        <v>-1.407275533212554</v>
      </c>
      <c r="AQ879" s="51" t="n">
        <v>0.2706686136557039</v>
      </c>
      <c r="AR879" s="51" t="n">
        <v>-0.05530371319310912</v>
      </c>
      <c r="AS879" s="51" t="n">
        <v>0.103629713123483</v>
      </c>
      <c r="AT879" s="51" t="n">
        <v>-0.0003910308186773452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0.1877198768068912</v>
      </c>
      <c r="BQ879" s="51" t="n">
        <v>-0.03823271258934759</v>
      </c>
      <c r="BR879" s="51" t="n">
        <v>1.000831488309011</v>
      </c>
      <c r="BS879" s="51" t="n">
        <v>-9.942956735731201e-06</v>
      </c>
      <c r="BT879" s="51" t="n">
        <v>-3.466954922454191e-05</v>
      </c>
      <c r="BU879" s="51" t="n">
        <v>-6.853912548621111e-06</v>
      </c>
      <c r="BV879" s="51" t="n">
        <v>3.671261566962647e-05</v>
      </c>
    </row>
    <row r="880">
      <c r="A880" s="49" t="n">
        <v>10.36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-1.71367991076631</v>
      </c>
      <c r="L880" s="49" t="n">
        <v>-1.530790689287882</v>
      </c>
      <c r="M880" s="49" t="n">
        <v>-0.05701293022930611</v>
      </c>
      <c r="N880" s="49" t="n">
        <v>-1.485178092956159</v>
      </c>
      <c r="O880" s="49" t="n">
        <v>-6.213660684182656</v>
      </c>
      <c r="P880" s="49" t="n">
        <v>1.550204582113965</v>
      </c>
      <c r="Q880" s="49" t="n">
        <v>-8.923368977065138e-08</v>
      </c>
      <c r="R880" s="49" t="n">
        <v>6.892878823272497e-07</v>
      </c>
      <c r="S880" s="49" t="n">
        <v>-7.697706938883386e-07</v>
      </c>
      <c r="T880" s="49" t="n">
        <v>-1.907043841287148e-06</v>
      </c>
      <c r="U880" s="49" t="n">
        <v>6.841826563075415e-07</v>
      </c>
      <c r="V880" s="49" t="n">
        <v>-1.458211396476727e-05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-7.057931649740628e-08</v>
      </c>
      <c r="AD880" s="49" t="n">
        <v>1.994436673267026e-07</v>
      </c>
      <c r="AE880" s="49" t="n">
        <v>1.721812861672008e-07</v>
      </c>
      <c r="AF880" s="49" t="n">
        <v>7.940763228323107e-08</v>
      </c>
      <c r="AG880" s="49" t="n">
        <v>-9.092760527591032e-08</v>
      </c>
      <c r="AH880" s="49" t="n">
        <v>-1.091841162272371e-06</v>
      </c>
      <c r="AI880" s="49" t="n">
        <v>-3.914761440564202e-05</v>
      </c>
      <c r="AJ880" s="49" t="n">
        <v>0.001156335550600885</v>
      </c>
      <c r="AK880" s="49" t="n">
        <v>-0.0006111128219472184</v>
      </c>
      <c r="AL880" s="49" t="n">
        <v>-0.0001987145948086106</v>
      </c>
      <c r="AM880" s="49" t="n">
        <v>3.932081133001424e-05</v>
      </c>
      <c r="AN880" s="49" t="n">
        <v>-0.001141133238206218</v>
      </c>
      <c r="AO880" s="49" t="n">
        <v>-1.505394769073937e-05</v>
      </c>
      <c r="AP880" s="49" t="n">
        <v>-1.407277339976484</v>
      </c>
      <c r="AQ880" s="49" t="n">
        <v>0.2706677986106948</v>
      </c>
      <c r="AR880" s="49" t="n">
        <v>-0.05530381738307241</v>
      </c>
      <c r="AS880" s="49" t="n">
        <v>0.1036297812884705</v>
      </c>
      <c r="AT880" s="49" t="n">
        <v>-0.0003910317379352047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0.1877198765186443</v>
      </c>
      <c r="BQ880" s="49" t="n">
        <v>-0.03823271458239755</v>
      </c>
      <c r="BR880" s="49" t="n">
        <v>1.000831488297361</v>
      </c>
      <c r="BS880" s="49" t="n">
        <v>-9.654709809403528e-06</v>
      </c>
      <c r="BT880" s="49" t="n">
        <v>-3.267649927030103e-05</v>
      </c>
      <c r="BU880" s="49" t="n">
        <v>-6.842262534334509e-06</v>
      </c>
      <c r="BV880" s="49" t="n">
        <v>3.475318089980447e-05</v>
      </c>
    </row>
    <row r="881">
      <c r="A881" s="51" t="n">
        <v>10.37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-1.713679911751689</v>
      </c>
      <c r="L881" s="51" t="n">
        <v>-1.530790686530758</v>
      </c>
      <c r="M881" s="51" t="n">
        <v>-0.05701292794698062</v>
      </c>
      <c r="N881" s="51" t="n">
        <v>-1.485178091632648</v>
      </c>
      <c r="O881" s="51" t="n">
        <v>-6.213660685386538</v>
      </c>
      <c r="P881" s="51" t="n">
        <v>1.550204571209976</v>
      </c>
      <c r="Q881" s="51" t="n">
        <v>-8.824831110310072e-08</v>
      </c>
      <c r="R881" s="51" t="n">
        <v>6.865307580206093e-07</v>
      </c>
      <c r="S881" s="51" t="n">
        <v>-7.720530193836006e-07</v>
      </c>
      <c r="T881" s="51" t="n">
        <v>-1.908367351699525e-06</v>
      </c>
      <c r="U881" s="51" t="n">
        <v>6.85386537746524e-07</v>
      </c>
      <c r="V881" s="51" t="n">
        <v>-1.457120997638839e-05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-1.208723560949592e-07</v>
      </c>
      <c r="AD881" s="51" t="n">
        <v>3.382868379969673e-07</v>
      </c>
      <c r="AE881" s="51" t="n">
        <v>2.740822335234349e-07</v>
      </c>
      <c r="AF881" s="51" t="n">
        <v>1.752969508224834e-07</v>
      </c>
      <c r="AG881" s="51" t="n">
        <v>-1.448803803787233e-07</v>
      </c>
      <c r="AH881" s="51" t="n">
        <v>-1.089899044851928e-06</v>
      </c>
      <c r="AI881" s="51" t="n">
        <v>-3.84784721392757e-05</v>
      </c>
      <c r="AJ881" s="51" t="n">
        <v>0.001152074458094864</v>
      </c>
      <c r="AK881" s="51" t="n">
        <v>-0.0006130215408780268</v>
      </c>
      <c r="AL881" s="51" t="n">
        <v>-0.0001989525443882051</v>
      </c>
      <c r="AM881" s="51" t="n">
        <v>3.947609743042638e-05</v>
      </c>
      <c r="AN881" s="51" t="n">
        <v>-0.001141134253812702</v>
      </c>
      <c r="AO881" s="51" t="n">
        <v>-1.456421221925422e-05</v>
      </c>
      <c r="AP881" s="51" t="n">
        <v>-1.407280408323745</v>
      </c>
      <c r="AQ881" s="51" t="n">
        <v>0.2706664179096688</v>
      </c>
      <c r="AR881" s="51" t="n">
        <v>-0.05530399443149115</v>
      </c>
      <c r="AS881" s="51" t="n">
        <v>0.1036298965984579</v>
      </c>
      <c r="AT881" s="51" t="n">
        <v>-0.0003910331778417119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0.1877198759396629</v>
      </c>
      <c r="BQ881" s="51" t="n">
        <v>-0.03823271857834467</v>
      </c>
      <c r="BR881" s="51" t="n">
        <v>1.000831488272341</v>
      </c>
      <c r="BS881" s="51" t="n">
        <v>-9.075728391039206e-06</v>
      </c>
      <c r="BT881" s="51" t="n">
        <v>-2.868055214849674e-05</v>
      </c>
      <c r="BU881" s="51" t="n">
        <v>-6.817242548251556e-06</v>
      </c>
      <c r="BV881" s="51" t="n">
        <v>3.084505978811271e-05</v>
      </c>
    </row>
    <row r="882">
      <c r="A882" s="49" t="n">
        <v>10.38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-1.713679913230096</v>
      </c>
      <c r="L882" s="49" t="n">
        <v>-1.530790682420151</v>
      </c>
      <c r="M882" s="49" t="n">
        <v>-0.05701292467311789</v>
      </c>
      <c r="N882" s="49" t="n">
        <v>-1.485178089382708</v>
      </c>
      <c r="O882" s="49" t="n">
        <v>-6.213660687109801</v>
      </c>
      <c r="P882" s="49" t="n">
        <v>1.550204560328222</v>
      </c>
      <c r="Q882" s="49" t="n">
        <v>-8.67699039286407e-08</v>
      </c>
      <c r="R882" s="49" t="n">
        <v>6.824201506105965e-07</v>
      </c>
      <c r="S882" s="49" t="n">
        <v>-7.753268821061865e-07</v>
      </c>
      <c r="T882" s="49" t="n">
        <v>-1.910617292377736e-06</v>
      </c>
      <c r="U882" s="49" t="n">
        <v>6.871098010563514e-07</v>
      </c>
      <c r="V882" s="49" t="n">
        <v>-1.456032822155784e-05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-1.690080427649721e-07</v>
      </c>
      <c r="AD882" s="49" t="n">
        <v>4.709097038212791e-07</v>
      </c>
      <c r="AE882" s="49" t="n">
        <v>3.708042695305569e-07</v>
      </c>
      <c r="AF882" s="49" t="n">
        <v>2.658797536201577e-07</v>
      </c>
      <c r="AG882" s="49" t="n">
        <v>-1.955311434141162e-07</v>
      </c>
      <c r="AH882" s="49" t="n">
        <v>-1.087875363327707e-06</v>
      </c>
      <c r="AI882" s="49" t="n">
        <v>-3.763480488527511e-05</v>
      </c>
      <c r="AJ882" s="49" t="n">
        <v>0.001146681332371568</v>
      </c>
      <c r="AK882" s="49" t="n">
        <v>-0.0006154376969785783</v>
      </c>
      <c r="AL882" s="49" t="n">
        <v>-0.0001992563460494935</v>
      </c>
      <c r="AM882" s="49" t="n">
        <v>3.967396634933174e-05</v>
      </c>
      <c r="AN882" s="49" t="n">
        <v>-0.001141135833939757</v>
      </c>
      <c r="AO882" s="49" t="n">
        <v>-1.389025345571032e-05</v>
      </c>
      <c r="AP882" s="49" t="n">
        <v>-1.407284682677744</v>
      </c>
      <c r="AQ882" s="49" t="n">
        <v>0.2706644995165274</v>
      </c>
      <c r="AR882" s="49" t="n">
        <v>-0.05530424143530833</v>
      </c>
      <c r="AS882" s="49" t="n">
        <v>0.1036300569330182</v>
      </c>
      <c r="AT882" s="49" t="n">
        <v>-0.0003910352196305072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0.1877198750817321</v>
      </c>
      <c r="BQ882" s="49" t="n">
        <v>-0.03823272449565124</v>
      </c>
      <c r="BR882" s="49" t="n">
        <v>1.000831488234466</v>
      </c>
      <c r="BS882" s="49" t="n">
        <v>-8.21779763682251e-06</v>
      </c>
      <c r="BT882" s="49" t="n">
        <v>-2.276324557320963e-05</v>
      </c>
      <c r="BU882" s="49" t="n">
        <v>-6.779367511811074e-06</v>
      </c>
      <c r="BV882" s="49" t="n">
        <v>2.513279472892366e-05</v>
      </c>
    </row>
    <row r="883">
      <c r="A883" s="51" t="n">
        <v>10.39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-1.713679915175354</v>
      </c>
      <c r="L883" s="51" t="n">
        <v>-1.530790677026667</v>
      </c>
      <c r="M883" s="51" t="n">
        <v>-0.05701292046777406</v>
      </c>
      <c r="N883" s="51" t="n">
        <v>-1.485178086261981</v>
      </c>
      <c r="O883" s="51" t="n">
        <v>-6.213660689317049</v>
      </c>
      <c r="P883" s="51" t="n">
        <v>1.55020454946704</v>
      </c>
      <c r="Q883" s="51" t="n">
        <v>-8.482464641801357e-08</v>
      </c>
      <c r="R883" s="51" t="n">
        <v>6.770266669509084e-07</v>
      </c>
      <c r="S883" s="51" t="n">
        <v>-7.795322259362969e-07</v>
      </c>
      <c r="T883" s="51" t="n">
        <v>-1.913738019165834e-06</v>
      </c>
      <c r="U883" s="51" t="n">
        <v>6.89317048774285e-07</v>
      </c>
      <c r="V883" s="51" t="n">
        <v>-1.45494670404922e-05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-2.141691209350382e-07</v>
      </c>
      <c r="AD883" s="51" t="n">
        <v>5.957771604604467e-07</v>
      </c>
      <c r="AE883" s="51" t="n">
        <v>4.608550002700522e-07</v>
      </c>
      <c r="AF883" s="51" t="n">
        <v>3.506426525942078e-07</v>
      </c>
      <c r="AG883" s="51" t="n">
        <v>-2.424372538699544e-07</v>
      </c>
      <c r="AH883" s="51" t="n">
        <v>-1.086066957447585e-06</v>
      </c>
      <c r="AI883" s="51" t="n">
        <v>-3.663142653392985e-05</v>
      </c>
      <c r="AJ883" s="51" t="n">
        <v>0.001140240904372468</v>
      </c>
      <c r="AK883" s="51" t="n">
        <v>-0.0006183207914997955</v>
      </c>
      <c r="AL883" s="51" t="n">
        <v>-0.0001996214997636014</v>
      </c>
      <c r="AM883" s="51" t="n">
        <v>3.991127705637601e-05</v>
      </c>
      <c r="AN883" s="51" t="n">
        <v>-0.001141137906876465</v>
      </c>
      <c r="AO883" s="51" t="n">
        <v>-1.304206618144696e-05</v>
      </c>
      <c r="AP883" s="51" t="n">
        <v>-1.407290088289148</v>
      </c>
      <c r="AQ883" s="51" t="n">
        <v>0.270662074352706</v>
      </c>
      <c r="AR883" s="51" t="n">
        <v>-0.05530455370651049</v>
      </c>
      <c r="AS883" s="51" t="n">
        <v>0.1036302594756886</v>
      </c>
      <c r="AT883" s="51" t="n">
        <v>-0.0003910377300327408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0.1877198739601477</v>
      </c>
      <c r="BQ883" s="51" t="n">
        <v>-0.03823273222861773</v>
      </c>
      <c r="BR883" s="51" t="n">
        <v>1.00083148818441</v>
      </c>
      <c r="BS883" s="51" t="n">
        <v>-7.096213228141579e-06</v>
      </c>
      <c r="BT883" s="51" t="n">
        <v>-1.503027909077748e-05</v>
      </c>
      <c r="BU883" s="51" t="n">
        <v>-6.72931133038901e-06</v>
      </c>
      <c r="BV883" s="51" t="n">
        <v>1.793179195471596e-05</v>
      </c>
    </row>
    <row r="884">
      <c r="A884" s="49" t="n">
        <v>10.4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-1.713679917555642</v>
      </c>
      <c r="L884" s="49" t="n">
        <v>-1.530790670436908</v>
      </c>
      <c r="M884" s="49" t="n">
        <v>-0.05701291540223172</v>
      </c>
      <c r="N884" s="49" t="n">
        <v>-1.485178082337433</v>
      </c>
      <c r="O884" s="49" t="n">
        <v>-6.213660691966959</v>
      </c>
      <c r="P884" s="49" t="n">
        <v>1.550204538626188</v>
      </c>
      <c r="Q884" s="49" t="n">
        <v>-8.24443580071943e-08</v>
      </c>
      <c r="R884" s="49" t="n">
        <v>6.704369079901795e-07</v>
      </c>
      <c r="S884" s="49" t="n">
        <v>-7.845977682760519e-07</v>
      </c>
      <c r="T884" s="49" t="n">
        <v>-1.917662567185729e-06</v>
      </c>
      <c r="U884" s="49" t="n">
        <v>6.919669592875266e-07</v>
      </c>
      <c r="V884" s="49" t="n">
        <v>-1.453862618783219e-05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-2.559969758498615e-07</v>
      </c>
      <c r="AD884" s="49" t="n">
        <v>7.112383994259874e-07</v>
      </c>
      <c r="AE884" s="49" t="n">
        <v>5.434058693775605e-07</v>
      </c>
      <c r="AF884" s="49" t="n">
        <v>4.279963446130429e-07</v>
      </c>
      <c r="AG884" s="49" t="n">
        <v>-2.848705085223887e-07</v>
      </c>
      <c r="AH884" s="49" t="n">
        <v>-1.084228581490695e-06</v>
      </c>
      <c r="AI884" s="49" t="n">
        <v>-3.548254535697016e-05</v>
      </c>
      <c r="AJ884" s="49" t="n">
        <v>0.001132853940285611</v>
      </c>
      <c r="AK884" s="49" t="n">
        <v>-0.0006216279038085959</v>
      </c>
      <c r="AL884" s="49" t="n">
        <v>-0.0002000419007957762</v>
      </c>
      <c r="AM884" s="49" t="n">
        <v>4.018427250900836e-05</v>
      </c>
      <c r="AN884" s="49" t="n">
        <v>-0.001141140468323218</v>
      </c>
      <c r="AO884" s="49" t="n">
        <v>-1.203450021476649e-05</v>
      </c>
      <c r="AP884" s="49" t="n">
        <v>-1.40729654026195</v>
      </c>
      <c r="AQ884" s="49" t="n">
        <v>0.2706591829998543</v>
      </c>
      <c r="AR884" s="49" t="n">
        <v>-0.05530492658635698</v>
      </c>
      <c r="AS884" s="49" t="n">
        <v>0.1036305010126182</v>
      </c>
      <c r="AT884" s="49" t="n">
        <v>-0.0003910407589982995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0.1877198725934645</v>
      </c>
      <c r="BQ884" s="49" t="n">
        <v>-0.03823274164909349</v>
      </c>
      <c r="BR884" s="49" t="n">
        <v>1.000831488123</v>
      </c>
      <c r="BS884" s="49" t="n">
        <v>-5.729530017095641e-06</v>
      </c>
      <c r="BT884" s="49" t="n">
        <v>-5.609803323258777e-06</v>
      </c>
      <c r="BU884" s="49" t="n">
        <v>-6.667902008317128e-06</v>
      </c>
      <c r="BV884" s="49" t="n">
        <v>1.042872594015994e-05</v>
      </c>
    </row>
    <row r="885">
      <c r="A885" s="51" t="n">
        <v>10.41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-1.713679920333725</v>
      </c>
      <c r="L885" s="51" t="n">
        <v>-1.530790662751956</v>
      </c>
      <c r="M885" s="51" t="n">
        <v>-0.05701290955830782</v>
      </c>
      <c r="N885" s="51" t="n">
        <v>-1.48517807768511</v>
      </c>
      <c r="O885" s="51" t="n">
        <v>-6.213660695013011</v>
      </c>
      <c r="P885" s="51" t="n">
        <v>1.550204527803839</v>
      </c>
      <c r="Q885" s="51" t="n">
        <v>-7.966627468825038e-08</v>
      </c>
      <c r="R885" s="51" t="n">
        <v>6.627519562041329e-07</v>
      </c>
      <c r="S885" s="51" t="n">
        <v>-7.904416921764024e-07</v>
      </c>
      <c r="T885" s="51" t="n">
        <v>-1.922314890379084e-06</v>
      </c>
      <c r="U885" s="51" t="n">
        <v>6.950130106986308e-07</v>
      </c>
      <c r="V885" s="51" t="n">
        <v>-1.452780383948138e-05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-2.938092591855479e-07</v>
      </c>
      <c r="AD885" s="51" t="n">
        <v>8.160069371311406e-07</v>
      </c>
      <c r="AE885" s="51" t="n">
        <v>6.172313199702699e-07</v>
      </c>
      <c r="AF885" s="51" t="n">
        <v>4.975317487985499e-07</v>
      </c>
      <c r="AG885" s="51" t="n">
        <v>-3.224846771656721e-07</v>
      </c>
      <c r="AH885" s="51" t="n">
        <v>-1.08260744021739e-06</v>
      </c>
      <c r="AI885" s="51" t="n">
        <v>-3.420637329773241e-05</v>
      </c>
      <c r="AJ885" s="51" t="n">
        <v>0.001124629163289827</v>
      </c>
      <c r="AK885" s="51" t="n">
        <v>-0.0006253082289468715</v>
      </c>
      <c r="AL885" s="51" t="n">
        <v>-0.0002005115866265969</v>
      </c>
      <c r="AM885" s="51" t="n">
        <v>4.048890749915409e-05</v>
      </c>
      <c r="AN885" s="51" t="n">
        <v>-0.001141143440927196</v>
      </c>
      <c r="AO885" s="51" t="n">
        <v>-1.088183214619309e-05</v>
      </c>
      <c r="AP885" s="51" t="n">
        <v>-1.407303937701339</v>
      </c>
      <c r="AQ885" s="51" t="n">
        <v>0.2706558685012172</v>
      </c>
      <c r="AR885" s="51" t="n">
        <v>-0.05530535392944008</v>
      </c>
      <c r="AS885" s="51" t="n">
        <v>0.1036307777521647</v>
      </c>
      <c r="AT885" s="51" t="n">
        <v>-0.000391044177611457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0.1877198710032086</v>
      </c>
      <c r="BQ885" s="51" t="n">
        <v>-0.03823275260848705</v>
      </c>
      <c r="BR885" s="51" t="n">
        <v>1.000831488051201</v>
      </c>
      <c r="BS885" s="51" t="n">
        <v>-4.139274145664729e-06</v>
      </c>
      <c r="BT885" s="51" t="n">
        <v>5.349590229131174e-06</v>
      </c>
      <c r="BU885" s="51" t="n">
        <v>-6.596102775091595e-06</v>
      </c>
      <c r="BV885" s="51" t="n">
        <v>9.44776576192251e-06</v>
      </c>
    </row>
    <row r="886">
      <c r="A886" s="49" t="n">
        <v>10.42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-1.713679923467766</v>
      </c>
      <c r="L886" s="49" t="n">
        <v>-1.53079065408599</v>
      </c>
      <c r="M886" s="49" t="n">
        <v>-0.05701290302676312</v>
      </c>
      <c r="N886" s="49" t="n">
        <v>-1.485178072390096</v>
      </c>
      <c r="O886" s="49" t="n">
        <v>-6.213660698404082</v>
      </c>
      <c r="P886" s="49" t="n">
        <v>1.550204516999359</v>
      </c>
      <c r="Q886" s="49" t="n">
        <v>-7.653223454973102e-08</v>
      </c>
      <c r="R886" s="49" t="n">
        <v>6.540859900372453e-07</v>
      </c>
      <c r="S886" s="49" t="n">
        <v>-7.969732368842686e-07</v>
      </c>
      <c r="T886" s="49" t="n">
        <v>-1.927609904361915e-06</v>
      </c>
      <c r="U886" s="49" t="n">
        <v>6.984040821222948e-07</v>
      </c>
      <c r="V886" s="49" t="n">
        <v>-1.451699935950401e-05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-3.27326297601242e-07</v>
      </c>
      <c r="AD886" s="49" t="n">
        <v>9.08755457928472e-07</v>
      </c>
      <c r="AE886" s="49" t="n">
        <v>6.817009909140131e-07</v>
      </c>
      <c r="AF886" s="49" t="n">
        <v>5.57980887338572e-07</v>
      </c>
      <c r="AG886" s="49" t="n">
        <v>-3.54716310572642e-07</v>
      </c>
      <c r="AH886" s="49" t="n">
        <v>-1.080997938082305e-06</v>
      </c>
      <c r="AI886" s="49" t="n">
        <v>-3.282045839336487e-05</v>
      </c>
      <c r="AJ886" s="49" t="n">
        <v>0.001115687681880459</v>
      </c>
      <c r="AK886" s="49" t="n">
        <v>-0.0006293093922648426</v>
      </c>
      <c r="AL886" s="49" t="n">
        <v>-0.0002010233124437008</v>
      </c>
      <c r="AM886" s="49" t="n">
        <v>4.082065949523801e-05</v>
      </c>
      <c r="AN886" s="49" t="n">
        <v>-0.001141146803898929</v>
      </c>
      <c r="AO886" s="49" t="n">
        <v>-9.60230197447412e-06</v>
      </c>
      <c r="AP886" s="49" t="n">
        <v>-1.407312171751427</v>
      </c>
      <c r="AQ886" s="49" t="n">
        <v>0.2706521817248478</v>
      </c>
      <c r="AR886" s="49" t="n">
        <v>-0.05530582964671591</v>
      </c>
      <c r="AS886" s="49" t="n">
        <v>0.1036310855927828</v>
      </c>
      <c r="AT886" s="49" t="n">
        <v>-0.0003910480101195704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0.1877198692135525</v>
      </c>
      <c r="BQ886" s="49" t="n">
        <v>-0.03823276493998919</v>
      </c>
      <c r="BR886" s="49" t="n">
        <v>1.000831487970101</v>
      </c>
      <c r="BS886" s="49" t="n">
        <v>-2.349618000163645e-06</v>
      </c>
      <c r="BT886" s="49" t="n">
        <v>1.768109237493265e-05</v>
      </c>
      <c r="BU886" s="49" t="n">
        <v>-6.515002759499566e-06</v>
      </c>
      <c r="BV886" s="49" t="n">
        <v>1.898912829157467e-05</v>
      </c>
    </row>
    <row r="887">
      <c r="A887" s="51" t="n">
        <v>10.44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-1.713679930616154</v>
      </c>
      <c r="L887" s="51" t="n">
        <v>-1.530790634322454</v>
      </c>
      <c r="M887" s="51" t="n">
        <v>-0.05701288830194196</v>
      </c>
      <c r="N887" s="51" t="n">
        <v>-1.485178060245912</v>
      </c>
      <c r="O887" s="51" t="n">
        <v>-6.213660705998571</v>
      </c>
      <c r="P887" s="51" t="n">
        <v>1.550204495437255</v>
      </c>
      <c r="Q887" s="51" t="n">
        <v>-6.938384577992451e-08</v>
      </c>
      <c r="R887" s="51" t="n">
        <v>6.343224543403636e-07</v>
      </c>
      <c r="S887" s="51" t="n">
        <v>-8.116980580452626e-07</v>
      </c>
      <c r="T887" s="51" t="n">
        <v>-1.939754088020607e-06</v>
      </c>
      <c r="U887" s="51" t="n">
        <v>7.059985707158489e-07</v>
      </c>
      <c r="V887" s="51" t="n">
        <v>-1.449543725540181e-05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-3.797079996776067e-07</v>
      </c>
      <c r="AD887" s="51" t="n">
        <v>1.054334683744904e-06</v>
      </c>
      <c r="AE887" s="51" t="n">
        <v>7.794207032312992e-07</v>
      </c>
      <c r="AF887" s="51" t="n">
        <v>6.499521151732968e-07</v>
      </c>
      <c r="AG887" s="51" t="n">
        <v>-4.019728692555586e-07</v>
      </c>
      <c r="AH887" s="51" t="n">
        <v>-1.078254706274795e-06</v>
      </c>
      <c r="AI887" s="51" t="n">
        <v>-2.980117821939165e-05</v>
      </c>
      <c r="AJ887" s="51" t="n">
        <v>0.001096168124497243</v>
      </c>
      <c r="AK887" s="51" t="n">
        <v>-0.0006380406228703584</v>
      </c>
      <c r="AL887" s="51" t="n">
        <v>-0.0002021437514458113</v>
      </c>
      <c r="AM887" s="51" t="n">
        <v>4.154635102365563e-05</v>
      </c>
      <c r="AN887" s="51" t="n">
        <v>-0.001141154424041369</v>
      </c>
      <c r="AO887" s="51" t="n">
        <v>-6.736134478810274e-06</v>
      </c>
      <c r="AP887" s="51" t="n">
        <v>-1.40733065969681</v>
      </c>
      <c r="AQ887" s="51" t="n">
        <v>0.2706439070692718</v>
      </c>
      <c r="AR887" s="51" t="n">
        <v>-0.05530689726098643</v>
      </c>
      <c r="AS887" s="51" t="n">
        <v>0.1036317761949099</v>
      </c>
      <c r="AT887" s="51" t="n">
        <v>-0.0003910565477432504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0.1877198651438094</v>
      </c>
      <c r="BQ887" s="51" t="n">
        <v>-0.03823279297590044</v>
      </c>
      <c r="BR887" s="51" t="n">
        <v>1.000831487784867</v>
      </c>
      <c r="BS887" s="51" t="n">
        <v>1.72012509791486e-06</v>
      </c>
      <c r="BT887" s="51" t="n">
        <v>4.571700362027142e-05</v>
      </c>
      <c r="BU887" s="51" t="n">
        <v>-6.329768931223612e-06</v>
      </c>
      <c r="BV887" s="51" t="n">
        <v>4.618516239108693e-05</v>
      </c>
    </row>
    <row r="888">
      <c r="A888" s="49" t="n">
        <v>10.45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-1.713679934528864</v>
      </c>
      <c r="L888" s="49" t="n">
        <v>-1.530790623502576</v>
      </c>
      <c r="M888" s="49" t="n">
        <v>-0.05701288032365551</v>
      </c>
      <c r="N888" s="49" t="n">
        <v>-1.485178053597501</v>
      </c>
      <c r="O888" s="49" t="n">
        <v>-6.213660710083778</v>
      </c>
      <c r="P888" s="49" t="n">
        <v>1.550204484676706</v>
      </c>
      <c r="Q888" s="49" t="n">
        <v>-6.547113651222958e-08</v>
      </c>
      <c r="R888" s="49" t="n">
        <v>6.235025755696455e-07</v>
      </c>
      <c r="S888" s="49" t="n">
        <v>-8.196763444864863e-07</v>
      </c>
      <c r="T888" s="49" t="n">
        <v>-1.946402499175548e-06</v>
      </c>
      <c r="U888" s="49" t="n">
        <v>7.100837775553259e-07</v>
      </c>
      <c r="V888" s="49" t="n">
        <v>-1.448467670606135e-05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-3.980300188673614e-07</v>
      </c>
      <c r="AD888" s="49" t="n">
        <v>1.105612199357991e-06</v>
      </c>
      <c r="AE888" s="49" t="n">
        <v>8.116889009308513e-07</v>
      </c>
      <c r="AF888" s="49" t="n">
        <v>6.80502610065194e-07</v>
      </c>
      <c r="AG888" s="49" t="n">
        <v>-4.165265876680466e-07</v>
      </c>
      <c r="AH888" s="49" t="n">
        <v>-1.077116478172963e-06</v>
      </c>
      <c r="AI888" s="49" t="n">
        <v>-2.820965427345003e-05</v>
      </c>
      <c r="AJ888" s="49" t="n">
        <v>0.001085861404469486</v>
      </c>
      <c r="AK888" s="49" t="n">
        <v>-0.0006426493240876397</v>
      </c>
      <c r="AL888" s="49" t="n">
        <v>-0.0002027367577225753</v>
      </c>
      <c r="AM888" s="49" t="n">
        <v>4.193014701517441e-05</v>
      </c>
      <c r="AN888" s="49" t="n">
        <v>-0.001141158565133495</v>
      </c>
      <c r="AO888" s="49" t="n">
        <v>-5.190013863773379e-06</v>
      </c>
      <c r="AP888" s="49" t="n">
        <v>-1.407340652469657</v>
      </c>
      <c r="AQ888" s="49" t="n">
        <v>0.2706394363171445</v>
      </c>
      <c r="AR888" s="49" t="n">
        <v>-0.05530747401438907</v>
      </c>
      <c r="AS888" s="49" t="n">
        <v>0.1036321491636902</v>
      </c>
      <c r="AT888" s="49" t="n">
        <v>-0.00039106113791732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0.1877198629219882</v>
      </c>
      <c r="BQ888" s="49" t="n">
        <v>-0.03823280827848904</v>
      </c>
      <c r="BR888" s="49" t="n">
        <v>1.000831487683377</v>
      </c>
      <c r="BS888" s="49" t="n">
        <v>3.941946269403473e-06</v>
      </c>
      <c r="BT888" s="49" t="n">
        <v>6.101959222626352e-05</v>
      </c>
      <c r="BU888" s="49" t="n">
        <v>-6.228278559561318e-06</v>
      </c>
      <c r="BV888" s="49" t="n">
        <v>6.146316807378086e-05</v>
      </c>
    </row>
    <row r="889">
      <c r="A889" s="51" t="n">
        <v>10.46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-1.713679938595655</v>
      </c>
      <c r="L889" s="51" t="n">
        <v>-1.530790612253162</v>
      </c>
      <c r="M889" s="51" t="n">
        <v>-0.05701287208476831</v>
      </c>
      <c r="N889" s="51" t="n">
        <v>-1.485178046705065</v>
      </c>
      <c r="O889" s="51" t="n">
        <v>-6.213660714279212</v>
      </c>
      <c r="P889" s="51" t="n">
        <v>1.550204473928033</v>
      </c>
      <c r="Q889" s="51" t="n">
        <v>-6.140434538615125e-08</v>
      </c>
      <c r="R889" s="51" t="n">
        <v>6.122531619467964e-07</v>
      </c>
      <c r="S889" s="51" t="n">
        <v>-8.279152316909011e-07</v>
      </c>
      <c r="T889" s="51" t="n">
        <v>-1.953294934464722e-06</v>
      </c>
      <c r="U889" s="51" t="n">
        <v>7.142792117775798e-07</v>
      </c>
      <c r="V889" s="51" t="n">
        <v>-1.447392803322067e-05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-4.109295468743192e-07</v>
      </c>
      <c r="AD889" s="51" t="n">
        <v>1.141806208989699e-06</v>
      </c>
      <c r="AE889" s="51" t="n">
        <v>8.325821281570474e-07</v>
      </c>
      <c r="AF889" s="51" t="n">
        <v>7.001665866552403e-07</v>
      </c>
      <c r="AG889" s="51" t="n">
        <v>-4.247991779828594e-07</v>
      </c>
      <c r="AH889" s="51" t="n">
        <v>-1.076042889989765e-06</v>
      </c>
      <c r="AI889" s="51" t="n">
        <v>-2.659178882512941e-05</v>
      </c>
      <c r="AJ889" s="51" t="n">
        <v>0.001075376582845605</v>
      </c>
      <c r="AK889" s="51" t="n">
        <v>-0.0006473374232125213</v>
      </c>
      <c r="AL889" s="51" t="n">
        <v>-0.0002033407037129188</v>
      </c>
      <c r="AM889" s="51" t="n">
        <v>4.232092765185507e-05</v>
      </c>
      <c r="AN889" s="51" t="n">
        <v>-0.001141162857532628</v>
      </c>
      <c r="AO889" s="51" t="n">
        <v>-3.597191637495084e-06</v>
      </c>
      <c r="AP889" s="51" t="n">
        <v>-1.40735096280679</v>
      </c>
      <c r="AQ889" s="51" t="n">
        <v>0.2706348255211213</v>
      </c>
      <c r="AR889" s="51" t="n">
        <v>-0.05530806896872533</v>
      </c>
      <c r="AS889" s="51" t="n">
        <v>0.1036325337687869</v>
      </c>
      <c r="AT889" s="51" t="n">
        <v>-0.0003910658919596824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0.1877198606164843</v>
      </c>
      <c r="BQ889" s="51" t="n">
        <v>-0.03823282415515755</v>
      </c>
      <c r="BR889" s="51" t="n">
        <v>1.000831487577835</v>
      </c>
      <c r="BS889" s="51" t="n">
        <v>6.247450168306301e-06</v>
      </c>
      <c r="BT889" s="51" t="n">
        <v>7.689626073392741e-05</v>
      </c>
      <c r="BU889" s="51" t="n">
        <v>-6.122736762037562e-06</v>
      </c>
      <c r="BV889" s="51" t="n">
        <v>7.73922053822142e-05</v>
      </c>
    </row>
    <row r="890">
      <c r="A890" s="49" t="n">
        <v>10.47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-1.713679942760987</v>
      </c>
      <c r="L890" s="49" t="n">
        <v>-1.530790600726112</v>
      </c>
      <c r="M890" s="49" t="n">
        <v>-0.05701286370057201</v>
      </c>
      <c r="N890" s="49" t="n">
        <v>-1.485178039676055</v>
      </c>
      <c r="O890" s="49" t="n">
        <v>-6.213660718522613</v>
      </c>
      <c r="P890" s="49" t="n">
        <v>1.550204463189248</v>
      </c>
      <c r="Q890" s="49" t="n">
        <v>-5.723901286280864e-08</v>
      </c>
      <c r="R890" s="49" t="n">
        <v>6.007261117435547e-07</v>
      </c>
      <c r="S890" s="49" t="n">
        <v>-8.362994279864644e-07</v>
      </c>
      <c r="T890" s="49" t="n">
        <v>-1.960323944505404e-06</v>
      </c>
      <c r="U890" s="49" t="n">
        <v>7.18522612963568e-07</v>
      </c>
      <c r="V890" s="49" t="n">
        <v>-1.44631892482483e-05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-4.182077077327629e-07</v>
      </c>
      <c r="AD890" s="49" t="n">
        <v>1.162708230486166e-06</v>
      </c>
      <c r="AE890" s="49" t="n">
        <v>8.418409464902197e-07</v>
      </c>
      <c r="AF890" s="49" t="n">
        <v>7.091294354475992e-07</v>
      </c>
      <c r="AG890" s="49" t="n">
        <v>-4.268541556502747e-07</v>
      </c>
      <c r="AH890" s="49" t="n">
        <v>-1.075172283450648e-06</v>
      </c>
      <c r="AI890" s="49" t="n">
        <v>-2.496987262213757e-05</v>
      </c>
      <c r="AJ890" s="49" t="n">
        <v>0.001064853220447826</v>
      </c>
      <c r="AK890" s="49" t="n">
        <v>-0.000652041257627156</v>
      </c>
      <c r="AL890" s="49" t="n">
        <v>-0.0002039476656080436</v>
      </c>
      <c r="AM890" s="49" t="n">
        <v>4.271346736547246e-05</v>
      </c>
      <c r="AN890" s="49" t="n">
        <v>-0.001141167219223311</v>
      </c>
      <c r="AO890" s="49" t="n">
        <v>-1.978589855025718e-06</v>
      </c>
      <c r="AP890" s="49" t="n">
        <v>-1.407361449716267</v>
      </c>
      <c r="AQ890" s="49" t="n">
        <v>0.2706301364905174</v>
      </c>
      <c r="AR890" s="49" t="n">
        <v>-0.05530867379226655</v>
      </c>
      <c r="AS890" s="49" t="n">
        <v>0.1036329247366784</v>
      </c>
      <c r="AT890" s="49" t="n">
        <v>-0.0003910706975047557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0.1877198582589608</v>
      </c>
      <c r="BQ890" s="49" t="n">
        <v>-0.03823284038765054</v>
      </c>
      <c r="BR890" s="49" t="n">
        <v>1.000831487469686</v>
      </c>
      <c r="BS890" s="49" t="n">
        <v>8.604973733561394e-06</v>
      </c>
      <c r="BT890" s="49" t="n">
        <v>9.312875372258222e-05</v>
      </c>
      <c r="BU890" s="49" t="n">
        <v>-6.014587272673566e-06</v>
      </c>
      <c r="BV890" s="49" t="n">
        <v>9.371865130771601e-05</v>
      </c>
    </row>
    <row r="891">
      <c r="A891" s="51" t="n">
        <v>10.48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-1.713679946968853</v>
      </c>
      <c r="L891" s="51" t="n">
        <v>-1.530790589074928</v>
      </c>
      <c r="M891" s="51" t="n">
        <v>-0.05701285528658402</v>
      </c>
      <c r="N891" s="51" t="n">
        <v>-1.485178032618542</v>
      </c>
      <c r="O891" s="51" t="n">
        <v>-6.213660722751919</v>
      </c>
      <c r="P891" s="51" t="n">
        <v>1.550204452459123</v>
      </c>
      <c r="Q891" s="51" t="n">
        <v>-5.303114747334803e-08</v>
      </c>
      <c r="R891" s="51" t="n">
        <v>5.890749283921082e-07</v>
      </c>
      <c r="S891" s="51" t="n">
        <v>-8.447134159789149e-07</v>
      </c>
      <c r="T891" s="51" t="n">
        <v>-1.967381457745887e-06</v>
      </c>
      <c r="U891" s="51" t="n">
        <v>7.227519187580356e-07</v>
      </c>
      <c r="V891" s="51" t="n">
        <v>-1.445245912301552e-05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-4.199403059186699e-07</v>
      </c>
      <c r="AD891" s="51" t="n">
        <v>1.168198137352608e-06</v>
      </c>
      <c r="AE891" s="51" t="n">
        <v>8.396320513292534e-07</v>
      </c>
      <c r="AF891" s="51" t="n">
        <v>7.071514161103003e-07</v>
      </c>
      <c r="AG891" s="51" t="n">
        <v>-4.226701979549979e-07</v>
      </c>
      <c r="AH891" s="51" t="n">
        <v>-1.074378616476926e-06</v>
      </c>
      <c r="AI891" s="51" t="n">
        <v>-2.336473067682497e-05</v>
      </c>
      <c r="AJ891" s="51" t="n">
        <v>0.001054431122460463</v>
      </c>
      <c r="AK891" s="51" t="n">
        <v>-0.0006566993692320907</v>
      </c>
      <c r="AL891" s="51" t="n">
        <v>-0.0002045493712922091</v>
      </c>
      <c r="AM891" s="51" t="n">
        <v>4.310252045499434e-05</v>
      </c>
      <c r="AN891" s="51" t="n">
        <v>-0.00114117160386103</v>
      </c>
      <c r="AO891" s="51" t="n">
        <v>-3.564918015473706e-07</v>
      </c>
      <c r="AP891" s="51" t="n">
        <v>-1.407371973625285</v>
      </c>
      <c r="AQ891" s="51" t="n">
        <v>0.2706254328713587</v>
      </c>
      <c r="AR891" s="51" t="n">
        <v>-0.0553092805375703</v>
      </c>
      <c r="AS891" s="51" t="n">
        <v>0.1036333168396869</v>
      </c>
      <c r="AT891" s="51" t="n">
        <v>-0.0003910755340762117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0.1877198558813297</v>
      </c>
      <c r="BQ891" s="51" t="n">
        <v>-0.03823285675602524</v>
      </c>
      <c r="BR891" s="51" t="n">
        <v>1.000831487360389</v>
      </c>
      <c r="BS891" s="51" t="n">
        <v>1.098260482557123e-05</v>
      </c>
      <c r="BT891" s="51" t="n">
        <v>0.0001094971284198998</v>
      </c>
      <c r="BU891" s="51" t="n">
        <v>-5.905290478835923e-06</v>
      </c>
      <c r="BV891" s="51" t="n">
        <v>0.0001102048601314757</v>
      </c>
    </row>
    <row r="892">
      <c r="A892" s="49" t="n">
        <v>10.49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-1.71367995116339</v>
      </c>
      <c r="L892" s="49" t="n">
        <v>-1.530790577452604</v>
      </c>
      <c r="M892" s="49" t="n">
        <v>-0.05701284695721894</v>
      </c>
      <c r="N892" s="49" t="n">
        <v>-1.485178025639212</v>
      </c>
      <c r="O892" s="49" t="n">
        <v>-6.21366072690612</v>
      </c>
      <c r="P892" s="49" t="n">
        <v>1.550204441735749</v>
      </c>
      <c r="Q892" s="49" t="n">
        <v>-4.883661008925344e-08</v>
      </c>
      <c r="R892" s="49" t="n">
        <v>5.774526037338745e-07</v>
      </c>
      <c r="S892" s="49" t="n">
        <v>-8.530427810585217e-07</v>
      </c>
      <c r="T892" s="49" t="n">
        <v>-1.974360788414842e-06</v>
      </c>
      <c r="U892" s="49" t="n">
        <v>7.269061201853333e-07</v>
      </c>
      <c r="V892" s="49" t="n">
        <v>-1.444173574860486e-05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-4.160944116470022e-07</v>
      </c>
      <c r="AD892" s="49" t="n">
        <v>1.158466042919037e-06</v>
      </c>
      <c r="AE892" s="49" t="n">
        <v>8.260246767057152e-07</v>
      </c>
      <c r="AF892" s="49" t="n">
        <v>6.946543838121967e-07</v>
      </c>
      <c r="AG892" s="49" t="n">
        <v>-4.124601229512238e-07</v>
      </c>
      <c r="AH892" s="49" t="n">
        <v>-1.073773895841814e-06</v>
      </c>
      <c r="AI892" s="49" t="n">
        <v>-2.179778876530617e-05</v>
      </c>
      <c r="AJ892" s="49" t="n">
        <v>0.001044245326853202</v>
      </c>
      <c r="AK892" s="49" t="n">
        <v>-0.0006612503422318076</v>
      </c>
      <c r="AL892" s="49" t="n">
        <v>-0.0002051381116993377</v>
      </c>
      <c r="AM892" s="49" t="n">
        <v>4.348302089480476e-05</v>
      </c>
      <c r="AN892" s="49" t="n">
        <v>-0.001141175933051474</v>
      </c>
      <c r="AO892" s="49" t="n">
        <v>1.248274097323532e-06</v>
      </c>
      <c r="AP892" s="49" t="n">
        <v>-1.407382394747705</v>
      </c>
      <c r="AQ892" s="49" t="n">
        <v>0.2706207761149001</v>
      </c>
      <c r="AR892" s="49" t="n">
        <v>-0.05530988097503645</v>
      </c>
      <c r="AS892" s="49" t="n">
        <v>0.103633704853426</v>
      </c>
      <c r="AT892" s="49" t="n">
        <v>-0.0003910802978990583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0.1877198535153296</v>
      </c>
      <c r="BQ892" s="49" t="n">
        <v>-0.03823287304157621</v>
      </c>
      <c r="BR892" s="49" t="n">
        <v>1.000831487251398</v>
      </c>
      <c r="BS892" s="49" t="n">
        <v>1.334860488810818e-05</v>
      </c>
      <c r="BT892" s="49" t="n">
        <v>0.000125782679390174</v>
      </c>
      <c r="BU892" s="49" t="n">
        <v>-5.796300106553076e-06</v>
      </c>
      <c r="BV892" s="49" t="n">
        <v>0.000126621738978563</v>
      </c>
    </row>
    <row r="893">
      <c r="A893" s="51" t="n">
        <v>10.5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-1.713679955289737</v>
      </c>
      <c r="L893" s="51" t="n">
        <v>-1.530790566009679</v>
      </c>
      <c r="M893" s="51" t="n">
        <v>-0.05701283882412088</v>
      </c>
      <c r="N893" s="51" t="n">
        <v>-1.485178018842504</v>
      </c>
      <c r="O893" s="51" t="n">
        <v>-6.213660730926016</v>
      </c>
      <c r="P893" s="51" t="n">
        <v>1.550204431017889</v>
      </c>
      <c r="Q893" s="51" t="n">
        <v>-4.471026304742054e-08</v>
      </c>
      <c r="R893" s="51" t="n">
        <v>5.660096784598778e-07</v>
      </c>
      <c r="S893" s="51" t="n">
        <v>-8.611758791216007e-07</v>
      </c>
      <c r="T893" s="51" t="n">
        <v>-1.981157496055985e-06</v>
      </c>
      <c r="U893" s="51" t="n">
        <v>7.309260157128961e-07</v>
      </c>
      <c r="V893" s="51" t="n">
        <v>-1.4431017888894e-05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-4.068759896090255e-07</v>
      </c>
      <c r="AD893" s="51" t="n">
        <v>1.133803245097136e-06</v>
      </c>
      <c r="AE893" s="51" t="n">
        <v>8.014617160898485e-07</v>
      </c>
      <c r="AF893" s="51" t="n">
        <v>6.717236555803859e-07</v>
      </c>
      <c r="AG893" s="51" t="n">
        <v>-3.963754374614482e-07</v>
      </c>
      <c r="AH893" s="51" t="n">
        <v>-1.073249505902573e-06</v>
      </c>
      <c r="AI893" s="51" t="n">
        <v>-2.028866424268133e-05</v>
      </c>
      <c r="AJ893" s="51" t="n">
        <v>0.001034427284964869</v>
      </c>
      <c r="AK893" s="51" t="n">
        <v>-0.0006656362952843513</v>
      </c>
      <c r="AL893" s="51" t="n">
        <v>-0.0002057061066687632</v>
      </c>
      <c r="AM893" s="51" t="n">
        <v>4.38500278627335e-05</v>
      </c>
      <c r="AN893" s="51" t="n">
        <v>-0.001141180159687506</v>
      </c>
      <c r="AO893" s="51" t="n">
        <v>2.814302546706726e-06</v>
      </c>
      <c r="AP893" s="51" t="n">
        <v>-1.407392578074719</v>
      </c>
      <c r="AQ893" s="51" t="n">
        <v>0.2706162275927234</v>
      </c>
      <c r="AR893" s="51" t="n">
        <v>-0.05531046740445827</v>
      </c>
      <c r="AS893" s="51" t="n">
        <v>0.1036340837270453</v>
      </c>
      <c r="AT893" s="51" t="n">
        <v>-0.0003910849634618514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0.1877198511921094</v>
      </c>
      <c r="BQ893" s="51" t="n">
        <v>-0.03823288902969156</v>
      </c>
      <c r="BR893" s="51" t="n">
        <v>1.000831487144146</v>
      </c>
      <c r="BS893" s="51" t="n">
        <v>1.567182505990417e-05</v>
      </c>
      <c r="BT893" s="51" t="n">
        <v>0.0001417707947426461</v>
      </c>
      <c r="BU893" s="51" t="n">
        <v>-5.689047455348373e-06</v>
      </c>
      <c r="BV893" s="51" t="n">
        <v>0.0001427477831828534</v>
      </c>
    </row>
    <row r="894">
      <c r="A894" s="49" t="n">
        <v>10.51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-1.713679959294631</v>
      </c>
      <c r="L894" s="49" t="n">
        <v>-1.530790554892233</v>
      </c>
      <c r="M894" s="49" t="n">
        <v>-0.05701283099489361</v>
      </c>
      <c r="N894" s="49" t="n">
        <v>-1.485178012328786</v>
      </c>
      <c r="O894" s="49" t="n">
        <v>-6.21366073475501</v>
      </c>
      <c r="P894" s="49" t="n">
        <v>1.550204420303785</v>
      </c>
      <c r="Q894" s="49" t="n">
        <v>-4.07053686313219e-08</v>
      </c>
      <c r="R894" s="49" t="n">
        <v>5.548922328291184e-07</v>
      </c>
      <c r="S894" s="49" t="n">
        <v>-8.690051063950377e-07</v>
      </c>
      <c r="T894" s="49" t="n">
        <v>-1.987671214287445e-06</v>
      </c>
      <c r="U894" s="49" t="n">
        <v>7.347550097236422e-07</v>
      </c>
      <c r="V894" s="49" t="n">
        <v>-1.442030378506765e-05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-3.92408378859638e-07</v>
      </c>
      <c r="AD894" s="49" t="n">
        <v>1.0947815805544e-06</v>
      </c>
      <c r="AE894" s="49" t="n">
        <v>7.663192205723381e-07</v>
      </c>
      <c r="AF894" s="49" t="n">
        <v>6.390094179822142e-07</v>
      </c>
      <c r="AG894" s="49" t="n">
        <v>-3.747695692627329e-07</v>
      </c>
      <c r="AH894" s="49" t="n">
        <v>-1.072894879007667e-06</v>
      </c>
      <c r="AI894" s="49" t="n">
        <v>-1.885686645855067e-05</v>
      </c>
      <c r="AJ894" s="49" t="n">
        <v>0.001025100541125194</v>
      </c>
      <c r="AK894" s="49" t="n">
        <v>-0.0006698011450526203</v>
      </c>
      <c r="AL894" s="49" t="n">
        <v>-0.0002062462732403398</v>
      </c>
      <c r="AM894" s="49" t="n">
        <v>4.419889852619152e-05</v>
      </c>
      <c r="AN894" s="49" t="n">
        <v>-0.001141184211740541</v>
      </c>
      <c r="AO894" s="49" t="n">
        <v>4.321988411371767e-06</v>
      </c>
      <c r="AP894" s="49" t="n">
        <v>-1.407402392212202</v>
      </c>
      <c r="AQ894" s="49" t="n">
        <v>0.2706118451486397</v>
      </c>
      <c r="AR894" s="49" t="n">
        <v>-0.05531103211100367</v>
      </c>
      <c r="AS894" s="49" t="n">
        <v>0.1036344485550976</v>
      </c>
      <c r="AT894" s="49" t="n">
        <v>-0.0003910894376018945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0.1877198489418271</v>
      </c>
      <c r="BQ894" s="49" t="n">
        <v>-0.03823290451262816</v>
      </c>
      <c r="BR894" s="49" t="n">
        <v>1.000831487040017</v>
      </c>
      <c r="BS894" s="49" t="n">
        <v>1.792210743700728e-05</v>
      </c>
      <c r="BT894" s="49" t="n">
        <v>0.0001572537313421218</v>
      </c>
      <c r="BU894" s="49" t="n">
        <v>-5.584919193779569e-06</v>
      </c>
      <c r="BV894" s="49" t="n">
        <v>0.0001583702285103009</v>
      </c>
    </row>
    <row r="895">
      <c r="A895" s="51" t="n">
        <v>10.52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-1.71367996312719</v>
      </c>
      <c r="L895" s="51" t="n">
        <v>-1.530790544240084</v>
      </c>
      <c r="M895" s="51" t="n">
        <v>-0.05701282357159089</v>
      </c>
      <c r="N895" s="51" t="n">
        <v>-1.485178006193524</v>
      </c>
      <c r="O895" s="51" t="n">
        <v>-6.213660738339787</v>
      </c>
      <c r="P895" s="51" t="n">
        <v>1.550204409592283</v>
      </c>
      <c r="Q895" s="51" t="n">
        <v>-3.687281036057755e-08</v>
      </c>
      <c r="R895" s="51" t="n">
        <v>5.442400843325146e-07</v>
      </c>
      <c r="S895" s="51" t="n">
        <v>-8.764284091106189e-07</v>
      </c>
      <c r="T895" s="51" t="n">
        <v>-1.993806475475424e-06</v>
      </c>
      <c r="U895" s="51" t="n">
        <v>7.383397875315723e-07</v>
      </c>
      <c r="V895" s="51" t="n">
        <v>-1.440959228315997e-05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-3.730199187110131e-07</v>
      </c>
      <c r="AD895" s="51" t="n">
        <v>1.04207348201196e-06</v>
      </c>
      <c r="AE895" s="51" t="n">
        <v>7.212946193013627e-07</v>
      </c>
      <c r="AF895" s="51" t="n">
        <v>5.968909062687398e-07</v>
      </c>
      <c r="AG895" s="51" t="n">
        <v>-3.4794850791082e-07</v>
      </c>
      <c r="AH895" s="51" t="n">
        <v>-1.07261562892931e-06</v>
      </c>
      <c r="AI895" s="51" t="n">
        <v>-1.751977490138841e-05</v>
      </c>
      <c r="AJ895" s="51" t="n">
        <v>0.001016381628253006</v>
      </c>
      <c r="AK895" s="51" t="n">
        <v>-0.0006736935574734104</v>
      </c>
      <c r="AL895" s="51" t="n">
        <v>-0.0002067517026140691</v>
      </c>
      <c r="AM895" s="51" t="n">
        <v>4.452524540673539e-05</v>
      </c>
      <c r="AN895" s="51" t="n">
        <v>-0.00114118804501773</v>
      </c>
      <c r="AO895" s="51" t="n">
        <v>5.751855069145636e-06</v>
      </c>
      <c r="AP895" s="51" t="n">
        <v>-1.407411713683099</v>
      </c>
      <c r="AQ895" s="51" t="n">
        <v>0.270607684796313</v>
      </c>
      <c r="AR895" s="51" t="n">
        <v>-0.05531156804993445</v>
      </c>
      <c r="AS895" s="51" t="n">
        <v>0.1036347947253736</v>
      </c>
      <c r="AT895" s="51" t="n">
        <v>-0.0003910936941873227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0.1877198467932656</v>
      </c>
      <c r="BQ895" s="51" t="n">
        <v>-0.03823291929214469</v>
      </c>
      <c r="BR895" s="51" t="n">
        <v>1.000831486940343</v>
      </c>
      <c r="BS895" s="51" t="n">
        <v>2.007066893239262e-05</v>
      </c>
      <c r="BT895" s="51" t="n">
        <v>0.0001720332478694075</v>
      </c>
      <c r="BU895" s="51" t="n">
        <v>-5.485244258807143e-06</v>
      </c>
      <c r="BV895" s="51" t="n">
        <v>0.0001732869239973677</v>
      </c>
    </row>
    <row r="896">
      <c r="A896" s="49" t="n">
        <v>10.53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-1.713679966739453</v>
      </c>
      <c r="L896" s="49" t="n">
        <v>-1.530790534184979</v>
      </c>
      <c r="M896" s="49" t="n">
        <v>-0.05701281664958506</v>
      </c>
      <c r="N896" s="49" t="n">
        <v>-1.485178000525688</v>
      </c>
      <c r="O896" s="49" t="n">
        <v>-6.213660741631006</v>
      </c>
      <c r="P896" s="49" t="n">
        <v>1.550204398881838</v>
      </c>
      <c r="Q896" s="49" t="n">
        <v>-3.326054742736062e-08</v>
      </c>
      <c r="R896" s="49" t="n">
        <v>5.341849793616404e-07</v>
      </c>
      <c r="S896" s="49" t="n">
        <v>-8.833504149402538e-07</v>
      </c>
      <c r="T896" s="49" t="n">
        <v>-1.999474311675797e-06</v>
      </c>
      <c r="U896" s="49" t="n">
        <v>7.416310063845799e-07</v>
      </c>
      <c r="V896" s="49" t="n">
        <v>-1.439888183840665e-05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-3.489735265180846e-07</v>
      </c>
      <c r="AD896" s="49" t="n">
        <v>9.765957751860607e-07</v>
      </c>
      <c r="AE896" s="49" t="n">
        <v>6.670347638970686e-07</v>
      </c>
      <c r="AF896" s="49" t="n">
        <v>5.462237192526819e-07</v>
      </c>
      <c r="AG896" s="49" t="n">
        <v>-3.163880350613192e-07</v>
      </c>
      <c r="AH896" s="49" t="n">
        <v>-1.072482355219968e-06</v>
      </c>
      <c r="AI896" s="49" t="n">
        <v>-1.629405418371774e-05</v>
      </c>
      <c r="AJ896" s="49" t="n">
        <v>0.00100837642527141</v>
      </c>
      <c r="AK896" s="49" t="n">
        <v>-0.0006772655139789306</v>
      </c>
      <c r="AL896" s="49" t="n">
        <v>-0.0002072163035848737</v>
      </c>
      <c r="AM896" s="49" t="n">
        <v>4.482508176174239e-05</v>
      </c>
      <c r="AN896" s="49" t="n">
        <v>-0.001141191596348224</v>
      </c>
      <c r="AO896" s="49" t="n">
        <v>7.086549221171912e-06</v>
      </c>
      <c r="AP896" s="49" t="n">
        <v>-1.407420426046202</v>
      </c>
      <c r="AQ896" s="49" t="n">
        <v>0.2706037978051875</v>
      </c>
      <c r="AR896" s="49" t="n">
        <v>-0.05531206839828432</v>
      </c>
      <c r="AS896" s="49" t="n">
        <v>0.1036351178980035</v>
      </c>
      <c r="AT896" s="49" t="n">
        <v>-0.0003910976525426376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0.1877198447734734</v>
      </c>
      <c r="BQ896" s="49" t="n">
        <v>-0.038232933181988</v>
      </c>
      <c r="BR896" s="49" t="n">
        <v>1.000831486846371</v>
      </c>
      <c r="BS896" s="49" t="n">
        <v>2.209046107148893e-05</v>
      </c>
      <c r="BT896" s="49" t="n">
        <v>0.0001859230911796517</v>
      </c>
      <c r="BU896" s="49" t="n">
        <v>-5.391272539512215e-06</v>
      </c>
      <c r="BV896" s="49" t="n">
        <v>0.0001873084358050735</v>
      </c>
    </row>
    <row r="897">
      <c r="A897" s="51" t="n">
        <v>10.54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-1.713679970087063</v>
      </c>
      <c r="L897" s="51" t="n">
        <v>-1.530790524849021</v>
      </c>
      <c r="M897" s="51" t="n">
        <v>-0.05701281031627829</v>
      </c>
      <c r="N897" s="51" t="n">
        <v>-1.485177995407035</v>
      </c>
      <c r="O897" s="51" t="n">
        <v>-6.213660744583856</v>
      </c>
      <c r="P897" s="51" t="n">
        <v>1.550204388171461</v>
      </c>
      <c r="Q897" s="51" t="n">
        <v>-2.991293701626319e-08</v>
      </c>
      <c r="R897" s="51" t="n">
        <v>5.248490206888334e-07</v>
      </c>
      <c r="S897" s="51" t="n">
        <v>-8.896837217081677e-07</v>
      </c>
      <c r="T897" s="51" t="n">
        <v>-2.004592964510721e-06</v>
      </c>
      <c r="U897" s="51" t="n">
        <v>7.445838559050344e-07</v>
      </c>
      <c r="V897" s="51" t="n">
        <v>-1.438817146071081e-05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-3.207047358346816e-07</v>
      </c>
      <c r="AD897" s="51" t="n">
        <v>8.993535067859296e-07</v>
      </c>
      <c r="AE897" s="51" t="n">
        <v>6.044556666465824e-07</v>
      </c>
      <c r="AF897" s="51" t="n">
        <v>4.876373319862015e-07</v>
      </c>
      <c r="AG897" s="51" t="n">
        <v>-2.80523189482261e-07</v>
      </c>
      <c r="AH897" s="51" t="n">
        <v>-1.072412087256861e-06</v>
      </c>
      <c r="AI897" s="51" t="n">
        <v>-1.519396800656243e-05</v>
      </c>
      <c r="AJ897" s="51" t="n">
        <v>0.001001180925942495</v>
      </c>
      <c r="AK897" s="51" t="n">
        <v>-0.0006804747671569827</v>
      </c>
      <c r="AL897" s="51" t="n">
        <v>-0.0002076343643125755</v>
      </c>
      <c r="AM897" s="51" t="n">
        <v>4.509478487004466e-05</v>
      </c>
      <c r="AN897" s="51" t="n">
        <v>-0.001141194827789571</v>
      </c>
      <c r="AO897" s="51" t="n">
        <v>8.309449715915296e-06</v>
      </c>
      <c r="AP897" s="51" t="n">
        <v>-1.407428423523116</v>
      </c>
      <c r="AQ897" s="51" t="n">
        <v>0.2706002321022898</v>
      </c>
      <c r="AR897" s="51" t="n">
        <v>-0.05531252712805027</v>
      </c>
      <c r="AS897" s="51" t="n">
        <v>0.1036354141297713</v>
      </c>
      <c r="AT897" s="51" t="n">
        <v>-0.0003911012898775724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0.1877198429074323</v>
      </c>
      <c r="BQ897" s="51" t="n">
        <v>-0.03823294601017316</v>
      </c>
      <c r="BR897" s="51" t="n">
        <v>1.000831486759261</v>
      </c>
      <c r="BS897" s="51" t="n">
        <v>2.395650214315204e-05</v>
      </c>
      <c r="BT897" s="51" t="n">
        <v>0.0001987512763465538</v>
      </c>
      <c r="BU897" s="51" t="n">
        <v>-5.304162664643286e-06</v>
      </c>
      <c r="BV897" s="51" t="n">
        <v>0.000200260125801149</v>
      </c>
    </row>
    <row r="898">
      <c r="A898" s="49" t="n">
        <v>10.55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-1.713679973129719</v>
      </c>
      <c r="L898" s="49" t="n">
        <v>-1.530790516343148</v>
      </c>
      <c r="M898" s="49" t="n">
        <v>-0.05701280465017608</v>
      </c>
      <c r="N898" s="49" t="n">
        <v>-1.4851779909108</v>
      </c>
      <c r="O898" s="49" t="n">
        <v>-6.213660747158613</v>
      </c>
      <c r="P898" s="49" t="n">
        <v>1.550204377459876</v>
      </c>
      <c r="Q898" s="49" t="n">
        <v>-2.687028155534676e-08</v>
      </c>
      <c r="R898" s="49" t="n">
        <v>5.163431477939184e-07</v>
      </c>
      <c r="S898" s="49" t="n">
        <v>-8.953498239205882e-07</v>
      </c>
      <c r="T898" s="49" t="n">
        <v>-2.009089200116776e-06</v>
      </c>
      <c r="U898" s="49" t="n">
        <v>7.471586132012931e-07</v>
      </c>
      <c r="V898" s="49" t="n">
        <v>-1.437745987642458e-05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-2.885933992710535e-07</v>
      </c>
      <c r="AD898" s="49" t="n">
        <v>8.115543024143961e-07</v>
      </c>
      <c r="AE898" s="49" t="n">
        <v>5.344271192766115e-07</v>
      </c>
      <c r="AF898" s="49" t="n">
        <v>4.22155484576742e-07</v>
      </c>
      <c r="AG898" s="49" t="n">
        <v>-2.409279291830206e-07</v>
      </c>
      <c r="AH898" s="49" t="n">
        <v>-1.072460024234383e-06</v>
      </c>
      <c r="AI898" s="49" t="n">
        <v>-1.423257657332039e-05</v>
      </c>
      <c r="AJ898" s="49" t="n">
        <v>0.0009948782674820418</v>
      </c>
      <c r="AK898" s="49" t="n">
        <v>-0.000683283607814743</v>
      </c>
      <c r="AL898" s="49" t="n">
        <v>-0.0002080010855348475</v>
      </c>
      <c r="AM898" s="49" t="n">
        <v>4.53312149727906e-05</v>
      </c>
      <c r="AN898" s="49" t="n">
        <v>-0.001141197687255675</v>
      </c>
      <c r="AO898" s="49" t="n">
        <v>9.406330752345649e-06</v>
      </c>
      <c r="AP898" s="49" t="n">
        <v>-1.407435610240868</v>
      </c>
      <c r="AQ898" s="49" t="n">
        <v>0.2705970298481081</v>
      </c>
      <c r="AR898" s="49" t="n">
        <v>-0.0553129386299905</v>
      </c>
      <c r="AS898" s="49" t="n">
        <v>0.1036356798553786</v>
      </c>
      <c r="AT898" s="49" t="n">
        <v>-0.0003911045396821254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0.1877198412177571</v>
      </c>
      <c r="BQ898" s="49" t="n">
        <v>-0.03823295762105523</v>
      </c>
      <c r="BR898" s="49" t="n">
        <v>1.000831486680065</v>
      </c>
      <c r="BS898" s="49" t="n">
        <v>2.564617740397068e-05</v>
      </c>
      <c r="BT898" s="49" t="n">
        <v>0.0002103621584148563</v>
      </c>
      <c r="BU898" s="49" t="n">
        <v>-5.2249671256277e-06</v>
      </c>
      <c r="BV898" s="49" t="n">
        <v>0.0002119841135317855</v>
      </c>
    </row>
    <row r="899">
      <c r="A899" s="51" t="n">
        <v>10.56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-1.713679975831718</v>
      </c>
      <c r="L899" s="51" t="n">
        <v>-1.53079050876587</v>
      </c>
      <c r="M899" s="51" t="n">
        <v>-0.05701279971987201</v>
      </c>
      <c r="N899" s="51" t="n">
        <v>-1.485177987101155</v>
      </c>
      <c r="O899" s="51" t="n">
        <v>-6.213660749321074</v>
      </c>
      <c r="P899" s="51" t="n">
        <v>1.550204366746322</v>
      </c>
      <c r="Q899" s="51" t="n">
        <v>-2.416828226436962e-08</v>
      </c>
      <c r="R899" s="51" t="n">
        <v>5.087658696556474e-07</v>
      </c>
      <c r="S899" s="51" t="n">
        <v>-9.002801279883732e-07</v>
      </c>
      <c r="T899" s="51" t="n">
        <v>-2.01289884471656e-06</v>
      </c>
      <c r="U899" s="51" t="n">
        <v>7.493210745224133e-07</v>
      </c>
      <c r="V899" s="51" t="n">
        <v>-1.436674632171453e-05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-2.531608387234966e-07</v>
      </c>
      <c r="AD899" s="51" t="n">
        <v>7.144719309216626e-07</v>
      </c>
      <c r="AE899" s="51" t="n">
        <v>4.580358449007252e-07</v>
      </c>
      <c r="AF899" s="51" t="n">
        <v>3.506050117972614e-07</v>
      </c>
      <c r="AG899" s="51" t="n">
        <v>-1.981365974693117e-07</v>
      </c>
      <c r="AH899" s="51" t="n">
        <v>-1.072552949563056e-06</v>
      </c>
      <c r="AI899" s="51" t="n">
        <v>-1.342034566861557e-05</v>
      </c>
      <c r="AJ899" s="51" t="n">
        <v>0.0009895394971992108</v>
      </c>
      <c r="AK899" s="51" t="n">
        <v>-0.0006856608620214778</v>
      </c>
      <c r="AL899" s="51" t="n">
        <v>-0.0002083122072555625</v>
      </c>
      <c r="AM899" s="51" t="n">
        <v>4.553168053944287e-05</v>
      </c>
      <c r="AN899" s="51" t="n">
        <v>-0.001141200145598418</v>
      </c>
      <c r="AO899" s="51" t="n">
        <v>1.036418418551288e-05</v>
      </c>
      <c r="AP899" s="51" t="n">
        <v>-1.407441903189638</v>
      </c>
      <c r="AQ899" s="51" t="n">
        <v>0.2705942286432105</v>
      </c>
      <c r="AR899" s="51" t="n">
        <v>-0.05531329818772489</v>
      </c>
      <c r="AS899" s="51" t="n">
        <v>0.1036359119885211</v>
      </c>
      <c r="AT899" s="51" t="n">
        <v>-0.0003911073856168537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0.1877198397244298</v>
      </c>
      <c r="BQ899" s="51" t="n">
        <v>-0.03823296787715039</v>
      </c>
      <c r="BR899" s="51" t="n">
        <v>1.000831486609718</v>
      </c>
      <c r="BS899" s="51" t="n">
        <v>2.713950469912518e-05</v>
      </c>
      <c r="BT899" s="51" t="n">
        <v>0.0002206182535754997</v>
      </c>
      <c r="BU899" s="51" t="n">
        <v>-5.154619842073771e-06</v>
      </c>
      <c r="BV899" s="51" t="n">
        <v>0.0002223410367694943</v>
      </c>
    </row>
    <row r="900">
      <c r="A900" s="49" t="n">
        <v>10.57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-1.713679978162304</v>
      </c>
      <c r="L900" s="49" t="n">
        <v>-1.530790502202103</v>
      </c>
      <c r="M900" s="49" t="n">
        <v>-0.05701279558337617</v>
      </c>
      <c r="N900" s="49" t="n">
        <v>-1.485177984032215</v>
      </c>
      <c r="O900" s="49" t="n">
        <v>-6.21366075104294</v>
      </c>
      <c r="P900" s="49" t="n">
        <v>1.550204356029839</v>
      </c>
      <c r="Q900" s="49" t="n">
        <v>-2.183769609587216e-08</v>
      </c>
      <c r="R900" s="49" t="n">
        <v>5.022021025702372e-07</v>
      </c>
      <c r="S900" s="49" t="n">
        <v>-9.044166238286744e-07</v>
      </c>
      <c r="T900" s="49" t="n">
        <v>-2.015967785373718e-06</v>
      </c>
      <c r="U900" s="49" t="n">
        <v>7.510429398394081e-07</v>
      </c>
      <c r="V900" s="49" t="n">
        <v>-1.435602983868023e-05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-2.148771352996227e-07</v>
      </c>
      <c r="AD900" s="49" t="n">
        <v>6.095362295215409e-07</v>
      </c>
      <c r="AE900" s="49" t="n">
        <v>3.763178287583045e-07</v>
      </c>
      <c r="AF900" s="49" t="n">
        <v>2.741310032034882e-07</v>
      </c>
      <c r="AG900" s="49" t="n">
        <v>-1.527913825267926e-07</v>
      </c>
      <c r="AH900" s="49" t="n">
        <v>-1.072733513402327e-06</v>
      </c>
      <c r="AI900" s="49" t="n">
        <v>-1.276617216081745e-05</v>
      </c>
      <c r="AJ900" s="49" t="n">
        <v>0.0009852212643320889</v>
      </c>
      <c r="AK900" s="49" t="n">
        <v>-0.0006875807831800314</v>
      </c>
      <c r="AL900" s="49" t="n">
        <v>-0.0002085644447907852</v>
      </c>
      <c r="AM900" s="49" t="n">
        <v>4.569402997739228e-05</v>
      </c>
      <c r="AN900" s="49" t="n">
        <v>-0.00114120216356093</v>
      </c>
      <c r="AO900" s="49" t="n">
        <v>1.117259117439798e-05</v>
      </c>
      <c r="AP900" s="49" t="n">
        <v>-1.407447231465119</v>
      </c>
      <c r="AQ900" s="49" t="n">
        <v>0.2705918595579702</v>
      </c>
      <c r="AR900" s="49" t="n">
        <v>-0.05531360165593073</v>
      </c>
      <c r="AS900" s="49" t="n">
        <v>0.1036361079019095</v>
      </c>
      <c r="AT900" s="49" t="n">
        <v>-0.0003911097765006681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0.187719838444574</v>
      </c>
      <c r="BQ900" s="49" t="n">
        <v>-0.03823297666069819</v>
      </c>
      <c r="BR900" s="49" t="n">
        <v>1.000831486549023</v>
      </c>
      <c r="BS900" s="49" t="n">
        <v>2.841936053155081e-05</v>
      </c>
      <c r="BT900" s="49" t="n">
        <v>0.0002294018013673793</v>
      </c>
      <c r="BU900" s="49" t="n">
        <v>-5.093924393406724e-06</v>
      </c>
      <c r="BV900" s="49" t="n">
        <v>0.0002312115797042755</v>
      </c>
    </row>
    <row r="901">
      <c r="A901" s="51" t="n">
        <v>10.59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-1.713679981613107</v>
      </c>
      <c r="L901" s="51" t="n">
        <v>-1.530790492381557</v>
      </c>
      <c r="M901" s="51" t="n">
        <v>-0.05701278986703189</v>
      </c>
      <c r="N901" s="51" t="n">
        <v>-1.485177980280352</v>
      </c>
      <c r="O901" s="51" t="n">
        <v>-6.213660753082817</v>
      </c>
      <c r="P901" s="51" t="n">
        <v>1.550204334585991</v>
      </c>
      <c r="Q901" s="51" t="n">
        <v>-1.838689289712647e-08</v>
      </c>
      <c r="R901" s="51" t="n">
        <v>4.923815566382217e-07</v>
      </c>
      <c r="S901" s="51" t="n">
        <v>-9.101329681085457e-07</v>
      </c>
      <c r="T901" s="51" t="n">
        <v>-2.019719647528007e-06</v>
      </c>
      <c r="U901" s="51" t="n">
        <v>7.530828165513981e-07</v>
      </c>
      <c r="V901" s="51" t="n">
        <v>-1.433458599131576e-05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-1.320299693728134e-07</v>
      </c>
      <c r="AD901" s="51" t="n">
        <v>3.820783728708532e-07</v>
      </c>
      <c r="AE901" s="51" t="n">
        <v>2.016433875863923e-07</v>
      </c>
      <c r="AF901" s="51" t="n">
        <v>1.105226088041027e-07</v>
      </c>
      <c r="AG901" s="51" t="n">
        <v>-5.691797821992875e-08</v>
      </c>
      <c r="AH901" s="51" t="n">
        <v>-1.073196311304108e-06</v>
      </c>
      <c r="AI901" s="51" t="n">
        <v>-1.195501320765072e-05</v>
      </c>
      <c r="AJ901" s="51" t="n">
        <v>0.000979803640620626</v>
      </c>
      <c r="AK901" s="51" t="n">
        <v>-0.0006899795764982446</v>
      </c>
      <c r="AL901" s="51" t="n">
        <v>-0.0002088827325237416</v>
      </c>
      <c r="AM901" s="51" t="n">
        <v>4.589836013086117e-05</v>
      </c>
      <c r="AN901" s="51" t="n">
        <v>-0.001141204797288137</v>
      </c>
      <c r="AO901" s="51" t="n">
        <v>1.230839880768039e-05</v>
      </c>
      <c r="AP901" s="51" t="n">
        <v>-1.407454781536924</v>
      </c>
      <c r="AQ901" s="51" t="n">
        <v>0.2705885132634855</v>
      </c>
      <c r="AR901" s="51" t="n">
        <v>-0.05531402824757044</v>
      </c>
      <c r="AS901" s="51" t="n">
        <v>0.1036363832148152</v>
      </c>
      <c r="AT901" s="51" t="n">
        <v>-0.0003911131352408515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0.1877198365784005</v>
      </c>
      <c r="BQ901" s="51" t="n">
        <v>-0.03823298944509251</v>
      </c>
      <c r="BR901" s="51" t="n">
        <v>1.000831486459108</v>
      </c>
      <c r="BS901" s="51" t="n">
        <v>3.028553396955402e-05</v>
      </c>
      <c r="BT901" s="51" t="n">
        <v>0.0002421861956952709</v>
      </c>
      <c r="BU901" s="51" t="n">
        <v>-5.004009873132986e-06</v>
      </c>
      <c r="BV901" s="51" t="n">
        <v>0.0002441237535922702</v>
      </c>
    </row>
    <row r="902">
      <c r="A902" s="49" t="n">
        <v>10.6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-1.713679982699359</v>
      </c>
      <c r="L902" s="49" t="n">
        <v>-1.530790489219393</v>
      </c>
      <c r="M902" s="49" t="n">
        <v>-0.05701278834525152</v>
      </c>
      <c r="N902" s="49" t="n">
        <v>-1.485177979651716</v>
      </c>
      <c r="O902" s="49" t="n">
        <v>-6.213660753375903</v>
      </c>
      <c r="P902" s="49" t="n">
        <v>1.55020432385782</v>
      </c>
      <c r="Q902" s="49" t="n">
        <v>-1.7300640697826e-08</v>
      </c>
      <c r="R902" s="49" t="n">
        <v>4.892193927741317e-07</v>
      </c>
      <c r="S902" s="49" t="n">
        <v>-9.116547484769311e-07</v>
      </c>
      <c r="T902" s="49" t="n">
        <v>-2.020348284226259e-06</v>
      </c>
      <c r="U902" s="49" t="n">
        <v>7.533759029954012e-07</v>
      </c>
      <c r="V902" s="49" t="n">
        <v>-1.432385782029755e-05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-8.860896362651713e-08</v>
      </c>
      <c r="AD902" s="49" t="n">
        <v>2.627056652704718e-07</v>
      </c>
      <c r="AE902" s="49" t="n">
        <v>1.110797673431344e-07</v>
      </c>
      <c r="AF902" s="49" t="n">
        <v>2.564324463839515e-08</v>
      </c>
      <c r="AG902" s="49" t="n">
        <v>-7.698595046829945e-09</v>
      </c>
      <c r="AH902" s="49" t="n">
        <v>-1.073454144911003e-06</v>
      </c>
      <c r="AI902" s="49" t="n">
        <v>-1.180414745765014e-05</v>
      </c>
      <c r="AJ902" s="49" t="n">
        <v>0.0009787458650604354</v>
      </c>
      <c r="AK902" s="49" t="n">
        <v>-0.0006904399861981064</v>
      </c>
      <c r="AL902" s="49" t="n">
        <v>-0.000208946227781853</v>
      </c>
      <c r="AM902" s="49" t="n">
        <v>4.59387160417576e-05</v>
      </c>
      <c r="AN902" s="49" t="n">
        <v>-0.001141205381025345</v>
      </c>
      <c r="AO902" s="49" t="n">
        <v>1.262530491212555e-05</v>
      </c>
      <c r="AP902" s="49" t="n">
        <v>-1.407456932636405</v>
      </c>
      <c r="AQ902" s="49" t="n">
        <v>0.27058756736228</v>
      </c>
      <c r="AR902" s="49" t="n">
        <v>-0.05531414732920353</v>
      </c>
      <c r="AS902" s="49" t="n">
        <v>0.1036364600204332</v>
      </c>
      <c r="AT902" s="49" t="n">
        <v>-0.000391114070675942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0.1877198360105741</v>
      </c>
      <c r="BQ902" s="49" t="n">
        <v>-0.03823299331905679</v>
      </c>
      <c r="BR902" s="49" t="n">
        <v>1.000831486430782</v>
      </c>
      <c r="BS902" s="49" t="n">
        <v>3.085336036656727e-05</v>
      </c>
      <c r="BT902" s="49" t="n">
        <v>0.0002460601599765799</v>
      </c>
      <c r="BU902" s="49" t="n">
        <v>-4.975683864927305e-06</v>
      </c>
      <c r="BV902" s="49" t="n">
        <v>0.0002480368714597349</v>
      </c>
    </row>
    <row r="903">
      <c r="A903" s="51" t="n">
        <v>10.61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-1.713679983346565</v>
      </c>
      <c r="L903" s="51" t="n">
        <v>-1.530790487259154</v>
      </c>
      <c r="M903" s="51" t="n">
        <v>-0.05701278773297105</v>
      </c>
      <c r="N903" s="51" t="n">
        <v>-1.485177979871958</v>
      </c>
      <c r="O903" s="51" t="n">
        <v>-6.213660753178694</v>
      </c>
      <c r="P903" s="51" t="n">
        <v>1.550204313125159</v>
      </c>
      <c r="Q903" s="51" t="n">
        <v>-1.665343463130853e-08</v>
      </c>
      <c r="R903" s="51" t="n">
        <v>4.872591539140103e-07</v>
      </c>
      <c r="S903" s="51" t="n">
        <v>-9.12267028946312e-07</v>
      </c>
      <c r="T903" s="51" t="n">
        <v>-2.020128041735347e-06</v>
      </c>
      <c r="U903" s="51" t="n">
        <v>7.531786945236263e-07</v>
      </c>
      <c r="V903" s="51" t="n">
        <v>-1.431312515887129e-05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-4.461833434654932e-08</v>
      </c>
      <c r="AD903" s="51" t="n">
        <v>1.417284729560679e-07</v>
      </c>
      <c r="AE903" s="51" t="n">
        <v>1.995927387187196e-08</v>
      </c>
      <c r="AF903" s="51" t="n">
        <v>-5.971467652299278e-08</v>
      </c>
      <c r="AG903" s="51" t="n">
        <v>4.148450517371498e-08</v>
      </c>
      <c r="AH903" s="51" t="n">
        <v>-1.073735050302182e-06</v>
      </c>
      <c r="AI903" s="51" t="n">
        <v>-1.182348520282381e-05</v>
      </c>
      <c r="AJ903" s="51" t="n">
        <v>0.0009787918161702105</v>
      </c>
      <c r="AK903" s="51" t="n">
        <v>-0.0006904062949918221</v>
      </c>
      <c r="AL903" s="51" t="n">
        <v>-0.0002089457138517867</v>
      </c>
      <c r="AM903" s="51" t="n">
        <v>4.593770858816917e-05</v>
      </c>
      <c r="AN903" s="51" t="n">
        <v>-0.001141205462704953</v>
      </c>
      <c r="AO903" s="51" t="n">
        <v>1.277177244682001e-05</v>
      </c>
      <c r="AP903" s="51" t="n">
        <v>-1.407457978314012</v>
      </c>
      <c r="AQ903" s="51" t="n">
        <v>0.270587116064176</v>
      </c>
      <c r="AR903" s="51" t="n">
        <v>-0.05531420229284811</v>
      </c>
      <c r="AS903" s="51" t="n">
        <v>0.1036364954412083</v>
      </c>
      <c r="AT903" s="51" t="n">
        <v>-0.0003911144921034718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0.1877198356930471</v>
      </c>
      <c r="BQ903" s="51" t="n">
        <v>-0.03823299546776488</v>
      </c>
      <c r="BR903" s="51" t="n">
        <v>1.000831486413885</v>
      </c>
      <c r="BS903" s="51" t="n">
        <v>3.117088734350126e-05</v>
      </c>
      <c r="BT903" s="51" t="n">
        <v>0.0002482088680630379</v>
      </c>
      <c r="BU903" s="51" t="n">
        <v>-4.95878715867093e-06</v>
      </c>
      <c r="BV903" s="51" t="n">
        <v>0.0002502076257291148</v>
      </c>
    </row>
    <row r="904">
      <c r="A904" s="49" t="n">
        <v>10.62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-1.713679983552387</v>
      </c>
      <c r="L904" s="49" t="n">
        <v>-1.530790486508084</v>
      </c>
      <c r="M904" s="49" t="n">
        <v>-0.0570127880289415</v>
      </c>
      <c r="N904" s="49" t="n">
        <v>-1.485177980940001</v>
      </c>
      <c r="O904" s="49" t="n">
        <v>-6.21366075249502</v>
      </c>
      <c r="P904" s="49" t="n">
        <v>1.550204302388128</v>
      </c>
      <c r="Q904" s="49" t="n">
        <v>-1.644761282726392e-08</v>
      </c>
      <c r="R904" s="49" t="n">
        <v>4.865080840410485e-07</v>
      </c>
      <c r="S904" s="49" t="n">
        <v>-9.119710584967744e-07</v>
      </c>
      <c r="T904" s="49" t="n">
        <v>-2.019059999192052e-06</v>
      </c>
      <c r="U904" s="49" t="n">
        <v>7.524950200732405e-07</v>
      </c>
      <c r="V904" s="49" t="n">
        <v>-1.430238812805129e-05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-6.715433588985048e-10</v>
      </c>
      <c r="AD904" s="49" t="n">
        <v>2.07454985237291e-08</v>
      </c>
      <c r="AE904" s="49" t="n">
        <v>-7.047478632786551e-08</v>
      </c>
      <c r="AF904" s="49" t="n">
        <v>-1.444963251260624e-07</v>
      </c>
      <c r="AG904" s="49" t="n">
        <v>9.000624316842475e-08</v>
      </c>
      <c r="AH904" s="49" t="n">
        <v>-1.073989395593538e-06</v>
      </c>
      <c r="AI904" s="49" t="n">
        <v>-1.201026947223895e-05</v>
      </c>
      <c r="AJ904" s="49" t="n">
        <v>0.0009799259207654385</v>
      </c>
      <c r="AK904" s="49" t="n">
        <v>-0.0006898858792767477</v>
      </c>
      <c r="AL904" s="49" t="n">
        <v>-0.0002088819782569871</v>
      </c>
      <c r="AM904" s="49" t="n">
        <v>4.589588806528592e-05</v>
      </c>
      <c r="AN904" s="49" t="n">
        <v>-0.001141205048029089</v>
      </c>
      <c r="AO904" s="49" t="n">
        <v>1.274803992980583e-05</v>
      </c>
      <c r="AP904" s="49" t="n">
        <v>-1.407457920264633</v>
      </c>
      <c r="AQ904" s="49" t="n">
        <v>0.2705871587989525</v>
      </c>
      <c r="AR904" s="49" t="n">
        <v>-0.0553141933075758</v>
      </c>
      <c r="AS904" s="49" t="n">
        <v>0.1036364895649868</v>
      </c>
      <c r="AT904" s="49" t="n">
        <v>-0.0003911144132847533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0.1877198356267252</v>
      </c>
      <c r="BQ904" s="49" t="n">
        <v>-0.03823299588525791</v>
      </c>
      <c r="BR904" s="49" t="n">
        <v>1.000831486408484</v>
      </c>
      <c r="BS904" s="49" t="n">
        <v>3.123720926367923e-05</v>
      </c>
      <c r="BT904" s="49" t="n">
        <v>0.0002486263610892991</v>
      </c>
      <c r="BU904" s="49" t="n">
        <v>-4.953385701611523e-06</v>
      </c>
      <c r="BV904" s="49" t="n">
        <v>0.0002506299397538099</v>
      </c>
    </row>
    <row r="905">
      <c r="A905" s="51" t="n">
        <v>10.63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-1.713679983320311</v>
      </c>
      <c r="L905" s="51" t="n">
        <v>-1.530790486957402</v>
      </c>
      <c r="M905" s="51" t="n">
        <v>-0.05701278922000248</v>
      </c>
      <c r="N905" s="51" t="n">
        <v>-1.485177982843536</v>
      </c>
      <c r="O905" s="51" t="n">
        <v>-6.213660751335077</v>
      </c>
      <c r="P905" s="51" t="n">
        <v>1.550204291646815</v>
      </c>
      <c r="Q905" s="51" t="n">
        <v>-1.667968940743947e-08</v>
      </c>
      <c r="R905" s="51" t="n">
        <v>4.869574024013446e-07</v>
      </c>
      <c r="S905" s="51" t="n">
        <v>-9.107799975177633e-07</v>
      </c>
      <c r="T905" s="51" t="n">
        <v>-2.01715646430678e-06</v>
      </c>
      <c r="U905" s="51" t="n">
        <v>7.513350768206806e-07</v>
      </c>
      <c r="V905" s="51" t="n">
        <v>-1.429164681532313e-05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4.267793871911641e-08</v>
      </c>
      <c r="AD905" s="51" t="n">
        <v>-9.86366367246186e-08</v>
      </c>
      <c r="AE905" s="51" t="n">
        <v>-1.590746453452262e-07</v>
      </c>
      <c r="AF905" s="51" t="n">
        <v>-2.275237411667515e-07</v>
      </c>
      <c r="AG905" s="51" t="n">
        <v>1.372159401811981e-07</v>
      </c>
      <c r="AH905" s="51" t="n">
        <v>-1.074235579792866e-06</v>
      </c>
      <c r="AI905" s="51" t="n">
        <v>-1.235988984032634e-05</v>
      </c>
      <c r="AJ905" s="51" t="n">
        <v>0.0009821180704371935</v>
      </c>
      <c r="AK905" s="51" t="n">
        <v>-0.0006888920241231139</v>
      </c>
      <c r="AL905" s="51" t="n">
        <v>-0.0002087567373167747</v>
      </c>
      <c r="AM905" s="51" t="n">
        <v>4.581435280627203e-05</v>
      </c>
      <c r="AN905" s="51" t="n">
        <v>-0.001141204140000738</v>
      </c>
      <c r="AO905" s="51" t="n">
        <v>1.255691968806913e-05</v>
      </c>
      <c r="AP905" s="51" t="n">
        <v>-1.40745677422211</v>
      </c>
      <c r="AQ905" s="51" t="n">
        <v>0.2705876880754285</v>
      </c>
      <c r="AR905" s="51" t="n">
        <v>-0.05531412127866327</v>
      </c>
      <c r="AS905" s="51" t="n">
        <v>0.103636443007137</v>
      </c>
      <c r="AT905" s="51" t="n">
        <v>-0.0003911138309131037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0.187719835809195</v>
      </c>
      <c r="BQ905" s="51" t="n">
        <v>-0.03823299458844791</v>
      </c>
      <c r="BR905" s="51" t="n">
        <v>1.00083148641449</v>
      </c>
      <c r="BS905" s="51" t="n">
        <v>3.105473944664539e-05</v>
      </c>
      <c r="BT905" s="51" t="n">
        <v>0.0002473295510965756</v>
      </c>
      <c r="BU905" s="51" t="n">
        <v>-4.95939223021935e-06</v>
      </c>
      <c r="BV905" s="51" t="n">
        <v>0.0002493208760995072</v>
      </c>
    </row>
    <row r="906">
      <c r="A906" s="49" t="n">
        <v>10.64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-1.713679982659553</v>
      </c>
      <c r="L906" s="49" t="n">
        <v>-1.530790488582661</v>
      </c>
      <c r="M906" s="49" t="n">
        <v>-0.05701279128136806</v>
      </c>
      <c r="N906" s="49" t="n">
        <v>-1.48517798555949</v>
      </c>
      <c r="O906" s="49" t="n">
        <v>-6.213660749715184</v>
      </c>
      <c r="P906" s="49" t="n">
        <v>1.550204280901647</v>
      </c>
      <c r="Q906" s="49" t="n">
        <v>-1.734044685619551e-08</v>
      </c>
      <c r="R906" s="49" t="n">
        <v>4.885826605516286e-07</v>
      </c>
      <c r="S906" s="49" t="n">
        <v>-9.087186319395313e-07</v>
      </c>
      <c r="T906" s="49" t="n">
        <v>-2.014440509956472e-06</v>
      </c>
      <c r="U906" s="49" t="n">
        <v>7.4971518415623e-07</v>
      </c>
      <c r="V906" s="49" t="n">
        <v>-1.428090164745655e-05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8.484539317275093e-08</v>
      </c>
      <c r="AD906" s="49" t="n">
        <v>-2.148817878746466e-07</v>
      </c>
      <c r="AE906" s="49" t="n">
        <v>-2.446689068812667e-07</v>
      </c>
      <c r="AF906" s="49" t="n">
        <v>-3.077905345691846e-07</v>
      </c>
      <c r="AG906" s="49" t="n">
        <v>1.825287719487995e-07</v>
      </c>
      <c r="AH906" s="49" t="n">
        <v>-1.074430731081008e-06</v>
      </c>
      <c r="AI906" s="49" t="n">
        <v>-1.286536963332394e-05</v>
      </c>
      <c r="AJ906" s="49" t="n">
        <v>0.0009853250366808378</v>
      </c>
      <c r="AK906" s="49" t="n">
        <v>-0.0006874444260672113</v>
      </c>
      <c r="AL906" s="49" t="n">
        <v>-0.0002085723955042433</v>
      </c>
      <c r="AM906" s="49" t="n">
        <v>4.569469212925929e-05</v>
      </c>
      <c r="AN906" s="49" t="n">
        <v>-0.001141202756432473</v>
      </c>
      <c r="AO906" s="49" t="n">
        <v>1.220308064097528e-05</v>
      </c>
      <c r="AP906" s="49" t="n">
        <v>-1.40745457044846</v>
      </c>
      <c r="AQ906" s="49" t="n">
        <v>0.2705886904913785</v>
      </c>
      <c r="AR906" s="49" t="n">
        <v>-0.05531398802299393</v>
      </c>
      <c r="AS906" s="49" t="n">
        <v>0.1036363569244743</v>
      </c>
      <c r="AT906" s="49" t="n">
        <v>-0.0003911127697545834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0.1877198362348019</v>
      </c>
      <c r="BQ906" s="49" t="n">
        <v>-0.03823299161657694</v>
      </c>
      <c r="BR906" s="49" t="n">
        <v>1.000831486431669</v>
      </c>
      <c r="BS906" s="49" t="n">
        <v>3.062913261908662e-05</v>
      </c>
      <c r="BT906" s="49" t="n">
        <v>0.0002443576801181013</v>
      </c>
      <c r="BU906" s="49" t="n">
        <v>-4.976571155168585e-06</v>
      </c>
      <c r="BV906" s="49" t="n">
        <v>0.0002463200882148274</v>
      </c>
    </row>
    <row r="907">
      <c r="A907" s="51" t="n">
        <v>10.65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-1.713679981584835</v>
      </c>
      <c r="L907" s="51" t="n">
        <v>-1.53079049134426</v>
      </c>
      <c r="M907" s="51" t="n">
        <v>-0.05701279417715901</v>
      </c>
      <c r="N907" s="51" t="n">
        <v>-1.48517798905434</v>
      </c>
      <c r="O907" s="51" t="n">
        <v>-6.213660747657499</v>
      </c>
      <c r="P907" s="51" t="n">
        <v>1.55020427015304</v>
      </c>
      <c r="Q907" s="51" t="n">
        <v>-1.841516472644855e-08</v>
      </c>
      <c r="R907" s="51" t="n">
        <v>4.913442597231921e-07</v>
      </c>
      <c r="S907" s="51" t="n">
        <v>-9.058228409922209e-07</v>
      </c>
      <c r="T907" s="51" t="n">
        <v>-2.010945659991492e-06</v>
      </c>
      <c r="U907" s="51" t="n">
        <v>7.476574994669249e-07</v>
      </c>
      <c r="V907" s="51" t="n">
        <v>-1.427015303967494e-05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1.25312412408297e-07</v>
      </c>
      <c r="AD907" s="51" t="n">
        <v>-3.264912316474239e-07</v>
      </c>
      <c r="AE907" s="51" t="n">
        <v>-3.261999238760754e-07</v>
      </c>
      <c r="AF907" s="51" t="n">
        <v>-3.842193925037048e-07</v>
      </c>
      <c r="AG907" s="51" t="n">
        <v>2.253569013725698e-07</v>
      </c>
      <c r="AH907" s="51" t="n">
        <v>-1.074589028866261e-06</v>
      </c>
      <c r="AI907" s="51" t="n">
        <v>-1.351803775261149e-05</v>
      </c>
      <c r="AJ907" s="51" t="n">
        <v>0.0009894904701351539</v>
      </c>
      <c r="AK907" s="51" t="n">
        <v>-0.000685568151788341</v>
      </c>
      <c r="AL907" s="51" t="n">
        <v>-0.0002083321920185653</v>
      </c>
      <c r="AM907" s="51" t="n">
        <v>4.553899017711719e-05</v>
      </c>
      <c r="AN907" s="51" t="n">
        <v>-0.001141200913546443</v>
      </c>
      <c r="AO907" s="51" t="n">
        <v>1.169355133591107e-05</v>
      </c>
      <c r="AP907" s="51" t="n">
        <v>-1.407451352322053</v>
      </c>
      <c r="AQ907" s="51" t="n">
        <v>0.2705901462444787</v>
      </c>
      <c r="AR907" s="51" t="n">
        <v>-0.05531379605266359</v>
      </c>
      <c r="AS907" s="51" t="n">
        <v>0.1036362329650996</v>
      </c>
      <c r="AT907" s="51" t="n">
        <v>-0.0003911112410079984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0.1877198368947683</v>
      </c>
      <c r="BQ907" s="51" t="n">
        <v>-0.03823298703039779</v>
      </c>
      <c r="BR907" s="51" t="n">
        <v>1.00083148645964</v>
      </c>
      <c r="BS907" s="51" t="n">
        <v>2.996916617648004e-05</v>
      </c>
      <c r="BT907" s="51" t="n">
        <v>0.0002397715009733181</v>
      </c>
      <c r="BU907" s="51" t="n">
        <v>-5.004542114050992e-06</v>
      </c>
      <c r="BV907" s="51" t="n">
        <v>0.0002416889923891501</v>
      </c>
    </row>
    <row r="908">
      <c r="A908" s="49" t="n">
        <v>10.66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-1.713679980116135</v>
      </c>
      <c r="L908" s="49" t="n">
        <v>-1.530790495188199</v>
      </c>
      <c r="M908" s="49" t="n">
        <v>-0.05701279786098545</v>
      </c>
      <c r="N908" s="49" t="n">
        <v>-1.485177993284824</v>
      </c>
      <c r="O908" s="49" t="n">
        <v>-6.21366074518964</v>
      </c>
      <c r="P908" s="49" t="n">
        <v>1.550204259401701</v>
      </c>
      <c r="Q908" s="49" t="n">
        <v>-1.988386499895967e-08</v>
      </c>
      <c r="R908" s="49" t="n">
        <v>4.951881988901619e-07</v>
      </c>
      <c r="S908" s="49" t="n">
        <v>-9.021390145469432e-07</v>
      </c>
      <c r="T908" s="49" t="n">
        <v>-2.006715176250395e-06</v>
      </c>
      <c r="U908" s="49" t="n">
        <v>7.451896397725477e-07</v>
      </c>
      <c r="V908" s="49" t="n">
        <v>-1.425940170096673e-05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1.635511820655025e-07</v>
      </c>
      <c r="AD908" s="49" t="n">
        <v>-4.320706503354341e-07</v>
      </c>
      <c r="AE908" s="49" t="n">
        <v>-4.026249965136499e-07</v>
      </c>
      <c r="AF908" s="49" t="n">
        <v>-4.559093678005791e-07</v>
      </c>
      <c r="AG908" s="49" t="n">
        <v>2.651858253760811e-07</v>
      </c>
      <c r="AH908" s="49" t="n">
        <v>-1.074673889498237e-06</v>
      </c>
      <c r="AI908" s="49" t="n">
        <v>-1.430716718330886e-05</v>
      </c>
      <c r="AJ908" s="49" t="n">
        <v>0.0009945465081758558</v>
      </c>
      <c r="AK908" s="49" t="n">
        <v>-0.0006832938684605666</v>
      </c>
      <c r="AL908" s="49" t="n">
        <v>-0.0002080399745743847</v>
      </c>
      <c r="AM908" s="49" t="n">
        <v>4.534976371016704e-05</v>
      </c>
      <c r="AN908" s="49" t="n">
        <v>-0.001141198640351931</v>
      </c>
      <c r="AO908" s="49" t="n">
        <v>1.103705569755614e-05</v>
      </c>
      <c r="AP908" s="49" t="n">
        <v>-1.407447176331669</v>
      </c>
      <c r="AQ908" s="49" t="n">
        <v>0.2705920301637499</v>
      </c>
      <c r="AR908" s="49" t="n">
        <v>-0.05531354869682841</v>
      </c>
      <c r="AS908" s="49" t="n">
        <v>0.1036360732646</v>
      </c>
      <c r="AT908" s="49" t="n">
        <v>-0.0003911092797869304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0.187719837777353</v>
      </c>
      <c r="BQ908" s="49" t="n">
        <v>-0.03823298091107429</v>
      </c>
      <c r="BR908" s="49" t="n">
        <v>1.000831486497887</v>
      </c>
      <c r="BS908" s="49" t="n">
        <v>2.908658147671161e-05</v>
      </c>
      <c r="BT908" s="49" t="n">
        <v>0.0002336521774670697</v>
      </c>
      <c r="BU908" s="49" t="n">
        <v>-5.042788853160118e-06</v>
      </c>
      <c r="BV908" s="49" t="n">
        <v>0.0002355096579262132</v>
      </c>
    </row>
    <row r="909">
      <c r="A909" s="51" t="n">
        <v>10.67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-1.71367997827833</v>
      </c>
      <c r="L909" s="51" t="n">
        <v>-1.530790500046967</v>
      </c>
      <c r="M909" s="51" t="n">
        <v>-0.05701280227674031</v>
      </c>
      <c r="N909" s="51" t="n">
        <v>-1.48517799819853</v>
      </c>
      <c r="O909" s="51" t="n">
        <v>-6.213660742344249</v>
      </c>
      <c r="P909" s="51" t="n">
        <v>1.550204248648337</v>
      </c>
      <c r="Q909" s="51" t="n">
        <v>-2.172167024028226e-08</v>
      </c>
      <c r="R909" s="51" t="n">
        <v>5.000469665006335e-07</v>
      </c>
      <c r="S909" s="51" t="n">
        <v>-8.977232596948936e-07</v>
      </c>
      <c r="T909" s="51" t="n">
        <v>-2.001801470363773e-06</v>
      </c>
      <c r="U909" s="51" t="n">
        <v>7.423442491827359e-07</v>
      </c>
      <c r="V909" s="51" t="n">
        <v>-1.42486483365456e-05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1.991060180721858e-07</v>
      </c>
      <c r="AD909" s="51" t="n">
        <v>-5.303034282357131e-07</v>
      </c>
      <c r="AE909" s="51" t="n">
        <v>-4.730314287127346e-07</v>
      </c>
      <c r="AF909" s="51" t="n">
        <v>-5.219329109300026e-07</v>
      </c>
      <c r="AG909" s="51" t="n">
        <v>3.015180514681203e-07</v>
      </c>
      <c r="AH909" s="51" t="n">
        <v>-1.074696943038217e-06</v>
      </c>
      <c r="AI909" s="51" t="n">
        <v>-1.522059992467077e-05</v>
      </c>
      <c r="AJ909" s="51" t="n">
        <v>0.001000414200393813</v>
      </c>
      <c r="AK909" s="51" t="n">
        <v>-0.0006806567839523189</v>
      </c>
      <c r="AL909" s="51" t="n">
        <v>-0.000207700297707836</v>
      </c>
      <c r="AM909" s="51" t="n">
        <v>4.51299483753953e-05</v>
      </c>
      <c r="AN909" s="51" t="n">
        <v>-0.001141195964764111</v>
      </c>
      <c r="AO909" s="51" t="n">
        <v>1.024436636355014e-05</v>
      </c>
      <c r="AP909" s="51" t="n">
        <v>-1.407442110471579</v>
      </c>
      <c r="AQ909" s="51" t="n">
        <v>0.2705943114907113</v>
      </c>
      <c r="AR909" s="51" t="n">
        <v>-0.05531324989579092</v>
      </c>
      <c r="AS909" s="51" t="n">
        <v>0.1036358803894784</v>
      </c>
      <c r="AT909" s="51" t="n">
        <v>-0.0003911069100144878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0.1877198388680458</v>
      </c>
      <c r="BQ909" s="51" t="n">
        <v>-0.03823297335883613</v>
      </c>
      <c r="BR909" s="51" t="n">
        <v>1.000831486545765</v>
      </c>
      <c r="BS909" s="51" t="n">
        <v>2.799588871837955e-05</v>
      </c>
      <c r="BT909" s="51" t="n">
        <v>0.0002260999393127738</v>
      </c>
      <c r="BU909" s="51" t="n">
        <v>-5.090666554963263e-06</v>
      </c>
      <c r="BV909" s="51" t="n">
        <v>0.0002278834509751547</v>
      </c>
    </row>
    <row r="910">
      <c r="A910" s="49" t="n">
        <v>10.68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-1.713679976100825</v>
      </c>
      <c r="L910" s="49" t="n">
        <v>-1.530790505840629</v>
      </c>
      <c r="M910" s="49" t="n">
        <v>-0.05701280735943628</v>
      </c>
      <c r="N910" s="49" t="n">
        <v>-1.485178003734815</v>
      </c>
      <c r="O910" s="49" t="n">
        <v>-6.213660739158489</v>
      </c>
      <c r="P910" s="49" t="n">
        <v>1.550204237893898</v>
      </c>
      <c r="Q910" s="49" t="n">
        <v>-2.389917463929692e-08</v>
      </c>
      <c r="R910" s="49" t="n">
        <v>5.058406287172801e-07</v>
      </c>
      <c r="S910" s="49" t="n">
        <v>-8.926405637224577e-07</v>
      </c>
      <c r="T910" s="49" t="n">
        <v>-1.996265184489587e-06</v>
      </c>
      <c r="U910" s="49" t="n">
        <v>7.391584890825698e-07</v>
      </c>
      <c r="V910" s="49" t="n">
        <v>-1.42378938985388e-05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2.315303203069877e-07</v>
      </c>
      <c r="AD910" s="49" t="n">
        <v>-6.20006750529854e-07</v>
      </c>
      <c r="AE910" s="49" t="n">
        <v>-5.365540328039378e-07</v>
      </c>
      <c r="AF910" s="49" t="n">
        <v>-5.815423222673213e-07</v>
      </c>
      <c r="AG910" s="49" t="n">
        <v>3.339363360448707e-07</v>
      </c>
      <c r="AH910" s="49" t="n">
        <v>-1.074627813964007e-06</v>
      </c>
      <c r="AI910" s="49" t="n">
        <v>-1.624450934367629e-05</v>
      </c>
      <c r="AJ910" s="49" t="n">
        <v>0.001007005270426216</v>
      </c>
      <c r="AK910" s="49" t="n">
        <v>-0.0006776966498892603</v>
      </c>
      <c r="AL910" s="49" t="n">
        <v>-0.0002073182096237543</v>
      </c>
      <c r="AM910" s="49" t="n">
        <v>4.488283060728882e-05</v>
      </c>
      <c r="AN910" s="49" t="n">
        <v>-0.001141192925443377</v>
      </c>
      <c r="AO910" s="49" t="n">
        <v>9.327686059039386e-06</v>
      </c>
      <c r="AP910" s="49" t="n">
        <v>-1.407436233810455</v>
      </c>
      <c r="AQ910" s="49" t="n">
        <v>0.2705969549309328</v>
      </c>
      <c r="AR910" s="49" t="n">
        <v>-0.05531290427866568</v>
      </c>
      <c r="AS910" s="49" t="n">
        <v>0.1036356573170948</v>
      </c>
      <c r="AT910" s="49" t="n">
        <v>-0.0003911041756264895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0.1877198401497965</v>
      </c>
      <c r="BQ910" s="49" t="n">
        <v>-0.03823296449139585</v>
      </c>
      <c r="BR910" s="49" t="n">
        <v>1.00083148660251</v>
      </c>
      <c r="BS910" s="49" t="n">
        <v>2.671413804056222e-05</v>
      </c>
      <c r="BT910" s="49" t="n">
        <v>0.0002172324990307173</v>
      </c>
      <c r="BU910" s="49" t="n">
        <v>-5.1474120521533e-06</v>
      </c>
      <c r="BV910" s="49" t="n">
        <v>0.0002189294399052249</v>
      </c>
    </row>
    <row r="911">
      <c r="A911" s="51" t="n">
        <v>10.69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-1.713679973617082</v>
      </c>
      <c r="L911" s="51" t="n">
        <v>-1.530790512478041</v>
      </c>
      <c r="M911" s="51" t="n">
        <v>-0.05701281303621552</v>
      </c>
      <c r="N911" s="51" t="n">
        <v>-1.485178009825627</v>
      </c>
      <c r="O911" s="51" t="n">
        <v>-6.213660735673495</v>
      </c>
      <c r="P911" s="51" t="n">
        <v>1.550204227139332</v>
      </c>
      <c r="Q911" s="51" t="n">
        <v>-2.638291762835365e-08</v>
      </c>
      <c r="R911" s="51" t="n">
        <v>5.124780408927165e-07</v>
      </c>
      <c r="S911" s="51" t="n">
        <v>-8.869637844813316e-07</v>
      </c>
      <c r="T911" s="51" t="n">
        <v>-1.990174373078801e-06</v>
      </c>
      <c r="U911" s="51" t="n">
        <v>7.356734945673793e-07</v>
      </c>
      <c r="V911" s="51" t="n">
        <v>-1.422713933196817e-05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2.604545939154362e-07</v>
      </c>
      <c r="AD911" s="51" t="n">
        <v>-7.001089245623393e-07</v>
      </c>
      <c r="AE911" s="51" t="n">
        <v>-5.924705676388614e-07</v>
      </c>
      <c r="AF911" s="51" t="n">
        <v>-6.340002964247849e-07</v>
      </c>
      <c r="AG911" s="51" t="n">
        <v>3.620556251384549e-07</v>
      </c>
      <c r="AH911" s="51" t="n">
        <v>-1.074476711756221e-06</v>
      </c>
      <c r="AI911" s="51" t="n">
        <v>-1.736398795457881e-05</v>
      </c>
      <c r="AJ911" s="51" t="n">
        <v>0.001014222886102215</v>
      </c>
      <c r="AK911" s="51" t="n">
        <v>-0.0006744566927251323</v>
      </c>
      <c r="AL911" s="51" t="n">
        <v>-0.0002068993097250256</v>
      </c>
      <c r="AM911" s="51" t="n">
        <v>4.461202117449004e-05</v>
      </c>
      <c r="AN911" s="51" t="n">
        <v>-0.001141189559982555</v>
      </c>
      <c r="AO911" s="51" t="n">
        <v>8.300878438931986e-06</v>
      </c>
      <c r="AP911" s="51" t="n">
        <v>-1.407429634731809</v>
      </c>
      <c r="AQ911" s="51" t="n">
        <v>0.2705999206605159</v>
      </c>
      <c r="AR911" s="51" t="n">
        <v>-0.05531251696717277</v>
      </c>
      <c r="AS911" s="51" t="n">
        <v>0.103635407372377</v>
      </c>
      <c r="AT911" s="51" t="n">
        <v>-0.000391101111115791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0.1877198416032748</v>
      </c>
      <c r="BQ911" s="51" t="n">
        <v>-0.03823295444215861</v>
      </c>
      <c r="BR911" s="51" t="n">
        <v>1.000831486667255</v>
      </c>
      <c r="BS911" s="51" t="n">
        <v>2.526065967511926e-05</v>
      </c>
      <c r="BT911" s="51" t="n">
        <v>0.0002071832617897562</v>
      </c>
      <c r="BU911" s="51" t="n">
        <v>-5.21215715032497e-06</v>
      </c>
      <c r="BV911" s="51" t="n">
        <v>0.0002087825938032779</v>
      </c>
    </row>
    <row r="912">
      <c r="A912" s="49" t="n">
        <v>10.7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-1.713679970864142</v>
      </c>
      <c r="L912" s="49" t="n">
        <v>-1.530790519858211</v>
      </c>
      <c r="M912" s="49" t="n">
        <v>-0.05701281922738757</v>
      </c>
      <c r="N912" s="49" t="n">
        <v>-1.485178016396582</v>
      </c>
      <c r="O912" s="49" t="n">
        <v>-6.213660731933774</v>
      </c>
      <c r="P912" s="49" t="n">
        <v>1.550204216385781</v>
      </c>
      <c r="Q912" s="49" t="n">
        <v>-2.913585794850349e-08</v>
      </c>
      <c r="R912" s="49" t="n">
        <v>5.198582104792848e-07</v>
      </c>
      <c r="S912" s="49" t="n">
        <v>-8.807726124271387e-07</v>
      </c>
      <c r="T912" s="49" t="n">
        <v>-1.983603417521351e-06</v>
      </c>
      <c r="U912" s="49" t="n">
        <v>7.319337740341325e-07</v>
      </c>
      <c r="V912" s="49" t="n">
        <v>-1.421638578080753e-05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2.855333277195947e-07</v>
      </c>
      <c r="AD912" s="49" t="n">
        <v>-7.696952271605282e-07</v>
      </c>
      <c r="AE912" s="49" t="n">
        <v>-6.401319082022369e-07</v>
      </c>
      <c r="AF912" s="49" t="n">
        <v>-6.787509981116217e-07</v>
      </c>
      <c r="AG912" s="49" t="n">
        <v>3.855754283567554e-07</v>
      </c>
      <c r="AH912" s="49" t="n">
        <v>-1.074219208800197e-06</v>
      </c>
      <c r="AI912" s="49" t="n">
        <v>-1.856290854769658e-05</v>
      </c>
      <c r="AJ912" s="49" t="n">
        <v>0.001021963525569943</v>
      </c>
      <c r="AK912" s="49" t="n">
        <v>-0.0006709834383346338</v>
      </c>
      <c r="AL912" s="49" t="n">
        <v>-0.0002064495476951931</v>
      </c>
      <c r="AM912" s="49" t="n">
        <v>4.432138372886787e-05</v>
      </c>
      <c r="AN912" s="49" t="n">
        <v>-0.001141185914659613</v>
      </c>
      <c r="AO912" s="49" t="n">
        <v>7.178885620396508e-06</v>
      </c>
      <c r="AP912" s="49" t="n">
        <v>-1.407422410159264</v>
      </c>
      <c r="AQ912" s="49" t="n">
        <v>0.2706031653880415</v>
      </c>
      <c r="AR912" s="49" t="n">
        <v>-0.05531209361606479</v>
      </c>
      <c r="AS912" s="49" t="n">
        <v>0.1036351341961268</v>
      </c>
      <c r="AT912" s="49" t="n">
        <v>-0.000391097767305166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0.1877198432071558</v>
      </c>
      <c r="BQ912" s="49" t="n">
        <v>-0.038232943358252</v>
      </c>
      <c r="BR912" s="49" t="n">
        <v>1.000831486739038</v>
      </c>
      <c r="BS912" s="49" t="n">
        <v>2.365677873039651e-05</v>
      </c>
      <c r="BT912" s="49" t="n">
        <v>0.0001960993551847201</v>
      </c>
      <c r="BU912" s="49" t="n">
        <v>-5.283939286115924e-06</v>
      </c>
      <c r="BV912" s="49" t="n">
        <v>0.0001975918022037891</v>
      </c>
    </row>
    <row r="913">
      <c r="A913" s="51" t="n">
        <v>10.71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-1.71367996788207</v>
      </c>
      <c r="L913" s="51" t="n">
        <v>-1.530790527871753</v>
      </c>
      <c r="M913" s="51" t="n">
        <v>-0.0570128258475989</v>
      </c>
      <c r="N913" s="51" t="n">
        <v>-1.48517802336796</v>
      </c>
      <c r="O913" s="51" t="n">
        <v>-6.213660727986587</v>
      </c>
      <c r="P913" s="51" t="n">
        <v>1.550204205634368</v>
      </c>
      <c r="Q913" s="51" t="n">
        <v>-3.211792987123374e-08</v>
      </c>
      <c r="R913" s="51" t="n">
        <v>5.27871753197573e-07</v>
      </c>
      <c r="S913" s="51" t="n">
        <v>-8.741524010966173e-07</v>
      </c>
      <c r="T913" s="51" t="n">
        <v>-1.976632040046056e-06</v>
      </c>
      <c r="U913" s="51" t="n">
        <v>7.279865865683632e-07</v>
      </c>
      <c r="V913" s="51" t="n">
        <v>-1.420563436815847e-05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3.065011246034498e-07</v>
      </c>
      <c r="AD913" s="51" t="n">
        <v>-8.279874370498483e-07</v>
      </c>
      <c r="AE913" s="51" t="n">
        <v>-6.790402195352605e-07</v>
      </c>
      <c r="AF913" s="51" t="n">
        <v>-7.152770811636594e-07</v>
      </c>
      <c r="AG913" s="51" t="n">
        <v>4.042391883233003e-07</v>
      </c>
      <c r="AH913" s="51" t="n">
        <v>-1.073865262439478e-06</v>
      </c>
      <c r="AI913" s="51" t="n">
        <v>-1.982447209402691e-05</v>
      </c>
      <c r="AJ913" s="51" t="n">
        <v>0.001030117999295852</v>
      </c>
      <c r="AK913" s="51" t="n">
        <v>-0.000667325651363985</v>
      </c>
      <c r="AL913" s="51" t="n">
        <v>-0.0002059752498279113</v>
      </c>
      <c r="AM913" s="51" t="n">
        <v>4.401499865370236e-05</v>
      </c>
      <c r="AN913" s="51" t="n">
        <v>-0.001141182034263623</v>
      </c>
      <c r="AO913" s="51" t="n">
        <v>5.97786143896614e-06</v>
      </c>
      <c r="AP913" s="51" t="n">
        <v>-1.407414663692468</v>
      </c>
      <c r="AQ913" s="51" t="n">
        <v>0.2706066425377937</v>
      </c>
      <c r="AR913" s="51" t="n">
        <v>-0.05531164022650883</v>
      </c>
      <c r="AS913" s="51" t="n">
        <v>0.1036348416776351</v>
      </c>
      <c r="AT913" s="51" t="n">
        <v>-0.0003910941865851523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0.1877198449384277</v>
      </c>
      <c r="BQ913" s="51" t="n">
        <v>-0.03823293139840032</v>
      </c>
      <c r="BR913" s="51" t="n">
        <v>1.000831486816815</v>
      </c>
      <c r="BS913" s="51" t="n">
        <v>2.192550679902538e-05</v>
      </c>
      <c r="BT913" s="51" t="n">
        <v>0.0001841395034993254</v>
      </c>
      <c r="BU913" s="51" t="n">
        <v>-5.361716404195249e-06</v>
      </c>
      <c r="BV913" s="51" t="n">
        <v>0.0001855177420091437</v>
      </c>
    </row>
    <row r="914">
      <c r="A914" s="49" t="n">
        <v>10.72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-1.713679964713406</v>
      </c>
      <c r="L914" s="49" t="n">
        <v>-1.530790536402457</v>
      </c>
      <c r="M914" s="49" t="n">
        <v>-0.05701283280700956</v>
      </c>
      <c r="N914" s="49" t="n">
        <v>-1.485178030655889</v>
      </c>
      <c r="O914" s="49" t="n">
        <v>-6.213660723881267</v>
      </c>
      <c r="P914" s="49" t="n">
        <v>1.550204194886367</v>
      </c>
      <c r="Q914" s="49" t="n">
        <v>-3.528659364704367e-08</v>
      </c>
      <c r="R914" s="49" t="n">
        <v>5.364024564524783e-07</v>
      </c>
      <c r="S914" s="49" t="n">
        <v>-8.671929904446873e-07</v>
      </c>
      <c r="T914" s="49" t="n">
        <v>-1.969344110674953e-06</v>
      </c>
      <c r="U914" s="49" t="n">
        <v>7.238812669285721e-07</v>
      </c>
      <c r="V914" s="49" t="n">
        <v>-1.419488636700272e-05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3.231276538168148e-07</v>
      </c>
      <c r="AD914" s="49" t="n">
        <v>-8.743799340709719e-07</v>
      </c>
      <c r="AE914" s="49" t="n">
        <v>-7.087888967361659e-07</v>
      </c>
      <c r="AF914" s="49" t="n">
        <v>-7.43240748313093e-07</v>
      </c>
      <c r="AG914" s="49" t="n">
        <v>4.178770473741312e-07</v>
      </c>
      <c r="AH914" s="49" t="n">
        <v>-1.07339610379135e-06</v>
      </c>
      <c r="AI914" s="49" t="n">
        <v>-2.113114643160664e-05</v>
      </c>
      <c r="AJ914" s="49" t="n">
        <v>0.001038573360895808</v>
      </c>
      <c r="AK914" s="49" t="n">
        <v>-0.0006635340308359045</v>
      </c>
      <c r="AL914" s="49" t="n">
        <v>-0.0002054829309622243</v>
      </c>
      <c r="AM914" s="49" t="n">
        <v>4.369708909986193e-05</v>
      </c>
      <c r="AN914" s="49" t="n">
        <v>-0.001141177970191576</v>
      </c>
      <c r="AO914" s="49" t="n">
        <v>4.714628048327953e-06</v>
      </c>
      <c r="AP914" s="49" t="n">
        <v>-1.407406504581492</v>
      </c>
      <c r="AQ914" s="49" t="n">
        <v>0.2706103033044056</v>
      </c>
      <c r="AR914" s="49" t="n">
        <v>-0.05531116315831549</v>
      </c>
      <c r="AS914" s="49" t="n">
        <v>0.1036345339142515</v>
      </c>
      <c r="AT914" s="49" t="n">
        <v>-0.0003910904242704143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0.1877198467727183</v>
      </c>
      <c r="BQ914" s="49" t="n">
        <v>-0.03823291873067593</v>
      </c>
      <c r="BR914" s="49" t="n">
        <v>1.000831486899481</v>
      </c>
      <c r="BS914" s="49" t="n">
        <v>2.009121619073184e-05</v>
      </c>
      <c r="BT914" s="49" t="n">
        <v>0.0001714717791159726</v>
      </c>
      <c r="BU914" s="49" t="n">
        <v>-5.444382278341209e-06</v>
      </c>
      <c r="BV914" s="49" t="n">
        <v>0.0001727306264089039</v>
      </c>
    </row>
    <row r="915">
      <c r="A915" s="51" t="n">
        <v>10.73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-1.713679961402554</v>
      </c>
      <c r="L915" s="51" t="n">
        <v>-1.530790545328895</v>
      </c>
      <c r="M915" s="51" t="n">
        <v>-0.05701284001255984</v>
      </c>
      <c r="N915" s="51" t="n">
        <v>-1.485178038173448</v>
      </c>
      <c r="O915" s="51" t="n">
        <v>-6.213660719668559</v>
      </c>
      <c r="P915" s="51" t="n">
        <v>1.550204184143013</v>
      </c>
      <c r="Q915" s="51" t="n">
        <v>-3.8597446128108e-08</v>
      </c>
      <c r="R915" s="51" t="n">
        <v>5.453288944856638e-07</v>
      </c>
      <c r="S915" s="51" t="n">
        <v>-8.599874401632457e-07</v>
      </c>
      <c r="T915" s="51" t="n">
        <v>-1.961826551877266e-06</v>
      </c>
      <c r="U915" s="51" t="n">
        <v>7.196685594124119e-07</v>
      </c>
      <c r="V915" s="51" t="n">
        <v>-1.418414301324056e-05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3.352636623248453e-07</v>
      </c>
      <c r="AD915" s="51" t="n">
        <v>-9.084199180145166e-07</v>
      </c>
      <c r="AE915" s="51" t="n">
        <v>-7.291256763418776e-07</v>
      </c>
      <c r="AF915" s="51" t="n">
        <v>-7.623628780482113e-07</v>
      </c>
      <c r="AG915" s="51" t="n">
        <v>4.263698588496956e-07</v>
      </c>
      <c r="AH915" s="51" t="n">
        <v>-1.072821919860696e-06</v>
      </c>
      <c r="AI915" s="51" t="n">
        <v>-2.246517422114951e-05</v>
      </c>
      <c r="AJ915" s="51" t="n">
        <v>0.001047214082589723</v>
      </c>
      <c r="AK915" s="51" t="n">
        <v>-0.0006596601795121191</v>
      </c>
      <c r="AL915" s="51" t="n">
        <v>-0.0002049792970572785</v>
      </c>
      <c r="AM915" s="51" t="n">
        <v>4.337197924231815e-05</v>
      </c>
      <c r="AN915" s="51" t="n">
        <v>-0.001141173771815165</v>
      </c>
      <c r="AO915" s="51" t="n">
        <v>3.406732630766018e-06</v>
      </c>
      <c r="AP915" s="51" t="n">
        <v>-1.407398045817974</v>
      </c>
      <c r="AQ915" s="51" t="n">
        <v>0.270614096963565</v>
      </c>
      <c r="AR915" s="51" t="n">
        <v>-0.05531066895396332</v>
      </c>
      <c r="AS915" s="51" t="n">
        <v>0.1036342151410213</v>
      </c>
      <c r="AT915" s="51" t="n">
        <v>-0.0003910865278488656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0.1877198486846345</v>
      </c>
      <c r="BQ915" s="51" t="n">
        <v>-0.03823290553015925</v>
      </c>
      <c r="BR915" s="51" t="n">
        <v>1.000831486985881</v>
      </c>
      <c r="BS915" s="51" t="n">
        <v>1.817929995429068e-05</v>
      </c>
      <c r="BT915" s="51" t="n">
        <v>0.000158271262436227</v>
      </c>
      <c r="BU915" s="51" t="n">
        <v>-5.530782276608193e-06</v>
      </c>
      <c r="BV915" s="51" t="n">
        <v>0.0001594078699831861</v>
      </c>
    </row>
    <row r="916">
      <c r="A916" s="49" t="n">
        <v>10.74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-1.713679957995184</v>
      </c>
      <c r="L916" s="49" t="n">
        <v>-1.530790554526106</v>
      </c>
      <c r="M916" s="49" t="n">
        <v>-0.05701284736921874</v>
      </c>
      <c r="N916" s="49" t="n">
        <v>-1.485178045831909</v>
      </c>
      <c r="O916" s="49" t="n">
        <v>-6.213660715399927</v>
      </c>
      <c r="P916" s="49" t="n">
        <v>1.550204173405642</v>
      </c>
      <c r="Q916" s="49" t="n">
        <v>-4.200481606986273e-08</v>
      </c>
      <c r="R916" s="49" t="n">
        <v>5.545261057005035e-07</v>
      </c>
      <c r="S916" s="49" t="n">
        <v>-8.526307812561917e-07</v>
      </c>
      <c r="T916" s="49" t="n">
        <v>-1.954168090900765e-06</v>
      </c>
      <c r="U916" s="49" t="n">
        <v>7.153999268538769e-07</v>
      </c>
      <c r="V916" s="49" t="n">
        <v>-1.417340564224823e-05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3.428020865494318e-07</v>
      </c>
      <c r="AD916" s="49" t="n">
        <v>-9.298344904007892e-07</v>
      </c>
      <c r="AE916" s="49" t="n">
        <v>-7.398998361112842e-07</v>
      </c>
      <c r="AF916" s="49" t="n">
        <v>-7.725384110080641e-07</v>
      </c>
      <c r="AG916" s="49" t="n">
        <v>4.296836694601611e-07</v>
      </c>
      <c r="AH916" s="49" t="n">
        <v>-1.072129317611489e-06</v>
      </c>
      <c r="AI916" s="49" t="n">
        <v>-2.380856572964942e-05</v>
      </c>
      <c r="AJ916" s="49" t="n">
        <v>0.00105592394309363</v>
      </c>
      <c r="AK916" s="49" t="n">
        <v>-0.0006557562204407667</v>
      </c>
      <c r="AL916" s="49" t="n">
        <v>-0.0002044710709143779</v>
      </c>
      <c r="AM916" s="49" t="n">
        <v>4.304402221751884e-05</v>
      </c>
      <c r="AN916" s="49" t="n">
        <v>-0.001141169492996784</v>
      </c>
      <c r="AO916" s="49" t="n">
        <v>2.07194332976432e-06</v>
      </c>
      <c r="AP916" s="49" t="n">
        <v>-1.407389402956956</v>
      </c>
      <c r="AQ916" s="49" t="n">
        <v>0.2706179718973737</v>
      </c>
      <c r="AR916" s="49" t="n">
        <v>-0.05531016432964005</v>
      </c>
      <c r="AS916" s="49" t="n">
        <v>0.1036338896854927</v>
      </c>
      <c r="AT916" s="49" t="n">
        <v>-0.0003910825545919722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0.1877198506481103</v>
      </c>
      <c r="BQ916" s="49" t="n">
        <v>-0.03823289197653795</v>
      </c>
      <c r="BR916" s="49" t="n">
        <v>1.000831487074825</v>
      </c>
      <c r="BS916" s="49" t="n">
        <v>1.621582418342982e-05</v>
      </c>
      <c r="BT916" s="49" t="n">
        <v>0.0001447176411345508</v>
      </c>
      <c r="BU916" s="49" t="n">
        <v>-5.619726461958408e-06</v>
      </c>
      <c r="BV916" s="49" t="n">
        <v>0.0001457317053183821</v>
      </c>
    </row>
    <row r="917">
      <c r="A917" s="51" t="n">
        <v>10.75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-1.713679954537605</v>
      </c>
      <c r="L917" s="51" t="n">
        <v>-1.530790563867281</v>
      </c>
      <c r="M917" s="51" t="n">
        <v>-0.05701285478128043</v>
      </c>
      <c r="N917" s="51" t="n">
        <v>-1.485178053541877</v>
      </c>
      <c r="O917" s="51" t="n">
        <v>-6.213660711126866</v>
      </c>
      <c r="P917" s="51" t="n">
        <v>1.550204162675532</v>
      </c>
      <c r="Q917" s="51" t="n">
        <v>-4.546239540381691e-08</v>
      </c>
      <c r="R917" s="51" t="n">
        <v>5.63867280867214e-07</v>
      </c>
      <c r="S917" s="51" t="n">
        <v>-8.452187195695515e-07</v>
      </c>
      <c r="T917" s="51" t="n">
        <v>-1.946458122903394e-06</v>
      </c>
      <c r="U917" s="51" t="n">
        <v>7.111268658377412e-07</v>
      </c>
      <c r="V917" s="51" t="n">
        <v>-1.416267553189243e-05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3.457151417373436e-07</v>
      </c>
      <c r="AD917" s="51" t="n">
        <v>-9.385105640679898e-07</v>
      </c>
      <c r="AE917" s="51" t="n">
        <v>-7.411121360895699e-07</v>
      </c>
      <c r="AF917" s="51" t="n">
        <v>-7.737321305485972e-07</v>
      </c>
      <c r="AG917" s="51" t="n">
        <v>4.278387262298539e-07</v>
      </c>
      <c r="AH917" s="51" t="n">
        <v>-1.071329393119826e-06</v>
      </c>
      <c r="AI917" s="51" t="n">
        <v>-2.514356119931178e-05</v>
      </c>
      <c r="AJ917" s="51" t="n">
        <v>0.001064587265296843</v>
      </c>
      <c r="AK917" s="51" t="n">
        <v>-0.0006518738222880359</v>
      </c>
      <c r="AL917" s="51" t="n">
        <v>-0.0002039649798905055</v>
      </c>
      <c r="AM917" s="51" t="n">
        <v>4.271755474341066e-05</v>
      </c>
      <c r="AN917" s="51" t="n">
        <v>-0.001141165184846999</v>
      </c>
      <c r="AO917" s="51" t="n">
        <v>7.282527555023974e-07</v>
      </c>
      <c r="AP917" s="51" t="n">
        <v>-1.407380692231005</v>
      </c>
      <c r="AQ917" s="51" t="n">
        <v>0.2706218759827946</v>
      </c>
      <c r="AR917" s="51" t="n">
        <v>-0.05530965601138911</v>
      </c>
      <c r="AS917" s="51" t="n">
        <v>0.103633561898755</v>
      </c>
      <c r="AT917" s="51" t="n">
        <v>-0.0003910785540275271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0.1877198526367592</v>
      </c>
      <c r="BQ917" s="51" t="n">
        <v>-0.03823287825167723</v>
      </c>
      <c r="BR917" s="51" t="n">
        <v>1.000831487165108</v>
      </c>
      <c r="BS917" s="51" t="n">
        <v>1.422717527121975e-05</v>
      </c>
      <c r="BT917" s="51" t="n">
        <v>0.0001309927804143962</v>
      </c>
      <c r="BU917" s="51" t="n">
        <v>-5.710009798320925e-06</v>
      </c>
      <c r="BV917" s="51" t="n">
        <v>0.000131886789515816</v>
      </c>
    </row>
    <row r="918">
      <c r="A918" s="49" t="n">
        <v>10.76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-1.713679951076154</v>
      </c>
      <c r="L918" s="49" t="n">
        <v>-1.530790573225461</v>
      </c>
      <c r="M918" s="49" t="n">
        <v>-0.05701286215361655</v>
      </c>
      <c r="N918" s="49" t="n">
        <v>-1.485178061214522</v>
      </c>
      <c r="O918" s="49" t="n">
        <v>-6.213660706900229</v>
      </c>
      <c r="P918" s="49" t="n">
        <v>1.550204151954011</v>
      </c>
      <c r="Q918" s="49" t="n">
        <v>-4.892384652954718e-08</v>
      </c>
      <c r="R918" s="49" t="n">
        <v>5.732254613199927e-07</v>
      </c>
      <c r="S918" s="49" t="n">
        <v>-8.378463834460281e-07</v>
      </c>
      <c r="T918" s="49" t="n">
        <v>-1.938785477939575e-06</v>
      </c>
      <c r="U918" s="49" t="n">
        <v>7.069002290194248e-07</v>
      </c>
      <c r="V918" s="49" t="n">
        <v>-1.415195401133218e-05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3.440205803745852e-07</v>
      </c>
      <c r="AD918" s="49" t="n">
        <v>-9.345134666033979e-07</v>
      </c>
      <c r="AE918" s="49" t="n">
        <v>-7.328677640976449e-07</v>
      </c>
      <c r="AF918" s="49" t="n">
        <v>-7.660723065783942e-07</v>
      </c>
      <c r="AG918" s="49" t="n">
        <v>4.209360626571818e-07</v>
      </c>
      <c r="AH918" s="49" t="n">
        <v>-1.070413819243129e-06</v>
      </c>
      <c r="AI918" s="49" t="n">
        <v>-2.64526591666351e-05</v>
      </c>
      <c r="AJ918" s="49" t="n">
        <v>0.001073090705051686</v>
      </c>
      <c r="AK918" s="49" t="n">
        <v>-0.0006480637817848057</v>
      </c>
      <c r="AL918" s="49" t="n">
        <v>-0.000203467597850421</v>
      </c>
      <c r="AM918" s="49" t="n">
        <v>4.239682927552957e-05</v>
      </c>
      <c r="AN918" s="49" t="n">
        <v>-0.001141160900956406</v>
      </c>
      <c r="AO918" s="49" t="n">
        <v>-6.065810106704297e-07</v>
      </c>
      <c r="AP918" s="49" t="n">
        <v>-1.40737202931067</v>
      </c>
      <c r="AQ918" s="49" t="n">
        <v>0.2706257575616153</v>
      </c>
      <c r="AR918" s="49" t="n">
        <v>-0.05530915071346363</v>
      </c>
      <c r="AS918" s="49" t="n">
        <v>0.1036332361073991</v>
      </c>
      <c r="AT918" s="49" t="n">
        <v>-0.0003910745826304792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0.1877198546242261</v>
      </c>
      <c r="BQ918" s="49" t="n">
        <v>-0.03823286453719857</v>
      </c>
      <c r="BR918" s="49" t="n">
        <v>1.000831487255523</v>
      </c>
      <c r="BS918" s="49" t="n">
        <v>1.223970838570843e-05</v>
      </c>
      <c r="BT918" s="49" t="n">
        <v>0.0001172783017505674</v>
      </c>
      <c r="BU918" s="49" t="n">
        <v>-5.800424585089559e-06</v>
      </c>
      <c r="BV918" s="49" t="n">
        <v>0.0001180578478892091</v>
      </c>
    </row>
    <row r="919">
      <c r="A919" s="51" t="n">
        <v>10.77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-1.713679947656578</v>
      </c>
      <c r="L919" s="51" t="n">
        <v>-1.530790582475208</v>
      </c>
      <c r="M919" s="51" t="n">
        <v>-0.05701286939293503</v>
      </c>
      <c r="N919" s="51" t="n">
        <v>-1.485178068762699</v>
      </c>
      <c r="O919" s="51" t="n">
        <v>-6.213660702769559</v>
      </c>
      <c r="P919" s="51" t="n">
        <v>1.550204141242328</v>
      </c>
      <c r="Q919" s="51" t="n">
        <v>-5.234342204119002e-08</v>
      </c>
      <c r="R919" s="51" t="n">
        <v>5.824752076222239e-07</v>
      </c>
      <c r="S919" s="51" t="n">
        <v>-8.306070649680142e-07</v>
      </c>
      <c r="T919" s="51" t="n">
        <v>-1.931237301411315e-06</v>
      </c>
      <c r="U919" s="51" t="n">
        <v>7.027695589911787e-07</v>
      </c>
      <c r="V919" s="51" t="n">
        <v>-1.414124232845815e-05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3.378107944164628e-07</v>
      </c>
      <c r="AD919" s="51" t="n">
        <v>-9.18066095188642e-07</v>
      </c>
      <c r="AE919" s="51" t="n">
        <v>-7.15414317970566e-07</v>
      </c>
      <c r="AF919" s="51" t="n">
        <v>-7.497613571435385e-07</v>
      </c>
      <c r="AG919" s="51" t="n">
        <v>4.091301994398142e-07</v>
      </c>
      <c r="AH919" s="51" t="n">
        <v>-1.069394687861413e-06</v>
      </c>
      <c r="AI919" s="51" t="n">
        <v>-2.771902661907394e-05</v>
      </c>
      <c r="AJ919" s="51" t="n">
        <v>0.00108132446150321</v>
      </c>
      <c r="AK919" s="51" t="n">
        <v>-0.0006443751348201223</v>
      </c>
      <c r="AL919" s="51" t="n">
        <v>-0.0002029853236742088</v>
      </c>
      <c r="AM919" s="51" t="n">
        <v>4.208596866026096e-05</v>
      </c>
      <c r="AN919" s="51" t="n">
        <v>-0.001141156691293926</v>
      </c>
      <c r="AO919" s="51" t="n">
        <v>-1.91506564732602e-06</v>
      </c>
      <c r="AP919" s="51" t="n">
        <v>-1.407363527517782</v>
      </c>
      <c r="AQ919" s="51" t="n">
        <v>0.2706295658618013</v>
      </c>
      <c r="AR919" s="51" t="n">
        <v>-0.05530865498921479</v>
      </c>
      <c r="AS919" s="51" t="n">
        <v>0.1036329165484052</v>
      </c>
      <c r="AT919" s="51" t="n">
        <v>-0.0003910706891240784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0.1877198565845334</v>
      </c>
      <c r="BQ919" s="51" t="n">
        <v>-0.0382328510120911</v>
      </c>
      <c r="BR919" s="51" t="n">
        <v>1.000831487344878</v>
      </c>
      <c r="BS919" s="51" t="n">
        <v>1.027940113584869e-05</v>
      </c>
      <c r="BT919" s="51" t="n">
        <v>0.000103753194279077</v>
      </c>
      <c r="BU919" s="51" t="n">
        <v>-5.88977977500349e-06</v>
      </c>
      <c r="BV919" s="51" t="n">
        <v>0.0001044273954315707</v>
      </c>
    </row>
    <row r="920">
      <c r="A920" s="49" t="n">
        <v>10.78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-1.713679944323449</v>
      </c>
      <c r="L920" s="49" t="n">
        <v>-1.530790591494235</v>
      </c>
      <c r="M920" s="49" t="n">
        <v>-0.05701287640896929</v>
      </c>
      <c r="N920" s="49" t="n">
        <v>-1.485178076102109</v>
      </c>
      <c r="O920" s="49" t="n">
        <v>-6.21366069878246</v>
      </c>
      <c r="P920" s="49" t="n">
        <v>1.55020413054174</v>
      </c>
      <c r="Q920" s="49" t="n">
        <v>-5.567655136928806e-08</v>
      </c>
      <c r="R920" s="49" t="n">
        <v>5.914942347029495e-07</v>
      </c>
      <c r="S920" s="49" t="n">
        <v>-8.235910307144434e-07</v>
      </c>
      <c r="T920" s="49" t="n">
        <v>-1.923897891220605e-06</v>
      </c>
      <c r="U920" s="49" t="n">
        <v>6.987824603399417e-07</v>
      </c>
      <c r="V920" s="49" t="n">
        <v>-1.41305417400428e-05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3.272234551418129e-07</v>
      </c>
      <c r="AD920" s="49" t="n">
        <v>-8.895597008024263e-07</v>
      </c>
      <c r="AE920" s="49" t="n">
        <v>-6.890996138588618e-07</v>
      </c>
      <c r="AF920" s="49" t="n">
        <v>-7.251497358199115e-07</v>
      </c>
      <c r="AG920" s="49" t="n">
        <v>3.926486574295195e-07</v>
      </c>
      <c r="AH920" s="49" t="n">
        <v>-1.068268169989589e-06</v>
      </c>
      <c r="AI920" s="49" t="n">
        <v>-2.892654585221284e-05</v>
      </c>
      <c r="AJ920" s="49" t="n">
        <v>0.00108918390044494</v>
      </c>
      <c r="AK920" s="49" t="n">
        <v>-0.0006408547458504156</v>
      </c>
      <c r="AL920" s="49" t="n">
        <v>-0.0002025242422157529</v>
      </c>
      <c r="AM920" s="49" t="n">
        <v>4.17889052561954e-05</v>
      </c>
      <c r="AN920" s="49" t="n">
        <v>-0.001141152606539871</v>
      </c>
      <c r="AO920" s="49" t="n">
        <v>-3.180381814436167e-06</v>
      </c>
      <c r="AP920" s="49" t="n">
        <v>-1.407355296614046</v>
      </c>
      <c r="AQ920" s="49" t="n">
        <v>0.2706332518821831</v>
      </c>
      <c r="AR920" s="49" t="n">
        <v>-0.05530817520221529</v>
      </c>
      <c r="AS920" s="49" t="n">
        <v>0.1036326073218436</v>
      </c>
      <c r="AT920" s="49" t="n">
        <v>-0.000391066926527452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0.1877198584924179</v>
      </c>
      <c r="BQ920" s="49" t="n">
        <v>-0.0382328378503923</v>
      </c>
      <c r="BR920" s="49" t="n">
        <v>1.000831487432011</v>
      </c>
      <c r="BS920" s="49" t="n">
        <v>8.371516591054728e-06</v>
      </c>
      <c r="BT920" s="49" t="n">
        <v>9.059149548573675e-05</v>
      </c>
      <c r="BU920" s="49" t="n">
        <v>-5.976912742511331e-06</v>
      </c>
      <c r="BV920" s="49" t="n">
        <v>9.117359722149917e-05</v>
      </c>
    </row>
    <row r="921">
      <c r="A921" s="51" t="n">
        <v>10.79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-1.713679941119583</v>
      </c>
      <c r="L921" s="51" t="n">
        <v>-1.530790600164974</v>
      </c>
      <c r="M921" s="51" t="n">
        <v>-0.05701288311563701</v>
      </c>
      <c r="N921" s="51" t="n">
        <v>-1.485178083152336</v>
      </c>
      <c r="O921" s="51" t="n">
        <v>-6.213660694983993</v>
      </c>
      <c r="P921" s="51" t="n">
        <v>1.550204119853399</v>
      </c>
      <c r="Q921" s="51" t="n">
        <v>-5.888041676449518e-08</v>
      </c>
      <c r="R921" s="51" t="n">
        <v>6.001649734965753e-07</v>
      </c>
      <c r="S921" s="51" t="n">
        <v>-8.168843629863254e-07</v>
      </c>
      <c r="T921" s="51" t="n">
        <v>-1.916847663707699e-06</v>
      </c>
      <c r="U921" s="51" t="n">
        <v>6.949839930214807e-07</v>
      </c>
      <c r="V921" s="51" t="n">
        <v>-1.411985339916377e-05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3.124636390368103e-07</v>
      </c>
      <c r="AD921" s="51" t="n">
        <v>-8.495320189865282e-07</v>
      </c>
      <c r="AE921" s="51" t="n">
        <v>-6.543992880572052e-07</v>
      </c>
      <c r="AF921" s="51" t="n">
        <v>-6.926588107928656e-07</v>
      </c>
      <c r="AG921" s="51" t="n">
        <v>3.717678173132972e-07</v>
      </c>
      <c r="AH921" s="51" t="n">
        <v>-1.067047538206439e-06</v>
      </c>
      <c r="AI921" s="51" t="n">
        <v>-3.006016623910268e-05</v>
      </c>
      <c r="AJ921" s="51" t="n">
        <v>0.001096570654752757</v>
      </c>
      <c r="AK921" s="51" t="n">
        <v>-0.0006375465297235889</v>
      </c>
      <c r="AL921" s="51" t="n">
        <v>-0.0002020901005871929</v>
      </c>
      <c r="AM921" s="51" t="n">
        <v>4.150933928691962e-05</v>
      </c>
      <c r="AN921" s="51" t="n">
        <v>-0.001141148692919321</v>
      </c>
      <c r="AO921" s="51" t="n">
        <v>-4.386432224716408e-06</v>
      </c>
      <c r="AP921" s="51" t="n">
        <v>-1.407347441179869</v>
      </c>
      <c r="AQ921" s="51" t="n">
        <v>0.270636768805809</v>
      </c>
      <c r="AR921" s="51" t="n">
        <v>-0.0553077173949322</v>
      </c>
      <c r="AS921" s="51" t="n">
        <v>0.1036323123324119</v>
      </c>
      <c r="AT921" s="51" t="n">
        <v>-0.0003910633399679987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0.1877198603236537</v>
      </c>
      <c r="BQ921" s="51" t="n">
        <v>-0.03823282521896524</v>
      </c>
      <c r="BR921" s="51" t="n">
        <v>1.000831487515806</v>
      </c>
      <c r="BS921" s="51" t="n">
        <v>6.540280816924593e-06</v>
      </c>
      <c r="BT921" s="51" t="n">
        <v>7.796006842170078e-05</v>
      </c>
      <c r="BU921" s="51" t="n">
        <v>-6.06070749142873e-06</v>
      </c>
      <c r="BV921" s="51" t="n">
        <v>7.846833575893629e-05</v>
      </c>
    </row>
    <row r="922">
      <c r="A922" s="49" t="n">
        <v>10.8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-1.713679938085512</v>
      </c>
      <c r="L922" s="49" t="n">
        <v>-1.530790608376057</v>
      </c>
      <c r="M922" s="49" t="n">
        <v>-0.05701288943210482</v>
      </c>
      <c r="N922" s="49" t="n">
        <v>-1.485178089837886</v>
      </c>
      <c r="O922" s="49" t="n">
        <v>-6.213660691416122</v>
      </c>
      <c r="P922" s="49" t="n">
        <v>1.550204109178426</v>
      </c>
      <c r="Q922" s="49" t="n">
        <v>-6.19144882030298e-08</v>
      </c>
      <c r="R922" s="49" t="n">
        <v>6.083760568653673e-07</v>
      </c>
      <c r="S922" s="49" t="n">
        <v>-8.105678951791928e-07</v>
      </c>
      <c r="T922" s="49" t="n">
        <v>-1.910162113816227e-06</v>
      </c>
      <c r="U922" s="49" t="n">
        <v>6.914161216897696e-07</v>
      </c>
      <c r="V922" s="49" t="n">
        <v>-1.41091784260361e-05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2.937779654958489e-07</v>
      </c>
      <c r="AD922" s="49" t="n">
        <v>-7.98671230425261e-07</v>
      </c>
      <c r="AE922" s="49" t="n">
        <v>-6.118783611270759e-07</v>
      </c>
      <c r="AF922" s="49" t="n">
        <v>-6.528383727085699e-07</v>
      </c>
      <c r="AG922" s="49" t="n">
        <v>3.46826708049917e-07</v>
      </c>
      <c r="AH922" s="49" t="n">
        <v>-1.065732995622929e-06</v>
      </c>
      <c r="AI922" s="49" t="n">
        <v>-3.110595250355632e-05</v>
      </c>
      <c r="AJ922" s="49" t="n">
        <v>0.001103394018645906</v>
      </c>
      <c r="AK922" s="49" t="n">
        <v>-0.0006344910873901299</v>
      </c>
      <c r="AL922" s="49" t="n">
        <v>-0.0002016881897312596</v>
      </c>
      <c r="AM922" s="49" t="n">
        <v>4.125068671771605e-05</v>
      </c>
      <c r="AN922" s="49" t="n">
        <v>-0.001141144995637846</v>
      </c>
      <c r="AO922" s="49" t="n">
        <v>-5.518190827547703e-06</v>
      </c>
      <c r="AP922" s="49" t="n">
        <v>-1.407340059513533</v>
      </c>
      <c r="AQ922" s="49" t="n">
        <v>0.2706400727742773</v>
      </c>
      <c r="AR922" s="49" t="n">
        <v>-0.0553072872592647</v>
      </c>
      <c r="AS922" s="49" t="n">
        <v>0.1036320352464077</v>
      </c>
      <c r="AT922" s="49" t="n">
        <v>-0.0003910599765823525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0.1877198620553564</v>
      </c>
      <c r="BQ922" s="49" t="n">
        <v>-0.03823281327540141</v>
      </c>
      <c r="BR922" s="49" t="n">
        <v>1.000831487595205</v>
      </c>
      <c r="BS922" s="49" t="n">
        <v>4.808578091264337e-06</v>
      </c>
      <c r="BT922" s="49" t="n">
        <v>6.601650459625574e-05</v>
      </c>
      <c r="BU922" s="49" t="n">
        <v>-6.140106423302427e-06</v>
      </c>
      <c r="BV922" s="49" t="n">
        <v>6.647557603553897e-05</v>
      </c>
    </row>
    <row r="923">
      <c r="A923" s="51" t="n">
        <v>10.81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-1.713679935258969</v>
      </c>
      <c r="L923" s="51" t="n">
        <v>-1.530790616023697</v>
      </c>
      <c r="M923" s="51" t="n">
        <v>-0.05701289528378976</v>
      </c>
      <c r="N923" s="51" t="n">
        <v>-1.48517809608908</v>
      </c>
      <c r="O923" s="51" t="n">
        <v>-6.2136606881172</v>
      </c>
      <c r="P923" s="51" t="n">
        <v>1.550204098517818</v>
      </c>
      <c r="Q923" s="51" t="n">
        <v>-6.474103098064177e-08</v>
      </c>
      <c r="R923" s="51" t="n">
        <v>6.160236973862254e-07</v>
      </c>
      <c r="S923" s="51" t="n">
        <v>-8.047162102370331e-07</v>
      </c>
      <c r="T923" s="51" t="n">
        <v>-1.903910919809348e-06</v>
      </c>
      <c r="U923" s="51" t="n">
        <v>6.881171996653279e-07</v>
      </c>
      <c r="V923" s="51" t="n">
        <v>-1.409851781852822e-05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2.714708742019732e-07</v>
      </c>
      <c r="AD923" s="51" t="n">
        <v>-7.37793038885486e-07</v>
      </c>
      <c r="AE923" s="51" t="n">
        <v>-5.622100908417359e-07</v>
      </c>
      <c r="AF923" s="51" t="n">
        <v>-6.062995106857847e-07</v>
      </c>
      <c r="AG923" s="51" t="n">
        <v>3.182054484228338e-07</v>
      </c>
      <c r="AH923" s="51" t="n">
        <v>-1.064338719083003e-06</v>
      </c>
      <c r="AI923" s="51" t="n">
        <v>-3.205137549376406e-05</v>
      </c>
      <c r="AJ923" s="51" t="n">
        <v>0.001109571868598278</v>
      </c>
      <c r="AK923" s="51" t="n">
        <v>-0.0006317250604394686</v>
      </c>
      <c r="AL923" s="51" t="n">
        <v>-0.0002013233240436525</v>
      </c>
      <c r="AM923" s="51" t="n">
        <v>4.101604416948893e-05</v>
      </c>
      <c r="AN923" s="51" t="n">
        <v>-0.001141141554757618</v>
      </c>
      <c r="AO923" s="51" t="n">
        <v>-6.561752711357199e-06</v>
      </c>
      <c r="AP923" s="51" t="n">
        <v>-1.407333242239226</v>
      </c>
      <c r="AQ923" s="51" t="n">
        <v>0.2706431232539117</v>
      </c>
      <c r="AR923" s="51" t="n">
        <v>-0.05530689002483079</v>
      </c>
      <c r="AS923" s="51" t="n">
        <v>0.103631779441763</v>
      </c>
      <c r="AT923" s="51" t="n">
        <v>-0.0003910568754220297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0.1877198636662662</v>
      </c>
      <c r="BQ923" s="51" t="n">
        <v>-0.03823280216607317</v>
      </c>
      <c r="BR923" s="51" t="n">
        <v>1.000831487669223</v>
      </c>
      <c r="BS923" s="51" t="n">
        <v>3.197668296817113e-06</v>
      </c>
      <c r="BT923" s="51" t="n">
        <v>5.490717634726305e-05</v>
      </c>
      <c r="BU923" s="51" t="n">
        <v>-6.214124770309581e-06</v>
      </c>
      <c r="BV923" s="51" t="n">
        <v>5.535014402534909e-05</v>
      </c>
    </row>
    <row r="924">
      <c r="A924" s="49" t="n">
        <v>10.82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-1.713679932674444</v>
      </c>
      <c r="L924" s="49" t="n">
        <v>-1.530790623012953</v>
      </c>
      <c r="M924" s="49" t="n">
        <v>-0.05701290060324616</v>
      </c>
      <c r="N924" s="49" t="n">
        <v>-1.48517810184292</v>
      </c>
      <c r="O924" s="49" t="n">
        <v>-6.213660685121517</v>
      </c>
      <c r="P924" s="49" t="n">
        <v>1.550204087872509</v>
      </c>
      <c r="Q924" s="49" t="n">
        <v>-6.732555601907109e-08</v>
      </c>
      <c r="R924" s="49" t="n">
        <v>6.230129530049311e-07</v>
      </c>
      <c r="S924" s="49" t="n">
        <v>-7.993967538408309e-07</v>
      </c>
      <c r="T924" s="49" t="n">
        <v>-1.898157079516238e-06</v>
      </c>
      <c r="U924" s="49" t="n">
        <v>6.85121516852405e-07</v>
      </c>
      <c r="V924" s="49" t="n">
        <v>-1.408787250856136e-05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2.458815816479688e-07</v>
      </c>
      <c r="AD924" s="49" t="n">
        <v>-6.678388742717764e-07</v>
      </c>
      <c r="AE924" s="49" t="n">
        <v>-5.061407071109186e-07</v>
      </c>
      <c r="AF924" s="49" t="n">
        <v>-5.537582267907404e-07</v>
      </c>
      <c r="AG924" s="49" t="n">
        <v>2.863344932462018e-07</v>
      </c>
      <c r="AH924" s="49" t="n">
        <v>-1.06286826143131e-06</v>
      </c>
      <c r="AI924" s="49" t="n">
        <v>-3.28853452975247e-05</v>
      </c>
      <c r="AJ924" s="49" t="n">
        <v>0.001115031779384599</v>
      </c>
      <c r="AK924" s="49" t="n">
        <v>-0.0006292808451091151</v>
      </c>
      <c r="AL924" s="49" t="n">
        <v>-0.0002009997458108776</v>
      </c>
      <c r="AM924" s="49" t="n">
        <v>4.080814688532166e-05</v>
      </c>
      <c r="AN924" s="49" t="n">
        <v>-0.001141138407943354</v>
      </c>
      <c r="AO924" s="49" t="n">
        <v>-7.504622573567543e-06</v>
      </c>
      <c r="AP924" s="49" t="n">
        <v>-1.407327071386313</v>
      </c>
      <c r="AQ924" s="49" t="n">
        <v>0.2706458836776988</v>
      </c>
      <c r="AR924" s="49" t="n">
        <v>-0.05530653043423159</v>
      </c>
      <c r="AS924" s="49" t="n">
        <v>0.1036315479720323</v>
      </c>
      <c r="AT924" s="49" t="n">
        <v>-0.0003910540756136821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0.1877198651370053</v>
      </c>
      <c r="BQ924" s="49" t="n">
        <v>-0.03823279202436137</v>
      </c>
      <c r="BR924" s="49" t="n">
        <v>1.00083148773696</v>
      </c>
      <c r="BS924" s="49" t="n">
        <v>1.726929210743577e-06</v>
      </c>
      <c r="BT924" s="49" t="n">
        <v>4.476546455051134e-05</v>
      </c>
      <c r="BU924" s="49" t="n">
        <v>-6.281862141577221e-06</v>
      </c>
      <c r="BV924" s="49" t="n">
        <v>4.52370522126253e-05</v>
      </c>
    </row>
    <row r="925">
      <c r="A925" s="51" t="n">
        <v>10.83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-1.713679930362762</v>
      </c>
      <c r="L925" s="51" t="n">
        <v>-1.530790629258849</v>
      </c>
      <c r="M925" s="51" t="n">
        <v>-0.05701290533096404</v>
      </c>
      <c r="N925" s="51" t="n">
        <v>-1.485178107043802</v>
      </c>
      <c r="O925" s="51" t="n">
        <v>-6.213660682458904</v>
      </c>
      <c r="P925" s="51" t="n">
        <v>1.550204077243288</v>
      </c>
      <c r="Q925" s="51" t="n">
        <v>-6.963723819808365e-08</v>
      </c>
      <c r="R925" s="51" t="n">
        <v>6.292588490275364e-07</v>
      </c>
      <c r="S925" s="51" t="n">
        <v>-7.946690359569852e-07</v>
      </c>
      <c r="T925" s="51" t="n">
        <v>-1.892956198235041e-06</v>
      </c>
      <c r="U925" s="51" t="n">
        <v>6.824589036114048e-07</v>
      </c>
      <c r="V925" s="51" t="n">
        <v>-1.407724328816862e-05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2.173958578414082e-07</v>
      </c>
      <c r="AD925" s="51" t="n">
        <v>-5.898520023859779e-07</v>
      </c>
      <c r="AE925" s="51" t="n">
        <v>-4.445013077757792e-07</v>
      </c>
      <c r="AF925" s="51" t="n">
        <v>-4.959770220263129e-07</v>
      </c>
      <c r="AG925" s="51" t="n">
        <v>2.516744319709316e-07</v>
      </c>
      <c r="AH925" s="51" t="n">
        <v>-1.061336536000356e-06</v>
      </c>
      <c r="AI925" s="51" t="n">
        <v>-3.359844116176596e-05</v>
      </c>
      <c r="AJ925" s="51" t="n">
        <v>0.001119711701792138</v>
      </c>
      <c r="AK925" s="51" t="n">
        <v>-0.0006271860945035753</v>
      </c>
      <c r="AL925" s="51" t="n">
        <v>-0.0002007211124155567</v>
      </c>
      <c r="AM925" s="51" t="n">
        <v>4.062934317872917e-05</v>
      </c>
      <c r="AN925" s="51" t="n">
        <v>-0.001141135587060797</v>
      </c>
      <c r="AO925" s="51" t="n">
        <v>-8.335749014629773e-06</v>
      </c>
      <c r="AP925" s="51" t="n">
        <v>-1.407321619275672</v>
      </c>
      <c r="AQ925" s="51" t="n">
        <v>0.2706483217324697</v>
      </c>
      <c r="AR925" s="51" t="n">
        <v>-0.05530621265333222</v>
      </c>
      <c r="AS925" s="51" t="n">
        <v>0.1036313435263809</v>
      </c>
      <c r="AT925" s="51" t="n">
        <v>-0.0003910516081062796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0.1877198664503069</v>
      </c>
      <c r="BQ925" s="51" t="n">
        <v>-0.0382327829690804</v>
      </c>
      <c r="BR925" s="51" t="n">
        <v>1.000831487797611</v>
      </c>
      <c r="BS925" s="51" t="n">
        <v>4.136276321453636e-07</v>
      </c>
      <c r="BT925" s="51" t="n">
        <v>3.571018358100586e-05</v>
      </c>
      <c r="BU925" s="51" t="n">
        <v>-6.342512515189469e-06</v>
      </c>
      <c r="BV925" s="51" t="n">
        <v>3.627141800664195e-05</v>
      </c>
    </row>
    <row r="926">
      <c r="A926" s="49" t="n">
        <v>10.84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-1.713679928350737</v>
      </c>
      <c r="L926" s="49" t="n">
        <v>-1.530790634687367</v>
      </c>
      <c r="M926" s="49" t="n">
        <v>-0.05701290941603445</v>
      </c>
      <c r="N926" s="49" t="n">
        <v>-1.485178111644166</v>
      </c>
      <c r="O926" s="49" t="n">
        <v>-6.213660680154399</v>
      </c>
      <c r="P926" s="49" t="n">
        <v>1.550204066630861</v>
      </c>
      <c r="Q926" s="49" t="n">
        <v>-7.164926318914411e-08</v>
      </c>
      <c r="R926" s="49" t="n">
        <v>6.346873666629449e-07</v>
      </c>
      <c r="S926" s="49" t="n">
        <v>-7.905839655500402e-07</v>
      </c>
      <c r="T926" s="49" t="n">
        <v>-1.888355833479238e-06</v>
      </c>
      <c r="U926" s="49" t="n">
        <v>6.801543994683357e-07</v>
      </c>
      <c r="V926" s="49" t="n">
        <v>-1.406663086056525e-05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1.86424838396614e-07</v>
      </c>
      <c r="AD926" s="49" t="n">
        <v>-5.049714366178406e-07</v>
      </c>
      <c r="AE926" s="49" t="n">
        <v>-3.781747582556796e-07</v>
      </c>
      <c r="AF926" s="49" t="n">
        <v>-4.337978941660898e-07</v>
      </c>
      <c r="AG926" s="49" t="n">
        <v>2.147224753704449e-07</v>
      </c>
      <c r="AH926" s="49" t="n">
        <v>-1.059749491976597e-06</v>
      </c>
      <c r="AI926" s="49" t="n">
        <v>-3.41829164827553e-05</v>
      </c>
      <c r="AJ926" s="49" t="n">
        <v>0.001123560769691845</v>
      </c>
      <c r="AK926" s="49" t="n">
        <v>-0.000625463540101018</v>
      </c>
      <c r="AL926" s="49" t="n">
        <v>-0.0002004904237921292</v>
      </c>
      <c r="AM926" s="49" t="n">
        <v>4.048156366177299e-05</v>
      </c>
      <c r="AN926" s="49" t="n">
        <v>-0.00114113312062336</v>
      </c>
      <c r="AO926" s="49" t="n">
        <v>-9.045752339224833e-06</v>
      </c>
      <c r="AP926" s="49" t="n">
        <v>-1.407316947842601</v>
      </c>
      <c r="AQ926" s="49" t="n">
        <v>0.2706504098533702</v>
      </c>
      <c r="AR926" s="49" t="n">
        <v>-0.05530594025516976</v>
      </c>
      <c r="AS926" s="49" t="n">
        <v>0.1036311684033835</v>
      </c>
      <c r="AT926" s="49" t="n">
        <v>-0.0003910495024204478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0.1877198675912135</v>
      </c>
      <c r="BQ926" s="49" t="n">
        <v>-0.03823277510311154</v>
      </c>
      <c r="BR926" s="49" t="n">
        <v>1.000831487850474</v>
      </c>
      <c r="BS926" s="49" t="n">
        <v>-7.27279014789417e-07</v>
      </c>
      <c r="BT926" s="49" t="n">
        <v>2.784421472556975e-05</v>
      </c>
      <c r="BU926" s="49" t="n">
        <v>-6.395375562462391e-06</v>
      </c>
      <c r="BV926" s="49" t="n">
        <v>2.85784894113375e-05</v>
      </c>
    </row>
    <row r="927">
      <c r="A927" s="51" t="n">
        <v>10.85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-1.713679926660868</v>
      </c>
      <c r="L927" s="51" t="n">
        <v>-1.530790639236261</v>
      </c>
      <c r="M927" s="51" t="n">
        <v>-0.05701291281670962</v>
      </c>
      <c r="N927" s="51" t="n">
        <v>-1.485178115604997</v>
      </c>
      <c r="O927" s="51" t="n">
        <v>-6.213660678227991</v>
      </c>
      <c r="P927" s="51" t="n">
        <v>1.550204056035774</v>
      </c>
      <c r="Q927" s="51" t="n">
        <v>-7.333913232265843e-08</v>
      </c>
      <c r="R927" s="51" t="n">
        <v>6.392362608131918e-07</v>
      </c>
      <c r="S927" s="51" t="n">
        <v>-7.87183290378024e-07</v>
      </c>
      <c r="T927" s="51" t="n">
        <v>-1.884395003370898e-06</v>
      </c>
      <c r="U927" s="51" t="n">
        <v>6.78227991102176e-07</v>
      </c>
      <c r="V927" s="51" t="n">
        <v>-1.405603577420145e-05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1.534136638968345e-07</v>
      </c>
      <c r="AD927" s="51" t="n">
        <v>-4.144072095318139e-07</v>
      </c>
      <c r="AE927" s="51" t="n">
        <v>-3.08102913212997e-07</v>
      </c>
      <c r="AF927" s="51" t="n">
        <v>-3.680895073606642e-07</v>
      </c>
      <c r="AG927" s="51" t="n">
        <v>1.759933228482821e-07</v>
      </c>
      <c r="AH927" s="51" t="n">
        <v>-1.05812275343173e-06</v>
      </c>
      <c r="AI927" s="51" t="n">
        <v>-3.463286683707788e-05</v>
      </c>
      <c r="AJ927" s="51" t="n">
        <v>0.001126539692666463</v>
      </c>
      <c r="AK927" s="51" t="n">
        <v>-0.0006241306481494207</v>
      </c>
      <c r="AL927" s="51" t="n">
        <v>-0.0002003100222173939</v>
      </c>
      <c r="AM927" s="51" t="n">
        <v>4.036630655397004e-05</v>
      </c>
      <c r="AN927" s="51" t="n">
        <v>-0.001141131030776805</v>
      </c>
      <c r="AO927" s="51" t="n">
        <v>-9.626930411271023e-06</v>
      </c>
      <c r="AP927" s="51" t="n">
        <v>-1.407313107832212</v>
      </c>
      <c r="AQ927" s="51" t="n">
        <v>0.2706521254030784</v>
      </c>
      <c r="AR927" s="51" t="n">
        <v>-0.05530571615269307</v>
      </c>
      <c r="AS927" s="51" t="n">
        <v>0.103631024482167</v>
      </c>
      <c r="AT927" s="51" t="n">
        <v>-0.0003910477797717571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0.1877198685472424</v>
      </c>
      <c r="BQ927" s="51" t="n">
        <v>-0.03823276851227024</v>
      </c>
      <c r="BR927" s="51" t="n">
        <v>1.00083148789496</v>
      </c>
      <c r="BS927" s="51" t="n">
        <v>-1.683307937483391e-06</v>
      </c>
      <c r="BT927" s="51" t="n">
        <v>2.125337342229194e-05</v>
      </c>
      <c r="BU927" s="51" t="n">
        <v>-6.439861310880701e-06</v>
      </c>
      <c r="BV927" s="51" t="n">
        <v>2.227130937199603e-05</v>
      </c>
    </row>
    <row r="928">
      <c r="A928" s="49" t="n">
        <v>10.86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-1.713679925311106</v>
      </c>
      <c r="L928" s="49" t="n">
        <v>-1.530790642855722</v>
      </c>
      <c r="M928" s="49" t="n">
        <v>-0.05701291550081905</v>
      </c>
      <c r="N928" s="49" t="n">
        <v>-1.48517811889623</v>
      </c>
      <c r="O928" s="49" t="n">
        <v>-6.213660676694416</v>
      </c>
      <c r="P928" s="49" t="n">
        <v>1.550204045458471</v>
      </c>
      <c r="Q928" s="49" t="n">
        <v>-7.468889373640764e-08</v>
      </c>
      <c r="R928" s="49" t="n">
        <v>6.428557217663666e-07</v>
      </c>
      <c r="S928" s="49" t="n">
        <v>-7.844991809502488e-07</v>
      </c>
      <c r="T928" s="49" t="n">
        <v>-1.881103769640902e-06</v>
      </c>
      <c r="U928" s="49" t="n">
        <v>6.76694416057444e-07</v>
      </c>
      <c r="V928" s="49" t="n">
        <v>-1.404545847072391e-05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1.188217854857041e-07</v>
      </c>
      <c r="AD928" s="49" t="n">
        <v>-3.194312878864483e-07</v>
      </c>
      <c r="AE928" s="49" t="n">
        <v>-2.352552391381884e-07</v>
      </c>
      <c r="AF928" s="49" t="n">
        <v>-2.997732174458458e-07</v>
      </c>
      <c r="AG928" s="49" t="n">
        <v>1.36023442391664e-07</v>
      </c>
      <c r="AH928" s="49" t="n">
        <v>-1.056463800457822e-06</v>
      </c>
      <c r="AI928" s="49" t="n">
        <v>-3.49442000153347e-05</v>
      </c>
      <c r="AJ928" s="49" t="n">
        <v>0.00112862122731727</v>
      </c>
      <c r="AK928" s="49" t="n">
        <v>-0.0006231995661429761</v>
      </c>
      <c r="AL928" s="49" t="n">
        <v>-0.0002001815424819461</v>
      </c>
      <c r="AM928" s="49" t="n">
        <v>4.028461916250612e-05</v>
      </c>
      <c r="AN928" s="49" t="n">
        <v>-0.001141129335570885</v>
      </c>
      <c r="AO928" s="49" t="n">
        <v>-1.007342471572026e-05</v>
      </c>
      <c r="AP928" s="49" t="n">
        <v>-1.407310138407715</v>
      </c>
      <c r="AQ928" s="49" t="n">
        <v>0.2706534510122695</v>
      </c>
      <c r="AR928" s="49" t="n">
        <v>-0.05530554259595252</v>
      </c>
      <c r="AS928" s="49" t="n">
        <v>0.1036309132072902</v>
      </c>
      <c r="AT928" s="49" t="n">
        <v>-0.000391046458956917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0.1877198693085156</v>
      </c>
      <c r="BQ928" s="49" t="n">
        <v>-0.03823276326440977</v>
      </c>
      <c r="BR928" s="49" t="n">
        <v>1.000831487930598</v>
      </c>
      <c r="BS928" s="49" t="n">
        <v>-2.444581120863987e-06</v>
      </c>
      <c r="BT928" s="49" t="n">
        <v>1.600551295666275e-05</v>
      </c>
      <c r="BU928" s="49" t="n">
        <v>-6.475499914060379e-06</v>
      </c>
      <c r="BV928" s="49" t="n">
        <v>1.743801941160118e-05</v>
      </c>
    </row>
    <row r="929">
      <c r="A929" s="51" t="n">
        <v>10.87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-1.713679924314678</v>
      </c>
      <c r="L929" s="51" t="n">
        <v>-1.530790645508856</v>
      </c>
      <c r="M929" s="51" t="n">
        <v>-0.05701291744606791</v>
      </c>
      <c r="N929" s="51" t="n">
        <v>-1.485178121497016</v>
      </c>
      <c r="O929" s="51" t="n">
        <v>-6.213660675563041</v>
      </c>
      <c r="P929" s="51" t="n">
        <v>1.550204034899234</v>
      </c>
      <c r="Q929" s="51" t="n">
        <v>-7.568532178758858e-08</v>
      </c>
      <c r="R929" s="51" t="n">
        <v>6.455088554790933e-07</v>
      </c>
      <c r="S929" s="51" t="n">
        <v>-7.825539320924224e-07</v>
      </c>
      <c r="T929" s="51" t="n">
        <v>-1.878502984276054e-06</v>
      </c>
      <c r="U929" s="51" t="n">
        <v>6.755630410637536e-07</v>
      </c>
      <c r="V929" s="51" t="n">
        <v>-1.403489923434975e-05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8.31290597783866e-08</v>
      </c>
      <c r="AD929" s="51" t="n">
        <v>-2.213527644967284e-07</v>
      </c>
      <c r="AE929" s="51" t="n">
        <v>-1.606324458748576e-07</v>
      </c>
      <c r="AF929" s="51" t="n">
        <v>-2.297753229857456e-07</v>
      </c>
      <c r="AG929" s="51" t="n">
        <v>9.535327217830708e-08</v>
      </c>
      <c r="AH929" s="51" t="n">
        <v>-1.054788141873495e-06</v>
      </c>
      <c r="AI929" s="51" t="n">
        <v>-3.511474114628256e-05</v>
      </c>
      <c r="AJ929" s="51" t="n">
        <v>0.001129790265292031</v>
      </c>
      <c r="AK929" s="51" t="n">
        <v>-0.000622676940212512</v>
      </c>
      <c r="AL929" s="51" t="n">
        <v>-0.0002001059259676148</v>
      </c>
      <c r="AM929" s="51" t="n">
        <v>4.023709448304871e-05</v>
      </c>
      <c r="AN929" s="51" t="n">
        <v>-0.00114112804660612</v>
      </c>
      <c r="AO929" s="51" t="n">
        <v>-1.038119100230445e-05</v>
      </c>
      <c r="AP929" s="51" t="n">
        <v>-1.407308066681593</v>
      </c>
      <c r="AQ929" s="51" t="n">
        <v>0.2706543746335038</v>
      </c>
      <c r="AR929" s="51" t="n">
        <v>-0.05530542112704669</v>
      </c>
      <c r="AS929" s="51" t="n">
        <v>0.1036308355720055</v>
      </c>
      <c r="AT929" s="51" t="n">
        <v>-0.0003910455505381306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0.1877198698678538</v>
      </c>
      <c r="BQ929" s="51" t="n">
        <v>-0.03823275940877666</v>
      </c>
      <c r="BR929" s="51" t="n">
        <v>1.000831487957041</v>
      </c>
      <c r="BS929" s="51" t="n">
        <v>-3.00391933549804e-06</v>
      </c>
      <c r="BT929" s="51" t="n">
        <v>1.214987983833016e-05</v>
      </c>
      <c r="BU929" s="51" t="n">
        <v>-6.501942984016296e-06</v>
      </c>
      <c r="BV929" s="51" t="n">
        <v>1.410384252703636e-05</v>
      </c>
    </row>
    <row r="930">
      <c r="A930" s="49" t="n">
        <v>10.88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-1.71367992367998</v>
      </c>
      <c r="L930" s="49" t="n">
        <v>-1.530790647171998</v>
      </c>
      <c r="M930" s="49" t="n">
        <v>-0.05701291864018836</v>
      </c>
      <c r="N930" s="49" t="n">
        <v>-1.485178123395878</v>
      </c>
      <c r="O930" s="49" t="n">
        <v>-6.213660674837815</v>
      </c>
      <c r="P930" s="49" t="n">
        <v>1.550204024358232</v>
      </c>
      <c r="Q930" s="49" t="n">
        <v>-7.632002008151062e-08</v>
      </c>
      <c r="R930" s="49" t="n">
        <v>6.47171997547602e-07</v>
      </c>
      <c r="S930" s="49" t="n">
        <v>-7.813598116371279e-07</v>
      </c>
      <c r="T930" s="49" t="n">
        <v>-1.876604121875403e-06</v>
      </c>
      <c r="U930" s="49" t="n">
        <v>6.748378149623591e-07</v>
      </c>
      <c r="V930" s="49" t="n">
        <v>-1.402435823183446e-05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4.681776514007478e-08</v>
      </c>
      <c r="AD930" s="49" t="n">
        <v>-1.21506777580276e-07</v>
      </c>
      <c r="AE930" s="49" t="n">
        <v>-8.523741738507827e-08</v>
      </c>
      <c r="AF930" s="49" t="n">
        <v>-1.590470404674513e-07</v>
      </c>
      <c r="AG930" s="49" t="n">
        <v>5.452953861953373e-08</v>
      </c>
      <c r="AH930" s="49" t="n">
        <v>-1.053104296518245e-06</v>
      </c>
      <c r="AI930" s="49" t="n">
        <v>-3.514416433174959e-05</v>
      </c>
      <c r="AJ930" s="49" t="n">
        <v>0.001130043963892523</v>
      </c>
      <c r="AK930" s="49" t="n">
        <v>-0.0006225639917950923</v>
      </c>
      <c r="AL930" s="49" t="n">
        <v>-0.0002000833937398992</v>
      </c>
      <c r="AM930" s="49" t="n">
        <v>4.022386604674341e-05</v>
      </c>
      <c r="AN930" s="49" t="n">
        <v>-0.001141127170929371</v>
      </c>
      <c r="AO930" s="49" t="n">
        <v>-1.05481026113248e-05</v>
      </c>
      <c r="AP930" s="49" t="n">
        <v>-1.407306907628679</v>
      </c>
      <c r="AQ930" s="49" t="n">
        <v>0.2706548897209293</v>
      </c>
      <c r="AR930" s="49" t="n">
        <v>-0.055305352592203</v>
      </c>
      <c r="AS930" s="49" t="n">
        <v>0.1036307921146267</v>
      </c>
      <c r="AT930" s="49" t="n">
        <v>-0.0003910450619951376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0.1877198702208346</v>
      </c>
      <c r="BQ930" s="49" t="n">
        <v>-0.03823275697561537</v>
      </c>
      <c r="BR930" s="49" t="n">
        <v>1.000831487974067</v>
      </c>
      <c r="BS930" s="49" t="n">
        <v>-3.356900091233683e-06</v>
      </c>
      <c r="BT930" s="49" t="n">
        <v>9.716718554764192e-06</v>
      </c>
      <c r="BU930" s="49" t="n">
        <v>-6.518968920232737e-06</v>
      </c>
      <c r="BV930" s="49" t="n">
        <v>1.21729352860345e-05</v>
      </c>
    </row>
    <row r="931">
      <c r="A931" s="51" t="n">
        <v>10.89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-1.713679923410529</v>
      </c>
      <c r="L931" s="51" t="n">
        <v>-1.530790647834836</v>
      </c>
      <c r="M931" s="51" t="n">
        <v>-0.05701291908096969</v>
      </c>
      <c r="N931" s="51" t="n">
        <v>-1.485178124590723</v>
      </c>
      <c r="O931" s="51" t="n">
        <v>-6.213660674517291</v>
      </c>
      <c r="P931" s="51" t="n">
        <v>1.550204013835472</v>
      </c>
      <c r="Q931" s="51" t="n">
        <v>-7.658947143163175e-08</v>
      </c>
      <c r="R931" s="51" t="n">
        <v>6.4783483622044e-07</v>
      </c>
      <c r="S931" s="51" t="n">
        <v>-7.809190303090241e-07</v>
      </c>
      <c r="T931" s="51" t="n">
        <v>-1.875409276763662e-06</v>
      </c>
      <c r="U931" s="51" t="n">
        <v>6.745172909106145e-07</v>
      </c>
      <c r="V931" s="51" t="n">
        <v>-1.401383547183777e-05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1.037682075959471e-08</v>
      </c>
      <c r="AD931" s="51" t="n">
        <v>-2.123037021177661e-08</v>
      </c>
      <c r="AE931" s="51" t="n">
        <v>-1.007640514395238e-08</v>
      </c>
      <c r="AF931" s="51" t="n">
        <v>-8.852154909609611e-08</v>
      </c>
      <c r="AG931" s="51" t="n">
        <v>1.408924290994054e-08</v>
      </c>
      <c r="AH931" s="51" t="n">
        <v>-1.051427343567828e-06</v>
      </c>
      <c r="AI931" s="51" t="n">
        <v>-3.503403733622727e-05</v>
      </c>
      <c r="AJ931" s="51" t="n">
        <v>0.001129391522010452</v>
      </c>
      <c r="AK931" s="51" t="n">
        <v>-0.0006228564932997888</v>
      </c>
      <c r="AL931" s="51" t="n">
        <v>-0.0002001134760483572</v>
      </c>
      <c r="AM931" s="51" t="n">
        <v>4.024461594617274e-05</v>
      </c>
      <c r="AN931" s="51" t="n">
        <v>-0.001141126709132718</v>
      </c>
      <c r="AO931" s="51" t="n">
        <v>-1.057388253071856e-05</v>
      </c>
      <c r="AP931" s="51" t="n">
        <v>-1.407306663957965</v>
      </c>
      <c r="AQ931" s="51" t="n">
        <v>0.2706549951537312</v>
      </c>
      <c r="AR931" s="51" t="n">
        <v>-0.05530533711916552</v>
      </c>
      <c r="AS931" s="51" t="n">
        <v>0.1036307829149786</v>
      </c>
      <c r="AT931" s="51" t="n">
        <v>-0.0003910449928476547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0.1877198703658118</v>
      </c>
      <c r="BQ931" s="51" t="n">
        <v>-0.03823275597603507</v>
      </c>
      <c r="BR931" s="51" t="n">
        <v>1.000831487981581</v>
      </c>
      <c r="BS931" s="51" t="n">
        <v>-3.501877288147881e-06</v>
      </c>
      <c r="BT931" s="51" t="n">
        <v>8.717138247349432e-06</v>
      </c>
      <c r="BU931" s="51" t="n">
        <v>-6.52648246557419e-06</v>
      </c>
      <c r="BV931" s="51" t="n">
        <v>1.143882061831969e-05</v>
      </c>
    </row>
    <row r="932">
      <c r="A932" s="49" t="n">
        <v>10.9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-1.713679923504989</v>
      </c>
      <c r="L932" s="49" t="n">
        <v>-1.53079064750037</v>
      </c>
      <c r="M932" s="49" t="n">
        <v>-0.05701291877614304</v>
      </c>
      <c r="N932" s="49" t="n">
        <v>-1.485178125088752</v>
      </c>
      <c r="O932" s="49" t="n">
        <v>-6.213660674594718</v>
      </c>
      <c r="P932" s="49" t="n">
        <v>1.550204003330846</v>
      </c>
      <c r="Q932" s="49" t="n">
        <v>-7.649501143625059e-08</v>
      </c>
      <c r="R932" s="49" t="n">
        <v>6.475003702099968e-07</v>
      </c>
      <c r="S932" s="49" t="n">
        <v>-7.812238569590568e-07</v>
      </c>
      <c r="T932" s="49" t="n">
        <v>-1.874911248256339e-06</v>
      </c>
      <c r="U932" s="49" t="n">
        <v>6.745947178643519e-07</v>
      </c>
      <c r="V932" s="49" t="n">
        <v>-1.400333084555783e-05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-2.571471310793818e-08</v>
      </c>
      <c r="AD932" s="49" t="n">
        <v>7.814929172025701e-08</v>
      </c>
      <c r="AE932" s="49" t="n">
        <v>6.386783062633334e-08</v>
      </c>
      <c r="AF932" s="49" t="n">
        <v>-1.913014925311075e-08</v>
      </c>
      <c r="AG932" s="49" t="n">
        <v>-2.543888182786683e-08</v>
      </c>
      <c r="AH932" s="49" t="n">
        <v>-1.049765869663623e-06</v>
      </c>
      <c r="AI932" s="49" t="n">
        <v>-3.478771293569214e-05</v>
      </c>
      <c r="AJ932" s="49" t="n">
        <v>0.001127853980391258</v>
      </c>
      <c r="AK932" s="49" t="n">
        <v>-0.0006235449765660869</v>
      </c>
      <c r="AL932" s="49" t="n">
        <v>-0.0002001950070620077</v>
      </c>
      <c r="AM932" s="49" t="n">
        <v>4.029858172268934e-05</v>
      </c>
      <c r="AN932" s="49" t="n">
        <v>-0.001141126657236365</v>
      </c>
      <c r="AO932" s="49" t="n">
        <v>-1.046014643545437e-05</v>
      </c>
      <c r="AP932" s="49" t="n">
        <v>-1.407307326337845</v>
      </c>
      <c r="AQ932" s="49" t="n">
        <v>0.2706546952577803</v>
      </c>
      <c r="AR932" s="49" t="n">
        <v>-0.05530537414507931</v>
      </c>
      <c r="AS932" s="49" t="n">
        <v>0.1036308076022759</v>
      </c>
      <c r="AT932" s="49" t="n">
        <v>-0.0003910453392802908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0.1877198703038998</v>
      </c>
      <c r="BQ932" s="49" t="n">
        <v>-0.03823275640212361</v>
      </c>
      <c r="BR932" s="49" t="n">
        <v>1.000831487979613</v>
      </c>
      <c r="BS932" s="49" t="n">
        <v>-3.439965284846025e-06</v>
      </c>
      <c r="BT932" s="49" t="n">
        <v>9.143226793739689e-06</v>
      </c>
      <c r="BU932" s="49" t="n">
        <v>-6.524515150374555e-06</v>
      </c>
      <c r="BV932" s="49" t="n">
        <v>1.174739355389834e-05</v>
      </c>
    </row>
    <row r="933">
      <c r="A933" s="51" t="n">
        <v>10.91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-1.71367992395725</v>
      </c>
      <c r="L933" s="51" t="n">
        <v>-1.530790646184683</v>
      </c>
      <c r="M933" s="51" t="n">
        <v>-0.0570129177431484</v>
      </c>
      <c r="N933" s="51" t="n">
        <v>-1.485178124906222</v>
      </c>
      <c r="O933" s="51" t="n">
        <v>-6.213660675058203</v>
      </c>
      <c r="P933" s="51" t="n">
        <v>1.550203992844093</v>
      </c>
      <c r="Q933" s="51" t="n">
        <v>-7.604275009676087e-08</v>
      </c>
      <c r="R933" s="51" t="n">
        <v>6.46184682873141e-07</v>
      </c>
      <c r="S933" s="51" t="n">
        <v>-7.822568516002715e-07</v>
      </c>
      <c r="T933" s="51" t="n">
        <v>-1.875093777803372e-06</v>
      </c>
      <c r="U933" s="51" t="n">
        <v>6.750582031145314e-07</v>
      </c>
      <c r="V933" s="51" t="n">
        <v>-1.399284409298041e-05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-6.098442321749928e-08</v>
      </c>
      <c r="AD933" s="51" t="n">
        <v>1.753377327937757e-07</v>
      </c>
      <c r="AE933" s="51" t="n">
        <v>1.356359210459221e-07</v>
      </c>
      <c r="AF933" s="51" t="n">
        <v>4.823625215292886e-08</v>
      </c>
      <c r="AG933" s="51" t="n">
        <v>-6.354921152241372e-08</v>
      </c>
      <c r="AH933" s="51" t="n">
        <v>-1.048133957653368e-06</v>
      </c>
      <c r="AI933" s="51" t="n">
        <v>-3.441031878603641e-05</v>
      </c>
      <c r="AJ933" s="51" t="n">
        <v>0.001125463702138808</v>
      </c>
      <c r="AK933" s="51" t="n">
        <v>-0.0006246148566973907</v>
      </c>
      <c r="AL933" s="51" t="n">
        <v>-0.000200326169275687</v>
      </c>
      <c r="AM933" s="51" t="n">
        <v>4.038457577582204e-05</v>
      </c>
      <c r="AN933" s="51" t="n">
        <v>-0.001141127005094297</v>
      </c>
      <c r="AO933" s="51" t="n">
        <v>-1.02102943574725e-05</v>
      </c>
      <c r="AP933" s="51" t="n">
        <v>-1.407308873598129</v>
      </c>
      <c r="AQ933" s="51" t="n">
        <v>0.2706539995971844</v>
      </c>
      <c r="AR933" s="51" t="n">
        <v>-0.05530546241507634</v>
      </c>
      <c r="AS933" s="51" t="n">
        <v>0.1036308653634964</v>
      </c>
      <c r="AT933" s="51" t="n">
        <v>-0.0003910460900362324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0.1877198700389204</v>
      </c>
      <c r="BQ933" s="51" t="n">
        <v>-0.03823275822731401</v>
      </c>
      <c r="BR933" s="51" t="n">
        <v>1.000831487968321</v>
      </c>
      <c r="BS933" s="51" t="n">
        <v>-3.17498594082366e-06</v>
      </c>
      <c r="BT933" s="51" t="n">
        <v>1.096841718839503e-05</v>
      </c>
      <c r="BU933" s="51" t="n">
        <v>-6.513222627901882e-06</v>
      </c>
      <c r="BV933" s="51" t="n">
        <v>1.314567534757041e-05</v>
      </c>
    </row>
    <row r="934">
      <c r="A934" s="49" t="n">
        <v>10.92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-1.71367992475658</v>
      </c>
      <c r="L934" s="49" t="n">
        <v>-1.530790643916552</v>
      </c>
      <c r="M934" s="49" t="n">
        <v>-0.05701291600876685</v>
      </c>
      <c r="N934" s="49" t="n">
        <v>-1.485178124068128</v>
      </c>
      <c r="O934" s="49" t="n">
        <v>-6.213660675890936</v>
      </c>
      <c r="P934" s="49" t="n">
        <v>1.550203982374843</v>
      </c>
      <c r="Q934" s="49" t="n">
        <v>-7.524341993914163e-08</v>
      </c>
      <c r="R934" s="49" t="n">
        <v>6.439165518568046e-07</v>
      </c>
      <c r="S934" s="49" t="n">
        <v>-7.839912331483734e-07</v>
      </c>
      <c r="T934" s="49" t="n">
        <v>-1.875931872064029e-06</v>
      </c>
      <c r="U934" s="49" t="n">
        <v>6.758909361082033e-07</v>
      </c>
      <c r="V934" s="49" t="n">
        <v>-1.398237484351306e-05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-9.498139107649373e-08</v>
      </c>
      <c r="AD934" s="49" t="n">
        <v>2.690846751388017e-07</v>
      </c>
      <c r="AE934" s="49" t="n">
        <v>2.043159893241843e-07</v>
      </c>
      <c r="AF934" s="49" t="n">
        <v>1.127137794765254e-07</v>
      </c>
      <c r="AG934" s="49" t="n">
        <v>-9.975821259160245e-08</v>
      </c>
      <c r="AH934" s="49" t="n">
        <v>-1.046539669170453e-06</v>
      </c>
      <c r="AI934" s="49" t="n">
        <v>-3.390861099258227e-05</v>
      </c>
      <c r="AJ934" s="49" t="n">
        <v>0.001122263863331952</v>
      </c>
      <c r="AK934" s="49" t="n">
        <v>-0.0006260467617938683</v>
      </c>
      <c r="AL934" s="49" t="n">
        <v>-0.0002005045080595653</v>
      </c>
      <c r="AM934" s="49" t="n">
        <v>4.050100361022086e-05</v>
      </c>
      <c r="AN934" s="49" t="n">
        <v>-0.001141127738246678</v>
      </c>
      <c r="AO934" s="49" t="n">
        <v>-9.829499068907203e-06</v>
      </c>
      <c r="AP934" s="49" t="n">
        <v>-1.407311273250692</v>
      </c>
      <c r="AQ934" s="49" t="n">
        <v>0.2706529228480452</v>
      </c>
      <c r="AR934" s="49" t="n">
        <v>-0.05530560002534473</v>
      </c>
      <c r="AS934" s="49" t="n">
        <v>0.1036309549626869</v>
      </c>
      <c r="AT934" s="49" t="n">
        <v>-0.0003910472305845068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0.1877198695773157</v>
      </c>
      <c r="BQ934" s="49" t="n">
        <v>-0.03823276140699099</v>
      </c>
      <c r="BR934" s="49" t="n">
        <v>1.00083148794798</v>
      </c>
      <c r="BS934" s="49" t="n">
        <v>-2.713381214158872e-06</v>
      </c>
      <c r="BT934" s="49" t="n">
        <v>1.414809416844243e-05</v>
      </c>
      <c r="BU934" s="49" t="n">
        <v>-6.49288156573391e-06</v>
      </c>
      <c r="BV934" s="49" t="n">
        <v>1.580153528107671e-05</v>
      </c>
    </row>
    <row r="935">
      <c r="A935" s="51" t="n">
        <v>10.93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-1.713679925887823</v>
      </c>
      <c r="L935" s="51" t="n">
        <v>-1.530790640736896</v>
      </c>
      <c r="M935" s="51" t="n">
        <v>-0.05701291360864419</v>
      </c>
      <c r="N935" s="51" t="n">
        <v>-1.485178122607734</v>
      </c>
      <c r="O935" s="51" t="n">
        <v>-6.213660677071485</v>
      </c>
      <c r="P935" s="51" t="n">
        <v>1.550203971922588</v>
      </c>
      <c r="Q935" s="51" t="n">
        <v>-7.411217728403585e-08</v>
      </c>
      <c r="R935" s="51" t="n">
        <v>6.407368955407833e-07</v>
      </c>
      <c r="S935" s="51" t="n">
        <v>-7.863913558114888e-07</v>
      </c>
      <c r="T935" s="51" t="n">
        <v>-1.87739226609196e-06</v>
      </c>
      <c r="U935" s="51" t="n">
        <v>6.770714851001003e-07</v>
      </c>
      <c r="V935" s="51" t="n">
        <v>-1.397192258845159e-05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-1.272737638959866e-07</v>
      </c>
      <c r="AD935" s="51" t="n">
        <v>3.582045763570471e-07</v>
      </c>
      <c r="AE935" s="51" t="n">
        <v>2.690440900669723e-07</v>
      </c>
      <c r="AF935" s="51" t="n">
        <v>1.734993746148068e-07</v>
      </c>
      <c r="AG935" s="51" t="n">
        <v>-1.336174266389299e-07</v>
      </c>
      <c r="AH935" s="51" t="n">
        <v>-1.044995592853993e-06</v>
      </c>
      <c r="AI935" s="51" t="n">
        <v>-3.329091352090783e-05</v>
      </c>
      <c r="AJ935" s="51" t="n">
        <v>0.001118307670194568</v>
      </c>
      <c r="AK935" s="51" t="n">
        <v>-0.0006278167912894077</v>
      </c>
      <c r="AL935" s="51" t="n">
        <v>-0.0002007269897382353</v>
      </c>
      <c r="AM935" s="51" t="n">
        <v>4.064589384289517e-05</v>
      </c>
      <c r="AN935" s="51" t="n">
        <v>-0.0011411288366034</v>
      </c>
      <c r="AO935" s="51" t="n">
        <v>-9.324559894160258e-06</v>
      </c>
      <c r="AP935" s="51" t="n">
        <v>-1.40731448200091</v>
      </c>
      <c r="AQ935" s="51" t="n">
        <v>0.2706514844686797</v>
      </c>
      <c r="AR935" s="51" t="n">
        <v>-0.05530578444105544</v>
      </c>
      <c r="AS935" s="51" t="n">
        <v>0.1036310747605096</v>
      </c>
      <c r="AT935" s="51" t="n">
        <v>-0.000391048739706361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0.1877198689280269</v>
      </c>
      <c r="BQ935" s="51" t="n">
        <v>-0.03823276587932538</v>
      </c>
      <c r="BR935" s="51" t="n">
        <v>1.000831487918981</v>
      </c>
      <c r="BS935" s="51" t="n">
        <v>-2.064092397002781e-06</v>
      </c>
      <c r="BT935" s="51" t="n">
        <v>1.862042856015655e-05</v>
      </c>
      <c r="BU935" s="51" t="n">
        <v>-6.463883206464516e-06</v>
      </c>
      <c r="BV935" s="51" t="n">
        <v>1.98182396618386e-05</v>
      </c>
    </row>
    <row r="936">
      <c r="A936" s="49" t="n">
        <v>10.94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-1.713679927331664</v>
      </c>
      <c r="L936" s="49" t="n">
        <v>-1.530790636698068</v>
      </c>
      <c r="M936" s="49" t="n">
        <v>-0.05701291058669562</v>
      </c>
      <c r="N936" s="49" t="n">
        <v>-1.485178120566038</v>
      </c>
      <c r="O936" s="49" t="n">
        <v>-6.213660678574132</v>
      </c>
      <c r="P936" s="49" t="n">
        <v>1.55020396148672</v>
      </c>
      <c r="Q936" s="49" t="n">
        <v>-7.266833601526912e-08</v>
      </c>
      <c r="R936" s="49" t="n">
        <v>6.366980680461154e-07</v>
      </c>
      <c r="S936" s="49" t="n">
        <v>-7.894133043778728e-07</v>
      </c>
      <c r="T936" s="49" t="n">
        <v>-1.879433961793353e-06</v>
      </c>
      <c r="U936" s="49" t="n">
        <v>6.785741319959016e-07</v>
      </c>
      <c r="V936" s="49" t="n">
        <v>-1.396148672050401e-05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-1.574617050490628e-07</v>
      </c>
      <c r="AD936" s="49" t="n">
        <v>4.415869827887687e-07</v>
      </c>
      <c r="AE936" s="49" t="n">
        <v>3.290250484753142e-07</v>
      </c>
      <c r="AF936" s="49" t="n">
        <v>2.298395654319607e-07</v>
      </c>
      <c r="AG936" s="49" t="n">
        <v>-1.647122212105907e-07</v>
      </c>
      <c r="AH936" s="49" t="n">
        <v>-1.043508751398482e-06</v>
      </c>
      <c r="AI936" s="49" t="n">
        <v>-3.256693965873924e-05</v>
      </c>
      <c r="AJ936" s="49" t="n">
        <v>0.001113657582391215</v>
      </c>
      <c r="AK936" s="49" t="n">
        <v>-0.0006298969507821577</v>
      </c>
      <c r="AL936" s="49" t="n">
        <v>-0.000200990033822979</v>
      </c>
      <c r="AM936" s="49" t="n">
        <v>4.081692575499437e-05</v>
      </c>
      <c r="AN936" s="49" t="n">
        <v>-0.001141130276223941</v>
      </c>
      <c r="AO936" s="49" t="n">
        <v>-8.703840824953677e-06</v>
      </c>
      <c r="AP936" s="49" t="n">
        <v>-1.407318446531527</v>
      </c>
      <c r="AQ936" s="49" t="n">
        <v>0.2706497084392004</v>
      </c>
      <c r="AR936" s="49" t="n">
        <v>-0.05530601255331634</v>
      </c>
      <c r="AS936" s="49" t="n">
        <v>0.1036312227441239</v>
      </c>
      <c r="AT936" s="49" t="n">
        <v>-0.0003910505932311915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0.1877198681023426</v>
      </c>
      <c r="BQ936" s="49" t="n">
        <v>-0.03823277156632505</v>
      </c>
      <c r="BR936" s="49" t="n">
        <v>1.000831487881826</v>
      </c>
      <c r="BS936" s="49" t="n">
        <v>-1.238408070536323e-06</v>
      </c>
      <c r="BT936" s="49" t="n">
        <v>2.430742822995269e-05</v>
      </c>
      <c r="BU936" s="49" t="n">
        <v>-6.4267280386332e-06</v>
      </c>
      <c r="BV936" s="49" t="n">
        <v>2.517315147108173e-05</v>
      </c>
    </row>
    <row r="937">
      <c r="A937" s="51" t="n">
        <v>10.95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-1.71367992906494</v>
      </c>
      <c r="L937" s="51" t="n">
        <v>-1.530790631863012</v>
      </c>
      <c r="M937" s="51" t="n">
        <v>-0.0570129069944183</v>
      </c>
      <c r="N937" s="51" t="n">
        <v>-1.485178117991114</v>
      </c>
      <c r="O937" s="51" t="n">
        <v>-6.213660680369284</v>
      </c>
      <c r="P937" s="51" t="n">
        <v>1.550203951066515</v>
      </c>
      <c r="Q937" s="51" t="n">
        <v>-7.093506027011642e-08</v>
      </c>
      <c r="R937" s="51" t="n">
        <v>6.318630121349145e-07</v>
      </c>
      <c r="S937" s="51" t="n">
        <v>-7.930055817007009e-07</v>
      </c>
      <c r="T937" s="51" t="n">
        <v>-1.882008886067155e-06</v>
      </c>
      <c r="U937" s="51" t="n">
        <v>6.803692844670195e-07</v>
      </c>
      <c r="V937" s="51" t="n">
        <v>-1.395106651513878e-05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-1.851751675579615e-07</v>
      </c>
      <c r="AD937" s="51" t="n">
        <v>5.182141887523166e-07</v>
      </c>
      <c r="AE937" s="51" t="n">
        <v>3.835325283173274e-07</v>
      </c>
      <c r="AF937" s="51" t="n">
        <v>2.810591161978102e-07</v>
      </c>
      <c r="AG937" s="51" t="n">
        <v>-1.92673213067528e-07</v>
      </c>
      <c r="AH937" s="51" t="n">
        <v>-1.042089652796832e-06</v>
      </c>
      <c r="AI937" s="51" t="n">
        <v>-3.174768890534943e-05</v>
      </c>
      <c r="AJ937" s="51" t="n">
        <v>0.001108384305938983</v>
      </c>
      <c r="AK937" s="51" t="n">
        <v>-0.0006322555225128709</v>
      </c>
      <c r="AL937" s="51" t="n">
        <v>-0.0002012895821622778</v>
      </c>
      <c r="AM937" s="51" t="n">
        <v>4.101146845169711e-05</v>
      </c>
      <c r="AN937" s="51" t="n">
        <v>-0.001141132028386758</v>
      </c>
      <c r="AO937" s="51" t="n">
        <v>-7.977092204392716e-06</v>
      </c>
      <c r="AP937" s="51" t="n">
        <v>-1.40732310428112</v>
      </c>
      <c r="AQ937" s="51" t="n">
        <v>0.2706476228266767</v>
      </c>
      <c r="AR937" s="51" t="n">
        <v>-0.05530628071426744</v>
      </c>
      <c r="AS937" s="51" t="n">
        <v>0.1036313965558806</v>
      </c>
      <c r="AT937" s="51" t="n">
        <v>-0.0003910527613013867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0.1877198671137177</v>
      </c>
      <c r="BQ937" s="51" t="n">
        <v>-0.03823277837508399</v>
      </c>
      <c r="BR937" s="51" t="n">
        <v>1.000831487837115</v>
      </c>
      <c r="BS937" s="51" t="n">
        <v>-2.497831941283835e-07</v>
      </c>
      <c r="BT937" s="51" t="n">
        <v>3.111618717549502e-05</v>
      </c>
      <c r="BU937" s="51" t="n">
        <v>-6.382016692896286e-06</v>
      </c>
      <c r="BV937" s="51" t="n">
        <v>3.176491197930378e-05</v>
      </c>
    </row>
    <row r="938">
      <c r="A938" s="49" t="n">
        <v>10.96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-1.713679931060996</v>
      </c>
      <c r="L938" s="49" t="n">
        <v>-1.530790626304286</v>
      </c>
      <c r="M938" s="49" t="n">
        <v>-0.05701290289010538</v>
      </c>
      <c r="N938" s="49" t="n">
        <v>-1.485178114937389</v>
      </c>
      <c r="O938" s="49" t="n">
        <v>-6.213660682423903</v>
      </c>
      <c r="P938" s="49" t="n">
        <v>1.550203940661167</v>
      </c>
      <c r="Q938" s="49" t="n">
        <v>-6.893900450499757e-08</v>
      </c>
      <c r="R938" s="49" t="n">
        <v>6.263042859888657e-07</v>
      </c>
      <c r="S938" s="49" t="n">
        <v>-7.971098946180089e-07</v>
      </c>
      <c r="T938" s="49" t="n">
        <v>-1.885062610673671e-06</v>
      </c>
      <c r="U938" s="49" t="n">
        <v>6.824239031644197e-07</v>
      </c>
      <c r="V938" s="49" t="n">
        <v>-1.39406611670001e-05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-2.100849358026399e-07</v>
      </c>
      <c r="AD938" s="49" t="n">
        <v>5.871695412974369e-07</v>
      </c>
      <c r="AE938" s="49" t="n">
        <v>4.319264959779835e-07</v>
      </c>
      <c r="AF938" s="49" t="n">
        <v>3.265508566698862e-07</v>
      </c>
      <c r="AG938" s="49" t="n">
        <v>-2.171742455670325e-07</v>
      </c>
      <c r="AH938" s="49" t="n">
        <v>-1.040743786644149e-06</v>
      </c>
      <c r="AI938" s="49" t="n">
        <v>-3.08452442254966e-05</v>
      </c>
      <c r="AJ938" s="49" t="n">
        <v>0.001102565803340277</v>
      </c>
      <c r="AK938" s="49" t="n">
        <v>-0.0006348575847945436</v>
      </c>
      <c r="AL938" s="49" t="n">
        <v>-0.0002016211455739972</v>
      </c>
      <c r="AM938" s="49" t="n">
        <v>4.122661593775089e-05</v>
      </c>
      <c r="AN938" s="49" t="n">
        <v>-0.001141134061213544</v>
      </c>
      <c r="AO938" s="49" t="n">
        <v>-7.155346511210359e-06</v>
      </c>
      <c r="AP938" s="49" t="n">
        <v>-1.407328384452023</v>
      </c>
      <c r="AQ938" s="49" t="n">
        <v>0.2706452594129101</v>
      </c>
      <c r="AR938" s="49" t="n">
        <v>-0.05530658480521228</v>
      </c>
      <c r="AS938" s="49" t="n">
        <v>0.1036315935322791</v>
      </c>
      <c r="AT938" s="49" t="n">
        <v>-0.0003910552117020031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0.1877198659775667</v>
      </c>
      <c r="BQ938" s="49" t="n">
        <v>-0.03823278619920947</v>
      </c>
      <c r="BR938" s="49" t="n">
        <v>1.000831487785539</v>
      </c>
      <c r="BS938" s="49" t="n">
        <v>8.863678124804153e-07</v>
      </c>
      <c r="BT938" s="49" t="n">
        <v>3.89403126480059e-05</v>
      </c>
      <c r="BU938" s="49" t="n">
        <v>-6.33044106024272e-06</v>
      </c>
      <c r="BV938" s="49" t="n">
        <v>3.946147591057203e-05</v>
      </c>
    </row>
    <row r="939">
      <c r="A939" s="51" t="n">
        <v>10.97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-1.713679933290084</v>
      </c>
      <c r="L939" s="51" t="n">
        <v>-1.530790620102977</v>
      </c>
      <c r="M939" s="51" t="n">
        <v>-0.05701289833798857</v>
      </c>
      <c r="N939" s="51" t="n">
        <v>-1.485178111464834</v>
      </c>
      <c r="O939" s="51" t="n">
        <v>-6.213660684701992</v>
      </c>
      <c r="P939" s="51" t="n">
        <v>1.55020393026978</v>
      </c>
      <c r="Q939" s="51" t="n">
        <v>-6.670991625767897e-08</v>
      </c>
      <c r="R939" s="51" t="n">
        <v>6.201029767449739e-07</v>
      </c>
      <c r="S939" s="51" t="n">
        <v>-8.016620114334461e-07</v>
      </c>
      <c r="T939" s="51" t="n">
        <v>-1.888535165806005e-06</v>
      </c>
      <c r="U939" s="51" t="n">
        <v>6.847019919931085e-07</v>
      </c>
      <c r="V939" s="51" t="n">
        <v>-1.393026977991596e-05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-2.319003001104549e-07</v>
      </c>
      <c r="AD939" s="51" t="n">
        <v>6.476516542298e-07</v>
      </c>
      <c r="AE939" s="51" t="n">
        <v>4.736522593391714e-07</v>
      </c>
      <c r="AF939" s="51" t="n">
        <v>3.657992999545664e-07</v>
      </c>
      <c r="AG939" s="51" t="n">
        <v>-2.379419351444031e-07</v>
      </c>
      <c r="AH939" s="51" t="n">
        <v>-1.039479252191089e-06</v>
      </c>
      <c r="AI939" s="51" t="n">
        <v>-2.987263529896926e-05</v>
      </c>
      <c r="AJ939" s="51" t="n">
        <v>0.001096286118807599</v>
      </c>
      <c r="AK939" s="51" t="n">
        <v>-0.0006376654688750813</v>
      </c>
      <c r="AL939" s="51" t="n">
        <v>-0.0002019798811879392</v>
      </c>
      <c r="AM939" s="51" t="n">
        <v>4.145923216437714e-05</v>
      </c>
      <c r="AN939" s="51" t="n">
        <v>-0.001141136339114265</v>
      </c>
      <c r="AO939" s="51" t="n">
        <v>-6.250715845548815e-06</v>
      </c>
      <c r="AP939" s="51" t="n">
        <v>-1.407334209001615</v>
      </c>
      <c r="AQ939" s="51" t="n">
        <v>0.2706426531750996</v>
      </c>
      <c r="AR939" s="51" t="n">
        <v>-0.055306920285609</v>
      </c>
      <c r="AS939" s="51" t="n">
        <v>0.1036318107399978</v>
      </c>
      <c r="AT939" s="51" t="n">
        <v>-0.0003910579076834275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0.1877198647110339</v>
      </c>
      <c r="BQ939" s="51" t="n">
        <v>-0.03823279492040684</v>
      </c>
      <c r="BR939" s="51" t="n">
        <v>1.000831487727872</v>
      </c>
      <c r="BS939" s="51" t="n">
        <v>2.15290058003248e-06</v>
      </c>
      <c r="BT939" s="51" t="n">
        <v>4.766151002338903e-05</v>
      </c>
      <c r="BU939" s="51" t="n">
        <v>-6.272773633853035e-06</v>
      </c>
      <c r="BV939" s="51" t="n">
        <v>4.812070456340679e-05</v>
      </c>
    </row>
    <row r="940">
      <c r="A940" s="49" t="n">
        <v>10.98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-1.713679935719799</v>
      </c>
      <c r="L940" s="49" t="n">
        <v>-1.530790613347515</v>
      </c>
      <c r="M940" s="49" t="n">
        <v>-0.05701289340730867</v>
      </c>
      <c r="N940" s="49" t="n">
        <v>-1.485178107638104</v>
      </c>
      <c r="O940" s="49" t="n">
        <v>-6.213660687165113</v>
      </c>
      <c r="P940" s="49" t="n">
        <v>1.550203919891398</v>
      </c>
      <c r="Q940" s="49" t="n">
        <v>-6.428020071780338e-08</v>
      </c>
      <c r="R940" s="49" t="n">
        <v>6.133475145553291e-07</v>
      </c>
      <c r="S940" s="49" t="n">
        <v>-8.065926913256027e-07</v>
      </c>
      <c r="T940" s="49" t="n">
        <v>-1.892361895627914e-06</v>
      </c>
      <c r="U940" s="49" t="n">
        <v>6.871651132556167e-07</v>
      </c>
      <c r="V940" s="49" t="n">
        <v>-1.391989139820637e-05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-2.503778466842583e-07</v>
      </c>
      <c r="AD940" s="49" t="n">
        <v>6.989801788626212e-07</v>
      </c>
      <c r="AE940" s="49" t="n">
        <v>5.08254017168359e-07</v>
      </c>
      <c r="AF940" s="49" t="n">
        <v>3.98370797893453e-07</v>
      </c>
      <c r="AG940" s="49" t="n">
        <v>-2.547537123604154e-07</v>
      </c>
      <c r="AH940" s="49" t="n">
        <v>-1.038299682560315e-06</v>
      </c>
      <c r="AI940" s="49" t="n">
        <v>-2.884362053043113e-05</v>
      </c>
      <c r="AJ940" s="49" t="n">
        <v>0.001089634231882258</v>
      </c>
      <c r="AK940" s="49" t="n">
        <v>-0.0006406393345886052</v>
      </c>
      <c r="AL940" s="49" t="n">
        <v>-0.0002023606495442257</v>
      </c>
      <c r="AM940" s="49" t="n">
        <v>4.170599359647153e-05</v>
      </c>
      <c r="AN940" s="49" t="n">
        <v>-0.00114113882417922</v>
      </c>
      <c r="AO940" s="49" t="n">
        <v>-5.276254298469674e-06</v>
      </c>
      <c r="AP940" s="49" t="n">
        <v>-1.407340493817664</v>
      </c>
      <c r="AQ940" s="49" t="n">
        <v>0.2706398418276239</v>
      </c>
      <c r="AR940" s="49" t="n">
        <v>-0.05530728226942599</v>
      </c>
      <c r="AS940" s="49" t="n">
        <v>0.1036320450207448</v>
      </c>
      <c r="AT940" s="49" t="n">
        <v>-0.0003910608109549848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0.1877198633327439</v>
      </c>
      <c r="BQ940" s="49" t="n">
        <v>-0.03823280441020202</v>
      </c>
      <c r="BR940" s="49" t="n">
        <v>1.000831487664955</v>
      </c>
      <c r="BS940" s="49" t="n">
        <v>3.53119056217821e-06</v>
      </c>
      <c r="BT940" s="49" t="n">
        <v>5.715130520222989e-05</v>
      </c>
      <c r="BU940" s="49" t="n">
        <v>-6.209856628913712e-06</v>
      </c>
      <c r="BV940" s="49" t="n">
        <v>5.759603556197691e-05</v>
      </c>
    </row>
    <row r="941">
      <c r="A941" s="51" t="n">
        <v>10.99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-1.713679938315541</v>
      </c>
      <c r="L941" s="51" t="n">
        <v>-1.530790606132408</v>
      </c>
      <c r="M941" s="51" t="n">
        <v>-0.05701288817133754</v>
      </c>
      <c r="N941" s="51" t="n">
        <v>-1.48517810352562</v>
      </c>
      <c r="O941" s="51" t="n">
        <v>-6.213660689772925</v>
      </c>
      <c r="P941" s="51" t="n">
        <v>1.550203909525003</v>
      </c>
      <c r="Q941" s="51" t="n">
        <v>-6.168445931820088e-08</v>
      </c>
      <c r="R941" s="51" t="n">
        <v>6.061324080430808e-07</v>
      </c>
      <c r="S941" s="51" t="n">
        <v>-8.118286624614335e-07</v>
      </c>
      <c r="T941" s="51" t="n">
        <v>-1.896474380425062e-06</v>
      </c>
      <c r="U941" s="51" t="n">
        <v>6.897729249999429e-07</v>
      </c>
      <c r="V941" s="51" t="n">
        <v>-1.390952500290865e-05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-2.653191732489182e-07</v>
      </c>
      <c r="AD941" s="51" t="n">
        <v>7.40605926798519e-07</v>
      </c>
      <c r="AE941" s="51" t="n">
        <v>5.353728847665965e-07</v>
      </c>
      <c r="AF941" s="51" t="n">
        <v>4.239322099859003e-07</v>
      </c>
      <c r="AG941" s="51" t="n">
        <v>-2.674438827974645e-07</v>
      </c>
      <c r="AH941" s="51" t="n">
        <v>-1.0372105758306e-06</v>
      </c>
      <c r="AI941" s="51" t="n">
        <v>-2.777252559593968e-05</v>
      </c>
      <c r="AJ941" s="51" t="n">
        <v>0.001082702779078929</v>
      </c>
      <c r="AK941" s="51" t="n">
        <v>-0.0006437376870731134</v>
      </c>
      <c r="AL941" s="51" t="n">
        <v>-0.0002027580966817424</v>
      </c>
      <c r="AM941" s="51" t="n">
        <v>4.196343688643324e-05</v>
      </c>
      <c r="AN941" s="51" t="n">
        <v>-0.001141141475899533</v>
      </c>
      <c r="AO941" s="51" t="n">
        <v>-4.245740189298686e-06</v>
      </c>
      <c r="AP941" s="51" t="n">
        <v>-1.407347149865734</v>
      </c>
      <c r="AQ941" s="51" t="n">
        <v>0.2706368652465865</v>
      </c>
      <c r="AR941" s="51" t="n">
        <v>-0.05530766558410412</v>
      </c>
      <c r="AS941" s="51" t="n">
        <v>0.1036322930344307</v>
      </c>
      <c r="AT941" s="51" t="n">
        <v>-0.0003910638799248409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0.1877198618625363</v>
      </c>
      <c r="BQ941" s="51" t="n">
        <v>-0.03823281453177115</v>
      </c>
      <c r="BR941" s="51" t="n">
        <v>1.000831487597688</v>
      </c>
      <c r="BS941" s="51" t="n">
        <v>5.001398240001009e-06</v>
      </c>
      <c r="BT941" s="51" t="n">
        <v>6.727287433366813e-05</v>
      </c>
      <c r="BU941" s="51" t="n">
        <v>-6.142590214253119e-06</v>
      </c>
      <c r="BV941" s="51" t="n">
        <v>6.773761894257007e-05</v>
      </c>
    </row>
    <row r="942">
      <c r="A942" s="49" t="n">
        <v>11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-1.713679941040998</v>
      </c>
      <c r="L942" s="49" t="n">
        <v>-1.530790598556918</v>
      </c>
      <c r="M942" s="49" t="n">
        <v>-0.05701288270635613</v>
      </c>
      <c r="N942" s="49" t="n">
        <v>-1.485178099198615</v>
      </c>
      <c r="O942" s="49" t="n">
        <v>-6.213660692483739</v>
      </c>
      <c r="P942" s="49" t="n">
        <v>1.550203899169541</v>
      </c>
      <c r="Q942" s="49" t="n">
        <v>-5.895900256902564e-08</v>
      </c>
      <c r="R942" s="49" t="n">
        <v>5.98556917585924e-07</v>
      </c>
      <c r="S942" s="49" t="n">
        <v>-8.172936438732847e-07</v>
      </c>
      <c r="T942" s="49" t="n">
        <v>-1.900801384957518e-06</v>
      </c>
      <c r="U942" s="49" t="n">
        <v>6.924837387956018e-07</v>
      </c>
      <c r="V942" s="49" t="n">
        <v>-1.389916954130932e-05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-2.76577221228994e-07</v>
      </c>
      <c r="AD942" s="49" t="n">
        <v>7.721137535467284e-07</v>
      </c>
      <c r="AE942" s="49" t="n">
        <v>5.547562082148572e-07</v>
      </c>
      <c r="AF942" s="49" t="n">
        <v>4.422414245366327e-07</v>
      </c>
      <c r="AG942" s="49" t="n">
        <v>-2.759015098172026e-07</v>
      </c>
      <c r="AH942" s="49" t="n">
        <v>-1.036213444604705e-06</v>
      </c>
      <c r="AI942" s="49" t="n">
        <v>-2.667402046357816e-05</v>
      </c>
      <c r="AJ942" s="49" t="n">
        <v>0.001075586820606124</v>
      </c>
      <c r="AK942" s="49" t="n">
        <v>-0.0006469179793610595</v>
      </c>
      <c r="AL942" s="49" t="n">
        <v>-0.0002031667185237981</v>
      </c>
      <c r="AM942" s="49" t="n">
        <v>4.222800502650589e-05</v>
      </c>
      <c r="AN942" s="49" t="n">
        <v>-0.001141144252464423</v>
      </c>
      <c r="AO942" s="49" t="n">
        <v>-3.173513977845072e-06</v>
      </c>
      <c r="AP942" s="49" t="n">
        <v>-1.407354084467815</v>
      </c>
      <c r="AQ942" s="49" t="n">
        <v>0.2706337649521665</v>
      </c>
      <c r="AR942" s="49" t="n">
        <v>-0.05530806485169441</v>
      </c>
      <c r="AS942" s="49" t="n">
        <v>0.1036325513066309</v>
      </c>
      <c r="AT942" s="49" t="n">
        <v>-0.00039106707235789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0.1877198603211873</v>
      </c>
      <c r="BQ942" s="49" t="n">
        <v>-0.03823282514185668</v>
      </c>
      <c r="BR942" s="49" t="n">
        <v>1.000831487527017</v>
      </c>
      <c r="BS942" s="49" t="n">
        <v>6.542747177373798e-06</v>
      </c>
      <c r="BT942" s="49" t="n">
        <v>7.78829598660491e-05</v>
      </c>
      <c r="BU942" s="49" t="n">
        <v>-6.071918745575999e-06</v>
      </c>
      <c r="BV942" s="49" t="n">
        <v>7.839280053280737e-05</v>
      </c>
    </row>
    <row r="943">
      <c r="A943" s="51" t="n">
        <v>11.01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-1.713679943858651</v>
      </c>
      <c r="L943" s="51" t="n">
        <v>-1.530790590723683</v>
      </c>
      <c r="M943" s="51" t="n">
        <v>-0.05701287709061104</v>
      </c>
      <c r="N943" s="51" t="n">
        <v>-1.485178094730161</v>
      </c>
      <c r="O943" s="51" t="n">
        <v>-6.213660695255086</v>
      </c>
      <c r="P943" s="51" t="n">
        <v>1.550203888823928</v>
      </c>
      <c r="Q943" s="51" t="n">
        <v>-5.614134956921646e-08</v>
      </c>
      <c r="R943" s="51" t="n">
        <v>5.907236826363516e-07</v>
      </c>
      <c r="S943" s="51" t="n">
        <v>-8.229093889644545e-07</v>
      </c>
      <c r="T943" s="51" t="n">
        <v>-1.905269839230783e-06</v>
      </c>
      <c r="U943" s="51" t="n">
        <v>6.952550863914553e-07</v>
      </c>
      <c r="V943" s="51" t="n">
        <v>-1.388882392849844e-05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-2.840535700480008e-07</v>
      </c>
      <c r="AD943" s="51" t="n">
        <v>7.932284825419724e-07</v>
      </c>
      <c r="AE943" s="51" t="n">
        <v>5.662540864387864e-07</v>
      </c>
      <c r="AF943" s="51" t="n">
        <v>4.531603564643036e-07</v>
      </c>
      <c r="AG943" s="51" t="n">
        <v>-2.800744512559961e-07</v>
      </c>
      <c r="AH943" s="51" t="n">
        <v>-1.035310942633112e-06</v>
      </c>
      <c r="AI943" s="51" t="n">
        <v>-2.556294553870217e-05</v>
      </c>
      <c r="AJ943" s="51" t="n">
        <v>0.001068382522825956</v>
      </c>
      <c r="AK943" s="51" t="n">
        <v>-0.0006501371564488674</v>
      </c>
      <c r="AL943" s="51" t="n">
        <v>-0.0002035809434656135</v>
      </c>
      <c r="AM943" s="51" t="n">
        <v>4.249609673865615e-05</v>
      </c>
      <c r="AN943" s="51" t="n">
        <v>-0.001141147110719883</v>
      </c>
      <c r="AO943" s="51" t="n">
        <v>-2.074255554561366e-06</v>
      </c>
      <c r="AP943" s="51" t="n">
        <v>-1.407361202536204</v>
      </c>
      <c r="AQ943" s="51" t="n">
        <v>0.2706305835063744</v>
      </c>
      <c r="AR943" s="51" t="n">
        <v>-0.0553084745545404</v>
      </c>
      <c r="AS943" s="51" t="n">
        <v>0.1036328162751413</v>
      </c>
      <c r="AT943" s="51" t="n">
        <v>-0.0003910703441237281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0.1877198587301241</v>
      </c>
      <c r="BQ943" s="51" t="n">
        <v>-0.03823283609274129</v>
      </c>
      <c r="BR943" s="51" t="n">
        <v>1.000831487453916</v>
      </c>
      <c r="BS943" s="51" t="n">
        <v>8.133810347477066e-06</v>
      </c>
      <c r="BT943" s="51" t="n">
        <v>8.883384447488929e-05</v>
      </c>
      <c r="BU943" s="51" t="n">
        <v>-5.998818108921e-06</v>
      </c>
      <c r="BV943" s="51" t="n">
        <v>8.940691591628392e-05</v>
      </c>
    </row>
    <row r="944">
      <c r="A944" s="49" t="n">
        <v>11.02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-1.713679946730284</v>
      </c>
      <c r="L944" s="49" t="n">
        <v>-1.530790582737326</v>
      </c>
      <c r="M944" s="49" t="n">
        <v>-0.05701287140325594</v>
      </c>
      <c r="N944" s="49" t="n">
        <v>-1.485178090194179</v>
      </c>
      <c r="O944" s="49" t="n">
        <v>-6.21366069804429</v>
      </c>
      <c r="P944" s="49" t="n">
        <v>1.550203878487074</v>
      </c>
      <c r="Q944" s="49" t="n">
        <v>-5.326971597163777e-08</v>
      </c>
      <c r="R944" s="49" t="n">
        <v>5.827373257272228e-07</v>
      </c>
      <c r="S944" s="49" t="n">
        <v>-8.285967440582742e-07</v>
      </c>
      <c r="T944" s="49" t="n">
        <v>-1.90980582082112e-06</v>
      </c>
      <c r="U944" s="49" t="n">
        <v>6.980442899262584e-07</v>
      </c>
      <c r="V944" s="49" t="n">
        <v>-1.3878487074237e-05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-2.877026018764921e-07</v>
      </c>
      <c r="AD944" s="49" t="n">
        <v>8.038145294687882e-07</v>
      </c>
      <c r="AE944" s="49" t="n">
        <v>5.698247531662484e-07</v>
      </c>
      <c r="AF944" s="49" t="n">
        <v>4.566452905096358e-07</v>
      </c>
      <c r="AG944" s="49" t="n">
        <v>-2.799662817919418e-07</v>
      </c>
      <c r="AH944" s="49" t="n">
        <v>-1.03450233574897e-06</v>
      </c>
      <c r="AI944" s="49" t="n">
        <v>-2.445409215792904e-05</v>
      </c>
      <c r="AJ944" s="49" t="n">
        <v>0.001061185907592696</v>
      </c>
      <c r="AK944" s="49" t="n">
        <v>-0.0006533522563781398</v>
      </c>
      <c r="AL944" s="49" t="n">
        <v>-0.0002039951992570013</v>
      </c>
      <c r="AM944" s="49" t="n">
        <v>4.276411334520984e-05</v>
      </c>
      <c r="AN944" s="49" t="n">
        <v>-0.00114115000733379</v>
      </c>
      <c r="AO944" s="49" t="n">
        <v>-9.628099682038038e-07</v>
      </c>
      <c r="AP944" s="49" t="n">
        <v>-1.407368407891004</v>
      </c>
      <c r="AQ944" s="49" t="n">
        <v>0.2706273639684442</v>
      </c>
      <c r="AR944" s="49" t="n">
        <v>-0.05530888911689684</v>
      </c>
      <c r="AS944" s="49" t="n">
        <v>0.1036330843390597</v>
      </c>
      <c r="AT944" s="49" t="n">
        <v>-0.0003910736514325866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0.1877198571111337</v>
      </c>
      <c r="BQ944" s="49" t="n">
        <v>-0.03823284723425302</v>
      </c>
      <c r="BR944" s="49" t="n">
        <v>1.000831487379382</v>
      </c>
      <c r="BS944" s="49" t="n">
        <v>9.752800789186722e-06</v>
      </c>
      <c r="BT944" s="49" t="n">
        <v>9.997535620198672e-05</v>
      </c>
      <c r="BU944" s="49" t="n">
        <v>-5.924283952296605e-06</v>
      </c>
      <c r="BV944" s="49" t="n">
        <v>0.0001006244806759027</v>
      </c>
    </row>
    <row r="945">
      <c r="A945" s="51" t="n">
        <v>11.03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-1.713679949617497</v>
      </c>
      <c r="L945" s="51" t="n">
        <v>-1.530790574703046</v>
      </c>
      <c r="M945" s="51" t="n">
        <v>-0.05701286572329912</v>
      </c>
      <c r="N945" s="51" t="n">
        <v>-1.485178085664457</v>
      </c>
      <c r="O945" s="51" t="n">
        <v>-6.213660700809024</v>
      </c>
      <c r="P945" s="51" t="n">
        <v>1.550203868157884</v>
      </c>
      <c r="Q945" s="51" t="n">
        <v>-5.038250350253293e-08</v>
      </c>
      <c r="R945" s="51" t="n">
        <v>5.747030462632807e-07</v>
      </c>
      <c r="S945" s="51" t="n">
        <v>-8.342767008825969e-07</v>
      </c>
      <c r="T945" s="51" t="n">
        <v>-1.914335542974044e-06</v>
      </c>
      <c r="U945" s="51" t="n">
        <v>7.008090241455989e-07</v>
      </c>
      <c r="V945" s="51" t="n">
        <v>-1.38681578838451e-05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-2.875281228772097e-07</v>
      </c>
      <c r="AD945" s="51" t="n">
        <v>8.038776682193908e-07</v>
      </c>
      <c r="AE945" s="51" t="n">
        <v>5.655292346824238e-07</v>
      </c>
      <c r="AF945" s="51" t="n">
        <v>4.527553049715229e-07</v>
      </c>
      <c r="AG945" s="51" t="n">
        <v>-2.756381948048302e-07</v>
      </c>
      <c r="AH945" s="51" t="n">
        <v>-1.033787686066656e-06</v>
      </c>
      <c r="AI945" s="51" t="n">
        <v>-2.33620288939451e-05</v>
      </c>
      <c r="AJ945" s="51" t="n">
        <v>0.001054091562079637</v>
      </c>
      <c r="AK945" s="51" t="n">
        <v>-0.0006565209492167455</v>
      </c>
      <c r="AL945" s="51" t="n">
        <v>-0.0002044039930114554</v>
      </c>
      <c r="AM945" s="51" t="n">
        <v>4.302850698317867e-05</v>
      </c>
      <c r="AN945" s="51" t="n">
        <v>-0.001141152898747623</v>
      </c>
      <c r="AO945" s="51" t="n">
        <v>1.460317433817082e-07</v>
      </c>
      <c r="AP945" s="51" t="n">
        <v>-1.407375604510959</v>
      </c>
      <c r="AQ945" s="51" t="n">
        <v>0.2706241492942852</v>
      </c>
      <c r="AR945" s="51" t="n">
        <v>-0.05530930297265167</v>
      </c>
      <c r="AS945" s="51" t="n">
        <v>0.1036333519058471</v>
      </c>
      <c r="AT945" s="51" t="n">
        <v>-0.0003910769499222285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0.1877198554860707</v>
      </c>
      <c r="BQ945" s="51" t="n">
        <v>-0.03823285841577614</v>
      </c>
      <c r="BR945" s="51" t="n">
        <v>1.000831487304414</v>
      </c>
      <c r="BS945" s="51" t="n">
        <v>1.137786376226302e-05</v>
      </c>
      <c r="BT945" s="51" t="n">
        <v>0.0001111568793191187</v>
      </c>
      <c r="BU945" s="51" t="n">
        <v>-5.849316142558791e-06</v>
      </c>
      <c r="BV945" s="51" t="n">
        <v>0.0001118906703130039</v>
      </c>
    </row>
    <row r="946">
      <c r="A946" s="49" t="n">
        <v>11.04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-1.713679952482208</v>
      </c>
      <c r="L946" s="49" t="n">
        <v>-1.53079056672523</v>
      </c>
      <c r="M946" s="49" t="n">
        <v>-0.05701286012856385</v>
      </c>
      <c r="N946" s="49" t="n">
        <v>-1.48517808121368</v>
      </c>
      <c r="O946" s="49" t="n">
        <v>-6.213660703507871</v>
      </c>
      <c r="P946" s="49" t="n">
        <v>1.550203857835286</v>
      </c>
      <c r="Q946" s="49" t="n">
        <v>-4.751779170142356e-08</v>
      </c>
      <c r="R946" s="49" t="n">
        <v>5.66725229411702e-07</v>
      </c>
      <c r="S946" s="49" t="n">
        <v>-8.39871436154882e-07</v>
      </c>
      <c r="T946" s="49" t="n">
        <v>-1.918786319832222e-06</v>
      </c>
      <c r="U946" s="49" t="n">
        <v>7.035078715134091e-07</v>
      </c>
      <c r="V946" s="49" t="n">
        <v>-1.385783528640161e-05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-2.835856437976821e-07</v>
      </c>
      <c r="AD946" s="49" t="n">
        <v>7.935612479711843e-07</v>
      </c>
      <c r="AE946" s="49" t="n">
        <v>5.535332162010713e-07</v>
      </c>
      <c r="AF946" s="49" t="n">
        <v>4.41641621410846e-07</v>
      </c>
      <c r="AG946" s="49" t="n">
        <v>-2.672049742784115e-07</v>
      </c>
      <c r="AH946" s="49" t="n">
        <v>-1.033163884835283e-06</v>
      </c>
      <c r="AI946" s="49" t="n">
        <v>-2.230089470733682e-05</v>
      </c>
      <c r="AJ946" s="49" t="n">
        <v>0.001047191439546847</v>
      </c>
      <c r="AK946" s="49" t="n">
        <v>-0.0006596021088775552</v>
      </c>
      <c r="AL946" s="49" t="n">
        <v>-0.00020480197618432</v>
      </c>
      <c r="AM946" s="49" t="n">
        <v>4.328582587310428e-05</v>
      </c>
      <c r="AN946" s="49" t="n">
        <v>-0.0011411557423845</v>
      </c>
      <c r="AO946" s="49" t="n">
        <v>1.237706477599798e-06</v>
      </c>
      <c r="AP946" s="49" t="n">
        <v>-1.407382697823254</v>
      </c>
      <c r="AQ946" s="49" t="n">
        <v>0.2706209817973144</v>
      </c>
      <c r="AR946" s="49" t="n">
        <v>-0.05530971064426712</v>
      </c>
      <c r="AS946" s="49" t="n">
        <v>0.1036336154391383</v>
      </c>
      <c r="AT946" s="49" t="n">
        <v>-0.0003910801966058117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0.1877198538765696</v>
      </c>
      <c r="BQ946" s="49" t="n">
        <v>-0.038232869488239</v>
      </c>
      <c r="BR946" s="49" t="n">
        <v>1.000831487230005</v>
      </c>
      <c r="BS946" s="49" t="n">
        <v>1.29873649057366e-05</v>
      </c>
      <c r="BT946" s="49" t="n">
        <v>0.0001222293421823673</v>
      </c>
      <c r="BU946" s="49" t="n">
        <v>-5.774907219091574e-06</v>
      </c>
      <c r="BV946" s="49" t="n">
        <v>0.0001230529694518507</v>
      </c>
    </row>
    <row r="947">
      <c r="A947" s="51" t="n">
        <v>11.05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-1.71367995528716</v>
      </c>
      <c r="L947" s="51" t="n">
        <v>-1.530790558906084</v>
      </c>
      <c r="M947" s="51" t="n">
        <v>-0.05701285469468168</v>
      </c>
      <c r="N947" s="51" t="n">
        <v>-1.485178076912487</v>
      </c>
      <c r="O947" s="51" t="n">
        <v>-6.213660706100855</v>
      </c>
      <c r="P947" s="51" t="n">
        <v>1.550203847518235</v>
      </c>
      <c r="Q947" s="51" t="n">
        <v>-4.471283987506069e-08</v>
      </c>
      <c r="R947" s="51" t="n">
        <v>5.589060836364013e-07</v>
      </c>
      <c r="S947" s="51" t="n">
        <v>-8.453053183185566e-07</v>
      </c>
      <c r="T947" s="51" t="n">
        <v>-1.923087512567534e-06</v>
      </c>
      <c r="U947" s="51" t="n">
        <v>7.061008551190184e-07</v>
      </c>
      <c r="V947" s="51" t="n">
        <v>-1.384751823518826e-05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-2.759782435491471e-07</v>
      </c>
      <c r="AD947" s="51" t="n">
        <v>7.731440119302573e-07</v>
      </c>
      <c r="AE947" s="51" t="n">
        <v>5.340996904312084e-07</v>
      </c>
      <c r="AF947" s="51" t="n">
        <v>4.235522629385518e-07</v>
      </c>
      <c r="AG947" s="51" t="n">
        <v>-2.548348737674375e-07</v>
      </c>
      <c r="AH947" s="51" t="n">
        <v>-1.032628519624787e-06</v>
      </c>
      <c r="AI947" s="51" t="n">
        <v>-2.128423444200015e-05</v>
      </c>
      <c r="AJ947" s="51" t="n">
        <v>0.001040573663139269</v>
      </c>
      <c r="AK947" s="51" t="n">
        <v>-0.000662556316651953</v>
      </c>
      <c r="AL947" s="51" t="n">
        <v>-0.0002051840188702591</v>
      </c>
      <c r="AM947" s="51" t="n">
        <v>4.353275930220688e-05</v>
      </c>
      <c r="AN947" s="51" t="n">
        <v>-0.001141158496590326</v>
      </c>
      <c r="AO947" s="51" t="n">
        <v>2.298085502682595e-06</v>
      </c>
      <c r="AP947" s="51" t="n">
        <v>-1.407389595902526</v>
      </c>
      <c r="AQ947" s="51" t="n">
        <v>0.2706179025773713</v>
      </c>
      <c r="AR947" s="51" t="n">
        <v>-0.05531010680822069</v>
      </c>
      <c r="AS947" s="51" t="n">
        <v>0.1036338715039988</v>
      </c>
      <c r="AT947" s="51" t="n">
        <v>-0.0003910833491595615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0.1877198523037623</v>
      </c>
      <c r="BQ947" s="51" t="n">
        <v>-0.03823288030605478</v>
      </c>
      <c r="BR947" s="51" t="n">
        <v>1.000831487157126</v>
      </c>
      <c r="BS947" s="51" t="n">
        <v>1.456017217904559e-05</v>
      </c>
      <c r="BT947" s="51" t="n">
        <v>0.0001330471579574777</v>
      </c>
      <c r="BU947" s="51" t="n">
        <v>-5.70202773886308e-06</v>
      </c>
      <c r="BV947" s="51" t="n">
        <v>0.0001339628977544911</v>
      </c>
    </row>
    <row r="948">
      <c r="A948" s="49" t="n">
        <v>11.06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-1.713679957996392</v>
      </c>
      <c r="L948" s="49" t="n">
        <v>-1.530790551344324</v>
      </c>
      <c r="M948" s="49" t="n">
        <v>-0.05701284949412636</v>
      </c>
      <c r="N948" s="49" t="n">
        <v>-1.485178072828573</v>
      </c>
      <c r="O948" s="49" t="n">
        <v>-6.213660708549947</v>
      </c>
      <c r="P948" s="49" t="n">
        <v>1.550203837205733</v>
      </c>
      <c r="Q948" s="49" t="n">
        <v>-4.200360859130114e-08</v>
      </c>
      <c r="R948" s="49" t="n">
        <v>5.513443235294346e-07</v>
      </c>
      <c r="S948" s="49" t="n">
        <v>-8.505058736382742e-07</v>
      </c>
      <c r="T948" s="49" t="n">
        <v>-1.92717142710741e-06</v>
      </c>
      <c r="U948" s="49" t="n">
        <v>7.08549946715209e-07</v>
      </c>
      <c r="V948" s="49" t="n">
        <v>-1.383720573278069e-05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-2.648569308201227e-07</v>
      </c>
      <c r="AD948" s="49" t="n">
        <v>7.430331666677116e-07</v>
      </c>
      <c r="AE948" s="49" t="n">
        <v>5.075874570606312e-07</v>
      </c>
      <c r="AF948" s="49" t="n">
        <v>3.988203854693884e-07</v>
      </c>
      <c r="AG948" s="49" t="n">
        <v>-2.387447144813325e-07</v>
      </c>
      <c r="AH948" s="49" t="n">
        <v>-1.032176380156994e-06</v>
      </c>
      <c r="AI948" s="49" t="n">
        <v>-2.032481471923297e-05</v>
      </c>
      <c r="AJ948" s="49" t="n">
        <v>0.001034321436629018</v>
      </c>
      <c r="AK948" s="49" t="n">
        <v>-0.0006653463751221081</v>
      </c>
      <c r="AL948" s="49" t="n">
        <v>-0.000205545269075038</v>
      </c>
      <c r="AM948" s="49" t="n">
        <v>4.376617862067329e-05</v>
      </c>
      <c r="AN948" s="49" t="n">
        <v>-0.001141161121708796</v>
      </c>
      <c r="AO948" s="49" t="n">
        <v>3.313638999469237e-06</v>
      </c>
      <c r="AP948" s="49" t="n">
        <v>-1.40739621066637</v>
      </c>
      <c r="AQ948" s="49" t="n">
        <v>0.2706149510173342</v>
      </c>
      <c r="AR948" s="49" t="n">
        <v>-0.05531048636813304</v>
      </c>
      <c r="AS948" s="49" t="n">
        <v>0.1036341168114174</v>
      </c>
      <c r="AT948" s="49" t="n">
        <v>-0.00039108636762273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0.1877198507880074</v>
      </c>
      <c r="BQ948" s="49" t="n">
        <v>-0.03823289072899138</v>
      </c>
      <c r="BR948" s="49" t="n">
        <v>1.000831487086714</v>
      </c>
      <c r="BS948" s="49" t="n">
        <v>1.607592708952055e-05</v>
      </c>
      <c r="BT948" s="49" t="n">
        <v>0.0001434700945615597</v>
      </c>
      <c r="BU948" s="49" t="n">
        <v>-5.631615396239908e-06</v>
      </c>
      <c r="BV948" s="49" t="n">
        <v>0.000144477744158959</v>
      </c>
    </row>
    <row r="949">
      <c r="A949" s="51" t="n">
        <v>11.07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-1.713679960575694</v>
      </c>
      <c r="L949" s="51" t="n">
        <v>-1.530790544133921</v>
      </c>
      <c r="M949" s="51" t="n">
        <v>-0.05701284459530365</v>
      </c>
      <c r="N949" s="51" t="n">
        <v>-1.485178069025831</v>
      </c>
      <c r="O949" s="51" t="n">
        <v>-6.213660710819533</v>
      </c>
      <c r="P949" s="51" t="n">
        <v>1.550203826896834</v>
      </c>
      <c r="Q949" s="51" t="n">
        <v>-3.942430559789045e-08</v>
      </c>
      <c r="R949" s="51" t="n">
        <v>5.441339205880524e-07</v>
      </c>
      <c r="S949" s="51" t="n">
        <v>-8.55404696353812e-07</v>
      </c>
      <c r="T949" s="51" t="n">
        <v>-1.930974168784516e-06</v>
      </c>
      <c r="U949" s="51" t="n">
        <v>7.108195330118861e-07</v>
      </c>
      <c r="V949" s="51" t="n">
        <v>-1.382689683415705e-05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-2.504159636206775e-07</v>
      </c>
      <c r="AD949" s="51" t="n">
        <v>7.03758449380147e-07</v>
      </c>
      <c r="AE949" s="51" t="n">
        <v>4.744422787916432e-07</v>
      </c>
      <c r="AF949" s="51" t="n">
        <v>3.678648842642823e-07</v>
      </c>
      <c r="AG949" s="51" t="n">
        <v>-2.191978169237361e-07</v>
      </c>
      <c r="AH949" s="51" t="n">
        <v>-1.031802680981657e-06</v>
      </c>
      <c r="AI949" s="51" t="n">
        <v>-1.943447932938141e-05</v>
      </c>
      <c r="AJ949" s="51" t="n">
        <v>0.001028512002039191</v>
      </c>
      <c r="AK949" s="51" t="n">
        <v>-0.0006679377516124722</v>
      </c>
      <c r="AL949" s="51" t="n">
        <v>-0.0002058812173813067</v>
      </c>
      <c r="AM949" s="51" t="n">
        <v>4.398317587104231e-05</v>
      </c>
      <c r="AN949" s="51" t="n">
        <v>-0.001141163580142859</v>
      </c>
      <c r="AO949" s="51" t="n">
        <v>4.271619700197543e-06</v>
      </c>
      <c r="AP949" s="51" t="n">
        <v>-1.40740245896401</v>
      </c>
      <c r="AQ949" s="51" t="n">
        <v>0.2706121642700919</v>
      </c>
      <c r="AR949" s="51" t="n">
        <v>-0.0553108445140977</v>
      </c>
      <c r="AS949" s="51" t="n">
        <v>0.1036343482590953</v>
      </c>
      <c r="AT949" s="51" t="n">
        <v>-0.0003910892138729517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0.1877198493486326</v>
      </c>
      <c r="BQ949" s="51" t="n">
        <v>-0.03823290062394122</v>
      </c>
      <c r="BR949" s="51" t="n">
        <v>1.000831487019661</v>
      </c>
      <c r="BS949" s="51" t="n">
        <v>1.751530193105921e-05</v>
      </c>
      <c r="BT949" s="51" t="n">
        <v>0.0001533650444002221</v>
      </c>
      <c r="BU949" s="51" t="n">
        <v>-5.564562810533857e-06</v>
      </c>
      <c r="BV949" s="51" t="n">
        <v>0.0001544622510676659</v>
      </c>
    </row>
    <row r="950">
      <c r="A950" s="49" t="n">
        <v>11.09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-1.713679965218982</v>
      </c>
      <c r="L950" s="49" t="n">
        <v>-1.530790531112417</v>
      </c>
      <c r="M950" s="49" t="n">
        <v>-0.05701283595114767</v>
      </c>
      <c r="N950" s="49" t="n">
        <v>-1.485178062495804</v>
      </c>
      <c r="O950" s="49" t="n">
        <v>-6.213660714692397</v>
      </c>
      <c r="P950" s="49" t="n">
        <v>1.550203806286429</v>
      </c>
      <c r="Q950" s="49" t="n">
        <v>-3.478101806564382e-08</v>
      </c>
      <c r="R950" s="49" t="n">
        <v>5.311124164908421e-07</v>
      </c>
      <c r="S950" s="49" t="n">
        <v>-8.640488523281586e-07</v>
      </c>
      <c r="T950" s="49" t="n">
        <v>-1.937504195970163e-06</v>
      </c>
      <c r="U950" s="49" t="n">
        <v>7.146923968193164e-07</v>
      </c>
      <c r="V950" s="49" t="n">
        <v>-1.380628642944082e-05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-2.125558995581876e-07</v>
      </c>
      <c r="AD950" s="49" t="n">
        <v>6.003916067524114e-07</v>
      </c>
      <c r="AE950" s="49" t="n">
        <v>3.904372487572086e-07</v>
      </c>
      <c r="AF950" s="49" t="n">
        <v>2.893236189104205e-07</v>
      </c>
      <c r="AG950" s="49" t="n">
        <v>-1.709913742794014e-07</v>
      </c>
      <c r="AH950" s="49" t="n">
        <v>-1.031262826070882e-06</v>
      </c>
      <c r="AI950" s="49" t="n">
        <v>-1.790293348951223e-05</v>
      </c>
      <c r="AJ950" s="49" t="n">
        <v>0.001018495216536206</v>
      </c>
      <c r="AK950" s="49" t="n">
        <v>-0.0006724021662453162</v>
      </c>
      <c r="AL950" s="49" t="n">
        <v>-0.0002064611883078455</v>
      </c>
      <c r="AM950" s="49" t="n">
        <v>4.435758348626422e-05</v>
      </c>
      <c r="AN950" s="49" t="n">
        <v>-0.001141167861064151</v>
      </c>
      <c r="AO950" s="49" t="n">
        <v>5.968662753534637e-06</v>
      </c>
      <c r="AP950" s="49" t="n">
        <v>-1.407413554343088</v>
      </c>
      <c r="AQ950" s="49" t="n">
        <v>0.2706072200304927</v>
      </c>
      <c r="AR950" s="49" t="n">
        <v>-0.05531147912437229</v>
      </c>
      <c r="AS950" s="49" t="n">
        <v>0.103634758324844</v>
      </c>
      <c r="AT950" s="49" t="n">
        <v>-0.0003910942529866537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0.1877198467697584</v>
      </c>
      <c r="BQ950" s="49" t="n">
        <v>-0.03823291834286421</v>
      </c>
      <c r="BR950" s="49" t="n">
        <v>1.000831486898911</v>
      </c>
      <c r="BS950" s="49" t="n">
        <v>2.009417610082664e-05</v>
      </c>
      <c r="BT950" s="49" t="n">
        <v>0.0001710839673887965</v>
      </c>
      <c r="BU950" s="49" t="n">
        <v>-5.443812511884971e-06</v>
      </c>
      <c r="BV950" s="49" t="n">
        <v>0.000172345974438994</v>
      </c>
    </row>
    <row r="951">
      <c r="A951" s="51" t="n">
        <v>11.1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-1.71367996722698</v>
      </c>
      <c r="L951" s="51" t="n">
        <v>-1.530790525455477</v>
      </c>
      <c r="M951" s="51" t="n">
        <v>-0.05701283231507635</v>
      </c>
      <c r="N951" s="51" t="n">
        <v>-1.485178059870593</v>
      </c>
      <c r="O951" s="51" t="n">
        <v>-6.213660716240253</v>
      </c>
      <c r="P951" s="51" t="n">
        <v>1.550203795983418</v>
      </c>
      <c r="Q951" s="51" t="n">
        <v>-3.277301985349368e-08</v>
      </c>
      <c r="R951" s="51" t="n">
        <v>5.254554764633212e-07</v>
      </c>
      <c r="S951" s="51" t="n">
        <v>-8.67684923647194e-07</v>
      </c>
      <c r="T951" s="51" t="n">
        <v>-1.940129407129731e-06</v>
      </c>
      <c r="U951" s="51" t="n">
        <v>7.162402528848588e-07</v>
      </c>
      <c r="V951" s="51" t="n">
        <v>-1.379598341810784e-05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-1.897161119238772e-07</v>
      </c>
      <c r="AD951" s="51" t="n">
        <v>5.378838558678064e-07</v>
      </c>
      <c r="AE951" s="51" t="n">
        <v>3.408428023807958e-07</v>
      </c>
      <c r="AF951" s="51" t="n">
        <v>2.429226720163883e-07</v>
      </c>
      <c r="AG951" s="51" t="n">
        <v>-1.43049178101453e-07</v>
      </c>
      <c r="AH951" s="51" t="n">
        <v>-1.031081557637892e-06</v>
      </c>
      <c r="AI951" s="51" t="n">
        <v>-1.727955473628932e-05</v>
      </c>
      <c r="AJ951" s="51" t="n">
        <v>0.001014404695723664</v>
      </c>
      <c r="AK951" s="51" t="n">
        <v>-0.0006742230280410721</v>
      </c>
      <c r="AL951" s="51" t="n">
        <v>-0.0002066983533347547</v>
      </c>
      <c r="AM951" s="51" t="n">
        <v>4.451058072517716e-05</v>
      </c>
      <c r="AN951" s="51" t="n">
        <v>-0.001141169623738744</v>
      </c>
      <c r="AO951" s="51" t="n">
        <v>6.687443794631265e-06</v>
      </c>
      <c r="AP951" s="51" t="n">
        <v>-1.4074182685931</v>
      </c>
      <c r="AQ951" s="51" t="n">
        <v>0.2706051218306414</v>
      </c>
      <c r="AR951" s="51" t="n">
        <v>-0.05531174792016526</v>
      </c>
      <c r="AS951" s="51" t="n">
        <v>0.1036349319986848</v>
      </c>
      <c r="AT951" s="51" t="n">
        <v>-0.0003910963856239879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0.1877198456617011</v>
      </c>
      <c r="BQ951" s="51" t="n">
        <v>-0.03823292595042741</v>
      </c>
      <c r="BR951" s="51" t="n">
        <v>1.000831486846675</v>
      </c>
      <c r="BS951" s="51" t="n">
        <v>2.120223335788651e-05</v>
      </c>
      <c r="BT951" s="51" t="n">
        <v>0.0001786915305931891</v>
      </c>
      <c r="BU951" s="51" t="n">
        <v>-5.391577184710172e-06</v>
      </c>
      <c r="BV951" s="51" t="n">
        <v>0.0001800257395753107</v>
      </c>
    </row>
    <row r="952">
      <c r="A952" s="49" t="n">
        <v>11.11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-1.71367996899374</v>
      </c>
      <c r="L952" s="49" t="n">
        <v>-1.530790520456391</v>
      </c>
      <c r="M952" s="49" t="n">
        <v>-0.0570128291979886</v>
      </c>
      <c r="N952" s="49" t="n">
        <v>-1.48517805772951</v>
      </c>
      <c r="O952" s="49" t="n">
        <v>-6.213660717498383</v>
      </c>
      <c r="P952" s="49" t="n">
        <v>1.550203785681017</v>
      </c>
      <c r="Q952" s="49" t="n">
        <v>-3.100625978191829e-08</v>
      </c>
      <c r="R952" s="49" t="n">
        <v>5.204563913174809e-07</v>
      </c>
      <c r="S952" s="49" t="n">
        <v>-8.708020114017723e-07</v>
      </c>
      <c r="T952" s="49" t="n">
        <v>-1.942270489996289e-06</v>
      </c>
      <c r="U952" s="49" t="n">
        <v>7.174983833735382e-07</v>
      </c>
      <c r="V952" s="49" t="n">
        <v>-1.378568101673139e-05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-1.647067662476662e-07</v>
      </c>
      <c r="AD952" s="49" t="n">
        <v>4.693574272271505e-07</v>
      </c>
      <c r="AE952" s="49" t="n">
        <v>2.871277105202926e-07</v>
      </c>
      <c r="AF952" s="49" t="n">
        <v>1.926505842047687e-07</v>
      </c>
      <c r="AG952" s="49" t="n">
        <v>-1.130739439153799e-07</v>
      </c>
      <c r="AH952" s="49" t="n">
        <v>-1.030948456836028e-06</v>
      </c>
      <c r="AI952" s="49" t="n">
        <v>-1.676072248393049e-05</v>
      </c>
      <c r="AJ952" s="49" t="n">
        <v>0.001010989310699426</v>
      </c>
      <c r="AK952" s="49" t="n">
        <v>-0.0006757414427250219</v>
      </c>
      <c r="AL952" s="49" t="n">
        <v>-0.0002068965792316532</v>
      </c>
      <c r="AM952" s="49" t="n">
        <v>4.463837812820569e-05</v>
      </c>
      <c r="AN952" s="49" t="n">
        <v>-0.001141171100776204</v>
      </c>
      <c r="AO952" s="49" t="n">
        <v>7.308324920799527e-06</v>
      </c>
      <c r="AP952" s="49" t="n">
        <v>-1.407422352260358</v>
      </c>
      <c r="AQ952" s="49" t="n">
        <v>0.2706033063382473</v>
      </c>
      <c r="AR952" s="49" t="n">
        <v>-0.05531198005453612</v>
      </c>
      <c r="AS952" s="49" t="n">
        <v>0.1036350819817969</v>
      </c>
      <c r="AT952" s="49" t="n">
        <v>-0.0003910982263279335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0.1877198446925377</v>
      </c>
      <c r="BQ952" s="49" t="n">
        <v>-0.03823293259973135</v>
      </c>
      <c r="BR952" s="49" t="n">
        <v>1.000831486800707</v>
      </c>
      <c r="BS952" s="49" t="n">
        <v>2.217139682958447e-05</v>
      </c>
      <c r="BT952" s="49" t="n">
        <v>0.0001853408345270369</v>
      </c>
      <c r="BU952" s="49" t="n">
        <v>-5.345608400375568e-06</v>
      </c>
      <c r="BV952" s="49" t="n">
        <v>0.0001867387782698696</v>
      </c>
    </row>
    <row r="953">
      <c r="A953" s="51" t="n">
        <v>11.12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-1.713679970499461</v>
      </c>
      <c r="L953" s="51" t="n">
        <v>-1.530790516169902</v>
      </c>
      <c r="M953" s="51" t="n">
        <v>-0.0570128266369365</v>
      </c>
      <c r="N953" s="51" t="n">
        <v>-1.485178056107179</v>
      </c>
      <c r="O953" s="51" t="n">
        <v>-6.213660718448869</v>
      </c>
      <c r="P953" s="51" t="n">
        <v>1.550203775378716</v>
      </c>
      <c r="Q953" s="51" t="n">
        <v>-2.950053867856184e-08</v>
      </c>
      <c r="R953" s="51" t="n">
        <v>5.16169902375907e-07</v>
      </c>
      <c r="S953" s="51" t="n">
        <v>-8.733630635013312e-07</v>
      </c>
      <c r="T953" s="51" t="n">
        <v>-1.943892821376636e-06</v>
      </c>
      <c r="U953" s="51" t="n">
        <v>7.184488692857371e-07</v>
      </c>
      <c r="V953" s="51" t="n">
        <v>-1.377537871616319e-05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-1.378872207939458e-07</v>
      </c>
      <c r="AD953" s="51" t="n">
        <v>3.957966973612391e-07</v>
      </c>
      <c r="AE953" s="51" t="n">
        <v>2.300562319475816e-07</v>
      </c>
      <c r="AF953" s="51" t="n">
        <v>1.392217409035452e-07</v>
      </c>
      <c r="AG953" s="51" t="n">
        <v>-8.148815352874983e-08</v>
      </c>
      <c r="AH953" s="51" t="n">
        <v>-1.030853843298754e-06</v>
      </c>
      <c r="AI953" s="51" t="n">
        <v>-1.635182578047164e-05</v>
      </c>
      <c r="AJ953" s="51" t="n">
        <v>0.001008284717737419</v>
      </c>
      <c r="AK953" s="51" t="n">
        <v>-0.000676941522186159</v>
      </c>
      <c r="AL953" s="51" t="n">
        <v>-0.00020705374987567</v>
      </c>
      <c r="AM953" s="51" t="n">
        <v>4.47396183516406e-05</v>
      </c>
      <c r="AN953" s="51" t="n">
        <v>-0.001141172272007231</v>
      </c>
      <c r="AO953" s="51" t="n">
        <v>7.824477963720711e-06</v>
      </c>
      <c r="AP953" s="51" t="n">
        <v>-1.407425760288553</v>
      </c>
      <c r="AQ953" s="51" t="n">
        <v>0.2706017936289769</v>
      </c>
      <c r="AR953" s="51" t="n">
        <v>-0.05531217293572949</v>
      </c>
      <c r="AS953" s="51" t="n">
        <v>0.1036352066041414</v>
      </c>
      <c r="AT953" s="51" t="n">
        <v>-0.0003910997550786922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0.1877198438732763</v>
      </c>
      <c r="BQ953" s="51" t="n">
        <v>-0.03823293821508364</v>
      </c>
      <c r="BR953" s="51" t="n">
        <v>1.000831486761523</v>
      </c>
      <c r="BS953" s="51" t="n">
        <v>2.299065821054214e-05</v>
      </c>
      <c r="BT953" s="51" t="n">
        <v>0.0001909561868213006</v>
      </c>
      <c r="BU953" s="51" t="n">
        <v>-5.306424855078262e-06</v>
      </c>
      <c r="BV953" s="51" t="n">
        <v>0.0001924084036497055</v>
      </c>
    </row>
    <row r="954">
      <c r="A954" s="49" t="n">
        <v>11.13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-1.713679971728048</v>
      </c>
      <c r="L954" s="49" t="n">
        <v>-1.530790512640619</v>
      </c>
      <c r="M954" s="49" t="n">
        <v>-0.05701282466114452</v>
      </c>
      <c r="N954" s="49" t="n">
        <v>-1.48517805503091</v>
      </c>
      <c r="O954" s="49" t="n">
        <v>-6.213660719078094</v>
      </c>
      <c r="P954" s="49" t="n">
        <v>1.550203765076113</v>
      </c>
      <c r="Q954" s="49" t="n">
        <v>-2.827195255683534e-08</v>
      </c>
      <c r="R954" s="49" t="n">
        <v>5.126406190658628e-07</v>
      </c>
      <c r="S954" s="49" t="n">
        <v>-8.753388554758046e-07</v>
      </c>
      <c r="T954" s="49" t="n">
        <v>-1.94496909000641e-06</v>
      </c>
      <c r="U954" s="49" t="n">
        <v>7.190780939581032e-07</v>
      </c>
      <c r="V954" s="49" t="n">
        <v>-1.376507611272615e-05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-1.096348445765749e-07</v>
      </c>
      <c r="AD954" s="49" t="n">
        <v>3.182392775181883e-07</v>
      </c>
      <c r="AE954" s="49" t="n">
        <v>1.704251426716302e-07</v>
      </c>
      <c r="AF954" s="49" t="n">
        <v>8.338451495341209e-08</v>
      </c>
      <c r="AG954" s="49" t="n">
        <v>-4.873056999783222e-08</v>
      </c>
      <c r="AH954" s="49" t="n">
        <v>-1.030788693392234e-06</v>
      </c>
      <c r="AI954" s="49" t="n">
        <v>-1.605673906772435e-05</v>
      </c>
      <c r="AJ954" s="49" t="n">
        <v>0.001006316719784178</v>
      </c>
      <c r="AK954" s="49" t="n">
        <v>-0.0006778117796896783</v>
      </c>
      <c r="AL954" s="49" t="n">
        <v>-0.0002071683203056132</v>
      </c>
      <c r="AM954" s="49" t="n">
        <v>4.48133129356134e-05</v>
      </c>
      <c r="AN954" s="49" t="n">
        <v>-0.00114117312145613</v>
      </c>
      <c r="AO954" s="49" t="n">
        <v>8.230551579242046e-06</v>
      </c>
      <c r="AP954" s="49" t="n">
        <v>-1.407428457125182</v>
      </c>
      <c r="AQ954" s="49" t="n">
        <v>0.2706005995112845</v>
      </c>
      <c r="AR954" s="49" t="n">
        <v>-0.05531232452254263</v>
      </c>
      <c r="AS954" s="49" t="n">
        <v>0.1036353045522626</v>
      </c>
      <c r="AT954" s="49" t="n">
        <v>-0.0003911009558617123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0.1877198432128008</v>
      </c>
      <c r="BQ954" s="49" t="n">
        <v>-0.03823294273544208</v>
      </c>
      <c r="BR954" s="49" t="n">
        <v>1.000831486729546</v>
      </c>
      <c r="BS954" s="49" t="n">
        <v>2.365113371816108e-05</v>
      </c>
      <c r="BT954" s="49" t="n">
        <v>0.0001954765452630292</v>
      </c>
      <c r="BU954" s="49" t="n">
        <v>-5.274447767433799e-06</v>
      </c>
      <c r="BV954" s="49" t="n">
        <v>0.0001969727790162255</v>
      </c>
    </row>
    <row r="955">
      <c r="A955" s="51" t="n">
        <v>11.14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-1.713679972667274</v>
      </c>
      <c r="L955" s="51" t="n">
        <v>-1.530790509902572</v>
      </c>
      <c r="M955" s="51" t="n">
        <v>-0.05701282329173067</v>
      </c>
      <c r="N955" s="51" t="n">
        <v>-1.485178054520448</v>
      </c>
      <c r="O955" s="51" t="n">
        <v>-6.213660719376856</v>
      </c>
      <c r="P955" s="51" t="n">
        <v>1.550203754772917</v>
      </c>
      <c r="Q955" s="51" t="n">
        <v>-2.733272630450756e-08</v>
      </c>
      <c r="R955" s="51" t="n">
        <v>5.099025717214545e-07</v>
      </c>
      <c r="S955" s="51" t="n">
        <v>-8.767082693289519e-07</v>
      </c>
      <c r="T955" s="51" t="n">
        <v>-1.945479552345475e-06</v>
      </c>
      <c r="U955" s="51" t="n">
        <v>7.193768558622082e-07</v>
      </c>
      <c r="V955" s="51" t="n">
        <v>-1.375477291709615e-05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-8.03416736312409e-08</v>
      </c>
      <c r="AD955" s="51" t="n">
        <v>2.377605717718544e-07</v>
      </c>
      <c r="AE955" s="51" t="n">
        <v>1.090551964555962e-07</v>
      </c>
      <c r="AF955" s="51" t="n">
        <v>2.590637510177692e-08</v>
      </c>
      <c r="AG955" s="51" t="n">
        <v>-1.52482582840667e-08</v>
      </c>
      <c r="AH955" s="51" t="n">
        <v>-1.030742808057422e-06</v>
      </c>
      <c r="AI955" s="51" t="n">
        <v>-1.587777873561616e-05</v>
      </c>
      <c r="AJ955" s="51" t="n">
        <v>0.001005101077638211</v>
      </c>
      <c r="AK955" s="51" t="n">
        <v>-0.0006783452347065889</v>
      </c>
      <c r="AL955" s="51" t="n">
        <v>-0.0002072393257663599</v>
      </c>
      <c r="AM955" s="51" t="n">
        <v>4.485884883670529e-05</v>
      </c>
      <c r="AN955" s="51" t="n">
        <v>-0.001141173637736149</v>
      </c>
      <c r="AO955" s="51" t="n">
        <v>8.522710504423048e-06</v>
      </c>
      <c r="AP955" s="51" t="n">
        <v>-1.407430417074845</v>
      </c>
      <c r="AQ955" s="51" t="n">
        <v>0.2705997353898449</v>
      </c>
      <c r="AR955" s="51" t="n">
        <v>-0.05531243334682049</v>
      </c>
      <c r="AS955" s="51" t="n">
        <v>0.103635374882417</v>
      </c>
      <c r="AT955" s="51" t="n">
        <v>-0.0003911018175464297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0.1877198427177827</v>
      </c>
      <c r="BQ955" s="51" t="n">
        <v>-0.03823294611501706</v>
      </c>
      <c r="BR955" s="51" t="n">
        <v>1.000831486705097</v>
      </c>
      <c r="BS955" s="51" t="n">
        <v>2.414615177248614e-05</v>
      </c>
      <c r="BT955" s="51" t="n">
        <v>0.0001988561202370676</v>
      </c>
      <c r="BU955" s="51" t="n">
        <v>-5.249998880074713e-06</v>
      </c>
      <c r="BV955" s="51" t="n">
        <v>0.0002003855176638267</v>
      </c>
    </row>
    <row r="956">
      <c r="A956" s="49" t="n">
        <v>11.15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-1.713679973308891</v>
      </c>
      <c r="L956" s="49" t="n">
        <v>-1.530790507978909</v>
      </c>
      <c r="M956" s="49" t="n">
        <v>-0.0570128225415413</v>
      </c>
      <c r="N956" s="49" t="n">
        <v>-1.485178054587809</v>
      </c>
      <c r="O956" s="49" t="n">
        <v>-6.213660719340438</v>
      </c>
      <c r="P956" s="49" t="n">
        <v>1.55020374446895</v>
      </c>
      <c r="Q956" s="49" t="n">
        <v>-2.669110932274066e-08</v>
      </c>
      <c r="R956" s="49" t="n">
        <v>5.079789089368347e-07</v>
      </c>
      <c r="S956" s="49" t="n">
        <v>-8.774584587048495e-07</v>
      </c>
      <c r="T956" s="49" t="n">
        <v>-1.945412190673679e-06</v>
      </c>
      <c r="U956" s="49" t="n">
        <v>7.193404378824653e-07</v>
      </c>
      <c r="V956" s="49" t="n">
        <v>-1.374446895030523e-05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-5.040710416404732e-08</v>
      </c>
      <c r="AD956" s="49" t="n">
        <v>1.554601879425767e-07</v>
      </c>
      <c r="AE956" s="49" t="n">
        <v>4.677752693597577e-08</v>
      </c>
      <c r="AF956" s="49" t="n">
        <v>-3.243177584605003e-08</v>
      </c>
      <c r="AG956" s="49" t="n">
        <v>1.85073093825032e-08</v>
      </c>
      <c r="AH956" s="49" t="n">
        <v>-1.030706862842085e-06</v>
      </c>
      <c r="AI956" s="49" t="n">
        <v>-1.581570698809371e-05</v>
      </c>
      <c r="AJ956" s="49" t="n">
        <v>0.001004643425213581</v>
      </c>
      <c r="AK956" s="49" t="n">
        <v>-0.0006785394285560215</v>
      </c>
      <c r="AL956" s="49" t="n">
        <v>-0.000207266389892462</v>
      </c>
      <c r="AM956" s="49" t="n">
        <v>4.48759929256236e-05</v>
      </c>
      <c r="AN956" s="49" t="n">
        <v>-0.001141173813851926</v>
      </c>
      <c r="AO956" s="49" t="n">
        <v>8.698678272720667e-06</v>
      </c>
      <c r="AP956" s="49" t="n">
        <v>-1.407431624486709</v>
      </c>
      <c r="AQ956" s="49" t="n">
        <v>0.2705992081620839</v>
      </c>
      <c r="AR956" s="49" t="n">
        <v>-0.05531249852193319</v>
      </c>
      <c r="AS956" s="49" t="n">
        <v>0.1036354170267167</v>
      </c>
      <c r="AT956" s="49" t="n">
        <v>-0.0003911023332591437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0.1877198423926242</v>
      </c>
      <c r="BQ956" s="49" t="n">
        <v>-0.03823294832366435</v>
      </c>
      <c r="BR956" s="49" t="n">
        <v>1.000831486688394</v>
      </c>
      <c r="BS956" s="49" t="n">
        <v>2.44713103114691e-05</v>
      </c>
      <c r="BT956" s="49" t="n">
        <v>0.0002010647675299015</v>
      </c>
      <c r="BU956" s="49" t="n">
        <v>-5.233295352624623e-06</v>
      </c>
      <c r="BV956" s="49" t="n">
        <v>0.0002026160732776681</v>
      </c>
    </row>
    <row r="957">
      <c r="A957" s="51" t="n">
        <v>11.16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-1.71367997364868</v>
      </c>
      <c r="L957" s="51" t="n">
        <v>-1.530790506881744</v>
      </c>
      <c r="M957" s="51" t="n">
        <v>-0.05701282241509444</v>
      </c>
      <c r="N957" s="51" t="n">
        <v>-1.485178055237236</v>
      </c>
      <c r="O957" s="51" t="n">
        <v>-6.213660718968598</v>
      </c>
      <c r="P957" s="51" t="n">
        <v>1.550203734164151</v>
      </c>
      <c r="Q957" s="51" t="n">
        <v>-2.635132001493901e-08</v>
      </c>
      <c r="R957" s="51" t="n">
        <v>5.068817434672468e-07</v>
      </c>
      <c r="S957" s="51" t="n">
        <v>-8.775849055647766e-07</v>
      </c>
      <c r="T957" s="51" t="n">
        <v>-1.944762763494978e-06</v>
      </c>
      <c r="U957" s="51" t="n">
        <v>7.189685975461657e-07</v>
      </c>
      <c r="V957" s="51" t="n">
        <v>-1.373416415062501e-05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-2.023440304508651e-08</v>
      </c>
      <c r="AD957" s="51" t="n">
        <v>7.244607264723967e-08</v>
      </c>
      <c r="AE957" s="51" t="n">
        <v>-1.557501387458799e-08</v>
      </c>
      <c r="AF957" s="51" t="n">
        <v>-9.085063967383296e-08</v>
      </c>
      <c r="AG957" s="51" t="n">
        <v>5.208837508823179e-08</v>
      </c>
      <c r="AH957" s="51" t="n">
        <v>-1.030670542313903e-06</v>
      </c>
      <c r="AI957" s="51" t="n">
        <v>-1.586973136344404e-05</v>
      </c>
      <c r="AJ957" s="51" t="n">
        <v>0.001004939350321884</v>
      </c>
      <c r="AK957" s="51" t="n">
        <v>-0.0006783964086217588</v>
      </c>
      <c r="AL957" s="51" t="n">
        <v>-0.0002072497182530111</v>
      </c>
      <c r="AM957" s="51" t="n">
        <v>4.4864888123976e-05</v>
      </c>
      <c r="AN957" s="51" t="n">
        <v>-0.001141173647515646</v>
      </c>
      <c r="AO957" s="51" t="n">
        <v>8.757732999267048e-06</v>
      </c>
      <c r="AP957" s="51" t="n">
        <v>-1.407432073837657</v>
      </c>
      <c r="AQ957" s="51" t="n">
        <v>0.270599020203401</v>
      </c>
      <c r="AR957" s="51" t="n">
        <v>-0.05531251974945585</v>
      </c>
      <c r="AS957" s="51" t="n">
        <v>0.103635430796814</v>
      </c>
      <c r="AT957" s="51" t="n">
        <v>-0.0003911025011181693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0.187719842239431</v>
      </c>
      <c r="BQ957" s="51" t="n">
        <v>-0.03823294934706592</v>
      </c>
      <c r="BR957" s="51" t="n">
        <v>1.000831486679548</v>
      </c>
      <c r="BS957" s="51" t="n">
        <v>2.462450349183243e-05</v>
      </c>
      <c r="BT957" s="51" t="n">
        <v>0.0002020881691017218</v>
      </c>
      <c r="BU957" s="51" t="n">
        <v>-5.224450205787434e-06</v>
      </c>
      <c r="BV957" s="51" t="n">
        <v>0.0002036499181022623</v>
      </c>
    </row>
    <row r="958">
      <c r="A958" s="49" t="n">
        <v>11.17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-1.713679973686453</v>
      </c>
      <c r="L958" s="49" t="n">
        <v>-1.530790506612144</v>
      </c>
      <c r="M958" s="49" t="n">
        <v>-0.05701282290863605</v>
      </c>
      <c r="N958" s="49" t="n">
        <v>-1.485178056465243</v>
      </c>
      <c r="O958" s="49" t="n">
        <v>-6.213660718265515</v>
      </c>
      <c r="P958" s="49" t="n">
        <v>1.550203723858567</v>
      </c>
      <c r="Q958" s="49" t="n">
        <v>-2.631354667492758e-08</v>
      </c>
      <c r="R958" s="49" t="n">
        <v>5.066121437913296e-07</v>
      </c>
      <c r="S958" s="49" t="n">
        <v>-8.770913639474798e-07</v>
      </c>
      <c r="T958" s="49" t="n">
        <v>-1.94353475735376e-06</v>
      </c>
      <c r="U958" s="49" t="n">
        <v>7.182655146209527e-07</v>
      </c>
      <c r="V958" s="49" t="n">
        <v>-1.372385856690528e-05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9.776457610100823e-09</v>
      </c>
      <c r="AD958" s="49" t="n">
        <v>-1.017915531110526e-08</v>
      </c>
      <c r="AE958" s="49" t="n">
        <v>-7.718119283069732e-08</v>
      </c>
      <c r="AF958" s="49" t="n">
        <v>-1.485783864790639e-07</v>
      </c>
      <c r="AG958" s="49" t="n">
        <v>8.505463943374834e-08</v>
      </c>
      <c r="AH958" s="49" t="n">
        <v>-1.030624597696869e-06</v>
      </c>
      <c r="AI958" s="49" t="n">
        <v>-1.603754774190482e-05</v>
      </c>
      <c r="AJ958" s="49" t="n">
        <v>0.0010059745757706</v>
      </c>
      <c r="AK958" s="49" t="n">
        <v>-0.000677922625868752</v>
      </c>
      <c r="AL958" s="49" t="n">
        <v>-0.0002071900909230567</v>
      </c>
      <c r="AM958" s="49" t="n">
        <v>4.482604769242081e-05</v>
      </c>
      <c r="AN958" s="49" t="n">
        <v>-0.001141173140842757</v>
      </c>
      <c r="AO958" s="49" t="n">
        <v>8.700707143923734e-06</v>
      </c>
      <c r="AP958" s="49" t="n">
        <v>-1.407431769650139</v>
      </c>
      <c r="AQ958" s="49" t="n">
        <v>0.2705991693842879</v>
      </c>
      <c r="AR958" s="49" t="n">
        <v>-0.05531249731212716</v>
      </c>
      <c r="AS958" s="49" t="n">
        <v>0.1036354163796646</v>
      </c>
      <c r="AT958" s="49" t="n">
        <v>-0.0003911023235208515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0.1877198422580165</v>
      </c>
      <c r="BQ958" s="49" t="n">
        <v>-0.03823294918670133</v>
      </c>
      <c r="BR958" s="49" t="n">
        <v>1.00083148667857</v>
      </c>
      <c r="BS958" s="49" t="n">
        <v>2.460591799757772e-05</v>
      </c>
      <c r="BT958" s="49" t="n">
        <v>0.0002019278045120587</v>
      </c>
      <c r="BU958" s="49" t="n">
        <v>-5.223471433168925e-06</v>
      </c>
      <c r="BV958" s="49" t="n">
        <v>0.0002034885109517903</v>
      </c>
    </row>
    <row r="959">
      <c r="A959" s="51" t="n">
        <v>11.18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-1.713679973426</v>
      </c>
      <c r="L959" s="51" t="n">
        <v>-1.530790507160273</v>
      </c>
      <c r="M959" s="51" t="n">
        <v>-0.05701282401030219</v>
      </c>
      <c r="N959" s="51" t="n">
        <v>-1.485178058260768</v>
      </c>
      <c r="O959" s="51" t="n">
        <v>-6.213660717239675</v>
      </c>
      <c r="P959" s="51" t="n">
        <v>1.550203713552363</v>
      </c>
      <c r="Q959" s="51" t="n">
        <v>-2.657399988947873e-08</v>
      </c>
      <c r="R959" s="51" t="n">
        <v>5.071602728889957e-07</v>
      </c>
      <c r="S959" s="51" t="n">
        <v>-8.759896978141613e-07</v>
      </c>
      <c r="T959" s="51" t="n">
        <v>-1.94173923206975e-06</v>
      </c>
      <c r="U959" s="51" t="n">
        <v>7.17239674763448e-07</v>
      </c>
      <c r="V959" s="51" t="n">
        <v>-1.371355236279292e-05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3.923233516853718e-08</v>
      </c>
      <c r="AD959" s="51" t="n">
        <v>-9.133361461460842e-08</v>
      </c>
      <c r="AE959" s="51" t="n">
        <v>-1.372398127801641e-07</v>
      </c>
      <c r="AF959" s="51" t="n">
        <v>-2.048651243460355e-07</v>
      </c>
      <c r="AG959" s="51" t="n">
        <v>1.169806091211225e-07</v>
      </c>
      <c r="AH959" s="51" t="n">
        <v>-1.030559086009431e-06</v>
      </c>
      <c r="AI959" s="51" t="n">
        <v>-1.631538114877603e-05</v>
      </c>
      <c r="AJ959" s="51" t="n">
        <v>0.001007725297391486</v>
      </c>
      <c r="AK959" s="51" t="n">
        <v>-0.00067712880220171</v>
      </c>
      <c r="AL959" s="51" t="n">
        <v>-0.0002070888410314518</v>
      </c>
      <c r="AM959" s="51" t="n">
        <v>4.476034267632343e-05</v>
      </c>
      <c r="AN959" s="51" t="n">
        <v>-0.00114117230055938</v>
      </c>
      <c r="AO959" s="51" t="n">
        <v>8.529944150147128e-06</v>
      </c>
      <c r="AP959" s="51" t="n">
        <v>-1.407430726309533</v>
      </c>
      <c r="AQ959" s="51" t="n">
        <v>0.2705996491736528</v>
      </c>
      <c r="AR959" s="51" t="n">
        <v>-0.05531243206497435</v>
      </c>
      <c r="AS959" s="51" t="n">
        <v>0.1036353743310804</v>
      </c>
      <c r="AT959" s="51" t="n">
        <v>-0.0003911018077170166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0.1877198424459358</v>
      </c>
      <c r="BQ959" s="51" t="n">
        <v>-0.03823294785961062</v>
      </c>
      <c r="BR959" s="51" t="n">
        <v>1.000831486685361</v>
      </c>
      <c r="BS959" s="51" t="n">
        <v>2.441799867858307e-05</v>
      </c>
      <c r="BT959" s="51" t="n">
        <v>0.0002006007137969612</v>
      </c>
      <c r="BU959" s="51" t="n">
        <v>-5.230262445365952e-06</v>
      </c>
      <c r="BV959" s="51" t="n">
        <v>0.0002021490556014671</v>
      </c>
    </row>
    <row r="960">
      <c r="A960" s="49" t="n">
        <v>11.19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-1.713679972874984</v>
      </c>
      <c r="L960" s="49" t="n">
        <v>-1.530790508505665</v>
      </c>
      <c r="M960" s="49" t="n">
        <v>-0.0570128257003875</v>
      </c>
      <c r="N960" s="49" t="n">
        <v>-1.485178060605428</v>
      </c>
      <c r="O960" s="49" t="n">
        <v>-6.213660715903698</v>
      </c>
      <c r="P960" s="49" t="n">
        <v>1.550203703245807</v>
      </c>
      <c r="Q960" s="49" t="n">
        <v>-2.712501623314267e-08</v>
      </c>
      <c r="R960" s="49" t="n">
        <v>5.085056649090092e-07</v>
      </c>
      <c r="S960" s="49" t="n">
        <v>-8.742996124994074e-07</v>
      </c>
      <c r="T960" s="49" t="n">
        <v>-1.939394572048059e-06</v>
      </c>
      <c r="U960" s="49" t="n">
        <v>7.159036981008171e-07</v>
      </c>
      <c r="V960" s="49" t="n">
        <v>-1.370324580696192e-05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6.775352635413154e-08</v>
      </c>
      <c r="AD960" s="49" t="n">
        <v>-1.699692148394262e-07</v>
      </c>
      <c r="AE960" s="49" t="n">
        <v>-1.949820680402167e-07</v>
      </c>
      <c r="AF960" s="49" t="n">
        <v>-2.589881687598689e-07</v>
      </c>
      <c r="AG960" s="49" t="n">
        <v>1.474597302506507e-07</v>
      </c>
      <c r="AH960" s="49" t="n">
        <v>-1.030465443510728e-06</v>
      </c>
      <c r="AI960" s="49" t="n">
        <v>-1.669806450778055e-05</v>
      </c>
      <c r="AJ960" s="49" t="n">
        <v>0.001010158613248163</v>
      </c>
      <c r="AK960" s="49" t="n">
        <v>-0.0006760297186696876</v>
      </c>
      <c r="AL960" s="49" t="n">
        <v>-0.0002069478326951871</v>
      </c>
      <c r="AM960" s="49" t="n">
        <v>4.466898598281063e-05</v>
      </c>
      <c r="AN960" s="49" t="n">
        <v>-0.001141171137573199</v>
      </c>
      <c r="AO960" s="49" t="n">
        <v>8.249256980567138e-06</v>
      </c>
      <c r="AP960" s="49" t="n">
        <v>-1.407428967724812</v>
      </c>
      <c r="AQ960" s="49" t="n">
        <v>0.2706004487726981</v>
      </c>
      <c r="AR960" s="49" t="n">
        <v>-0.05531232541333499</v>
      </c>
      <c r="AS960" s="49" t="n">
        <v>0.1036353055627621</v>
      </c>
      <c r="AT960" s="49" t="n">
        <v>-0.0003911009649765012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0.1877198427985484</v>
      </c>
      <c r="BQ960" s="49" t="n">
        <v>-0.03823294539795815</v>
      </c>
      <c r="BR960" s="49" t="n">
        <v>1.000831486699725</v>
      </c>
      <c r="BS960" s="49" t="n">
        <v>2.406538612831355e-05</v>
      </c>
      <c r="BT960" s="49" t="n">
        <v>0.0001981390613317591</v>
      </c>
      <c r="BU960" s="49" t="n">
        <v>-5.244626510858552e-06</v>
      </c>
      <c r="BV960" s="49" t="n">
        <v>0.0001996640592149068</v>
      </c>
    </row>
    <row r="961">
      <c r="A961" s="51" t="n">
        <v>11.2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-1.713679972044785</v>
      </c>
      <c r="L961" s="51" t="n">
        <v>-1.530790510617644</v>
      </c>
      <c r="M961" s="51" t="n">
        <v>-0.05701282795171152</v>
      </c>
      <c r="N961" s="51" t="n">
        <v>-1.485178063473857</v>
      </c>
      <c r="O961" s="51" t="n">
        <v>-6.213660714274117</v>
      </c>
      <c r="P961" s="51" t="n">
        <v>1.550203692939272</v>
      </c>
      <c r="Q961" s="51" t="n">
        <v>-2.795521480969398e-08</v>
      </c>
      <c r="R961" s="51" t="n">
        <v>5.106176435010212e-07</v>
      </c>
      <c r="S961" s="51" t="n">
        <v>-8.720482884763681e-07</v>
      </c>
      <c r="T961" s="51" t="n">
        <v>-1.936526142554129e-06</v>
      </c>
      <c r="U961" s="51" t="n">
        <v>7.142741171861644e-07</v>
      </c>
      <c r="V961" s="51" t="n">
        <v>-1.369293927244719e-05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9.497716896316637e-08</v>
      </c>
      <c r="AD961" s="51" t="n">
        <v>-2.4508583896664e-07</v>
      </c>
      <c r="AE961" s="51" t="n">
        <v>-2.496792450742665e-07</v>
      </c>
      <c r="AF961" s="51" t="n">
        <v>-3.102651624324864e-07</v>
      </c>
      <c r="AG961" s="51" t="n">
        <v>1.761106826108153e-07</v>
      </c>
      <c r="AH961" s="51" t="n">
        <v>-1.030334754262459e-06</v>
      </c>
      <c r="AI961" s="51" t="n">
        <v>-1.717911823970903e-05</v>
      </c>
      <c r="AJ961" s="51" t="n">
        <v>0.001013233096249155</v>
      </c>
      <c r="AK961" s="51" t="n">
        <v>-0.0006746439764668305</v>
      </c>
      <c r="AL961" s="51" t="n">
        <v>-0.0002067694263179173</v>
      </c>
      <c r="AM961" s="51" t="n">
        <v>4.455351131143584e-05</v>
      </c>
      <c r="AN961" s="51" t="n">
        <v>-0.001141169666984568</v>
      </c>
      <c r="AO961" s="51" t="n">
        <v>7.863849023181935e-06</v>
      </c>
      <c r="AP961" s="51" t="n">
        <v>-1.407426526897916</v>
      </c>
      <c r="AQ961" s="51" t="n">
        <v>0.2706015533274861</v>
      </c>
      <c r="AR961" s="51" t="n">
        <v>-0.05531217928948037</v>
      </c>
      <c r="AS961" s="51" t="n">
        <v>0.1036352113257468</v>
      </c>
      <c r="AT961" s="51" t="n">
        <v>-0.0003910998110205878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0.18771984330911</v>
      </c>
      <c r="BQ961" s="51" t="n">
        <v>-0.03823294184839891</v>
      </c>
      <c r="BR961" s="51" t="n">
        <v>1.000831486721368</v>
      </c>
      <c r="BS961" s="51" t="n">
        <v>2.355482445204338e-05</v>
      </c>
      <c r="BT961" s="51" t="n">
        <v>0.0001945895020880051</v>
      </c>
      <c r="BU961" s="51" t="n">
        <v>-5.26626986463441e-06</v>
      </c>
      <c r="BV961" s="51" t="n">
        <v>0.00019608069174733</v>
      </c>
    </row>
    <row r="962">
      <c r="A962" s="49" t="n">
        <v>11.21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-1.713679970950303</v>
      </c>
      <c r="L962" s="49" t="n">
        <v>-1.530790513455864</v>
      </c>
      <c r="M962" s="49" t="n">
        <v>-0.05701283073007961</v>
      </c>
      <c r="N962" s="49" t="n">
        <v>-1.485178066834138</v>
      </c>
      <c r="O962" s="49" t="n">
        <v>-6.213660712371105</v>
      </c>
      <c r="P962" s="49" t="n">
        <v>1.550203682633226</v>
      </c>
      <c r="Q962" s="49" t="n">
        <v>-2.90496968702314e-08</v>
      </c>
      <c r="R962" s="49" t="n">
        <v>5.1345586427054e-07</v>
      </c>
      <c r="S962" s="49" t="n">
        <v>-8.692699203921572e-07</v>
      </c>
      <c r="T962" s="49" t="n">
        <v>-1.93316586205583e-06</v>
      </c>
      <c r="U962" s="49" t="n">
        <v>7.123711052159365e-07</v>
      </c>
      <c r="V962" s="49" t="n">
        <v>-1.368263322620855e-05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1.205630556683798e-07</v>
      </c>
      <c r="AD962" s="49" t="n">
        <v>-3.157430710000757e-07</v>
      </c>
      <c r="AE962" s="49" t="n">
        <v>-3.00653575192319e-07</v>
      </c>
      <c r="AF962" s="49" t="n">
        <v>-3.580587665890332e-07</v>
      </c>
      <c r="AG962" s="49" t="n">
        <v>2.025810234747034e-07</v>
      </c>
      <c r="AH962" s="49" t="n">
        <v>-1.030159482244206e-06</v>
      </c>
      <c r="AI962" s="49" t="n">
        <v>-1.775086071869415e-05</v>
      </c>
      <c r="AJ962" s="49" t="n">
        <v>0.001016899444232741</v>
      </c>
      <c r="AK962" s="49" t="n">
        <v>-0.0006729936893737663</v>
      </c>
      <c r="AL962" s="49" t="n">
        <v>-0.0002065564434774624</v>
      </c>
      <c r="AM962" s="49" t="n">
        <v>4.44157489356593e-05</v>
      </c>
      <c r="AN962" s="49" t="n">
        <v>-0.001141167907637249</v>
      </c>
      <c r="AO962" s="49" t="n">
        <v>7.380233910853686e-06</v>
      </c>
      <c r="AP962" s="49" t="n">
        <v>-1.40742344534997</v>
      </c>
      <c r="AQ962" s="49" t="n">
        <v>0.2706029441690232</v>
      </c>
      <c r="AR962" s="49" t="n">
        <v>-0.05531199611744619</v>
      </c>
      <c r="AS962" s="49" t="n">
        <v>0.1036350931889742</v>
      </c>
      <c r="AT962" s="49" t="n">
        <v>-0.0003910983651614233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0.1877198439688901</v>
      </c>
      <c r="BQ962" s="49" t="n">
        <v>-0.03823293727126681</v>
      </c>
      <c r="BR962" s="49" t="n">
        <v>1.000831486749905</v>
      </c>
      <c r="BS962" s="49" t="n">
        <v>2.289504438812706e-05</v>
      </c>
      <c r="BT962" s="49" t="n">
        <v>0.000190012369991055</v>
      </c>
      <c r="BU962" s="49" t="n">
        <v>-5.294806593170165e-06</v>
      </c>
      <c r="BV962" s="49" t="n">
        <v>0.0001914599665308937</v>
      </c>
    </row>
    <row r="963">
      <c r="A963" s="51" t="n">
        <v>11.22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-1.713679969609713</v>
      </c>
      <c r="L963" s="51" t="n">
        <v>-1.53079051697098</v>
      </c>
      <c r="M963" s="51" t="n">
        <v>-0.0570128339948288</v>
      </c>
      <c r="N963" s="51" t="n">
        <v>-1.48517807064831</v>
      </c>
      <c r="O963" s="51" t="n">
        <v>-6.213660710218156</v>
      </c>
      <c r="P963" s="51" t="n">
        <v>1.550203672328226</v>
      </c>
      <c r="Q963" s="51" t="n">
        <v>-3.039028739770799e-08</v>
      </c>
      <c r="R963" s="51" t="n">
        <v>5.169709802466116e-07</v>
      </c>
      <c r="S963" s="51" t="n">
        <v>-8.660051711989469e-07</v>
      </c>
      <c r="T963" s="51" t="n">
        <v>-1.929351689744507e-06</v>
      </c>
      <c r="U963" s="51" t="n">
        <v>7.102181562856913e-07</v>
      </c>
      <c r="V963" s="51" t="n">
        <v>-1.367232822557796e-05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1.44196623115783e-07</v>
      </c>
      <c r="AD963" s="51" t="n">
        <v>-3.810724486812454e-07</v>
      </c>
      <c r="AE963" s="51" t="n">
        <v>-3.472848300420546e-07</v>
      </c>
      <c r="AF963" s="51" t="n">
        <v>-4.017878746979085e-07</v>
      </c>
      <c r="AG963" s="51" t="n">
        <v>2.265523770174794e-07</v>
      </c>
      <c r="AH963" s="51" t="n">
        <v>-1.029932047419109e-06</v>
      </c>
      <c r="AI963" s="51" t="n">
        <v>-1.840451774681149e-05</v>
      </c>
      <c r="AJ963" s="51" t="n">
        <v>0.001021101248273708</v>
      </c>
      <c r="AK963" s="51" t="n">
        <v>-0.000671104153683439</v>
      </c>
      <c r="AL963" s="51" t="n">
        <v>-0.0002063121208668023</v>
      </c>
      <c r="AM963" s="51" t="n">
        <v>4.425779680432865e-05</v>
      </c>
      <c r="AN963" s="51" t="n">
        <v>-0.001141165882007489</v>
      </c>
      <c r="AO963" s="51" t="n">
        <v>6.806124765581373e-06</v>
      </c>
      <c r="AP963" s="51" t="n">
        <v>-1.407419772469971</v>
      </c>
      <c r="AQ963" s="51" t="n">
        <v>0.2706045991214794</v>
      </c>
      <c r="AR963" s="51" t="n">
        <v>-0.0553117787768005</v>
      </c>
      <c r="AS963" s="51" t="n">
        <v>0.1036349530145493</v>
      </c>
      <c r="AT963" s="51" t="n">
        <v>-0.0003910966505573422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0.1877198447673139</v>
      </c>
      <c r="BQ963" s="51" t="n">
        <v>-0.03823293173959152</v>
      </c>
      <c r="BR963" s="51" t="n">
        <v>1.000831486784864</v>
      </c>
      <c r="BS963" s="51" t="n">
        <v>2.209662056107398e-05</v>
      </c>
      <c r="BT963" s="51" t="n">
        <v>0.000184480694699618</v>
      </c>
      <c r="BU963" s="51" t="n">
        <v>-5.329766183947982e-06</v>
      </c>
      <c r="BV963" s="51" t="n">
        <v>0.0001858757481885394</v>
      </c>
    </row>
    <row r="964">
      <c r="A964" s="49" t="n">
        <v>11.23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-1.713679968044176</v>
      </c>
      <c r="L964" s="49" t="n">
        <v>-1.530790521105412</v>
      </c>
      <c r="M964" s="49" t="n">
        <v>-0.05701283769945348</v>
      </c>
      <c r="N964" s="49" t="n">
        <v>-1.485178074872954</v>
      </c>
      <c r="O964" s="49" t="n">
        <v>-6.213660707841737</v>
      </c>
      <c r="P964" s="49" t="n">
        <v>1.550203662024907</v>
      </c>
      <c r="Q964" s="49" t="n">
        <v>-3.195582443105138e-08</v>
      </c>
      <c r="R964" s="49" t="n">
        <v>5.21105412376599e-07</v>
      </c>
      <c r="S964" s="49" t="n">
        <v>-8.623005465155376e-07</v>
      </c>
      <c r="T964" s="49" t="n">
        <v>-1.925127045554476e-06</v>
      </c>
      <c r="U964" s="49" t="n">
        <v>7.078417372241574e-07</v>
      </c>
      <c r="V964" s="49" t="n">
        <v>-1.36620249067132e-05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1.6559404586344e-07</v>
      </c>
      <c r="AD964" s="49" t="n">
        <v>-4.402871769764968e-07</v>
      </c>
      <c r="AE964" s="49" t="n">
        <v>-3.8901934732146e-07</v>
      </c>
      <c r="AF964" s="49" t="n">
        <v>-4.409313056250551e-07</v>
      </c>
      <c r="AG964" s="49" t="n">
        <v>2.477427620193023e-07</v>
      </c>
      <c r="AH964" s="49" t="n">
        <v>-1.029646325628047e-06</v>
      </c>
      <c r="AI964" s="49" t="n">
        <v>-1.91303628219224e-05</v>
      </c>
      <c r="AJ964" s="49" t="n">
        <v>0.001025775820149476</v>
      </c>
      <c r="AK964" s="49" t="n">
        <v>-0.0006690034615913385</v>
      </c>
      <c r="AL964" s="49" t="n">
        <v>-0.0002060400644151092</v>
      </c>
      <c r="AM964" s="49" t="n">
        <v>4.408199037344338e-05</v>
      </c>
      <c r="AN964" s="49" t="n">
        <v>-0.001141163615714536</v>
      </c>
      <c r="AO964" s="49" t="n">
        <v>6.15032421390224e-06</v>
      </c>
      <c r="AP964" s="49" t="n">
        <v>-1.407415564745511</v>
      </c>
      <c r="AQ964" s="49" t="n">
        <v>0.2706064928331646</v>
      </c>
      <c r="AR964" s="49" t="n">
        <v>-0.05531153055621708</v>
      </c>
      <c r="AS964" s="49" t="n">
        <v>0.1036347929286115</v>
      </c>
      <c r="AT964" s="49" t="n">
        <v>-0.0003910946933443789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0.1877198456921272</v>
      </c>
      <c r="BQ964" s="49" t="n">
        <v>-0.03823292533796428</v>
      </c>
      <c r="BR964" s="49" t="n">
        <v>1.000831486825697</v>
      </c>
      <c r="BS964" s="49" t="n">
        <v>2.117180733507418e-05</v>
      </c>
      <c r="BT964" s="49" t="n">
        <v>0.0001780790674574262</v>
      </c>
      <c r="BU964" s="49" t="n">
        <v>-5.370598854526065e-06</v>
      </c>
      <c r="BV964" s="49" t="n">
        <v>0.0001794136088048961</v>
      </c>
    </row>
    <row r="965">
      <c r="A965" s="51" t="n">
        <v>11.24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-1.713679966277525</v>
      </c>
      <c r="L965" s="51" t="n">
        <v>-1.530790525794223</v>
      </c>
      <c r="M965" s="51" t="n">
        <v>-0.05701284179229588</v>
      </c>
      <c r="N965" s="51" t="n">
        <v>-1.485178079459841</v>
      </c>
      <c r="O965" s="51" t="n">
        <v>-6.213660705270898</v>
      </c>
      <c r="P965" s="51" t="n">
        <v>1.550203651723978</v>
      </c>
      <c r="Q965" s="51" t="n">
        <v>-3.372247525668115e-08</v>
      </c>
      <c r="R965" s="51" t="n">
        <v>5.257942232717028e-07</v>
      </c>
      <c r="S965" s="51" t="n">
        <v>-8.582077041172087e-07</v>
      </c>
      <c r="T965" s="51" t="n">
        <v>-1.920540158906192e-06</v>
      </c>
      <c r="U965" s="51" t="n">
        <v>7.052708976829081e-07</v>
      </c>
      <c r="V965" s="51" t="n">
        <v>-1.365172397793657e-05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1.845040262497431e-07</v>
      </c>
      <c r="AD965" s="51" t="n">
        <v>-4.926922144882792e-07</v>
      </c>
      <c r="AE965" s="51" t="n">
        <v>-4.25374491651011e-07</v>
      </c>
      <c r="AF965" s="51" t="n">
        <v>-4.750372773496079e-07</v>
      </c>
      <c r="AG965" s="51" t="n">
        <v>2.659115363027632e-07</v>
      </c>
      <c r="AH965" s="51" t="n">
        <v>-1.029296419590093e-06</v>
      </c>
      <c r="AI965" s="51" t="n">
        <v>-1.991784781600007e-05</v>
      </c>
      <c r="AJ965" s="51" t="n">
        <v>0.001030855118161735</v>
      </c>
      <c r="AK965" s="51" t="n">
        <v>-0.0006667221045580459</v>
      </c>
      <c r="AL965" s="51" t="n">
        <v>-0.0002057441939922398</v>
      </c>
      <c r="AM965" s="51" t="n">
        <v>4.389086785076596e-05</v>
      </c>
      <c r="AN965" s="51" t="n">
        <v>-0.00114116113728093</v>
      </c>
      <c r="AO965" s="51" t="n">
        <v>5.422583939401678e-06</v>
      </c>
      <c r="AP965" s="51" t="n">
        <v>-1.407410884934301</v>
      </c>
      <c r="AQ965" s="51" t="n">
        <v>0.2706085971635852</v>
      </c>
      <c r="AR965" s="51" t="n">
        <v>-0.05531125510665117</v>
      </c>
      <c r="AS965" s="51" t="n">
        <v>0.1036346152906714</v>
      </c>
      <c r="AT965" s="51" t="n">
        <v>-0.0003910925227519498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0.1877198467295803</v>
      </c>
      <c r="BQ965" s="51" t="n">
        <v>-0.03823291816126416</v>
      </c>
      <c r="BR965" s="51" t="n">
        <v>1.000831486871784</v>
      </c>
      <c r="BS965" s="51" t="n">
        <v>2.013435418390941e-05</v>
      </c>
      <c r="BT965" s="51" t="n">
        <v>0.0001709023673412968</v>
      </c>
      <c r="BU965" s="51" t="n">
        <v>-5.41668576659049e-06</v>
      </c>
      <c r="BV965" s="51" t="n">
        <v>0.0001721695439558247</v>
      </c>
    </row>
    <row r="966">
      <c r="A966" s="49" t="n">
        <v>11.25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-1.713679964335913</v>
      </c>
      <c r="L966" s="49" t="n">
        <v>-1.530790530966072</v>
      </c>
      <c r="M966" s="49" t="n">
        <v>-0.05701284621729805</v>
      </c>
      <c r="N966" s="49" t="n">
        <v>-1.485178084356625</v>
      </c>
      <c r="O966" s="49" t="n">
        <v>-6.213660702536845</v>
      </c>
      <c r="P966" s="49" t="n">
        <v>1.550203641426204</v>
      </c>
      <c r="Q966" s="49" t="n">
        <v>-3.566408746102923e-08</v>
      </c>
      <c r="R966" s="49" t="n">
        <v>5.309660717767173e-07</v>
      </c>
      <c r="S966" s="49" t="n">
        <v>-8.537827019469701e-07</v>
      </c>
      <c r="T966" s="49" t="n">
        <v>-1.915643374594822e-06</v>
      </c>
      <c r="U966" s="49" t="n">
        <v>7.025368446988978e-07</v>
      </c>
      <c r="V966" s="49" t="n">
        <v>-1.364142620419173e-05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2.007122124914615e-07</v>
      </c>
      <c r="AD966" s="49" t="n">
        <v>-5.376912526112207e-07</v>
      </c>
      <c r="AE966" s="49" t="n">
        <v>-4.559461082431359e-07</v>
      </c>
      <c r="AF966" s="49" t="n">
        <v>-5.037242442841247e-07</v>
      </c>
      <c r="AG966" s="49" t="n">
        <v>2.808606806125723e-07</v>
      </c>
      <c r="AH966" s="49" t="n">
        <v>-1.028878192598209e-06</v>
      </c>
      <c r="AI966" s="49" t="n">
        <v>-2.075576269809953e-05</v>
      </c>
      <c r="AJ966" s="49" t="n">
        <v>0.001036266702426504</v>
      </c>
      <c r="AK966" s="49" t="n">
        <v>-0.0006642925269001526</v>
      </c>
      <c r="AL966" s="49" t="n">
        <v>-0.0002054286909185802</v>
      </c>
      <c r="AM966" s="49" t="n">
        <v>4.368713388711143e-05</v>
      </c>
      <c r="AN966" s="49" t="n">
        <v>-0.001141158477481802</v>
      </c>
      <c r="AO966" s="49" t="n">
        <v>4.633473561728441e-06</v>
      </c>
      <c r="AP966" s="49" t="n">
        <v>-1.407405801137657</v>
      </c>
      <c r="AQ966" s="49" t="n">
        <v>0.2706108815808276</v>
      </c>
      <c r="AR966" s="49" t="n">
        <v>-0.05531095638596242</v>
      </c>
      <c r="AS966" s="49" t="n">
        <v>0.103634422658728</v>
      </c>
      <c r="AT966" s="49" t="n">
        <v>-0.000391090170087088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0.1877198478646302</v>
      </c>
      <c r="BQ966" s="49" t="n">
        <v>-0.03823291031326838</v>
      </c>
      <c r="BR966" s="49" t="n">
        <v>1.000831486922446</v>
      </c>
      <c r="BS966" s="49" t="n">
        <v>1.899930429649643e-05</v>
      </c>
      <c r="BT966" s="49" t="n">
        <v>0.0001630543715602784</v>
      </c>
      <c r="BU966" s="49" t="n">
        <v>-5.467347463650185e-06</v>
      </c>
      <c r="BV966" s="49" t="n">
        <v>0.0001642485724046223</v>
      </c>
    </row>
    <row r="967">
      <c r="A967" s="51" t="n">
        <v>11.26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-1.713679962247434</v>
      </c>
      <c r="L967" s="51" t="n">
        <v>-1.53079053654424</v>
      </c>
      <c r="M967" s="51" t="n">
        <v>-0.05701285091479953</v>
      </c>
      <c r="N967" s="51" t="n">
        <v>-1.485178089507599</v>
      </c>
      <c r="O967" s="51" t="n">
        <v>-6.213660699672512</v>
      </c>
      <c r="P967" s="51" t="n">
        <v>1.550203631132404</v>
      </c>
      <c r="Q967" s="51" t="n">
        <v>-3.775256596227905e-08</v>
      </c>
      <c r="R967" s="51" t="n">
        <v>5.365442401483733e-07</v>
      </c>
      <c r="S967" s="51" t="n">
        <v>-8.490852004688909e-07</v>
      </c>
      <c r="T967" s="51" t="n">
        <v>-1.910492400503117e-06</v>
      </c>
      <c r="U967" s="51" t="n">
        <v>6.99672511927929e-07</v>
      </c>
      <c r="V967" s="51" t="n">
        <v>-1.363113240371305e-05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2.140421293459187e-07</v>
      </c>
      <c r="AD967" s="51" t="n">
        <v>-5.747940444234733e-07</v>
      </c>
      <c r="AE967" s="51" t="n">
        <v>-4.804107797381281e-07</v>
      </c>
      <c r="AF967" s="51" t="n">
        <v>-5.26689534911199e-07</v>
      </c>
      <c r="AG967" s="51" t="n">
        <v>2.924374499896874e-07</v>
      </c>
      <c r="AH967" s="51" t="n">
        <v>-1.028387424540722e-06</v>
      </c>
      <c r="AI967" s="51" t="n">
        <v>-2.163238423497819e-05</v>
      </c>
      <c r="AJ967" s="51" t="n">
        <v>0.001041934760653776</v>
      </c>
      <c r="AK967" s="51" t="n">
        <v>-0.0006617486831888376</v>
      </c>
      <c r="AL967" s="51" t="n">
        <v>-0.0002050979356232822</v>
      </c>
      <c r="AM967" s="51" t="n">
        <v>4.347362225080671e-05</v>
      </c>
      <c r="AN967" s="51" t="n">
        <v>-0.001141155669250127</v>
      </c>
      <c r="AO967" s="51" t="n">
        <v>3.794220819850006e-06</v>
      </c>
      <c r="AP967" s="51" t="n">
        <v>-1.407400385844469</v>
      </c>
      <c r="AQ967" s="51" t="n">
        <v>0.2706133136081936</v>
      </c>
      <c r="AR967" s="51" t="n">
        <v>-0.05531063860556337</v>
      </c>
      <c r="AS967" s="51" t="n">
        <v>0.1036342177526941</v>
      </c>
      <c r="AT967" s="51" t="n">
        <v>-0.0003910876689953821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0.1877198490811559</v>
      </c>
      <c r="BQ967" s="51" t="n">
        <v>-0.03823290190516417</v>
      </c>
      <c r="BR967" s="51" t="n">
        <v>1.000831486976952</v>
      </c>
      <c r="BS967" s="51" t="n">
        <v>1.778277863850874e-05</v>
      </c>
      <c r="BT967" s="51" t="n">
        <v>0.0001546462673543414</v>
      </c>
      <c r="BU967" s="51" t="n">
        <v>-5.521853418954947e-06</v>
      </c>
      <c r="BV967" s="51" t="n">
        <v>0.0001557632372799085</v>
      </c>
    </row>
    <row r="968">
      <c r="A968" s="49" t="n">
        <v>11.27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-1.713679960041731</v>
      </c>
      <c r="L968" s="49" t="n">
        <v>-1.530790542447718</v>
      </c>
      <c r="M968" s="49" t="n">
        <v>-0.05701285582237257</v>
      </c>
      <c r="N968" s="49" t="n">
        <v>-1.485178094854467</v>
      </c>
      <c r="O968" s="49" t="n">
        <v>-6.213660696712094</v>
      </c>
      <c r="P968" s="49" t="n">
        <v>1.550203620843428</v>
      </c>
      <c r="Q968" s="49" t="n">
        <v>-3.995826869385155e-08</v>
      </c>
      <c r="R968" s="49" t="n">
        <v>5.424477178550546e-07</v>
      </c>
      <c r="S968" s="49" t="n">
        <v>-8.4417762743344e-07</v>
      </c>
      <c r="T968" s="49" t="n">
        <v>-1.905145532665742e-06</v>
      </c>
      <c r="U968" s="49" t="n">
        <v>6.967120942391603e-07</v>
      </c>
      <c r="V968" s="49" t="n">
        <v>-1.362084342759751e-05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2.243581591771784e-07</v>
      </c>
      <c r="AD968" s="49" t="n">
        <v>-6.036206702971479e-07</v>
      </c>
      <c r="AE968" s="49" t="n">
        <v>-4.985307378298589e-07</v>
      </c>
      <c r="AF968" s="49" t="n">
        <v>-5.437079158617658e-07</v>
      </c>
      <c r="AG968" s="49" t="n">
        <v>3.005354016092851e-07</v>
      </c>
      <c r="AH968" s="49" t="n">
        <v>-1.027821992876125e-06</v>
      </c>
      <c r="AI968" s="49" t="n">
        <v>-2.25356441134588e-05</v>
      </c>
      <c r="AJ968" s="49" t="n">
        <v>0.00104778114225957</v>
      </c>
      <c r="AK968" s="49" t="n">
        <v>-0.0006591255606243047</v>
      </c>
      <c r="AL968" s="49" t="n">
        <v>-0.0002047564506262886</v>
      </c>
      <c r="AM968" s="49" t="n">
        <v>4.325325620708648e-05</v>
      </c>
      <c r="AN968" s="49" t="n">
        <v>-0.001141152746816966</v>
      </c>
      <c r="AO968" s="49" t="n">
        <v>2.916562572417847e-06</v>
      </c>
      <c r="AP968" s="49" t="n">
        <v>-1.407394714905002</v>
      </c>
      <c r="AQ968" s="49" t="n">
        <v>0.2706158592672929</v>
      </c>
      <c r="AR968" s="49" t="n">
        <v>-0.05531030616822369</v>
      </c>
      <c r="AS968" s="49" t="n">
        <v>0.1036340034169689</v>
      </c>
      <c r="AT968" s="49" t="n">
        <v>-0.0003910850542651425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0.1877198503621853</v>
      </c>
      <c r="BQ968" s="49" t="n">
        <v>-0.03823289305398304</v>
      </c>
      <c r="BR968" s="49" t="n">
        <v>1.00083148703453</v>
      </c>
      <c r="BS968" s="49" t="n">
        <v>1.650174916156821e-05</v>
      </c>
      <c r="BT968" s="49" t="n">
        <v>0.0001457950862190915</v>
      </c>
      <c r="BU968" s="49" t="n">
        <v>-5.579432027502662e-06</v>
      </c>
      <c r="BV968" s="49" t="n">
        <v>0.0001468320297236716</v>
      </c>
    </row>
    <row r="969">
      <c r="A969" s="51" t="n">
        <v>11.28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-1.713679957749582</v>
      </c>
      <c r="L969" s="51" t="n">
        <v>-1.530790548592326</v>
      </c>
      <c r="M969" s="51" t="n">
        <v>-0.05701286087568151</v>
      </c>
      <c r="N969" s="51" t="n">
        <v>-1.485178100337148</v>
      </c>
      <c r="O969" s="51" t="n">
        <v>-6.213660693690589</v>
      </c>
      <c r="P969" s="51" t="n">
        <v>1.550203610560157</v>
      </c>
      <c r="Q969" s="51" t="n">
        <v>-4.225041827510267e-08</v>
      </c>
      <c r="R969" s="51" t="n">
        <v>5.485923257886327e-07</v>
      </c>
      <c r="S969" s="51" t="n">
        <v>-8.391243184885377e-07</v>
      </c>
      <c r="T969" s="51" t="n">
        <v>-1.899662851467809e-06</v>
      </c>
      <c r="U969" s="51" t="n">
        <v>6.936905894150414e-07</v>
      </c>
      <c r="V969" s="51" t="n">
        <v>-1.361056015691808e-05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2.315657247872792e-07</v>
      </c>
      <c r="AD969" s="51" t="n">
        <v>-6.23905659280342e-07</v>
      </c>
      <c r="AE969" s="51" t="n">
        <v>-5.10154280762272e-07</v>
      </c>
      <c r="AF969" s="51" t="n">
        <v>-5.546372273859245e-07</v>
      </c>
      <c r="AG969" s="51" t="n">
        <v>3.050955024895205e-07</v>
      </c>
      <c r="AH969" s="51" t="n">
        <v>-1.027179797009545e-06</v>
      </c>
      <c r="AI969" s="51" t="n">
        <v>-2.345328638145685e-05</v>
      </c>
      <c r="AJ969" s="51" t="n">
        <v>0.001053726427098439</v>
      </c>
      <c r="AK969" s="51" t="n">
        <v>-0.0006564587129557024</v>
      </c>
      <c r="AL969" s="51" t="n">
        <v>-0.0002044088363753068</v>
      </c>
      <c r="AM969" s="51" t="n">
        <v>4.302900944357817e-05</v>
      </c>
      <c r="AN969" s="51" t="n">
        <v>-0.001141149745638414</v>
      </c>
      <c r="AO969" s="51" t="n">
        <v>2.012576656260009e-06</v>
      </c>
      <c r="AP969" s="51" t="n">
        <v>-1.407388866496369</v>
      </c>
      <c r="AQ969" s="51" t="n">
        <v>0.2706184835557117</v>
      </c>
      <c r="AR969" s="51" t="n">
        <v>-0.05530996361049113</v>
      </c>
      <c r="AS969" s="51" t="n">
        <v>0.1036337825807067</v>
      </c>
      <c r="AT969" s="51" t="n">
        <v>-0.0003910823619945678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0.1877198516901308</v>
      </c>
      <c r="BQ969" s="51" t="n">
        <v>-0.03823288388098181</v>
      </c>
      <c r="BR969" s="51" t="n">
        <v>1.000831487094382</v>
      </c>
      <c r="BS969" s="51" t="n">
        <v>1.517380371351962e-05</v>
      </c>
      <c r="BT969" s="51" t="n">
        <v>0.0001366220849924327</v>
      </c>
      <c r="BU969" s="51" t="n">
        <v>-5.639283262581785e-06</v>
      </c>
      <c r="BV969" s="51" t="n">
        <v>0.0001375777596217192</v>
      </c>
    </row>
    <row r="970">
      <c r="A970" s="49" t="n">
        <v>11.29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-1.713679955402478</v>
      </c>
      <c r="L970" s="49" t="n">
        <v>-1.53079055489187</v>
      </c>
      <c r="M970" s="49" t="n">
        <v>-0.05701286600935564</v>
      </c>
      <c r="N970" s="49" t="n">
        <v>-1.485178105894596</v>
      </c>
      <c r="O970" s="49" t="n">
        <v>-6.213660690643317</v>
      </c>
      <c r="P970" s="49" t="n">
        <v>1.550203600283484</v>
      </c>
      <c r="Q970" s="49" t="n">
        <v>-4.459752167562669e-08</v>
      </c>
      <c r="R970" s="49" t="n">
        <v>5.548918697861893e-07</v>
      </c>
      <c r="S970" s="49" t="n">
        <v>-8.339906443638467e-07</v>
      </c>
      <c r="T970" s="49" t="n">
        <v>-1.89410540407664e-06</v>
      </c>
      <c r="U970" s="49" t="n">
        <v>6.906433167586101e-07</v>
      </c>
      <c r="V970" s="49" t="n">
        <v>-1.360028348385001e-05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2.356128185716181e-07</v>
      </c>
      <c r="AD970" s="49" t="n">
        <v>-6.354993940584108e-07</v>
      </c>
      <c r="AE970" s="49" t="n">
        <v>-5.15217823996041e-07</v>
      </c>
      <c r="AF970" s="49" t="n">
        <v>-5.594160701063392e-07</v>
      </c>
      <c r="AG970" s="49" t="n">
        <v>3.061060772041428e-07</v>
      </c>
      <c r="AH970" s="49" t="n">
        <v>-1.026460630313298e-06</v>
      </c>
      <c r="AI970" s="49" t="n">
        <v>-2.437303603809606e-05</v>
      </c>
      <c r="AJ970" s="49" t="n">
        <v>0.001059690982820754</v>
      </c>
      <c r="AK970" s="49" t="n">
        <v>-0.0006537837780372382</v>
      </c>
      <c r="AL970" s="49" t="n">
        <v>-0.0002040597115837177</v>
      </c>
      <c r="AM970" s="49" t="n">
        <v>4.2803865488779e-05</v>
      </c>
      <c r="AN970" s="49" t="n">
        <v>-0.001141146701603541</v>
      </c>
      <c r="AO970" s="49" t="n">
        <v>1.094524291519935e-06</v>
      </c>
      <c r="AP970" s="49" t="n">
        <v>-1.407382920053658</v>
      </c>
      <c r="AQ970" s="49" t="n">
        <v>0.270621150913298</v>
      </c>
      <c r="AR970" s="49" t="n">
        <v>-0.05530961553876249</v>
      </c>
      <c r="AS970" s="49" t="n">
        <v>0.1036335582187473</v>
      </c>
      <c r="AT970" s="49" t="n">
        <v>-0.0003910796285715944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0.1877198530470285</v>
      </c>
      <c r="BQ970" s="49" t="n">
        <v>-0.03823287450998603</v>
      </c>
      <c r="BR970" s="49" t="n">
        <v>1.000831487155685</v>
      </c>
      <c r="BS970" s="49" t="n">
        <v>1.381690595270157e-05</v>
      </c>
      <c r="BT970" s="49" t="n">
        <v>0.000127251089214464</v>
      </c>
      <c r="BU970" s="49" t="n">
        <v>-5.700586669377117e-06</v>
      </c>
      <c r="BV970" s="49" t="n">
        <v>0.0001281258884252061</v>
      </c>
    </row>
    <row r="971">
      <c r="A971" s="51" t="n">
        <v>11.3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-1.713679953032204</v>
      </c>
      <c r="L971" s="51" t="n">
        <v>-1.530790561259302</v>
      </c>
      <c r="M971" s="51" t="n">
        <v>-0.05701287115786437</v>
      </c>
      <c r="N971" s="51" t="n">
        <v>-1.485178111465608</v>
      </c>
      <c r="O971" s="51" t="n">
        <v>-6.213660687605453</v>
      </c>
      <c r="P971" s="51" t="n">
        <v>1.550203590014303</v>
      </c>
      <c r="Q971" s="51" t="n">
        <v>-4.696779654089767e-08</v>
      </c>
      <c r="R971" s="51" t="n">
        <v>5.612593017012557e-07</v>
      </c>
      <c r="S971" s="51" t="n">
        <v>-8.288421356264508e-07</v>
      </c>
      <c r="T971" s="51" t="n">
        <v>-1.888534392202601e-06</v>
      </c>
      <c r="U971" s="51" t="n">
        <v>6.876054534643572e-07</v>
      </c>
      <c r="V971" s="51" t="n">
        <v>-1.359001430301099e-05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2.36489563425256e-07</v>
      </c>
      <c r="AD971" s="51" t="n">
        <v>-6.383688259618809e-07</v>
      </c>
      <c r="AE971" s="51" t="n">
        <v>-5.137447011111613e-07</v>
      </c>
      <c r="AF971" s="51" t="n">
        <v>-5.580656539899524e-07</v>
      </c>
      <c r="AG971" s="51" t="n">
        <v>3.036022741410415e-07</v>
      </c>
      <c r="AH971" s="51" t="n">
        <v>-1.025664739534452e-06</v>
      </c>
      <c r="AI971" s="51" t="n">
        <v>-2.528275837974413e-05</v>
      </c>
      <c r="AJ971" s="51" t="n">
        <v>0.001065596019642775</v>
      </c>
      <c r="AK971" s="51" t="n">
        <v>-0.0006511360118152552</v>
      </c>
      <c r="AL971" s="51" t="n">
        <v>-0.0002037136510241539</v>
      </c>
      <c r="AM971" s="51" t="n">
        <v>4.258077880018279e-05</v>
      </c>
      <c r="AN971" s="51" t="n">
        <v>-0.001141143650716886</v>
      </c>
      <c r="AO971" s="51" t="n">
        <v>1.74681534560045e-07</v>
      </c>
      <c r="AP971" s="51" t="n">
        <v>-1.407376955212506</v>
      </c>
      <c r="AQ971" s="51" t="n">
        <v>0.2706238257044865</v>
      </c>
      <c r="AR971" s="51" t="n">
        <v>-0.05530926656943898</v>
      </c>
      <c r="AS971" s="51" t="n">
        <v>0.1036333333110887</v>
      </c>
      <c r="AT971" s="51" t="n">
        <v>-0.0003910768905910849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0.1877198544147809</v>
      </c>
      <c r="BQ971" s="51" t="n">
        <v>-0.03823286506572607</v>
      </c>
      <c r="BR971" s="51" t="n">
        <v>1.000831487217613</v>
      </c>
      <c r="BS971" s="51" t="n">
        <v>1.24491536246385e-05</v>
      </c>
      <c r="BT971" s="51" t="n">
        <v>0.0001178068292501111</v>
      </c>
      <c r="BU971" s="51" t="n">
        <v>-5.762514687646103e-06</v>
      </c>
      <c r="BV971" s="51" t="n">
        <v>0.0001186028541792314</v>
      </c>
    </row>
    <row r="972">
      <c r="A972" s="49" t="n">
        <v>11.31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-1.713679950670409</v>
      </c>
      <c r="L972" s="49" t="n">
        <v>-1.530790567607876</v>
      </c>
      <c r="M972" s="49" t="n">
        <v>-0.05701287625638164</v>
      </c>
      <c r="N972" s="49" t="n">
        <v>-1.485178116989641</v>
      </c>
      <c r="O972" s="49" t="n">
        <v>-6.213660684611577</v>
      </c>
      <c r="P972" s="49" t="n">
        <v>1.550203579753499</v>
      </c>
      <c r="Q972" s="49" t="n">
        <v>-4.932959152270655e-08</v>
      </c>
      <c r="R972" s="49" t="n">
        <v>5.676078755900704e-07</v>
      </c>
      <c r="S972" s="49" t="n">
        <v>-8.237436183583524e-07</v>
      </c>
      <c r="T972" s="49" t="n">
        <v>-1.88301035897176e-06</v>
      </c>
      <c r="U972" s="49" t="n">
        <v>6.846115772063399e-07</v>
      </c>
      <c r="V972" s="49" t="n">
        <v>-1.357975349947083e-05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2.342280464621375e-07</v>
      </c>
      <c r="AD972" s="49" t="n">
        <v>-6.325961207333052e-07</v>
      </c>
      <c r="AE972" s="49" t="n">
        <v>-5.058441133197521e-07</v>
      </c>
      <c r="AF972" s="49" t="n">
        <v>-5.506873039227457e-07</v>
      </c>
      <c r="AG972" s="49" t="n">
        <v>2.976649075509073e-07</v>
      </c>
      <c r="AH972" s="49" t="n">
        <v>-1.024793623884785e-06</v>
      </c>
      <c r="AI972" s="49" t="n">
        <v>-2.617061773837461e-05</v>
      </c>
      <c r="AJ972" s="49" t="n">
        <v>0.001071364612027267</v>
      </c>
      <c r="AK972" s="49" t="n">
        <v>-0.0006485498272660885</v>
      </c>
      <c r="AL972" s="49" t="n">
        <v>-0.0002033751262653492</v>
      </c>
      <c r="AM972" s="49" t="n">
        <v>4.236263660523019e-05</v>
      </c>
      <c r="AN972" s="49" t="n">
        <v>-0.001141140628602577</v>
      </c>
      <c r="AO972" s="49" t="n">
        <v>-7.348200523235018e-07</v>
      </c>
      <c r="AP972" s="49" t="n">
        <v>-1.40737105075446</v>
      </c>
      <c r="AQ972" s="49" t="n">
        <v>0.2706264726842066</v>
      </c>
      <c r="AR972" s="49" t="n">
        <v>-0.05530892126697198</v>
      </c>
      <c r="AS972" s="49" t="n">
        <v>0.1036331108040908</v>
      </c>
      <c r="AT972" s="49" t="n">
        <v>-0.0003910741841269195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0.1877198557753955</v>
      </c>
      <c r="BQ972" s="49" t="n">
        <v>-0.03823285567218453</v>
      </c>
      <c r="BR972" s="49" t="n">
        <v>1.000831487279341</v>
      </c>
      <c r="BS972" s="49" t="n">
        <v>1.108853903142304e-05</v>
      </c>
      <c r="BT972" s="49" t="n">
        <v>0.0001084132877152144</v>
      </c>
      <c r="BU972" s="49" t="n">
        <v>-5.824243087815262e-06</v>
      </c>
      <c r="BV972" s="49" t="n">
        <v>0.0001091344054760881</v>
      </c>
    </row>
    <row r="973">
      <c r="A973" s="51" t="n">
        <v>11.32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-1.713679948348197</v>
      </c>
      <c r="L973" s="51" t="n">
        <v>-1.530790573852288</v>
      </c>
      <c r="M973" s="51" t="n">
        <v>-0.05701288124162913</v>
      </c>
      <c r="N973" s="51" t="n">
        <v>-1.485178122407595</v>
      </c>
      <c r="O973" s="51" t="n">
        <v>-6.213660681695206</v>
      </c>
      <c r="P973" s="51" t="n">
        <v>1.550203569501935</v>
      </c>
      <c r="Q973" s="51" t="n">
        <v>-5.165180261279545e-08</v>
      </c>
      <c r="R973" s="51" t="n">
        <v>5.738522879106256e-07</v>
      </c>
      <c r="S973" s="51" t="n">
        <v>-8.187583708657575e-07</v>
      </c>
      <c r="T973" s="51" t="n">
        <v>-1.877592404886386e-06</v>
      </c>
      <c r="U973" s="51" t="n">
        <v>6.816952060617609e-07</v>
      </c>
      <c r="V973" s="51" t="n">
        <v>-1.356950193476258e-05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2.289010814505153e-07</v>
      </c>
      <c r="AD973" s="51" t="n">
        <v>-6.183761379337336e-07</v>
      </c>
      <c r="AE973" s="51" t="n">
        <v>-4.917082033507598e-07</v>
      </c>
      <c r="AF973" s="51" t="n">
        <v>-5.374602585366851e-07</v>
      </c>
      <c r="AG973" s="51" t="n">
        <v>2.884193742393095e-07</v>
      </c>
      <c r="AH973" s="51" t="n">
        <v>-1.023849793924635e-06</v>
      </c>
      <c r="AI973" s="51" t="n">
        <v>-2.702522830674768e-05</v>
      </c>
      <c r="AJ973" s="51" t="n">
        <v>0.001076922689919151</v>
      </c>
      <c r="AK973" s="51" t="n">
        <v>-0.0006460583548805466</v>
      </c>
      <c r="AL973" s="51" t="n">
        <v>-0.0002030484483558997</v>
      </c>
      <c r="AM973" s="51" t="n">
        <v>4.215222046601512e-05</v>
      </c>
      <c r="AN973" s="51" t="n">
        <v>-0.001141137669948889</v>
      </c>
      <c r="AO973" s="51" t="n">
        <v>-1.622152016433898e-06</v>
      </c>
      <c r="AP973" s="51" t="n">
        <v>-1.407365283585553</v>
      </c>
      <c r="AQ973" s="51" t="n">
        <v>0.2706290574586532</v>
      </c>
      <c r="AR973" s="51" t="n">
        <v>-0.05530858408482235</v>
      </c>
      <c r="AS973" s="51" t="n">
        <v>0.1036328935724252</v>
      </c>
      <c r="AT973" s="51" t="n">
        <v>-0.0003910715443457774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0.1877198571112214</v>
      </c>
      <c r="BQ973" s="51" t="n">
        <v>-0.03823284645097141</v>
      </c>
      <c r="BR973" s="51" t="n">
        <v>1.000831487340059</v>
      </c>
      <c r="BS973" s="51" t="n">
        <v>9.752713081567776e-06</v>
      </c>
      <c r="BT973" s="51" t="n">
        <v>9.91920745888053e-05</v>
      </c>
      <c r="BU973" s="51" t="n">
        <v>-5.884960740942802e-06</v>
      </c>
      <c r="BV973" s="51" t="n">
        <v>9.984395743661675e-05</v>
      </c>
    </row>
    <row r="974">
      <c r="A974" s="49" t="n">
        <v>11.33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-1.713679946095726</v>
      </c>
      <c r="L974" s="49" t="n">
        <v>-1.530790579909778</v>
      </c>
      <c r="M974" s="49" t="n">
        <v>-0.05701288605268853</v>
      </c>
      <c r="N974" s="49" t="n">
        <v>-1.48517812766257</v>
      </c>
      <c r="O974" s="49" t="n">
        <v>-6.213660678888385</v>
      </c>
      <c r="P974" s="49" t="n">
        <v>1.55020355926044</v>
      </c>
      <c r="Q974" s="49" t="n">
        <v>-5.390427437745871e-08</v>
      </c>
      <c r="R974" s="49" t="n">
        <v>5.799097781977736e-07</v>
      </c>
      <c r="S974" s="49" t="n">
        <v>-8.139473114676665e-07</v>
      </c>
      <c r="T974" s="49" t="n">
        <v>-1.872337429542625e-06</v>
      </c>
      <c r="U974" s="49" t="n">
        <v>6.78888385508003e-07</v>
      </c>
      <c r="V974" s="49" t="n">
        <v>-1.355926043999922e-05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2.206210421548172e-07</v>
      </c>
      <c r="AD974" s="49" t="n">
        <v>-5.960121277148538e-07</v>
      </c>
      <c r="AE974" s="49" t="n">
        <v>-4.716087710364999e-07</v>
      </c>
      <c r="AF974" s="49" t="n">
        <v>-5.186382451918565e-07</v>
      </c>
      <c r="AG974" s="49" t="n">
        <v>2.76032210156426e-07</v>
      </c>
      <c r="AH974" s="49" t="n">
        <v>-1.0228365134072e-06</v>
      </c>
      <c r="AI974" s="49" t="n">
        <v>-2.783579968349573e-05</v>
      </c>
      <c r="AJ974" s="49" t="n">
        <v>0.00108219996971587</v>
      </c>
      <c r="AK974" s="49" t="n">
        <v>-0.000643693021780026</v>
      </c>
      <c r="AL974" s="49" t="n">
        <v>-0.0002027377132680669</v>
      </c>
      <c r="AM974" s="49" t="n">
        <v>4.195217274049563e-05</v>
      </c>
      <c r="AN974" s="49" t="n">
        <v>-0.001141134808237165</v>
      </c>
      <c r="AO974" s="49" t="n">
        <v>-2.475939724012194e-06</v>
      </c>
      <c r="AP974" s="49" t="n">
        <v>-1.407359727745499</v>
      </c>
      <c r="AQ974" s="49" t="n">
        <v>0.2706315469244736</v>
      </c>
      <c r="AR974" s="49" t="n">
        <v>-0.05530825930848896</v>
      </c>
      <c r="AS974" s="49" t="n">
        <v>0.1036326843809842</v>
      </c>
      <c r="AT974" s="49" t="n">
        <v>-0.0003910690050709837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0.1877198584051765</v>
      </c>
      <c r="BQ974" s="49" t="n">
        <v>-0.038232837519759</v>
      </c>
      <c r="BR974" s="49" t="n">
        <v>1.00083148739898</v>
      </c>
      <c r="BS974" s="49" t="n">
        <v>8.458757971840924e-06</v>
      </c>
      <c r="BT974" s="49" t="n">
        <v>9.026086218028029e-05</v>
      </c>
      <c r="BU974" s="49" t="n">
        <v>-5.943881831171893e-06</v>
      </c>
      <c r="BV974" s="49" t="n">
        <v>9.085099646771448e-05</v>
      </c>
    </row>
    <row r="975">
      <c r="A975" s="51" t="n">
        <v>11.34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-1.713679943941816</v>
      </c>
      <c r="L975" s="51" t="n">
        <v>-1.530790585701184</v>
      </c>
      <c r="M975" s="51" t="n">
        <v>-0.05701289063177029</v>
      </c>
      <c r="N975" s="51" t="n">
        <v>-1.485178132700589</v>
      </c>
      <c r="O975" s="51" t="n">
        <v>-6.213660676221284</v>
      </c>
      <c r="P975" s="51" t="n">
        <v>1.550203549029801</v>
      </c>
      <c r="Q975" s="51" t="n">
        <v>-5.605818365062021e-08</v>
      </c>
      <c r="R975" s="51" t="n">
        <v>5.857011835530557e-07</v>
      </c>
      <c r="S975" s="51" t="n">
        <v>-8.093682297080629e-07</v>
      </c>
      <c r="T975" s="51" t="n">
        <v>-1.867299410651668e-06</v>
      </c>
      <c r="U975" s="51" t="n">
        <v>6.762212843014481e-07</v>
      </c>
      <c r="V975" s="51" t="n">
        <v>-1.354902980099659e-05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2.09537376329508e-07</v>
      </c>
      <c r="AD975" s="51" t="n">
        <v>-5.659104974239622e-07</v>
      </c>
      <c r="AE975" s="51" t="n">
        <v>-4.458920823836984e-07</v>
      </c>
      <c r="AF975" s="51" t="n">
        <v>-4.945455073653796e-07</v>
      </c>
      <c r="AG975" s="51" t="n">
        <v>2.607094347719698e-07</v>
      </c>
      <c r="AH975" s="51" t="n">
        <v>-1.021758075864156e-06</v>
      </c>
      <c r="AI975" s="51" t="n">
        <v>-2.859226786703729e-05</v>
      </c>
      <c r="AJ975" s="51" t="n">
        <v>0.001087130830900745</v>
      </c>
      <c r="AK975" s="51" t="n">
        <v>-0.0006414831646518867</v>
      </c>
      <c r="AL975" s="51" t="n">
        <v>-0.0002024467504956231</v>
      </c>
      <c r="AM975" s="51" t="n">
        <v>4.176496305904798e-05</v>
      </c>
      <c r="AN975" s="51" t="n">
        <v>-0.00114113207513984</v>
      </c>
      <c r="AO975" s="51" t="n">
        <v>-3.285407657524579e-06</v>
      </c>
      <c r="AP975" s="51" t="n">
        <v>-1.407354453477241</v>
      </c>
      <c r="AQ975" s="51" t="n">
        <v>0.2706339096891332</v>
      </c>
      <c r="AR975" s="51" t="n">
        <v>-0.05530795100135218</v>
      </c>
      <c r="AS975" s="51" t="n">
        <v>0.1036324858515081</v>
      </c>
      <c r="AT975" s="51" t="n">
        <v>-0.0003910665983630856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0.1877198596409642</v>
      </c>
      <c r="BQ975" s="51" t="n">
        <v>-0.03823282899078701</v>
      </c>
      <c r="BR975" s="51" t="n">
        <v>1.000831487455353</v>
      </c>
      <c r="BS975" s="51" t="n">
        <v>7.222970277442897e-06</v>
      </c>
      <c r="BT975" s="51" t="n">
        <v>8.173189019328175e-05</v>
      </c>
      <c r="BU975" s="51" t="n">
        <v>-6.00025451547026e-06</v>
      </c>
      <c r="BV975" s="51" t="n">
        <v>8.226953402351267e-05</v>
      </c>
    </row>
    <row r="976">
      <c r="A976" s="49" t="n">
        <v>11.35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-1.7136799419136</v>
      </c>
      <c r="L976" s="49" t="n">
        <v>-1.530790591151934</v>
      </c>
      <c r="M976" s="49" t="n">
        <v>-0.05701289492493118</v>
      </c>
      <c r="N976" s="49" t="n">
        <v>-1.485178137471264</v>
      </c>
      <c r="O976" s="49" t="n">
        <v>-6.213660673721815</v>
      </c>
      <c r="P976" s="49" t="n">
        <v>1.55020353881075</v>
      </c>
      <c r="Q976" s="49" t="n">
        <v>-5.80864001342718e-08</v>
      </c>
      <c r="R976" s="49" t="n">
        <v>5.911519340706661e-07</v>
      </c>
      <c r="S976" s="49" t="n">
        <v>-8.050750688187724e-07</v>
      </c>
      <c r="T976" s="49" t="n">
        <v>-1.862528735685487e-06</v>
      </c>
      <c r="U976" s="49" t="n">
        <v>6.737218152252922e-07</v>
      </c>
      <c r="V976" s="49" t="n">
        <v>-1.353881075005781e-05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1.958345236643998e-07</v>
      </c>
      <c r="AD976" s="49" t="n">
        <v>-5.285738205731353e-07</v>
      </c>
      <c r="AE976" s="49" t="n">
        <v>-4.149737956732076e-07</v>
      </c>
      <c r="AF976" s="49" t="n">
        <v>-4.655705830444116e-07</v>
      </c>
      <c r="AG976" s="49" t="n">
        <v>2.426929778607655e-07</v>
      </c>
      <c r="AH976" s="49" t="n">
        <v>-1.020619609052665e-06</v>
      </c>
      <c r="AI976" s="49" t="n">
        <v>-2.928541992684499e-05</v>
      </c>
      <c r="AJ976" s="49" t="n">
        <v>0.001091655115149921</v>
      </c>
      <c r="AK976" s="49" t="n">
        <v>-0.0006394556696089003</v>
      </c>
      <c r="AL976" s="49" t="n">
        <v>-0.0002021790771477724</v>
      </c>
      <c r="AM976" s="49" t="n">
        <v>4.159285764860049e-05</v>
      </c>
      <c r="AN976" s="49" t="n">
        <v>-0.001141129500194127</v>
      </c>
      <c r="AO976" s="49" t="n">
        <v>-4.040510202158593e-06</v>
      </c>
      <c r="AP976" s="49" t="n">
        <v>-1.407349526351023</v>
      </c>
      <c r="AQ976" s="49" t="n">
        <v>0.2706361164574734</v>
      </c>
      <c r="AR976" s="49" t="n">
        <v>-0.05530766295389589</v>
      </c>
      <c r="AS976" s="49" t="n">
        <v>0.1036323004294187</v>
      </c>
      <c r="AT976" s="49" t="n">
        <v>-0.0003910643540068093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0.1877198608032776</v>
      </c>
      <c r="BQ976" s="49" t="n">
        <v>-0.03823282096945691</v>
      </c>
      <c r="BR976" s="49" t="n">
        <v>1.000831487508469</v>
      </c>
      <c r="BS976" s="49" t="n">
        <v>6.060656920769958e-06</v>
      </c>
      <c r="BT976" s="49" t="n">
        <v>7.371056009314314e-05</v>
      </c>
      <c r="BU976" s="49" t="n">
        <v>-6.053371137682007e-06</v>
      </c>
      <c r="BV976" s="49" t="n">
        <v>7.420661381363971e-05</v>
      </c>
    </row>
    <row r="977">
      <c r="A977" s="51" t="n">
        <v>11.36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-1.71367994003618</v>
      </c>
      <c r="L977" s="51" t="n">
        <v>-1.530790596192967</v>
      </c>
      <c r="M977" s="51" t="n">
        <v>-0.05701289888273232</v>
      </c>
      <c r="N977" s="51" t="n">
        <v>-1.485178141928411</v>
      </c>
      <c r="O977" s="51" t="n">
        <v>-6.213660671415301</v>
      </c>
      <c r="P977" s="51" t="n">
        <v>1.550203528603958</v>
      </c>
      <c r="Q977" s="51" t="n">
        <v>-5.996382057560368e-08</v>
      </c>
      <c r="R977" s="51" t="n">
        <v>5.961929669950905e-07</v>
      </c>
      <c r="S977" s="51" t="n">
        <v>-8.011172676833378e-07</v>
      </c>
      <c r="T977" s="51" t="n">
        <v>-1.858071589033727e-06</v>
      </c>
      <c r="U977" s="51" t="n">
        <v>6.714153011344592e-07</v>
      </c>
      <c r="V977" s="51" t="n">
        <v>-1.352860395820166e-05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1.797289048364992e-07</v>
      </c>
      <c r="AD977" s="51" t="n">
        <v>-4.84592973475339e-07</v>
      </c>
      <c r="AE977" s="51" t="n">
        <v>-3.793323182858495e-07</v>
      </c>
      <c r="AF977" s="51" t="n">
        <v>-4.321612937590279e-07</v>
      </c>
      <c r="AG977" s="51" t="n">
        <v>2.222565496281387e-07</v>
      </c>
      <c r="AH977" s="51" t="n">
        <v>-1.019426752821339e-06</v>
      </c>
      <c r="AI977" s="51" t="n">
        <v>-2.990700308722975e-05</v>
      </c>
      <c r="AJ977" s="51" t="n">
        <v>0.001095718840303706</v>
      </c>
      <c r="AK977" s="51" t="n">
        <v>-0.0006376346527115486</v>
      </c>
      <c r="AL977" s="51" t="n">
        <v>-0.000201937855335979</v>
      </c>
      <c r="AM977" s="51" t="n">
        <v>4.143789268572019e-05</v>
      </c>
      <c r="AN977" s="51" t="n">
        <v>-0.001141127110495751</v>
      </c>
      <c r="AO977" s="51" t="n">
        <v>-4.732056016677755e-06</v>
      </c>
      <c r="AP977" s="51" t="n">
        <v>-1.407345006466068</v>
      </c>
      <c r="AQ977" s="51" t="n">
        <v>0.2706381403911879</v>
      </c>
      <c r="AR977" s="51" t="n">
        <v>-0.05530739863830429</v>
      </c>
      <c r="AS977" s="51" t="n">
        <v>0.1036321303535575</v>
      </c>
      <c r="AT977" s="51" t="n">
        <v>-0.0003910622993376332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0.187719861877987</v>
      </c>
      <c r="BQ977" s="51" t="n">
        <v>-0.03823281355304226</v>
      </c>
      <c r="BR977" s="51" t="n">
        <v>1.000831487557675</v>
      </c>
      <c r="BS977" s="51" t="n">
        <v>4.985947488211906e-06</v>
      </c>
      <c r="BT977" s="51" t="n">
        <v>6.629414544406798e-05</v>
      </c>
      <c r="BU977" s="51" t="n">
        <v>-6.102576666222603e-06</v>
      </c>
      <c r="BV977" s="51" t="n">
        <v>6.67608780235968e-05</v>
      </c>
    </row>
    <row r="978">
      <c r="A978" s="49" t="n">
        <v>11.37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-1.713679938332327</v>
      </c>
      <c r="L978" s="49" t="n">
        <v>-1.530790600761562</v>
      </c>
      <c r="M978" s="49" t="n">
        <v>-0.05701290246082736</v>
      </c>
      <c r="N978" s="49" t="n">
        <v>-1.485178146030601</v>
      </c>
      <c r="O978" s="49" t="n">
        <v>-6.213660669324191</v>
      </c>
      <c r="P978" s="49" t="n">
        <v>1.550203518410027</v>
      </c>
      <c r="Q978" s="49" t="n">
        <v>-6.166767319015776e-08</v>
      </c>
      <c r="R978" s="49" t="n">
        <v>6.007615618308648e-07</v>
      </c>
      <c r="S978" s="49" t="n">
        <v>-7.975391726408598e-07</v>
      </c>
      <c r="T978" s="49" t="n">
        <v>-1.853969398668553e-06</v>
      </c>
      <c r="U978" s="49" t="n">
        <v>6.693241907385072e-07</v>
      </c>
      <c r="V978" s="49" t="n">
        <v>-1.351841002694698e-05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1.614655388126733e-07</v>
      </c>
      <c r="AD978" s="49" t="n">
        <v>-4.346382138547465e-07</v>
      </c>
      <c r="AE978" s="49" t="n">
        <v>-3.395015272912116e-07</v>
      </c>
      <c r="AF978" s="49" t="n">
        <v>-3.948179917662512e-07</v>
      </c>
      <c r="AG978" s="49" t="n">
        <v>1.997017249149267e-07</v>
      </c>
      <c r="AH978" s="49" t="n">
        <v>-1.018185885214105e-06</v>
      </c>
      <c r="AI978" s="49" t="n">
        <v>-3.044982029847255e-05</v>
      </c>
      <c r="AJ978" s="49" t="n">
        <v>0.00109927482858209</v>
      </c>
      <c r="AK978" s="49" t="n">
        <v>-0.0006360411816149771</v>
      </c>
      <c r="AL978" s="49" t="n">
        <v>-0.0002017258552224359</v>
      </c>
      <c r="AM978" s="49" t="n">
        <v>4.130185174738789e-05</v>
      </c>
      <c r="AN978" s="49" t="n">
        <v>-0.001141124930363725</v>
      </c>
      <c r="AO978" s="49" t="n">
        <v>-5.35181677958213e-06</v>
      </c>
      <c r="AP978" s="49" t="n">
        <v>-1.407340947737494</v>
      </c>
      <c r="AQ978" s="49" t="n">
        <v>0.270639957427573</v>
      </c>
      <c r="AR978" s="49" t="n">
        <v>-0.05530716116652584</v>
      </c>
      <c r="AS978" s="49" t="n">
        <v>0.1036319776299297</v>
      </c>
      <c r="AT978" s="49" t="n">
        <v>-0.0003910604588151582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0.1877198628523098</v>
      </c>
      <c r="BQ978" s="49" t="n">
        <v>-0.03823280682951915</v>
      </c>
      <c r="BR978" s="49" t="n">
        <v>1.000831487602374</v>
      </c>
      <c r="BS978" s="49" t="n">
        <v>4.011624643585066e-06</v>
      </c>
      <c r="BT978" s="49" t="n">
        <v>5.957062233080679e-05</v>
      </c>
      <c r="BU978" s="49" t="n">
        <v>-6.147275355417037e-06</v>
      </c>
      <c r="BV978" s="49" t="n">
        <v>6.00211726931085e-05</v>
      </c>
    </row>
    <row r="979">
      <c r="A979" s="51" t="n">
        <v>11.38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-1.713679936822218</v>
      </c>
      <c r="L979" s="51" t="n">
        <v>-1.530790604802081</v>
      </c>
      <c r="M979" s="51" t="n">
        <v>-0.05701290562047554</v>
      </c>
      <c r="N979" s="51" t="n">
        <v>-1.485178149741643</v>
      </c>
      <c r="O979" s="51" t="n">
        <v>-6.213660667467784</v>
      </c>
      <c r="P979" s="51" t="n">
        <v>1.550203508229479</v>
      </c>
      <c r="Q979" s="51" t="n">
        <v>-6.317778233899674e-08</v>
      </c>
      <c r="R979" s="51" t="n">
        <v>6.048020804172438e-07</v>
      </c>
      <c r="S979" s="51" t="n">
        <v>-7.943795244588769e-07</v>
      </c>
      <c r="T979" s="51" t="n">
        <v>-1.8502583565283e-06</v>
      </c>
      <c r="U979" s="51" t="n">
        <v>6.674677841544963e-07</v>
      </c>
      <c r="V979" s="51" t="n">
        <v>-1.350822947943087e-05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1.413143584424862e-07</v>
      </c>
      <c r="AD979" s="51" t="n">
        <v>-3.794492469130442e-07</v>
      </c>
      <c r="AE979" s="51" t="n">
        <v>-2.960630808759976e-07</v>
      </c>
      <c r="AF979" s="51" t="n">
        <v>-3.540854012359321e-07</v>
      </c>
      <c r="AG979" s="51" t="n">
        <v>1.7535455211189e-07</v>
      </c>
      <c r="AH979" s="51" t="n">
        <v>-1.016904176723678e-06</v>
      </c>
      <c r="AI979" s="51" t="n">
        <v>-3.090780891539736e-05</v>
      </c>
      <c r="AJ979" s="51" t="n">
        <v>0.001102283235269997</v>
      </c>
      <c r="AK979" s="51" t="n">
        <v>-0.000634693039980659</v>
      </c>
      <c r="AL979" s="51" t="n">
        <v>-0.000201545424563658</v>
      </c>
      <c r="AM979" s="51" t="n">
        <v>4.118624386336542e-05</v>
      </c>
      <c r="AN979" s="51" t="n">
        <v>-0.001141122980981633</v>
      </c>
      <c r="AO979" s="51" t="n">
        <v>-5.892622392342922e-06</v>
      </c>
      <c r="AP979" s="51" t="n">
        <v>-1.407337397269101</v>
      </c>
      <c r="AQ979" s="51" t="n">
        <v>0.2706415465571123</v>
      </c>
      <c r="AR979" s="51" t="n">
        <v>-0.05530695325413899</v>
      </c>
      <c r="AS979" s="51" t="n">
        <v>0.1036318440094948</v>
      </c>
      <c r="AT979" s="51" t="n">
        <v>-0.0003910588536541352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0.1877198637149606</v>
      </c>
      <c r="BQ979" s="51" t="n">
        <v>-0.03823280087653398</v>
      </c>
      <c r="BR979" s="51" t="n">
        <v>1.000831487642039</v>
      </c>
      <c r="BS979" s="51" t="n">
        <v>3.148973859445903e-06</v>
      </c>
      <c r="BT979" s="51" t="n">
        <v>5.361763716349444e-05</v>
      </c>
      <c r="BU979" s="51" t="n">
        <v>-6.186940959551634e-06</v>
      </c>
      <c r="BV979" s="51" t="n">
        <v>5.406519480960548e-05</v>
      </c>
    </row>
    <row r="980">
      <c r="A980" s="49" t="n">
        <v>11.39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-1.7136799355232</v>
      </c>
      <c r="L980" s="49" t="n">
        <v>-1.530790608266599</v>
      </c>
      <c r="M980" s="49" t="n">
        <v>-0.05701290832897584</v>
      </c>
      <c r="N980" s="49" t="n">
        <v>-1.485178153030981</v>
      </c>
      <c r="O980" s="49" t="n">
        <v>-6.213660665862036</v>
      </c>
      <c r="P980" s="49" t="n">
        <v>1.550203498062754</v>
      </c>
      <c r="Q980" s="49" t="n">
        <v>-6.447680034327163e-08</v>
      </c>
      <c r="R980" s="49" t="n">
        <v>6.082665993112357e-07</v>
      </c>
      <c r="S980" s="49" t="n">
        <v>-7.916710241598346e-07</v>
      </c>
      <c r="T980" s="49" t="n">
        <v>-1.84696901905923e-06</v>
      </c>
      <c r="U980" s="49" t="n">
        <v>6.658620357313794e-07</v>
      </c>
      <c r="V980" s="49" t="n">
        <v>-1.349806275419141e-05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1.195666831292717e-07</v>
      </c>
      <c r="AD980" s="49" t="n">
        <v>-3.198243729765068e-07</v>
      </c>
      <c r="AE980" s="49" t="n">
        <v>-2.496383892857063e-07</v>
      </c>
      <c r="AF980" s="49" t="n">
        <v>-3.105452091563612e-07</v>
      </c>
      <c r="AG980" s="49" t="n">
        <v>1.495596023211483e-07</v>
      </c>
      <c r="AH980" s="49" t="n">
        <v>-1.015589056996584e-06</v>
      </c>
      <c r="AI980" s="49" t="n">
        <v>-3.127610784917e-05</v>
      </c>
      <c r="AJ980" s="49" t="n">
        <v>0.001104711967773376</v>
      </c>
      <c r="AK980" s="49" t="n">
        <v>-0.0006336045362765466</v>
      </c>
      <c r="AL980" s="49" t="n">
        <v>-0.0002013984637261481</v>
      </c>
      <c r="AM980" s="49" t="n">
        <v>4.109228910300613e-05</v>
      </c>
      <c r="AN980" s="49" t="n">
        <v>-0.001141121280157075</v>
      </c>
      <c r="AO980" s="49" t="n">
        <v>-6.348439305740861e-06</v>
      </c>
      <c r="AP980" s="49" t="n">
        <v>-1.407334394825763</v>
      </c>
      <c r="AQ980" s="49" t="n">
        <v>0.2706428900582623</v>
      </c>
      <c r="AR980" s="49" t="n">
        <v>-0.05530677719063803</v>
      </c>
      <c r="AS980" s="49" t="n">
        <v>0.1036317309668138</v>
      </c>
      <c r="AT980" s="49" t="n">
        <v>-0.0003910575017274348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0.1877198644562785</v>
      </c>
      <c r="BQ980" s="49" t="n">
        <v>-0.03823279576052627</v>
      </c>
      <c r="BR980" s="49" t="n">
        <v>1.000831487676217</v>
      </c>
      <c r="BS980" s="49" t="n">
        <v>2.407656018998949e-06</v>
      </c>
      <c r="BT980" s="49" t="n">
        <v>4.850162944880498e-05</v>
      </c>
      <c r="BU980" s="49" t="n">
        <v>-6.221118953320115e-06</v>
      </c>
      <c r="BV980" s="49" t="n">
        <v>4.89582187965041e-05</v>
      </c>
    </row>
    <row r="981">
      <c r="A981" s="51" t="n">
        <v>11.4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-1.713679934449605</v>
      </c>
      <c r="L981" s="51" t="n">
        <v>-1.530790611115435</v>
      </c>
      <c r="M981" s="51" t="n">
        <v>-0.05701291056001327</v>
      </c>
      <c r="N981" s="51" t="n">
        <v>-1.485178155874022</v>
      </c>
      <c r="O981" s="51" t="n">
        <v>-6.21366066451938</v>
      </c>
      <c r="P981" s="51" t="n">
        <v>1.550203487910204</v>
      </c>
      <c r="Q981" s="51" t="n">
        <v>-6.555039533395757e-08</v>
      </c>
      <c r="R981" s="51" t="n">
        <v>6.111154351451376e-07</v>
      </c>
      <c r="S981" s="51" t="n">
        <v>-7.894399867286461e-07</v>
      </c>
      <c r="T981" s="51" t="n">
        <v>-1.844125978367472e-06</v>
      </c>
      <c r="U981" s="51" t="n">
        <v>6.645193799670324e-07</v>
      </c>
      <c r="V981" s="51" t="n">
        <v>-1.348791020383544e-05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9.653051064164924e-08</v>
      </c>
      <c r="AD981" s="51" t="n">
        <v>-2.566094878875199e-07</v>
      </c>
      <c r="AE981" s="51" t="n">
        <v>-2.008792042014994e-07</v>
      </c>
      <c r="AF981" s="51" t="n">
        <v>-2.648088019735657e-07</v>
      </c>
      <c r="AG981" s="51" t="n">
        <v>1.226762873518267e-07</v>
      </c>
      <c r="AH981" s="51" t="n">
        <v>-1.014248067608475e-06</v>
      </c>
      <c r="AI981" s="51" t="n">
        <v>-3.155110094233164e-05</v>
      </c>
      <c r="AJ981" s="51" t="n">
        <v>0.001106537006416357</v>
      </c>
      <c r="AK981" s="51" t="n">
        <v>-0.0006327863675796772</v>
      </c>
      <c r="AL981" s="51" t="n">
        <v>-0.000201286405883483</v>
      </c>
      <c r="AM981" s="51" t="n">
        <v>4.102090519481304e-05</v>
      </c>
      <c r="AN981" s="51" t="n">
        <v>-0.001141119842268739</v>
      </c>
      <c r="AO981" s="51" t="n">
        <v>-6.714437201200268e-06</v>
      </c>
      <c r="AP981" s="51" t="n">
        <v>-1.407331972415476</v>
      </c>
      <c r="AQ981" s="51" t="n">
        <v>0.2706439736877115</v>
      </c>
      <c r="AR981" s="51" t="n">
        <v>-0.05530663481517598</v>
      </c>
      <c r="AS981" s="51" t="n">
        <v>0.1036316396860047</v>
      </c>
      <c r="AT981" s="51" t="n">
        <v>-0.0003910564173944919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0.1877198650683321</v>
      </c>
      <c r="BQ981" s="51" t="n">
        <v>-0.03823279153600739</v>
      </c>
      <c r="BR981" s="51" t="n">
        <v>1.000831487704533</v>
      </c>
      <c r="BS981" s="51" t="n">
        <v>1.795602416754249e-06</v>
      </c>
      <c r="BT981" s="51" t="n">
        <v>4.427711057519712e-05</v>
      </c>
      <c r="BU981" s="51" t="n">
        <v>-6.24943430338476e-06</v>
      </c>
      <c r="BV981" s="51" t="n">
        <v>4.475200708392427e-05</v>
      </c>
    </row>
    <row r="982">
      <c r="A982" s="49" t="n">
        <v>11.41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-1.7136799336126</v>
      </c>
      <c r="L982" s="49" t="n">
        <v>-1.530790613317555</v>
      </c>
      <c r="M982" s="49" t="n">
        <v>-0.05701291229391795</v>
      </c>
      <c r="N982" s="49" t="n">
        <v>-1.48517815825238</v>
      </c>
      <c r="O982" s="49" t="n">
        <v>-6.21366066344862</v>
      </c>
      <c r="P982" s="49" t="n">
        <v>1.55020347777209</v>
      </c>
      <c r="Q982" s="49" t="n">
        <v>-6.638740024378365e-08</v>
      </c>
      <c r="R982" s="49" t="n">
        <v>6.133175547429204e-07</v>
      </c>
      <c r="S982" s="49" t="n">
        <v>-7.877060820490889e-07</v>
      </c>
      <c r="T982" s="49" t="n">
        <v>-1.841747620412448e-06</v>
      </c>
      <c r="U982" s="49" t="n">
        <v>6.634486195977729e-07</v>
      </c>
      <c r="V982" s="49" t="n">
        <v>-1.347777208970946e-05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7.252693618066538e-08</v>
      </c>
      <c r="AD982" s="49" t="n">
        <v>-1.906859146406611e-07</v>
      </c>
      <c r="AE982" s="49" t="n">
        <v>-1.504594856159547e-07</v>
      </c>
      <c r="AF982" s="49" t="n">
        <v>-2.175073360072451e-07</v>
      </c>
      <c r="AG982" s="49" t="n">
        <v>9.507288081258246e-08</v>
      </c>
      <c r="AH982" s="49" t="n">
        <v>-1.012889375011459e-06</v>
      </c>
      <c r="AI982" s="49" t="n">
        <v>-3.173045235331915e-05</v>
      </c>
      <c r="AJ982" s="49" t="n">
        <v>0.001107742605256836</v>
      </c>
      <c r="AK982" s="49" t="n">
        <v>-0.0006322455234172441</v>
      </c>
      <c r="AL982" s="49" t="n">
        <v>-0.0002012102055987981</v>
      </c>
      <c r="AM982" s="49" t="n">
        <v>4.097270030531612e-05</v>
      </c>
      <c r="AN982" s="49" t="n">
        <v>-0.001141118678040244</v>
      </c>
      <c r="AO982" s="49" t="n">
        <v>-6.987032008083649e-06</v>
      </c>
      <c r="AP982" s="49" t="n">
        <v>-1.407330153969778</v>
      </c>
      <c r="AQ982" s="49" t="n">
        <v>0.2706447868157644</v>
      </c>
      <c r="AR982" s="49" t="n">
        <v>-0.05530652749775537</v>
      </c>
      <c r="AS982" s="49" t="n">
        <v>0.10363157104796</v>
      </c>
      <c r="AT982" s="49" t="n">
        <v>-0.0003910556111890144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0.1877198655450006</v>
      </c>
      <c r="BQ982" s="49" t="n">
        <v>-0.03823278824500567</v>
      </c>
      <c r="BR982" s="49" t="n">
        <v>1.000831487726692</v>
      </c>
      <c r="BS982" s="49" t="n">
        <v>1.318933906535591e-06</v>
      </c>
      <c r="BT982" s="49" t="n">
        <v>4.098610884711862e-05</v>
      </c>
      <c r="BU982" s="49" t="n">
        <v>-6.271593910867068e-06</v>
      </c>
      <c r="BV982" s="49" t="n">
        <v>4.148413667006329e-05</v>
      </c>
    </row>
    <row r="983">
      <c r="A983" s="51" t="n">
        <v>11.42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-1.713679933020084</v>
      </c>
      <c r="L983" s="51" t="n">
        <v>-1.530790614850863</v>
      </c>
      <c r="M983" s="51" t="n">
        <v>-0.05701291351783277</v>
      </c>
      <c r="N983" s="51" t="n">
        <v>-1.48517816015403</v>
      </c>
      <c r="O983" s="51" t="n">
        <v>-6.213660662654866</v>
      </c>
      <c r="P983" s="51" t="n">
        <v>1.550203467648579</v>
      </c>
      <c r="Q983" s="51" t="n">
        <v>-6.697991561388505e-08</v>
      </c>
      <c r="R983" s="51" t="n">
        <v>6.148508633341265e-07</v>
      </c>
      <c r="S983" s="51" t="n">
        <v>-7.864821672323719e-07</v>
      </c>
      <c r="T983" s="51" t="n">
        <v>-1.839845969797693e-06</v>
      </c>
      <c r="U983" s="51" t="n">
        <v>6.626548660904064e-07</v>
      </c>
      <c r="V983" s="51" t="n">
        <v>-1.346764857856897e-05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4.788510382761372e-08</v>
      </c>
      <c r="AD983" s="51" t="n">
        <v>-1.229586677816975e-07</v>
      </c>
      <c r="AE983" s="51" t="n">
        <v>-9.906544168994977e-08</v>
      </c>
      <c r="AF983" s="51" t="n">
        <v>-1.692846076425253e-07</v>
      </c>
      <c r="AG983" s="51" t="n">
        <v>6.712220357502942e-08</v>
      </c>
      <c r="AH983" s="51" t="n">
        <v>-1.011521055598388e-06</v>
      </c>
      <c r="AI983" s="51" t="n">
        <v>-3.181311559308848e-05</v>
      </c>
      <c r="AJ983" s="51" t="n">
        <v>0.001108321389317412</v>
      </c>
      <c r="AK983" s="51" t="n">
        <v>-0.0006319852489828949</v>
      </c>
      <c r="AL983" s="51" t="n">
        <v>-0.0002011703319364142</v>
      </c>
      <c r="AM983" s="51" t="n">
        <v>4.094796957087508e-05</v>
      </c>
      <c r="AN983" s="51" t="n">
        <v>-0.001141117794418369</v>
      </c>
      <c r="AO983" s="51" t="n">
        <v>-7.163920783506e-06</v>
      </c>
      <c r="AP983" s="51" t="n">
        <v>-1.407328955144106</v>
      </c>
      <c r="AQ983" s="51" t="n">
        <v>0.2706453225215052</v>
      </c>
      <c r="AR983" s="51" t="n">
        <v>-0.05530645612852426</v>
      </c>
      <c r="AS983" s="51" t="n">
        <v>0.1036315256235569</v>
      </c>
      <c r="AT983" s="51" t="n">
        <v>-0.000391055089948181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0.1877198658820289</v>
      </c>
      <c r="BQ983" s="51" t="n">
        <v>-0.03823278591668679</v>
      </c>
      <c r="BR983" s="51" t="n">
        <v>1.000831487742488</v>
      </c>
      <c r="BS983" s="51" t="n">
        <v>9.819055568627277e-07</v>
      </c>
      <c r="BT983" s="51" t="n">
        <v>3.865778996914315e-05</v>
      </c>
      <c r="BU983" s="51" t="n">
        <v>-6.287389719972225e-06</v>
      </c>
      <c r="BV983" s="51" t="n">
        <v>3.917805678325299e-05</v>
      </c>
    </row>
    <row r="984">
      <c r="A984" s="49" t="n">
        <v>11.43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-1.713679932676631</v>
      </c>
      <c r="L984" s="49" t="n">
        <v>-1.530790615702374</v>
      </c>
      <c r="M984" s="49" t="n">
        <v>-0.05701291422578853</v>
      </c>
      <c r="N984" s="49" t="n">
        <v>-1.485178161573383</v>
      </c>
      <c r="O984" s="49" t="n">
        <v>-6.213660662139515</v>
      </c>
      <c r="P984" s="49" t="n">
        <v>1.550203457539742</v>
      </c>
      <c r="Q984" s="49" t="n">
        <v>-6.732336910175718e-08</v>
      </c>
      <c r="R984" s="49" t="n">
        <v>6.157023741959478e-07</v>
      </c>
      <c r="S984" s="49" t="n">
        <v>-7.857742114689148e-07</v>
      </c>
      <c r="T984" s="49" t="n">
        <v>-1.838426616718181e-06</v>
      </c>
      <c r="U984" s="49" t="n">
        <v>6.621395147732301e-07</v>
      </c>
      <c r="V984" s="49" t="n">
        <v>-1.345753974213437e-05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2.293814598100562e-08</v>
      </c>
      <c r="AD984" s="49" t="n">
        <v>-5.434398429586432e-08</v>
      </c>
      <c r="AE984" s="49" t="n">
        <v>-4.738686875210255e-08</v>
      </c>
      <c r="AF984" s="49" t="n">
        <v>-1.207870869203171e-07</v>
      </c>
      <c r="AG984" s="49" t="n">
        <v>3.91967007681588e-08</v>
      </c>
      <c r="AH984" s="49" t="n">
        <v>-1.010151374529955e-06</v>
      </c>
      <c r="AI984" s="49" t="n">
        <v>-3.179933204092838e-05</v>
      </c>
      <c r="AJ984" s="49" t="n">
        <v>0.00110827433487308</v>
      </c>
      <c r="AK984" s="49" t="n">
        <v>-0.0006320050511535066</v>
      </c>
      <c r="AL984" s="49" t="n">
        <v>-0.0002011667697180832</v>
      </c>
      <c r="AM984" s="49" t="n">
        <v>4.094669479436607e-05</v>
      </c>
      <c r="AN984" s="49" t="n">
        <v>-0.001141117194546871</v>
      </c>
      <c r="AO984" s="49" t="n">
        <v>-7.244090343042076e-06</v>
      </c>
      <c r="AP984" s="49" t="n">
        <v>-1.407328383221809</v>
      </c>
      <c r="AQ984" s="49" t="n">
        <v>0.2706455776287148</v>
      </c>
      <c r="AR984" s="49" t="n">
        <v>-0.05530642111188457</v>
      </c>
      <c r="AS984" s="49" t="n">
        <v>0.1036315036706817</v>
      </c>
      <c r="AT984" s="49" t="n">
        <v>-0.0003910548565506986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0.1877198660770585</v>
      </c>
      <c r="BQ984" s="49" t="n">
        <v>-0.03823278456714443</v>
      </c>
      <c r="BR984" s="49" t="n">
        <v>1.000831487751799</v>
      </c>
      <c r="BS984" s="49" t="n">
        <v>7.868759532847491e-07</v>
      </c>
      <c r="BT984" s="49" t="n">
        <v>3.730824761627449e-05</v>
      </c>
      <c r="BU984" s="49" t="n">
        <v>-6.296700272301337e-06</v>
      </c>
      <c r="BV984" s="49" t="n">
        <v>3.784406093804295e-05</v>
      </c>
    </row>
    <row r="985">
      <c r="A985" s="51" t="n">
        <v>11.44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-1.713679932583472</v>
      </c>
      <c r="L985" s="51" t="n">
        <v>-1.530790615868252</v>
      </c>
      <c r="M985" s="51" t="n">
        <v>-0.05701291441868833</v>
      </c>
      <c r="N985" s="51" t="n">
        <v>-1.485178162511266</v>
      </c>
      <c r="O985" s="51" t="n">
        <v>-6.213660661900282</v>
      </c>
      <c r="P985" s="51" t="n">
        <v>1.550203447445558</v>
      </c>
      <c r="Q985" s="51" t="n">
        <v>-6.741652791575348e-08</v>
      </c>
      <c r="R985" s="51" t="n">
        <v>6.158682519519232e-07</v>
      </c>
      <c r="S985" s="51" t="n">
        <v>-7.85581311668615e-07</v>
      </c>
      <c r="T985" s="51" t="n">
        <v>-1.837488734279802e-06</v>
      </c>
      <c r="U985" s="51" t="n">
        <v>6.61900282139527e-07</v>
      </c>
      <c r="V985" s="51" t="n">
        <v>-1.344744555775712e-05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-1.981425815469114e-09</v>
      </c>
      <c r="AD985" s="51" t="n">
        <v>1.424278799030444e-08</v>
      </c>
      <c r="AE985" s="51" t="n">
        <v>3.892231402983929e-09</v>
      </c>
      <c r="AF985" s="51" t="n">
        <v>-7.26561920324012e-08</v>
      </c>
      <c r="AG985" s="51" t="n">
        <v>1.166333954698458e-08</v>
      </c>
      <c r="AH985" s="51" t="n">
        <v>-1.00878832819248e-06</v>
      </c>
      <c r="AI985" s="51" t="n">
        <v>-3.169060828170139e-05</v>
      </c>
      <c r="AJ985" s="51" t="n">
        <v>0.001107610641045434</v>
      </c>
      <c r="AK985" s="51" t="n">
        <v>-0.000632300757508948</v>
      </c>
      <c r="AL985" s="51" t="n">
        <v>-0.0002011990259891619</v>
      </c>
      <c r="AM985" s="51" t="n">
        <v>4.096854946111113e-05</v>
      </c>
      <c r="AN985" s="51" t="n">
        <v>-0.00114111687779944</v>
      </c>
      <c r="AO985" s="51" t="n">
        <v>-7.227815315643318e-06</v>
      </c>
      <c r="AP985" s="51" t="n">
        <v>-1.407328437135078</v>
      </c>
      <c r="AQ985" s="51" t="n">
        <v>0.2706455526989161</v>
      </c>
      <c r="AR985" s="51" t="n">
        <v>-0.05530642236852089</v>
      </c>
      <c r="AS985" s="51" t="n">
        <v>0.1036315051344366</v>
      </c>
      <c r="AT985" s="51" t="n">
        <v>-0.0003910549101197442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0.1877198661296319</v>
      </c>
      <c r="BQ985" s="51" t="n">
        <v>-0.03823278419937103</v>
      </c>
      <c r="BR985" s="51" t="n">
        <v>1.000831487754589</v>
      </c>
      <c r="BS985" s="51" t="n">
        <v>7.343025631989519e-07</v>
      </c>
      <c r="BT985" s="51" t="n">
        <v>3.694047420732538e-05</v>
      </c>
      <c r="BU985" s="51" t="n">
        <v>-6.299490928896034e-06</v>
      </c>
      <c r="BV985" s="51" t="n">
        <v>3.748094743839376e-05</v>
      </c>
    </row>
    <row r="986">
      <c r="A986" s="49" t="n">
        <v>11.45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-1.713679932738529</v>
      </c>
      <c r="L986" s="49" t="n">
        <v>-1.53079061535374</v>
      </c>
      <c r="M986" s="49" t="n">
        <v>-0.05701291410420099</v>
      </c>
      <c r="N986" s="49" t="n">
        <v>-1.485178162974823</v>
      </c>
      <c r="O986" s="49" t="n">
        <v>-6.213660661931282</v>
      </c>
      <c r="P986" s="49" t="n">
        <v>1.550203437365911</v>
      </c>
      <c r="Q986" s="49" t="n">
        <v>-6.726147061542065e-08</v>
      </c>
      <c r="R986" s="49" t="n">
        <v>6.153537397413089e-07</v>
      </c>
      <c r="S986" s="49" t="n">
        <v>-7.858957990075632e-07</v>
      </c>
      <c r="T986" s="49" t="n">
        <v>-1.837025177309215e-06</v>
      </c>
      <c r="U986" s="49" t="n">
        <v>6.619312822309098e-07</v>
      </c>
      <c r="V986" s="49" t="n">
        <v>-1.343736591108424e-05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-2.654600715163097e-08</v>
      </c>
      <c r="AD986" s="49" t="n">
        <v>8.189924878000113e-08</v>
      </c>
      <c r="AE986" s="49" t="n">
        <v>5.410252332919171e-08</v>
      </c>
      <c r="AF986" s="49" t="n">
        <v>-2.551966425874165e-08</v>
      </c>
      <c r="AG986" s="49" t="n">
        <v>-1.512107517930711e-08</v>
      </c>
      <c r="AH986" s="49" t="n">
        <v>-1.00743977433297e-06</v>
      </c>
      <c r="AI986" s="49" t="n">
        <v>-3.148967993720717e-05</v>
      </c>
      <c r="AJ986" s="49" t="n">
        <v>0.001106347497608233</v>
      </c>
      <c r="AK986" s="49" t="n">
        <v>-0.0006328646216474253</v>
      </c>
      <c r="AL986" s="49" t="n">
        <v>-0.0002012661432299585</v>
      </c>
      <c r="AM986" s="49" t="n">
        <v>4.101290688856664e-05</v>
      </c>
      <c r="AN986" s="49" t="n">
        <v>-0.001141116839880935</v>
      </c>
      <c r="AO986" s="49" t="n">
        <v>-7.116635052147741e-06</v>
      </c>
      <c r="AP986" s="49" t="n">
        <v>-1.407329107594553</v>
      </c>
      <c r="AQ986" s="49" t="n">
        <v>0.2706452519714672</v>
      </c>
      <c r="AR986" s="49" t="n">
        <v>-0.05530645934272884</v>
      </c>
      <c r="AS986" s="49" t="n">
        <v>0.1036315296526243</v>
      </c>
      <c r="AT986" s="49" t="n">
        <v>-0.0003910552459923211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0.1877198660411728</v>
      </c>
      <c r="BQ986" s="49" t="n">
        <v>-0.03823278480339578</v>
      </c>
      <c r="BR986" s="49" t="n">
        <v>1.000831487750912</v>
      </c>
      <c r="BS986" s="49" t="n">
        <v>8.227617198652837e-07</v>
      </c>
      <c r="BT986" s="49" t="n">
        <v>3.754449896115064e-05</v>
      </c>
      <c r="BU986" s="49" t="n">
        <v>-6.295814092283081e-06</v>
      </c>
      <c r="BV986" s="49" t="n">
        <v>3.80775999004153e-05</v>
      </c>
    </row>
    <row r="987">
      <c r="A987" s="51" t="n">
        <v>11.46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-1.713679933136485</v>
      </c>
      <c r="L987" s="51" t="n">
        <v>-1.530790614172963</v>
      </c>
      <c r="M987" s="51" t="n">
        <v>-0.05701291329656731</v>
      </c>
      <c r="N987" s="51" t="n">
        <v>-1.485178162977338</v>
      </c>
      <c r="O987" s="51" t="n">
        <v>-6.213660662223153</v>
      </c>
      <c r="P987" s="51" t="n">
        <v>1.550203427300597</v>
      </c>
      <c r="Q987" s="51" t="n">
        <v>-6.686351539109125e-08</v>
      </c>
      <c r="R987" s="51" t="n">
        <v>6.141729633757365e-07</v>
      </c>
      <c r="S987" s="51" t="n">
        <v>-7.867034326897171e-07</v>
      </c>
      <c r="T987" s="51" t="n">
        <v>-1.83702266243202e-06</v>
      </c>
      <c r="U987" s="51" t="n">
        <v>6.622231527586564e-07</v>
      </c>
      <c r="V987" s="51" t="n">
        <v>-1.342730059694652e-05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-5.043709685201379e-08</v>
      </c>
      <c r="AD987" s="51" t="n">
        <v>1.477476766426143e-07</v>
      </c>
      <c r="AE987" s="51" t="n">
        <v>1.025978865385163e-07</v>
      </c>
      <c r="AF987" s="51" t="n">
        <v>2.001640387271596e-08</v>
      </c>
      <c r="AG987" s="51" t="n">
        <v>-4.0814726337806e-08</v>
      </c>
      <c r="AH987" s="51" t="n">
        <v>-1.006113337548775e-06</v>
      </c>
      <c r="AI987" s="51" t="n">
        <v>-3.120045949499099e-05</v>
      </c>
      <c r="AJ987" s="51" t="n">
        <v>0.001104509746613198</v>
      </c>
      <c r="AK987" s="51" t="n">
        <v>-0.0006336854738483432</v>
      </c>
      <c r="AL987" s="51" t="n">
        <v>-0.000201366718211702</v>
      </c>
      <c r="AM987" s="51" t="n">
        <v>4.107885263509422e-05</v>
      </c>
      <c r="AN987" s="51" t="n">
        <v>-0.00114111707286207</v>
      </c>
      <c r="AO987" s="51" t="n">
        <v>-6.913317036894018e-06</v>
      </c>
      <c r="AP987" s="51" t="n">
        <v>-1.407330377322691</v>
      </c>
      <c r="AQ987" s="51" t="n">
        <v>0.2706446832573907</v>
      </c>
      <c r="AR987" s="51" t="n">
        <v>-0.05530653101642292</v>
      </c>
      <c r="AS987" s="51" t="n">
        <v>0.10363157656438</v>
      </c>
      <c r="AT987" s="51" t="n">
        <v>-0.000391055855870351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0.1877198658149415</v>
      </c>
      <c r="BQ987" s="51" t="n">
        <v>-0.03823278635659534</v>
      </c>
      <c r="BR987" s="51" t="n">
        <v>1.000831487740904</v>
      </c>
      <c r="BS987" s="51" t="n">
        <v>1.048993003571752e-06</v>
      </c>
      <c r="BT987" s="51" t="n">
        <v>3.909769852317169e-05</v>
      </c>
      <c r="BU987" s="51" t="n">
        <v>-6.28580565376069e-06</v>
      </c>
      <c r="BV987" s="51" t="n">
        <v>3.961365634282215e-05</v>
      </c>
    </row>
    <row r="988">
      <c r="A988" s="49" t="n">
        <v>11.47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-1.713679933768896</v>
      </c>
      <c r="L988" s="49" t="n">
        <v>-1.530790612348625</v>
      </c>
      <c r="M988" s="49" t="n">
        <v>-0.05701291201632203</v>
      </c>
      <c r="N988" s="49" t="n">
        <v>-1.485178162537975</v>
      </c>
      <c r="O988" s="49" t="n">
        <v>-6.21366066276324</v>
      </c>
      <c r="P988" s="49" t="n">
        <v>1.550203417249324</v>
      </c>
      <c r="Q988" s="49" t="n">
        <v>-6.623110393455534e-08</v>
      </c>
      <c r="R988" s="49" t="n">
        <v>6.123486253617472e-07</v>
      </c>
      <c r="S988" s="49" t="n">
        <v>-7.879836779675631e-07</v>
      </c>
      <c r="T988" s="49" t="n">
        <v>-1.837462025200409e-06</v>
      </c>
      <c r="U988" s="49" t="n">
        <v>6.627632398448213e-07</v>
      </c>
      <c r="V988" s="49" t="n">
        <v>-1.341724932402144e-05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-7.334952597810428e-08</v>
      </c>
      <c r="AD988" s="49" t="n">
        <v>2.109461558966722e-07</v>
      </c>
      <c r="AE988" s="49" t="n">
        <v>1.48763761934691e-07</v>
      </c>
      <c r="AF988" s="49" t="n">
        <v>6.337504051558661e-08</v>
      </c>
      <c r="AG988" s="49" t="n">
        <v>-6.509502368146243e-08</v>
      </c>
      <c r="AH988" s="49" t="n">
        <v>-1.004816176580292e-06</v>
      </c>
      <c r="AI988" s="49" t="n">
        <v>-3.082796705506556e-05</v>
      </c>
      <c r="AJ988" s="49" t="n">
        <v>0.001102129453284301</v>
      </c>
      <c r="AK988" s="49" t="n">
        <v>-0.0006347489161647541</v>
      </c>
      <c r="AL988" s="49" t="n">
        <v>-0.0002014989262909263</v>
      </c>
      <c r="AM988" s="49" t="n">
        <v>4.116520162879458e-05</v>
      </c>
      <c r="AN988" s="49" t="n">
        <v>-0.001141117565368007</v>
      </c>
      <c r="AO988" s="49" t="n">
        <v>-6.621804293355932e-06</v>
      </c>
      <c r="AP988" s="49" t="n">
        <v>-1.407332221393254</v>
      </c>
      <c r="AQ988" s="49" t="n">
        <v>0.2706438577878761</v>
      </c>
      <c r="AR988" s="49" t="n">
        <v>-0.05530663592873892</v>
      </c>
      <c r="AS988" s="49" t="n">
        <v>0.1036316449230043</v>
      </c>
      <c r="AT988" s="49" t="n">
        <v>-0.0003910567279754324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0.1877198654559669</v>
      </c>
      <c r="BQ988" s="49" t="n">
        <v>-0.03823278882416511</v>
      </c>
      <c r="BR988" s="49" t="n">
        <v>1.000831487724781</v>
      </c>
      <c r="BS988" s="49" t="n">
        <v>1.407967631372742e-06</v>
      </c>
      <c r="BT988" s="49" t="n">
        <v>4.156526828974494e-05</v>
      </c>
      <c r="BU988" s="49" t="n">
        <v>-6.269683217041688e-06</v>
      </c>
      <c r="BV988" s="49" t="n">
        <v>4.205903979516798e-05</v>
      </c>
    </row>
    <row r="989">
      <c r="A989" s="51" t="n">
        <v>11.48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-1.713679934624353</v>
      </c>
      <c r="L989" s="51" t="n">
        <v>-1.530790609911586</v>
      </c>
      <c r="M989" s="51" t="n">
        <v>-0.05701291028993719</v>
      </c>
      <c r="N989" s="51" t="n">
        <v>-1.485178161681443</v>
      </c>
      <c r="O989" s="51" t="n">
        <v>-6.213660663535795</v>
      </c>
      <c r="P989" s="51" t="n">
        <v>1.550203407211719</v>
      </c>
      <c r="Q989" s="51" t="n">
        <v>-6.53756475621492e-08</v>
      </c>
      <c r="R989" s="51" t="n">
        <v>6.099115856805781e-07</v>
      </c>
      <c r="S989" s="51" t="n">
        <v>-7.89710062815141e-07</v>
      </c>
      <c r="T989" s="51" t="n">
        <v>-1.838318556490748e-06</v>
      </c>
      <c r="U989" s="51" t="n">
        <v>6.635357951978449e-07</v>
      </c>
      <c r="V989" s="51" t="n">
        <v>-1.340721171860793e-05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-9.49951764964564e-08</v>
      </c>
      <c r="AD989" s="51" t="n">
        <v>2.706992646453422e-07</v>
      </c>
      <c r="AE989" s="51" t="n">
        <v>1.920245661589631e-07</v>
      </c>
      <c r="AF989" s="51" t="n">
        <v>1.040165819258393e-07</v>
      </c>
      <c r="AG989" s="51" t="n">
        <v>-8.766184705541989e-08</v>
      </c>
      <c r="AH989" s="51" t="n">
        <v>-1.003555181951698e-06</v>
      </c>
      <c r="AI989" s="51" t="n">
        <v>-3.037824978224609e-05</v>
      </c>
      <c r="AJ989" s="51" t="n">
        <v>0.001099245381037219</v>
      </c>
      <c r="AK989" s="51" t="n">
        <v>-0.0006360375549151019</v>
      </c>
      <c r="AL989" s="51" t="n">
        <v>-0.0002016605521625573</v>
      </c>
      <c r="AM989" s="51" t="n">
        <v>4.127051595645543e-05</v>
      </c>
      <c r="AN989" s="51" t="n">
        <v>-0.001141118302722917</v>
      </c>
      <c r="AO989" s="51" t="n">
        <v>-6.247145758642159e-06</v>
      </c>
      <c r="AP989" s="51" t="n">
        <v>-1.407334607661484</v>
      </c>
      <c r="AQ989" s="51" t="n">
        <v>0.2706427900184461</v>
      </c>
      <c r="AR989" s="51" t="n">
        <v>-0.05530677220114592</v>
      </c>
      <c r="AS989" s="51" t="n">
        <v>0.103631733513416</v>
      </c>
      <c r="AT989" s="51" t="n">
        <v>-0.0003910578471430751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0.1877198649709554</v>
      </c>
      <c r="BQ989" s="51" t="n">
        <v>-0.03823279215974602</v>
      </c>
      <c r="BR989" s="51" t="n">
        <v>1.000831487702841</v>
      </c>
      <c r="BS989" s="51" t="n">
        <v>1.8929790790434e-06</v>
      </c>
      <c r="BT989" s="51" t="n">
        <v>4.490084920538706e-05</v>
      </c>
      <c r="BU989" s="51" t="n">
        <v>-6.247742323495231e-06</v>
      </c>
      <c r="BV989" s="51" t="n">
        <v>4.537294252414535e-05</v>
      </c>
    </row>
    <row r="990">
      <c r="A990" s="49" t="n">
        <v>11.49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-1.713679935688664</v>
      </c>
      <c r="L990" s="49" t="n">
        <v>-1.530790606900346</v>
      </c>
      <c r="M990" s="49" t="n">
        <v>-0.05701290814939176</v>
      </c>
      <c r="N990" s="49" t="n">
        <v>-1.485178160437595</v>
      </c>
      <c r="O990" s="49" t="n">
        <v>-6.213660664522225</v>
      </c>
      <c r="P990" s="49" t="n">
        <v>1.550203397187333</v>
      </c>
      <c r="Q990" s="49" t="n">
        <v>-6.431133603435057e-08</v>
      </c>
      <c r="R990" s="49" t="n">
        <v>6.069003462005895e-07</v>
      </c>
      <c r="S990" s="49" t="n">
        <v>-7.918506082435495e-07</v>
      </c>
      <c r="T990" s="49" t="n">
        <v>-1.839562404626349e-06</v>
      </c>
      <c r="U990" s="49" t="n">
        <v>6.645222248025107e-07</v>
      </c>
      <c r="V990" s="49" t="n">
        <v>-1.339718733306405e-05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-1.151066466173944e-07</v>
      </c>
      <c r="AD990" s="49" t="n">
        <v>3.262677945012788e-07</v>
      </c>
      <c r="AE990" s="49" t="n">
        <v>2.31851037902481e-07</v>
      </c>
      <c r="AF990" s="49" t="n">
        <v>1.414440332205089e-07</v>
      </c>
      <c r="AG990" s="49" t="n">
        <v>-1.082418045906391e-07</v>
      </c>
      <c r="AH990" s="49" t="n">
        <v>-1.002336365126455e-06</v>
      </c>
      <c r="AI990" s="49" t="n">
        <v>-2.985828748783974e-05</v>
      </c>
      <c r="AJ990" s="49" t="n">
        <v>0.00109590239320126</v>
      </c>
      <c r="AK990" s="49" t="n">
        <v>-0.0006375312726322683</v>
      </c>
      <c r="AL990" s="49" t="n">
        <v>-0.0002018490235788072</v>
      </c>
      <c r="AM990" s="49" t="n">
        <v>4.139312741665081e-05</v>
      </c>
      <c r="AN990" s="49" t="n">
        <v>-0.00114111926729749</v>
      </c>
      <c r="AO990" s="49" t="n">
        <v>-5.795415368905349e-06</v>
      </c>
      <c r="AP990" s="49" t="n">
        <v>-1.407337497290051</v>
      </c>
      <c r="AQ990" s="49" t="n">
        <v>0.2706414973957293</v>
      </c>
      <c r="AR990" s="49" t="n">
        <v>-0.05530693756873427</v>
      </c>
      <c r="AS990" s="49" t="n">
        <v>0.1036318408703673</v>
      </c>
      <c r="AT990" s="49" t="n">
        <v>-0.0003910591952783737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0.1877198643681804</v>
      </c>
      <c r="BQ990" s="49" t="n">
        <v>-0.03823279630619122</v>
      </c>
      <c r="BR990" s="49" t="n">
        <v>1.000831487675448</v>
      </c>
      <c r="BS990" s="49" t="n">
        <v>2.495754103382097e-06</v>
      </c>
      <c r="BT990" s="49" t="n">
        <v>4.904729440646793e-05</v>
      </c>
      <c r="BU990" s="49" t="n">
        <v>-6.22035001285326e-06</v>
      </c>
      <c r="BV990" s="49" t="n">
        <v>4.950311739094512e-05</v>
      </c>
    </row>
    <row r="991">
      <c r="A991" s="51" t="n">
        <v>11.5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-1.713679936945087</v>
      </c>
      <c r="L991" s="51" t="n">
        <v>-1.530790603360438</v>
      </c>
      <c r="M991" s="51" t="n">
        <v>-0.05701290563167572</v>
      </c>
      <c r="N991" s="51" t="n">
        <v>-1.485178158840963</v>
      </c>
      <c r="O991" s="51" t="n">
        <v>-6.213660665701386</v>
      </c>
      <c r="P991" s="51" t="n">
        <v>1.55020338717565</v>
      </c>
      <c r="Q991" s="51" t="n">
        <v>-6.305491306868305e-08</v>
      </c>
      <c r="R991" s="51" t="n">
        <v>6.033604378341551e-07</v>
      </c>
      <c r="S991" s="51" t="n">
        <v>-7.943683242792043e-07</v>
      </c>
      <c r="T991" s="51" t="n">
        <v>-1.841159036564122e-06</v>
      </c>
      <c r="U991" s="51" t="n">
        <v>6.657013864597161e-07</v>
      </c>
      <c r="V991" s="51" t="n">
        <v>-1.338717565046998e-05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-1.334401611185251e-07</v>
      </c>
      <c r="AD991" s="51" t="n">
        <v>3.769778969234965e-07</v>
      </c>
      <c r="AE991" s="51" t="n">
        <v>2.677661370156749e-07</v>
      </c>
      <c r="AF991" s="51" t="n">
        <v>1.752096782932193e-07</v>
      </c>
      <c r="AG991" s="51" t="n">
        <v>-1.265920544985585e-07</v>
      </c>
      <c r="AH991" s="51" t="n">
        <v>-1.00116531033187e-06</v>
      </c>
      <c r="AI991" s="51" t="n">
        <v>-2.927589006692479e-05</v>
      </c>
      <c r="AJ991" s="51" t="n">
        <v>0.001092150775092227</v>
      </c>
      <c r="AK991" s="51" t="n">
        <v>-0.0006392075275852864</v>
      </c>
      <c r="AL991" s="51" t="n">
        <v>-0.0002020614503895621</v>
      </c>
      <c r="AM991" s="51" t="n">
        <v>4.153116403393098e-05</v>
      </c>
      <c r="AN991" s="51" t="n">
        <v>-0.001141120438684338</v>
      </c>
      <c r="AO991" s="51" t="n">
        <v>-5.273617349497994e-06</v>
      </c>
      <c r="AP991" s="51" t="n">
        <v>-1.407340845348252</v>
      </c>
      <c r="AQ991" s="51" t="n">
        <v>0.2706400000849213</v>
      </c>
      <c r="AR991" s="51" t="n">
        <v>-0.05530712941459385</v>
      </c>
      <c r="AS991" s="51" t="n">
        <v>0.1036319653013783</v>
      </c>
      <c r="AT991" s="51" t="n">
        <v>-0.0003910607514841233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0.1877198636573513</v>
      </c>
      <c r="BQ991" s="51" t="n">
        <v>-0.038232801196468</v>
      </c>
      <c r="BR991" s="51" t="n">
        <v>1.00083148764304</v>
      </c>
      <c r="BS991" s="51" t="n">
        <v>3.206583193415824e-06</v>
      </c>
      <c r="BT991" s="51" t="n">
        <v>5.393757118027365e-05</v>
      </c>
      <c r="BU991" s="51" t="n">
        <v>-6.187941270496822e-06</v>
      </c>
      <c r="BV991" s="51" t="n">
        <v>5.438597592919061e-05</v>
      </c>
    </row>
    <row r="992">
      <c r="A992" s="49" t="n">
        <v>11.51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-1.713679938374578</v>
      </c>
      <c r="L992" s="49" t="n">
        <v>-1.530790599343724</v>
      </c>
      <c r="M992" s="49" t="n">
        <v>-0.05701290277823386</v>
      </c>
      <c r="N992" s="49" t="n">
        <v>-1.485178156930243</v>
      </c>
      <c r="O992" s="49" t="n">
        <v>-6.213660667049889</v>
      </c>
      <c r="P992" s="49" t="n">
        <v>1.550203377176093</v>
      </c>
      <c r="Q992" s="49" t="n">
        <v>-6.162542209864341e-08</v>
      </c>
      <c r="R992" s="49" t="n">
        <v>5.993437237616916e-07</v>
      </c>
      <c r="S992" s="49" t="n">
        <v>-7.972217661439407e-07</v>
      </c>
      <c r="T992" s="49" t="n">
        <v>-1.84306975681281e-06</v>
      </c>
      <c r="U992" s="49" t="n">
        <v>6.670498891026e-07</v>
      </c>
      <c r="V992" s="49" t="n">
        <v>-1.337717609306566e-05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-1.497789503317149e-07</v>
      </c>
      <c r="AD992" s="49" t="n">
        <v>4.222288033346944e-07</v>
      </c>
      <c r="AE992" s="49" t="n">
        <v>2.993511377072811e-07</v>
      </c>
      <c r="AF992" s="49" t="n">
        <v>2.049199004964478e-07</v>
      </c>
      <c r="AG992" s="49" t="n">
        <v>-1.425017835206179e-07</v>
      </c>
      <c r="AH992" s="49" t="n">
        <v>-1.000046822847598e-06</v>
      </c>
      <c r="AI992" s="49" t="n">
        <v>-2.863958079679848e-05</v>
      </c>
      <c r="AJ992" s="49" t="n">
        <v>0.001088045500346216</v>
      </c>
      <c r="AK992" s="49" t="n">
        <v>-0.0006410416869609695</v>
      </c>
      <c r="AL992" s="49" t="n">
        <v>-0.0002022946666796364</v>
      </c>
      <c r="AM992" s="49" t="n">
        <v>4.168257579958482e-05</v>
      </c>
      <c r="AN992" s="49" t="n">
        <v>-0.001141121794040706</v>
      </c>
      <c r="AO992" s="49" t="n">
        <v>-4.689583313784856e-06</v>
      </c>
      <c r="AP992" s="49" t="n">
        <v>-1.407344601490706</v>
      </c>
      <c r="AQ992" s="49" t="n">
        <v>0.2706383206696533</v>
      </c>
      <c r="AR992" s="49" t="n">
        <v>-0.05530734480933505</v>
      </c>
      <c r="AS992" s="49" t="n">
        <v>0.1036321049133998</v>
      </c>
      <c r="AT992" s="49" t="n">
        <v>-0.0003910624924188325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0.1877198628494662</v>
      </c>
      <c r="BQ992" s="49" t="n">
        <v>-0.03823280675467555</v>
      </c>
      <c r="BR992" s="49" t="n">
        <v>1.000831487606109</v>
      </c>
      <c r="BS992" s="49" t="n">
        <v>4.014468341084765e-06</v>
      </c>
      <c r="BT992" s="49" t="n">
        <v>5.949577873420875e-05</v>
      </c>
      <c r="BU992" s="49" t="n">
        <v>-6.151010589761086e-06</v>
      </c>
      <c r="BV992" s="49" t="n">
        <v>5.994746512177852e-05</v>
      </c>
    </row>
    <row r="993">
      <c r="A993" s="51" t="n">
        <v>11.52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-1.713679939956078</v>
      </c>
      <c r="L993" s="51" t="n">
        <v>-1.530790594907631</v>
      </c>
      <c r="M993" s="51" t="n">
        <v>-0.05701289963435911</v>
      </c>
      <c r="N993" s="51" t="n">
        <v>-1.485178154747727</v>
      </c>
      <c r="O993" s="51" t="n">
        <v>-6.21366066854244</v>
      </c>
      <c r="P993" s="51" t="n">
        <v>1.550203367188031</v>
      </c>
      <c r="Q993" s="51" t="n">
        <v>-6.004392227865196e-08</v>
      </c>
      <c r="R993" s="51" t="n">
        <v>5.949076309352819e-07</v>
      </c>
      <c r="S993" s="51" t="n">
        <v>-8.003656408947513e-07</v>
      </c>
      <c r="T993" s="51" t="n">
        <v>-1.845252273424691e-06</v>
      </c>
      <c r="U993" s="51" t="n">
        <v>6.685424400743045e-07</v>
      </c>
      <c r="V993" s="51" t="n">
        <v>-1.336718803068848e-05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-1.639353197027834e-07</v>
      </c>
      <c r="AD993" s="51" t="n">
        <v>4.614999488968783e-07</v>
      </c>
      <c r="AE993" s="51" t="n">
        <v>3.262498435225626e-07</v>
      </c>
      <c r="AF993" s="51" t="n">
        <v>2.302401770288079e-07</v>
      </c>
      <c r="AG993" s="51" t="n">
        <v>-1.557955511208037e-07</v>
      </c>
      <c r="AH993" s="51" t="n">
        <v>-9.989850261115599e-07</v>
      </c>
      <c r="AI993" s="51" t="n">
        <v>-2.795847616275761e-05</v>
      </c>
      <c r="AJ993" s="51" t="n">
        <v>0.001083645440870097</v>
      </c>
      <c r="AK993" s="51" t="n">
        <v>-0.0006430073770545254</v>
      </c>
      <c r="AL993" s="51" t="n">
        <v>-0.0002025452765793537</v>
      </c>
      <c r="AM993" s="51" t="n">
        <v>4.184516522174095e-05</v>
      </c>
      <c r="AN993" s="51" t="n">
        <v>-0.001141123308422474</v>
      </c>
      <c r="AO993" s="51" t="n">
        <v>-4.051855354056388e-06</v>
      </c>
      <c r="AP993" s="51" t="n">
        <v>-1.407348710691733</v>
      </c>
      <c r="AQ993" s="51" t="n">
        <v>0.2706364838183883</v>
      </c>
      <c r="AR993" s="51" t="n">
        <v>-0.05530758055372361</v>
      </c>
      <c r="AS993" s="51" t="n">
        <v>0.1036322576388876</v>
      </c>
      <c r="AT993" s="51" t="n">
        <v>-0.0003910643925989994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0.1877198619566492</v>
      </c>
      <c r="BQ993" s="51" t="n">
        <v>-0.03823281289716578</v>
      </c>
      <c r="BR993" s="51" t="n">
        <v>1.000831487565203</v>
      </c>
      <c r="BS993" s="51" t="n">
        <v>4.907285244826198e-06</v>
      </c>
      <c r="BT993" s="51" t="n">
        <v>6.563826895900071e-05</v>
      </c>
      <c r="BU993" s="51" t="n">
        <v>-6.110104644463377e-06</v>
      </c>
      <c r="BV993" s="51" t="n">
        <v>6.610444144816972e-05</v>
      </c>
    </row>
    <row r="994">
      <c r="A994" s="49" t="n">
        <v>11.53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-1.713679941666817</v>
      </c>
      <c r="L994" s="49" t="n">
        <v>-1.530790590114317</v>
      </c>
      <c r="M994" s="49" t="n">
        <v>-0.05701289624854371</v>
      </c>
      <c r="N994" s="49" t="n">
        <v>-1.485178152338694</v>
      </c>
      <c r="O994" s="49" t="n">
        <v>-6.213660670152199</v>
      </c>
      <c r="P994" s="49" t="n">
        <v>1.55020335721079</v>
      </c>
      <c r="Q994" s="49" t="n">
        <v>-5.833318272863153e-08</v>
      </c>
      <c r="R994" s="49" t="n">
        <v>5.90114316523227e-07</v>
      </c>
      <c r="S994" s="49" t="n">
        <v>-8.037514562866943e-07</v>
      </c>
      <c r="T994" s="49" t="n">
        <v>-1.847661306397796e-06</v>
      </c>
      <c r="U994" s="49" t="n">
        <v>6.701521986229864e-07</v>
      </c>
      <c r="V994" s="49" t="n">
        <v>-1.335721078965513e-05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-1.75753002744567e-07</v>
      </c>
      <c r="AD994" s="49" t="n">
        <v>4.943565654927747e-07</v>
      </c>
      <c r="AE994" s="49" t="n">
        <v>3.481727665261057e-07</v>
      </c>
      <c r="AF994" s="49" t="n">
        <v>2.508982074886715e-07</v>
      </c>
      <c r="AG994" s="49" t="n">
        <v>-1.663345402501144e-07</v>
      </c>
      <c r="AH994" s="49" t="n">
        <v>-9.979831935129097e-07</v>
      </c>
      <c r="AI994" s="49" t="n">
        <v>-2.724215569011743e-05</v>
      </c>
      <c r="AJ994" s="49" t="n">
        <v>0.001079012539470699</v>
      </c>
      <c r="AK994" s="49" t="n">
        <v>-0.0006450768561611372</v>
      </c>
      <c r="AL994" s="49" t="n">
        <v>-0.0002028097019726484</v>
      </c>
      <c r="AM994" s="49" t="n">
        <v>4.201661757924815e-05</v>
      </c>
      <c r="AN994" s="49" t="n">
        <v>-0.001141124955141482</v>
      </c>
      <c r="AO994" s="49" t="n">
        <v>-3.369565631312216e-06</v>
      </c>
      <c r="AP994" s="49" t="n">
        <v>-1.407353114035962</v>
      </c>
      <c r="AQ994" s="49" t="n">
        <v>0.2706345159338127</v>
      </c>
      <c r="AR994" s="49" t="n">
        <v>-0.05530783322480215</v>
      </c>
      <c r="AS994" s="49" t="n">
        <v>0.1036324212664778</v>
      </c>
      <c r="AT994" s="49" t="n">
        <v>-0.0003910664248252261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0.1877198609919759</v>
      </c>
      <c r="BQ994" s="49" t="n">
        <v>-0.03823281953375168</v>
      </c>
      <c r="BR994" s="49" t="n">
        <v>1.000831487520914</v>
      </c>
      <c r="BS994" s="49" t="n">
        <v>5.87195864154566e-06</v>
      </c>
      <c r="BT994" s="49" t="n">
        <v>7.227485485788998e-05</v>
      </c>
      <c r="BU994" s="49" t="n">
        <v>-6.06581562756503e-06</v>
      </c>
      <c r="BV994" s="49" t="n">
        <v>7.27662604662676e-05</v>
      </c>
    </row>
    <row r="995">
      <c r="A995" s="51" t="n">
        <v>11.54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-1.713679943482638</v>
      </c>
      <c r="L995" s="51" t="n">
        <v>-1.530790585029786</v>
      </c>
      <c r="M995" s="51" t="n">
        <v>-0.05701289267179694</v>
      </c>
      <c r="N995" s="51" t="n">
        <v>-1.485178149750778</v>
      </c>
      <c r="O995" s="51" t="n">
        <v>-6.213660671851159</v>
      </c>
      <c r="P995" s="51" t="n">
        <v>1.550203347243662</v>
      </c>
      <c r="Q995" s="51" t="n">
        <v>-5.651736212364256e-08</v>
      </c>
      <c r="R995" s="51" t="n">
        <v>5.850297863929654e-07</v>
      </c>
      <c r="S995" s="51" t="n">
        <v>-8.073282030604534e-07</v>
      </c>
      <c r="T995" s="51" t="n">
        <v>-1.850249221613254e-06</v>
      </c>
      <c r="U995" s="51" t="n">
        <v>6.718511587067155e-07</v>
      </c>
      <c r="V995" s="51" t="n">
        <v>-1.334724366186535e-05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-1.851085299287361e-07</v>
      </c>
      <c r="AD995" s="51" t="n">
        <v>5.204543375935772e-07</v>
      </c>
      <c r="AE995" s="51" t="n">
        <v>3.648997917892122e-07</v>
      </c>
      <c r="AF995" s="51" t="n">
        <v>2.666868458330984e-07</v>
      </c>
      <c r="AG995" s="51" t="n">
        <v>-1.740184151274166e-07</v>
      </c>
      <c r="AH995" s="51" t="n">
        <v>-9.970437952271875e-07</v>
      </c>
      <c r="AI995" s="51" t="n">
        <v>-2.65005320860865e-05</v>
      </c>
      <c r="AJ995" s="51" t="n">
        <v>0.001074210952227362</v>
      </c>
      <c r="AK995" s="51" t="n">
        <v>-0.0006472213972883732</v>
      </c>
      <c r="AL995" s="51" t="n">
        <v>-0.0002030842320064593</v>
      </c>
      <c r="AM995" s="51" t="n">
        <v>4.21945339093281e-05</v>
      </c>
      <c r="AN995" s="51" t="n">
        <v>-0.001141126706127712</v>
      </c>
      <c r="AO995" s="51" t="n">
        <v>-2.652306069741208e-06</v>
      </c>
      <c r="AP995" s="51" t="n">
        <v>-1.40735774954617</v>
      </c>
      <c r="AQ995" s="51" t="n">
        <v>0.2706324447796769</v>
      </c>
      <c r="AR995" s="51" t="n">
        <v>-0.05530809922388948</v>
      </c>
      <c r="AS995" s="51" t="n">
        <v>0.1036325934714266</v>
      </c>
      <c r="AT995" s="51" t="n">
        <v>-0.0003910685605250864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0.1877198599692873</v>
      </c>
      <c r="BQ995" s="51" t="n">
        <v>-0.03823282656898277</v>
      </c>
      <c r="BR995" s="51" t="n">
        <v>1.00083148747387</v>
      </c>
      <c r="BS995" s="51" t="n">
        <v>6.894647242017271e-06</v>
      </c>
      <c r="BT995" s="51" t="n">
        <v>7.931008595002398e-05</v>
      </c>
      <c r="BU995" s="51" t="n">
        <v>-6.018771481208773e-06</v>
      </c>
      <c r="BV995" s="51" t="n">
        <v>7.983640462931092e-05</v>
      </c>
    </row>
    <row r="996">
      <c r="A996" s="49" t="n">
        <v>11.55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-1.71367994537833</v>
      </c>
      <c r="L996" s="49" t="n">
        <v>-1.530790579722972</v>
      </c>
      <c r="M996" s="49" t="n">
        <v>-0.05701288895693893</v>
      </c>
      <c r="N996" s="49" t="n">
        <v>-1.485178147033306</v>
      </c>
      <c r="O996" s="49" t="n">
        <v>-6.213660673610524</v>
      </c>
      <c r="P996" s="49" t="n">
        <v>1.550203337285915</v>
      </c>
      <c r="Q996" s="49" t="n">
        <v>-5.4621669853816e-08</v>
      </c>
      <c r="R996" s="49" t="n">
        <v>5.797229718496055e-07</v>
      </c>
      <c r="S996" s="49" t="n">
        <v>-8.110430610719366e-07</v>
      </c>
      <c r="T996" s="49" t="n">
        <v>-1.852966693860481e-06</v>
      </c>
      <c r="U996" s="49" t="n">
        <v>6.736105238047685e-07</v>
      </c>
      <c r="V996" s="49" t="n">
        <v>-1.333728591546013e-05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-1.91912680321427e-07</v>
      </c>
      <c r="AD996" s="49" t="n">
        <v>5.395425808978435e-07</v>
      </c>
      <c r="AE996" s="49" t="n">
        <v>3.762823279877955e-07</v>
      </c>
      <c r="AF996" s="49" t="n">
        <v>2.774659691748369e-07</v>
      </c>
      <c r="AG996" s="49" t="n">
        <v>-1.787853056913358e-07</v>
      </c>
      <c r="AH996" s="49" t="n">
        <v>-9.961684650698719e-07</v>
      </c>
      <c r="AI996" s="49" t="n">
        <v>-2.574371385478457e-05</v>
      </c>
      <c r="AJ996" s="49" t="n">
        <v>0.001069306173755036</v>
      </c>
      <c r="AK996" s="49" t="n">
        <v>-0.0006494116810228271</v>
      </c>
      <c r="AL996" s="49" t="n">
        <v>-0.0002033650740623603</v>
      </c>
      <c r="AM996" s="49" t="n">
        <v>4.237646258900524e-05</v>
      </c>
      <c r="AN996" s="49" t="n">
        <v>-0.001141128532355571</v>
      </c>
      <c r="AO996" s="49" t="n">
        <v>-1.909998352679632e-06</v>
      </c>
      <c r="AP996" s="49" t="n">
        <v>-1.407362553041223</v>
      </c>
      <c r="AQ996" s="49" t="n">
        <v>0.2706302990978682</v>
      </c>
      <c r="AR996" s="49" t="n">
        <v>-0.05530837482627477</v>
      </c>
      <c r="AS996" s="49" t="n">
        <v>0.1036327718485959</v>
      </c>
      <c r="AT996" s="49" t="n">
        <v>-0.0003910707701405298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0.1877198589029979</v>
      </c>
      <c r="BQ996" s="49" t="n">
        <v>-0.03823283390347502</v>
      </c>
      <c r="BR996" s="49" t="n">
        <v>1.000831487424727</v>
      </c>
      <c r="BS996" s="49" t="n">
        <v>7.960936576623112e-06</v>
      </c>
      <c r="BT996" s="49" t="n">
        <v>8.664457820661831e-05</v>
      </c>
      <c r="BU996" s="49" t="n">
        <v>-5.969628347202161e-06</v>
      </c>
      <c r="BV996" s="49" t="n">
        <v>8.721408089513718e-05</v>
      </c>
    </row>
    <row r="997">
      <c r="A997" s="51" t="n">
        <v>11.56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-1.713679947327981</v>
      </c>
      <c r="L997" s="51" t="n">
        <v>-1.530790574264785</v>
      </c>
      <c r="M997" s="51" t="n">
        <v>-0.05701288515788053</v>
      </c>
      <c r="N997" s="51" t="n">
        <v>-1.485178144236623</v>
      </c>
      <c r="O997" s="51" t="n">
        <v>-6.2136606754011</v>
      </c>
      <c r="P997" s="51" t="n">
        <v>1.550203327336802</v>
      </c>
      <c r="Q997" s="51" t="n">
        <v>-5.267201919068043e-08</v>
      </c>
      <c r="R997" s="51" t="n">
        <v>5.742647850581761e-07</v>
      </c>
      <c r="S997" s="51" t="n">
        <v>-8.14842119466197e-07</v>
      </c>
      <c r="T997" s="51" t="n">
        <v>-1.855763377189845e-06</v>
      </c>
      <c r="U997" s="51" t="n">
        <v>6.754011003806681e-07</v>
      </c>
      <c r="V997" s="51" t="n">
        <v>-1.332733680237119e-05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-1.961109483777598e-07</v>
      </c>
      <c r="AD997" s="51" t="n">
        <v>5.51466354527629e-07</v>
      </c>
      <c r="AE997" s="51" t="n">
        <v>3.822440981195629e-07</v>
      </c>
      <c r="AF997" s="51" t="n">
        <v>2.831632276729251e-07</v>
      </c>
      <c r="AG997" s="51" t="n">
        <v>-1.806129019950135e-07</v>
      </c>
      <c r="AH997" s="51" t="n">
        <v>-9.95357972066865e-07</v>
      </c>
      <c r="AI997" s="51" t="n">
        <v>-2.498187075599031e-05</v>
      </c>
      <c r="AJ997" s="51" t="n">
        <v>0.00106436415798711</v>
      </c>
      <c r="AK997" s="51" t="n">
        <v>-0.0006516181886093724</v>
      </c>
      <c r="AL997" s="51" t="n">
        <v>-0.0002036484045196559</v>
      </c>
      <c r="AM997" s="51" t="n">
        <v>4.255993295269858e-05</v>
      </c>
      <c r="AN997" s="51" t="n">
        <v>-0.001141130404145944</v>
      </c>
      <c r="AO997" s="51" t="n">
        <v>-1.152756490235829e-06</v>
      </c>
      <c r="AP997" s="51" t="n">
        <v>-1.407367459011029</v>
      </c>
      <c r="AQ997" s="51" t="n">
        <v>0.2706281082154643</v>
      </c>
      <c r="AR997" s="51" t="n">
        <v>-0.05530865623226213</v>
      </c>
      <c r="AS997" s="51" t="n">
        <v>0.1036329539441441</v>
      </c>
      <c r="AT997" s="51" t="n">
        <v>-0.0003910730235777703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0.1877198578078982</v>
      </c>
      <c r="BQ997" s="51" t="n">
        <v>-0.03823284143527072</v>
      </c>
      <c r="BR997" s="51" t="n">
        <v>1.000831487374159</v>
      </c>
      <c r="BS997" s="51" t="n">
        <v>9.056036254229127e-06</v>
      </c>
      <c r="BT997" s="51" t="n">
        <v>9.417637390068956e-05</v>
      </c>
      <c r="BU997" s="51" t="n">
        <v>-5.919060575010349e-06</v>
      </c>
      <c r="BV997" s="51" t="n">
        <v>9.479576188739154e-05</v>
      </c>
    </row>
    <row r="998">
      <c r="A998" s="49" t="n">
        <v>11.57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-1.713679949305321</v>
      </c>
      <c r="L998" s="49" t="n">
        <v>-1.530790568727153</v>
      </c>
      <c r="M998" s="49" t="n">
        <v>-0.0570128813288996</v>
      </c>
      <c r="N998" s="49" t="n">
        <v>-1.485178141411418</v>
      </c>
      <c r="O998" s="49" t="n">
        <v>-6.21366067719369</v>
      </c>
      <c r="P998" s="49" t="n">
        <v>1.550203317395572</v>
      </c>
      <c r="Q998" s="49" t="n">
        <v>-5.069467889917689e-08</v>
      </c>
      <c r="R998" s="49" t="n">
        <v>5.687271533716398e-07</v>
      </c>
      <c r="S998" s="49" t="n">
        <v>-8.18671100404067e-07</v>
      </c>
      <c r="T998" s="49" t="n">
        <v>-1.858588581482579e-06</v>
      </c>
      <c r="U998" s="49" t="n">
        <v>6.771936904570452e-07</v>
      </c>
      <c r="V998" s="49" t="n">
        <v>-1.331739557208778e-05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-1.976837815661028e-07</v>
      </c>
      <c r="AD998" s="49" t="n">
        <v>5.561671981796714e-07</v>
      </c>
      <c r="AE998" s="49" t="n">
        <v>3.827811214157835e-07</v>
      </c>
      <c r="AF998" s="49" t="n">
        <v>2.837741599434097e-07</v>
      </c>
      <c r="AG998" s="49" t="n">
        <v>-1.795181079032593e-07</v>
      </c>
      <c r="AH998" s="49" t="n">
        <v>-9.946121237102649e-07</v>
      </c>
      <c r="AI998" s="49" t="n">
        <v>-2.422510002040084e-05</v>
      </c>
      <c r="AJ998" s="49" t="n">
        <v>0.001059450438993202</v>
      </c>
      <c r="AK998" s="49" t="n">
        <v>-0.000653811592609012</v>
      </c>
      <c r="AL998" s="49" t="n">
        <v>-0.0002039304195660058</v>
      </c>
      <c r="AM998" s="49" t="n">
        <v>4.274248827699638e-05</v>
      </c>
      <c r="AN998" s="49" t="n">
        <v>-0.001141132291718737</v>
      </c>
      <c r="AO998" s="49" t="n">
        <v>-3.907522534950247e-07</v>
      </c>
      <c r="AP998" s="49" t="n">
        <v>-1.407372401495822</v>
      </c>
      <c r="AQ998" s="49" t="n">
        <v>0.2706259016516553</v>
      </c>
      <c r="AR998" s="49" t="n">
        <v>-0.05530893961794311</v>
      </c>
      <c r="AS998" s="49" t="n">
        <v>0.1036331372891088</v>
      </c>
      <c r="AT998" s="49" t="n">
        <v>-0.0003910752905668157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0.187719856698954</v>
      </c>
      <c r="BQ998" s="49" t="n">
        <v>-0.03823284906121976</v>
      </c>
      <c r="BR998" s="49" t="n">
        <v>1.000831487322851</v>
      </c>
      <c r="BS998" s="49" t="n">
        <v>1.016498046846337e-05</v>
      </c>
      <c r="BT998" s="49" t="n">
        <v>0.0001018023229396037</v>
      </c>
      <c r="BU998" s="49" t="n">
        <v>-5.867752950194927e-06</v>
      </c>
      <c r="BV998" s="49" t="n">
        <v>0.0001024766817793595</v>
      </c>
    </row>
    <row r="999">
      <c r="A999" s="51" t="n">
        <v>11.58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-1.71367995128408</v>
      </c>
      <c r="L999" s="51" t="n">
        <v>-1.530790563182063</v>
      </c>
      <c r="M999" s="51" t="n">
        <v>-0.05701287752392013</v>
      </c>
      <c r="N999" s="51" t="n">
        <v>-1.485178138608056</v>
      </c>
      <c r="O999" s="51" t="n">
        <v>-6.213660678959476</v>
      </c>
      <c r="P999" s="51" t="n">
        <v>1.550203307461479</v>
      </c>
      <c r="Q999" s="51" t="n">
        <v>-4.871591996469249e-08</v>
      </c>
      <c r="R999" s="51" t="n">
        <v>5.631820629847795e-07</v>
      </c>
      <c r="S999" s="51" t="n">
        <v>-8.224760798675179e-07</v>
      </c>
      <c r="T999" s="51" t="n">
        <v>-1.861391943691615e-06</v>
      </c>
      <c r="U999" s="51" t="n">
        <v>6.789594761968942e-07</v>
      </c>
      <c r="V999" s="51" t="n">
        <v>-1.33074614789841e-05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-1.966467328139458e-07</v>
      </c>
      <c r="AD999" s="51" t="n">
        <v>5.536823626304497e-07</v>
      </c>
      <c r="AE999" s="51" t="n">
        <v>3.779611971112978e-07</v>
      </c>
      <c r="AF999" s="51" t="n">
        <v>2.793609808584337e-07</v>
      </c>
      <c r="AG999" s="51" t="n">
        <v>-1.755556258695775e-07</v>
      </c>
      <c r="AH999" s="51" t="n">
        <v>-9.939300158084193e-07</v>
      </c>
      <c r="AI999" s="51" t="n">
        <v>-2.348329119140689e-05</v>
      </c>
      <c r="AJ999" s="51" t="n">
        <v>0.001054629281054649</v>
      </c>
      <c r="AK999" s="51" t="n">
        <v>-0.0006559631433475811</v>
      </c>
      <c r="AL999" s="51" t="n">
        <v>-0.0002042073847042125</v>
      </c>
      <c r="AM999" s="51" t="n">
        <v>4.292171768142939e-05</v>
      </c>
      <c r="AN999" s="51" t="n">
        <v>-0.001141134165481118</v>
      </c>
      <c r="AO999" s="51" t="n">
        <v>3.659186261877057e-07</v>
      </c>
      <c r="AP999" s="51" t="n">
        <v>-1.407377314965276</v>
      </c>
      <c r="AQ999" s="51" t="n">
        <v>0.270623708727137</v>
      </c>
      <c r="AR999" s="51" t="n">
        <v>-0.05530922118588395</v>
      </c>
      <c r="AS999" s="51" t="n">
        <v>0.1036333194322502</v>
      </c>
      <c r="AT999" s="51" t="n">
        <v>-0.0003910775410980577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0.1877198555911075</v>
      </c>
      <c r="BQ999" s="51" t="n">
        <v>-0.03823285667835094</v>
      </c>
      <c r="BR999" s="51" t="n">
        <v>1.000831487271487</v>
      </c>
      <c r="BS999" s="51" t="n">
        <v>1.127282694968201e-05</v>
      </c>
      <c r="BT999" s="51" t="n">
        <v>0.0001094194541223503</v>
      </c>
      <c r="BU999" s="51" t="n">
        <v>-5.816388481960644e-06</v>
      </c>
      <c r="BV999" s="51" t="n">
        <v>0.0001101522761582514</v>
      </c>
    </row>
    <row r="1000">
      <c r="A1000" s="49" t="n">
        <v>11.59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-1.713679953238328</v>
      </c>
      <c r="L1000" s="49" t="n">
        <v>-1.53079055770061</v>
      </c>
      <c r="M1000" s="49" t="n">
        <v>-0.05701287379580827</v>
      </c>
      <c r="N1000" s="49" t="n">
        <v>-1.485178135875912</v>
      </c>
      <c r="O1000" s="49" t="n">
        <v>-6.213660680670386</v>
      </c>
      <c r="P1000" s="49" t="n">
        <v>1.55020329753379</v>
      </c>
      <c r="Q1000" s="49" t="n">
        <v>-4.676167164596734e-08</v>
      </c>
      <c r="R1000" s="49" t="n">
        <v>5.57700610359646e-07</v>
      </c>
      <c r="S1000" s="49" t="n">
        <v>-8.26204191728408e-07</v>
      </c>
      <c r="T1000" s="49" t="n">
        <v>-1.864124087980201e-06</v>
      </c>
      <c r="U1000" s="49" t="n">
        <v>6.80670385833082e-07</v>
      </c>
      <c r="V1000" s="49" t="n">
        <v>-1.329753378986887e-05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-1.930491885836021e-07</v>
      </c>
      <c r="AD1000" s="49" t="n">
        <v>5.441433403248936e-07</v>
      </c>
      <c r="AE1000" s="49" t="n">
        <v>3.679212988422611e-07</v>
      </c>
      <c r="AF1000" s="49" t="n">
        <v>2.700520181024135e-07</v>
      </c>
      <c r="AG1000" s="49" t="n">
        <v>-1.688172850706094e-07</v>
      </c>
      <c r="AH1000" s="49" t="n">
        <v>-9.933100819194737e-07</v>
      </c>
      <c r="AI1000" s="49" t="n">
        <v>-2.276600302940507e-05</v>
      </c>
      <c r="AJ1000" s="49" t="n">
        <v>0.001049962845306471</v>
      </c>
      <c r="AK1000" s="49" t="n">
        <v>-0.0006580450349407412</v>
      </c>
      <c r="AL1000" s="49" t="n">
        <v>-0.0002044756839052265</v>
      </c>
      <c r="AM1000" s="49" t="n">
        <v>4.309528676999907e-05</v>
      </c>
      <c r="AN1000" s="49" t="n">
        <v>-0.001141135996328882</v>
      </c>
      <c r="AO1000" s="49" t="n">
        <v>1.10737148897172e-06</v>
      </c>
      <c r="AP1000" s="49" t="n">
        <v>-1.40738213516827</v>
      </c>
      <c r="AQ1000" s="49" t="n">
        <v>0.2706215581779222</v>
      </c>
      <c r="AR1000" s="49" t="n">
        <v>-0.05530949721457405</v>
      </c>
      <c r="AS1000" s="49" t="n">
        <v>0.103633497971884</v>
      </c>
      <c r="AT1000" s="49" t="n">
        <v>-0.0003910797456948161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0.1877198544990815</v>
      </c>
      <c r="BQ1000" s="49" t="n">
        <v>-0.03823286418522371</v>
      </c>
      <c r="BR1000" s="49" t="n">
        <v>1.000831487220742</v>
      </c>
      <c r="BS1000" s="49" t="n">
        <v>1.236485300259993e-05</v>
      </c>
      <c r="BT1000" s="49" t="n">
        <v>0.0001169263268915866</v>
      </c>
      <c r="BU1000" s="49" t="n">
        <v>-5.765643740218707e-06</v>
      </c>
      <c r="BV1000" s="49" t="n">
        <v>0.0001177195742341654</v>
      </c>
    </row>
    <row r="1001">
      <c r="A1001" s="51" t="n">
        <v>11.6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-1.713679955142816</v>
      </c>
      <c r="L1001" s="51" t="n">
        <v>-1.530790552352078</v>
      </c>
      <c r="M1001" s="51" t="n">
        <v>-0.05701287019569114</v>
      </c>
      <c r="N1001" s="51" t="n">
        <v>-1.485178133262739</v>
      </c>
      <c r="O1001" s="51" t="n">
        <v>-6.213660682299466</v>
      </c>
      <c r="P1001" s="51" t="n">
        <v>1.550203287611799</v>
      </c>
      <c r="Q1001" s="51" t="n">
        <v>-4.48571837452505e-08</v>
      </c>
      <c r="R1001" s="51" t="n">
        <v>5.52352077409779e-07</v>
      </c>
      <c r="S1001" s="51" t="n">
        <v>-8.2980430885643e-07</v>
      </c>
      <c r="T1001" s="51" t="n">
        <v>-1.866737261435603e-06</v>
      </c>
      <c r="U1001" s="51" t="n">
        <v>6.82299465815106e-07</v>
      </c>
      <c r="V1001" s="51" t="n">
        <v>-1.328761179930638e-05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-1.869737421338015e-07</v>
      </c>
      <c r="AD1001" s="51" t="n">
        <v>5.277725504696993e-07</v>
      </c>
      <c r="AE1001" s="51" t="n">
        <v>3.528655031995317e-07</v>
      </c>
      <c r="AF1001" s="51" t="n">
        <v>2.560373843706835e-07</v>
      </c>
      <c r="AG1001" s="51" t="n">
        <v>-1.594303613090993e-07</v>
      </c>
      <c r="AH1001" s="51" t="n">
        <v>-9.927494664476767e-07</v>
      </c>
      <c r="AI1001" s="51" t="n">
        <v>-2.208233888053109e-05</v>
      </c>
      <c r="AJ1001" s="51" t="n">
        <v>0.001045510403378069</v>
      </c>
      <c r="AK1001" s="51" t="n">
        <v>-0.0006600307619601665</v>
      </c>
      <c r="AL1001" s="51" t="n">
        <v>-0.0002047318643180732</v>
      </c>
      <c r="AM1001" s="51" t="n">
        <v>4.326096841143783e-05</v>
      </c>
      <c r="AN1001" s="51" t="n">
        <v>-0.001141137756272672</v>
      </c>
      <c r="AO1001" s="51" t="n">
        <v>1.824055780232092e-06</v>
      </c>
      <c r="AP1001" s="51" t="n">
        <v>-1.40738679996593</v>
      </c>
      <c r="AQ1001" s="51" t="n">
        <v>0.2706194777895226</v>
      </c>
      <c r="AR1001" s="51" t="n">
        <v>-0.05530976410714422</v>
      </c>
      <c r="AS1001" s="51" t="n">
        <v>0.1036336705863553</v>
      </c>
      <c r="AT1001" s="51" t="n">
        <v>-0.0003910818760367707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0.1877198534371877</v>
      </c>
      <c r="BQ1001" s="51" t="n">
        <v>-0.03823287148324472</v>
      </c>
      <c r="BR1001" s="51" t="n">
        <v>1.000831487171275</v>
      </c>
      <c r="BS1001" s="51" t="n">
        <v>1.34267468254734e-05</v>
      </c>
      <c r="BT1001" s="51" t="n">
        <v>0.0001242243479054883</v>
      </c>
      <c r="BU1001" s="51" t="n">
        <v>-5.716176643133508e-06</v>
      </c>
      <c r="BV1001" s="51" t="n">
        <v>0.000125078538599852</v>
      </c>
    </row>
    <row r="1002">
      <c r="A1002" s="49" t="n">
        <v>11.61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-1.713679956973295</v>
      </c>
      <c r="L1002" s="49" t="n">
        <v>-1.530790547203044</v>
      </c>
      <c r="M1002" s="49" t="n">
        <v>-0.05701286677230771</v>
      </c>
      <c r="N1002" s="49" t="n">
        <v>-1.485178130814059</v>
      </c>
      <c r="O1002" s="49" t="n">
        <v>-6.213660683821205</v>
      </c>
      <c r="P1002" s="49" t="n">
        <v>1.550203277694833</v>
      </c>
      <c r="Q1002" s="49" t="n">
        <v>-4.302670553180121e-08</v>
      </c>
      <c r="R1002" s="49" t="n">
        <v>5.472030435438313e-07</v>
      </c>
      <c r="S1002" s="49" t="n">
        <v>-8.332276922873305e-07</v>
      </c>
      <c r="T1002" s="49" t="n">
        <v>-1.869185940472917e-06</v>
      </c>
      <c r="U1002" s="49" t="n">
        <v>6.838212049942172e-07</v>
      </c>
      <c r="V1002" s="49" t="n">
        <v>-1.327769483294716e-05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-1.785343621623042e-07</v>
      </c>
      <c r="AD1002" s="49" t="n">
        <v>5.048793479113479e-07</v>
      </c>
      <c r="AE1002" s="49" t="n">
        <v>3.330609167024939e-07</v>
      </c>
      <c r="AF1002" s="49" t="n">
        <v>2.37567167360106e-07</v>
      </c>
      <c r="AG1002" s="49" t="n">
        <v>-1.475549439254858e-07</v>
      </c>
      <c r="AH1002" s="49" t="n">
        <v>-9.922451248464258e-07</v>
      </c>
      <c r="AI1002" s="49" t="n">
        <v>-2.144083557569189e-05</v>
      </c>
      <c r="AJ1002" s="49" t="n">
        <v>0.00104132759346213</v>
      </c>
      <c r="AK1002" s="49" t="n">
        <v>-0.0006618954479409623</v>
      </c>
      <c r="AL1002" s="49" t="n">
        <v>-0.0002049726805667322</v>
      </c>
      <c r="AM1002" s="49" t="n">
        <v>4.341666910670599e-05</v>
      </c>
      <c r="AN1002" s="49" t="n">
        <v>-0.001141139418550123</v>
      </c>
      <c r="AO1002" s="49" t="n">
        <v>2.50687949941006e-06</v>
      </c>
      <c r="AP1002" s="49" t="n">
        <v>-1.407391250117573</v>
      </c>
      <c r="AQ1002" s="49" t="n">
        <v>0.2706174940406896</v>
      </c>
      <c r="AR1002" s="49" t="n">
        <v>-0.05531001843589364</v>
      </c>
      <c r="AS1002" s="49" t="n">
        <v>0.1036338350645549</v>
      </c>
      <c r="AT1002" s="49" t="n">
        <v>-0.0003910839050440556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0.1877198524191444</v>
      </c>
      <c r="BQ1002" s="49" t="n">
        <v>-0.03823287847792567</v>
      </c>
      <c r="BR1002" s="49" t="n">
        <v>1.000831487123718</v>
      </c>
      <c r="BS1002" s="49" t="n">
        <v>1.444479014178768e-05</v>
      </c>
      <c r="BT1002" s="49" t="n">
        <v>0.0001312190288510484</v>
      </c>
      <c r="BU1002" s="49" t="n">
        <v>-5.66861979578448e-06</v>
      </c>
      <c r="BV1002" s="49" t="n">
        <v>0.0001321333369942715</v>
      </c>
    </row>
    <row r="1003">
      <c r="A1003" s="51" t="n">
        <v>11.62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-1.713679958706823</v>
      </c>
      <c r="L1003" s="51" t="n">
        <v>-1.530790542316549</v>
      </c>
      <c r="M1003" s="51" t="n">
        <v>-0.05701286357139955</v>
      </c>
      <c r="N1003" s="51" t="n">
        <v>-1.485178128572603</v>
      </c>
      <c r="O1003" s="51" t="n">
        <v>-6.213660685211865</v>
      </c>
      <c r="P1003" s="51" t="n">
        <v>1.550203267782259</v>
      </c>
      <c r="Q1003" s="51" t="n">
        <v>-4.129317687784351e-08</v>
      </c>
      <c r="R1003" s="51" t="n">
        <v>5.423165485574089e-07</v>
      </c>
      <c r="S1003" s="51" t="n">
        <v>-8.364286004508559e-07</v>
      </c>
      <c r="T1003" s="51" t="n">
        <v>-1.871427397048819e-06</v>
      </c>
      <c r="U1003" s="51" t="n">
        <v>6.852118650257921e-07</v>
      </c>
      <c r="V1003" s="51" t="n">
        <v>-1.326778225863023e-05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-1.678747149243807e-07</v>
      </c>
      <c r="AD1003" s="51" t="n">
        <v>4.758545834949502e-07</v>
      </c>
      <c r="AE1003" s="51" t="n">
        <v>3.088337098722683e-07</v>
      </c>
      <c r="AF1003" s="51" t="n">
        <v>2.149459311748692e-07</v>
      </c>
      <c r="AG1003" s="51" t="n">
        <v>-1.333819547217913e-07</v>
      </c>
      <c r="AH1003" s="51" t="n">
        <v>-9.917929059512828e-07</v>
      </c>
      <c r="AI1003" s="51" t="n">
        <v>-2.084935602476573e-05</v>
      </c>
      <c r="AJ1003" s="51" t="n">
        <v>0.001037465742226069</v>
      </c>
      <c r="AK1003" s="51" t="n">
        <v>-0.0006636161530017673</v>
      </c>
      <c r="AL1003" s="51" t="n">
        <v>-0.0002051951334719845</v>
      </c>
      <c r="AM1003" s="51" t="n">
        <v>4.356045615736173e-05</v>
      </c>
      <c r="AN1003" s="51" t="n">
        <v>-0.001141140958089583</v>
      </c>
      <c r="AO1003" s="51" t="n">
        <v>3.147320133806836e-06</v>
      </c>
      <c r="AP1003" s="51" t="n">
        <v>-1.407395430024107</v>
      </c>
      <c r="AQ1003" s="51" t="n">
        <v>0.2706156317753022</v>
      </c>
      <c r="AR1003" s="51" t="n">
        <v>-0.05531025698603519</v>
      </c>
      <c r="AS1003" s="51" t="n">
        <v>0.1036339893320888</v>
      </c>
      <c r="AT1003" s="51" t="n">
        <v>-0.0003910858074560708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0.1877198514579042</v>
      </c>
      <c r="BQ1003" s="51" t="n">
        <v>-0.03823288508007056</v>
      </c>
      <c r="BR1003" s="51" t="n">
        <v>1.000831487078669</v>
      </c>
      <c r="BS1003" s="51" t="n">
        <v>1.540603034033694e-05</v>
      </c>
      <c r="BT1003" s="51" t="n">
        <v>0.0001378211737443347</v>
      </c>
      <c r="BU1003" s="51" t="n">
        <v>-5.62357094224808e-06</v>
      </c>
      <c r="BV1003" s="51" t="n">
        <v>0.0001387935382258697</v>
      </c>
    </row>
    <row r="1004">
      <c r="A1004" s="49" t="n">
        <v>11.63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-1.713679960322052</v>
      </c>
      <c r="L1004" s="49" t="n">
        <v>-1.530790537751312</v>
      </c>
      <c r="M1004" s="49" t="n">
        <v>-0.05701286063515076</v>
      </c>
      <c r="N1004" s="49" t="n">
        <v>-1.485178126577775</v>
      </c>
      <c r="O1004" s="49" t="n">
        <v>-6.213660686449762</v>
      </c>
      <c r="P1004" s="49" t="n">
        <v>1.550203257873493</v>
      </c>
      <c r="Q1004" s="49" t="n">
        <v>-3.967794781623013e-08</v>
      </c>
      <c r="R1004" s="49" t="n">
        <v>5.377513114801502e-07</v>
      </c>
      <c r="S1004" s="49" t="n">
        <v>-8.393648492366346e-07</v>
      </c>
      <c r="T1004" s="49" t="n">
        <v>-1.873422225129318e-06</v>
      </c>
      <c r="U1004" s="49" t="n">
        <v>6.864497619218923e-07</v>
      </c>
      <c r="V1004" s="49" t="n">
        <v>-1.325787349326646e-05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-1.551654911962686e-07</v>
      </c>
      <c r="AD1004" s="49" t="n">
        <v>4.411645706768743e-07</v>
      </c>
      <c r="AE1004" s="49" t="n">
        <v>2.805634607191813e-07</v>
      </c>
      <c r="AF1004" s="49" t="n">
        <v>1.885295953416802e-07</v>
      </c>
      <c r="AG1004" s="49" t="n">
        <v>-1.171298398127286e-07</v>
      </c>
      <c r="AH1004" s="49" t="n">
        <v>-9.913883871836247e-07</v>
      </c>
      <c r="AI1004" s="49" t="n">
        <v>-2.031499855954662e-05</v>
      </c>
      <c r="AJ1004" s="49" t="n">
        <v>0.00103397124520889</v>
      </c>
      <c r="AK1004" s="49" t="n">
        <v>-0.0006651721457031314</v>
      </c>
      <c r="AL1004" s="49" t="n">
        <v>-0.000205396507476381</v>
      </c>
      <c r="AM1004" s="49" t="n">
        <v>4.369058019459665e-05</v>
      </c>
      <c r="AN1004" s="49" t="n">
        <v>-0.001141142351770205</v>
      </c>
      <c r="AO1004" s="49" t="n">
        <v>3.737531797692872e-06</v>
      </c>
      <c r="AP1004" s="49" t="n">
        <v>-1.407399288405508</v>
      </c>
      <c r="AQ1004" s="49" t="n">
        <v>0.2706139138953134</v>
      </c>
      <c r="AR1004" s="49" t="n">
        <v>-0.05531047679410351</v>
      </c>
      <c r="AS1004" s="49" t="n">
        <v>0.1036341314781155</v>
      </c>
      <c r="AT1004" s="49" t="n">
        <v>-0.0003910875598845299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0.1877198505654939</v>
      </c>
      <c r="BQ1004" s="49" t="n">
        <v>-0.03823289120687574</v>
      </c>
      <c r="BR1004" s="49" t="n">
        <v>1.000831487036687</v>
      </c>
      <c r="BS1004" s="49" t="n">
        <v>1.629844056938445e-05</v>
      </c>
      <c r="BT1004" s="49" t="n">
        <v>0.000143947978918646</v>
      </c>
      <c r="BU1004" s="49" t="n">
        <v>-5.581588302661089e-06</v>
      </c>
      <c r="BV1004" s="49" t="n">
        <v>0.0001449752183227778</v>
      </c>
    </row>
    <row r="1005">
      <c r="A1005" s="51" t="n">
        <v>11.64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-1.713679961799483</v>
      </c>
      <c r="L1005" s="51" t="n">
        <v>-1.530790533561016</v>
      </c>
      <c r="M1005" s="51" t="n">
        <v>-0.05701285800168129</v>
      </c>
      <c r="N1005" s="51" t="n">
        <v>-1.485178124865186</v>
      </c>
      <c r="O1005" s="51" t="n">
        <v>-6.213660687515516</v>
      </c>
      <c r="P1005" s="51" t="n">
        <v>1.550203247968009</v>
      </c>
      <c r="Q1005" s="51" t="n">
        <v>-3.820051719394257e-08</v>
      </c>
      <c r="R1005" s="51" t="n">
        <v>5.335610155920989e-07</v>
      </c>
      <c r="S1005" s="51" t="n">
        <v>-8.419983187069047e-07</v>
      </c>
      <c r="T1005" s="51" t="n">
        <v>-1.875134814310897e-06</v>
      </c>
      <c r="U1005" s="51" t="n">
        <v>6.875155165175784e-07</v>
      </c>
      <c r="V1005" s="51" t="n">
        <v>-1.324796800927786e-05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-1.406022710909996e-07</v>
      </c>
      <c r="AD1005" s="51" t="n">
        <v>4.013436387745659e-07</v>
      </c>
      <c r="AE1005" s="51" t="n">
        <v>2.486780729988474e-07</v>
      </c>
      <c r="AF1005" s="51" t="n">
        <v>1.587184541374312e-07</v>
      </c>
      <c r="AG1005" s="51" t="n">
        <v>-9.904110272488872e-08</v>
      </c>
      <c r="AH1005" s="51" t="n">
        <v>-9.910262951382583e-07</v>
      </c>
      <c r="AI1005" s="51" t="n">
        <v>-1.984401028508448e-05</v>
      </c>
      <c r="AJ1005" s="51" t="n">
        <v>0.001030885026386566</v>
      </c>
      <c r="AK1005" s="51" t="n">
        <v>-0.0006665451493324215</v>
      </c>
      <c r="AL1005" s="51" t="n">
        <v>-0.0002055744014216931</v>
      </c>
      <c r="AM1005" s="51" t="n">
        <v>4.380549503360928e-05</v>
      </c>
      <c r="AN1005" s="51" t="n">
        <v>-0.00114114357869278</v>
      </c>
      <c r="AO1005" s="51" t="n">
        <v>4.27043567638799e-06</v>
      </c>
      <c r="AP1005" s="51" t="n">
        <v>-1.40740277891968</v>
      </c>
      <c r="AQ1005" s="51" t="n">
        <v>0.2706123610893987</v>
      </c>
      <c r="AR1005" s="51" t="n">
        <v>-0.05531067518468059</v>
      </c>
      <c r="AS1005" s="51" t="n">
        <v>0.1036342597775281</v>
      </c>
      <c r="AT1005" s="51" t="n">
        <v>-0.0003910891413694516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0.1877198497528692</v>
      </c>
      <c r="BQ1005" s="51" t="n">
        <v>-0.03823289678293326</v>
      </c>
      <c r="BR1005" s="51" t="n">
        <v>1.000831486998278</v>
      </c>
      <c r="BS1005" s="51" t="n">
        <v>1.711106534241225e-05</v>
      </c>
      <c r="BT1005" s="51" t="n">
        <v>0.000149524036444082</v>
      </c>
      <c r="BU1005" s="51" t="n">
        <v>-5.543180137124182e-06</v>
      </c>
      <c r="BV1005" s="51" t="n">
        <v>0.000150601968372648</v>
      </c>
    </row>
    <row r="1006">
      <c r="A1006" s="49" t="n">
        <v>11.65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-1.713679963121698</v>
      </c>
      <c r="L1006" s="49" t="n">
        <v>-1.530790529793672</v>
      </c>
      <c r="M1006" s="49" t="n">
        <v>-0.05701285570460117</v>
      </c>
      <c r="N1006" s="49" t="n">
        <v>-1.485178123466236</v>
      </c>
      <c r="O1006" s="49" t="n">
        <v>-6.213660688392293</v>
      </c>
      <c r="P1006" s="49" t="n">
        <v>1.550203238065343</v>
      </c>
      <c r="Q1006" s="49" t="n">
        <v>-3.687830241183576e-08</v>
      </c>
      <c r="R1006" s="49" t="n">
        <v>5.29793671821821e-07</v>
      </c>
      <c r="S1006" s="49" t="n">
        <v>-8.442953988302415e-07</v>
      </c>
      <c r="T1006" s="49" t="n">
        <v>-1.876533764377797e-06</v>
      </c>
      <c r="U1006" s="49" t="n">
        <v>6.883922933909048e-07</v>
      </c>
      <c r="V1006" s="49" t="n">
        <v>-1.323806534303529e-05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-1.244020674607063e-07</v>
      </c>
      <c r="AD1006" s="49" t="n">
        <v>3.569864443741502e-07</v>
      </c>
      <c r="AE1006" s="49" t="n">
        <v>2.136468512756336e-07</v>
      </c>
      <c r="AF1006" s="49" t="n">
        <v>1.259522688639315e-07</v>
      </c>
      <c r="AG1006" s="49" t="n">
        <v>-7.93797824338513e-08</v>
      </c>
      <c r="AH1006" s="49" t="n">
        <v>-9.907009738941396e-07</v>
      </c>
      <c r="AI1006" s="49" t="n">
        <v>-1.94417201538586e-05</v>
      </c>
      <c r="AJ1006" s="49" t="n">
        <v>0.001028242071514592</v>
      </c>
      <c r="AK1006" s="49" t="n">
        <v>-0.0006677195451893702</v>
      </c>
      <c r="AL1006" s="49" t="n">
        <v>-0.0002057267563631833</v>
      </c>
      <c r="AM1006" s="49" t="n">
        <v>4.390387694293249e-05</v>
      </c>
      <c r="AN1006" s="49" t="n">
        <v>-0.001141144620509794</v>
      </c>
      <c r="AO1006" s="49" t="n">
        <v>4.739806329728894e-06</v>
      </c>
      <c r="AP1006" s="49" t="n">
        <v>-1.407405860702125</v>
      </c>
      <c r="AQ1006" s="49" t="n">
        <v>0.2706109915873637</v>
      </c>
      <c r="AR1006" s="49" t="n">
        <v>-0.05531084980068098</v>
      </c>
      <c r="AS1006" s="49" t="n">
        <v>0.1036343727105566</v>
      </c>
      <c r="AT1006" s="49" t="n">
        <v>-0.0003910905334217442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0.1877198490297844</v>
      </c>
      <c r="BQ1006" s="49" t="n">
        <v>-0.03823290174112205</v>
      </c>
      <c r="BR1006" s="49" t="n">
        <v>1.000831486963901</v>
      </c>
      <c r="BS1006" s="49" t="n">
        <v>1.783415004563693e-05</v>
      </c>
      <c r="BT1006" s="49" t="n">
        <v>0.0001544822252272371</v>
      </c>
      <c r="BU1006" s="49" t="n">
        <v>-5.508802303211269e-06</v>
      </c>
      <c r="BV1006" s="49" t="n">
        <v>0.0001556057894868471</v>
      </c>
    </row>
    <row r="1007">
      <c r="A1007" s="51" t="n">
        <v>11.66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-1.713679964273562</v>
      </c>
      <c r="L1007" s="51" t="n">
        <v>-1.530790526491066</v>
      </c>
      <c r="M1007" s="51" t="n">
        <v>-0.05701285377262974</v>
      </c>
      <c r="N1007" s="51" t="n">
        <v>-1.485178122407759</v>
      </c>
      <c r="O1007" s="51" t="n">
        <v>-6.213660689065974</v>
      </c>
      <c r="P1007" s="51" t="n">
        <v>1.550203228165098</v>
      </c>
      <c r="Q1007" s="51" t="n">
        <v>-3.572643847427059e-08</v>
      </c>
      <c r="R1007" s="51" t="n">
        <v>5.26491065855339e-07</v>
      </c>
      <c r="S1007" s="51" t="n">
        <v>-8.462273702602996e-07</v>
      </c>
      <c r="T1007" s="51" t="n">
        <v>-1.877592241239512e-06</v>
      </c>
      <c r="U1007" s="51" t="n">
        <v>6.890659740577121e-07</v>
      </c>
      <c r="V1007" s="51" t="n">
        <v>-1.322816509796709e-05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-1.068007523050553e-07</v>
      </c>
      <c r="AD1007" s="51" t="n">
        <v>3.08739022502778e-07</v>
      </c>
      <c r="AE1007" s="51" t="n">
        <v>1.759743774746648e-07</v>
      </c>
      <c r="AF1007" s="51" t="n">
        <v>9.070340019194136e-08</v>
      </c>
      <c r="AG1007" s="51" t="n">
        <v>-5.842626774207015e-08</v>
      </c>
      <c r="AH1007" s="51" t="n">
        <v>-9.904064478514791e-07</v>
      </c>
      <c r="AI1007" s="51" t="n">
        <v>-1.911247786359568e-05</v>
      </c>
      <c r="AJ1007" s="51" t="n">
        <v>0.001026071054321388</v>
      </c>
      <c r="AK1007" s="51" t="n">
        <v>-0.0006686825452612352</v>
      </c>
      <c r="AL1007" s="51" t="n">
        <v>-0.000205851877628788</v>
      </c>
      <c r="AM1007" s="51" t="n">
        <v>4.398463731085159e-05</v>
      </c>
      <c r="AN1007" s="51" t="n">
        <v>-0.001141145461550526</v>
      </c>
      <c r="AO1007" s="51" t="n">
        <v>5.140338360978824e-06</v>
      </c>
      <c r="AP1007" s="51" t="n">
        <v>-1.407408498831697</v>
      </c>
      <c r="AQ1007" s="51" t="n">
        <v>0.2706098209574707</v>
      </c>
      <c r="AR1007" s="51" t="n">
        <v>-0.05531099863047826</v>
      </c>
      <c r="AS1007" s="51" t="n">
        <v>0.1036344689815182</v>
      </c>
      <c r="AT1007" s="51" t="n">
        <v>-0.0003910917203261063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0.1877198484046819</v>
      </c>
      <c r="BQ1007" s="51" t="n">
        <v>-0.03823290602337556</v>
      </c>
      <c r="BR1007" s="51" t="n">
        <v>1.000831486933949</v>
      </c>
      <c r="BS1007" s="51" t="n">
        <v>1.845925262644599e-05</v>
      </c>
      <c r="BT1007" s="51" t="n">
        <v>0.000158764478737361</v>
      </c>
      <c r="BU1007" s="51" t="n">
        <v>-5.478850262363721e-06</v>
      </c>
      <c r="BV1007" s="51" t="n">
        <v>0.0001599278634774763</v>
      </c>
    </row>
    <row r="1008">
      <c r="A1008" s="49" t="n">
        <v>11.67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-1.713679965242389</v>
      </c>
      <c r="L1008" s="49" t="n">
        <v>-1.530790523688292</v>
      </c>
      <c r="M1008" s="49" t="n">
        <v>-0.05701285222928549</v>
      </c>
      <c r="N1008" s="49" t="n">
        <v>-1.485178121711733</v>
      </c>
      <c r="O1008" s="49" t="n">
        <v>-6.213660689525311</v>
      </c>
      <c r="P1008" s="49" t="n">
        <v>1.550203218266947</v>
      </c>
      <c r="Q1008" s="49" t="n">
        <v>-3.475761078952644e-08</v>
      </c>
      <c r="R1008" s="49" t="n">
        <v>5.236882916204166e-07</v>
      </c>
      <c r="S1008" s="49" t="n">
        <v>-8.477707145113089e-07</v>
      </c>
      <c r="T1008" s="49" t="n">
        <v>-1.878288266699002e-06</v>
      </c>
      <c r="U1008" s="49" t="n">
        <v>6.895253106264931e-07</v>
      </c>
      <c r="V1008" s="49" t="n">
        <v>-1.321826694655748e-05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-8.804909208990708e-08</v>
      </c>
      <c r="AD1008" s="49" t="n">
        <v>2.572899032856843e-07</v>
      </c>
      <c r="AE1008" s="49" t="n">
        <v>1.361926901433553e-07</v>
      </c>
      <c r="AF1008" s="49" t="n">
        <v>5.347089861553259e-08</v>
      </c>
      <c r="AG1008" s="49" t="n">
        <v>-3.647457233685661e-08</v>
      </c>
      <c r="AH1008" s="49" t="n">
        <v>-9.901364931893392e-07</v>
      </c>
      <c r="AI1008" s="49" t="n">
        <v>-1.885961391354696e-05</v>
      </c>
      <c r="AJ1008" s="49" t="n">
        <v>0.001024394039411213</v>
      </c>
      <c r="AK1008" s="49" t="n">
        <v>-0.0006694243174836347</v>
      </c>
      <c r="AL1008" s="49" t="n">
        <v>-0.0002059484525971475</v>
      </c>
      <c r="AM1008" s="49" t="n">
        <v>4.404693465461602e-05</v>
      </c>
      <c r="AN1008" s="49" t="n">
        <v>-0.001141146088901631</v>
      </c>
      <c r="AO1008" s="49" t="n">
        <v>5.467707122872728e-06</v>
      </c>
      <c r="AP1008" s="49" t="n">
        <v>-1.407410664703531</v>
      </c>
      <c r="AQ1008" s="49" t="n">
        <v>0.2706088619345453</v>
      </c>
      <c r="AR1008" s="49" t="n">
        <v>-0.0553111200293725</v>
      </c>
      <c r="AS1008" s="49" t="n">
        <v>0.1036345475312115</v>
      </c>
      <c r="AT1008" s="49" t="n">
        <v>-0.0003910926892345398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0.1877198478845976</v>
      </c>
      <c r="BQ1008" s="49" t="n">
        <v>-0.03823290958132348</v>
      </c>
      <c r="BR1008" s="49" t="n">
        <v>1.000831486908755</v>
      </c>
      <c r="BS1008" s="49" t="n">
        <v>1.89793368798874e-05</v>
      </c>
      <c r="BT1008" s="49" t="n">
        <v>0.0001623224266666945</v>
      </c>
      <c r="BU1008" s="49" t="n">
        <v>-5.453656415355113e-06</v>
      </c>
      <c r="BV1008" s="49" t="n">
        <v>0.0001635191970248797</v>
      </c>
    </row>
    <row r="1009">
      <c r="A1009" s="51" t="n">
        <v>11.68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-1.71367996601808</v>
      </c>
      <c r="L1009" s="51" t="n">
        <v>-1.530790521413383</v>
      </c>
      <c r="M1009" s="51" t="n">
        <v>-0.05701285109264746</v>
      </c>
      <c r="N1009" s="51" t="n">
        <v>-1.485178121395057</v>
      </c>
      <c r="O1009" s="51" t="n">
        <v>-6.213660689762032</v>
      </c>
      <c r="P1009" s="51" t="n">
        <v>1.55020320837064</v>
      </c>
      <c r="Q1009" s="51" t="n">
        <v>-3.398192038872594e-08</v>
      </c>
      <c r="R1009" s="51" t="n">
        <v>5.214133833586487e-07</v>
      </c>
      <c r="S1009" s="51" t="n">
        <v>-8.489073525380642e-07</v>
      </c>
      <c r="T1009" s="51" t="n">
        <v>-1.878604942717743e-06</v>
      </c>
      <c r="U1009" s="51" t="n">
        <v>6.897620323798037e-07</v>
      </c>
      <c r="V1009" s="51" t="n">
        <v>-1.32083706396724e-05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-6.840985571380728e-08</v>
      </c>
      <c r="AD1009" s="51" t="n">
        <v>2.033601162565826e-07</v>
      </c>
      <c r="AE1009" s="51" t="n">
        <v>9.485466480411422e-08</v>
      </c>
      <c r="AF1009" s="51" t="n">
        <v>1.477239440473253e-08</v>
      </c>
      <c r="AG1009" s="51" t="n">
        <v>-1.382750906137042e-08</v>
      </c>
      <c r="AH1009" s="51" t="n">
        <v>-9.898842826454399e-07</v>
      </c>
      <c r="AI1009" s="51" t="n">
        <v>-1.868540553313046e-05</v>
      </c>
      <c r="AJ1009" s="51" t="n">
        <v>0.001023226289380988</v>
      </c>
      <c r="AK1009" s="51" t="n">
        <v>-0.0006699380789815974</v>
      </c>
      <c r="AL1009" s="51" t="n">
        <v>-0.0002060155620309575</v>
      </c>
      <c r="AM1009" s="51" t="n">
        <v>4.409018182250921e-05</v>
      </c>
      <c r="AN1009" s="51" t="n">
        <v>-0.001141146492789629</v>
      </c>
      <c r="AO1009" s="51" t="n">
        <v>5.718608372399375e-06</v>
      </c>
      <c r="AP1009" s="51" t="n">
        <v>-1.407412336325129</v>
      </c>
      <c r="AQ1009" s="51" t="n">
        <v>0.2706081242953772</v>
      </c>
      <c r="AR1009" s="51" t="n">
        <v>-0.05531121273655645</v>
      </c>
      <c r="AS1009" s="51" t="n">
        <v>0.1036346075484424</v>
      </c>
      <c r="AT1009" s="51" t="n">
        <v>-0.0003910934304272459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0.1877198474750889</v>
      </c>
      <c r="BQ1009" s="51" t="n">
        <v>-0.0382329123767939</v>
      </c>
      <c r="BR1009" s="51" t="n">
        <v>1.000831486888584</v>
      </c>
      <c r="BS1009" s="51" t="n">
        <v>1.938884561236698e-05</v>
      </c>
      <c r="BT1009" s="51" t="n">
        <v>0.0001651178970843437</v>
      </c>
      <c r="BU1009" s="51" t="n">
        <v>-5.433485439354513e-06</v>
      </c>
      <c r="BV1009" s="51" t="n">
        <v>0.0001663411255094656</v>
      </c>
    </row>
    <row r="1010">
      <c r="A1010" s="49" t="n">
        <v>11.69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-1.713679966593211</v>
      </c>
      <c r="L1010" s="49" t="n">
        <v>-1.530790519687043</v>
      </c>
      <c r="M1010" s="49" t="n">
        <v>-0.0570128503751927</v>
      </c>
      <c r="N1010" s="49" t="n">
        <v>-1.485178121469397</v>
      </c>
      <c r="O1010" s="49" t="n">
        <v>-6.213660689770921</v>
      </c>
      <c r="P1010" s="49" t="n">
        <v>1.550203198476002</v>
      </c>
      <c r="Q1010" s="49" t="n">
        <v>-3.340678866869951e-08</v>
      </c>
      <c r="R1010" s="49" t="n">
        <v>5.196870433987755e-07</v>
      </c>
      <c r="S1010" s="49" t="n">
        <v>-8.49624807300331e-07</v>
      </c>
      <c r="T1010" s="49" t="n">
        <v>-1.878530603294237e-06</v>
      </c>
      <c r="U1010" s="49" t="n">
        <v>6.897709212694281e-07</v>
      </c>
      <c r="V1010" s="49" t="n">
        <v>-1.319847600211865e-05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-4.815354541791352e-08</v>
      </c>
      <c r="AD1010" s="49" t="n">
        <v>1.476936158618328e-07</v>
      </c>
      <c r="AE1010" s="49" t="n">
        <v>5.25256484942469e-08</v>
      </c>
      <c r="AF1010" s="49" t="n">
        <v>-2.486159141859741e-08</v>
      </c>
      <c r="AG1010" s="49" t="n">
        <v>9.20666452276786e-09</v>
      </c>
      <c r="AH1010" s="49" t="n">
        <v>-9.896433354951873e-07</v>
      </c>
      <c r="AI1010" s="49" t="n">
        <v>-1.859106588438928e-05</v>
      </c>
      <c r="AJ1010" s="49" t="n">
        <v>0.001022576152106441</v>
      </c>
      <c r="AK1010" s="49" t="n">
        <v>-0.0006702201386846123</v>
      </c>
      <c r="AL1010" s="49" t="n">
        <v>-0.0002060526876817417</v>
      </c>
      <c r="AM1010" s="49" t="n">
        <v>4.411405116507212e-05</v>
      </c>
      <c r="AN1010" s="49" t="n">
        <v>-0.001141146666386486</v>
      </c>
      <c r="AO1010" s="49" t="n">
        <v>5.89079191546521e-06</v>
      </c>
      <c r="AP1010" s="49" t="n">
        <v>-1.407413498508294</v>
      </c>
      <c r="AQ1010" s="49" t="n">
        <v>0.2706076147663162</v>
      </c>
      <c r="AR1010" s="49" t="n">
        <v>-0.05531127588587968</v>
      </c>
      <c r="AS1010" s="49" t="n">
        <v>0.1036346484768915</v>
      </c>
      <c r="AT1010" s="49" t="n">
        <v>-0.0003910939372222754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0.1877198471801811</v>
      </c>
      <c r="BQ1010" s="49" t="n">
        <v>-0.03823291438217549</v>
      </c>
      <c r="BR1010" s="49" t="n">
        <v>1.000831486873631</v>
      </c>
      <c r="BS1010" s="49" t="n">
        <v>1.968375334948647e-05</v>
      </c>
      <c r="BT1010" s="49" t="n">
        <v>0.0001671232786673582</v>
      </c>
      <c r="BU1010" s="49" t="n">
        <v>-5.418532733614256e-06</v>
      </c>
      <c r="BV1010" s="49" t="n">
        <v>0.000168365676179666</v>
      </c>
    </row>
    <row r="1011">
      <c r="A1011" s="51" t="n">
        <v>11.7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-1.713679966963106</v>
      </c>
      <c r="L1011" s="51" t="n">
        <v>-1.530790518522468</v>
      </c>
      <c r="M1011" s="51" t="n">
        <v>-0.05701285008370833</v>
      </c>
      <c r="N1011" s="51" t="n">
        <v>-1.485178121941104</v>
      </c>
      <c r="O1011" s="51" t="n">
        <v>-6.213660689549829</v>
      </c>
      <c r="P1011" s="51" t="n">
        <v>1.550203188582939</v>
      </c>
      <c r="Q1011" s="51" t="n">
        <v>-3.303689410927291e-08</v>
      </c>
      <c r="R1011" s="51" t="n">
        <v>5.185224682957568e-07</v>
      </c>
      <c r="S1011" s="51" t="n">
        <v>-8.499162916716929e-07</v>
      </c>
      <c r="T1011" s="51" t="n">
        <v>-1.878058895954382e-06</v>
      </c>
      <c r="U1011" s="51" t="n">
        <v>6.89549828791769e-07</v>
      </c>
      <c r="V1011" s="51" t="n">
        <v>-1.318858293930525e-05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-2.75554449626395e-08</v>
      </c>
      <c r="AD1011" s="51" t="n">
        <v>9.104679625087124e-08</v>
      </c>
      <c r="AE1011" s="51" t="n">
        <v>9.776698973426633e-09</v>
      </c>
      <c r="AF1011" s="51" t="n">
        <v>-6.489621707898852e-08</v>
      </c>
      <c r="AG1011" s="51" t="n">
        <v>3.231951139679411e-08</v>
      </c>
      <c r="AH1011" s="51" t="n">
        <v>-9.89406670113234e-07</v>
      </c>
      <c r="AI1011" s="51" t="n">
        <v>-1.857673750606755e-05</v>
      </c>
      <c r="AJ1011" s="51" t="n">
        <v>0.001022445049265855</v>
      </c>
      <c r="AK1011" s="51" t="n">
        <v>-0.0006702699084665339</v>
      </c>
      <c r="AL1011" s="51" t="n">
        <v>-0.0002060597126018886</v>
      </c>
      <c r="AM1011" s="51" t="n">
        <v>4.411847399674463e-05</v>
      </c>
      <c r="AN1011" s="51" t="n">
        <v>-0.001141146606095436</v>
      </c>
      <c r="AO1011" s="51" t="n">
        <v>5.983072109371629e-06</v>
      </c>
      <c r="AP1011" s="51" t="n">
        <v>-1.407414142980794</v>
      </c>
      <c r="AQ1011" s="51" t="n">
        <v>0.2706073369813321</v>
      </c>
      <c r="AR1011" s="51" t="n">
        <v>-0.05531130901259595</v>
      </c>
      <c r="AS1011" s="51" t="n">
        <v>0.1036346700197579</v>
      </c>
      <c r="AT1011" s="51" t="n">
        <v>-0.0003910942062055509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0.1877198470023357</v>
      </c>
      <c r="BQ1011" s="51" t="n">
        <v>-0.03823291558063781</v>
      </c>
      <c r="BR1011" s="51" t="n">
        <v>1.00083148686402</v>
      </c>
      <c r="BS1011" s="51" t="n">
        <v>1.986159875455584e-05</v>
      </c>
      <c r="BT1011" s="51" t="n">
        <v>0.0001683217409967352</v>
      </c>
      <c r="BU1011" s="51" t="n">
        <v>-5.408921754934681e-06</v>
      </c>
      <c r="BV1011" s="51" t="n">
        <v>0.0001695757884599391</v>
      </c>
    </row>
    <row r="1012">
      <c r="A1012" s="49" t="n">
        <v>11.71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-1.713679967125849</v>
      </c>
      <c r="L1012" s="49" t="n">
        <v>-1.530790517925281</v>
      </c>
      <c r="M1012" s="49" t="n">
        <v>-0.05701285021928069</v>
      </c>
      <c r="N1012" s="49" t="n">
        <v>-1.485178122811208</v>
      </c>
      <c r="O1012" s="49" t="n">
        <v>-6.213660689099664</v>
      </c>
      <c r="P1012" s="49" t="n">
        <v>1.550203178691434</v>
      </c>
      <c r="Q1012" s="49" t="n">
        <v>-3.28741507349406e-08</v>
      </c>
      <c r="R1012" s="49" t="n">
        <v>5.179252808851231e-07</v>
      </c>
      <c r="S1012" s="49" t="n">
        <v>-8.497807193127982e-07</v>
      </c>
      <c r="T1012" s="49" t="n">
        <v>-1.877188792187567e-06</v>
      </c>
      <c r="U1012" s="49" t="n">
        <v>6.890996644415281e-07</v>
      </c>
      <c r="V1012" s="49" t="n">
        <v>-1.317869143435679e-05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-6.891223122413963e-09</v>
      </c>
      <c r="AD1012" s="49" t="n">
        <v>3.417872956080765e-08</v>
      </c>
      <c r="AE1012" s="49" t="n">
        <v>-3.28238293729544e-08</v>
      </c>
      <c r="AF1012" s="49" t="n">
        <v>-1.047980431720299e-07</v>
      </c>
      <c r="AG1012" s="49" t="n">
        <v>5.520538811677744e-08</v>
      </c>
      <c r="AH1012" s="49" t="n">
        <v>-9.891677402490591e-07</v>
      </c>
      <c r="AI1012" s="49" t="n">
        <v>-1.864151028692142e-05</v>
      </c>
      <c r="AJ1012" s="49" t="n">
        <v>0.001022827550042407</v>
      </c>
      <c r="AK1012" s="49" t="n">
        <v>-0.0006700898635947227</v>
      </c>
      <c r="AL1012" s="49" t="n">
        <v>-0.0002060369181208194</v>
      </c>
      <c r="AM1012" s="49" t="n">
        <v>4.410363857577577e-05</v>
      </c>
      <c r="AN1012" s="49" t="n">
        <v>-0.001141146311419126</v>
      </c>
      <c r="AO1012" s="49" t="n">
        <v>5.995333979103012e-06</v>
      </c>
      <c r="AP1012" s="49" t="n">
        <v>-1.407414268396857</v>
      </c>
      <c r="AQ1012" s="49" t="n">
        <v>0.2706072914717175</v>
      </c>
      <c r="AR1012" s="49" t="n">
        <v>-0.0553113120531031</v>
      </c>
      <c r="AS1012" s="49" t="n">
        <v>0.1036346721389242</v>
      </c>
      <c r="AT1012" s="49" t="n">
        <v>-0.0003910942370487859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0.1877198469424396</v>
      </c>
      <c r="BQ1012" s="49" t="n">
        <v>-0.03823291596620192</v>
      </c>
      <c r="BR1012" s="49" t="n">
        <v>1.000831486859803</v>
      </c>
      <c r="BS1012" s="49" t="n">
        <v>1.992149484264516e-05</v>
      </c>
      <c r="BT1012" s="49" t="n">
        <v>0.0001687073051051535</v>
      </c>
      <c r="BU1012" s="49" t="n">
        <v>-5.404704683797945e-06</v>
      </c>
      <c r="BV1012" s="49" t="n">
        <v>0.0001699653834912509</v>
      </c>
    </row>
    <row r="1013">
      <c r="A1013" s="51" t="n">
        <v>11.73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-1.713679966835946</v>
      </c>
      <c r="L1013" s="51" t="n">
        <v>-1.530790518417966</v>
      </c>
      <c r="M1013" s="51" t="n">
        <v>-0.05701285174789506</v>
      </c>
      <c r="N1013" s="51" t="n">
        <v>-1.485178125724527</v>
      </c>
      <c r="O1013" s="51" t="n">
        <v>-6.213660687530699</v>
      </c>
      <c r="P1013" s="51" t="n">
        <v>1.550203158913414</v>
      </c>
      <c r="Q1013" s="51" t="n">
        <v>-3.316405372544295e-08</v>
      </c>
      <c r="R1013" s="51" t="n">
        <v>5.184179654449395e-07</v>
      </c>
      <c r="S1013" s="51" t="n">
        <v>-8.482521049388292e-07</v>
      </c>
      <c r="T1013" s="51" t="n">
        <v>-1.874275472824039e-06</v>
      </c>
      <c r="U1013" s="51" t="n">
        <v>6.875306990394847e-07</v>
      </c>
      <c r="V1013" s="51" t="n">
        <v>-1.315891341446829e-05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3.355036329918265e-08</v>
      </c>
      <c r="AD1013" s="51" t="n">
        <v>-7.723263739778234e-08</v>
      </c>
      <c r="AE1013" s="51" t="n">
        <v>-1.153613672151717e-07</v>
      </c>
      <c r="AF1013" s="51" t="n">
        <v>-1.821237431438166e-07</v>
      </c>
      <c r="AG1013" s="51" t="n">
        <v>9.911361750552725e-08</v>
      </c>
      <c r="AH1013" s="51" t="n">
        <v>-9.886567612280277e-07</v>
      </c>
      <c r="AI1013" s="51" t="n">
        <v>-1.899960948358849e-05</v>
      </c>
      <c r="AJ1013" s="51" t="n">
        <v>0.00102507846850751</v>
      </c>
      <c r="AK1013" s="51" t="n">
        <v>-0.0006690650765864797</v>
      </c>
      <c r="AL1013" s="51" t="n">
        <v>-0.0002059049236785531</v>
      </c>
      <c r="AM1013" s="51" t="n">
        <v>4.401819172091621e-05</v>
      </c>
      <c r="AN1013" s="51" t="n">
        <v>-0.001141145032292024</v>
      </c>
      <c r="AO1013" s="51" t="n">
        <v>5.78458239032173e-06</v>
      </c>
      <c r="AP1013" s="51" t="n">
        <v>-1.407412990765492</v>
      </c>
      <c r="AQ1013" s="51" t="n">
        <v>0.2706078841632362</v>
      </c>
      <c r="AR1013" s="51" t="n">
        <v>-0.05531122959673973</v>
      </c>
      <c r="AS1013" s="51" t="n">
        <v>0.1036346192284817</v>
      </c>
      <c r="AT1013" s="51" t="n">
        <v>-0.0003910935989107782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0.1877198471722495</v>
      </c>
      <c r="BQ1013" s="51" t="n">
        <v>-0.03823291432842131</v>
      </c>
      <c r="BR1013" s="51" t="n">
        <v>1.0008314868674</v>
      </c>
      <c r="BS1013" s="51" t="n">
        <v>1.969168503257457e-05</v>
      </c>
      <c r="BT1013" s="51" t="n">
        <v>0.0001670695244926357</v>
      </c>
      <c r="BU1013" s="51" t="n">
        <v>-5.412301495866245e-06</v>
      </c>
      <c r="BV1013" s="51" t="n">
        <v>0.0001683130460811035</v>
      </c>
    </row>
    <row r="1014">
      <c r="A1014" s="49" t="n">
        <v>11.74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-1.713679966393005</v>
      </c>
      <c r="L1014" s="49" t="n">
        <v>-1.530790519481971</v>
      </c>
      <c r="M1014" s="49" t="n">
        <v>-0.05701285311554643</v>
      </c>
      <c r="N1014" s="49" t="n">
        <v>-1.485178127744057</v>
      </c>
      <c r="O1014" s="49" t="n">
        <v>-6.213660686428338</v>
      </c>
      <c r="P1014" s="49" t="n">
        <v>1.550203149027243</v>
      </c>
      <c r="Q1014" s="49" t="n">
        <v>-3.360699496468555e-08</v>
      </c>
      <c r="R1014" s="49" t="n">
        <v>5.194819712173171e-07</v>
      </c>
      <c r="S1014" s="49" t="n">
        <v>-8.468844535716724e-07</v>
      </c>
      <c r="T1014" s="49" t="n">
        <v>-1.872255943391465e-06</v>
      </c>
      <c r="U1014" s="49" t="n">
        <v>6.864283381702307e-07</v>
      </c>
      <c r="V1014" s="49" t="n">
        <v>-1.314902724347533e-05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5.28047917588482e-08</v>
      </c>
      <c r="AD1014" s="49" t="n">
        <v>-1.30334342173915e-07</v>
      </c>
      <c r="AE1014" s="49" t="n">
        <v>-1.542386947410955e-07</v>
      </c>
      <c r="AF1014" s="49" t="n">
        <v>-2.185537167766032e-07</v>
      </c>
      <c r="AG1014" s="49" t="n">
        <v>1.195758085113623e-07</v>
      </c>
      <c r="AH1014" s="49" t="n">
        <v>-9.883722375406481e-07</v>
      </c>
      <c r="AI1014" s="49" t="n">
        <v>-1.928614228485584e-05</v>
      </c>
      <c r="AJ1014" s="49" t="n">
        <v>0.00102690368622826</v>
      </c>
      <c r="AK1014" s="49" t="n">
        <v>-0.0006682397522148583</v>
      </c>
      <c r="AL1014" s="49" t="n">
        <v>-0.0002057981675874444</v>
      </c>
      <c r="AM1014" s="49" t="n">
        <v>4.394917147452231e-05</v>
      </c>
      <c r="AN1014" s="49" t="n">
        <v>-0.001141144061960084</v>
      </c>
      <c r="AO1014" s="49" t="n">
        <v>5.56648954684247e-06</v>
      </c>
      <c r="AP1014" s="49" t="n">
        <v>-1.407411618527116</v>
      </c>
      <c r="AQ1014" s="49" t="n">
        <v>0.270608508447127</v>
      </c>
      <c r="AR1014" s="49" t="n">
        <v>-0.05531114591314198</v>
      </c>
      <c r="AS1014" s="49" t="n">
        <v>0.1036345653750712</v>
      </c>
      <c r="AT1014" s="49" t="n">
        <v>-0.0003910929447077757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0.187719847456047</v>
      </c>
      <c r="BQ1014" s="49" t="n">
        <v>-0.03823291234604844</v>
      </c>
      <c r="BR1014" s="49" t="n">
        <v>1.000831486878964</v>
      </c>
      <c r="BS1014" s="49" t="n">
        <v>1.940788751930711e-05</v>
      </c>
      <c r="BT1014" s="49" t="n">
        <v>0.0001650871516226116</v>
      </c>
      <c r="BU1014" s="49" t="n">
        <v>-5.423866022979951e-06</v>
      </c>
      <c r="BV1014" s="49" t="n">
        <v>0.000166312513213722</v>
      </c>
    </row>
    <row r="1015">
      <c r="A1015" s="51" t="n">
        <v>11.75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-1.713679965762125</v>
      </c>
      <c r="L1015" s="51" t="n">
        <v>-1.530790521062174</v>
      </c>
      <c r="M1015" s="51" t="n">
        <v>-0.05701285485995555</v>
      </c>
      <c r="N1015" s="51" t="n">
        <v>-1.485178130115061</v>
      </c>
      <c r="O1015" s="51" t="n">
        <v>-6.213660685129491</v>
      </c>
      <c r="P1015" s="51" t="n">
        <v>1.550203139143311</v>
      </c>
      <c r="Q1015" s="51" t="n">
        <v>-3.423787520162591e-08</v>
      </c>
      <c r="R1015" s="51" t="n">
        <v>5.210621740747712e-07</v>
      </c>
      <c r="S1015" s="51" t="n">
        <v>-8.451400444475787e-07</v>
      </c>
      <c r="T1015" s="51" t="n">
        <v>-1.869884938887623e-06</v>
      </c>
      <c r="U1015" s="51" t="n">
        <v>6.85129490918257e-07</v>
      </c>
      <c r="V1015" s="51" t="n">
        <v>-1.313914331135813e-05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7.108614587448452e-08</v>
      </c>
      <c r="AD1015" s="51" t="n">
        <v>-1.807924381125808e-07</v>
      </c>
      <c r="AE1015" s="51" t="n">
        <v>-1.90861726561347e-07</v>
      </c>
      <c r="AF1015" s="51" t="n">
        <v>-2.528753643565862e-07</v>
      </c>
      <c r="AG1015" s="51" t="n">
        <v>1.386977234293842e-07</v>
      </c>
      <c r="AH1015" s="51" t="n">
        <v>-9.880607359684986e-07</v>
      </c>
      <c r="AI1015" s="51" t="n">
        <v>-1.963830392960312e-05</v>
      </c>
      <c r="AJ1015" s="51" t="n">
        <v>0.0010291568485691</v>
      </c>
      <c r="AK1015" s="51" t="n">
        <v>-0.0006672231156195034</v>
      </c>
      <c r="AL1015" s="51" t="n">
        <v>-0.0002056664377815585</v>
      </c>
      <c r="AM1015" s="51" t="n">
        <v>4.386404791655661e-05</v>
      </c>
      <c r="AN1015" s="51" t="n">
        <v>-0.001141142885204767</v>
      </c>
      <c r="AO1015" s="51" t="n">
        <v>5.278126840823488e-06</v>
      </c>
      <c r="AP1015" s="51" t="n">
        <v>-1.407409788264081</v>
      </c>
      <c r="AQ1015" s="51" t="n">
        <v>0.2706093374350172</v>
      </c>
      <c r="AR1015" s="51" t="n">
        <v>-0.05531103573531607</v>
      </c>
      <c r="AS1015" s="51" t="n">
        <v>0.103634494428019</v>
      </c>
      <c r="AT1015" s="51" t="n">
        <v>-0.000391092081602618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0.1877198478460963</v>
      </c>
      <c r="BQ1015" s="51" t="n">
        <v>-0.03823290963189599</v>
      </c>
      <c r="BR1015" s="51" t="n">
        <v>1.00083148689543</v>
      </c>
      <c r="BS1015" s="51" t="n">
        <v>1.901783822089165e-05</v>
      </c>
      <c r="BT1015" s="51" t="n">
        <v>0.000162372999171212</v>
      </c>
      <c r="BU1015" s="51" t="n">
        <v>-5.440331296568957e-06</v>
      </c>
      <c r="BV1015" s="51" t="n">
        <v>0.0001635734276557988</v>
      </c>
    </row>
    <row r="1016">
      <c r="A1016" s="49" t="n">
        <v>11.76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-1.713679964954326</v>
      </c>
      <c r="L1016" s="49" t="n">
        <v>-1.530790523128699</v>
      </c>
      <c r="M1016" s="49" t="n">
        <v>-0.05701285695608477</v>
      </c>
      <c r="N1016" s="49" t="n">
        <v>-1.485178132814169</v>
      </c>
      <c r="O1016" s="49" t="n">
        <v>-6.21366068364881</v>
      </c>
      <c r="P1016" s="49" t="n">
        <v>1.55020312926196</v>
      </c>
      <c r="Q1016" s="49" t="n">
        <v>-3.504567391843239e-08</v>
      </c>
      <c r="R1016" s="49" t="n">
        <v>5.231286985818429e-07</v>
      </c>
      <c r="S1016" s="49" t="n">
        <v>-8.430439152259939e-07</v>
      </c>
      <c r="T1016" s="49" t="n">
        <v>-1.867185830839446e-06</v>
      </c>
      <c r="U1016" s="49" t="n">
        <v>6.836488104511318e-07</v>
      </c>
      <c r="V1016" s="49" t="n">
        <v>-1.312926195984332e-05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8.816710834433665e-08</v>
      </c>
      <c r="AD1016" s="49" t="n">
        <v>-2.279792395582523e-07</v>
      </c>
      <c r="AE1016" s="49" t="n">
        <v>-2.247792108229574e-07</v>
      </c>
      <c r="AF1016" s="49" t="n">
        <v>-2.846656052938896e-07</v>
      </c>
      <c r="AG1016" s="49" t="n">
        <v>1.562457502778374e-07</v>
      </c>
      <c r="AH1016" s="49" t="n">
        <v>-9.877168276957622e-07</v>
      </c>
      <c r="AI1016" s="49" t="n">
        <v>-2.005055687072217e-05</v>
      </c>
      <c r="AJ1016" s="49" t="n">
        <v>0.001031802396300209</v>
      </c>
      <c r="AK1016" s="49" t="n">
        <v>-0.0006660311162636927</v>
      </c>
      <c r="AL1016" s="49" t="n">
        <v>-0.0002055117709779456</v>
      </c>
      <c r="AM1016" s="49" t="n">
        <v>4.376414232939343e-05</v>
      </c>
      <c r="AN1016" s="49" t="n">
        <v>-0.001141141515881136</v>
      </c>
      <c r="AO1016" s="49" t="n">
        <v>4.924254957620888e-06</v>
      </c>
      <c r="AP1016" s="49" t="n">
        <v>-1.40740753038366</v>
      </c>
      <c r="AQ1016" s="49" t="n">
        <v>0.2706103574648189</v>
      </c>
      <c r="AR1016" s="49" t="n">
        <v>-0.05531090083793026</v>
      </c>
      <c r="AS1016" s="49" t="n">
        <v>0.1036344075351552</v>
      </c>
      <c r="AT1016" s="49" t="n">
        <v>-0.0003910910238875877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0.1877198483359576</v>
      </c>
      <c r="BQ1016" s="49" t="n">
        <v>-0.03823290623045458</v>
      </c>
      <c r="BR1016" s="49" t="n">
        <v>1.00083148691651</v>
      </c>
      <c r="BS1016" s="49" t="n">
        <v>1.852797687496022e-05</v>
      </c>
      <c r="BT1016" s="49" t="n">
        <v>0.0001589715577648976</v>
      </c>
      <c r="BU1016" s="49" t="n">
        <v>-5.461411767271329e-06</v>
      </c>
      <c r="BV1016" s="49" t="n">
        <v>0.0001601407790781877</v>
      </c>
    </row>
    <row r="1017">
      <c r="A1017" s="51" t="n">
        <v>11.77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-1.713679963982807</v>
      </c>
      <c r="L1017" s="51" t="n">
        <v>-1.530790525645681</v>
      </c>
      <c r="M1017" s="51" t="n">
        <v>-0.05701285937461007</v>
      </c>
      <c r="N1017" s="51" t="n">
        <v>-1.485178135814005</v>
      </c>
      <c r="O1017" s="51" t="n">
        <v>-6.213660682003142</v>
      </c>
      <c r="P1017" s="51" t="n">
        <v>1.550203119383588</v>
      </c>
      <c r="Q1017" s="51" t="n">
        <v>-3.601719278378823e-08</v>
      </c>
      <c r="R1017" s="51" t="n">
        <v>5.256456805380338e-07</v>
      </c>
      <c r="S1017" s="51" t="n">
        <v>-8.406253899292948e-07</v>
      </c>
      <c r="T1017" s="51" t="n">
        <v>-1.864185994460144e-06</v>
      </c>
      <c r="U1017" s="51" t="n">
        <v>6.820031419607631e-07</v>
      </c>
      <c r="V1017" s="51" t="n">
        <v>-1.311938358816711e-05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1.038393758052395e-07</v>
      </c>
      <c r="AD1017" s="51" t="n">
        <v>-2.713186851261107e-07</v>
      </c>
      <c r="AE1017" s="51" t="n">
        <v>-2.555818659635367e-07</v>
      </c>
      <c r="AF1017" s="51" t="n">
        <v>-3.13539911858977e-07</v>
      </c>
      <c r="AG1017" s="51" t="n">
        <v>1.72010386698335e-07</v>
      </c>
      <c r="AH1017" s="51" t="n">
        <v>-9.873359061078699e-07</v>
      </c>
      <c r="AI1017" s="51" t="n">
        <v>-2.051664901974551e-05</v>
      </c>
      <c r="AJ1017" s="51" t="n">
        <v>0.001034800094469234</v>
      </c>
      <c r="AK1017" s="51" t="n">
        <v>-0.0006646817918086914</v>
      </c>
      <c r="AL1017" s="51" t="n">
        <v>-0.0002053364782096946</v>
      </c>
      <c r="AM1017" s="51" t="n">
        <v>4.365095209322978e-05</v>
      </c>
      <c r="AN1017" s="51" t="n">
        <v>-0.001141139970140164</v>
      </c>
      <c r="AO1017" s="51" t="n">
        <v>4.510432303511588e-06</v>
      </c>
      <c r="AP1017" s="51" t="n">
        <v>-1.40740488050268</v>
      </c>
      <c r="AQ1017" s="51" t="n">
        <v>0.2706115525461215</v>
      </c>
      <c r="AR1017" s="51" t="n">
        <v>-0.05531074329606762</v>
      </c>
      <c r="AS1017" s="51" t="n">
        <v>0.1036343060387079</v>
      </c>
      <c r="AT1017" s="51" t="n">
        <v>-0.0003910897880987791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0.1877198489179662</v>
      </c>
      <c r="BQ1017" s="51" t="n">
        <v>-0.03823290219464931</v>
      </c>
      <c r="BR1017" s="51" t="n">
        <v>1.000831486941864</v>
      </c>
      <c r="BS1017" s="51" t="n">
        <v>1.794596832249695e-05</v>
      </c>
      <c r="BT1017" s="51" t="n">
        <v>0.0001549357524915917</v>
      </c>
      <c r="BU1017" s="51" t="n">
        <v>-5.486765264350879e-06</v>
      </c>
      <c r="BV1017" s="51" t="n">
        <v>0.0001560680933830933</v>
      </c>
    </row>
    <row r="1018">
      <c r="A1018" s="49" t="n">
        <v>11.78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-1.713679962862739</v>
      </c>
      <c r="L1018" s="49" t="n">
        <v>-1.53079052857182</v>
      </c>
      <c r="M1018" s="49" t="n">
        <v>-0.05701286208236643</v>
      </c>
      <c r="N1018" s="49" t="n">
        <v>-1.485178139083605</v>
      </c>
      <c r="O1018" s="49" t="n">
        <v>-6.213660680211274</v>
      </c>
      <c r="P1018" s="49" t="n">
        <v>1.550203109508649</v>
      </c>
      <c r="Q1018" s="49" t="n">
        <v>-3.713726104415116e-08</v>
      </c>
      <c r="R1018" s="49" t="n">
        <v>5.285718198688727e-07</v>
      </c>
      <c r="S1018" s="49" t="n">
        <v>-8.379176335698846e-07</v>
      </c>
      <c r="T1018" s="49" t="n">
        <v>-1.860916395202139e-06</v>
      </c>
      <c r="U1018" s="49" t="n">
        <v>6.802112739734412e-07</v>
      </c>
      <c r="V1018" s="49" t="n">
        <v>-1.31095086488564e-05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1.179160610769825e-07</v>
      </c>
      <c r="AD1018" s="49" t="n">
        <v>-3.102932732880758e-07</v>
      </c>
      <c r="AE1018" s="49" t="n">
        <v>-2.829069996154905e-07</v>
      </c>
      <c r="AF1018" s="49" t="n">
        <v>-3.39157672781757e-07</v>
      </c>
      <c r="AG1018" s="49" t="n">
        <v>1.858083308560118e-07</v>
      </c>
      <c r="AH1018" s="49" t="n">
        <v>-9.869136774790736e-07</v>
      </c>
      <c r="AI1018" s="49" t="n">
        <v>-2.102970605119742e-05</v>
      </c>
      <c r="AJ1018" s="49" t="n">
        <v>0.001038105625801944</v>
      </c>
      <c r="AK1018" s="49" t="n">
        <v>-0.0006631950027845596</v>
      </c>
      <c r="AL1018" s="49" t="n">
        <v>-0.0002051431101975184</v>
      </c>
      <c r="AM1018" s="49" t="n">
        <v>4.352612895760393e-05</v>
      </c>
      <c r="AN1018" s="49" t="n">
        <v>-0.001141138266271774</v>
      </c>
      <c r="AO1018" s="49" t="n">
        <v>4.042929688641284e-06</v>
      </c>
      <c r="AP1018" s="49" t="n">
        <v>-1.407401878907834</v>
      </c>
      <c r="AQ1018" s="49" t="n">
        <v>0.2706129046049722</v>
      </c>
      <c r="AR1018" s="49" t="n">
        <v>-0.05531056545472451</v>
      </c>
      <c r="AS1018" s="49" t="n">
        <v>0.1036341914543816</v>
      </c>
      <c r="AT1018" s="49" t="n">
        <v>-0.000391088392959701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0.1877198495833494</v>
      </c>
      <c r="BQ1018" s="49" t="n">
        <v>-0.03823289758502838</v>
      </c>
      <c r="BR1018" s="49" t="n">
        <v>1.000831486971096</v>
      </c>
      <c r="BS1018" s="49" t="n">
        <v>1.728058512950881e-05</v>
      </c>
      <c r="BT1018" s="49" t="n">
        <v>0.0001503261315635718</v>
      </c>
      <c r="BU1018" s="49" t="n">
        <v>-5.515997436589259e-06</v>
      </c>
      <c r="BV1018" s="49" t="n">
        <v>0.0001514166129624056</v>
      </c>
    </row>
    <row r="1019">
      <c r="A1019" s="51" t="n">
        <v>11.79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-1.713679961611039</v>
      </c>
      <c r="L1019" s="51" t="n">
        <v>-1.530790531861</v>
      </c>
      <c r="M1019" s="51" t="n">
        <v>-0.05701286504283667</v>
      </c>
      <c r="N1019" s="51" t="n">
        <v>-1.485178142588871</v>
      </c>
      <c r="O1019" s="51" t="n">
        <v>-6.213660678293662</v>
      </c>
      <c r="P1019" s="51" t="n">
        <v>1.55020309963764</v>
      </c>
      <c r="Q1019" s="51" t="n">
        <v>-3.838896089902732e-08</v>
      </c>
      <c r="R1019" s="51" t="n">
        <v>5.318609994642287e-07</v>
      </c>
      <c r="S1019" s="51" t="n">
        <v>-8.349571633259334e-07</v>
      </c>
      <c r="T1019" s="51" t="n">
        <v>-1.857411128458608e-06</v>
      </c>
      <c r="U1019" s="51" t="n">
        <v>6.782936621263502e-07</v>
      </c>
      <c r="V1019" s="51" t="n">
        <v>-1.309963764040134e-05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1.302337856104864e-07</v>
      </c>
      <c r="AD1019" s="51" t="n">
        <v>-3.444500943345198e-07</v>
      </c>
      <c r="AE1019" s="51" t="n">
        <v>-3.06442609764615e-07</v>
      </c>
      <c r="AF1019" s="51" t="n">
        <v>-3.612259696381213e-07</v>
      </c>
      <c r="AG1019" s="51" t="n">
        <v>1.97484727044268e-07</v>
      </c>
      <c r="AH1019" s="51" t="n">
        <v>-9.864465364596304e-07</v>
      </c>
      <c r="AI1019" s="51" t="n">
        <v>-2.15823294601233e-05</v>
      </c>
      <c r="AJ1019" s="51" t="n">
        <v>0.001041671230952599</v>
      </c>
      <c r="AK1019" s="51" t="n">
        <v>-0.0006615921465715046</v>
      </c>
      <c r="AL1019" s="51" t="n">
        <v>-0.0002049344203012713</v>
      </c>
      <c r="AM1019" s="51" t="n">
        <v>4.339145491494251e-05</v>
      </c>
      <c r="AN1019" s="51" t="n">
        <v>-0.001141136424405604</v>
      </c>
      <c r="AO1019" s="51" t="n">
        <v>3.528637812975216e-06</v>
      </c>
      <c r="AP1019" s="51" t="n">
        <v>-1.407398569961677</v>
      </c>
      <c r="AQ1019" s="51" t="n">
        <v>0.2706143937496165</v>
      </c>
      <c r="AR1019" s="51" t="n">
        <v>-0.05531036989380602</v>
      </c>
      <c r="AS1019" s="51" t="n">
        <v>0.1036340654494046</v>
      </c>
      <c r="AT1019" s="51" t="n">
        <v>-0.0003910868590301433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0.1877198503223578</v>
      </c>
      <c r="BQ1019" s="51" t="n">
        <v>-0.03823289246886099</v>
      </c>
      <c r="BR1019" s="51" t="n">
        <v>1.000831487003768</v>
      </c>
      <c r="BS1019" s="51" t="n">
        <v>1.654157666397538e-05</v>
      </c>
      <c r="BT1019" s="51" t="n">
        <v>0.0001452099641710558</v>
      </c>
      <c r="BU1019" s="51" t="n">
        <v>-5.548669745891743e-06</v>
      </c>
      <c r="BV1019" s="51" t="n">
        <v>0.0001462543851959265</v>
      </c>
    </row>
    <row r="1020">
      <c r="A1020" s="49" t="n">
        <v>11.8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-1.713679960246126</v>
      </c>
      <c r="L1020" s="49" t="n">
        <v>-1.530790535462959</v>
      </c>
      <c r="M1020" s="49" t="n">
        <v>-0.05701286821667859</v>
      </c>
      <c r="N1020" s="49" t="n">
        <v>-1.485178146293071</v>
      </c>
      <c r="O1020" s="49" t="n">
        <v>-6.213660676272146</v>
      </c>
      <c r="P1020" s="49" t="n">
        <v>1.550203089771099</v>
      </c>
      <c r="Q1020" s="49" t="n">
        <v>-3.97538739704828e-08</v>
      </c>
      <c r="R1020" s="49" t="n">
        <v>5.354629588616433e-07</v>
      </c>
      <c r="S1020" s="49" t="n">
        <v>-8.317833214144255e-07</v>
      </c>
      <c r="T1020" s="49" t="n">
        <v>-1.8537069288449e-06</v>
      </c>
      <c r="U1020" s="49" t="n">
        <v>6.762721458386522e-07</v>
      </c>
      <c r="V1020" s="49" t="n">
        <v>-1.308977109926168e-05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1.406546685961169e-07</v>
      </c>
      <c r="AD1020" s="49" t="n">
        <v>-3.734058173857768e-07</v>
      </c>
      <c r="AE1020" s="49" t="n">
        <v>-3.25930997299755e-07</v>
      </c>
      <c r="AF1020" s="49" t="n">
        <v>-3.795023753529105e-07</v>
      </c>
      <c r="AG1020" s="49" t="n">
        <v>2.069145757328458e-07</v>
      </c>
      <c r="AH1020" s="49" t="n">
        <v>-9.859316109934319e-07</v>
      </c>
      <c r="AI1020" s="49" t="n">
        <v>-2.216670203510781e-05</v>
      </c>
      <c r="AJ1020" s="49" t="n">
        <v>0.001045446383646593</v>
      </c>
      <c r="AK1020" s="49" t="n">
        <v>-0.0006598958533060594</v>
      </c>
      <c r="AL1020" s="49" t="n">
        <v>-0.0002047133258560746</v>
      </c>
      <c r="AM1020" s="49" t="n">
        <v>4.324881779552874e-05</v>
      </c>
      <c r="AN1020" s="49" t="n">
        <v>-0.001141134466191505</v>
      </c>
      <c r="AO1020" s="49" t="n">
        <v>2.974969009264528e-06</v>
      </c>
      <c r="AP1020" s="49" t="n">
        <v>-1.407395001461877</v>
      </c>
      <c r="AQ1020" s="49" t="n">
        <v>0.2706159985568778</v>
      </c>
      <c r="AR1020" s="49" t="n">
        <v>-0.05531015939079922</v>
      </c>
      <c r="AS1020" s="49" t="n">
        <v>0.1036339298182615</v>
      </c>
      <c r="AT1020" s="49" t="n">
        <v>-0.000391085208378008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0.1877198511244071</v>
      </c>
      <c r="BQ1020" s="49" t="n">
        <v>-0.03823288691915967</v>
      </c>
      <c r="BR1020" s="49" t="n">
        <v>1.000831487039401</v>
      </c>
      <c r="BS1020" s="49" t="n">
        <v>1.573952743139095e-05</v>
      </c>
      <c r="BT1020" s="49" t="n">
        <v>0.0001396602628545018</v>
      </c>
      <c r="BU1020" s="49" t="n">
        <v>-5.584302797956298e-06</v>
      </c>
      <c r="BV1020" s="49" t="n">
        <v>0.0001406552742775447</v>
      </c>
    </row>
    <row r="1021">
      <c r="A1021" s="51" t="n">
        <v>11.81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-1.713679958787653</v>
      </c>
      <c r="L1021" s="51" t="n">
        <v>-1.530790539324012</v>
      </c>
      <c r="M1021" s="51" t="n">
        <v>-0.05701287156228154</v>
      </c>
      <c r="N1021" s="51" t="n">
        <v>-1.485178150157346</v>
      </c>
      <c r="O1021" s="51" t="n">
        <v>-6.213660674169624</v>
      </c>
      <c r="P1021" s="51" t="n">
        <v>1.550203079909593</v>
      </c>
      <c r="Q1021" s="51" t="n">
        <v>-4.121234686849107e-08</v>
      </c>
      <c r="R1021" s="51" t="n">
        <v>5.393240118944931e-07</v>
      </c>
      <c r="S1021" s="51" t="n">
        <v>-8.284377184600289e-07</v>
      </c>
      <c r="T1021" s="51" t="n">
        <v>-1.849842653500744e-06</v>
      </c>
      <c r="U1021" s="51" t="n">
        <v>6.741696241263639e-07</v>
      </c>
      <c r="V1021" s="51" t="n">
        <v>-1.307990959320549e-05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1.490675721459731e-07</v>
      </c>
      <c r="AD1021" s="51" t="n">
        <v>-3.968508928951661e-07</v>
      </c>
      <c r="AE1021" s="51" t="n">
        <v>-3.41171148997456e-07</v>
      </c>
      <c r="AF1021" s="51" t="n">
        <v>-3.937976963493042e-07</v>
      </c>
      <c r="AG1021" s="51" t="n">
        <v>2.140046835865349e-07</v>
      </c>
      <c r="AH1021" s="51" t="n">
        <v>-9.853666407527023e-07</v>
      </c>
      <c r="AI1021" s="51" t="n">
        <v>-2.277469614539956e-05</v>
      </c>
      <c r="AJ1021" s="51" t="n">
        <v>0.001049378494579883</v>
      </c>
      <c r="AK1021" s="51" t="n">
        <v>-0.0006581296725341169</v>
      </c>
      <c r="AL1021" s="51" t="n">
        <v>-0.0002044828675800716</v>
      </c>
      <c r="AM1021" s="51" t="n">
        <v>4.310018318404387e-05</v>
      </c>
      <c r="AN1021" s="51" t="n">
        <v>-0.001141132414536458</v>
      </c>
      <c r="AO1021" s="51" t="n">
        <v>2.38975164499125e-06</v>
      </c>
      <c r="AP1021" s="51" t="n">
        <v>-1.407391223965653</v>
      </c>
      <c r="AQ1021" s="51" t="n">
        <v>0.2706176963764905</v>
      </c>
      <c r="AR1021" s="51" t="n">
        <v>-0.05530993688183656</v>
      </c>
      <c r="AS1021" s="51" t="n">
        <v>0.1036337864580932</v>
      </c>
      <c r="AT1021" s="51" t="n">
        <v>-0.0003910834643131445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0.1877198519782283</v>
      </c>
      <c r="BQ1021" s="51" t="n">
        <v>-0.03823288101363961</v>
      </c>
      <c r="BR1021" s="51" t="n">
        <v>1.000831487077484</v>
      </c>
      <c r="BS1021" s="51" t="n">
        <v>1.488570622321106e-05</v>
      </c>
      <c r="BT1021" s="51" t="n">
        <v>0.0001337547427954222</v>
      </c>
      <c r="BU1021" s="51" t="n">
        <v>-5.622385446102385e-06</v>
      </c>
      <c r="BV1021" s="51" t="n">
        <v>0.0001346979089969025</v>
      </c>
    </row>
    <row r="1022">
      <c r="A1022" s="49" t="n">
        <v>11.82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-1.713679957256237</v>
      </c>
      <c r="L1022" s="49" t="n">
        <v>-1.5307905433878</v>
      </c>
      <c r="M1022" s="49" t="n">
        <v>-0.05701287503634511</v>
      </c>
      <c r="N1022" s="49" t="n">
        <v>-1.485178154141264</v>
      </c>
      <c r="O1022" s="49" t="n">
        <v>-6.213660672009761</v>
      </c>
      <c r="P1022" s="49" t="n">
        <v>1.550203070053712</v>
      </c>
      <c r="Q1022" s="49" t="n">
        <v>-4.274376275148484e-08</v>
      </c>
      <c r="R1022" s="49" t="n">
        <v>5.433878000893344e-07</v>
      </c>
      <c r="S1022" s="49" t="n">
        <v>-8.249636548884887e-07</v>
      </c>
      <c r="T1022" s="49" t="n">
        <v>-1.845858736082562e-06</v>
      </c>
      <c r="U1022" s="49" t="n">
        <v>6.720097607271214e-07</v>
      </c>
      <c r="V1022" s="49" t="n">
        <v>-1.307005371176118e-05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1.553893970449916e-07</v>
      </c>
      <c r="AD1022" s="49" t="n">
        <v>-4.145525176795574e-07</v>
      </c>
      <c r="AE1022" s="49" t="n">
        <v>-3.520207941264705e-07</v>
      </c>
      <c r="AF1022" s="49" t="n">
        <v>-4.039780858410003e-07</v>
      </c>
      <c r="AG1022" s="49" t="n">
        <v>2.186932610412015e-07</v>
      </c>
      <c r="AH1022" s="49" t="n">
        <v>-9.847499943733441e-07</v>
      </c>
      <c r="AI1022" s="49" t="n">
        <v>-2.339798463135143e-05</v>
      </c>
      <c r="AJ1022" s="49" t="n">
        <v>0.00105341363034818</v>
      </c>
      <c r="AK1022" s="49" t="n">
        <v>-0.0006563177497055088</v>
      </c>
      <c r="AL1022" s="49" t="n">
        <v>-0.0002042461672036669</v>
      </c>
      <c r="AM1022" s="49" t="n">
        <v>4.294756973628499e-05</v>
      </c>
      <c r="AN1022" s="49" t="n">
        <v>-0.001141130293222966</v>
      </c>
      <c r="AO1022" s="49" t="n">
        <v>1.781121705051597e-06</v>
      </c>
      <c r="AP1022" s="49" t="n">
        <v>-1.407387290085576</v>
      </c>
      <c r="AQ1022" s="49" t="n">
        <v>0.2706194636446521</v>
      </c>
      <c r="AR1022" s="49" t="n">
        <v>-0.05530970542089414</v>
      </c>
      <c r="AS1022" s="49" t="n">
        <v>0.1036336373406539</v>
      </c>
      <c r="AT1022" s="49" t="n">
        <v>-0.0003910816511087474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0.1877198528720259</v>
      </c>
      <c r="BQ1022" s="49" t="n">
        <v>-0.03823287483363341</v>
      </c>
      <c r="BR1022" s="49" t="n">
        <v>1.00083148711748</v>
      </c>
      <c r="BS1022" s="49" t="n">
        <v>1.39919086317164e-05</v>
      </c>
      <c r="BT1022" s="49" t="n">
        <v>0.0001275747365941937</v>
      </c>
      <c r="BU1022" s="49" t="n">
        <v>-5.662381896698321e-06</v>
      </c>
      <c r="BV1022" s="49" t="n">
        <v>0.0001284645845864932</v>
      </c>
    </row>
    <row r="1023">
      <c r="A1023" s="51" t="n">
        <v>11.83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-1.71367995567317</v>
      </c>
      <c r="L1023" s="51" t="n">
        <v>-1.530790547596072</v>
      </c>
      <c r="M1023" s="51" t="n">
        <v>-0.05701287859447237</v>
      </c>
      <c r="N1023" s="51" t="n">
        <v>-1.485178158203363</v>
      </c>
      <c r="O1023" s="51" t="n">
        <v>-6.213660669816644</v>
      </c>
      <c r="P1023" s="51" t="n">
        <v>1.550203060204061</v>
      </c>
      <c r="Q1023" s="51" t="n">
        <v>-4.432682976229785e-08</v>
      </c>
      <c r="R1023" s="51" t="n">
        <v>5.47596071820422e-07</v>
      </c>
      <c r="S1023" s="51" t="n">
        <v>-8.214055276303811e-07</v>
      </c>
      <c r="T1023" s="51" t="n">
        <v>-1.841796637425119e-06</v>
      </c>
      <c r="U1023" s="51" t="n">
        <v>6.698166439278452e-07</v>
      </c>
      <c r="V1023" s="51" t="n">
        <v>-1.306020406066644e-05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1.595656538731435e-07</v>
      </c>
      <c r="AD1023" s="51" t="n">
        <v>-4.263567065496186e-07</v>
      </c>
      <c r="AE1023" s="51" t="n">
        <v>-3.583973808413121e-07</v>
      </c>
      <c r="AF1023" s="51" t="n">
        <v>-4.099652572517754e-07</v>
      </c>
      <c r="AG1023" s="51" t="n">
        <v>2.209515592920767e-07</v>
      </c>
      <c r="AH1023" s="51" t="n">
        <v>-9.840808537907742e-07</v>
      </c>
      <c r="AI1023" s="51" t="n">
        <v>-2.402815378281027e-05</v>
      </c>
      <c r="AJ1023" s="51" t="n">
        <v>0.001057497243236259</v>
      </c>
      <c r="AK1023" s="51" t="n">
        <v>-0.0006544845005883436</v>
      </c>
      <c r="AL1023" s="51" t="n">
        <v>-0.0002040063861582746</v>
      </c>
      <c r="AM1023" s="51" t="n">
        <v>4.279301984222983e-05</v>
      </c>
      <c r="AN1023" s="51" t="n">
        <v>-0.001141128126683808</v>
      </c>
      <c r="AO1023" s="51" t="n">
        <v>1.157411843612845e-06</v>
      </c>
      <c r="AP1023" s="51" t="n">
        <v>-1.407383253770436</v>
      </c>
      <c r="AQ1023" s="51" t="n">
        <v>0.2706212762076276</v>
      </c>
      <c r="AR1023" s="51" t="n">
        <v>-0.05530946813740125</v>
      </c>
      <c r="AS1023" s="51" t="n">
        <v>0.1036334844874642</v>
      </c>
      <c r="AT1023" s="51" t="n">
        <v>-0.0003910797935195598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0.1877198537936401</v>
      </c>
      <c r="BQ1023" s="51" t="n">
        <v>-0.03823286846296844</v>
      </c>
      <c r="BR1023" s="51" t="n">
        <v>1.000831487158836</v>
      </c>
      <c r="BS1023" s="51" t="n">
        <v>1.307029440233975e-05</v>
      </c>
      <c r="BT1023" s="51" t="n">
        <v>0.000121204071619474</v>
      </c>
      <c r="BU1023" s="51" t="n">
        <v>-5.703737704365608e-06</v>
      </c>
      <c r="BV1023" s="51" t="n">
        <v>0.0001220401253551577</v>
      </c>
    </row>
    <row r="1024">
      <c r="A1024" s="49" t="n">
        <v>11.84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-1.713679954060133</v>
      </c>
      <c r="L1024" s="49" t="n">
        <v>-1.530790551889476</v>
      </c>
      <c r="M1024" s="49" t="n">
        <v>-0.05701288219176915</v>
      </c>
      <c r="N1024" s="49" t="n">
        <v>-1.485178162301717</v>
      </c>
      <c r="O1024" s="49" t="n">
        <v>-6.213660667614478</v>
      </c>
      <c r="P1024" s="49" t="n">
        <v>1.550203050361252</v>
      </c>
      <c r="Q1024" s="49" t="n">
        <v>-4.593986724366061e-08</v>
      </c>
      <c r="R1024" s="49" t="n">
        <v>5.518894754530379e-07</v>
      </c>
      <c r="S1024" s="49" t="n">
        <v>-8.178082308504808e-07</v>
      </c>
      <c r="T1024" s="49" t="n">
        <v>-1.837698283324585e-06</v>
      </c>
      <c r="U1024" s="49" t="n">
        <v>6.676144783668292e-07</v>
      </c>
      <c r="V1024" s="49" t="n">
        <v>-1.30503612518762e-05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1.61570859489495e-07</v>
      </c>
      <c r="AD1024" s="49" t="n">
        <v>-4.321892120139753e-07</v>
      </c>
      <c r="AE1024" s="49" t="n">
        <v>-3.602783504893896e-07</v>
      </c>
      <c r="AF1024" s="49" t="n">
        <v>-4.117375166788791e-07</v>
      </c>
      <c r="AG1024" s="49" t="n">
        <v>2.207828122559839e-07</v>
      </c>
      <c r="AH1024" s="49" t="n">
        <v>-9.833590498789947e-07</v>
      </c>
      <c r="AI1024" s="49" t="n">
        <v>-2.465681444880572e-05</v>
      </c>
      <c r="AJ1024" s="49" t="n">
        <v>0.00106157489765984</v>
      </c>
      <c r="AK1024" s="49" t="n">
        <v>-0.0006526542862287607</v>
      </c>
      <c r="AL1024" s="49" t="n">
        <v>-0.0002037666827047602</v>
      </c>
      <c r="AM1024" s="49" t="n">
        <v>4.263857405050699e-05</v>
      </c>
      <c r="AN1024" s="49" t="n">
        <v>-0.001141125939605833</v>
      </c>
      <c r="AO1024" s="49" t="n">
        <v>5.270383654359945e-07</v>
      </c>
      <c r="AP1024" s="49" t="n">
        <v>-1.407379169575362</v>
      </c>
      <c r="AQ1024" s="49" t="n">
        <v>0.2706231096473626</v>
      </c>
      <c r="AR1024" s="49" t="n">
        <v>-0.05530922819482763</v>
      </c>
      <c r="AS1024" s="49" t="n">
        <v>0.10363332994058</v>
      </c>
      <c r="AT1024" s="49" t="n">
        <v>-0.0003910779166316911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0.1877198547307123</v>
      </c>
      <c r="BQ1024" s="49" t="n">
        <v>-0.0382328619868306</v>
      </c>
      <c r="BR1024" s="49" t="n">
        <v>1.000831487200986</v>
      </c>
      <c r="BS1024" s="49" t="n">
        <v>1.213322220472435e-05</v>
      </c>
      <c r="BT1024" s="49" t="n">
        <v>0.0001147279337851415</v>
      </c>
      <c r="BU1024" s="49" t="n">
        <v>-5.745887765584712e-06</v>
      </c>
      <c r="BV1024" s="49" t="n">
        <v>0.0001155107315269526</v>
      </c>
    </row>
    <row r="1025">
      <c r="A1025" s="51" t="n">
        <v>11.85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-1.713679952438901</v>
      </c>
      <c r="L1025" s="51" t="n">
        <v>-1.530790556208355</v>
      </c>
      <c r="M1025" s="51" t="n">
        <v>-0.05701288578344203</v>
      </c>
      <c r="N1025" s="51" t="n">
        <v>-1.485178166394492</v>
      </c>
      <c r="O1025" s="51" t="n">
        <v>-6.213660665427252</v>
      </c>
      <c r="P1025" s="51" t="n">
        <v>1.550203040525893</v>
      </c>
      <c r="Q1025" s="51" t="n">
        <v>-4.756109928116814e-08</v>
      </c>
      <c r="R1025" s="51" t="n">
        <v>5.562083553733999e-07</v>
      </c>
      <c r="S1025" s="51" t="n">
        <v>-8.142165579747007e-07</v>
      </c>
      <c r="T1025" s="51" t="n">
        <v>-1.833605508094749e-06</v>
      </c>
      <c r="U1025" s="51" t="n">
        <v>6.654272519668325e-07</v>
      </c>
      <c r="V1025" s="51" t="n">
        <v>-1.304052589334859e-05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1.614084918693864e-07</v>
      </c>
      <c r="AD1025" s="51" t="n">
        <v>-4.320553802724151e-07</v>
      </c>
      <c r="AE1025" s="51" t="n">
        <v>-3.577006867855673e-07</v>
      </c>
      <c r="AF1025" s="51" t="n">
        <v>-4.093286081830252e-07</v>
      </c>
      <c r="AG1025" s="51" t="n">
        <v>2.182224418765134e-07</v>
      </c>
      <c r="AH1025" s="51" t="n">
        <v>-9.82585238005259e-07</v>
      </c>
      <c r="AI1025" s="51" t="n">
        <v>-2.527571330528042e-05</v>
      </c>
      <c r="AJ1025" s="51" t="n">
        <v>0.00106559298450374</v>
      </c>
      <c r="AK1025" s="51" t="n">
        <v>-0.0006508510925099066</v>
      </c>
      <c r="AL1025" s="51" t="n">
        <v>-0.0002035301710050232</v>
      </c>
      <c r="AM1025" s="51" t="n">
        <v>4.2486242873595e-05</v>
      </c>
      <c r="AN1025" s="51" t="n">
        <v>-0.001141123756517767</v>
      </c>
      <c r="AO1025" s="51" t="n">
        <v>-1.016098799023221e-07</v>
      </c>
      <c r="AP1025" s="51" t="n">
        <v>-1.407375091935388</v>
      </c>
      <c r="AQ1025" s="51" t="n">
        <v>0.270624939606479</v>
      </c>
      <c r="AR1025" s="51" t="n">
        <v>-0.0553089887479292</v>
      </c>
      <c r="AS1025" s="51" t="n">
        <v>0.1036331757369971</v>
      </c>
      <c r="AT1025" s="51" t="n">
        <v>-0.0003910760453706828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0.1877198556708501</v>
      </c>
      <c r="BQ1025" s="51" t="n">
        <v>-0.03823285549062306</v>
      </c>
      <c r="BR1025" s="51" t="n">
        <v>1.000831487243364</v>
      </c>
      <c r="BS1025" s="51" t="n">
        <v>1.119308443153777e-05</v>
      </c>
      <c r="BT1025" s="51" t="n">
        <v>0.0001082317262410259</v>
      </c>
      <c r="BU1025" s="51" t="n">
        <v>-5.788265644568469e-06</v>
      </c>
      <c r="BV1025" s="51" t="n">
        <v>0.0001089628180774341</v>
      </c>
    </row>
    <row r="1026">
      <c r="A1026" s="49" t="n">
        <v>11.86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-1.713679950831059</v>
      </c>
      <c r="L1026" s="49" t="n">
        <v>-1.53079056049354</v>
      </c>
      <c r="M1026" s="49" t="n">
        <v>-0.05701288932538633</v>
      </c>
      <c r="N1026" s="49" t="n">
        <v>-1.485178170440497</v>
      </c>
      <c r="O1026" s="49" t="n">
        <v>-6.213660663278431</v>
      </c>
      <c r="P1026" s="49" t="n">
        <v>1.550203030698587</v>
      </c>
      <c r="Q1026" s="49" t="n">
        <v>-4.916894091877566e-08</v>
      </c>
      <c r="R1026" s="49" t="n">
        <v>5.604935398029198e-07</v>
      </c>
      <c r="S1026" s="49" t="n">
        <v>-8.106746136674059e-07</v>
      </c>
      <c r="T1026" s="49" t="n">
        <v>-1.829559503008227e-06</v>
      </c>
      <c r="U1026" s="49" t="n">
        <v>6.632784312898821e-07</v>
      </c>
      <c r="V1026" s="49" t="n">
        <v>-1.303069858704653e-05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1.591104847890792e-07</v>
      </c>
      <c r="AD1026" s="49" t="n">
        <v>-4.260390325512515e-07</v>
      </c>
      <c r="AE1026" s="49" t="n">
        <v>-3.507594817854672e-07</v>
      </c>
      <c r="AF1026" s="49" t="n">
        <v>-4.028272592440044e-07</v>
      </c>
      <c r="AG1026" s="49" t="n">
        <v>2.133365796170347e-07</v>
      </c>
      <c r="AH1026" s="49" t="n">
        <v>-9.817604318138138e-07</v>
      </c>
      <c r="AI1026" s="49" t="n">
        <v>-2.587683860036294e-05</v>
      </c>
      <c r="AJ1026" s="49" t="n">
        <v>0.001069499414609071</v>
      </c>
      <c r="AK1026" s="49" t="n">
        <v>-0.000649098220403518</v>
      </c>
      <c r="AL1026" s="49" t="n">
        <v>-0.0002032998800491541</v>
      </c>
      <c r="AM1026" s="49" t="n">
        <v>4.233798165034781e-05</v>
      </c>
      <c r="AN1026" s="49" t="n">
        <v>-0.00114112160171942</v>
      </c>
      <c r="AO1026" s="49" t="n">
        <v>-7.202827158048208e-07</v>
      </c>
      <c r="AP1026" s="49" t="n">
        <v>-1.407371074451236</v>
      </c>
      <c r="AQ1026" s="49" t="n">
        <v>0.2706267421085725</v>
      </c>
      <c r="AR1026" s="49" t="n">
        <v>-0.05530875290186672</v>
      </c>
      <c r="AS1026" s="49" t="n">
        <v>0.1036330238806035</v>
      </c>
      <c r="AT1026" s="49" t="n">
        <v>-0.0003910742043152382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0.1877198566017907</v>
      </c>
      <c r="BQ1026" s="49" t="n">
        <v>-0.03823284905884147</v>
      </c>
      <c r="BR1026" s="49" t="n">
        <v>1.000831487285408</v>
      </c>
      <c r="BS1026" s="49" t="n">
        <v>1.026214374588719e-05</v>
      </c>
      <c r="BT1026" s="49" t="n">
        <v>0.0001017999446475959</v>
      </c>
      <c r="BU1026" s="49" t="n">
        <v>-5.830309346421814e-06</v>
      </c>
      <c r="BV1026" s="49" t="n">
        <v>0.0001024818658670392</v>
      </c>
    </row>
    <row r="1027">
      <c r="A1027" s="51" t="n">
        <v>11.87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-1.713679949257719</v>
      </c>
      <c r="L1027" s="51" t="n">
        <v>-1.530790564687116</v>
      </c>
      <c r="M1027" s="51" t="n">
        <v>-0.05701289277475718</v>
      </c>
      <c r="N1027" s="51" t="n">
        <v>-1.485178174399715</v>
      </c>
      <c r="O1027" s="51" t="n">
        <v>-6.213660661190661</v>
      </c>
      <c r="P1027" s="51" t="n">
        <v>1.550203020879915</v>
      </c>
      <c r="Q1027" s="51" t="n">
        <v>-5.074228104362533e-08</v>
      </c>
      <c r="R1027" s="51" t="n">
        <v>5.646871159559197e-07</v>
      </c>
      <c r="S1027" s="51" t="n">
        <v>-8.072252428159565e-07</v>
      </c>
      <c r="T1027" s="51" t="n">
        <v>-1.825600284721673e-06</v>
      </c>
      <c r="U1027" s="51" t="n">
        <v>6.611906613329666e-07</v>
      </c>
      <c r="V1027" s="51" t="n">
        <v>-1.302087991494894e-05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1.54736447293758e-07</v>
      </c>
      <c r="AD1027" s="51" t="n">
        <v>-4.14300262821876e-07</v>
      </c>
      <c r="AE1027" s="51" t="n">
        <v>-3.396059811473123e-07</v>
      </c>
      <c r="AF1027" s="51" t="n">
        <v>-3.923745551456803e-07</v>
      </c>
      <c r="AG1027" s="51" t="n">
        <v>2.062211485560558e-07</v>
      </c>
      <c r="AH1027" s="51" t="n">
        <v>-9.808867372999418e-07</v>
      </c>
      <c r="AI1027" s="51" t="n">
        <v>-2.645252300531737e-05</v>
      </c>
      <c r="AJ1027" s="51" t="n">
        <v>0.001073244285884218</v>
      </c>
      <c r="AK1027" s="51" t="n">
        <v>-0.0006474179881836677</v>
      </c>
      <c r="AL1027" s="51" t="n">
        <v>-0.0002030787155812085</v>
      </c>
      <c r="AM1027" s="51" t="n">
        <v>4.219566554490744e-05</v>
      </c>
      <c r="AN1027" s="51" t="n">
        <v>-0.001141119498706855</v>
      </c>
      <c r="AO1027" s="51" t="n">
        <v>-1.320974306519979e-06</v>
      </c>
      <c r="AP1027" s="51" t="n">
        <v>-1.407367169196042</v>
      </c>
      <c r="AQ1027" s="51" t="n">
        <v>0.2706284938677667</v>
      </c>
      <c r="AR1027" s="51" t="n">
        <v>-0.0553085236713972</v>
      </c>
      <c r="AS1027" s="51" t="n">
        <v>0.1036328763171347</v>
      </c>
      <c r="AT1027" s="51" t="n">
        <v>-0.0003910724172521222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0.1877198575115614</v>
      </c>
      <c r="BQ1027" s="51" t="n">
        <v>-0.03823284277397165</v>
      </c>
      <c r="BR1027" s="51" t="n">
        <v>1.000831487326566</v>
      </c>
      <c r="BS1027" s="51" t="n">
        <v>9.352373125937063e-06</v>
      </c>
      <c r="BT1027" s="51" t="n">
        <v>9.551507483551713e-05</v>
      </c>
      <c r="BU1027" s="51" t="n">
        <v>-5.871467756435322e-06</v>
      </c>
      <c r="BV1027" s="51" t="n">
        <v>9.615128983812981e-05</v>
      </c>
    </row>
    <row r="1028">
      <c r="A1028" s="49" t="n">
        <v>11.88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-1.713679947739249</v>
      </c>
      <c r="L1028" s="49" t="n">
        <v>-1.530790568733172</v>
      </c>
      <c r="M1028" s="49" t="n">
        <v>-0.057012896090516</v>
      </c>
      <c r="N1028" s="49" t="n">
        <v>-1.485178178233816</v>
      </c>
      <c r="O1028" s="49" t="n">
        <v>-6.213660659185471</v>
      </c>
      <c r="P1028" s="49" t="n">
        <v>1.550203011070434</v>
      </c>
      <c r="Q1028" s="49" t="n">
        <v>-5.226075106001815e-08</v>
      </c>
      <c r="R1028" s="49" t="n">
        <v>5.687331718906563e-07</v>
      </c>
      <c r="S1028" s="49" t="n">
        <v>-8.039094840026073e-07</v>
      </c>
      <c r="T1028" s="49" t="n">
        <v>-1.821766184351148e-06</v>
      </c>
      <c r="U1028" s="49" t="n">
        <v>6.591854706528011e-07</v>
      </c>
      <c r="V1028" s="49" t="n">
        <v>-1.301107043372163e-05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1.483724475835157e-07</v>
      </c>
      <c r="AD1028" s="49" t="n">
        <v>-3.970722874185401e-07</v>
      </c>
      <c r="AE1028" s="49" t="n">
        <v>-3.244447772511681e-07</v>
      </c>
      <c r="AF1028" s="49" t="n">
        <v>-3.781616566167923e-07</v>
      </c>
      <c r="AG1028" s="49" t="n">
        <v>1.970003192996658e-07</v>
      </c>
      <c r="AH1028" s="49" t="n">
        <v>-9.799666533989466e-07</v>
      </c>
      <c r="AI1028" s="49" t="n">
        <v>-2.699553847336999e-05</v>
      </c>
      <c r="AJ1028" s="49" t="n">
        <v>0.00107678050734374</v>
      </c>
      <c r="AK1028" s="49" t="n">
        <v>-0.0006458314514684883</v>
      </c>
      <c r="AL1028" s="49" t="n">
        <v>-0.0002028694233143025</v>
      </c>
      <c r="AM1028" s="49" t="n">
        <v>4.206106523190788e-05</v>
      </c>
      <c r="AN1028" s="49" t="n">
        <v>-0.001141117469972452</v>
      </c>
      <c r="AO1028" s="49" t="n">
        <v>-1.896025887005576e-06</v>
      </c>
      <c r="AP1028" s="49" t="n">
        <v>-1.407363426048566</v>
      </c>
      <c r="AQ1028" s="49" t="n">
        <v>0.2706301725862187</v>
      </c>
      <c r="AR1028" s="49" t="n">
        <v>-0.0553083039430295</v>
      </c>
      <c r="AS1028" s="49" t="n">
        <v>0.1036327349093268</v>
      </c>
      <c r="AT1028" s="49" t="n">
        <v>-0.0003910707069441378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0.1877198583886319</v>
      </c>
      <c r="BQ1028" s="49" t="n">
        <v>-0.03823283671543418</v>
      </c>
      <c r="BR1028" s="49" t="n">
        <v>1.000831487366309</v>
      </c>
      <c r="BS1028" s="49" t="n">
        <v>8.47530257086504e-06</v>
      </c>
      <c r="BT1028" s="49" t="n">
        <v>8.945653735825676e-05</v>
      </c>
      <c r="BU1028" s="49" t="n">
        <v>-5.911210410047829e-06</v>
      </c>
      <c r="BV1028" s="49" t="n">
        <v>9.005134778729719e-05</v>
      </c>
    </row>
    <row r="1029">
      <c r="A1029" s="51" t="n">
        <v>11.89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-1.713679946295014</v>
      </c>
      <c r="L1029" s="51" t="n">
        <v>-1.530790572578507</v>
      </c>
      <c r="M1029" s="51" t="n">
        <v>-0.05701289923394605</v>
      </c>
      <c r="N1029" s="51" t="n">
        <v>-1.485178181906633</v>
      </c>
      <c r="O1029" s="51" t="n">
        <v>-6.213660657283011</v>
      </c>
      <c r="P1029" s="51" t="n">
        <v>1.550203001270668</v>
      </c>
      <c r="Q1029" s="51" t="n">
        <v>-5.370498645795863e-08</v>
      </c>
      <c r="R1029" s="51" t="n">
        <v>5.725785068300127e-07</v>
      </c>
      <c r="S1029" s="51" t="n">
        <v>-8.007660539516293e-07</v>
      </c>
      <c r="T1029" s="51" t="n">
        <v>-1.818093366523499e-06</v>
      </c>
      <c r="U1029" s="51" t="n">
        <v>6.572830111295502e-07</v>
      </c>
      <c r="V1029" s="51" t="n">
        <v>-1.300127066827805e-05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1.401296619772088e-07</v>
      </c>
      <c r="AD1029" s="51" t="n">
        <v>-3.7465733574525e-07</v>
      </c>
      <c r="AE1029" s="51" t="n">
        <v>-3.055304457507237e-07</v>
      </c>
      <c r="AF1029" s="51" t="n">
        <v>-3.604266700094668e-07</v>
      </c>
      <c r="AG1029" s="51" t="n">
        <v>1.858239527831578e-07</v>
      </c>
      <c r="AH1029" s="51" t="n">
        <v>-9.790032228930001e-07</v>
      </c>
      <c r="AI1029" s="51" t="n">
        <v>-2.749918760986617e-05</v>
      </c>
      <c r="AJ1029" s="51" t="n">
        <v>0.001080064381515023</v>
      </c>
      <c r="AK1029" s="51" t="n">
        <v>-0.0006443581429723053</v>
      </c>
      <c r="AL1029" s="51" t="n">
        <v>-0.0002026745549690986</v>
      </c>
      <c r="AM1029" s="51" t="n">
        <v>4.193582589738689e-05</v>
      </c>
      <c r="AN1029" s="51" t="n">
        <v>-0.001141115536743367</v>
      </c>
      <c r="AO1029" s="51" t="n">
        <v>-2.438220487212343e-06</v>
      </c>
      <c r="AP1029" s="51" t="n">
        <v>-1.407359892069557</v>
      </c>
      <c r="AQ1029" s="51" t="n">
        <v>0.2706317572337412</v>
      </c>
      <c r="AR1029" s="51" t="n">
        <v>-0.05530809643855392</v>
      </c>
      <c r="AS1029" s="51" t="n">
        <v>0.1036326014128576</v>
      </c>
      <c r="AT1029" s="51" t="n">
        <v>-0.000391069094848333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0.1877198592220611</v>
      </c>
      <c r="BQ1029" s="51" t="n">
        <v>-0.0382328309585793</v>
      </c>
      <c r="BR1029" s="51" t="n">
        <v>1.00083148740413</v>
      </c>
      <c r="BS1029" s="51" t="n">
        <v>7.641873356334372e-06</v>
      </c>
      <c r="BT1029" s="51" t="n">
        <v>8.369968248350679e-05</v>
      </c>
      <c r="BU1029" s="51" t="n">
        <v>-5.94903171169392e-06</v>
      </c>
      <c r="BV1029" s="51" t="n">
        <v>8.425809192321439e-05</v>
      </c>
    </row>
    <row r="1030">
      <c r="A1030" s="49" t="n">
        <v>11.9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-1.713679944943135</v>
      </c>
      <c r="L1030" s="49" t="n">
        <v>-1.530790576173295</v>
      </c>
      <c r="M1030" s="49" t="n">
        <v>-0.05701290216912969</v>
      </c>
      <c r="N1030" s="49" t="n">
        <v>-1.485178185384618</v>
      </c>
      <c r="O1030" s="49" t="n">
        <v>-6.213660655501805</v>
      </c>
      <c r="P1030" s="49" t="n">
        <v>1.550202991481105</v>
      </c>
      <c r="Q1030" s="49" t="n">
        <v>-5.50568652890604e-08</v>
      </c>
      <c r="R1030" s="49" t="n">
        <v>5.761732944087328e-07</v>
      </c>
      <c r="S1030" s="49" t="n">
        <v>-7.978308703138204e-07</v>
      </c>
      <c r="T1030" s="49" t="n">
        <v>-1.814615381512397e-06</v>
      </c>
      <c r="U1030" s="49" t="n">
        <v>6.555018048359784e-07</v>
      </c>
      <c r="V1030" s="49" t="n">
        <v>-1.299148110533999e-05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1.301423283359528e-07</v>
      </c>
      <c r="AD1030" s="49" t="n">
        <v>-3.474218134596379e-07</v>
      </c>
      <c r="AE1030" s="49" t="n">
        <v>-2.83163342415315e-07</v>
      </c>
      <c r="AF1030" s="49" t="n">
        <v>-3.394508891550307e-07</v>
      </c>
      <c r="AG1030" s="49" t="n">
        <v>1.728658697733396e-07</v>
      </c>
      <c r="AH1030" s="49" t="n">
        <v>-9.780000682657088e-07</v>
      </c>
      <c r="AI1030" s="49" t="n">
        <v>-2.795738211306043e-05</v>
      </c>
      <c r="AJ1030" s="49" t="n">
        <v>0.001083056134452067</v>
      </c>
      <c r="AK1030" s="49" t="n">
        <v>-0.0006430158375067802</v>
      </c>
      <c r="AL1030" s="49" t="n">
        <v>-0.0002024964372166707</v>
      </c>
      <c r="AM1030" s="49" t="n">
        <v>4.182144649667238e-05</v>
      </c>
      <c r="AN1030" s="49" t="n">
        <v>-0.001141113718722097</v>
      </c>
      <c r="AO1030" s="49" t="n">
        <v>-2.940874098106283e-06</v>
      </c>
      <c r="AP1030" s="49" t="n">
        <v>-1.407356610919838</v>
      </c>
      <c r="AQ1030" s="49" t="n">
        <v>0.2706332283076306</v>
      </c>
      <c r="AR1030" s="49" t="n">
        <v>-0.05530790368145785</v>
      </c>
      <c r="AS1030" s="49" t="n">
        <v>0.1036324774555207</v>
      </c>
      <c r="AT1030" s="49" t="n">
        <v>-0.00039106760083044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0.1877198600016327</v>
      </c>
      <c r="BQ1030" s="49" t="n">
        <v>-0.0382328255737509</v>
      </c>
      <c r="BR1030" s="49" t="n">
        <v>1.000831487439557</v>
      </c>
      <c r="BS1030" s="49" t="n">
        <v>6.862301782373237e-06</v>
      </c>
      <c r="BT1030" s="49" t="n">
        <v>7.831485408088534e-05</v>
      </c>
      <c r="BU1030" s="49" t="n">
        <v>-5.984459150454313e-06</v>
      </c>
      <c r="BV1030" s="49" t="n">
        <v>7.8842382680803e-05</v>
      </c>
    </row>
    <row r="1031">
      <c r="A1031" s="51" t="n">
        <v>11.91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-1.71367994370027</v>
      </c>
      <c r="L1031" s="51" t="n">
        <v>-1.53079057947169</v>
      </c>
      <c r="M1031" s="51" t="n">
        <v>-0.05701290486338344</v>
      </c>
      <c r="N1031" s="51" t="n">
        <v>-1.485178188637239</v>
      </c>
      <c r="O1031" s="51" t="n">
        <v>-6.213660653858533</v>
      </c>
      <c r="P1031" s="51" t="n">
        <v>1.550202981702186</v>
      </c>
      <c r="Q1031" s="51" t="n">
        <v>-5.629972998910659e-08</v>
      </c>
      <c r="R1031" s="51" t="n">
        <v>5.794716897433716e-07</v>
      </c>
      <c r="S1031" s="51" t="n">
        <v>-7.951366165562246e-07</v>
      </c>
      <c r="T1031" s="51" t="n">
        <v>-1.811362760895108e-06</v>
      </c>
      <c r="U1031" s="51" t="n">
        <v>6.53858532650986e-07</v>
      </c>
      <c r="V1031" s="51" t="n">
        <v>-1.29817021863321e-05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1.185659926221426e-07</v>
      </c>
      <c r="AD1031" s="51" t="n">
        <v>-3.157904275575261e-07</v>
      </c>
      <c r="AE1031" s="51" t="n">
        <v>-2.576853821936612e-07</v>
      </c>
      <c r="AF1031" s="51" t="n">
        <v>-3.155540839723612e-07</v>
      </c>
      <c r="AG1031" s="51" t="n">
        <v>1.583205780887002e-07</v>
      </c>
      <c r="AH1031" s="51" t="n">
        <v>-9.769613880839141e-07</v>
      </c>
      <c r="AI1031" s="51" t="n">
        <v>-2.836471666319425e-05</v>
      </c>
      <c r="AJ1031" s="51" t="n">
        <v>0.001085720380801442</v>
      </c>
      <c r="AK1031" s="51" t="n">
        <v>-0.0006418203397513811</v>
      </c>
      <c r="AL1031" s="51" t="n">
        <v>-0.0002023371445375355</v>
      </c>
      <c r="AM1031" s="51" t="n">
        <v>4.171926314145552e-05</v>
      </c>
      <c r="AN1031" s="51" t="n">
        <v>-0.001141112033800976</v>
      </c>
      <c r="AO1031" s="51" t="n">
        <v>-3.397913937556313e-06</v>
      </c>
      <c r="AP1031" s="51" t="n">
        <v>-1.407353622330874</v>
      </c>
      <c r="AQ1031" s="51" t="n">
        <v>0.2706345680672442</v>
      </c>
      <c r="AR1031" s="51" t="n">
        <v>-0.05530772796634099</v>
      </c>
      <c r="AS1031" s="51" t="n">
        <v>0.1036323645168108</v>
      </c>
      <c r="AT1031" s="51" t="n">
        <v>-0.0003910662429020087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0.187719860717979</v>
      </c>
      <c r="BQ1031" s="51" t="n">
        <v>-0.03823282062543203</v>
      </c>
      <c r="BR1031" s="51" t="n">
        <v>1.000831487472156</v>
      </c>
      <c r="BS1031" s="51" t="n">
        <v>6.145955466774211e-06</v>
      </c>
      <c r="BT1031" s="51" t="n">
        <v>7.33665352151136e-05</v>
      </c>
      <c r="BU1031" s="51" t="n">
        <v>-6.017057518903357e-06</v>
      </c>
      <c r="BV1031" s="51" t="n">
        <v>7.386898022347314e-05</v>
      </c>
    </row>
    <row r="1032">
      <c r="A1032" s="49" t="n">
        <v>11.92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-1.713679942581414</v>
      </c>
      <c r="L1032" s="49" t="n">
        <v>-1.53079058243238</v>
      </c>
      <c r="M1032" s="49" t="n">
        <v>-0.05701290728764278</v>
      </c>
      <c r="N1032" s="49" t="n">
        <v>-1.485178191637343</v>
      </c>
      <c r="O1032" s="49" t="n">
        <v>-6.213660652367826</v>
      </c>
      <c r="P1032" s="49" t="n">
        <v>1.550202971934303</v>
      </c>
      <c r="Q1032" s="49" t="n">
        <v>-5.741858655206045e-08</v>
      </c>
      <c r="R1032" s="49" t="n">
        <v>5.824323801029152e-07</v>
      </c>
      <c r="S1032" s="49" t="n">
        <v>-7.927123572212813e-07</v>
      </c>
      <c r="T1032" s="49" t="n">
        <v>-1.808362657174101e-06</v>
      </c>
      <c r="U1032" s="49" t="n">
        <v>6.523678264258592e-07</v>
      </c>
      <c r="V1032" s="49" t="n">
        <v>-1.297193430338517e-05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1.055746924186803e-07</v>
      </c>
      <c r="AD1032" s="49" t="n">
        <v>-2.802400675860808e-07</v>
      </c>
      <c r="AE1032" s="49" t="n">
        <v>-2.294743684601763e-07</v>
      </c>
      <c r="AF1032" s="49" t="n">
        <v>-2.890904825211035e-07</v>
      </c>
      <c r="AG1032" s="49" t="n">
        <v>1.424014233757272e-07</v>
      </c>
      <c r="AH1032" s="49" t="n">
        <v>-9.758916592788117e-07</v>
      </c>
      <c r="AI1032" s="49" t="n">
        <v>-2.871652784282011e-05</v>
      </c>
      <c r="AJ1032" s="49" t="n">
        <v>0.001088026534826299</v>
      </c>
      <c r="AK1032" s="49" t="n">
        <v>-0.0006407853071396291</v>
      </c>
      <c r="AL1032" s="49" t="n">
        <v>-0.0002021984748791199</v>
      </c>
      <c r="AM1032" s="49" t="n">
        <v>4.163043220745935e-05</v>
      </c>
      <c r="AN1032" s="49" t="n">
        <v>-0.001141110497906776</v>
      </c>
      <c r="AO1032" s="49" t="n">
        <v>-3.803952058175573e-06</v>
      </c>
      <c r="AP1032" s="49" t="n">
        <v>-1.407350961640321</v>
      </c>
      <c r="AQ1032" s="49" t="n">
        <v>0.2706357607456625</v>
      </c>
      <c r="AR1032" s="49" t="n">
        <v>-0.05530757133217743</v>
      </c>
      <c r="AS1032" s="49" t="n">
        <v>0.1036322639114957</v>
      </c>
      <c r="AT1032" s="49" t="n">
        <v>-0.0003910650370786804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0.1877198613626937</v>
      </c>
      <c r="BQ1032" s="49" t="n">
        <v>-0.03823281617147428</v>
      </c>
      <c r="BR1032" s="49" t="n">
        <v>1.000831487501534</v>
      </c>
      <c r="BS1032" s="49" t="n">
        <v>5.501240823990727e-06</v>
      </c>
      <c r="BT1032" s="49" t="n">
        <v>6.891257746388657e-05</v>
      </c>
      <c r="BU1032" s="49" t="n">
        <v>-6.046435352402568e-06</v>
      </c>
      <c r="BV1032" s="49" t="n">
        <v>6.939572295026901e-05</v>
      </c>
    </row>
    <row r="1033">
      <c r="A1033" s="51" t="n">
        <v>11.93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-1.71367994159972</v>
      </c>
      <c r="L1033" s="51" t="n">
        <v>-1.530790585019068</v>
      </c>
      <c r="M1033" s="51" t="n">
        <v>-0.05701290941679557</v>
      </c>
      <c r="N1033" s="51" t="n">
        <v>-1.485178194361466</v>
      </c>
      <c r="O1033" s="51" t="n">
        <v>-6.213660651042114</v>
      </c>
      <c r="P1033" s="51" t="n">
        <v>1.550202962177793</v>
      </c>
      <c r="Q1033" s="51" t="n">
        <v>-5.840028038939238e-08</v>
      </c>
      <c r="R1033" s="51" t="n">
        <v>5.850190676337519e-07</v>
      </c>
      <c r="S1033" s="51" t="n">
        <v>-7.905832044297068e-07</v>
      </c>
      <c r="T1033" s="51" t="n">
        <v>-1.805638533580733e-06</v>
      </c>
      <c r="U1033" s="51" t="n">
        <v>6.510421144412248e-07</v>
      </c>
      <c r="V1033" s="51" t="n">
        <v>-1.296217779289677e-05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9.135904476919969e-08</v>
      </c>
      <c r="AD1033" s="51" t="n">
        <v>-2.412924683144863e-07</v>
      </c>
      <c r="AE1033" s="51" t="n">
        <v>-1.98939278387816e-07</v>
      </c>
      <c r="AF1033" s="51" t="n">
        <v>-2.604427375707541e-07</v>
      </c>
      <c r="AG1033" s="51" t="n">
        <v>1.253362132923579e-07</v>
      </c>
      <c r="AH1033" s="51" t="n">
        <v>-9.747958770920349e-07</v>
      </c>
      <c r="AI1033" s="51" t="n">
        <v>-2.900894963754051e-05</v>
      </c>
      <c r="AJ1033" s="51" t="n">
        <v>0.001089949143335106</v>
      </c>
      <c r="AK1033" s="51" t="n">
        <v>-0.0006399220951082413</v>
      </c>
      <c r="AL1033" s="51" t="n">
        <v>-0.0002020819304760919</v>
      </c>
      <c r="AM1033" s="51" t="n">
        <v>4.155591894190361e-05</v>
      </c>
      <c r="AN1033" s="51" t="n">
        <v>-0.001141109124736671</v>
      </c>
      <c r="AO1033" s="51" t="n">
        <v>-4.154344076856553e-06</v>
      </c>
      <c r="AP1033" s="51" t="n">
        <v>-1.407348659381734</v>
      </c>
      <c r="AQ1033" s="51" t="n">
        <v>0.2706367927263321</v>
      </c>
      <c r="AR1033" s="51" t="n">
        <v>-0.05530743553857725</v>
      </c>
      <c r="AS1033" s="51" t="n">
        <v>0.1036321767731622</v>
      </c>
      <c r="AT1033" s="51" t="n">
        <v>-0.0003910639971010106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0.1877198619284285</v>
      </c>
      <c r="BQ1033" s="51" t="n">
        <v>-0.03823281226242668</v>
      </c>
      <c r="BR1033" s="51" t="n">
        <v>1.000831487527347</v>
      </c>
      <c r="BS1033" s="51" t="n">
        <v>4.93550597613357e-06</v>
      </c>
      <c r="BT1033" s="51" t="n">
        <v>6.500352986438251e-05</v>
      </c>
      <c r="BU1033" s="51" t="n">
        <v>-6.072248703858918e-06</v>
      </c>
      <c r="BV1033" s="51" t="n">
        <v>6.5472821219126e-05</v>
      </c>
    </row>
    <row r="1034">
      <c r="A1034" s="49" t="n">
        <v>11.94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-1.713679940766359</v>
      </c>
      <c r="L1034" s="49" t="n">
        <v>-1.530790587200874</v>
      </c>
      <c r="M1034" s="49" t="n">
        <v>-0.05701291122995823</v>
      </c>
      <c r="N1034" s="49" t="n">
        <v>-1.485178196790096</v>
      </c>
      <c r="O1034" s="49" t="n">
        <v>-6.213660649891488</v>
      </c>
      <c r="P1034" s="49" t="n">
        <v>1.550202952432935</v>
      </c>
      <c r="Q1034" s="49" t="n">
        <v>-5.923364154725164e-08</v>
      </c>
      <c r="R1034" s="49" t="n">
        <v>5.872008734808531e-07</v>
      </c>
      <c r="S1034" s="49" t="n">
        <v>-7.887700417680277e-07</v>
      </c>
      <c r="T1034" s="49" t="n">
        <v>-1.803209904061021e-06</v>
      </c>
      <c r="U1034" s="49" t="n">
        <v>6.498914881802875e-07</v>
      </c>
      <c r="V1034" s="49" t="n">
        <v>-1.29524329346431e-05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7.612288256892471e-08</v>
      </c>
      <c r="AD1034" s="49" t="n">
        <v>-1.99507046882172e-07</v>
      </c>
      <c r="AE1034" s="49" t="n">
        <v>-1.665137372207988e-07</v>
      </c>
      <c r="AF1034" s="49" t="n">
        <v>-2.300176602920007e-07</v>
      </c>
      <c r="AG1034" s="49" t="n">
        <v>1.073649906122281e-07</v>
      </c>
      <c r="AH1034" s="49" t="n">
        <v>-9.736790463825244e-07</v>
      </c>
      <c r="AI1034" s="49" t="n">
        <v>-2.923894859564916e-05</v>
      </c>
      <c r="AJ1034" s="49" t="n">
        <v>0.001091468150406262</v>
      </c>
      <c r="AK1034" s="49" t="n">
        <v>-0.0006392396432536183</v>
      </c>
      <c r="AL1034" s="49" t="n">
        <v>-0.0002019887011876108</v>
      </c>
      <c r="AM1034" s="49" t="n">
        <v>4.149648700371752e-05</v>
      </c>
      <c r="AN1034" s="49" t="n">
        <v>-0.001141107925731177</v>
      </c>
      <c r="AO1034" s="49" t="n">
        <v>-4.445244339349591e-06</v>
      </c>
      <c r="AP1034" s="49" t="n">
        <v>-1.407346740952356</v>
      </c>
      <c r="AQ1034" s="49" t="n">
        <v>0.2706376526971641</v>
      </c>
      <c r="AR1034" s="49" t="n">
        <v>-0.05530732204703437</v>
      </c>
      <c r="AS1034" s="49" t="n">
        <v>0.1036321040430453</v>
      </c>
      <c r="AT1034" s="49" t="n">
        <v>-0.0003910631344211609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0.1877198624089754</v>
      </c>
      <c r="BQ1034" s="49" t="n">
        <v>-0.0382328089409753</v>
      </c>
      <c r="BR1034" s="49" t="n">
        <v>1.000831487549303</v>
      </c>
      <c r="BS1034" s="49" t="n">
        <v>4.454959068311837e-06</v>
      </c>
      <c r="BT1034" s="49" t="n">
        <v>6.168207847961904e-05</v>
      </c>
      <c r="BU1034" s="49" t="n">
        <v>-6.094204918483115e-06</v>
      </c>
      <c r="BV1034" s="49" t="n">
        <v>6.214229477139286e-05</v>
      </c>
    </row>
    <row r="1035">
      <c r="A1035" s="51" t="n">
        <v>11.95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-1.713679940090392</v>
      </c>
      <c r="L1035" s="51" t="n">
        <v>-1.530790588952675</v>
      </c>
      <c r="M1035" s="51" t="n">
        <v>-0.05701291271069197</v>
      </c>
      <c r="N1035" s="51" t="n">
        <v>-1.48517819890787</v>
      </c>
      <c r="O1035" s="51" t="n">
        <v>-6.213660648923598</v>
      </c>
      <c r="P1035" s="51" t="n">
        <v>1.550202942699946</v>
      </c>
      <c r="Q1035" s="51" t="n">
        <v>-5.990960771917742e-08</v>
      </c>
      <c r="R1035" s="51" t="n">
        <v>5.889526750735286e-07</v>
      </c>
      <c r="S1035" s="51" t="n">
        <v>-7.872893080310139e-07</v>
      </c>
      <c r="T1035" s="51" t="n">
        <v>-1.801092129882775e-06</v>
      </c>
      <c r="U1035" s="51" t="n">
        <v>6.489235984119546e-07</v>
      </c>
      <c r="V1035" s="51" t="n">
        <v>-1.294269994578379e-05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6.008080030093501e-08</v>
      </c>
      <c r="AD1035" s="51" t="n">
        <v>-1.554728203072948e-07</v>
      </c>
      <c r="AE1035" s="51" t="n">
        <v>-1.326504530358254e-07</v>
      </c>
      <c r="AF1035" s="51" t="n">
        <v>-1.982392617120871e-07</v>
      </c>
      <c r="AG1035" s="51" t="n">
        <v>8.873653915375361e-08</v>
      </c>
      <c r="AH1035" s="51" t="n">
        <v>-9.725467384267932e-07</v>
      </c>
      <c r="AI1035" s="51" t="n">
        <v>-2.940435601599055e-05</v>
      </c>
      <c r="AJ1035" s="51" t="n">
        <v>0.001092569089166506</v>
      </c>
      <c r="AK1035" s="51" t="n">
        <v>-0.0006387443884948529</v>
      </c>
      <c r="AL1035" s="51" t="n">
        <v>-0.0002019196539581189</v>
      </c>
      <c r="AM1035" s="51" t="n">
        <v>4.145269097877337e-05</v>
      </c>
      <c r="AN1035" s="51" t="n">
        <v>-0.001141106909821338</v>
      </c>
      <c r="AO1035" s="51" t="n">
        <v>-4.673640834812476e-06</v>
      </c>
      <c r="AP1035" s="51" t="n">
        <v>-1.407345226349204</v>
      </c>
      <c r="AQ1035" s="51" t="n">
        <v>0.2706383317638209</v>
      </c>
      <c r="AR1035" s="51" t="n">
        <v>-0.0553072320049602</v>
      </c>
      <c r="AS1035" s="51" t="n">
        <v>0.1036320464599192</v>
      </c>
      <c r="AT1035" s="51" t="n">
        <v>-0.0003910624578948443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0.1877198627993332</v>
      </c>
      <c r="BQ1035" s="51" t="n">
        <v>-0.038232806241484</v>
      </c>
      <c r="BR1035" s="51" t="n">
        <v>1.000831487567165</v>
      </c>
      <c r="BS1035" s="51" t="n">
        <v>4.064601322184558e-06</v>
      </c>
      <c r="BT1035" s="51" t="n">
        <v>5.898258718245453e-05</v>
      </c>
      <c r="BU1035" s="51" t="n">
        <v>-6.112067074681704e-06</v>
      </c>
      <c r="BV1035" s="51" t="n">
        <v>5.943756336332741e-05</v>
      </c>
    </row>
    <row r="1036">
      <c r="A1036" s="49" t="n">
        <v>11.96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-1.713679939578689</v>
      </c>
      <c r="L1036" s="49" t="n">
        <v>-1.530790590255354</v>
      </c>
      <c r="M1036" s="49" t="n">
        <v>-0.05701291384715855</v>
      </c>
      <c r="N1036" s="49" t="n">
        <v>-1.485178200703721</v>
      </c>
      <c r="O1036" s="49" t="n">
        <v>-6.213660648143582</v>
      </c>
      <c r="P1036" s="49" t="n">
        <v>1.55020293297898</v>
      </c>
      <c r="Q1036" s="49" t="n">
        <v>-6.042131084349478e-08</v>
      </c>
      <c r="R1036" s="49" t="n">
        <v>5.902553539272049e-07</v>
      </c>
      <c r="S1036" s="49" t="n">
        <v>-7.861528414504493e-07</v>
      </c>
      <c r="T1036" s="49" t="n">
        <v>-1.79929627885933e-06</v>
      </c>
      <c r="U1036" s="49" t="n">
        <v>6.481435823602055e-07</v>
      </c>
      <c r="V1036" s="49" t="n">
        <v>-1.29329789799737e-05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4.345498208979063e-08</v>
      </c>
      <c r="AD1036" s="49" t="n">
        <v>-1.098003267649791e-07</v>
      </c>
      <c r="AE1036" s="49" t="n">
        <v>-9.781479587471454e-08</v>
      </c>
      <c r="AF1036" s="49" t="n">
        <v>-1.655436274038309e-07</v>
      </c>
      <c r="AG1036" s="49" t="n">
        <v>6.970498899329207e-08</v>
      </c>
      <c r="AH1036" s="49" t="n">
        <v>-9.714044234096931e-07</v>
      </c>
      <c r="AI1036" s="49" t="n">
        <v>-2.950388199883176e-05</v>
      </c>
      <c r="AJ1036" s="49" t="n">
        <v>0.00109324319314577</v>
      </c>
      <c r="AK1036" s="49" t="n">
        <v>-0.0006384402155819517</v>
      </c>
      <c r="AL1036" s="49" t="n">
        <v>-0.0002018753256858336</v>
      </c>
      <c r="AM1036" s="49" t="n">
        <v>4.142487147489437e-05</v>
      </c>
      <c r="AN1036" s="49" t="n">
        <v>-0.001141106083404633</v>
      </c>
      <c r="AO1036" s="49" t="n">
        <v>-4.837387066618931e-06</v>
      </c>
      <c r="AP1036" s="49" t="n">
        <v>-1.407344129978091</v>
      </c>
      <c r="AQ1036" s="49" t="n">
        <v>0.270638823535912</v>
      </c>
      <c r="AR1036" s="49" t="n">
        <v>-0.05530716623565755</v>
      </c>
      <c r="AS1036" s="49" t="n">
        <v>0.1036320045529511</v>
      </c>
      <c r="AT1036" s="49" t="n">
        <v>-0.0003910619738603556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0.187719863095756</v>
      </c>
      <c r="BQ1036" s="49" t="n">
        <v>-0.03823280418966025</v>
      </c>
      <c r="BR1036" s="49" t="n">
        <v>1.000831487580752</v>
      </c>
      <c r="BS1036" s="49" t="n">
        <v>3.768178519214516e-06</v>
      </c>
      <c r="BT1036" s="49" t="n">
        <v>5.693076342988546e-05</v>
      </c>
      <c r="BU1036" s="49" t="n">
        <v>-6.125654206101672e-06</v>
      </c>
      <c r="BV1036" s="49" t="n">
        <v>5.738322606402488e-05</v>
      </c>
    </row>
    <row r="1037">
      <c r="A1037" s="51" t="n">
        <v>11.97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-1.713679939235859</v>
      </c>
      <c r="L1037" s="51" t="n">
        <v>-1.530790591095967</v>
      </c>
      <c r="M1037" s="51" t="n">
        <v>-0.05701291463221286</v>
      </c>
      <c r="N1037" s="51" t="n">
        <v>-1.485178202170964</v>
      </c>
      <c r="O1037" s="51" t="n">
        <v>-6.213660647554044</v>
      </c>
      <c r="P1037" s="51" t="n">
        <v>1.550202923270129</v>
      </c>
      <c r="Q1037" s="51" t="n">
        <v>-6.076414060807167e-08</v>
      </c>
      <c r="R1037" s="51" t="n">
        <v>5.910959672839056e-07</v>
      </c>
      <c r="S1037" s="51" t="n">
        <v>-7.853677871372255e-07</v>
      </c>
      <c r="T1037" s="51" t="n">
        <v>-1.797829035865561e-06</v>
      </c>
      <c r="U1037" s="51" t="n">
        <v>6.47554044164167e-07</v>
      </c>
      <c r="V1037" s="51" t="n">
        <v>-1.292327012891725e-05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2.647235358682999e-08</v>
      </c>
      <c r="AD1037" s="51" t="n">
        <v>-6.311324746526817e-08</v>
      </c>
      <c r="AE1037" s="51" t="n">
        <v>-6.247857106455928e-08</v>
      </c>
      <c r="AF1037" s="51" t="n">
        <v>-1.323731972451524e-07</v>
      </c>
      <c r="AG1037" s="51" t="n">
        <v>5.052572952428738e-08</v>
      </c>
      <c r="AH1037" s="51" t="n">
        <v>-9.702575664604415e-07</v>
      </c>
      <c r="AI1037" s="51" t="n">
        <v>-2.953712266960186e-05</v>
      </c>
      <c r="AJ1037" s="51" t="n">
        <v>0.001093487434936284</v>
      </c>
      <c r="AK1037" s="51" t="n">
        <v>-0.0006383284406573374</v>
      </c>
      <c r="AL1037" s="51" t="n">
        <v>-0.0002018559203512569</v>
      </c>
      <c r="AM1037" s="51" t="n">
        <v>4.141315498921141e-05</v>
      </c>
      <c r="AN1037" s="51" t="n">
        <v>-0.001141105450403382</v>
      </c>
      <c r="AO1037" s="51" t="n">
        <v>-4.935215818537784e-06</v>
      </c>
      <c r="AP1037" s="51" t="n">
        <v>-1.407343460543118</v>
      </c>
      <c r="AQ1037" s="51" t="n">
        <v>0.2706391241758623</v>
      </c>
      <c r="AR1037" s="51" t="n">
        <v>-0.05530712523176112</v>
      </c>
      <c r="AS1037" s="51" t="n">
        <v>0.1036319786372052</v>
      </c>
      <c r="AT1037" s="51" t="n">
        <v>-0.0003910616860655881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0.1877198632957859</v>
      </c>
      <c r="BQ1037" s="51" t="n">
        <v>-0.03823280280233377</v>
      </c>
      <c r="BR1037" s="51" t="n">
        <v>1.000831487589944</v>
      </c>
      <c r="BS1037" s="51" t="n">
        <v>3.568148637667079e-06</v>
      </c>
      <c r="BT1037" s="51" t="n">
        <v>5.554343694702535e-05</v>
      </c>
      <c r="BU1037" s="51" t="n">
        <v>-6.134845298433333e-06</v>
      </c>
      <c r="BV1037" s="51" t="n">
        <v>5.599501227274065e-05</v>
      </c>
    </row>
    <row r="1038">
      <c r="A1038" s="49" t="n">
        <v>11.98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-1.713679939064228</v>
      </c>
      <c r="L1038" s="49" t="n">
        <v>-1.530790591467831</v>
      </c>
      <c r="M1038" s="49" t="n">
        <v>-0.05701291506343223</v>
      </c>
      <c r="N1038" s="49" t="n">
        <v>-1.485178203307326</v>
      </c>
      <c r="O1038" s="49" t="n">
        <v>-6.213660647155048</v>
      </c>
      <c r="P1038" s="49" t="n">
        <v>1.550202913573416</v>
      </c>
      <c r="Q1038" s="49" t="n">
        <v>-6.093577242793913e-08</v>
      </c>
      <c r="R1038" s="49" t="n">
        <v>5.914678311569332e-07</v>
      </c>
      <c r="S1038" s="49" t="n">
        <v>-7.849365677714548e-07</v>
      </c>
      <c r="T1038" s="49" t="n">
        <v>-1.796692674416178e-06</v>
      </c>
      <c r="U1038" s="49" t="n">
        <v>6.471550477726851e-07</v>
      </c>
      <c r="V1038" s="49" t="n">
        <v>-1.291357341592914e-05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9.361297131785587e-09</v>
      </c>
      <c r="AD1038" s="49" t="n">
        <v>-1.604008768604055e-08</v>
      </c>
      <c r="AE1038" s="49" t="n">
        <v>-2.71136149705318e-08</v>
      </c>
      <c r="AF1038" s="49" t="n">
        <v>-9.917042850826098e-08</v>
      </c>
      <c r="AG1038" s="49" t="n">
        <v>3.145306576670705e-08</v>
      </c>
      <c r="AH1038" s="49" t="n">
        <v>-9.691119234251418e-07</v>
      </c>
      <c r="AI1038" s="49" t="n">
        <v>-2.950455128421547e-05</v>
      </c>
      <c r="AJ1038" s="49" t="n">
        <v>0.001093304485963485</v>
      </c>
      <c r="AK1038" s="49" t="n">
        <v>-0.0006384078299435039</v>
      </c>
      <c r="AL1038" s="49" t="n">
        <v>-0.0002018613111559596</v>
      </c>
      <c r="AM1038" s="49" t="n">
        <v>4.14174541270475e-05</v>
      </c>
      <c r="AN1038" s="49" t="n">
        <v>-0.001141105011999196</v>
      </c>
      <c r="AO1038" s="49" t="n">
        <v>-4.966746050064086e-06</v>
      </c>
      <c r="AP1038" s="49" t="n">
        <v>-1.407343221008841</v>
      </c>
      <c r="AQ1038" s="49" t="n">
        <v>0.2706392324147108</v>
      </c>
      <c r="AR1038" s="49" t="n">
        <v>-0.05530710915300002</v>
      </c>
      <c r="AS1038" s="49" t="n">
        <v>0.1036319688137448</v>
      </c>
      <c r="AT1038" s="49" t="n">
        <v>-0.0003910615955780166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0.1877198633982672</v>
      </c>
      <c r="BQ1038" s="49" t="n">
        <v>-0.03823280208735889</v>
      </c>
      <c r="BR1038" s="49" t="n">
        <v>1.000831487594675</v>
      </c>
      <c r="BS1038" s="49" t="n">
        <v>3.46566730868858e-06</v>
      </c>
      <c r="BT1038" s="49" t="n">
        <v>5.482846207605085e-05</v>
      </c>
      <c r="BU1038" s="49" t="n">
        <v>-6.139577068964286e-06</v>
      </c>
      <c r="BV1038" s="49" t="n">
        <v>5.527988341255082e-05</v>
      </c>
    </row>
    <row r="1039">
      <c r="A1039" s="51" t="n">
        <v>11.99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-1.713679939063833</v>
      </c>
      <c r="L1039" s="51" t="n">
        <v>-1.530790591370525</v>
      </c>
      <c r="M1039" s="51" t="n">
        <v>-0.0570129151430832</v>
      </c>
      <c r="N1039" s="51" t="n">
        <v>-1.485178204114911</v>
      </c>
      <c r="O1039" s="51" t="n">
        <v>-6.213660646944147</v>
      </c>
      <c r="P1039" s="51" t="n">
        <v>1.550202903888803</v>
      </c>
      <c r="Q1039" s="51" t="n">
        <v>-6.093616700120208e-08</v>
      </c>
      <c r="R1039" s="51" t="n">
        <v>5.913705247717616e-07</v>
      </c>
      <c r="S1039" s="51" t="n">
        <v>-7.848569167981378e-07</v>
      </c>
      <c r="T1039" s="51" t="n">
        <v>-1.795885089084237e-06</v>
      </c>
      <c r="U1039" s="51" t="n">
        <v>6.46944147142392e-07</v>
      </c>
      <c r="V1039" s="51" t="n">
        <v>-1.290388880259563e-05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-7.65123084870865e-09</v>
      </c>
      <c r="AD1039" s="51" t="n">
        <v>3.079421552042855e-08</v>
      </c>
      <c r="AE1039" s="51" t="n">
        <v>7.814318642466664e-09</v>
      </c>
      <c r="AF1039" s="51" t="n">
        <v>-6.637203275568562e-08</v>
      </c>
      <c r="AG1039" s="51" t="n">
        <v>1.273647957152763e-08</v>
      </c>
      <c r="AH1039" s="51" t="n">
        <v>-9.679728806338481e-07</v>
      </c>
      <c r="AI1039" s="51" t="n">
        <v>-2.940750094753252e-05</v>
      </c>
      <c r="AJ1039" s="51" t="n">
        <v>0.001092702604488019</v>
      </c>
      <c r="AK1039" s="51" t="n">
        <v>-0.0006386746505903041</v>
      </c>
      <c r="AL1039" s="51" t="n">
        <v>-0.0002018910468239315</v>
      </c>
      <c r="AM1039" s="51" t="n">
        <v>4.14374715277419e-05</v>
      </c>
      <c r="AN1039" s="51" t="n">
        <v>-0.00114110476691079</v>
      </c>
      <c r="AO1039" s="51" t="n">
        <v>-4.932473713425284e-06</v>
      </c>
      <c r="AP1039" s="51" t="n">
        <v>-1.407343408641339</v>
      </c>
      <c r="AQ1039" s="51" t="n">
        <v>0.2706391495328113</v>
      </c>
      <c r="AR1039" s="51" t="n">
        <v>-0.05530711782891275</v>
      </c>
      <c r="AS1039" s="51" t="n">
        <v>0.1036319749702248</v>
      </c>
      <c r="AT1039" s="51" t="n">
        <v>-0.0003910617008499034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0.1877198634033441</v>
      </c>
      <c r="BQ1039" s="51" t="n">
        <v>-0.03823280204363222</v>
      </c>
      <c r="BR1039" s="51" t="n">
        <v>1.000831487594947</v>
      </c>
      <c r="BS1039" s="51" t="n">
        <v>3.460590369819272e-06</v>
      </c>
      <c r="BT1039" s="51" t="n">
        <v>5.478473540099227e-05</v>
      </c>
      <c r="BU1039" s="51" t="n">
        <v>-6.139848407471504e-06</v>
      </c>
      <c r="BV1039" s="51" t="n">
        <v>5.523622594938173e-05</v>
      </c>
    </row>
    <row r="1040">
      <c r="A1040" s="49" t="n">
        <v>12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-1.713679939232461</v>
      </c>
      <c r="L1040" s="49" t="n">
        <v>-1.530790590809808</v>
      </c>
      <c r="M1040" s="49" t="n">
        <v>-0.05701291487802784</v>
      </c>
      <c r="N1040" s="49" t="n">
        <v>-1.485178204600117</v>
      </c>
      <c r="O1040" s="49" t="n">
        <v>-6.213660646916456</v>
      </c>
      <c r="P1040" s="49" t="n">
        <v>1.550202894216187</v>
      </c>
      <c r="Q1040" s="49" t="n">
        <v>-6.076753944483926e-08</v>
      </c>
      <c r="R1040" s="49" t="n">
        <v>5.90809807521353e-07</v>
      </c>
      <c r="S1040" s="49" t="n">
        <v>-7.851219721646818e-07</v>
      </c>
      <c r="T1040" s="49" t="n">
        <v>-1.79539988276467e-06</v>
      </c>
      <c r="U1040" s="49" t="n">
        <v>6.46916456403801e-07</v>
      </c>
      <c r="V1040" s="49" t="n">
        <v>-1.289421618655417e-05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-2.434260326270683e-08</v>
      </c>
      <c r="AD1040" s="49" t="n">
        <v>7.677650415301412e-08</v>
      </c>
      <c r="AE1040" s="49" t="n">
        <v>4.185154282452998e-08</v>
      </c>
      <c r="AF1040" s="49" t="n">
        <v>-3.440346020306545e-08</v>
      </c>
      <c r="AG1040" s="49" t="n">
        <v>-5.382982963021699e-09</v>
      </c>
      <c r="AH1040" s="49" t="n">
        <v>-9.668458243381178e-07</v>
      </c>
      <c r="AI1040" s="49" t="n">
        <v>-2.924813564478624e-05</v>
      </c>
      <c r="AJ1040" s="49" t="n">
        <v>0.001091695447391405</v>
      </c>
      <c r="AK1040" s="49" t="n">
        <v>-0.0006391227535170638</v>
      </c>
      <c r="AL1040" s="49" t="n">
        <v>-0.0002019443618463545</v>
      </c>
      <c r="AM1040" s="49" t="n">
        <v>4.147270711558103e-05</v>
      </c>
      <c r="AN1040" s="49" t="n">
        <v>-0.001141104711295854</v>
      </c>
      <c r="AO1040" s="49" t="n">
        <v>-4.83375418167814e-06</v>
      </c>
      <c r="AP1040" s="49" t="n">
        <v>-1.40734401512104</v>
      </c>
      <c r="AQ1040" s="49" t="n">
        <v>0.2706388793083865</v>
      </c>
      <c r="AR1040" s="49" t="n">
        <v>-0.05530715076569954</v>
      </c>
      <c r="AS1040" s="49" t="n">
        <v>0.1036319967851788</v>
      </c>
      <c r="AT1040" s="49" t="n">
        <v>-0.0003910619978127108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0.1877198633124406</v>
      </c>
      <c r="BQ1040" s="49" t="n">
        <v>-0.0382328026612324</v>
      </c>
      <c r="BR1040" s="49" t="n">
        <v>1.000831487590813</v>
      </c>
      <c r="BS1040" s="49" t="n">
        <v>3.55149384900777e-06</v>
      </c>
      <c r="BT1040" s="49" t="n">
        <v>5.540233558032348e-05</v>
      </c>
      <c r="BU1040" s="49" t="n">
        <v>-6.13571438101701e-06</v>
      </c>
      <c r="BV1040" s="49" t="n">
        <v>5.585408568117229e-05</v>
      </c>
    </row>
    <row r="1041">
      <c r="A1041" s="51" t="n">
        <v>12.01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-1.713679939565701</v>
      </c>
      <c r="L1041" s="51" t="n">
        <v>-1.530790589797461</v>
      </c>
      <c r="M1041" s="51" t="n">
        <v>-0.05701291427956979</v>
      </c>
      <c r="N1041" s="51" t="n">
        <v>-1.485178204773492</v>
      </c>
      <c r="O1041" s="51" t="n">
        <v>-6.21366064706475</v>
      </c>
      <c r="P1041" s="51" t="n">
        <v>1.550202884555404</v>
      </c>
      <c r="Q1041" s="51" t="n">
        <v>-6.043429867652605e-08</v>
      </c>
      <c r="R1041" s="51" t="n">
        <v>5.897974606483558e-07</v>
      </c>
      <c r="S1041" s="51" t="n">
        <v>-7.857204302116894e-07</v>
      </c>
      <c r="T1041" s="51" t="n">
        <v>-1.795226508116698e-06</v>
      </c>
      <c r="U1041" s="51" t="n">
        <v>6.470647502254678e-07</v>
      </c>
      <c r="V1041" s="51" t="n">
        <v>-1.288455540393585e-05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-4.0497589666661e-08</v>
      </c>
      <c r="AD1041" s="51" t="n">
        <v>1.213131913141858e-07</v>
      </c>
      <c r="AE1041" s="51" t="n">
        <v>7.456247987664018e-08</v>
      </c>
      <c r="AF1041" s="51" t="n">
        <v>-3.673685754039535e-09</v>
      </c>
      <c r="AG1041" s="51" t="n">
        <v>-2.267546668206603e-08</v>
      </c>
      <c r="AH1041" s="51" t="n">
        <v>-9.657358274843542e-07</v>
      </c>
      <c r="AI1041" s="51" t="n">
        <v>-2.902940897829762e-05</v>
      </c>
      <c r="AJ1041" s="51" t="n">
        <v>0.001090301820040888</v>
      </c>
      <c r="AK1041" s="51" t="n">
        <v>-0.0006397436890807663</v>
      </c>
      <c r="AL1041" s="51" t="n">
        <v>-0.0002020201905839253</v>
      </c>
      <c r="AM1041" s="51" t="n">
        <v>4.152246756043861e-05</v>
      </c>
      <c r="AN1041" s="51" t="n">
        <v>-0.001141104838853176</v>
      </c>
      <c r="AO1041" s="51" t="n">
        <v>-4.672772973231265e-06</v>
      </c>
      <c r="AP1041" s="51" t="n">
        <v>-1.407345026731704</v>
      </c>
      <c r="AQ1041" s="51" t="n">
        <v>0.2706384279340822</v>
      </c>
      <c r="AR1041" s="51" t="n">
        <v>-0.05530720715698842</v>
      </c>
      <c r="AS1041" s="51" t="n">
        <v>0.1036320337355456</v>
      </c>
      <c r="AT1041" s="51" t="n">
        <v>-0.0003910624799375688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0.1877198631282244</v>
      </c>
      <c r="BQ1041" s="51" t="n">
        <v>-0.03823280392167015</v>
      </c>
      <c r="BR1041" s="51" t="n">
        <v>1.000831487582387</v>
      </c>
      <c r="BS1041" s="51" t="n">
        <v>3.735710074614929e-06</v>
      </c>
      <c r="BT1041" s="51" t="n">
        <v>5.666277332755376e-05</v>
      </c>
      <c r="BU1041" s="51" t="n">
        <v>-6.12728845439392e-06</v>
      </c>
      <c r="BV1041" s="51" t="n">
        <v>5.711540137944114e-05</v>
      </c>
    </row>
    <row r="1042">
      <c r="A1042" s="49" t="n">
        <v>12.02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-1.71367994005704</v>
      </c>
      <c r="L1042" s="49" t="n">
        <v>-1.530790588351048</v>
      </c>
      <c r="M1042" s="49" t="n">
        <v>-0.05701291336324504</v>
      </c>
      <c r="N1042" s="49" t="n">
        <v>-1.485178204649534</v>
      </c>
      <c r="O1042" s="49" t="n">
        <v>-6.213660647379593</v>
      </c>
      <c r="P1042" s="49" t="n">
        <v>1.550202874906234</v>
      </c>
      <c r="Q1042" s="49" t="n">
        <v>-5.994296015110478e-08</v>
      </c>
      <c r="R1042" s="49" t="n">
        <v>5.883510476589748e-07</v>
      </c>
      <c r="S1042" s="49" t="n">
        <v>-7.866367549638764e-07</v>
      </c>
      <c r="T1042" s="49" t="n">
        <v>-1.79535046607171e-06</v>
      </c>
      <c r="U1042" s="49" t="n">
        <v>6.4737959348804e-07</v>
      </c>
      <c r="V1042" s="49" t="n">
        <v>-1.287490623402832e-05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-5.591083103852028e-08</v>
      </c>
      <c r="AD1042" s="49" t="n">
        <v>1.638379648879541e-07</v>
      </c>
      <c r="AE1042" s="49" t="n">
        <v>1.055347794184209e-07</v>
      </c>
      <c r="AF1042" s="49" t="n">
        <v>2.543077590633387e-08</v>
      </c>
      <c r="AG1042" s="49" t="n">
        <v>-3.892521441587957e-08</v>
      </c>
      <c r="AH1042" s="49" t="n">
        <v>-9.64647776908285e-07</v>
      </c>
      <c r="AI1042" s="49" t="n">
        <v>-2.875501632721847e-05</v>
      </c>
      <c r="AJ1042" s="49" t="n">
        <v>0.001088545354192743</v>
      </c>
      <c r="AK1042" s="49" t="n">
        <v>-0.0006405268476076716</v>
      </c>
      <c r="AL1042" s="49" t="n">
        <v>-0.0002021171861961911</v>
      </c>
      <c r="AM1042" s="49" t="n">
        <v>4.158587827825641e-05</v>
      </c>
      <c r="AN1042" s="49" t="n">
        <v>-0.001141105141004907</v>
      </c>
      <c r="AO1042" s="49" t="n">
        <v>-4.452504240890555e-06</v>
      </c>
      <c r="AP1042" s="49" t="n">
        <v>-1.407346424611339</v>
      </c>
      <c r="AQ1042" s="49" t="n">
        <v>0.2706378039007862</v>
      </c>
      <c r="AR1042" s="49" t="n">
        <v>-0.05530728589853513</v>
      </c>
      <c r="AS1042" s="49" t="n">
        <v>0.1036320851064206</v>
      </c>
      <c r="AT1042" s="49" t="n">
        <v>-0.000391063138276594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0.1877198628545545</v>
      </c>
      <c r="BQ1042" s="49" t="n">
        <v>-0.03823280579825086</v>
      </c>
      <c r="BR1042" s="49" t="n">
        <v>1.000831487569838</v>
      </c>
      <c r="BS1042" s="49" t="n">
        <v>4.009379966918303e-06</v>
      </c>
      <c r="BT1042" s="49" t="n">
        <v>5.853935404476207e-05</v>
      </c>
      <c r="BU1042" s="49" t="n">
        <v>-6.114739381501977e-06</v>
      </c>
      <c r="BV1042" s="49" t="n">
        <v>5.8994246646608e-05</v>
      </c>
    </row>
    <row r="1043">
      <c r="A1043" s="51" t="n">
        <v>12.03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-1.713679940697969</v>
      </c>
      <c r="L1043" s="51" t="n">
        <v>-1.530790586493604</v>
      </c>
      <c r="M1043" s="51" t="n">
        <v>-0.05701291214855844</v>
      </c>
      <c r="N1043" s="51" t="n">
        <v>-1.485178204246451</v>
      </c>
      <c r="O1043" s="51" t="n">
        <v>-6.213660647849485</v>
      </c>
      <c r="P1043" s="51" t="n">
        <v>1.5502028652684</v>
      </c>
      <c r="Q1043" s="51" t="n">
        <v>-5.930203128556855e-08</v>
      </c>
      <c r="R1043" s="51" t="n">
        <v>5.864936041266589e-07</v>
      </c>
      <c r="S1043" s="51" t="n">
        <v>-7.878514415582405e-07</v>
      </c>
      <c r="T1043" s="51" t="n">
        <v>-1.795753549194146e-06</v>
      </c>
      <c r="U1043" s="51" t="n">
        <v>6.478494851691607e-07</v>
      </c>
      <c r="V1043" s="51" t="n">
        <v>-1.2865268400164e-05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-7.038980157368689e-08</v>
      </c>
      <c r="AD1043" s="51" t="n">
        <v>2.038186414986769e-07</v>
      </c>
      <c r="AE1043" s="51" t="n">
        <v>1.343849489410459e-07</v>
      </c>
      <c r="AF1043" s="51" t="n">
        <v>5.25496804610389e-08</v>
      </c>
      <c r="AG1043" s="51" t="n">
        <v>-5.393264817642879e-08</v>
      </c>
      <c r="AH1043" s="51" t="n">
        <v>-9.635861414020001e-07</v>
      </c>
      <c r="AI1043" s="51" t="n">
        <v>-2.842933369760655e-05</v>
      </c>
      <c r="AJ1043" s="51" t="n">
        <v>0.001086454134168345</v>
      </c>
      <c r="AK1043" s="51" t="n">
        <v>-0.0006414596320172363</v>
      </c>
      <c r="AL1043" s="51" t="n">
        <v>-0.0002022337414216569</v>
      </c>
      <c r="AM1043" s="51" t="n">
        <v>4.16618963069725e-05</v>
      </c>
      <c r="AN1043" s="51" t="n">
        <v>-0.00114110560693505</v>
      </c>
      <c r="AO1043" s="51" t="n">
        <v>-4.176662635163586e-06</v>
      </c>
      <c r="AP1043" s="51" t="n">
        <v>-1.407348185074973</v>
      </c>
      <c r="AQ1043" s="51" t="n">
        <v>0.2706370178565345</v>
      </c>
      <c r="AR1043" s="51" t="n">
        <v>-0.05530738560753287</v>
      </c>
      <c r="AS1043" s="51" t="n">
        <v>0.1036321500032643</v>
      </c>
      <c r="AT1043" s="51" t="n">
        <v>-0.000391063961764396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0.1877198624964143</v>
      </c>
      <c r="BQ1043" s="51" t="n">
        <v>-0.03823280825653771</v>
      </c>
      <c r="BR1043" s="51" t="n">
        <v>1.000831487553385</v>
      </c>
      <c r="BS1043" s="51" t="n">
        <v>4.367520234360711e-06</v>
      </c>
      <c r="BT1043" s="51" t="n">
        <v>6.099764089662063e-05</v>
      </c>
      <c r="BU1043" s="51" t="n">
        <v>-6.098286764455452e-06</v>
      </c>
      <c r="BV1043" s="51" t="n">
        <v>6.145711130058236e-05</v>
      </c>
    </row>
    <row r="1044">
      <c r="A1044" s="49" t="n">
        <v>12.04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-1.71367994147813</v>
      </c>
      <c r="L1044" s="49" t="n">
        <v>-1.53079058425326</v>
      </c>
      <c r="M1044" s="49" t="n">
        <v>-0.05701291065867291</v>
      </c>
      <c r="N1044" s="49" t="n">
        <v>-1.485178203585865</v>
      </c>
      <c r="O1044" s="49" t="n">
        <v>-6.21366064846105</v>
      </c>
      <c r="P1044" s="49" t="n">
        <v>1.550202855641577</v>
      </c>
      <c r="Q1044" s="49" t="n">
        <v>-5.852187046073709e-08</v>
      </c>
      <c r="R1044" s="49" t="n">
        <v>5.842532599942274e-07</v>
      </c>
      <c r="S1044" s="49" t="n">
        <v>-7.893413270926297e-07</v>
      </c>
      <c r="T1044" s="49" t="n">
        <v>-1.796414134780377e-06</v>
      </c>
      <c r="U1044" s="49" t="n">
        <v>6.484610501900079e-07</v>
      </c>
      <c r="V1044" s="49" t="n">
        <v>-1.285564157660346e-05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-8.375667028464933e-08</v>
      </c>
      <c r="AD1044" s="49" t="n">
        <v>2.407639760093513e-07</v>
      </c>
      <c r="AE1044" s="49" t="n">
        <v>1.607623840136924e-07</v>
      </c>
      <c r="AF1044" s="49" t="n">
        <v>7.735428691623032e-08</v>
      </c>
      <c r="AG1044" s="49" t="n">
        <v>-6.751781320493699e-08</v>
      </c>
      <c r="AH1044" s="49" t="n">
        <v>-9.625549888365396e-07</v>
      </c>
      <c r="AI1044" s="49" t="n">
        <v>-2.805735312154168e-05</v>
      </c>
      <c r="AJ1044" s="49" t="n">
        <v>0.001084060262810975</v>
      </c>
      <c r="AK1044" s="49" t="n">
        <v>-0.0006425276472977701</v>
      </c>
      <c r="AL1044" s="49" t="n">
        <v>-0.0002023680140951971</v>
      </c>
      <c r="AM1044" s="49" t="n">
        <v>4.174932778334554e-05</v>
      </c>
      <c r="AN1044" s="49" t="n">
        <v>-0.001141106223862977</v>
      </c>
      <c r="AO1044" s="49" t="n">
        <v>-3.849641967899274e-06</v>
      </c>
      <c r="AP1044" s="49" t="n">
        <v>-1.407350279989168</v>
      </c>
      <c r="AQ1044" s="49" t="n">
        <v>0.2706360824334831</v>
      </c>
      <c r="AR1044" s="49" t="n">
        <v>-0.05530750464391463</v>
      </c>
      <c r="AS1044" s="49" t="n">
        <v>0.1036322273651226</v>
      </c>
      <c r="AT1044" s="49" t="n">
        <v>-0.0003910649372523016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0.18771986205983</v>
      </c>
      <c r="BQ1044" s="49" t="n">
        <v>-0.03823281125491203</v>
      </c>
      <c r="BR1044" s="49" t="n">
        <v>1.000831487533298</v>
      </c>
      <c r="BS1044" s="49" t="n">
        <v>4.80410444758661e-06</v>
      </c>
      <c r="BT1044" s="49" t="n">
        <v>6.399601520934439e-05</v>
      </c>
      <c r="BU1044" s="49" t="n">
        <v>-6.078199499270909e-06</v>
      </c>
      <c r="BV1044" s="49" t="n">
        <v>6.44632755246807e-05</v>
      </c>
    </row>
    <row r="1045">
      <c r="A1045" s="51" t="n">
        <v>12.05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-1.713679942385474</v>
      </c>
      <c r="L1045" s="51" t="n">
        <v>-1.5307905816628</v>
      </c>
      <c r="M1045" s="51" t="n">
        <v>-0.05701290892005406</v>
      </c>
      <c r="N1045" s="51" t="n">
        <v>-1.485178202692486</v>
      </c>
      <c r="O1045" s="51" t="n">
        <v>-6.213660649199234</v>
      </c>
      <c r="P1045" s="51" t="n">
        <v>1.550202846025393</v>
      </c>
      <c r="Q1045" s="51" t="n">
        <v>-5.761452581687365e-08</v>
      </c>
      <c r="R1045" s="51" t="n">
        <v>5.816627994814638e-07</v>
      </c>
      <c r="S1045" s="51" t="n">
        <v>-7.910799459387441e-07</v>
      </c>
      <c r="T1045" s="51" t="n">
        <v>-1.797307513484725e-06</v>
      </c>
      <c r="U1045" s="51" t="n">
        <v>6.491992339263675e-07</v>
      </c>
      <c r="V1045" s="51" t="n">
        <v>-1.284602539275426e-05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-9.585089390457598e-08</v>
      </c>
      <c r="AD1045" s="51" t="n">
        <v>2.742293125453972e-07</v>
      </c>
      <c r="AE1045" s="51" t="n">
        <v>1.843541120294368e-07</v>
      </c>
      <c r="AF1045" s="51" t="n">
        <v>9.955037255713999e-08</v>
      </c>
      <c r="AG1045" s="51" t="n">
        <v>-7.952154824995145e-08</v>
      </c>
      <c r="AH1045" s="51" t="n">
        <v>-9.61557879809033e-07</v>
      </c>
      <c r="AI1045" s="51" t="n">
        <v>-2.764460597721936e-05</v>
      </c>
      <c r="AJ1045" s="51" t="n">
        <v>0.001081399387400984</v>
      </c>
      <c r="AK1045" s="51" t="n">
        <v>-0.0006437149179706491</v>
      </c>
      <c r="AL1045" s="51" t="n">
        <v>-0.0002025179537897275</v>
      </c>
      <c r="AM1045" s="51" t="n">
        <v>4.184684474420918e-05</v>
      </c>
      <c r="AN1045" s="51" t="n">
        <v>-0.001141106977212973</v>
      </c>
      <c r="AO1045" s="51" t="n">
        <v>-3.476450351733856e-06</v>
      </c>
      <c r="AP1045" s="51" t="n">
        <v>-1.407352677206622</v>
      </c>
      <c r="AQ1045" s="51" t="n">
        <v>0.2706350120579586</v>
      </c>
      <c r="AR1045" s="51" t="n">
        <v>-0.05530764113617116</v>
      </c>
      <c r="AS1045" s="51" t="n">
        <v>0.1036323159822204</v>
      </c>
      <c r="AT1045" s="51" t="n">
        <v>-0.0003910660498392902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0.1877198615517781</v>
      </c>
      <c r="BQ1045" s="51" t="n">
        <v>-0.03823281474521862</v>
      </c>
      <c r="BR1045" s="51" t="n">
        <v>1.000831487509888</v>
      </c>
      <c r="BS1045" s="51" t="n">
        <v>5.312156436954041e-06</v>
      </c>
      <c r="BT1045" s="51" t="n">
        <v>6.748632180170189e-05</v>
      </c>
      <c r="BU1045" s="51" t="n">
        <v>-6.054790002707477e-06</v>
      </c>
      <c r="BV1045" s="51" t="n">
        <v>6.796530819697959e-05</v>
      </c>
    </row>
    <row r="1046">
      <c r="A1046" s="49" t="n">
        <v>12.06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-1.713679943406445</v>
      </c>
      <c r="L1046" s="49" t="n">
        <v>-1.530790578759163</v>
      </c>
      <c r="M1046" s="49" t="n">
        <v>-0.05701290696207723</v>
      </c>
      <c r="N1046" s="49" t="n">
        <v>-1.48517820159374</v>
      </c>
      <c r="O1046" s="49" t="n">
        <v>-6.213660650047522</v>
      </c>
      <c r="P1046" s="49" t="n">
        <v>1.550202836419438</v>
      </c>
      <c r="Q1046" s="49" t="n">
        <v>-5.659355473142114e-08</v>
      </c>
      <c r="R1046" s="49" t="n">
        <v>5.787591628170219e-07</v>
      </c>
      <c r="S1046" s="49" t="n">
        <v>-7.93037922774964e-07</v>
      </c>
      <c r="T1046" s="49" t="n">
        <v>-1.7984062599119e-06</v>
      </c>
      <c r="U1046" s="49" t="n">
        <v>6.50047522476882e-07</v>
      </c>
      <c r="V1046" s="49" t="n">
        <v>-1.283641943761182e-05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-1.065306353823024e-07</v>
      </c>
      <c r="AD1046" s="49" t="n">
        <v>3.038220534735649e-07</v>
      </c>
      <c r="AE1046" s="49" t="n">
        <v>2.048878153532033e-07</v>
      </c>
      <c r="AF1046" s="49" t="n">
        <v>1.188826398736392e-07</v>
      </c>
      <c r="AG1046" s="49" t="n">
        <v>-8.980790641905691e-08</v>
      </c>
      <c r="AH1046" s="49" t="n">
        <v>-9.605980695816425e-07</v>
      </c>
      <c r="AI1046" s="49" t="n">
        <v>-2.719708600025956e-05</v>
      </c>
      <c r="AJ1046" s="49" t="n">
        <v>0.001078510175642353</v>
      </c>
      <c r="AK1046" s="49" t="n">
        <v>-0.000645004116518905</v>
      </c>
      <c r="AL1046" s="49" t="n">
        <v>-0.0002026813325936339</v>
      </c>
      <c r="AM1046" s="49" t="n">
        <v>4.19530046115426e-05</v>
      </c>
      <c r="AN1046" s="49" t="n">
        <v>-0.001141107850786608</v>
      </c>
      <c r="AO1046" s="49" t="n">
        <v>-3.062633377948903e-06</v>
      </c>
      <c r="AP1046" s="49" t="n">
        <v>-1.407355341040803</v>
      </c>
      <c r="AQ1046" s="49" t="n">
        <v>0.270633822732691</v>
      </c>
      <c r="AR1046" s="49" t="n">
        <v>-0.05530779300843212</v>
      </c>
      <c r="AS1046" s="49" t="n">
        <v>0.1036324145130053</v>
      </c>
      <c r="AT1046" s="49" t="n">
        <v>-0.0003910672829458102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0.1877198609800788</v>
      </c>
      <c r="BQ1046" s="49" t="n">
        <v>-0.03823281867349174</v>
      </c>
      <c r="BR1046" s="49" t="n">
        <v>1.000831487483509</v>
      </c>
      <c r="BS1046" s="49" t="n">
        <v>5.883855735966392e-06</v>
      </c>
      <c r="BT1046" s="49" t="n">
        <v>7.141459491821767e-05</v>
      </c>
      <c r="BU1046" s="49" t="n">
        <v>-6.028410659553174e-06</v>
      </c>
      <c r="BV1046" s="49" t="n">
        <v>7.190970630405189e-05</v>
      </c>
    </row>
    <row r="1047">
      <c r="A1047" s="51" t="n">
        <v>12.07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-1.713679944526177</v>
      </c>
      <c r="L1047" s="51" t="n">
        <v>-1.530790575582906</v>
      </c>
      <c r="M1047" s="51" t="n">
        <v>-0.05701290481659952</v>
      </c>
      <c r="N1047" s="51" t="n">
        <v>-1.485178200319373</v>
      </c>
      <c r="O1047" s="51" t="n">
        <v>-6.213660650988181</v>
      </c>
      <c r="P1047" s="51" t="n">
        <v>1.550202826823267</v>
      </c>
      <c r="Q1047" s="51" t="n">
        <v>-5.547382309067928e-08</v>
      </c>
      <c r="R1047" s="51" t="n">
        <v>5.755829062259465e-07</v>
      </c>
      <c r="S1047" s="51" t="n">
        <v>-7.951834004801817e-07</v>
      </c>
      <c r="T1047" s="51" t="n">
        <v>-1.799680626524136e-06</v>
      </c>
      <c r="U1047" s="51" t="n">
        <v>6.50988180694867e-07</v>
      </c>
      <c r="V1047" s="51" t="n">
        <v>-1.2826823267309e-05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-1.156749338232618e-07</v>
      </c>
      <c r="AD1047" s="51" t="n">
        <v>3.292057737806813e-07</v>
      </c>
      <c r="AE1047" s="51" t="n">
        <v>2.221356144496006e-07</v>
      </c>
      <c r="AF1047" s="51" t="n">
        <v>1.351360332290177e-07</v>
      </c>
      <c r="AG1047" s="51" t="n">
        <v>-9.826529231093083e-08</v>
      </c>
      <c r="AH1047" s="51" t="n">
        <v>-9.59677980410991e-07</v>
      </c>
      <c r="AI1047" s="51" t="n">
        <v>-2.672116009197915e-05</v>
      </c>
      <c r="AJ1047" s="51" t="n">
        <v>0.001075433772914605</v>
      </c>
      <c r="AK1047" s="51" t="n">
        <v>-0.0006463768148848247</v>
      </c>
      <c r="AL1047" s="51" t="n">
        <v>-0.000202855775488395</v>
      </c>
      <c r="AM1047" s="51" t="n">
        <v>4.20662706740119e-05</v>
      </c>
      <c r="AN1047" s="51" t="n">
        <v>-0.001141108827074298</v>
      </c>
      <c r="AO1047" s="51" t="n">
        <v>-2.614196910347144e-06</v>
      </c>
      <c r="AP1047" s="51" t="n">
        <v>-1.407358232790374</v>
      </c>
      <c r="AQ1047" s="51" t="n">
        <v>0.2706325318080067</v>
      </c>
      <c r="AR1047" s="51" t="n">
        <v>-0.05530795801137399</v>
      </c>
      <c r="AS1047" s="51" t="n">
        <v>0.103632521503746</v>
      </c>
      <c r="AT1047" s="51" t="n">
        <v>-0.0003910686187553071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0.1877198603532829</v>
      </c>
      <c r="BQ1047" s="51" t="n">
        <v>-0.03823282298074262</v>
      </c>
      <c r="BR1047" s="51" t="n">
        <v>1.000831487454546</v>
      </c>
      <c r="BS1047" s="51" t="n">
        <v>6.510651573421455e-06</v>
      </c>
      <c r="BT1047" s="51" t="n">
        <v>7.572184580056929e-05</v>
      </c>
      <c r="BU1047" s="51" t="n">
        <v>-5.999447383331358e-06</v>
      </c>
      <c r="BV1047" s="51" t="n">
        <v>7.623765397925784e-05</v>
      </c>
    </row>
    <row r="1048">
      <c r="A1048" s="49" t="n">
        <v>12.08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-1.713679945728706</v>
      </c>
      <c r="L1048" s="49" t="n">
        <v>-1.530790572177617</v>
      </c>
      <c r="M1048" s="49" t="n">
        <v>-0.05701290251750768</v>
      </c>
      <c r="N1048" s="49" t="n">
        <v>-1.48517819890103</v>
      </c>
      <c r="O1048" s="49" t="n">
        <v>-6.213660652002509</v>
      </c>
      <c r="P1048" s="49" t="n">
        <v>1.550202817236409</v>
      </c>
      <c r="Q1048" s="49" t="n">
        <v>-5.427129368129613e-08</v>
      </c>
      <c r="R1048" s="49" t="n">
        <v>5.7217761684214e-07</v>
      </c>
      <c r="S1048" s="49" t="n">
        <v>-7.974824923207002e-07</v>
      </c>
      <c r="T1048" s="49" t="n">
        <v>-1.801098970188875e-06</v>
      </c>
      <c r="U1048" s="49" t="n">
        <v>6.520025088718739e-07</v>
      </c>
      <c r="V1048" s="49" t="n">
        <v>-1.281723640933485e-05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-1.231842817297807e-07</v>
      </c>
      <c r="AD1048" s="49" t="n">
        <v>3.501043094916083e-07</v>
      </c>
      <c r="AE1048" s="49" t="n">
        <v>2.359154494455378e-07</v>
      </c>
      <c r="AF1048" s="49" t="n">
        <v>1.481400906653586e-07</v>
      </c>
      <c r="AG1048" s="49" t="n">
        <v>-1.048082448760947e-07</v>
      </c>
      <c r="AH1048" s="49" t="n">
        <v>-9.587999082005631e-07</v>
      </c>
      <c r="AI1048" s="49" t="n">
        <v>-2.622348453246895e-05</v>
      </c>
      <c r="AJ1048" s="49" t="n">
        <v>0.001072213219180752</v>
      </c>
      <c r="AK1048" s="49" t="n">
        <v>-0.0006478137359450304</v>
      </c>
      <c r="AL1048" s="49" t="n">
        <v>-0.0002030387953148379</v>
      </c>
      <c r="AM1048" s="49" t="n">
        <v>4.218503441257629e-05</v>
      </c>
      <c r="AN1048" s="49" t="n">
        <v>-0.001141109887409056</v>
      </c>
      <c r="AO1048" s="49" t="n">
        <v>-2.137517835367695e-06</v>
      </c>
      <c r="AP1048" s="49" t="n">
        <v>-1.407361311282347</v>
      </c>
      <c r="AQ1048" s="49" t="n">
        <v>0.2706311577301919</v>
      </c>
      <c r="AR1048" s="49" t="n">
        <v>-0.05530813375303144</v>
      </c>
      <c r="AS1048" s="49" t="n">
        <v>0.103632635409192</v>
      </c>
      <c r="AT1048" s="49" t="n">
        <v>-0.0003910700381784009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0.1877198596805491</v>
      </c>
      <c r="BQ1048" s="49" t="n">
        <v>-0.03823282760380634</v>
      </c>
      <c r="BR1048" s="49" t="n">
        <v>1.000831487423414</v>
      </c>
      <c r="BS1048" s="49" t="n">
        <v>7.183385442033341e-06</v>
      </c>
      <c r="BT1048" s="49" t="n">
        <v>8.034490952407713e-05</v>
      </c>
      <c r="BU1048" s="49" t="n">
        <v>-5.968315619497844e-06</v>
      </c>
      <c r="BV1048" s="49" t="n">
        <v>8.08858844556632e-05</v>
      </c>
    </row>
    <row r="1049">
      <c r="A1049" s="51" t="n">
        <v>12.09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-1.7136799469972</v>
      </c>
      <c r="L1049" s="51" t="n">
        <v>-1.530790568589298</v>
      </c>
      <c r="M1049" s="51" t="n">
        <v>-0.05701290010024327</v>
      </c>
      <c r="N1049" s="51" t="n">
        <v>-1.485178197371807</v>
      </c>
      <c r="O1049" s="51" t="n">
        <v>-6.213660653071098</v>
      </c>
      <c r="P1049" s="51" t="n">
        <v>1.55020280765837</v>
      </c>
      <c r="Q1049" s="51" t="n">
        <v>-5.300279970477106e-08</v>
      </c>
      <c r="R1049" s="51" t="n">
        <v>5.685892983109397e-07</v>
      </c>
      <c r="S1049" s="51" t="n">
        <v>-7.998997567301713e-07</v>
      </c>
      <c r="T1049" s="51" t="n">
        <v>-1.802628192937306e-06</v>
      </c>
      <c r="U1049" s="51" t="n">
        <v>6.530710985330757e-07</v>
      </c>
      <c r="V1049" s="51" t="n">
        <v>-1.280765837030629e-05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-1.289825629989094e-07</v>
      </c>
      <c r="AD1049" s="51" t="n">
        <v>3.663040499863088e-07</v>
      </c>
      <c r="AE1049" s="51" t="n">
        <v>2.460940170245232e-07</v>
      </c>
      <c r="AF1049" s="51" t="n">
        <v>1.577684510603583e-07</v>
      </c>
      <c r="AG1049" s="51" t="n">
        <v>-1.093770101020467e-07</v>
      </c>
      <c r="AH1049" s="51" t="n">
        <v>-9.579651547733745e-07</v>
      </c>
      <c r="AI1049" s="51" t="n">
        <v>-2.571090735775103e-05</v>
      </c>
      <c r="AJ1049" s="51" t="n">
        <v>0.001068892864514874</v>
      </c>
      <c r="AK1049" s="51" t="n">
        <v>-0.0006492950258113388</v>
      </c>
      <c r="AL1049" s="51" t="n">
        <v>-0.0002032278254304819</v>
      </c>
      <c r="AM1049" s="51" t="n">
        <v>4.230763687907431e-05</v>
      </c>
      <c r="AN1049" s="51" t="n">
        <v>-0.001141111012294091</v>
      </c>
      <c r="AO1049" s="51" t="n">
        <v>-1.639260080840005e-06</v>
      </c>
      <c r="AP1049" s="51" t="n">
        <v>-1.407364533455409</v>
      </c>
      <c r="AQ1049" s="51" t="n">
        <v>0.2706297197897242</v>
      </c>
      <c r="AR1049" s="51" t="n">
        <v>-0.05530831773371297</v>
      </c>
      <c r="AS1049" s="51" t="n">
        <v>0.1036327546148564</v>
      </c>
      <c r="AT1049" s="51" t="n">
        <v>-0.0003910715214463277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0.1877198589715141</v>
      </c>
      <c r="BQ1049" s="51" t="n">
        <v>-0.03823283247622986</v>
      </c>
      <c r="BR1049" s="51" t="n">
        <v>1.000831487390551</v>
      </c>
      <c r="BS1049" s="51" t="n">
        <v>7.892420383903698e-06</v>
      </c>
      <c r="BT1049" s="51" t="n">
        <v>8.521733303734624e-05</v>
      </c>
      <c r="BU1049" s="51" t="n">
        <v>-5.935453017968939e-06</v>
      </c>
      <c r="BV1049" s="51" t="n">
        <v>8.578760838281225e-05</v>
      </c>
    </row>
    <row r="1050">
      <c r="A1050" s="49" t="n">
        <v>12.1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-1.71367994831419</v>
      </c>
      <c r="L1050" s="49" t="n">
        <v>-1.530790564865731</v>
      </c>
      <c r="M1050" s="49" t="n">
        <v>-0.05701289760131536</v>
      </c>
      <c r="N1050" s="49" t="n">
        <v>-1.485178195765799</v>
      </c>
      <c r="O1050" s="49" t="n">
        <v>-6.213660654174094</v>
      </c>
      <c r="P1050" s="49" t="n">
        <v>1.550202798088642</v>
      </c>
      <c r="Q1050" s="49" t="n">
        <v>-5.168580963221814e-08</v>
      </c>
      <c r="R1050" s="49" t="n">
        <v>5.64865731078612e-07</v>
      </c>
      <c r="S1050" s="49" t="n">
        <v>-8.023986846419917e-07</v>
      </c>
      <c r="T1050" s="49" t="n">
        <v>-1.80423420115261e-06</v>
      </c>
      <c r="U1050" s="49" t="n">
        <v>6.541740935617213e-07</v>
      </c>
      <c r="V1050" s="49" t="n">
        <v>-1.279808864196319e-05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-1.33016819458241e-07</v>
      </c>
      <c r="AD1050" s="49" t="n">
        <v>3.776564177267606e-07</v>
      </c>
      <c r="AE1050" s="49" t="n">
        <v>2.525866581283098e-07</v>
      </c>
      <c r="AF1050" s="49" t="n">
        <v>1.639421724887544e-07</v>
      </c>
      <c r="AG1050" s="49" t="n">
        <v>-1.119388725778943e-07</v>
      </c>
      <c r="AH1050" s="49" t="n">
        <v>-9.571748241592702e-07</v>
      </c>
      <c r="AI1050" s="49" t="n">
        <v>-2.519038045619551e-05</v>
      </c>
      <c r="AJ1050" s="49" t="n">
        <v>0.001065517759071249</v>
      </c>
      <c r="AK1050" s="49" t="n">
        <v>-0.000650800516212489</v>
      </c>
      <c r="AL1050" s="49" t="n">
        <v>-0.0002034202564341728</v>
      </c>
      <c r="AM1050" s="49" t="n">
        <v>4.243239124024233e-05</v>
      </c>
      <c r="AN1050" s="49" t="n">
        <v>-0.001141112181626239</v>
      </c>
      <c r="AO1050" s="49" t="n">
        <v>-1.126277016028771e-06</v>
      </c>
      <c r="AP1050" s="49" t="n">
        <v>-1.407367854944638</v>
      </c>
      <c r="AQ1050" s="49" t="n">
        <v>0.2706282378489827</v>
      </c>
      <c r="AR1050" s="49" t="n">
        <v>-0.05530850737898867</v>
      </c>
      <c r="AS1050" s="49" t="n">
        <v>0.1036328774585277</v>
      </c>
      <c r="AT1050" s="49" t="n">
        <v>-0.0003910730480467616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0.1877198582361603</v>
      </c>
      <c r="BQ1050" s="49" t="n">
        <v>-0.03823283752919283</v>
      </c>
      <c r="BR1050" s="49" t="n">
        <v>1.000831487356412</v>
      </c>
      <c r="BS1050" s="49" t="n">
        <v>8.627774217284667e-06</v>
      </c>
      <c r="BT1050" s="49" t="n">
        <v>9.02702960089985e-05</v>
      </c>
      <c r="BU1050" s="49" t="n">
        <v>-5.901314104050925e-06</v>
      </c>
      <c r="BV1050" s="49" t="n">
        <v>9.087348533896629e-05</v>
      </c>
    </row>
    <row r="1051">
      <c r="A1051" s="51" t="n">
        <v>12.11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-1.713679949661809</v>
      </c>
      <c r="L1051" s="51" t="n">
        <v>-1.53079056105582</v>
      </c>
      <c r="M1051" s="51" t="n">
        <v>-0.05701289505780521</v>
      </c>
      <c r="N1051" s="51" t="n">
        <v>-1.485178194117634</v>
      </c>
      <c r="O1051" s="51" t="n">
        <v>-6.213660655291462</v>
      </c>
      <c r="P1051" s="51" t="n">
        <v>1.55020278852671</v>
      </c>
      <c r="Q1051" s="51" t="n">
        <v>-5.033819072686185e-08</v>
      </c>
      <c r="R1051" s="51" t="n">
        <v>5.610558195812132e-07</v>
      </c>
      <c r="S1051" s="51" t="n">
        <v>-8.049421947875501e-07</v>
      </c>
      <c r="T1051" s="51" t="n">
        <v>-1.805882365646383e-06</v>
      </c>
      <c r="U1051" s="51" t="n">
        <v>6.552914619817329e-07</v>
      </c>
      <c r="V1051" s="51" t="n">
        <v>-1.278852671005026e-05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-1.352583301602261e-07</v>
      </c>
      <c r="AD1051" s="51" t="n">
        <v>3.840784816705592e-07</v>
      </c>
      <c r="AE1051" s="51" t="n">
        <v>2.553588803613587e-07</v>
      </c>
      <c r="AF1051" s="51" t="n">
        <v>1.666276104918003e-07</v>
      </c>
      <c r="AG1051" s="51" t="n">
        <v>-1.124879490095685e-07</v>
      </c>
      <c r="AH1051" s="51" t="n">
        <v>-9.564289540826311e-07</v>
      </c>
      <c r="AI1051" s="51" t="n">
        <v>-2.466886326320636e-05</v>
      </c>
      <c r="AJ1051" s="51" t="n">
        <v>0.001062133057235245</v>
      </c>
      <c r="AK1051" s="51" t="n">
        <v>-0.0006523100002425904</v>
      </c>
      <c r="AL1051" s="51" t="n">
        <v>-0.0002036134691665197</v>
      </c>
      <c r="AM1051" s="51" t="n">
        <v>4.255760561853387e-05</v>
      </c>
      <c r="AN1051" s="51" t="n">
        <v>-0.001141113375068425</v>
      </c>
      <c r="AO1051" s="51" t="n">
        <v>-6.055234395772305e-07</v>
      </c>
      <c r="AP1051" s="51" t="n">
        <v>-1.407371230691599</v>
      </c>
      <c r="AQ1051" s="51" t="n">
        <v>0.2706267320797128</v>
      </c>
      <c r="AR1051" s="51" t="n">
        <v>-0.05530870007620127</v>
      </c>
      <c r="AS1051" s="51" t="n">
        <v>0.1036330022527929</v>
      </c>
      <c r="AT1051" s="51" t="n">
        <v>-0.0003910745973876996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0.187719857484679</v>
      </c>
      <c r="BQ1051" s="51" t="n">
        <v>-0.03823284269244531</v>
      </c>
      <c r="BR1051" s="51" t="n">
        <v>1.000831487321462</v>
      </c>
      <c r="BS1051" s="51" t="n">
        <v>9.3792555388994e-06</v>
      </c>
      <c r="BT1051" s="51" t="n">
        <v>9.543354848734475e-05</v>
      </c>
      <c r="BU1051" s="51" t="n">
        <v>-5.866363839146516e-06</v>
      </c>
      <c r="BV1051" s="51" t="n">
        <v>9.60726123098753e-05</v>
      </c>
    </row>
    <row r="1052">
      <c r="A1052" s="49" t="n">
        <v>12.12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-1.713679951022032</v>
      </c>
      <c r="L1052" s="49" t="n">
        <v>-1.530790557208933</v>
      </c>
      <c r="M1052" s="49" t="n">
        <v>-0.05701289250687031</v>
      </c>
      <c r="N1052" s="49" t="n">
        <v>-1.485178192462015</v>
      </c>
      <c r="O1052" s="49" t="n">
        <v>-6.21366065640326</v>
      </c>
      <c r="P1052" s="49" t="n">
        <v>1.550202778972058</v>
      </c>
      <c r="Q1052" s="49" t="n">
        <v>-4.897796856973002e-08</v>
      </c>
      <c r="R1052" s="49" t="n">
        <v>5.572089329941576e-07</v>
      </c>
      <c r="S1052" s="49" t="n">
        <v>-8.074931296953025e-07</v>
      </c>
      <c r="T1052" s="49" t="n">
        <v>-1.807537984621632e-06</v>
      </c>
      <c r="U1052" s="49" t="n">
        <v>6.564032597466962e-07</v>
      </c>
      <c r="V1052" s="49" t="n">
        <v>-1.27789720583138e-05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-1.357020882304465e-07</v>
      </c>
      <c r="AD1052" s="49" t="n">
        <v>3.855535048420076e-07</v>
      </c>
      <c r="AE1052" s="49" t="n">
        <v>2.544252525058313e-07</v>
      </c>
      <c r="AF1052" s="49" t="n">
        <v>1.658383338681412e-07</v>
      </c>
      <c r="AG1052" s="49" t="n">
        <v>-1.110451135889843e-07</v>
      </c>
      <c r="AH1052" s="49" t="n">
        <v>-9.557274848149763e-07</v>
      </c>
      <c r="AI1052" s="49" t="n">
        <v>-2.415323453256052e-05</v>
      </c>
      <c r="AJ1052" s="49" t="n">
        <v>0.001058783416743039</v>
      </c>
      <c r="AK1052" s="49" t="n">
        <v>-0.0006538034941090255</v>
      </c>
      <c r="AL1052" s="49" t="n">
        <v>-0.0002038048707704501</v>
      </c>
      <c r="AM1052" s="49" t="n">
        <v>4.268160532358504e-05</v>
      </c>
      <c r="AN1052" s="49" t="n">
        <v>-0.001141114572190101</v>
      </c>
      <c r="AO1052" s="49" t="n">
        <v>-8.395932602628386e-08</v>
      </c>
      <c r="AP1052" s="49" t="n">
        <v>-1.407374615540241</v>
      </c>
      <c r="AQ1052" s="49" t="n">
        <v>0.2706252226873889</v>
      </c>
      <c r="AR1052" s="49" t="n">
        <v>-0.05530889320765657</v>
      </c>
      <c r="AS1052" s="49" t="n">
        <v>0.1036331273078709</v>
      </c>
      <c r="AT1052" s="49" t="n">
        <v>-0.0003910761486917806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0.1877198567273335</v>
      </c>
      <c r="BQ1052" s="49" t="n">
        <v>-0.03823284789525188</v>
      </c>
      <c r="BR1052" s="49" t="n">
        <v>1.000831487286171</v>
      </c>
      <c r="BS1052" s="49" t="n">
        <v>1.013660100301905e-05</v>
      </c>
      <c r="BT1052" s="49" t="n">
        <v>0.0001006363550618006</v>
      </c>
      <c r="BU1052" s="49" t="n">
        <v>-5.831072291684336e-06</v>
      </c>
      <c r="BV1052" s="49" t="n">
        <v>0.0001013135136301671</v>
      </c>
    </row>
    <row r="1053">
      <c r="A1053" s="51" t="n">
        <v>12.13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-1.713679952376914</v>
      </c>
      <c r="L1053" s="51" t="n">
        <v>-1.530790553374249</v>
      </c>
      <c r="M1053" s="51" t="n">
        <v>-0.05701288998525405</v>
      </c>
      <c r="N1053" s="51" t="n">
        <v>-1.485178190833259</v>
      </c>
      <c r="O1053" s="51" t="n">
        <v>-6.213660657489898</v>
      </c>
      <c r="P1053" s="51" t="n">
        <v>1.550202769424177</v>
      </c>
      <c r="Q1053" s="51" t="n">
        <v>-4.762308658534664e-08</v>
      </c>
      <c r="R1053" s="51" t="n">
        <v>5.533742488683657e-07</v>
      </c>
      <c r="S1053" s="51" t="n">
        <v>-8.100147459513818e-07</v>
      </c>
      <c r="T1053" s="51" t="n">
        <v>-1.809166741084667e-06</v>
      </c>
      <c r="U1053" s="51" t="n">
        <v>6.574898980815647e-07</v>
      </c>
      <c r="V1053" s="51" t="n">
        <v>-1.276942417738347e-05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-1.343670806530336e-07</v>
      </c>
      <c r="AD1053" s="51" t="n">
        <v>3.821299442262344e-07</v>
      </c>
      <c r="AE1053" s="51" t="n">
        <v>2.498492559025985e-07</v>
      </c>
      <c r="AF1053" s="51" t="n">
        <v>1.616327461465353e-07</v>
      </c>
      <c r="AG1053" s="51" t="n">
        <v>-1.07656999142865e-07</v>
      </c>
      <c r="AH1053" s="51" t="n">
        <v>-9.550694267147775e-07</v>
      </c>
      <c r="AI1053" s="51" t="n">
        <v>-2.365019927088614e-05</v>
      </c>
      <c r="AJ1053" s="51" t="n">
        <v>0.001055512421909817</v>
      </c>
      <c r="AK1053" s="51" t="n">
        <v>-0.0006552615011178834</v>
      </c>
      <c r="AL1053" s="51" t="n">
        <v>-0.0002039919273465632</v>
      </c>
      <c r="AM1053" s="51" t="n">
        <v>4.280275502628369e-05</v>
      </c>
      <c r="AN1053" s="51" t="n">
        <v>-0.001141115752839371</v>
      </c>
      <c r="AO1053" s="51" t="n">
        <v>4.315384313746098e-07</v>
      </c>
      <c r="AP1053" s="51" t="n">
        <v>-1.407377964837685</v>
      </c>
      <c r="AQ1053" s="51" t="n">
        <v>0.2706237296494804</v>
      </c>
      <c r="AR1053" s="51" t="n">
        <v>-0.05530908418644487</v>
      </c>
      <c r="AS1053" s="51" t="n">
        <v>0.1036332509537437</v>
      </c>
      <c r="AT1053" s="51" t="n">
        <v>-0.0003910776815591743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0.1877198559743233</v>
      </c>
      <c r="BQ1053" s="51" t="n">
        <v>-0.0382328530673303</v>
      </c>
      <c r="BR1053" s="51" t="n">
        <v>1.000831487251004</v>
      </c>
      <c r="BS1053" s="51" t="n">
        <v>1.088961115724985e-05</v>
      </c>
      <c r="BT1053" s="51" t="n">
        <v>0.0001058084334801257</v>
      </c>
      <c r="BU1053" s="51" t="n">
        <v>-5.795906199423939e-06</v>
      </c>
      <c r="BV1053" s="51" t="n">
        <v>0.0001065251179550945</v>
      </c>
    </row>
    <row r="1054">
      <c r="A1054" s="49" t="n">
        <v>12.14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-1.713679953708829</v>
      </c>
      <c r="L1054" s="49" t="n">
        <v>-1.53079054960011</v>
      </c>
      <c r="M1054" s="49" t="n">
        <v>-0.05701288752880791</v>
      </c>
      <c r="N1054" s="49" t="n">
        <v>-1.485178189264851</v>
      </c>
      <c r="O1054" s="49" t="n">
        <v>-6.213660658532386</v>
      </c>
      <c r="P1054" s="49" t="n">
        <v>1.550202759882569</v>
      </c>
      <c r="Q1054" s="49" t="n">
        <v>-4.629117067445065e-08</v>
      </c>
      <c r="R1054" s="49" t="n">
        <v>5.496001096449987e-07</v>
      </c>
      <c r="S1054" s="49" t="n">
        <v>-8.124711920950989e-07</v>
      </c>
      <c r="T1054" s="49" t="n">
        <v>-1.810735149376796e-06</v>
      </c>
      <c r="U1054" s="49" t="n">
        <v>6.585323859553682e-07</v>
      </c>
      <c r="V1054" s="49" t="n">
        <v>-1.275988256876914e-05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-1.312952750527293e-07</v>
      </c>
      <c r="AD1054" s="49" t="n">
        <v>3.739201774540136e-07</v>
      </c>
      <c r="AE1054" s="49" t="n">
        <v>2.417411660440383e-07</v>
      </c>
      <c r="AF1054" s="49" t="n">
        <v>1.541141893426998e-07</v>
      </c>
      <c r="AG1054" s="49" t="n">
        <v>-1.023950415748442e-07</v>
      </c>
      <c r="AH1054" s="49" t="n">
        <v>-9.544535671654388e-07</v>
      </c>
      <c r="AI1054" s="49" t="n">
        <v>-2.316620535200144e-05</v>
      </c>
      <c r="AJ1054" s="49" t="n">
        <v>0.00105236202211981</v>
      </c>
      <c r="AK1054" s="49" t="n">
        <v>-0.0006566652582200828</v>
      </c>
      <c r="AL1054" s="49" t="n">
        <v>-0.0002041721975468119</v>
      </c>
      <c r="AM1054" s="49" t="n">
        <v>4.291947886320032e-05</v>
      </c>
      <c r="AN1054" s="49" t="n">
        <v>-0.001141116897289052</v>
      </c>
      <c r="AO1054" s="49" t="n">
        <v>9.342689853246433e-07</v>
      </c>
      <c r="AP1054" s="49" t="n">
        <v>-1.407381235010865</v>
      </c>
      <c r="AQ1054" s="49" t="n">
        <v>0.2706222724516782</v>
      </c>
      <c r="AR1054" s="49" t="n">
        <v>-0.05530927048910527</v>
      </c>
      <c r="AS1054" s="49" t="n">
        <v>0.103633371562235</v>
      </c>
      <c r="AT1054" s="49" t="n">
        <v>-0.0003910791759921439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0.1877198552356506</v>
      </c>
      <c r="BQ1054" s="49" t="n">
        <v>-0.03823285813976843</v>
      </c>
      <c r="BR1054" s="49" t="n">
        <v>1.000831487216423</v>
      </c>
      <c r="BS1054" s="49" t="n">
        <v>1.162828386358505e-05</v>
      </c>
      <c r="BT1054" s="49" t="n">
        <v>0.0001108808716163145</v>
      </c>
      <c r="BU1054" s="49" t="n">
        <v>-5.76132519469752e-06</v>
      </c>
      <c r="BV1054" s="49" t="n">
        <v>0.0001116377066407439</v>
      </c>
    </row>
    <row r="1055">
      <c r="A1055" s="51" t="n">
        <v>12.15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-1.713679955000698</v>
      </c>
      <c r="L1055" s="51" t="n">
        <v>-1.530790545933396</v>
      </c>
      <c r="M1055" s="51" t="n">
        <v>-0.0570128851720323</v>
      </c>
      <c r="N1055" s="51" t="n">
        <v>-1.485178187789013</v>
      </c>
      <c r="O1055" s="51" t="n">
        <v>-6.213660659512578</v>
      </c>
      <c r="P1055" s="51" t="n">
        <v>1.550202750346754</v>
      </c>
      <c r="Q1055" s="51" t="n">
        <v>-4.499930250645434e-08</v>
      </c>
      <c r="R1055" s="51" t="n">
        <v>5.459333962676283e-07</v>
      </c>
      <c r="S1055" s="51" t="n">
        <v>-8.148279676961634e-07</v>
      </c>
      <c r="T1055" s="51" t="n">
        <v>-1.812210986606999e-06</v>
      </c>
      <c r="U1055" s="51" t="n">
        <v>6.595125778829924e-07</v>
      </c>
      <c r="V1055" s="51" t="n">
        <v>-1.275034675418674e-05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-1.265509601101954e-07</v>
      </c>
      <c r="AD1055" s="51" t="n">
        <v>3.610979961661054e-07</v>
      </c>
      <c r="AE1055" s="51" t="n">
        <v>2.302563453114223e-07</v>
      </c>
      <c r="AF1055" s="51" t="n">
        <v>1.434276741614678e-07</v>
      </c>
      <c r="AG1055" s="51" t="n">
        <v>-9.535460015011078e-08</v>
      </c>
      <c r="AH1055" s="51" t="n">
        <v>-9.538777972597275e-07</v>
      </c>
      <c r="AI1055" s="51" t="n">
        <v>-2.270736128201856e-05</v>
      </c>
      <c r="AJ1055" s="51" t="n">
        <v>0.001049372002820752</v>
      </c>
      <c r="AK1055" s="51" t="n">
        <v>-0.0006579969747257826</v>
      </c>
      <c r="AL1055" s="51" t="n">
        <v>-0.000204343362690448</v>
      </c>
      <c r="AM1055" s="51" t="n">
        <v>4.303028103261198e-05</v>
      </c>
      <c r="AN1055" s="51" t="n">
        <v>-0.00114111798662378</v>
      </c>
      <c r="AO1055" s="51" t="n">
        <v>1.417790854673501e-06</v>
      </c>
      <c r="AP1055" s="51" t="n">
        <v>-1.407384384127785</v>
      </c>
      <c r="AQ1055" s="51" t="n">
        <v>0.270620869841519</v>
      </c>
      <c r="AR1055" s="51" t="n">
        <v>-0.05530944968889098</v>
      </c>
      <c r="AS1055" s="51" t="n">
        <v>0.1036334875670263</v>
      </c>
      <c r="AT1055" s="51" t="n">
        <v>-0.0003910806128837244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0.1877198545209912</v>
      </c>
      <c r="BQ1055" s="51" t="n">
        <v>-0.03823286304591417</v>
      </c>
      <c r="BR1055" s="51" t="n">
        <v>1.000831487182873</v>
      </c>
      <c r="BS1055" s="51" t="n">
        <v>1.234294330632046e-05</v>
      </c>
      <c r="BT1055" s="51" t="n">
        <v>0.0001157870173559838</v>
      </c>
      <c r="BU1055" s="51" t="n">
        <v>-5.727774476937952e-06</v>
      </c>
      <c r="BV1055" s="51" t="n">
        <v>0.0001165838283730493</v>
      </c>
    </row>
    <row r="1056">
      <c r="A1056" s="49" t="n">
        <v>12.16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-1.713679956236198</v>
      </c>
      <c r="L1056" s="49" t="n">
        <v>-1.530790542418932</v>
      </c>
      <c r="M1056" s="49" t="n">
        <v>-0.05701288294764068</v>
      </c>
      <c r="N1056" s="49" t="n">
        <v>-1.485178186436304</v>
      </c>
      <c r="O1056" s="49" t="n">
        <v>-6.213660660413403</v>
      </c>
      <c r="P1056" s="49" t="n">
        <v>1.550202740816281</v>
      </c>
      <c r="Q1056" s="49" t="n">
        <v>-4.376380191573048e-08</v>
      </c>
      <c r="R1056" s="49" t="n">
        <v>5.424189319924722e-07</v>
      </c>
      <c r="S1056" s="49" t="n">
        <v>-8.170523593184487e-07</v>
      </c>
      <c r="T1056" s="49" t="n">
        <v>-1.813563695884923e-06</v>
      </c>
      <c r="U1056" s="49" t="n">
        <v>6.604134030752107e-07</v>
      </c>
      <c r="V1056" s="49" t="n">
        <v>-1.27408162808873e-05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-1.202195468608808e-07</v>
      </c>
      <c r="AD1056" s="49" t="n">
        <v>3.438955109213646e-07</v>
      </c>
      <c r="AE1056" s="49" t="n">
        <v>2.155924629878192e-07</v>
      </c>
      <c r="AF1056" s="49" t="n">
        <v>1.297579184378339e-07</v>
      </c>
      <c r="AG1056" s="49" t="n">
        <v>-8.665318510740067e-08</v>
      </c>
      <c r="AH1056" s="49" t="n">
        <v>-9.533397151775813e-07</v>
      </c>
      <c r="AI1056" s="49" t="n">
        <v>-2.227936064119264e-05</v>
      </c>
      <c r="AJ1056" s="49" t="n">
        <v>0.001046579491792467</v>
      </c>
      <c r="AK1056" s="49" t="n">
        <v>-0.0006592400527029346</v>
      </c>
      <c r="AL1056" s="49" t="n">
        <v>-0.0002045032556958815</v>
      </c>
      <c r="AM1056" s="49" t="n">
        <v>4.313376447045747e-05</v>
      </c>
      <c r="AN1056" s="49" t="n">
        <v>-0.001141119002941871</v>
      </c>
      <c r="AO1056" s="49" t="n">
        <v>1.876004039925994e-06</v>
      </c>
      <c r="AP1056" s="49" t="n">
        <v>-1.407387372426218</v>
      </c>
      <c r="AQ1056" s="49" t="n">
        <v>0.2706195395899479</v>
      </c>
      <c r="AR1056" s="49" t="n">
        <v>-0.05530961948568786</v>
      </c>
      <c r="AS1056" s="49" t="n">
        <v>0.103633597484076</v>
      </c>
      <c r="AT1056" s="49" t="n">
        <v>-0.0003910819741085035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0.1877198538395717</v>
      </c>
      <c r="BQ1056" s="49" t="n">
        <v>-0.03823286772222103</v>
      </c>
      <c r="BR1056" s="49" t="n">
        <v>1.000831487150778</v>
      </c>
      <c r="BS1056" s="49" t="n">
        <v>1.302436281047648e-05</v>
      </c>
      <c r="BT1056" s="49" t="n">
        <v>0.0001204633242116171</v>
      </c>
      <c r="BU1056" s="49" t="n">
        <v>-5.695680149742088e-06</v>
      </c>
      <c r="BV1056" s="49" t="n">
        <v>0.0001212991643792333</v>
      </c>
    </row>
    <row r="1057">
      <c r="A1057" s="51" t="n">
        <v>12.17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-1.713679957399976</v>
      </c>
      <c r="L1057" s="51" t="n">
        <v>-1.53079053909892</v>
      </c>
      <c r="M1057" s="51" t="n">
        <v>-0.05701288088615353</v>
      </c>
      <c r="N1057" s="51" t="n">
        <v>-1.485178185235233</v>
      </c>
      <c r="O1057" s="51" t="n">
        <v>-6.213660661219071</v>
      </c>
      <c r="P1057" s="51" t="n">
        <v>1.550202731290725</v>
      </c>
      <c r="Q1057" s="51" t="n">
        <v>-4.260002439693267e-08</v>
      </c>
      <c r="R1057" s="51" t="n">
        <v>5.390989197273655e-07</v>
      </c>
      <c r="S1057" s="51" t="n">
        <v>-8.191138464730408e-07</v>
      </c>
      <c r="T1057" s="51" t="n">
        <v>-1.814764766905341e-06</v>
      </c>
      <c r="U1057" s="51" t="n">
        <v>6.612190706078991e-07</v>
      </c>
      <c r="V1057" s="51" t="n">
        <v>-1.273129072476564e-05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-1.124061762394269e-07</v>
      </c>
      <c r="AD1057" s="51" t="n">
        <v>3.225992922982967e-07</v>
      </c>
      <c r="AE1057" s="51" t="n">
        <v>1.979863045692247e-07</v>
      </c>
      <c r="AF1057" s="51" t="n">
        <v>1.133265652467855e-07</v>
      </c>
      <c r="AG1057" s="51" t="n">
        <v>-7.642836471707416e-08</v>
      </c>
      <c r="AH1057" s="51" t="n">
        <v>-9.528365637124277e-07</v>
      </c>
      <c r="AI1057" s="51" t="n">
        <v>-2.188741340972995e-05</v>
      </c>
      <c r="AJ1057" s="51" t="n">
        <v>0.001044018506150092</v>
      </c>
      <c r="AK1057" s="51" t="n">
        <v>-0.000660379288972083</v>
      </c>
      <c r="AL1057" s="51" t="n">
        <v>-0.0002046498877539381</v>
      </c>
      <c r="AM1057" s="51" t="n">
        <v>4.322864738430666e-05</v>
      </c>
      <c r="AN1057" s="51" t="n">
        <v>-0.001141119929481777</v>
      </c>
      <c r="AO1057" s="51" t="n">
        <v>2.303225442534806e-06</v>
      </c>
      <c r="AP1057" s="51" t="n">
        <v>-1.40739016280705</v>
      </c>
      <c r="AQ1057" s="51" t="n">
        <v>0.2706182982712396</v>
      </c>
      <c r="AR1057" s="51" t="n">
        <v>-0.05530977773466699</v>
      </c>
      <c r="AS1057" s="51" t="n">
        <v>0.1036336999300854</v>
      </c>
      <c r="AT1057" s="51" t="n">
        <v>-0.000391083242760774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0.1877198532000542</v>
      </c>
      <c r="BQ1057" s="51" t="n">
        <v>-0.03823287210904205</v>
      </c>
      <c r="BR1057" s="51" t="n">
        <v>1.000831487120541</v>
      </c>
      <c r="BS1057" s="51" t="n">
        <v>1.366388024948151e-05</v>
      </c>
      <c r="BT1057" s="51" t="n">
        <v>0.0001248501452361106</v>
      </c>
      <c r="BU1057" s="51" t="n">
        <v>-5.665442337488003e-06</v>
      </c>
      <c r="BV1057" s="51" t="n">
        <v>0.000125723337633987</v>
      </c>
    </row>
    <row r="1058">
      <c r="A1058" s="49" t="n">
        <v>12.18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-1.713679958477833</v>
      </c>
      <c r="L1058" s="49" t="n">
        <v>-1.530790536012425</v>
      </c>
      <c r="M1058" s="49" t="n">
        <v>-0.05701287901552633</v>
      </c>
      <c r="N1058" s="49" t="n">
        <v>-1.485178184211915</v>
      </c>
      <c r="O1058" s="49" t="n">
        <v>-6.213660661915262</v>
      </c>
      <c r="P1058" s="49" t="n">
        <v>1.550202721769697</v>
      </c>
      <c r="Q1058" s="49" t="n">
        <v>-4.15221674820998e-08</v>
      </c>
      <c r="R1058" s="49" t="n">
        <v>5.360124251119203e-07</v>
      </c>
      <c r="S1058" s="49" t="n">
        <v>-8.209844736678518e-07</v>
      </c>
      <c r="T1058" s="49" t="n">
        <v>-1.815788084558179e-06</v>
      </c>
      <c r="U1058" s="49" t="n">
        <v>6.619152621567537e-07</v>
      </c>
      <c r="V1058" s="49" t="n">
        <v>-1.272176969746575e-05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-1.032341517206862e-07</v>
      </c>
      <c r="AD1058" s="49" t="n">
        <v>2.975458038263843e-07</v>
      </c>
      <c r="AE1058" s="49" t="n">
        <v>1.777102167303921e-07</v>
      </c>
      <c r="AF1058" s="49" t="n">
        <v>9.438840492016765e-08</v>
      </c>
      <c r="AG1058" s="49" t="n">
        <v>-6.483586320995063e-08</v>
      </c>
      <c r="AH1058" s="49" t="n">
        <v>-9.523649736153765e-07</v>
      </c>
      <c r="AI1058" s="49" t="n">
        <v>-2.153618170260448e-05</v>
      </c>
      <c r="AJ1058" s="49" t="n">
        <v>0.001041719550305176</v>
      </c>
      <c r="AK1058" s="49" t="n">
        <v>-0.0006614010568452176</v>
      </c>
      <c r="AL1058" s="49" t="n">
        <v>-0.0002047814719188432</v>
      </c>
      <c r="AM1058" s="49" t="n">
        <v>4.331377882355201e-05</v>
      </c>
      <c r="AN1058" s="49" t="n">
        <v>-0.001141120750912506</v>
      </c>
      <c r="AO1058" s="49" t="n">
        <v>2.694257382810511e-06</v>
      </c>
      <c r="AP1058" s="49" t="n">
        <v>-1.407392721286821</v>
      </c>
      <c r="AQ1058" s="49" t="n">
        <v>0.2706171610613584</v>
      </c>
      <c r="AR1058" s="49" t="n">
        <v>-0.055309922472579</v>
      </c>
      <c r="AS1058" s="49" t="n">
        <v>0.103633793638843</v>
      </c>
      <c r="AT1058" s="49" t="n">
        <v>-0.0003910844034140377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0.1877198526104306</v>
      </c>
      <c r="BQ1058" s="49" t="n">
        <v>-0.03823287615136058</v>
      </c>
      <c r="BR1058" s="49" t="n">
        <v>1.00083148709253</v>
      </c>
      <c r="BS1058" s="49" t="n">
        <v>1.425350387718183e-05</v>
      </c>
      <c r="BT1058" s="49" t="n">
        <v>0.0001288924637576905</v>
      </c>
      <c r="BU1058" s="49" t="n">
        <v>-5.63743185466592e-06</v>
      </c>
      <c r="BV1058" s="49" t="n">
        <v>0.0001298006557156796</v>
      </c>
    </row>
    <row r="1059">
      <c r="A1059" s="51" t="n">
        <v>12.19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-1.713679959456896</v>
      </c>
      <c r="L1059" s="51" t="n">
        <v>-1.530790533194903</v>
      </c>
      <c r="M1059" s="51" t="n">
        <v>-0.05701287736081802</v>
      </c>
      <c r="N1059" s="51" t="n">
        <v>-1.485178183389761</v>
      </c>
      <c r="O1059" s="51" t="n">
        <v>-6.213660662489301</v>
      </c>
      <c r="P1059" s="51" t="n">
        <v>1.550202712252851</v>
      </c>
      <c r="Q1059" s="51" t="n">
        <v>-4.054310420720242e-08</v>
      </c>
      <c r="R1059" s="51" t="n">
        <v>5.33194903118428e-07</v>
      </c>
      <c r="S1059" s="51" t="n">
        <v>-8.226391819826651e-07</v>
      </c>
      <c r="T1059" s="51" t="n">
        <v>-1.816610238680738e-06</v>
      </c>
      <c r="U1059" s="51" t="n">
        <v>6.624893007511901e-07</v>
      </c>
      <c r="V1059" s="51" t="n">
        <v>-1.27122528514878e-05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-9.284270694452125e-08</v>
      </c>
      <c r="AD1059" s="51" t="n">
        <v>2.691164704251219e-07</v>
      </c>
      <c r="AE1059" s="51" t="n">
        <v>1.550676700512042e-07</v>
      </c>
      <c r="AF1059" s="51" t="n">
        <v>7.322807148830122e-08</v>
      </c>
      <c r="AG1059" s="51" t="n">
        <v>-5.204761455005792e-08</v>
      </c>
      <c r="AH1059" s="51" t="n">
        <v>-9.519213082125663e-07</v>
      </c>
      <c r="AI1059" s="51" t="n">
        <v>-2.122972977513704e-05</v>
      </c>
      <c r="AJ1059" s="51" t="n">
        <v>0.001039709258085177</v>
      </c>
      <c r="AK1059" s="51" t="n">
        <v>-0.0006622934612057786</v>
      </c>
      <c r="AL1059" s="51" t="n">
        <v>-0.0002048964441285833</v>
      </c>
      <c r="AM1059" s="51" t="n">
        <v>4.338815221646634e-05</v>
      </c>
      <c r="AN1059" s="51" t="n">
        <v>-0.001141121453532241</v>
      </c>
      <c r="AO1059" s="51" t="n">
        <v>3.044451642158277e-06</v>
      </c>
      <c r="AP1059" s="51" t="n">
        <v>-1.407395017399269</v>
      </c>
      <c r="AQ1059" s="51" t="n">
        <v>0.2706161415566625</v>
      </c>
      <c r="AR1059" s="51" t="n">
        <v>-0.0553100519410137</v>
      </c>
      <c r="AS1059" s="51" t="n">
        <v>0.1036338774765992</v>
      </c>
      <c r="AT1059" s="51" t="n">
        <v>-0.0003910854422433232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0.1877198520779257</v>
      </c>
      <c r="BQ1059" s="51" t="n">
        <v>-0.03823287979945127</v>
      </c>
      <c r="BR1059" s="51" t="n">
        <v>1.000831487067083</v>
      </c>
      <c r="BS1059" s="51" t="n">
        <v>1.478600875071123e-05</v>
      </c>
      <c r="BT1059" s="51" t="n">
        <v>0.0001325405544483349</v>
      </c>
      <c r="BU1059" s="51" t="n">
        <v>-5.611984876807696e-06</v>
      </c>
      <c r="BV1059" s="51" t="n">
        <v>0.0001334807813975692</v>
      </c>
    </row>
    <row r="1060">
      <c r="A1060" s="49" t="n">
        <v>12.2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-1.71367996032577</v>
      </c>
      <c r="L1060" s="49" t="n">
        <v>-1.530790530677782</v>
      </c>
      <c r="M1060" s="49" t="n">
        <v>-0.05701287594390015</v>
      </c>
      <c r="N1060" s="49" t="n">
        <v>-1.485178182789206</v>
      </c>
      <c r="O1060" s="49" t="n">
        <v>-6.213660662930297</v>
      </c>
      <c r="P1060" s="49" t="n">
        <v>1.550202702739883</v>
      </c>
      <c r="Q1060" s="49" t="n">
        <v>-3.967423012340987e-08</v>
      </c>
      <c r="R1060" s="49" t="n">
        <v>5.306777814961805e-07</v>
      </c>
      <c r="S1060" s="49" t="n">
        <v>-8.240560998504232e-07</v>
      </c>
      <c r="T1060" s="49" t="n">
        <v>-1.817210794285984e-06</v>
      </c>
      <c r="U1060" s="49" t="n">
        <v>6.629302973237827e-07</v>
      </c>
      <c r="V1060" s="49" t="n">
        <v>-1.270273988329684e-05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-8.138550285752928e-08</v>
      </c>
      <c r="AD1060" s="49" t="n">
        <v>2.377317426218361e-07</v>
      </c>
      <c r="AE1060" s="49" t="n">
        <v>1.303894760429022e-07</v>
      </c>
      <c r="AF1060" s="49" t="n">
        <v>5.015492049367104e-08</v>
      </c>
      <c r="AG1060" s="49" t="n">
        <v>-3.824857902016282e-08</v>
      </c>
      <c r="AH1060" s="49" t="n">
        <v>-9.515015382860655e-07</v>
      </c>
      <c r="AI1060" s="49" t="n">
        <v>-2.097147478622769e-05</v>
      </c>
      <c r="AJ1060" s="49" t="n">
        <v>0.00103801009997154</v>
      </c>
      <c r="AK1060" s="49" t="n">
        <v>-0.0006630464752022999</v>
      </c>
      <c r="AL1060" s="49" t="n">
        <v>-0.0002049934799980663</v>
      </c>
      <c r="AM1060" s="49" t="n">
        <v>4.345091654575394e-05</v>
      </c>
      <c r="AN1060" s="49" t="n">
        <v>-0.0011411220253965</v>
      </c>
      <c r="AO1060" s="49" t="n">
        <v>3.349759307585271e-06</v>
      </c>
      <c r="AP1060" s="49" t="n">
        <v>-1.40739702455262</v>
      </c>
      <c r="AQ1060" s="49" t="n">
        <v>0.2706152516192025</v>
      </c>
      <c r="AR1060" s="49" t="n">
        <v>-0.05531016460690748</v>
      </c>
      <c r="AS1060" s="49" t="n">
        <v>0.1036339504552855</v>
      </c>
      <c r="AT1060" s="49" t="n">
        <v>-0.0003910863472897955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0.1877198516089134</v>
      </c>
      <c r="BQ1060" s="49" t="n">
        <v>-0.0382328830094624</v>
      </c>
      <c r="BR1060" s="49" t="n">
        <v>1.000831487044498</v>
      </c>
      <c r="BS1060" s="49" t="n">
        <v>1.52550211351965e-05</v>
      </c>
      <c r="BT1060" s="49" t="n">
        <v>0.0001357505655802393</v>
      </c>
      <c r="BU1060" s="49" t="n">
        <v>-5.589399609817747e-06</v>
      </c>
      <c r="BV1060" s="49" t="n">
        <v>0.0001367193223841765</v>
      </c>
    </row>
    <row r="1061">
      <c r="A1061" s="51" t="n">
        <v>12.21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-1.713679961074666</v>
      </c>
      <c r="L1061" s="51" t="n">
        <v>-1.530790528488103</v>
      </c>
      <c r="M1061" s="51" t="n">
        <v>-0.05701287478321288</v>
      </c>
      <c r="N1061" s="51" t="n">
        <v>-1.485178182427477</v>
      </c>
      <c r="O1061" s="51" t="n">
        <v>-6.213660663229262</v>
      </c>
      <c r="P1061" s="51" t="n">
        <v>1.550202693230535</v>
      </c>
      <c r="Q1061" s="51" t="n">
        <v>-3.892533428917488e-08</v>
      </c>
      <c r="R1061" s="51" t="n">
        <v>5.284881032796562e-07</v>
      </c>
      <c r="S1061" s="51" t="n">
        <v>-8.252167871189431e-07</v>
      </c>
      <c r="T1061" s="51" t="n">
        <v>-1.817572522710975e-06</v>
      </c>
      <c r="U1061" s="51" t="n">
        <v>6.632292617325675e-07</v>
      </c>
      <c r="V1061" s="51" t="n">
        <v>-1.269323053509908e-05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-6.902790994302212e-08</v>
      </c>
      <c r="AD1061" s="51" t="n">
        <v>2.038453151484567e-07</v>
      </c>
      <c r="AE1061" s="51" t="n">
        <v>1.040283977906135e-07</v>
      </c>
      <c r="AF1061" s="51" t="n">
        <v>2.54999845824503e-08</v>
      </c>
      <c r="AG1061" s="51" t="n">
        <v>-2.363444085145411e-08</v>
      </c>
      <c r="AH1061" s="51" t="n">
        <v>-9.511016159037457e-07</v>
      </c>
      <c r="AI1061" s="51" t="n">
        <v>-2.076415395344857e-05</v>
      </c>
      <c r="AJ1061" s="51" t="n">
        <v>0.001036640141248485</v>
      </c>
      <c r="AK1061" s="51" t="n">
        <v>-0.0006636520429149808</v>
      </c>
      <c r="AL1061" s="51" t="n">
        <v>-0.0002050715101444044</v>
      </c>
      <c r="AM1061" s="51" t="n">
        <v>4.350138488412138e-05</v>
      </c>
      <c r="AN1061" s="51" t="n">
        <v>-0.00114112245638309</v>
      </c>
      <c r="AO1061" s="51" t="n">
        <v>3.606779736941429e-06</v>
      </c>
      <c r="AP1061" s="51" t="n">
        <v>-1.407398720321764</v>
      </c>
      <c r="AQ1061" s="51" t="n">
        <v>0.2706145012405668</v>
      </c>
      <c r="AR1061" s="51" t="n">
        <v>-0.05531025917903128</v>
      </c>
      <c r="AS1061" s="51" t="n">
        <v>0.1036340117434596</v>
      </c>
      <c r="AT1061" s="51" t="n">
        <v>-0.0003910871084051266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0.1877198512088438</v>
      </c>
      <c r="BQ1061" s="51" t="n">
        <v>-0.038232885743911</v>
      </c>
      <c r="BR1061" s="51" t="n">
        <v>1.00083148702503</v>
      </c>
      <c r="BS1061" s="51" t="n">
        <v>1.565509066825399e-05</v>
      </c>
      <c r="BT1061" s="51" t="n">
        <v>0.0001384850141783467</v>
      </c>
      <c r="BU1061" s="51" t="n">
        <v>-5.56993162703634e-06</v>
      </c>
      <c r="BV1061" s="51" t="n">
        <v>0.0001394783322030271</v>
      </c>
    </row>
    <row r="1062">
      <c r="A1062" s="49" t="n">
        <v>12.22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-1.713679961695509</v>
      </c>
      <c r="L1062" s="49" t="n">
        <v>-1.53079052664823</v>
      </c>
      <c r="M1062" s="49" t="n">
        <v>-0.05701287389356942</v>
      </c>
      <c r="N1062" s="49" t="n">
        <v>-1.48517818231842</v>
      </c>
      <c r="O1062" s="49" t="n">
        <v>-6.2136606633792</v>
      </c>
      <c r="P1062" s="49" t="n">
        <v>1.550202683724601</v>
      </c>
      <c r="Q1062" s="49" t="n">
        <v>-3.830449157860016e-08</v>
      </c>
      <c r="R1062" s="49" t="n">
        <v>5.266482303589726e-07</v>
      </c>
      <c r="S1062" s="49" t="n">
        <v>-8.261064305820076e-07</v>
      </c>
      <c r="T1062" s="49" t="n">
        <v>-1.817681579474595e-06</v>
      </c>
      <c r="U1062" s="49" t="n">
        <v>6.633792004606676e-07</v>
      </c>
      <c r="V1062" s="49" t="n">
        <v>-1.26837246012812e-05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-5.594501545016931e-08</v>
      </c>
      <c r="AD1062" s="49" t="n">
        <v>1.67937487261988e-07</v>
      </c>
      <c r="AE1062" s="49" t="n">
        <v>7.635472908440791e-08</v>
      </c>
      <c r="AF1062" s="49" t="n">
        <v>-3.90239897471098e-10</v>
      </c>
      <c r="AG1062" s="49" t="n">
        <v>-8.409099284522464e-09</v>
      </c>
      <c r="AH1062" s="49" t="n">
        <v>-9.507168894082926e-07</v>
      </c>
      <c r="AI1062" s="49" t="n">
        <v>-2.060979544971359e-05</v>
      </c>
      <c r="AJ1062" s="49" t="n">
        <v>0.001035612867052851</v>
      </c>
      <c r="AK1062" s="49" t="n">
        <v>-0.0006641041611717388</v>
      </c>
      <c r="AL1062" s="49" t="n">
        <v>-0.0002051297293037703</v>
      </c>
      <c r="AM1062" s="49" t="n">
        <v>4.353904172769965e-05</v>
      </c>
      <c r="AN1062" s="49" t="n">
        <v>-0.001141122738462944</v>
      </c>
      <c r="AO1062" s="49" t="n">
        <v>3.812793204754304e-06</v>
      </c>
      <c r="AP1062" s="49" t="n">
        <v>-1.407400086689455</v>
      </c>
      <c r="AQ1062" s="49" t="n">
        <v>0.2706138984396564</v>
      </c>
      <c r="AR1062" s="49" t="n">
        <v>-0.05531033462269394</v>
      </c>
      <c r="AS1062" s="49" t="n">
        <v>0.1036340606745898</v>
      </c>
      <c r="AT1062" s="49" t="n">
        <v>-0.0003910877176113531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0.1877198508821852</v>
      </c>
      <c r="BQ1062" s="49" t="n">
        <v>-0.03823288797208955</v>
      </c>
      <c r="BR1062" s="49" t="n">
        <v>1.000831487008891</v>
      </c>
      <c r="BS1062" s="49" t="n">
        <v>1.598174934058783e-05</v>
      </c>
      <c r="BT1062" s="49" t="n">
        <v>0.0001407131927366745</v>
      </c>
      <c r="BU1062" s="49" t="n">
        <v>-5.553792759016574e-06</v>
      </c>
      <c r="BV1062" s="49" t="n">
        <v>0.0001417267213200954</v>
      </c>
    </row>
    <row r="1063">
      <c r="A1063" s="51" t="n">
        <v>12.23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-1.713679962182019</v>
      </c>
      <c r="L1063" s="51" t="n">
        <v>-1.530790525175614</v>
      </c>
      <c r="M1063" s="51" t="n">
        <v>-0.05701287328601139</v>
      </c>
      <c r="N1063" s="51" t="n">
        <v>-1.485178182472356</v>
      </c>
      <c r="O1063" s="51" t="n">
        <v>-6.213660663375186</v>
      </c>
      <c r="P1063" s="51" t="n">
        <v>1.550202674221927</v>
      </c>
      <c r="Q1063" s="51" t="n">
        <v>-3.781798141311299e-08</v>
      </c>
      <c r="R1063" s="51" t="n">
        <v>5.251756134416752e-07</v>
      </c>
      <c r="S1063" s="51" t="n">
        <v>-8.26713988606731e-07</v>
      </c>
      <c r="T1063" s="51" t="n">
        <v>-1.817527643721562e-06</v>
      </c>
      <c r="U1063" s="51" t="n">
        <v>6.633751858942105e-07</v>
      </c>
      <c r="V1063" s="51" t="n">
        <v>-1.267422192685608e-05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-4.231886998825891e-08</v>
      </c>
      <c r="AD1063" s="51" t="n">
        <v>1.305086673054478e-07</v>
      </c>
      <c r="AE1063" s="51" t="n">
        <v>4.77506864502385e-08</v>
      </c>
      <c r="AF1063" s="51" t="n">
        <v>-2.715707782610655e-08</v>
      </c>
      <c r="AG1063" s="51" t="n">
        <v>7.218199046506515e-09</v>
      </c>
      <c r="AH1063" s="51" t="n">
        <v>-9.503430187824281e-07</v>
      </c>
      <c r="AI1063" s="51" t="n">
        <v>-2.050970389811297e-05</v>
      </c>
      <c r="AJ1063" s="51" t="n">
        <v>0.001034937065101763</v>
      </c>
      <c r="AK1063" s="51" t="n">
        <v>-0.0006643989273688926</v>
      </c>
      <c r="AL1063" s="51" t="n">
        <v>-0.0002051676046223823</v>
      </c>
      <c r="AM1063" s="51" t="n">
        <v>4.356354779116122e-05</v>
      </c>
      <c r="AN1063" s="51" t="n">
        <v>-0.001141122865621157</v>
      </c>
      <c r="AO1063" s="51" t="n">
        <v>3.965789730414615e-06</v>
      </c>
      <c r="AP1063" s="51" t="n">
        <v>-1.407401110220599</v>
      </c>
      <c r="AQ1063" s="51" t="n">
        <v>0.2706134491814297</v>
      </c>
      <c r="AR1063" s="51" t="n">
        <v>-0.05531039016853025</v>
      </c>
      <c r="AS1063" s="51" t="n">
        <v>0.1036340967541018</v>
      </c>
      <c r="AT1063" s="51" t="n">
        <v>-0.000391088168915804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0.1877198506323776</v>
      </c>
      <c r="BQ1063" s="51" t="n">
        <v>-0.03823288967037734</v>
      </c>
      <c r="BR1063" s="51" t="n">
        <v>1.000831486996246</v>
      </c>
      <c r="BS1063" s="51" t="n">
        <v>1.623155693186717e-05</v>
      </c>
      <c r="BT1063" s="51" t="n">
        <v>0.0001424114805179122</v>
      </c>
      <c r="BU1063" s="51" t="n">
        <v>-5.541147762855303e-06</v>
      </c>
      <c r="BV1063" s="51" t="n">
        <v>0.0001434405714652097</v>
      </c>
    </row>
    <row r="1064">
      <c r="A1064" s="49" t="n">
        <v>12.24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-1.713679962529773</v>
      </c>
      <c r="L1064" s="49" t="n">
        <v>-1.53079052408263</v>
      </c>
      <c r="M1064" s="49" t="n">
        <v>-0.05701287296771446</v>
      </c>
      <c r="N1064" s="49" t="n">
        <v>-1.485178182895997</v>
      </c>
      <c r="O1064" s="49" t="n">
        <v>-6.213660663214378</v>
      </c>
      <c r="P1064" s="49" t="n">
        <v>1.55020266472241</v>
      </c>
      <c r="Q1064" s="49" t="n">
        <v>-3.747022714328807e-08</v>
      </c>
      <c r="R1064" s="49" t="n">
        <v>5.240826304042656e-07</v>
      </c>
      <c r="S1064" s="49" t="n">
        <v>-8.270322855372103e-07</v>
      </c>
      <c r="T1064" s="49" t="n">
        <v>-1.817104003265513e-06</v>
      </c>
      <c r="U1064" s="49" t="n">
        <v>6.632143785267886e-07</v>
      </c>
      <c r="V1064" s="49" t="n">
        <v>-1.266472240968319e-05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-2.833647634868956e-08</v>
      </c>
      <c r="AD1064" s="49" t="n">
        <v>9.207224504149058e-08</v>
      </c>
      <c r="AE1064" s="49" t="n">
        <v>1.860583820649173e-08</v>
      </c>
      <c r="AF1064" s="49" t="n">
        <v>-5.443579088751718e-08</v>
      </c>
      <c r="AG1064" s="49" t="n">
        <v>2.303637630087993e-08</v>
      </c>
      <c r="AH1064" s="49" t="n">
        <v>-9.499752924070366e-07</v>
      </c>
      <c r="AI1064" s="49" t="n">
        <v>-2.046444925558838e-05</v>
      </c>
      <c r="AJ1064" s="49" t="n">
        <v>0.001034616778783621</v>
      </c>
      <c r="AK1064" s="49" t="n">
        <v>-0.0006645345658888414</v>
      </c>
      <c r="AL1064" s="49" t="n">
        <v>-0.0002051848778891581</v>
      </c>
      <c r="AM1064" s="49" t="n">
        <v>4.357474057262668e-05</v>
      </c>
      <c r="AN1064" s="49" t="n">
        <v>-0.00114112283396106</v>
      </c>
      <c r="AO1064" s="49" t="n">
        <v>4.064483382307943e-06</v>
      </c>
      <c r="AP1064" s="49" t="n">
        <v>-1.40740178217882</v>
      </c>
      <c r="AQ1064" s="49" t="n">
        <v>0.2706131573295387</v>
      </c>
      <c r="AR1064" s="49" t="n">
        <v>-0.05531042532018002</v>
      </c>
      <c r="AS1064" s="49" t="n">
        <v>0.1036341196638221</v>
      </c>
      <c r="AT1064" s="49" t="n">
        <v>-0.0003910884585746405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0.1877198504618024</v>
      </c>
      <c r="BQ1064" s="49" t="n">
        <v>-0.0382328908224529</v>
      </c>
      <c r="BR1064" s="49" t="n">
        <v>1.000831486987212</v>
      </c>
      <c r="BS1064" s="49" t="n">
        <v>1.640213209697094e-05</v>
      </c>
      <c r="BT1064" s="49" t="n">
        <v>0.0001435635560848025</v>
      </c>
      <c r="BU1064" s="49" t="n">
        <v>-5.532113434014718e-06</v>
      </c>
      <c r="BV1064" s="49" t="n">
        <v>0.0001446033500721458</v>
      </c>
    </row>
    <row r="1065">
      <c r="A1065" s="51" t="n">
        <v>12.25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-1.713679962736234</v>
      </c>
      <c r="L1065" s="51" t="n">
        <v>-1.530790523376493</v>
      </c>
      <c r="M1065" s="51" t="n">
        <v>-0.05701287294194827</v>
      </c>
      <c r="N1065" s="51" t="n">
        <v>-1.485178183592403</v>
      </c>
      <c r="O1065" s="51" t="n">
        <v>-6.213660662896052</v>
      </c>
      <c r="P1065" s="51" t="n">
        <v>1.550202655226002</v>
      </c>
      <c r="Q1065" s="51" t="n">
        <v>-3.726376607282589e-08</v>
      </c>
      <c r="R1065" s="51" t="n">
        <v>5.233764928114226e-07</v>
      </c>
      <c r="S1065" s="51" t="n">
        <v>-8.270580517319437e-07</v>
      </c>
      <c r="T1065" s="51" t="n">
        <v>-1.816407596777481e-06</v>
      </c>
      <c r="U1065" s="51" t="n">
        <v>6.628960518284543e-07</v>
      </c>
      <c r="V1065" s="51" t="n">
        <v>-1.265522600180091e-05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-1.418651294213865e-08</v>
      </c>
      <c r="AD1065" s="51" t="n">
        <v>5.314804223227588e-08</v>
      </c>
      <c r="AE1065" s="51" t="n">
        <v>-1.068897549064054e-08</v>
      </c>
      <c r="AF1065" s="51" t="n">
        <v>-8.185928239597129e-08</v>
      </c>
      <c r="AG1065" s="51" t="n">
        <v>3.883388480317024e-08</v>
      </c>
      <c r="AH1065" s="51" t="n">
        <v>-9.49609132353587e-07</v>
      </c>
      <c r="AI1065" s="51" t="n">
        <v>-2.047387493053788e-05</v>
      </c>
      <c r="AJ1065" s="51" t="n">
        <v>0.001034651313482204</v>
      </c>
      <c r="AK1065" s="51" t="n">
        <v>-0.0006645114168664229</v>
      </c>
      <c r="AL1065" s="51" t="n">
        <v>-0.0002051815662433789</v>
      </c>
      <c r="AM1065" s="51" t="n">
        <v>4.357263600648328e-05</v>
      </c>
      <c r="AN1065" s="51" t="n">
        <v>-0.001141122641749024</v>
      </c>
      <c r="AO1065" s="51" t="n">
        <v>4.108323066562281e-06</v>
      </c>
      <c r="AP1065" s="51" t="n">
        <v>-1.407402098572713</v>
      </c>
      <c r="AQ1065" s="51" t="n">
        <v>0.2706130246205202</v>
      </c>
      <c r="AR1065" s="51" t="n">
        <v>-0.05531043985615022</v>
      </c>
      <c r="AS1065" s="51" t="n">
        <v>0.1036341292624069</v>
      </c>
      <c r="AT1065" s="51" t="n">
        <v>-0.0003910885849451435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0.1877198503717653</v>
      </c>
      <c r="BQ1065" s="51" t="n">
        <v>-0.03823289141940943</v>
      </c>
      <c r="BR1065" s="51" t="n">
        <v>1.000831486981855</v>
      </c>
      <c r="BS1065" s="51" t="n">
        <v>1.649216924137775e-05</v>
      </c>
      <c r="BT1065" s="51" t="n">
        <v>0.0001441605126106804</v>
      </c>
      <c r="BU1065" s="51" t="n">
        <v>-5.526756607920902e-06</v>
      </c>
      <c r="BV1065" s="51" t="n">
        <v>0.0001452060263248864</v>
      </c>
    </row>
    <row r="1066">
      <c r="A1066" s="49" t="n">
        <v>12.26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-1.713679962800759</v>
      </c>
      <c r="L1066" s="49" t="n">
        <v>-1.530790523059222</v>
      </c>
      <c r="M1066" s="49" t="n">
        <v>-0.05701287320808584</v>
      </c>
      <c r="N1066" s="49" t="n">
        <v>-1.485178184561002</v>
      </c>
      <c r="O1066" s="49" t="n">
        <v>-6.213660662421562</v>
      </c>
      <c r="P1066" s="49" t="n">
        <v>1.55020264573271</v>
      </c>
      <c r="Q1066" s="49" t="n">
        <v>-3.719924146494691e-08</v>
      </c>
      <c r="R1066" s="49" t="n">
        <v>5.23059222379274e-07</v>
      </c>
      <c r="S1066" s="49" t="n">
        <v>-8.267919141616287e-07</v>
      </c>
      <c r="T1066" s="49" t="n">
        <v>-1.815438998242769e-06</v>
      </c>
      <c r="U1066" s="49" t="n">
        <v>6.624215620476548e-07</v>
      </c>
      <c r="V1066" s="49" t="n">
        <v>-1.264573270964853e-05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-5.774546243736065e-11</v>
      </c>
      <c r="AD1066" s="49" t="n">
        <v>1.425489394011909e-08</v>
      </c>
      <c r="AE1066" s="49" t="n">
        <v>-3.974572088631797e-08</v>
      </c>
      <c r="AF1066" s="49" t="n">
        <v>-1.090645632712689e-07</v>
      </c>
      <c r="AG1066" s="49" t="n">
        <v>5.440309719731418e-08</v>
      </c>
      <c r="AH1066" s="49" t="n">
        <v>-9.492398078602901e-07</v>
      </c>
      <c r="AI1066" s="49" t="n">
        <v>-2.053710412373928e-05</v>
      </c>
      <c r="AJ1066" s="49" t="n">
        <v>0.001035035318014711</v>
      </c>
      <c r="AK1066" s="49" t="n">
        <v>-0.000664331909265901</v>
      </c>
      <c r="AL1066" s="49" t="n">
        <v>-0.0002051579566190969</v>
      </c>
      <c r="AM1066" s="49" t="n">
        <v>4.355742425699164e-05</v>
      </c>
      <c r="AN1066" s="49" t="n">
        <v>-0.001141122289430707</v>
      </c>
      <c r="AO1066" s="49" t="n">
        <v>4.097484250620287e-06</v>
      </c>
      <c r="AP1066" s="49" t="n">
        <v>-1.40740206014878</v>
      </c>
      <c r="AQ1066" s="49" t="n">
        <v>0.2706130506754357</v>
      </c>
      <c r="AR1066" s="49" t="n">
        <v>-0.0553104338298761</v>
      </c>
      <c r="AS1066" s="49" t="n">
        <v>0.1036341255865552</v>
      </c>
      <c r="AT1066" s="49" t="n">
        <v>-0.0003910885486731067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0.1877198503624938</v>
      </c>
      <c r="BQ1066" s="49" t="n">
        <v>-0.03823289145976898</v>
      </c>
      <c r="BR1066" s="49" t="n">
        <v>1.000831486980194</v>
      </c>
      <c r="BS1066" s="49" t="n">
        <v>1.65014407138564e-05</v>
      </c>
      <c r="BT1066" s="49" t="n">
        <v>0.0001442008721597166</v>
      </c>
      <c r="BU1066" s="49" t="n">
        <v>-5.525095714276063e-06</v>
      </c>
      <c r="BV1066" s="49" t="n">
        <v>0.0001452470852027942</v>
      </c>
    </row>
    <row r="1067">
      <c r="A1067" s="51" t="n">
        <v>12.27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-1.713679962724581</v>
      </c>
      <c r="L1067" s="51" t="n">
        <v>-1.530790523127694</v>
      </c>
      <c r="M1067" s="51" t="n">
        <v>-0.05701287376166633</v>
      </c>
      <c r="N1067" s="51" t="n">
        <v>-1.485178185797635</v>
      </c>
      <c r="O1067" s="51" t="n">
        <v>-6.213660661794306</v>
      </c>
      <c r="P1067" s="51" t="n">
        <v>1.55020263624259</v>
      </c>
      <c r="Q1067" s="51" t="n">
        <v>-3.727541897369235e-08</v>
      </c>
      <c r="R1067" s="51" t="n">
        <v>5.231276942740948e-07</v>
      </c>
      <c r="S1067" s="51" t="n">
        <v>-8.262383336676837e-07</v>
      </c>
      <c r="T1067" s="51" t="n">
        <v>-1.814202365002515e-06</v>
      </c>
      <c r="U1067" s="51" t="n">
        <v>6.617943055786668e-07</v>
      </c>
      <c r="V1067" s="51" t="n">
        <v>-1.263624259051355e-05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1.386437169497573e-08</v>
      </c>
      <c r="AD1067" s="51" t="n">
        <v>-2.409564173717709e-08</v>
      </c>
      <c r="AE1067" s="51" t="n">
        <v>-6.81854475957156e-08</v>
      </c>
      <c r="AF1067" s="51" t="n">
        <v>-1.356952493874238e-07</v>
      </c>
      <c r="AG1067" s="51" t="n">
        <v>6.954181329507821e-08</v>
      </c>
      <c r="AH1067" s="51" t="n">
        <v>-9.488631287108296e-07</v>
      </c>
      <c r="AI1067" s="51" t="n">
        <v>-2.065256631352492e-05</v>
      </c>
      <c r="AJ1067" s="51" t="n">
        <v>0.001035758910433944</v>
      </c>
      <c r="AK1067" s="51" t="n">
        <v>-0.0006640004930523191</v>
      </c>
      <c r="AL1067" s="51" t="n">
        <v>-0.0002051146002344842</v>
      </c>
      <c r="AM1067" s="51" t="n">
        <v>4.352946561405568e-05</v>
      </c>
      <c r="AN1067" s="51" t="n">
        <v>-0.001141121779476606</v>
      </c>
      <c r="AO1067" s="51" t="n">
        <v>4.032862282402766e-06</v>
      </c>
      <c r="AP1067" s="51" t="n">
        <v>-1.407401672309356</v>
      </c>
      <c r="AQ1067" s="51" t="n">
        <v>0.2706132330274236</v>
      </c>
      <c r="AR1067" s="51" t="n">
        <v>-0.05531040756391594</v>
      </c>
      <c r="AS1067" s="51" t="n">
        <v>0.1036341088466527</v>
      </c>
      <c r="AT1067" s="51" t="n">
        <v>-0.0003910883523618762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0.1877198504331494</v>
      </c>
      <c r="BQ1067" s="51" t="n">
        <v>-0.03823289094940167</v>
      </c>
      <c r="BR1067" s="51" t="n">
        <v>1.000831486982198</v>
      </c>
      <c r="BS1067" s="51" t="n">
        <v>1.643078506585738e-05</v>
      </c>
      <c r="BT1067" s="51" t="n">
        <v>0.0001436905048488035</v>
      </c>
      <c r="BU1067" s="51" t="n">
        <v>-5.527099888880116e-06</v>
      </c>
      <c r="BV1067" s="51" t="n">
        <v>0.0001447324452732216</v>
      </c>
    </row>
    <row r="1068">
      <c r="A1068" s="49" t="n">
        <v>12.28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-1.713679962510771</v>
      </c>
      <c r="L1068" s="49" t="n">
        <v>-1.530790523573751</v>
      </c>
      <c r="M1068" s="49" t="n">
        <v>-0.0570128745945056</v>
      </c>
      <c r="N1068" s="49" t="n">
        <v>-1.485178187294669</v>
      </c>
      <c r="O1068" s="49" t="n">
        <v>-6.213660661019643</v>
      </c>
      <c r="P1068" s="49" t="n">
        <v>1.550202626755755</v>
      </c>
      <c r="Q1068" s="49" t="n">
        <v>-3.748922949853295e-08</v>
      </c>
      <c r="R1068" s="49" t="n">
        <v>5.235737512432337e-07</v>
      </c>
      <c r="S1068" s="49" t="n">
        <v>-8.254054944048517e-07</v>
      </c>
      <c r="T1068" s="49" t="n">
        <v>-1.812705330506148e-06</v>
      </c>
      <c r="U1068" s="49" t="n">
        <v>6.610196434664317e-07</v>
      </c>
      <c r="V1068" s="49" t="n">
        <v>-1.262675575497418e-05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2.739921936914264e-08</v>
      </c>
      <c r="AD1068" s="49" t="n">
        <v>-6.140644478545962e-08</v>
      </c>
      <c r="AE1068" s="49" t="n">
        <v>-9.56419138312581e-08</v>
      </c>
      <c r="AF1068" s="49" t="n">
        <v>-1.614087279258949e-07</v>
      </c>
      <c r="AG1068" s="49" t="n">
        <v>8.405660609092994e-08</v>
      </c>
      <c r="AH1068" s="49" t="n">
        <v>-9.484745011108936e-07</v>
      </c>
      <c r="AI1068" s="49" t="n">
        <v>-2.081802253736923e-05</v>
      </c>
      <c r="AJ1068" s="49" t="n">
        <v>0.001036807879798751</v>
      </c>
      <c r="AK1068" s="49" t="n">
        <v>-0.000663523560110255</v>
      </c>
      <c r="AL1068" s="49" t="n">
        <v>-0.0002050522996621737</v>
      </c>
      <c r="AM1068" s="49" t="n">
        <v>4.348928287700499e-05</v>
      </c>
      <c r="AN1068" s="49" t="n">
        <v>-0.001141121116500233</v>
      </c>
      <c r="AO1068" s="49" t="n">
        <v>3.916045752661636e-06</v>
      </c>
      <c r="AP1068" s="49" t="n">
        <v>-1.4074009449861</v>
      </c>
      <c r="AQ1068" s="49" t="n">
        <v>0.2706135671898894</v>
      </c>
      <c r="AR1068" s="49" t="n">
        <v>-0.05531036164372427</v>
      </c>
      <c r="AS1068" s="49" t="n">
        <v>0.1036340794223321</v>
      </c>
      <c r="AT1068" s="49" t="n">
        <v>-0.0003910880008882093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0.1877198505818528</v>
      </c>
      <c r="BQ1068" s="49" t="n">
        <v>-0.03823288990134521</v>
      </c>
      <c r="BR1068" s="49" t="n">
        <v>1.000831486987789</v>
      </c>
      <c r="BS1068" s="49" t="n">
        <v>1.628208165516121e-05</v>
      </c>
      <c r="BT1068" s="49" t="n">
        <v>0.000142642448387742</v>
      </c>
      <c r="BU1068" s="49" t="n">
        <v>-5.532690749987523e-06</v>
      </c>
      <c r="BV1068" s="49" t="n">
        <v>0.0001436752759942015</v>
      </c>
    </row>
    <row r="1069">
      <c r="A1069" s="51" t="n">
        <v>12.29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-1.713679962164165</v>
      </c>
      <c r="L1069" s="51" t="n">
        <v>-1.530790524384378</v>
      </c>
      <c r="M1069" s="51" t="n">
        <v>-0.05701287569485602</v>
      </c>
      <c r="N1069" s="51" t="n">
        <v>-1.485178189041143</v>
      </c>
      <c r="O1069" s="51" t="n">
        <v>-6.213660660104807</v>
      </c>
      <c r="P1069" s="51" t="n">
        <v>1.550202617272359</v>
      </c>
      <c r="Q1069" s="51" t="n">
        <v>-3.783583513161659e-08</v>
      </c>
      <c r="R1069" s="51" t="n">
        <v>5.243843779201285e-07</v>
      </c>
      <c r="S1069" s="51" t="n">
        <v>-8.243051439760229e-07</v>
      </c>
      <c r="T1069" s="51" t="n">
        <v>-1.810958857317857e-06</v>
      </c>
      <c r="U1069" s="51" t="n">
        <v>6.601048072596427e-07</v>
      </c>
      <c r="V1069" s="51" t="n">
        <v>-1.261727235934984e-05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4.03742358254678e-08</v>
      </c>
      <c r="AD1069" s="51" t="n">
        <v>-9.720063332781844e-08</v>
      </c>
      <c r="AE1069" s="51" t="n">
        <v>-1.217674975289445e-07</v>
      </c>
      <c r="AF1069" s="51" t="n">
        <v>-1.858779445217552e-07</v>
      </c>
      <c r="AG1069" s="51" t="n">
        <v>9.776435904080595e-08</v>
      </c>
      <c r="AH1069" s="51" t="n">
        <v>-9.480701423599837e-07</v>
      </c>
      <c r="AI1069" s="51" t="n">
        <v>-2.103060964348949e-05</v>
      </c>
      <c r="AJ1069" s="51" t="n">
        <v>0.001038163923087896</v>
      </c>
      <c r="AK1069" s="51" t="n">
        <v>-0.0006629093259399466</v>
      </c>
      <c r="AL1069" s="51" t="n">
        <v>-0.0002049720966785842</v>
      </c>
      <c r="AM1069" s="51" t="n">
        <v>4.343755288371751e-05</v>
      </c>
      <c r="AN1069" s="51" t="n">
        <v>-0.001141120306933215</v>
      </c>
      <c r="AO1069" s="51" t="n">
        <v>3.749290890968371e-06</v>
      </c>
      <c r="AP1069" s="51" t="n">
        <v>-1.407399892437638</v>
      </c>
      <c r="AQ1069" s="51" t="n">
        <v>0.2706140467361791</v>
      </c>
      <c r="AR1069" s="51" t="n">
        <v>-0.05531029690454385</v>
      </c>
      <c r="AS1069" s="51" t="n">
        <v>0.1036340378547038</v>
      </c>
      <c r="AT1069" s="51" t="n">
        <v>-0.0003910875009113022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0.1877198508057234</v>
      </c>
      <c r="BQ1069" s="51" t="n">
        <v>-0.03823288833553658</v>
      </c>
      <c r="BR1069" s="51" t="n">
        <v>1.000831486996841</v>
      </c>
      <c r="BS1069" s="51" t="n">
        <v>1.605821109418315e-05</v>
      </c>
      <c r="BT1069" s="51" t="n">
        <v>0.0001410766397660912</v>
      </c>
      <c r="BU1069" s="51" t="n">
        <v>-5.541742842396502e-06</v>
      </c>
      <c r="BV1069" s="51" t="n">
        <v>0.0001420957259912066</v>
      </c>
    </row>
    <row r="1070">
      <c r="A1070" s="49" t="n">
        <v>12.3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-1.713679961691284</v>
      </c>
      <c r="L1070" s="49" t="n">
        <v>-1.530790525541941</v>
      </c>
      <c r="M1070" s="49" t="n">
        <v>-0.0570128770476092</v>
      </c>
      <c r="N1070" s="49" t="n">
        <v>-1.485178191022954</v>
      </c>
      <c r="O1070" s="49" t="n">
        <v>-6.213660659058783</v>
      </c>
      <c r="P1070" s="49" t="n">
        <v>1.550202607792609</v>
      </c>
      <c r="Q1070" s="49" t="n">
        <v>-3.830871619925347e-08</v>
      </c>
      <c r="R1070" s="49" t="n">
        <v>5.255419406324791e-07</v>
      </c>
      <c r="S1070" s="49" t="n">
        <v>-8.229523908026559e-07</v>
      </c>
      <c r="T1070" s="49" t="n">
        <v>-1.808977045936189e-06</v>
      </c>
      <c r="U1070" s="49" t="n">
        <v>6.590587826593719e-07</v>
      </c>
      <c r="V1070" s="49" t="n">
        <v>-1.260779260925382e-05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5.262609471584547e-08</v>
      </c>
      <c r="AD1070" s="49" t="n">
        <v>-1.31028133833956e-07</v>
      </c>
      <c r="AE1070" s="49" t="n">
        <v>-1.462362121164306e-07</v>
      </c>
      <c r="AF1070" s="49" t="n">
        <v>-2.087979606053836e-07</v>
      </c>
      <c r="AG1070" s="49" t="n">
        <v>1.104955606036177e-07</v>
      </c>
      <c r="AH1070" s="49" t="n">
        <v>-9.476459022724794e-07</v>
      </c>
      <c r="AI1070" s="49" t="n">
        <v>-2.128688029982971e-05</v>
      </c>
      <c r="AJ1070" s="49" t="n">
        <v>0.00103980495190628</v>
      </c>
      <c r="AK1070" s="49" t="n">
        <v>-0.0006621677041547177</v>
      </c>
      <c r="AL1070" s="49" t="n">
        <v>-0.0002048752534529231</v>
      </c>
      <c r="AM1070" s="49" t="n">
        <v>4.33750954578817e-05</v>
      </c>
      <c r="AN1070" s="49" t="n">
        <v>-0.001141119359192453</v>
      </c>
      <c r="AO1070" s="49" t="n">
        <v>3.535477196212056e-06</v>
      </c>
      <c r="AP1070" s="49" t="n">
        <v>-1.407398533011994</v>
      </c>
      <c r="AQ1070" s="49" t="n">
        <v>0.2706146634181838</v>
      </c>
      <c r="AR1070" s="49" t="n">
        <v>-0.05531021441859993</v>
      </c>
      <c r="AS1070" s="49" t="n">
        <v>0.1036339848375551</v>
      </c>
      <c r="AT1070" s="49" t="n">
        <v>-0.0003910868611343013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0.1877198511009304</v>
      </c>
      <c r="BQ1070" s="49" t="n">
        <v>-0.03823288627845415</v>
      </c>
      <c r="BR1070" s="49" t="n">
        <v>1.000831487009186</v>
      </c>
      <c r="BS1070" s="49" t="n">
        <v>1.57630040686918e-05</v>
      </c>
      <c r="BT1070" s="49" t="n">
        <v>0.0001390195573311437</v>
      </c>
      <c r="BU1070" s="49" t="n">
        <v>-5.554088078341124e-06</v>
      </c>
      <c r="BV1070" s="49" t="n">
        <v>0.0001400205610337236</v>
      </c>
    </row>
    <row r="1071">
      <c r="A1071" s="51" t="n">
        <v>12.31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-1.713679961100219</v>
      </c>
      <c r="L1071" s="51" t="n">
        <v>-1.530790527024482</v>
      </c>
      <c r="M1071" s="51" t="n">
        <v>-0.05701287863454158</v>
      </c>
      <c r="N1071" s="51" t="n">
        <v>-1.485178193223091</v>
      </c>
      <c r="O1071" s="51" t="n">
        <v>-6.213660657892154</v>
      </c>
      <c r="P1071" s="51" t="n">
        <v>1.550202598316751</v>
      </c>
      <c r="Q1071" s="51" t="n">
        <v>-3.889978117399551e-08</v>
      </c>
      <c r="R1071" s="51" t="n">
        <v>5.270244818333936e-07</v>
      </c>
      <c r="S1071" s="51" t="n">
        <v>-8.213654584185437e-07</v>
      </c>
      <c r="T1071" s="51" t="n">
        <v>-1.806776908752639e-06</v>
      </c>
      <c r="U1071" s="51" t="n">
        <v>6.578921540878468e-07</v>
      </c>
      <c r="V1071" s="51" t="n">
        <v>-1.259831675071155e-05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6.400365393390397e-08</v>
      </c>
      <c r="AD1071" s="51" t="n">
        <v>-1.624706828179872e-07</v>
      </c>
      <c r="AE1071" s="51" t="n">
        <v>-1.687489717558063e-07</v>
      </c>
      <c r="AF1071" s="51" t="n">
        <v>-2.298869300804054e-07</v>
      </c>
      <c r="AG1071" s="51" t="n">
        <v>1.220958930597382e-07</v>
      </c>
      <c r="AH1071" s="51" t="n">
        <v>-9.471986614387022e-07</v>
      </c>
      <c r="AI1071" s="51" t="n">
        <v>-2.158286232803396e-05</v>
      </c>
      <c r="AJ1071" s="51" t="n">
        <v>0.001041705426463068</v>
      </c>
      <c r="AK1071" s="51" t="n">
        <v>-0.0006613101453080433</v>
      </c>
      <c r="AL1071" s="51" t="n">
        <v>-0.0002047632350196026</v>
      </c>
      <c r="AM1071" s="51" t="n">
        <v>4.330285973389969e-05</v>
      </c>
      <c r="AN1071" s="51" t="n">
        <v>-0.0011411182832981</v>
      </c>
      <c r="AO1071" s="51" t="n">
        <v>3.278067132416601e-06</v>
      </c>
      <c r="AP1071" s="51" t="n">
        <v>-1.407396888839385</v>
      </c>
      <c r="AQ1071" s="51" t="n">
        <v>0.2706154072923695</v>
      </c>
      <c r="AR1071" s="51" t="n">
        <v>-0.05531011547619224</v>
      </c>
      <c r="AS1071" s="51" t="n">
        <v>0.1036339212061388</v>
      </c>
      <c r="AT1071" s="51" t="n">
        <v>-0.0003910860917692707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0.187719851462757</v>
      </c>
      <c r="BQ1071" s="51" t="n">
        <v>-0.03823288376267902</v>
      </c>
      <c r="BR1071" s="51" t="n">
        <v>1.000831487024615</v>
      </c>
      <c r="BS1071" s="51" t="n">
        <v>1.5401177444474e-05</v>
      </c>
      <c r="BT1071" s="51" t="n">
        <v>0.0001365037822012583</v>
      </c>
      <c r="BU1071" s="51" t="n">
        <v>-5.569516625669735e-06</v>
      </c>
      <c r="BV1071" s="51" t="n">
        <v>0.0001374827201409993</v>
      </c>
    </row>
    <row r="1072">
      <c r="A1072" s="49" t="n">
        <v>12.32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-1.713679960400508</v>
      </c>
      <c r="L1072" s="49" t="n">
        <v>-1.530790528806069</v>
      </c>
      <c r="M1072" s="49" t="n">
        <v>-0.05701288043459668</v>
      </c>
      <c r="N1072" s="49" t="n">
        <v>-1.485178195621896</v>
      </c>
      <c r="O1072" s="49" t="n">
        <v>-6.213660656616953</v>
      </c>
      <c r="P1072" s="49" t="n">
        <v>1.55020258884507</v>
      </c>
      <c r="Q1072" s="49" t="n">
        <v>-3.959949212983815e-08</v>
      </c>
      <c r="R1072" s="49" t="n">
        <v>5.28806069377552e-07</v>
      </c>
      <c r="S1072" s="49" t="n">
        <v>-8.195654033205102e-07</v>
      </c>
      <c r="T1072" s="49" t="n">
        <v>-1.804378103598125e-06</v>
      </c>
      <c r="U1072" s="49" t="n">
        <v>6.566169528099408e-07</v>
      </c>
      <c r="V1072" s="49" t="n">
        <v>-1.258884507016056e-05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7.436899231117941e-08</v>
      </c>
      <c r="AD1072" s="49" t="n">
        <v>-1.911473832970936e-07</v>
      </c>
      <c r="AE1072" s="49" t="n">
        <v>-1.890359915448624e-07</v>
      </c>
      <c r="AF1072" s="49" t="n">
        <v>-2.488924740761973e-07</v>
      </c>
      <c r="AG1072" s="49" t="n">
        <v>1.32427970193482e-07</v>
      </c>
      <c r="AH1072" s="49" t="n">
        <v>-9.467249560812102e-07</v>
      </c>
      <c r="AI1072" s="49" t="n">
        <v>-2.19141124808882e-05</v>
      </c>
      <c r="AJ1072" s="49" t="n">
        <v>0.001043836746760479</v>
      </c>
      <c r="AK1072" s="49" t="n">
        <v>-0.0006603494717567635</v>
      </c>
      <c r="AL1072" s="49" t="n">
        <v>-0.000204637684931102</v>
      </c>
      <c r="AM1072" s="49" t="n">
        <v>4.322191071488583e-05</v>
      </c>
      <c r="AN1072" s="49" t="n">
        <v>-0.001141117090902273</v>
      </c>
      <c r="AO1072" s="49" t="n">
        <v>2.981046690855085e-06</v>
      </c>
      <c r="AP1072" s="49" t="n">
        <v>-1.407394985497686</v>
      </c>
      <c r="AQ1072" s="49" t="n">
        <v>0.2706162668811906</v>
      </c>
      <c r="AR1072" s="49" t="n">
        <v>-0.05531000156753089</v>
      </c>
      <c r="AS1072" s="49" t="n">
        <v>0.1036338479233248</v>
      </c>
      <c r="AT1072" s="49" t="n">
        <v>-0.0003910852048391024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0.1877198518856741</v>
      </c>
      <c r="BQ1072" s="49" t="n">
        <v>-0.03823288082638274</v>
      </c>
      <c r="BR1072" s="49" t="n">
        <v>1.000831487042879</v>
      </c>
      <c r="BS1072" s="49" t="n">
        <v>1.497826035423699e-05</v>
      </c>
      <c r="BT1072" s="49" t="n">
        <v>0.0001335674859256897</v>
      </c>
      <c r="BU1072" s="49" t="n">
        <v>-5.587780682603238e-06</v>
      </c>
      <c r="BV1072" s="49" t="n">
        <v>0.0001345207971754014</v>
      </c>
    </row>
    <row r="1073">
      <c r="A1073" s="51" t="n">
        <v>12.33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-1.713679959602985</v>
      </c>
      <c r="L1073" s="51" t="n">
        <v>-1.530790530857192</v>
      </c>
      <c r="M1073" s="51" t="n">
        <v>-0.05701288242420202</v>
      </c>
      <c r="N1073" s="51" t="n">
        <v>-1.485178198197359</v>
      </c>
      <c r="O1073" s="51" t="n">
        <v>-6.213660655246479</v>
      </c>
      <c r="P1073" s="51" t="n">
        <v>1.550202579377887</v>
      </c>
      <c r="Q1073" s="51" t="n">
        <v>-4.03970146223287e-08</v>
      </c>
      <c r="R1073" s="51" t="n">
        <v>5.308571922046923e-07</v>
      </c>
      <c r="S1073" s="51" t="n">
        <v>-8.1757579797892e-07</v>
      </c>
      <c r="T1073" s="51" t="n">
        <v>-1.801802640644112e-06</v>
      </c>
      <c r="U1073" s="51" t="n">
        <v>6.552464792974888e-07</v>
      </c>
      <c r="V1073" s="51" t="n">
        <v>-1.257937788667896e-05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8.359986716679601e-08</v>
      </c>
      <c r="AD1073" s="51" t="n">
        <v>-2.167187229526528e-07</v>
      </c>
      <c r="AE1073" s="51" t="n">
        <v>-2.068610709982132e-07</v>
      </c>
      <c r="AF1073" s="51" t="n">
        <v>-2.65591880915534e-07</v>
      </c>
      <c r="AG1073" s="51" t="n">
        <v>1.413726141009757e-07</v>
      </c>
      <c r="AH1073" s="51" t="n">
        <v>-9.462223233890153e-07</v>
      </c>
      <c r="AI1073" s="51" t="n">
        <v>-2.22757880383381e-05</v>
      </c>
      <c r="AJ1073" s="51" t="n">
        <v>0.001046167664107594</v>
      </c>
      <c r="AK1073" s="51" t="n">
        <v>-0.0006592996833050081</v>
      </c>
      <c r="AL1073" s="51" t="n">
        <v>-0.0002045004032237876</v>
      </c>
      <c r="AM1073" s="51" t="n">
        <v>4.313341383342677e-05</v>
      </c>
      <c r="AN1073" s="51" t="n">
        <v>-0.001141115794952263</v>
      </c>
      <c r="AO1073" s="51" t="n">
        <v>2.648871366504185e-06</v>
      </c>
      <c r="AP1073" s="51" t="n">
        <v>-1.407392851620839</v>
      </c>
      <c r="AQ1073" s="51" t="n">
        <v>0.2706172293386543</v>
      </c>
      <c r="AR1073" s="51" t="n">
        <v>-0.05530987435837004</v>
      </c>
      <c r="AS1073" s="51" t="n">
        <v>0.1036337660660296</v>
      </c>
      <c r="AT1073" s="51" t="n">
        <v>-0.0003910842135295616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0.1877198523634245</v>
      </c>
      <c r="BQ1073" s="51" t="n">
        <v>-0.03823287751274741</v>
      </c>
      <c r="BR1073" s="51" t="n">
        <v>1.000831487063698</v>
      </c>
      <c r="BS1073" s="51" t="n">
        <v>1.450050995943641e-05</v>
      </c>
      <c r="BT1073" s="51" t="n">
        <v>0.0001302538505873474</v>
      </c>
      <c r="BU1073" s="51" t="n">
        <v>-5.608599362716404e-06</v>
      </c>
      <c r="BV1073" s="51" t="n">
        <v>0.0001311784539043138</v>
      </c>
    </row>
    <row r="1074">
      <c r="A1074" s="49" t="n">
        <v>12.34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-1.713679958719625</v>
      </c>
      <c r="L1074" s="49" t="n">
        <v>-1.530790533145197</v>
      </c>
      <c r="M1074" s="49" t="n">
        <v>-0.05701288457761283</v>
      </c>
      <c r="N1074" s="49" t="n">
        <v>-1.485178200925444</v>
      </c>
      <c r="O1074" s="49" t="n">
        <v>-6.213660653795106</v>
      </c>
      <c r="P1074" s="49" t="n">
        <v>1.550202569915551</v>
      </c>
      <c r="Q1074" s="49" t="n">
        <v>-4.128037534023576e-08</v>
      </c>
      <c r="R1074" s="49" t="n">
        <v>5.331451973233925e-07</v>
      </c>
      <c r="S1074" s="49" t="n">
        <v>-8.15422387168141e-07</v>
      </c>
      <c r="T1074" s="49" t="n">
        <v>-1.799074556441127e-06</v>
      </c>
      <c r="U1074" s="49" t="n">
        <v>6.537951060536784e-07</v>
      </c>
      <c r="V1074" s="49" t="n">
        <v>-1.256991555065312e-05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9.159011930050817e-08</v>
      </c>
      <c r="AD1074" s="49" t="n">
        <v>-2.388910152746984e-07</v>
      </c>
      <c r="AE1074" s="49" t="n">
        <v>-2.220230057794635e-07</v>
      </c>
      <c r="AF1074" s="49" t="n">
        <v>-2.797970795563858e-07</v>
      </c>
      <c r="AG1074" s="49" t="n">
        <v>1.488311975521382e-07</v>
      </c>
      <c r="AH1074" s="49" t="n">
        <v>-9.456881867905657e-07</v>
      </c>
      <c r="AI1074" s="49" t="n">
        <v>-2.266270905397228e-05</v>
      </c>
      <c r="AJ1074" s="49" t="n">
        <v>0.001048664735830668</v>
      </c>
      <c r="AK1074" s="49" t="n">
        <v>-0.0006581757641839658</v>
      </c>
      <c r="AL1074" s="49" t="n">
        <v>-0.0002043533185653816</v>
      </c>
      <c r="AM1074" s="49" t="n">
        <v>4.303861742819606e-05</v>
      </c>
      <c r="AN1074" s="49" t="n">
        <v>-0.001141114409660481</v>
      </c>
      <c r="AO1074" s="49" t="n">
        <v>2.286394521235774e-06</v>
      </c>
      <c r="AP1074" s="49" t="n">
        <v>-1.407390518486897</v>
      </c>
      <c r="AQ1074" s="49" t="n">
        <v>0.2706182806448188</v>
      </c>
      <c r="AR1074" s="49" t="n">
        <v>-0.05530973566747744</v>
      </c>
      <c r="AS1074" s="49" t="n">
        <v>0.1036336768095436</v>
      </c>
      <c r="AT1074" s="49" t="n">
        <v>-0.0003910831324052713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0.1877198528891152</v>
      </c>
      <c r="BQ1074" s="49" t="n">
        <v>-0.03823287386932919</v>
      </c>
      <c r="BR1074" s="49" t="n">
        <v>1.00083148708676</v>
      </c>
      <c r="BS1074" s="49" t="n">
        <v>1.397481932952083e-05</v>
      </c>
      <c r="BT1074" s="49" t="n">
        <v>0.0001266104323743855</v>
      </c>
      <c r="BU1074" s="49" t="n">
        <v>-5.631661581517733e-06</v>
      </c>
      <c r="BV1074" s="49" t="n">
        <v>0.0001275037755264147</v>
      </c>
    </row>
    <row r="1075">
      <c r="A1075" s="51" t="n">
        <v>12.35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-1.713679957763365</v>
      </c>
      <c r="L1075" s="51" t="n">
        <v>-1.530790535634764</v>
      </c>
      <c r="M1075" s="51" t="n">
        <v>-0.05701288686728156</v>
      </c>
      <c r="N1075" s="51" t="n">
        <v>-1.485178203780425</v>
      </c>
      <c r="O1075" s="51" t="n">
        <v>-6.213660652278077</v>
      </c>
      <c r="P1075" s="51" t="n">
        <v>1.550202560458436</v>
      </c>
      <c r="Q1075" s="51" t="n">
        <v>-4.223663530034116e-08</v>
      </c>
      <c r="R1075" s="51" t="n">
        <v>5.356347634322134e-07</v>
      </c>
      <c r="S1075" s="51" t="n">
        <v>-8.131327184426884e-07</v>
      </c>
      <c r="T1075" s="51" t="n">
        <v>-1.796219574634605e-06</v>
      </c>
      <c r="U1075" s="51" t="n">
        <v>6.522780768847269e-07</v>
      </c>
      <c r="V1075" s="51" t="n">
        <v>-1.256045843622822e-05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9.825185048070815e-08</v>
      </c>
      <c r="AD1075" s="51" t="n">
        <v>-2.574190698216176e-07</v>
      </c>
      <c r="AE1075" s="51" t="n">
        <v>-2.343590631362098e-07</v>
      </c>
      <c r="AF1075" s="51" t="n">
        <v>-2.913540349304151e-07</v>
      </c>
      <c r="AG1075" s="51" t="n">
        <v>1.547255825385362e-07</v>
      </c>
      <c r="AH1075" s="51" t="n">
        <v>-9.451209818127013e-07</v>
      </c>
      <c r="AI1075" s="51" t="n">
        <v>-2.306943715671755e-05</v>
      </c>
      <c r="AJ1075" s="51" t="n">
        <v>0.001051292788277897</v>
      </c>
      <c r="AK1075" s="51" t="n">
        <v>-0.0006569934646645257</v>
      </c>
      <c r="AL1075" s="51" t="n">
        <v>-0.0002041984632951795</v>
      </c>
      <c r="AM1075" s="51" t="n">
        <v>4.29388358729252e-05</v>
      </c>
      <c r="AN1075" s="51" t="n">
        <v>-0.001141112950180671</v>
      </c>
      <c r="AO1075" s="51" t="n">
        <v>1.89880491915928e-06</v>
      </c>
      <c r="AP1075" s="51" t="n">
        <v>-1.407388019563045</v>
      </c>
      <c r="AQ1075" s="51" t="n">
        <v>0.2706194057991612</v>
      </c>
      <c r="AR1075" s="51" t="n">
        <v>-0.05530958743884349</v>
      </c>
      <c r="AS1075" s="51" t="n">
        <v>0.1036335814100138</v>
      </c>
      <c r="AT1075" s="51" t="n">
        <v>-0.0003910819768122563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0.1877198534553167</v>
      </c>
      <c r="BQ1075" s="51" t="n">
        <v>-0.03823286994737213</v>
      </c>
      <c r="BR1075" s="51" t="n">
        <v>1.000831487111729</v>
      </c>
      <c r="BS1075" s="51" t="n">
        <v>1.340861777165969e-05</v>
      </c>
      <c r="BT1075" s="51" t="n">
        <v>0.0001226884753097179</v>
      </c>
      <c r="BU1075" s="51" t="n">
        <v>-5.656630719386158e-06</v>
      </c>
      <c r="BV1075" s="51" t="n">
        <v>0.0001235485753680116</v>
      </c>
    </row>
    <row r="1076">
      <c r="A1076" s="49" t="n">
        <v>12.36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-1.713679956747926</v>
      </c>
      <c r="L1076" s="49" t="n">
        <v>-1.530790538288403</v>
      </c>
      <c r="M1076" s="49" t="n">
        <v>-0.05701288926424478</v>
      </c>
      <c r="N1076" s="49" t="n">
        <v>-1.485178206735259</v>
      </c>
      <c r="O1076" s="49" t="n">
        <v>-6.213660650711288</v>
      </c>
      <c r="P1076" s="49" t="n">
        <v>1.550202551006937</v>
      </c>
      <c r="Q1076" s="49" t="n">
        <v>-4.325207436650658e-08</v>
      </c>
      <c r="R1076" s="49" t="n">
        <v>5.382884025184609e-07</v>
      </c>
      <c r="S1076" s="49" t="n">
        <v>-8.107357552245009e-07</v>
      </c>
      <c r="T1076" s="49" t="n">
        <v>-1.793264740701517e-06</v>
      </c>
      <c r="U1076" s="49" t="n">
        <v>6.507112884079902e-07</v>
      </c>
      <c r="V1076" s="49" t="n">
        <v>-1.255100693664524e-05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1.035154359102031e-07</v>
      </c>
      <c r="AD1076" s="49" t="n">
        <v>-2.72109280746846e-07</v>
      </c>
      <c r="AE1076" s="49" t="n">
        <v>-2.437453469656835e-07</v>
      </c>
      <c r="AF1076" s="49" t="n">
        <v>-3.001469786971783e-07</v>
      </c>
      <c r="AG1076" s="49" t="n">
        <v>1.589996561776e-07</v>
      </c>
      <c r="AH1076" s="49" t="n">
        <v>-9.445190973604838e-07</v>
      </c>
      <c r="AI1076" s="49" t="n">
        <v>-2.34903456803867e-05</v>
      </c>
      <c r="AJ1076" s="49" t="n">
        <v>0.0010540154109797</v>
      </c>
      <c r="AK1076" s="49" t="n">
        <v>-0.000655769090328926</v>
      </c>
      <c r="AL1076" s="49" t="n">
        <v>-0.0002040379431173374</v>
      </c>
      <c r="AM1076" s="49" t="n">
        <v>4.283543055738904e-05</v>
      </c>
      <c r="AN1076" s="49" t="n">
        <v>-0.001141111432443141</v>
      </c>
      <c r="AO1076" s="49" t="n">
        <v>1.491547923317127e-06</v>
      </c>
      <c r="AP1076" s="49" t="n">
        <v>-1.407385390042287</v>
      </c>
      <c r="AQ1076" s="49" t="n">
        <v>0.2706205890390015</v>
      </c>
      <c r="AR1076" s="49" t="n">
        <v>-0.05530943171629949</v>
      </c>
      <c r="AS1076" s="49" t="n">
        <v>0.1036334811874189</v>
      </c>
      <c r="AT1076" s="49" t="n">
        <v>-0.0003910807630783292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0.1877198540541687</v>
      </c>
      <c r="BQ1076" s="49" t="n">
        <v>-0.03823286580108208</v>
      </c>
      <c r="BR1076" s="49" t="n">
        <v>1.000831487138248</v>
      </c>
      <c r="BS1076" s="49" t="n">
        <v>1.280976580364523e-05</v>
      </c>
      <c r="BT1076" s="49" t="n">
        <v>0.0001185421852623048</v>
      </c>
      <c r="BU1076" s="49" t="n">
        <v>-5.683150172686169e-06</v>
      </c>
      <c r="BV1076" s="49" t="n">
        <v>0.0001193676588636642</v>
      </c>
    </row>
    <row r="1077">
      <c r="A1077" s="51" t="n">
        <v>12.37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-1.713679955687619</v>
      </c>
      <c r="L1077" s="51" t="n">
        <v>-1.530790541066982</v>
      </c>
      <c r="M1077" s="51" t="n">
        <v>-0.05701289173852441</v>
      </c>
      <c r="N1077" s="51" t="n">
        <v>-1.48517820976195</v>
      </c>
      <c r="O1077" s="51" t="n">
        <v>-6.213660649111081</v>
      </c>
      <c r="P1077" s="51" t="n">
        <v>1.550202541561459</v>
      </c>
      <c r="Q1077" s="51" t="n">
        <v>-4.431238109781077e-08</v>
      </c>
      <c r="R1077" s="51" t="n">
        <v>5.410669818850522e-07</v>
      </c>
      <c r="S1077" s="51" t="n">
        <v>-8.08261475589156e-07</v>
      </c>
      <c r="T1077" s="51" t="n">
        <v>-1.79023805002565e-06</v>
      </c>
      <c r="U1077" s="51" t="n">
        <v>6.491110813300338e-07</v>
      </c>
      <c r="V1077" s="51" t="n">
        <v>-1.254156145891194e-05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1.073310384816788e-07</v>
      </c>
      <c r="AD1077" s="51" t="n">
        <v>-2.828209702447295e-07</v>
      </c>
      <c r="AE1077" s="51" t="n">
        <v>-2.500990584559969e-07</v>
      </c>
      <c r="AF1077" s="51" t="n">
        <v>-3.060970908399727e-07</v>
      </c>
      <c r="AG1077" s="51" t="n">
        <v>1.616187694849103e-07</v>
      </c>
      <c r="AH1077" s="51" t="n">
        <v>-9.438817796351973e-07</v>
      </c>
      <c r="AI1077" s="51" t="n">
        <v>-2.391970084419897e-05</v>
      </c>
      <c r="AJ1077" s="51" t="n">
        <v>0.001056795444887959</v>
      </c>
      <c r="AK1077" s="51" t="n">
        <v>-0.0006545192731339814</v>
      </c>
      <c r="AL1077" s="51" t="n">
        <v>-0.0002038739101650234</v>
      </c>
      <c r="AM1077" s="51" t="n">
        <v>4.272979252180089e-05</v>
      </c>
      <c r="AN1077" s="51" t="n">
        <v>-0.001141109872923931</v>
      </c>
      <c r="AO1077" s="51" t="n">
        <v>1.070255214268625e-06</v>
      </c>
      <c r="AP1077" s="51" t="n">
        <v>-1.407382666349152</v>
      </c>
      <c r="AQ1077" s="51" t="n">
        <v>0.2706218140504573</v>
      </c>
      <c r="AR1077" s="51" t="n">
        <v>-0.05530927061334384</v>
      </c>
      <c r="AS1077" s="51" t="n">
        <v>0.103633377506607</v>
      </c>
      <c r="AT1077" s="51" t="n">
        <v>-0.0003910795078916071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0.1877198546774885</v>
      </c>
      <c r="BQ1077" s="51" t="n">
        <v>-0.03823286148687474</v>
      </c>
      <c r="BR1077" s="51" t="n">
        <v>1.000831487165946</v>
      </c>
      <c r="BS1077" s="51" t="n">
        <v>1.218644596345797e-05</v>
      </c>
      <c r="BT1077" s="51" t="n">
        <v>0.0001142279779237088</v>
      </c>
      <c r="BU1077" s="51" t="n">
        <v>-5.710847350570702e-06</v>
      </c>
      <c r="BV1077" s="51" t="n">
        <v>0.0001150180602480371</v>
      </c>
    </row>
    <row r="1078">
      <c r="A1078" s="49" t="n">
        <v>12.39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-1.713679953491413</v>
      </c>
      <c r="L1078" s="49" t="n">
        <v>-1.53079054683745</v>
      </c>
      <c r="M1078" s="49" t="n">
        <v>-0.0570128967964981</v>
      </c>
      <c r="N1078" s="49" t="n">
        <v>-1.485178215916473</v>
      </c>
      <c r="O1078" s="49" t="n">
        <v>-6.213660645876641</v>
      </c>
      <c r="P1078" s="49" t="n">
        <v>1.550202522690234</v>
      </c>
      <c r="Q1078" s="49" t="n">
        <v>-4.650858698163063e-08</v>
      </c>
      <c r="R1078" s="49" t="n">
        <v>5.468374495443129e-07</v>
      </c>
      <c r="S1078" s="49" t="n">
        <v>-8.032035019034378e-07</v>
      </c>
      <c r="T1078" s="49" t="n">
        <v>-1.784083526690239e-06</v>
      </c>
      <c r="U1078" s="49" t="n">
        <v>6.458766410588623e-07</v>
      </c>
      <c r="V1078" s="49" t="n">
        <v>-1.252269023432895e-05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1.105164880139215e-07</v>
      </c>
      <c r="AD1078" s="49" t="n">
        <v>-2.920187235035723e-07</v>
      </c>
      <c r="AE1078" s="49" t="n">
        <v>-2.535810863117172e-07</v>
      </c>
      <c r="AF1078" s="49" t="n">
        <v>-3.093487989200717e-07</v>
      </c>
      <c r="AG1078" s="49" t="n">
        <v>1.618665798571763e-07</v>
      </c>
      <c r="AH1078" s="49" t="n">
        <v>-9.424994468995064e-07</v>
      </c>
      <c r="AI1078" s="49" t="n">
        <v>-2.478072469233855e-05</v>
      </c>
      <c r="AJ1078" s="49" t="n">
        <v>0.001062378395983423</v>
      </c>
      <c r="AK1078" s="49" t="n">
        <v>-0.0006520101577854322</v>
      </c>
      <c r="AL1078" s="49" t="n">
        <v>-0.0002035439666538451</v>
      </c>
      <c r="AM1078" s="49" t="n">
        <v>4.251741424918432e-05</v>
      </c>
      <c r="AN1078" s="49" t="n">
        <v>-0.001141106695966877</v>
      </c>
      <c r="AO1078" s="49" t="n">
        <v>2.085424235763467e-07</v>
      </c>
      <c r="AP1078" s="49" t="n">
        <v>-1.407377085351237</v>
      </c>
      <c r="AQ1078" s="49" t="n">
        <v>0.2706243227379201</v>
      </c>
      <c r="AR1078" s="49" t="n">
        <v>-0.05530894090222482</v>
      </c>
      <c r="AS1078" s="49" t="n">
        <v>0.1036331653469522</v>
      </c>
      <c r="AT1078" s="49" t="n">
        <v>-0.0003910769416977265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0.187719855963868</v>
      </c>
      <c r="BQ1078" s="49" t="n">
        <v>-0.03823285258676172</v>
      </c>
      <c r="BR1078" s="49" t="n">
        <v>1.000831487223337</v>
      </c>
      <c r="BS1078" s="49" t="n">
        <v>1.09000665160508e-05</v>
      </c>
      <c r="BT1078" s="49" t="n">
        <v>0.0001053278649021383</v>
      </c>
      <c r="BU1078" s="49" t="n">
        <v>-5.76823899756107e-06</v>
      </c>
      <c r="BV1078" s="49" t="n">
        <v>0.0001060473627962073</v>
      </c>
    </row>
    <row r="1079">
      <c r="A1079" s="51" t="n">
        <v>12.4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-1.713679952385309</v>
      </c>
      <c r="L1079" s="51" t="n">
        <v>-1.530790549747723</v>
      </c>
      <c r="M1079" s="51" t="n">
        <v>-0.0570128993188437</v>
      </c>
      <c r="N1079" s="51" t="n">
        <v>-1.485178218987012</v>
      </c>
      <c r="O1079" s="51" t="n">
        <v>-6.213660644275296</v>
      </c>
      <c r="P1079" s="51" t="n">
        <v>1.550202513265318</v>
      </c>
      <c r="Q1079" s="51" t="n">
        <v>-4.761469085678982e-08</v>
      </c>
      <c r="R1079" s="51" t="n">
        <v>5.497477224558622e-07</v>
      </c>
      <c r="S1079" s="51" t="n">
        <v>-8.006811563002203e-07</v>
      </c>
      <c r="T1079" s="51" t="n">
        <v>-1.781012988422148e-06</v>
      </c>
      <c r="U1079" s="51" t="n">
        <v>6.442752962243503e-07</v>
      </c>
      <c r="V1079" s="51" t="n">
        <v>-1.251326531837016e-05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1.098851699431842e-07</v>
      </c>
      <c r="AD1079" s="51" t="n">
        <v>-2.904959952768315e-07</v>
      </c>
      <c r="AE1079" s="51" t="n">
        <v>-2.50747955718336e-07</v>
      </c>
      <c r="AF1079" s="51" t="n">
        <v>-3.066853511242071e-07</v>
      </c>
      <c r="AG1079" s="51" t="n">
        <v>1.595373313231091e-07</v>
      </c>
      <c r="AH1079" s="51" t="n">
        <v>-9.417550613868581e-07</v>
      </c>
      <c r="AI1079" s="51" t="n">
        <v>-2.520106543174316e-05</v>
      </c>
      <c r="AJ1079" s="51" t="n">
        <v>0.001065107747473542</v>
      </c>
      <c r="AK1079" s="51" t="n">
        <v>-0.0006507837755514035</v>
      </c>
      <c r="AL1079" s="51" t="n">
        <v>-0.0002033823286842612</v>
      </c>
      <c r="AM1079" s="51" t="n">
        <v>4.241343288269651e-05</v>
      </c>
      <c r="AN1079" s="51" t="n">
        <v>-0.001141105112175786</v>
      </c>
      <c r="AO1079" s="51" t="n">
        <v>-2.203873137804346e-07</v>
      </c>
      <c r="AP1079" s="51" t="n">
        <v>-1.407374302598917</v>
      </c>
      <c r="AQ1079" s="51" t="n">
        <v>0.2706255730532694</v>
      </c>
      <c r="AR1079" s="51" t="n">
        <v>-0.05530877661513711</v>
      </c>
      <c r="AS1079" s="51" t="n">
        <v>0.1036330596578992</v>
      </c>
      <c r="AT1079" s="51" t="n">
        <v>-0.0003910756648619395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0.1877198566099675</v>
      </c>
      <c r="BQ1079" s="51" t="n">
        <v>-0.03823284811774086</v>
      </c>
      <c r="BR1079" s="51" t="n">
        <v>1.000831487252256</v>
      </c>
      <c r="BS1079" s="51" t="n">
        <v>1.025396700882197e-05</v>
      </c>
      <c r="BT1079" s="51" t="n">
        <v>0.0001008588440404301</v>
      </c>
      <c r="BU1079" s="51" t="n">
        <v>-5.797157420772692e-06</v>
      </c>
      <c r="BV1079" s="51" t="n">
        <v>0.0001015443612159288</v>
      </c>
    </row>
    <row r="1080">
      <c r="A1080" s="49" t="n">
        <v>12.41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-1.713679951293532</v>
      </c>
      <c r="L1080" s="49" t="n">
        <v>-1.530790552620788</v>
      </c>
      <c r="M1080" s="49" t="n">
        <v>-0.05701290179661606</v>
      </c>
      <c r="N1080" s="49" t="n">
        <v>-1.485178222015572</v>
      </c>
      <c r="O1080" s="49" t="n">
        <v>-6.21366064270588</v>
      </c>
      <c r="P1080" s="49" t="n">
        <v>1.550202503848078</v>
      </c>
      <c r="Q1080" s="49" t="n">
        <v>-4.870646796995004e-08</v>
      </c>
      <c r="R1080" s="49" t="n">
        <v>5.526207877970535e-07</v>
      </c>
      <c r="S1080" s="49" t="n">
        <v>-7.982033839448732e-07</v>
      </c>
      <c r="T1080" s="49" t="n">
        <v>-1.777984427908663e-06</v>
      </c>
      <c r="U1080" s="49" t="n">
        <v>6.427058805158481e-07</v>
      </c>
      <c r="V1080" s="49" t="n">
        <v>-1.250384807760518e-05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1.078030377389574e-07</v>
      </c>
      <c r="AD1080" s="49" t="n">
        <v>-2.849758022224308e-07</v>
      </c>
      <c r="AE1080" s="49" t="n">
        <v>-2.449576452995326e-07</v>
      </c>
      <c r="AF1080" s="49" t="n">
        <v>-3.012479128487473e-07</v>
      </c>
      <c r="AG1080" s="49" t="n">
        <v>1.556357105800439e-07</v>
      </c>
      <c r="AH1080" s="49" t="n">
        <v>-9.409764073577999e-07</v>
      </c>
      <c r="AI1080" s="49" t="n">
        <v>-2.560734445895628e-05</v>
      </c>
      <c r="AJ1080" s="49" t="n">
        <v>0.001067748334484936</v>
      </c>
      <c r="AK1080" s="49" t="n">
        <v>-0.0006495973556944112</v>
      </c>
      <c r="AL1080" s="49" t="n">
        <v>-0.0002032256672685893</v>
      </c>
      <c r="AM1080" s="49" t="n">
        <v>4.231270091873804e-05</v>
      </c>
      <c r="AN1080" s="49" t="n">
        <v>-0.001141103553560596</v>
      </c>
      <c r="AO1080" s="49" t="n">
        <v>-6.405225114920754e-07</v>
      </c>
      <c r="AP1080" s="49" t="n">
        <v>-1.407371573800196</v>
      </c>
      <c r="AQ1080" s="49" t="n">
        <v>0.2706267988582401</v>
      </c>
      <c r="AR1080" s="49" t="n">
        <v>-0.05530861553310408</v>
      </c>
      <c r="AS1080" s="49" t="n">
        <v>0.1036329560532259</v>
      </c>
      <c r="AT1080" s="49" t="n">
        <v>-0.0003910744145136264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0.1877198572468393</v>
      </c>
      <c r="BQ1080" s="49" t="n">
        <v>-0.03823284371302571</v>
      </c>
      <c r="BR1080" s="49" t="n">
        <v>1.00083148728081</v>
      </c>
      <c r="BS1080" s="49" t="n">
        <v>9.617095175773471e-06</v>
      </c>
      <c r="BT1080" s="49" t="n">
        <v>9.64541288922538e-05</v>
      </c>
      <c r="BU1080" s="49" t="n">
        <v>-5.825711912876841e-06</v>
      </c>
      <c r="BV1080" s="49" t="n">
        <v>9.710729333719085e-05</v>
      </c>
    </row>
    <row r="1081">
      <c r="A1081" s="51" t="n">
        <v>12.42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-1.713679950230387</v>
      </c>
      <c r="L1081" s="51" t="n">
        <v>-1.530790555417394</v>
      </c>
      <c r="M1081" s="51" t="n">
        <v>-0.0570129042008561</v>
      </c>
      <c r="N1081" s="51" t="n">
        <v>-1.485178224975108</v>
      </c>
      <c r="O1081" s="51" t="n">
        <v>-6.213660641183658</v>
      </c>
      <c r="P1081" s="51" t="n">
        <v>1.550202494438905</v>
      </c>
      <c r="Q1081" s="51" t="n">
        <v>-4.976961265334978e-08</v>
      </c>
      <c r="R1081" s="51" t="n">
        <v>5.554173940769402e-07</v>
      </c>
      <c r="S1081" s="51" t="n">
        <v>-7.957991439017098e-07</v>
      </c>
      <c r="T1081" s="51" t="n">
        <v>-1.775024892181065e-06</v>
      </c>
      <c r="U1081" s="51" t="n">
        <v>6.411836581676766e-07</v>
      </c>
      <c r="V1081" s="51" t="n">
        <v>-1.249443890483093e-05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1.043172793385554e-07</v>
      </c>
      <c r="AD1081" s="51" t="n">
        <v>-2.755858879023549e-07</v>
      </c>
      <c r="AE1081" s="51" t="n">
        <v>-2.363267045622775e-07</v>
      </c>
      <c r="AF1081" s="51" t="n">
        <v>-2.931459993770359e-07</v>
      </c>
      <c r="AG1081" s="51" t="n">
        <v>1.502345003774261e-07</v>
      </c>
      <c r="AH1081" s="51" t="n">
        <v>-9.401648296319867e-07</v>
      </c>
      <c r="AI1081" s="51" t="n">
        <v>-2.599440645725804e-05</v>
      </c>
      <c r="AJ1081" s="51" t="n">
        <v>0.001070266600807124</v>
      </c>
      <c r="AK1081" s="51" t="n">
        <v>-0.000648465906116743</v>
      </c>
      <c r="AL1081" s="51" t="n">
        <v>-0.0002030759368619064</v>
      </c>
      <c r="AM1081" s="51" t="n">
        <v>4.221647937616873e-05</v>
      </c>
      <c r="AN1081" s="51" t="n">
        <v>-0.001141102036048325</v>
      </c>
      <c r="AO1081" s="51" t="n">
        <v>-1.046455568434745e-06</v>
      </c>
      <c r="AP1081" s="51" t="n">
        <v>-1.407368934152907</v>
      </c>
      <c r="AQ1081" s="51" t="n">
        <v>0.2706279844167246</v>
      </c>
      <c r="AR1081" s="51" t="n">
        <v>-0.05530845969384585</v>
      </c>
      <c r="AS1081" s="51" t="n">
        <v>0.1036328558479243</v>
      </c>
      <c r="AT1081" s="51" t="n">
        <v>-0.0003910732067977311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0.1877198578663757</v>
      </c>
      <c r="BQ1081" s="51" t="n">
        <v>-0.03823283942846967</v>
      </c>
      <c r="BR1081" s="51" t="n">
        <v>1.000831487308628</v>
      </c>
      <c r="BS1081" s="51" t="n">
        <v>8.997558809120676e-06</v>
      </c>
      <c r="BT1081" s="51" t="n">
        <v>9.216957285590466e-05</v>
      </c>
      <c r="BU1081" s="51" t="n">
        <v>-5.853529883026454e-06</v>
      </c>
      <c r="BV1081" s="51" t="n">
        <v>9.279251067330265e-05</v>
      </c>
    </row>
    <row r="1082">
      <c r="A1082" s="49" t="n">
        <v>12.43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-1.713679949209606</v>
      </c>
      <c r="L1082" s="49" t="n">
        <v>-1.530790558099837</v>
      </c>
      <c r="M1082" s="49" t="n">
        <v>-0.05701290650396991</v>
      </c>
      <c r="N1082" s="49" t="n">
        <v>-1.485178227839845</v>
      </c>
      <c r="O1082" s="49" t="n">
        <v>-6.213660639723069</v>
      </c>
      <c r="P1082" s="49" t="n">
        <v>1.550202485038172</v>
      </c>
      <c r="Q1082" s="49" t="n">
        <v>-5.079039389066509e-08</v>
      </c>
      <c r="R1082" s="49" t="n">
        <v>5.580998370113832e-07</v>
      </c>
      <c r="S1082" s="49" t="n">
        <v>-7.934960300909344e-07</v>
      </c>
      <c r="T1082" s="49" t="n">
        <v>-1.772160154844826e-06</v>
      </c>
      <c r="U1082" s="49" t="n">
        <v>6.397230691845834e-07</v>
      </c>
      <c r="V1082" s="49" t="n">
        <v>-1.24850381724162e-05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9.9493237377523e-08</v>
      </c>
      <c r="AD1082" s="49" t="n">
        <v>-2.625029933494508e-07</v>
      </c>
      <c r="AE1082" s="49" t="n">
        <v>-2.250078865452499e-07</v>
      </c>
      <c r="AF1082" s="49" t="n">
        <v>-2.825218243822022e-07</v>
      </c>
      <c r="AG1082" s="49" t="n">
        <v>1.434248715827691e-07</v>
      </c>
      <c r="AH1082" s="49" t="n">
        <v>-9.393224132327616e-07</v>
      </c>
      <c r="AI1082" s="49" t="n">
        <v>-2.635742230718291e-05</v>
      </c>
      <c r="AJ1082" s="49" t="n">
        <v>0.001072631059666668</v>
      </c>
      <c r="AK1082" s="49" t="n">
        <v>-0.0006474035025625316</v>
      </c>
      <c r="AL1082" s="49" t="n">
        <v>-0.0002029349744899915</v>
      </c>
      <c r="AM1082" s="49" t="n">
        <v>4.212595305110613e-05</v>
      </c>
      <c r="AN1082" s="49" t="n">
        <v>-0.001141100574745237</v>
      </c>
      <c r="AO1082" s="49" t="n">
        <v>-1.433037673099352e-06</v>
      </c>
      <c r="AP1082" s="49" t="n">
        <v>-1.40736641719558</v>
      </c>
      <c r="AQ1082" s="49" t="n">
        <v>0.2706291147360769</v>
      </c>
      <c r="AR1082" s="49" t="n">
        <v>-0.05530831103751604</v>
      </c>
      <c r="AS1082" s="49" t="n">
        <v>0.1036327602938885</v>
      </c>
      <c r="AT1082" s="49" t="n">
        <v>-0.0003910720569456766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0.1877198584608085</v>
      </c>
      <c r="BQ1082" s="49" t="n">
        <v>-0.03823283531757703</v>
      </c>
      <c r="BR1082" s="49" t="n">
        <v>1.000831487335351</v>
      </c>
      <c r="BS1082" s="49" t="n">
        <v>8.403125945077861e-06</v>
      </c>
      <c r="BT1082" s="49" t="n">
        <v>8.805868021571905e-05</v>
      </c>
      <c r="BU1082" s="49" t="n">
        <v>-5.880252951229181e-06</v>
      </c>
      <c r="BV1082" s="49" t="n">
        <v>8.865393991105837e-05</v>
      </c>
    </row>
    <row r="1083">
      <c r="A1083" s="51" t="n">
        <v>12.44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-1.713679948244174</v>
      </c>
      <c r="L1083" s="51" t="n">
        <v>-1.530790560632433</v>
      </c>
      <c r="M1083" s="51" t="n">
        <v>-0.05701290868007269</v>
      </c>
      <c r="N1083" s="51" t="n">
        <v>-1.485178230585606</v>
      </c>
      <c r="O1083" s="51" t="n">
        <v>-6.213660638337545</v>
      </c>
      <c r="P1083" s="51" t="n">
        <v>1.55020247564623</v>
      </c>
      <c r="Q1083" s="51" t="n">
        <v>-5.175582629135533e-08</v>
      </c>
      <c r="R1083" s="51" t="n">
        <v>5.606324329221479e-07</v>
      </c>
      <c r="S1083" s="51" t="n">
        <v>-7.913199273137939e-07</v>
      </c>
      <c r="T1083" s="51" t="n">
        <v>-1.769414394114932e-06</v>
      </c>
      <c r="U1083" s="51" t="n">
        <v>6.383375446006312e-07</v>
      </c>
      <c r="V1083" s="51" t="n">
        <v>-1.247564622985919e-05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9.341263383232275e-08</v>
      </c>
      <c r="AD1083" s="51" t="n">
        <v>-2.459502140565088e-07</v>
      </c>
      <c r="AE1083" s="51" t="n">
        <v>-2.111868208950324e-07</v>
      </c>
      <c r="AF1083" s="51" t="n">
        <v>-2.695495366631436e-07</v>
      </c>
      <c r="AG1083" s="51" t="n">
        <v>1.353157931813839e-07</v>
      </c>
      <c r="AH1083" s="51" t="n">
        <v>-9.384512645645854e-07</v>
      </c>
      <c r="AI1083" s="51" t="n">
        <v>-2.669194346427731e-05</v>
      </c>
      <c r="AJ1083" s="51" t="n">
        <v>0.00107481268326725</v>
      </c>
      <c r="AK1083" s="51" t="n">
        <v>-0.000646423120913049</v>
      </c>
      <c r="AL1083" s="51" t="n">
        <v>-0.0002028044760764321</v>
      </c>
      <c r="AM1083" s="51" t="n">
        <v>4.204221511809887e-05</v>
      </c>
      <c r="AN1083" s="51" t="n">
        <v>-0.001141099183852826</v>
      </c>
      <c r="AO1083" s="51" t="n">
        <v>-1.795447850824668e-06</v>
      </c>
      <c r="AP1083" s="51" t="n">
        <v>-1.40736405439267</v>
      </c>
      <c r="AQ1083" s="51" t="n">
        <v>0.270630175759098</v>
      </c>
      <c r="AR1083" s="51" t="n">
        <v>-0.05530817138365062</v>
      </c>
      <c r="AS1083" s="51" t="n">
        <v>0.1036326705650105</v>
      </c>
      <c r="AT1083" s="51" t="n">
        <v>-0.0003910709793351635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0.1877198590228067</v>
      </c>
      <c r="BQ1083" s="51" t="n">
        <v>-0.0382328314308325</v>
      </c>
      <c r="BR1083" s="51" t="n">
        <v>1.000831487360641</v>
      </c>
      <c r="BS1083" s="51" t="n">
        <v>7.841127747099108e-06</v>
      </c>
      <c r="BT1083" s="51" t="n">
        <v>8.417193568532877e-05</v>
      </c>
      <c r="BU1083" s="51" t="n">
        <v>-5.905542721507118e-06</v>
      </c>
      <c r="BV1083" s="51" t="n">
        <v>8.474239479857172e-05</v>
      </c>
    </row>
    <row r="1084">
      <c r="A1084" s="49" t="n">
        <v>12.45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-1.713679947346168</v>
      </c>
      <c r="L1084" s="49" t="n">
        <v>-1.530790562981962</v>
      </c>
      <c r="M1084" s="49" t="n">
        <v>-0.05701291070530622</v>
      </c>
      <c r="N1084" s="49" t="n">
        <v>-1.485178233190104</v>
      </c>
      <c r="O1084" s="49" t="n">
        <v>-6.213660637039347</v>
      </c>
      <c r="P1084" s="49" t="n">
        <v>1.550202466263398</v>
      </c>
      <c r="Q1084" s="49" t="n">
        <v>-5.265383218322484e-08</v>
      </c>
      <c r="R1084" s="49" t="n">
        <v>5.629819623820254e-07</v>
      </c>
      <c r="S1084" s="49" t="n">
        <v>-7.892946937843037e-07</v>
      </c>
      <c r="T1084" s="49" t="n">
        <v>-1.766809896386334e-06</v>
      </c>
      <c r="U1084" s="49" t="n">
        <v>6.370393474952607e-07</v>
      </c>
      <c r="V1084" s="49" t="n">
        <v>-1.246626339779233e-05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8.617289677919499e-08</v>
      </c>
      <c r="AD1084" s="49" t="n">
        <v>-2.261930882470456e-07</v>
      </c>
      <c r="AE1084" s="49" t="n">
        <v>-1.950798819307488e-07</v>
      </c>
      <c r="AF1084" s="49" t="n">
        <v>-2.544311434346351e-07</v>
      </c>
      <c r="AG1084" s="49" t="n">
        <v>1.260315151674612e-07</v>
      </c>
      <c r="AH1084" s="49" t="n">
        <v>-9.375541186705527e-07</v>
      </c>
      <c r="AI1084" s="49" t="n">
        <v>-2.699395958744361e-05</v>
      </c>
      <c r="AJ1084" s="49" t="n">
        <v>0.001076785247895189</v>
      </c>
      <c r="AK1084" s="49" t="n">
        <v>-0.0006455364771754955</v>
      </c>
      <c r="AL1084" s="49" t="n">
        <v>-0.0002026859769931617</v>
      </c>
      <c r="AM1084" s="49" t="n">
        <v>4.196625466795264e-05</v>
      </c>
      <c r="AN1084" s="49" t="n">
        <v>-0.001141097876415003</v>
      </c>
      <c r="AO1084" s="49" t="n">
        <v>-2.129247274527263e-06</v>
      </c>
      <c r="AP1084" s="49" t="n">
        <v>-1.407361874745413</v>
      </c>
      <c r="AQ1084" s="49" t="n">
        <v>0.2706311545315276</v>
      </c>
      <c r="AR1084" s="49" t="n">
        <v>-0.05530804240790344</v>
      </c>
      <c r="AS1084" s="49" t="n">
        <v>0.1036325877420329</v>
      </c>
      <c r="AT1084" s="49" t="n">
        <v>-0.0003910699870987809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0.1877198595455669</v>
      </c>
      <c r="BQ1084" s="49" t="n">
        <v>-0.0382328278150766</v>
      </c>
      <c r="BR1084" s="49" t="n">
        <v>1.000831487384181</v>
      </c>
      <c r="BS1084" s="49" t="n">
        <v>7.318367578612595e-06</v>
      </c>
      <c r="BT1084" s="49" t="n">
        <v>8.055617978230956e-05</v>
      </c>
      <c r="BU1084" s="49" t="n">
        <v>-5.929083224387455e-06</v>
      </c>
      <c r="BV1084" s="49" t="n">
        <v>8.110493593497981e-05</v>
      </c>
    </row>
    <row r="1085">
      <c r="A1085" s="51" t="n">
        <v>12.46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-1.713679946526614</v>
      </c>
      <c r="L1085" s="51" t="n">
        <v>-1.530790565118072</v>
      </c>
      <c r="M1085" s="51" t="n">
        <v>-0.05701291255812501</v>
      </c>
      <c r="N1085" s="51" t="n">
        <v>-1.48517823563321</v>
      </c>
      <c r="O1085" s="51" t="n">
        <v>-6.21366063583942</v>
      </c>
      <c r="P1085" s="51" t="n">
        <v>1.550202456889966</v>
      </c>
      <c r="Q1085" s="51" t="n">
        <v>-5.347338616346065e-08</v>
      </c>
      <c r="R1085" s="51" t="n">
        <v>5.651180718935223e-07</v>
      </c>
      <c r="S1085" s="51" t="n">
        <v>-7.874418749900802e-07</v>
      </c>
      <c r="T1085" s="51" t="n">
        <v>-1.764366790224514e-06</v>
      </c>
      <c r="U1085" s="51" t="n">
        <v>6.358394202266027e-07</v>
      </c>
      <c r="V1085" s="51" t="n">
        <v>-1.245688996620586e-05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7.788513107267721e-08</v>
      </c>
      <c r="AD1085" s="51" t="n">
        <v>-2.035358036426492e-07</v>
      </c>
      <c r="AE1085" s="51" t="n">
        <v>-1.769302678469463e-07</v>
      </c>
      <c r="AF1085" s="51" t="n">
        <v>-2.37394704964396e-07</v>
      </c>
      <c r="AG1085" s="51" t="n">
        <v>1.15710360109678e-07</v>
      </c>
      <c r="AH1085" s="51" t="n">
        <v>-9.36633757275384e-07</v>
      </c>
      <c r="AI1085" s="51" t="n">
        <v>-2.725994137658719e-05</v>
      </c>
      <c r="AJ1085" s="51" t="n">
        <v>0.001078525643010137</v>
      </c>
      <c r="AK1085" s="51" t="n">
        <v>-0.0006447538941853243</v>
      </c>
      <c r="AL1085" s="51" t="n">
        <v>-0.0002025808332925878</v>
      </c>
      <c r="AM1085" s="51" t="n">
        <v>4.189894423950586e-05</v>
      </c>
      <c r="AN1085" s="51" t="n">
        <v>-0.001141096664257758</v>
      </c>
      <c r="AO1085" s="51" t="n">
        <v>-2.430436690500833e-06</v>
      </c>
      <c r="AP1085" s="51" t="n">
        <v>-1.407359904447097</v>
      </c>
      <c r="AQ1085" s="51" t="n">
        <v>0.2706320393616633</v>
      </c>
      <c r="AR1085" s="51" t="n">
        <v>-0.05530792562277834</v>
      </c>
      <c r="AS1085" s="51" t="n">
        <v>0.1036325128002076</v>
      </c>
      <c r="AT1085" s="51" t="n">
        <v>-0.0003910690921583377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0.1877198600228953</v>
      </c>
      <c r="BQ1085" s="51" t="n">
        <v>-0.03823282451294063</v>
      </c>
      <c r="BR1085" s="51" t="n">
        <v>1.000831487405686</v>
      </c>
      <c r="BS1085" s="51" t="n">
        <v>6.841039179583674e-06</v>
      </c>
      <c r="BT1085" s="51" t="n">
        <v>7.725404381486722e-05</v>
      </c>
      <c r="BU1085" s="51" t="n">
        <v>-5.950587578240629e-06</v>
      </c>
      <c r="BV1085" s="51" t="n">
        <v>7.778429530009471e-05</v>
      </c>
    </row>
    <row r="1086">
      <c r="A1086" s="49" t="n">
        <v>12.47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-1.713679945795352</v>
      </c>
      <c r="L1086" s="49" t="n">
        <v>-1.530790567013634</v>
      </c>
      <c r="M1086" s="49" t="n">
        <v>-0.05701291421954843</v>
      </c>
      <c r="N1086" s="49" t="n">
        <v>-1.485178237897192</v>
      </c>
      <c r="O1086" s="49" t="n">
        <v>-6.213660634747267</v>
      </c>
      <c r="P1086" s="49" t="n">
        <v>1.550202447526189</v>
      </c>
      <c r="Q1086" s="49" t="n">
        <v>-5.420464810335091e-08</v>
      </c>
      <c r="R1086" s="49" t="n">
        <v>5.670136342672549e-07</v>
      </c>
      <c r="S1086" s="49" t="n">
        <v>-7.857804515745692e-07</v>
      </c>
      <c r="T1086" s="49" t="n">
        <v>-1.762102808333665e-06</v>
      </c>
      <c r="U1086" s="49" t="n">
        <v>6.347472671919263e-07</v>
      </c>
      <c r="V1086" s="49" t="n">
        <v>-1.244752618867473e-05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6.8672978109207e-08</v>
      </c>
      <c r="AD1086" s="49" t="n">
        <v>-1.783164059381768e-07</v>
      </c>
      <c r="AE1086" s="49" t="n">
        <v>-1.570049998042599e-07</v>
      </c>
      <c r="AF1086" s="49" t="n">
        <v>-2.186901147582711e-07</v>
      </c>
      <c r="AG1086" s="49" t="n">
        <v>1.045017969183732e-07</v>
      </c>
      <c r="AH1086" s="49" t="n">
        <v>-9.356934596649932e-07</v>
      </c>
      <c r="AI1086" s="49" t="n">
        <v>-2.748688436781294e-05</v>
      </c>
      <c r="AJ1086" s="49" t="n">
        <v>0.001080014129275576</v>
      </c>
      <c r="AK1086" s="49" t="n">
        <v>-0.0006440841815829193</v>
      </c>
      <c r="AL1086" s="49" t="n">
        <v>-0.000202490206719231</v>
      </c>
      <c r="AM1086" s="49" t="n">
        <v>4.184103103063118e-05</v>
      </c>
      <c r="AN1086" s="49" t="n">
        <v>-0.001141095557748125</v>
      </c>
      <c r="AO1086" s="49" t="n">
        <v>-2.695499142207208e-06</v>
      </c>
      <c r="AP1086" s="49" t="n">
        <v>-1.407358166574453</v>
      </c>
      <c r="AQ1086" s="49" t="n">
        <v>0.2706328199533585</v>
      </c>
      <c r="AR1086" s="49" t="n">
        <v>-0.05530782235928376</v>
      </c>
      <c r="AS1086" s="49" t="n">
        <v>0.1036324465971204</v>
      </c>
      <c r="AT1086" s="49" t="n">
        <v>-0.0003910683049362611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0.1877198604492812</v>
      </c>
      <c r="BQ1086" s="49" t="n">
        <v>-0.03823282156234303</v>
      </c>
      <c r="BR1086" s="49" t="n">
        <v>1.000831487424896</v>
      </c>
      <c r="BS1086" s="49" t="n">
        <v>6.414653253017377e-06</v>
      </c>
      <c r="BT1086" s="49" t="n">
        <v>7.430344620834584e-05</v>
      </c>
      <c r="BU1086" s="49" t="n">
        <v>-5.969797989280323e-06</v>
      </c>
      <c r="BV1086" s="49" t="n">
        <v>7.48183692874003e-05</v>
      </c>
    </row>
    <row r="1087">
      <c r="A1087" s="51" t="n">
        <v>12.48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-1.713679945160925</v>
      </c>
      <c r="L1087" s="51" t="n">
        <v>-1.530790568645062</v>
      </c>
      <c r="M1087" s="51" t="n">
        <v>-0.05701291567337465</v>
      </c>
      <c r="N1087" s="51" t="n">
        <v>-1.485178239966912</v>
      </c>
      <c r="O1087" s="51" t="n">
        <v>-6.213660633770849</v>
      </c>
      <c r="P1087" s="51" t="n">
        <v>1.550202438172282</v>
      </c>
      <c r="Q1087" s="51" t="n">
        <v>-5.483907505876573e-08</v>
      </c>
      <c r="R1087" s="51" t="n">
        <v>5.68645062370976e-07</v>
      </c>
      <c r="S1087" s="51" t="n">
        <v>-7.843266253484971e-07</v>
      </c>
      <c r="T1087" s="51" t="n">
        <v>-1.76003308771655e-06</v>
      </c>
      <c r="U1087" s="51" t="n">
        <v>6.337708491344074e-07</v>
      </c>
      <c r="V1087" s="51" t="n">
        <v>-1.243817228169242e-05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5.867026649209427e-08</v>
      </c>
      <c r="AD1087" s="51" t="n">
        <v>-1.509021687291301e-07</v>
      </c>
      <c r="AE1087" s="51" t="n">
        <v>-1.355904818774894e-07</v>
      </c>
      <c r="AF1087" s="51" t="n">
        <v>-1.985861998281269e-07</v>
      </c>
      <c r="AG1087" s="51" t="n">
        <v>9.256530087830422e-08</v>
      </c>
      <c r="AH1087" s="51" t="n">
        <v>-9.347365656905623e-07</v>
      </c>
      <c r="AI1087" s="51" t="n">
        <v>-2.767233746717259e-05</v>
      </c>
      <c r="AJ1087" s="51" t="n">
        <v>0.001081234556958221</v>
      </c>
      <c r="AK1087" s="51" t="n">
        <v>-0.0006435345442632398</v>
      </c>
      <c r="AL1087" s="51" t="n">
        <v>-0.0002024150516541878</v>
      </c>
      <c r="AM1087" s="51" t="n">
        <v>4.179312836399722e-05</v>
      </c>
      <c r="AN1087" s="51" t="n">
        <v>-0.001141094565775163</v>
      </c>
      <c r="AO1087" s="51" t="n">
        <v>-2.921443530871232e-06</v>
      </c>
      <c r="AP1087" s="51" t="n">
        <v>-1.407356680830084</v>
      </c>
      <c r="AQ1087" s="51" t="n">
        <v>0.270633487525602</v>
      </c>
      <c r="AR1087" s="51" t="n">
        <v>-0.05530773375223513</v>
      </c>
      <c r="AS1087" s="51" t="n">
        <v>0.1036323898640162</v>
      </c>
      <c r="AT1087" s="51" t="n">
        <v>-0.0003910676343300977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0.1877198608199603</v>
      </c>
      <c r="BQ1087" s="51" t="n">
        <v>-0.0382328189960547</v>
      </c>
      <c r="BR1087" s="51" t="n">
        <v>1.000831487441589</v>
      </c>
      <c r="BS1087" s="51" t="n">
        <v>6.043974210001579e-06</v>
      </c>
      <c r="BT1087" s="51" t="n">
        <v>7.173715788066914e-05</v>
      </c>
      <c r="BU1087" s="51" t="n">
        <v>-5.986490858589377e-06</v>
      </c>
      <c r="BV1087" s="51" t="n">
        <v>7.223979178989367e-05</v>
      </c>
    </row>
    <row r="1088">
      <c r="A1088" s="49" t="n">
        <v>12.49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-1.713679944630484</v>
      </c>
      <c r="L1088" s="49" t="n">
        <v>-1.530790569992569</v>
      </c>
      <c r="M1088" s="49" t="n">
        <v>-0.05701291690635616</v>
      </c>
      <c r="N1088" s="49" t="n">
        <v>-1.485178241829993</v>
      </c>
      <c r="O1088" s="49" t="n">
        <v>-6.213660632916495</v>
      </c>
      <c r="P1088" s="49" t="n">
        <v>1.55020242882842</v>
      </c>
      <c r="Q1088" s="49" t="n">
        <v>-5.53695156391143e-08</v>
      </c>
      <c r="R1088" s="49" t="n">
        <v>5.699925693658514e-07</v>
      </c>
      <c r="S1088" s="49" t="n">
        <v>-7.830936438399383e-07</v>
      </c>
      <c r="T1088" s="49" t="n">
        <v>-1.75817000669376e-06</v>
      </c>
      <c r="U1088" s="49" t="n">
        <v>6.329164952134647e-07</v>
      </c>
      <c r="V1088" s="49" t="n">
        <v>-1.242882841978599e-05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4.801960277469545e-08</v>
      </c>
      <c r="AD1088" s="49" t="n">
        <v>-1.216840709194111e-07</v>
      </c>
      <c r="AE1088" s="49" t="n">
        <v>-1.129891018517481e-07</v>
      </c>
      <c r="AF1088" s="49" t="n">
        <v>-1.773657367948756e-07</v>
      </c>
      <c r="AG1088" s="49" t="n">
        <v>8.006773422378731e-08</v>
      </c>
      <c r="AH1088" s="49" t="n">
        <v>-9.337668800974558e-07</v>
      </c>
      <c r="AI1088" s="49" t="n">
        <v>-2.781443046665179e-05</v>
      </c>
      <c r="AJ1088" s="49" t="n">
        <v>0.001082174523732887</v>
      </c>
      <c r="AK1088" s="49" t="n">
        <v>-0.0006431105058853357</v>
      </c>
      <c r="AL1088" s="49" t="n">
        <v>-0.0002023561062768528</v>
      </c>
      <c r="AM1088" s="49" t="n">
        <v>4.175570923929262e-05</v>
      </c>
      <c r="AN1088" s="49" t="n">
        <v>-0.001141093695545211</v>
      </c>
      <c r="AO1088" s="49" t="n">
        <v>-3.105833008436309e-06</v>
      </c>
      <c r="AP1088" s="49" t="n">
        <v>-1.407355463324623</v>
      </c>
      <c r="AQ1088" s="49" t="n">
        <v>0.2706340349037279</v>
      </c>
      <c r="AR1088" s="49" t="n">
        <v>-0.05530766072769808</v>
      </c>
      <c r="AS1088" s="49" t="n">
        <v>0.1036323431975264</v>
      </c>
      <c r="AT1088" s="49" t="n">
        <v>-0.0003910670874894105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0.1877198611309664</v>
      </c>
      <c r="BQ1088" s="49" t="n">
        <v>-0.03823281684133941</v>
      </c>
      <c r="BR1088" s="49" t="n">
        <v>1.000831487455577</v>
      </c>
      <c r="BS1088" s="49" t="n">
        <v>5.732968044735998e-06</v>
      </c>
      <c r="BT1088" s="49" t="n">
        <v>6.958244259253066e-05</v>
      </c>
      <c r="BU1088" s="49" t="n">
        <v>-6.000479224610444e-06</v>
      </c>
      <c r="BV1088" s="49" t="n">
        <v>7.007559482922546e-05</v>
      </c>
    </row>
    <row r="1089">
      <c r="A1089" s="51" t="n">
        <v>12.5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-1.713679944209715</v>
      </c>
      <c r="L1089" s="51" t="n">
        <v>-1.530790571040379</v>
      </c>
      <c r="M1089" s="51" t="n">
        <v>-0.05701291790833322</v>
      </c>
      <c r="N1089" s="51" t="n">
        <v>-1.485178243476938</v>
      </c>
      <c r="O1089" s="51" t="n">
        <v>-6.213660632188842</v>
      </c>
      <c r="P1089" s="51" t="n">
        <v>1.550202419494735</v>
      </c>
      <c r="Q1089" s="51" t="n">
        <v>-5.579028483637671e-08</v>
      </c>
      <c r="R1089" s="51" t="n">
        <v>5.710403787606566e-07</v>
      </c>
      <c r="S1089" s="51" t="n">
        <v>-7.82091666783058e-07</v>
      </c>
      <c r="T1089" s="51" t="n">
        <v>-1.756523061446913e-06</v>
      </c>
      <c r="U1089" s="51" t="n">
        <v>6.321888417204491e-07</v>
      </c>
      <c r="V1089" s="51" t="n">
        <v>-1.241949473529402e-05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3.68699633947504e-08</v>
      </c>
      <c r="AD1089" s="51" t="n">
        <v>-9.107158772956919e-08</v>
      </c>
      <c r="AE1089" s="51" t="n">
        <v>-8.95144110382533e-08</v>
      </c>
      <c r="AF1089" s="51" t="n">
        <v>-1.553229558174177e-07</v>
      </c>
      <c r="AG1089" s="51" t="n">
        <v>6.718117521033011e-08</v>
      </c>
      <c r="AH1089" s="51" t="n">
        <v>-9.32787990891434e-07</v>
      </c>
      <c r="AI1089" s="51" t="n">
        <v>-2.791188814811874e-05</v>
      </c>
      <c r="AJ1089" s="51" t="n">
        <v>0.001082825491764101</v>
      </c>
      <c r="AK1089" s="51" t="n">
        <v>-0.0006428158628241119</v>
      </c>
      <c r="AL1089" s="51" t="n">
        <v>-0.0002023138849448278</v>
      </c>
      <c r="AM1089" s="51" t="n">
        <v>4.172910195138046e-05</v>
      </c>
      <c r="AN1089" s="51" t="n">
        <v>-0.001141092952585376</v>
      </c>
      <c r="AO1089" s="51" t="n">
        <v>-3.246812252912651e-06</v>
      </c>
      <c r="AP1089" s="51" t="n">
        <v>-1.407354526419442</v>
      </c>
      <c r="AQ1089" s="51" t="n">
        <v>0.2706344565954252</v>
      </c>
      <c r="AR1089" s="51" t="n">
        <v>-0.05530760399440034</v>
      </c>
      <c r="AS1089" s="51" t="n">
        <v>0.1036323070534384</v>
      </c>
      <c r="AT1089" s="51" t="n">
        <v>-0.0003910666699500715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0.1877198613791736</v>
      </c>
      <c r="BQ1089" s="51" t="n">
        <v>-0.0382328151196691</v>
      </c>
      <c r="BR1089" s="51" t="n">
        <v>1.000831487466713</v>
      </c>
      <c r="BS1089" s="51" t="n">
        <v>5.484760867702221e-06</v>
      </c>
      <c r="BT1089" s="51" t="n">
        <v>6.786077228621012e-05</v>
      </c>
      <c r="BU1089" s="51" t="n">
        <v>-6.011614317458225e-06</v>
      </c>
      <c r="BV1089" s="51" t="n">
        <v>6.834695694585539e-05</v>
      </c>
    </row>
    <row r="1090">
      <c r="A1090" s="49" t="n">
        <v>12.51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-1.713679943902779</v>
      </c>
      <c r="L1090" s="49" t="n">
        <v>-1.530790571776876</v>
      </c>
      <c r="M1090" s="49" t="n">
        <v>-0.05701291867232552</v>
      </c>
      <c r="N1090" s="49" t="n">
        <v>-1.485178244901222</v>
      </c>
      <c r="O1090" s="49" t="n">
        <v>-6.213660631590797</v>
      </c>
      <c r="P1090" s="49" t="n">
        <v>1.550202410171317</v>
      </c>
      <c r="Q1090" s="49" t="n">
        <v>-5.609722064647826e-08</v>
      </c>
      <c r="R1090" s="49" t="n">
        <v>5.717768760682418e-07</v>
      </c>
      <c r="S1090" s="49" t="n">
        <v>-7.813276744761399e-07</v>
      </c>
      <c r="T1090" s="49" t="n">
        <v>-1.755098778311037e-06</v>
      </c>
      <c r="U1090" s="49" t="n">
        <v>6.31590797439685e-07</v>
      </c>
      <c r="V1090" s="49" t="n">
        <v>-1.241017131659028e-05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2.537511792745709e-08</v>
      </c>
      <c r="AD1090" s="49" t="n">
        <v>-5.948677339009023e-08</v>
      </c>
      <c r="AE1090" s="49" t="n">
        <v>-6.548745961482139e-08</v>
      </c>
      <c r="AF1090" s="49" t="n">
        <v>-1.327584267935e-07</v>
      </c>
      <c r="AG1090" s="49" t="n">
        <v>5.408002190379971e-08</v>
      </c>
      <c r="AH1090" s="49" t="n">
        <v>-9.318037571105862e-07</v>
      </c>
      <c r="AI1090" s="49" t="n">
        <v>-2.796404246080529e-05</v>
      </c>
      <c r="AJ1090" s="49" t="n">
        <v>0.00108318284234961</v>
      </c>
      <c r="AK1090" s="49" t="n">
        <v>-0.0006426526543623765</v>
      </c>
      <c r="AL1090" s="49" t="n">
        <v>-0.0002022886750841405</v>
      </c>
      <c r="AM1090" s="49" t="n">
        <v>4.171348824514359e-05</v>
      </c>
      <c r="AN1090" s="49" t="n">
        <v>-0.001141092340661399</v>
      </c>
      <c r="AO1090" s="49" t="n">
        <v>-3.343121414790817e-06</v>
      </c>
      <c r="AP1090" s="49" t="n">
        <v>-1.407353878610171</v>
      </c>
      <c r="AQ1090" s="49" t="n">
        <v>0.2706347488364187</v>
      </c>
      <c r="AR1090" s="49" t="n">
        <v>-0.0553075640366231</v>
      </c>
      <c r="AS1090" s="49" t="n">
        <v>0.1036322817426039</v>
      </c>
      <c r="AT1090" s="49" t="n">
        <v>-0.0003910663853929375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0.1877198615623252</v>
      </c>
      <c r="BQ1090" s="49" t="n">
        <v>-0.0382328138465214</v>
      </c>
      <c r="BR1090" s="49" t="n">
        <v>1.000831487474885</v>
      </c>
      <c r="BS1090" s="49" t="n">
        <v>5.301609290464526e-06</v>
      </c>
      <c r="BT1090" s="49" t="n">
        <v>6.658762458089384e-05</v>
      </c>
      <c r="BU1090" s="49" t="n">
        <v>-6.019786447097886e-06</v>
      </c>
      <c r="BV1090" s="49" t="n">
        <v>6.70690438075828e-05</v>
      </c>
    </row>
    <row r="1091">
      <c r="A1091" s="51" t="n">
        <v>12.52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-1.713679943712284</v>
      </c>
      <c r="L1091" s="51" t="n">
        <v>-1.530790572194704</v>
      </c>
      <c r="M1091" s="51" t="n">
        <v>-0.05701291919458007</v>
      </c>
      <c r="N1091" s="51" t="n">
        <v>-1.48517824609933</v>
      </c>
      <c r="O1091" s="51" t="n">
        <v>-6.213660631123532</v>
      </c>
      <c r="P1091" s="51" t="n">
        <v>1.550202400858209</v>
      </c>
      <c r="Q1091" s="51" t="n">
        <v>-5.628771626575713e-08</v>
      </c>
      <c r="R1091" s="51" t="n">
        <v>5.721947036185782e-07</v>
      </c>
      <c r="S1091" s="51" t="n">
        <v>-7.808054199309744e-07</v>
      </c>
      <c r="T1091" s="51" t="n">
        <v>-1.753900670253827e-06</v>
      </c>
      <c r="U1091" s="51" t="n">
        <v>6.311235321021513e-07</v>
      </c>
      <c r="V1091" s="51" t="n">
        <v>-1.24008582091939e-05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1.369099664167523e-08</v>
      </c>
      <c r="AD1091" s="51" t="n">
        <v>-2.735882076382388e-08</v>
      </c>
      <c r="AE1091" s="51" t="n">
        <v>-4.12318466321655e-08</v>
      </c>
      <c r="AF1091" s="51" t="n">
        <v>-1.099759664934755e-07</v>
      </c>
      <c r="AG1091" s="51" t="n">
        <v>4.093939582586366e-08</v>
      </c>
      <c r="AH1091" s="51" t="n">
        <v>-9.3081790155259e-07</v>
      </c>
      <c r="AI1091" s="51" t="n">
        <v>-2.797082908571783e-05</v>
      </c>
      <c r="AJ1091" s="51" t="n">
        <v>0.001083245886104479</v>
      </c>
      <c r="AK1091" s="51" t="n">
        <v>-0.0006426211635923813</v>
      </c>
      <c r="AL1091" s="51" t="n">
        <v>-0.0002022805359771943</v>
      </c>
      <c r="AM1091" s="51" t="n">
        <v>4.170890289828765e-05</v>
      </c>
      <c r="AN1091" s="51" t="n">
        <v>-0.001141091861828931</v>
      </c>
      <c r="AO1091" s="51" t="n">
        <v>-3.394108031289089e-06</v>
      </c>
      <c r="AP1091" s="51" t="n">
        <v>-1.40735352447259</v>
      </c>
      <c r="AQ1091" s="51" t="n">
        <v>0.2706349096197828</v>
      </c>
      <c r="AR1091" s="51" t="n">
        <v>-0.05530754111140067</v>
      </c>
      <c r="AS1091" s="51" t="n">
        <v>0.1036322674292526</v>
      </c>
      <c r="AT1091" s="51" t="n">
        <v>-0.0003910662357646521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0.1877198616790516</v>
      </c>
      <c r="BQ1091" s="51" t="n">
        <v>-0.03823281303125967</v>
      </c>
      <c r="BR1091" s="51" t="n">
        <v>1.000831487480025</v>
      </c>
      <c r="BS1091" s="51" t="n">
        <v>5.184882856390516e-06</v>
      </c>
      <c r="BT1091" s="51" t="n">
        <v>6.577236285471022e-05</v>
      </c>
      <c r="BU1091" s="51" t="n">
        <v>-6.024926557657295e-06</v>
      </c>
      <c r="BV1091" s="51" t="n">
        <v>6.625093558396983e-05</v>
      </c>
    </row>
    <row r="1092">
      <c r="A1092" s="49" t="n">
        <v>12.53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-1.713679943639268</v>
      </c>
      <c r="L1092" s="49" t="n">
        <v>-1.5307905722908</v>
      </c>
      <c r="M1092" s="49" t="n">
        <v>-0.05701291947457603</v>
      </c>
      <c r="N1092" s="49" t="n">
        <v>-1.485178247070768</v>
      </c>
      <c r="O1092" s="49" t="n">
        <v>-6.21366063078648</v>
      </c>
      <c r="P1092" s="49" t="n">
        <v>1.550202391555411</v>
      </c>
      <c r="Q1092" s="49" t="n">
        <v>-5.636073230341765e-08</v>
      </c>
      <c r="R1092" s="49" t="n">
        <v>5.72290799860653e-07</v>
      </c>
      <c r="S1092" s="49" t="n">
        <v>-7.8052542396706e-07</v>
      </c>
      <c r="T1092" s="49" t="n">
        <v>-1.752929231768618e-06</v>
      </c>
      <c r="U1092" s="49" t="n">
        <v>6.307864799381946e-07</v>
      </c>
      <c r="V1092" s="49" t="n">
        <v>-1.239155541110648e-05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1.974007593941608e-09</v>
      </c>
      <c r="AD1092" s="49" t="n">
        <v>4.881912102626699e-09</v>
      </c>
      <c r="AE1092" s="49" t="n">
        <v>-1.706993623282692e-08</v>
      </c>
      <c r="AF1092" s="49" t="n">
        <v>-8.727750961854373e-08</v>
      </c>
      <c r="AG1092" s="49" t="n">
        <v>2.793265743228704e-08</v>
      </c>
      <c r="AH1092" s="49" t="n">
        <v>-9.298344228578399e-07</v>
      </c>
      <c r="AI1092" s="49" t="n">
        <v>-2.79327821043267e-05</v>
      </c>
      <c r="AJ1092" s="49" t="n">
        <v>0.001083017815731558</v>
      </c>
      <c r="AK1092" s="49" t="n">
        <v>-0.000642719935092659</v>
      </c>
      <c r="AL1092" s="49" t="n">
        <v>-0.0002022893018568074</v>
      </c>
      <c r="AM1092" s="49" t="n">
        <v>4.171523493355833e-05</v>
      </c>
      <c r="AN1092" s="49" t="n">
        <v>-0.001141091516237341</v>
      </c>
      <c r="AO1092" s="49" t="n">
        <v>-3.399723422534915e-06</v>
      </c>
      <c r="AP1092" s="49" t="n">
        <v>-1.407353464653048</v>
      </c>
      <c r="AQ1092" s="49" t="n">
        <v>0.2706349386946604</v>
      </c>
      <c r="AR1092" s="49" t="n">
        <v>-0.05530753524782148</v>
      </c>
      <c r="AS1092" s="49" t="n">
        <v>0.1036322641308242</v>
      </c>
      <c r="AT1092" s="49" t="n">
        <v>-0.0003910662211229787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0.1877198617288764</v>
      </c>
      <c r="BQ1092" s="49" t="n">
        <v>-0.03823281267709286</v>
      </c>
      <c r="BR1092" s="49" t="n">
        <v>1.000831487482104</v>
      </c>
      <c r="BS1092" s="49" t="n">
        <v>5.13505812871351e-06</v>
      </c>
      <c r="BT1092" s="49" t="n">
        <v>6.541819604077848e-05</v>
      </c>
      <c r="BU1092" s="49" t="n">
        <v>-6.027006227427023e-06</v>
      </c>
      <c r="BV1092" s="49" t="n">
        <v>6.589562959165377e-05</v>
      </c>
    </row>
    <row r="1093">
      <c r="A1093" s="51" t="n">
        <v>12.54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-1.713679943683209</v>
      </c>
      <c r="L1093" s="51" t="n">
        <v>-1.530790572066381</v>
      </c>
      <c r="M1093" s="51" t="n">
        <v>-0.05701291951498727</v>
      </c>
      <c r="N1093" s="51" t="n">
        <v>-1.485178247818027</v>
      </c>
      <c r="O1093" s="51" t="n">
        <v>-6.213660630577365</v>
      </c>
      <c r="P1093" s="51" t="n">
        <v>1.55020238226288</v>
      </c>
      <c r="Q1093" s="51" t="n">
        <v>-5.631679078632601e-08</v>
      </c>
      <c r="R1093" s="51" t="n">
        <v>5.720663809327675e-07</v>
      </c>
      <c r="S1093" s="51" t="n">
        <v>-7.804850127302032e-07</v>
      </c>
      <c r="T1093" s="51" t="n">
        <v>-1.752181973069256e-06</v>
      </c>
      <c r="U1093" s="51" t="n">
        <v>6.305773654347036e-07</v>
      </c>
      <c r="V1093" s="51" t="n">
        <v>-1.238226288036159e-05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-9.621214954401956e-09</v>
      </c>
      <c r="AD1093" s="51" t="n">
        <v>3.68094540193403e-08</v>
      </c>
      <c r="AE1093" s="51" t="n">
        <v>6.681699289207621e-09</v>
      </c>
      <c r="AF1093" s="51" t="n">
        <v>-6.496013034776316e-08</v>
      </c>
      <c r="AG1093" s="51" t="n">
        <v>1.522905906698076e-08</v>
      </c>
      <c r="AH1093" s="51" t="n">
        <v>-9.2885683092357e-07</v>
      </c>
      <c r="AI1093" s="51" t="n">
        <v>-2.785101833580472e-05</v>
      </c>
      <c r="AJ1093" s="51" t="n">
        <v>0.001082505612728819</v>
      </c>
      <c r="AK1093" s="51" t="n">
        <v>-0.0006429458197720371</v>
      </c>
      <c r="AL1093" s="51" t="n">
        <v>-0.0002023145864438348</v>
      </c>
      <c r="AM1093" s="51" t="n">
        <v>4.173223065067715e-05</v>
      </c>
      <c r="AN1093" s="51" t="n">
        <v>-0.001141091302445795</v>
      </c>
      <c r="AO1093" s="51" t="n">
        <v>-3.360517135064881e-06</v>
      </c>
      <c r="AP1093" s="51" t="n">
        <v>-1.407353695916246</v>
      </c>
      <c r="AQ1093" s="51" t="n">
        <v>0.2706348375481318</v>
      </c>
      <c r="AR1093" s="51" t="n">
        <v>-0.05530754625041965</v>
      </c>
      <c r="AS1093" s="51" t="n">
        <v>0.103632271719415</v>
      </c>
      <c r="AT1093" s="51" t="n">
        <v>-0.0003910663398233786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0.1877198617122099</v>
      </c>
      <c r="BQ1093" s="51" t="n">
        <v>-0.03823281278111662</v>
      </c>
      <c r="BR1093" s="51" t="n">
        <v>1.000831487481137</v>
      </c>
      <c r="BS1093" s="51" t="n">
        <v>5.151724602470154e-06</v>
      </c>
      <c r="BT1093" s="51" t="n">
        <v>6.552221980260509e-05</v>
      </c>
      <c r="BU1093" s="51" t="n">
        <v>-6.026038334994155e-06</v>
      </c>
      <c r="BV1093" s="51" t="n">
        <v>6.600011130487137e-05</v>
      </c>
    </row>
    <row r="1094">
      <c r="A1094" s="49" t="n">
        <v>12.55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-1.713679943842054</v>
      </c>
      <c r="L1094" s="49" t="n">
        <v>-1.530790571526865</v>
      </c>
      <c r="M1094" s="49" t="n">
        <v>-0.05701291932160377</v>
      </c>
      <c r="N1094" s="49" t="n">
        <v>-1.485178248346505</v>
      </c>
      <c r="O1094" s="49" t="n">
        <v>-6.213660630492266</v>
      </c>
      <c r="P1094" s="49" t="n">
        <v>1.55020237298053</v>
      </c>
      <c r="Q1094" s="49" t="n">
        <v>-5.615794562707777e-08</v>
      </c>
      <c r="R1094" s="49" t="n">
        <v>5.715268647232818e-07</v>
      </c>
      <c r="S1094" s="49" t="n">
        <v>-7.806783962269193e-07</v>
      </c>
      <c r="T1094" s="49" t="n">
        <v>-1.751653494919125e-06</v>
      </c>
      <c r="U1094" s="49" t="n">
        <v>6.304922663957768e-07</v>
      </c>
      <c r="V1094" s="49" t="n">
        <v>-1.237298052991775e-05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-2.094361392098549e-08</v>
      </c>
      <c r="AD1094" s="49" t="n">
        <v>6.80078930289903e-08</v>
      </c>
      <c r="AE1094" s="49" t="n">
        <v>2.971605077064783e-08</v>
      </c>
      <c r="AF1094" s="49" t="n">
        <v>-4.331163308947741e-08</v>
      </c>
      <c r="AG1094" s="49" t="n">
        <v>2.991049124958373e-09</v>
      </c>
      <c r="AH1094" s="49" t="n">
        <v>-9.278888919821149e-07</v>
      </c>
      <c r="AI1094" s="49" t="n">
        <v>-2.772721541714106e-05</v>
      </c>
      <c r="AJ1094" s="49" t="n">
        <v>0.001081719900635244</v>
      </c>
      <c r="AK1094" s="49" t="n">
        <v>-0.0006432940375528457</v>
      </c>
      <c r="AL1094" s="49" t="n">
        <v>-0.0002023557915367153</v>
      </c>
      <c r="AM1094" s="49" t="n">
        <v>4.175949994823182e-05</v>
      </c>
      <c r="AN1094" s="49" t="n">
        <v>-0.001141091217202718</v>
      </c>
      <c r="AO1094" s="49" t="n">
        <v>-3.277621098658144e-06</v>
      </c>
      <c r="AP1094" s="49" t="n">
        <v>-1.407354211239096</v>
      </c>
      <c r="AQ1094" s="49" t="n">
        <v>0.2706346093599928</v>
      </c>
      <c r="AR1094" s="49" t="n">
        <v>-0.05530757370415341</v>
      </c>
      <c r="AS1094" s="49" t="n">
        <v>0.1036322899250792</v>
      </c>
      <c r="AT1094" s="49" t="n">
        <v>-0.0003910665884637243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0.1877198616303321</v>
      </c>
      <c r="BQ1094" s="49" t="n">
        <v>-0.03823281333443741</v>
      </c>
      <c r="BR1094" s="49" t="n">
        <v>1.000831487477173</v>
      </c>
      <c r="BS1094" s="49" t="n">
        <v>5.233602357046507e-06</v>
      </c>
      <c r="BT1094" s="49" t="n">
        <v>6.607554059456788e-05</v>
      </c>
      <c r="BU1094" s="49" t="n">
        <v>-6.022075060840848e-06</v>
      </c>
      <c r="BV1094" s="49" t="n">
        <v>6.655548847791948e-05</v>
      </c>
    </row>
    <row r="1095">
      <c r="A1095" s="51" t="n">
        <v>12.56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-1.713679944112265</v>
      </c>
      <c r="L1095" s="51" t="n">
        <v>-1.530790570681743</v>
      </c>
      <c r="M1095" s="51" t="n">
        <v>-0.05701291890321213</v>
      </c>
      <c r="N1095" s="51" t="n">
        <v>-1.485178248664403</v>
      </c>
      <c r="O1095" s="51" t="n">
        <v>-6.213660630525689</v>
      </c>
      <c r="P1095" s="51" t="n">
        <v>1.550202363708232</v>
      </c>
      <c r="Q1095" s="51" t="n">
        <v>-5.5887735328497e-08</v>
      </c>
      <c r="R1095" s="51" t="n">
        <v>5.706817429729227e-07</v>
      </c>
      <c r="S1095" s="51" t="n">
        <v>-7.810967878676967e-07</v>
      </c>
      <c r="T1095" s="51" t="n">
        <v>-1.751335596988923e-06</v>
      </c>
      <c r="U1095" s="51" t="n">
        <v>6.305256885497101e-07</v>
      </c>
      <c r="V1095" s="51" t="n">
        <v>-1.236370823232136e-05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-3.184798582977566e-08</v>
      </c>
      <c r="AD1095" s="51" t="n">
        <v>9.807652105522382e-08</v>
      </c>
      <c r="AE1095" s="51" t="n">
        <v>5.174000826152665e-08</v>
      </c>
      <c r="AF1095" s="51" t="n">
        <v>-2.260745472228674e-08</v>
      </c>
      <c r="AG1095" s="51" t="n">
        <v>-8.627087594867758e-09</v>
      </c>
      <c r="AH1095" s="51" t="n">
        <v>-9.269339549308059e-07</v>
      </c>
      <c r="AI1095" s="51" t="n">
        <v>-2.75635802910539e-05</v>
      </c>
      <c r="AJ1095" s="51" t="n">
        <v>0.001080674758871733</v>
      </c>
      <c r="AK1095" s="51" t="n">
        <v>-0.0006437582653232455</v>
      </c>
      <c r="AL1095" s="51" t="n">
        <v>-0.0002024121172016943</v>
      </c>
      <c r="AM1095" s="51" t="n">
        <v>4.179652308880864e-05</v>
      </c>
      <c r="AN1095" s="51" t="n">
        <v>-0.001141091255644573</v>
      </c>
      <c r="AO1095" s="51" t="n">
        <v>-3.152727478687641e-06</v>
      </c>
      <c r="AP1095" s="51" t="n">
        <v>-1.40735499995799</v>
      </c>
      <c r="AQ1095" s="51" t="n">
        <v>0.2706342589396373</v>
      </c>
      <c r="AR1095" s="51" t="n">
        <v>-0.05530761698330399</v>
      </c>
      <c r="AS1095" s="51" t="n">
        <v>0.1036323183422874</v>
      </c>
      <c r="AT1095" s="51" t="n">
        <v>-0.0003910669620020261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0.1877198614853636</v>
      </c>
      <c r="BQ1095" s="51" t="n">
        <v>-0.03823281432237069</v>
      </c>
      <c r="BR1095" s="51" t="n">
        <v>1.000831487470306</v>
      </c>
      <c r="BS1095" s="51" t="n">
        <v>5.378570894221113e-06</v>
      </c>
      <c r="BT1095" s="51" t="n">
        <v>6.706347387142042e-05</v>
      </c>
      <c r="BU1095" s="51" t="n">
        <v>-6.015207665299727e-06</v>
      </c>
      <c r="BV1095" s="51" t="n">
        <v>6.75471781484877e-05</v>
      </c>
    </row>
    <row r="1096">
      <c r="A1096" s="49" t="n">
        <v>12.57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-1.713679944488884</v>
      </c>
      <c r="L1096" s="49" t="n">
        <v>-1.530790569544399</v>
      </c>
      <c r="M1096" s="49" t="n">
        <v>-0.05701291827143894</v>
      </c>
      <c r="N1096" s="49" t="n">
        <v>-1.485178248782572</v>
      </c>
      <c r="O1096" s="49" t="n">
        <v>-6.213660630670659</v>
      </c>
      <c r="P1096" s="49" t="n">
        <v>1.55020235444582</v>
      </c>
      <c r="Q1096" s="49" t="n">
        <v>-5.551111614821025e-08</v>
      </c>
      <c r="R1096" s="49" t="n">
        <v>5.695443987541182e-07</v>
      </c>
      <c r="S1096" s="49" t="n">
        <v>-7.817285610639546e-07</v>
      </c>
      <c r="T1096" s="49" t="n">
        <v>-1.751217427736762e-06</v>
      </c>
      <c r="U1096" s="49" t="n">
        <v>6.306706588077304e-07</v>
      </c>
      <c r="V1096" s="49" t="n">
        <v>-1.235444581992873e-05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-4.219649803817492e-08</v>
      </c>
      <c r="AD1096" s="49" t="n">
        <v>1.266350983226245e-07</v>
      </c>
      <c r="AE1096" s="49" t="n">
        <v>7.247755921723702e-08</v>
      </c>
      <c r="AF1096" s="49" t="n">
        <v>-3.106102336057279e-09</v>
      </c>
      <c r="AG1096" s="49" t="n">
        <v>-1.94811806671167e-08</v>
      </c>
      <c r="AH1096" s="49" t="n">
        <v>-9.259954032436995e-07</v>
      </c>
      <c r="AI1096" s="49" t="n">
        <v>-2.73628148185864e-05</v>
      </c>
      <c r="AJ1096" s="49" t="n">
        <v>0.001079387485700893</v>
      </c>
      <c r="AK1096" s="49" t="n">
        <v>-0.0006443307386636408</v>
      </c>
      <c r="AL1096" s="49" t="n">
        <v>-0.0002024825761079927</v>
      </c>
      <c r="AM1096" s="49" t="n">
        <v>4.184265927868961e-05</v>
      </c>
      <c r="AN1096" s="49" t="n">
        <v>-0.001141091411294499</v>
      </c>
      <c r="AO1096" s="49" t="n">
        <v>-2.988057012143913e-06</v>
      </c>
      <c r="AP1096" s="49" t="n">
        <v>-1.407356047955486</v>
      </c>
      <c r="AQ1096" s="49" t="n">
        <v>0.2706337926377862</v>
      </c>
      <c r="AR1096" s="49" t="n">
        <v>-0.0553076752621217</v>
      </c>
      <c r="AS1096" s="49" t="n">
        <v>0.1036323564368861</v>
      </c>
      <c r="AT1096" s="49" t="n">
        <v>-0.000391067453731446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0.1877198612802259</v>
      </c>
      <c r="BQ1096" s="49" t="n">
        <v>-0.03823281572471537</v>
      </c>
      <c r="BR1096" s="49" t="n">
        <v>1.000831487460663</v>
      </c>
      <c r="BS1096" s="49" t="n">
        <v>5.583708606593518e-06</v>
      </c>
      <c r="BT1096" s="49" t="n">
        <v>6.846581855624034e-05</v>
      </c>
      <c r="BU1096" s="49" t="n">
        <v>-6.005564490152437e-06</v>
      </c>
      <c r="BV1096" s="49" t="n">
        <v>6.895515149156553e-05</v>
      </c>
    </row>
    <row r="1097">
      <c r="A1097" s="51" t="n">
        <v>12.58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-1.713679944965626</v>
      </c>
      <c r="L1097" s="51" t="n">
        <v>-1.53079056813188</v>
      </c>
      <c r="M1097" s="51" t="n">
        <v>-0.05701291744055786</v>
      </c>
      <c r="N1097" s="51" t="n">
        <v>-1.485178248714337</v>
      </c>
      <c r="O1097" s="51" t="n">
        <v>-6.213660630918824</v>
      </c>
      <c r="P1097" s="51" t="n">
        <v>1.55020234519309</v>
      </c>
      <c r="Q1097" s="51" t="n">
        <v>-5.503437416898294e-08</v>
      </c>
      <c r="R1097" s="51" t="n">
        <v>5.681318795414114e-07</v>
      </c>
      <c r="S1097" s="51" t="n">
        <v>-7.825594421362325e-07</v>
      </c>
      <c r="T1097" s="51" t="n">
        <v>-1.751285662709989e-06</v>
      </c>
      <c r="U1097" s="51" t="n">
        <v>6.309188238518004e-07</v>
      </c>
      <c r="V1097" s="51" t="n">
        <v>-1.234519309045723e-05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-5.186078538100625e-08</v>
      </c>
      <c r="AD1097" s="51" t="n">
        <v>1.533283461754544e-07</v>
      </c>
      <c r="AE1097" s="51" t="n">
        <v>9.167373868942778e-08</v>
      </c>
      <c r="AF1097" s="51" t="n">
        <v>1.495275176897556e-08</v>
      </c>
      <c r="AG1097" s="51" t="n">
        <v>-2.943863387392873e-08</v>
      </c>
      <c r="AH1097" s="51" t="n">
        <v>-9.250760500769707e-07</v>
      </c>
      <c r="AI1097" s="51" t="n">
        <v>-2.712806989235655e-05</v>
      </c>
      <c r="AJ1097" s="51" t="n">
        <v>0.00107787833196697</v>
      </c>
      <c r="AK1097" s="51" t="n">
        <v>-0.0006450023773460883</v>
      </c>
      <c r="AL1097" s="51" t="n">
        <v>-0.0002025660081412099</v>
      </c>
      <c r="AM1097" s="51" t="n">
        <v>4.189715550543379e-05</v>
      </c>
      <c r="AN1097" s="51" t="n">
        <v>-0.001141091676295416</v>
      </c>
      <c r="AO1097" s="51" t="n">
        <v>-2.786324410444102e-06</v>
      </c>
      <c r="AP1097" s="51" t="n">
        <v>-1.407357337897798</v>
      </c>
      <c r="AQ1097" s="51" t="n">
        <v>0.2706332182443648</v>
      </c>
      <c r="AR1097" s="51" t="n">
        <v>-0.05530774752935091</v>
      </c>
      <c r="AS1097" s="51" t="n">
        <v>0.103632403554824</v>
      </c>
      <c r="AT1097" s="51" t="n">
        <v>-0.0003910680555836414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0.1877198610185924</v>
      </c>
      <c r="BQ1097" s="51" t="n">
        <v>-0.03823281751609291</v>
      </c>
      <c r="BR1097" s="51" t="n">
        <v>1.000831487448406</v>
      </c>
      <c r="BS1097" s="51" t="n">
        <v>5.845342099242146e-06</v>
      </c>
      <c r="BT1097" s="51" t="n">
        <v>7.025719609560221e-05</v>
      </c>
      <c r="BU1097" s="51" t="n">
        <v>-5.993308072049786e-06</v>
      </c>
      <c r="BV1097" s="51" t="n">
        <v>7.075423216401668e-05</v>
      </c>
    </row>
    <row r="1098">
      <c r="A1098" s="49" t="n">
        <v>12.59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-1.713679945534971</v>
      </c>
      <c r="L1098" s="49" t="n">
        <v>-1.53079056646462</v>
      </c>
      <c r="M1098" s="49" t="n">
        <v>-0.05701291642726719</v>
      </c>
      <c r="N1098" s="49" t="n">
        <v>-1.485178248475285</v>
      </c>
      <c r="O1098" s="49" t="n">
        <v>-6.213660631260598</v>
      </c>
      <c r="P1098" s="49" t="n">
        <v>1.550202335949807</v>
      </c>
      <c r="Q1098" s="49" t="n">
        <v>-5.446502937545006e-08</v>
      </c>
      <c r="R1098" s="49" t="n">
        <v>5.664646194336598e-07</v>
      </c>
      <c r="S1098" s="49" t="n">
        <v>-7.83572732809823e-07</v>
      </c>
      <c r="T1098" s="49" t="n">
        <v>-1.751524715265518e-06</v>
      </c>
      <c r="U1098" s="49" t="n">
        <v>6.312605975722363e-07</v>
      </c>
      <c r="V1098" s="49" t="n">
        <v>-1.233594980720731e-05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-6.072271978128799e-08</v>
      </c>
      <c r="AD1098" s="49" t="n">
        <v>1.77830689006983e-07</v>
      </c>
      <c r="AE1098" s="49" t="n">
        <v>1.090968136705601e-07</v>
      </c>
      <c r="AF1098" s="49" t="n">
        <v>3.135224209221098e-08</v>
      </c>
      <c r="AG1098" s="49" t="n">
        <v>-3.838160403586179e-08</v>
      </c>
      <c r="AH1098" s="49" t="n">
        <v>-9.241786854141416e-07</v>
      </c>
      <c r="AI1098" s="49" t="n">
        <v>-2.68629044667624e-05</v>
      </c>
      <c r="AJ1098" s="49" t="n">
        <v>0.001076170185518436</v>
      </c>
      <c r="AK1098" s="49" t="n">
        <v>-0.0006457629171321448</v>
      </c>
      <c r="AL1098" s="49" t="n">
        <v>-0.0002026610989029232</v>
      </c>
      <c r="AM1098" s="49" t="n">
        <v>4.195916019167155e-05</v>
      </c>
      <c r="AN1098" s="49" t="n">
        <v>-0.001141092041406929</v>
      </c>
      <c r="AO1098" s="49" t="n">
        <v>-2.550692395436675e-06</v>
      </c>
      <c r="AP1098" s="49" t="n">
        <v>-1.407358849501529</v>
      </c>
      <c r="AQ1098" s="49" t="n">
        <v>0.2706325448627854</v>
      </c>
      <c r="AR1098" s="49" t="n">
        <v>-0.0553078326032401</v>
      </c>
      <c r="AS1098" s="49" t="n">
        <v>0.1036324589313068</v>
      </c>
      <c r="AT1098" s="49" t="n">
        <v>-0.0003910687580916128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0.1877198607048294</v>
      </c>
      <c r="BQ1098" s="49" t="n">
        <v>-0.03823281966635506</v>
      </c>
      <c r="BR1098" s="49" t="n">
        <v>1.000831487433732</v>
      </c>
      <c r="BS1098" s="49" t="n">
        <v>6.159105114811325e-06</v>
      </c>
      <c r="BT1098" s="49" t="n">
        <v>7.240745823755557e-05</v>
      </c>
      <c r="BU1098" s="49" t="n">
        <v>-5.978633366154895e-06</v>
      </c>
      <c r="BV1098" s="49" t="n">
        <v>7.291446112511255e-05</v>
      </c>
    </row>
    <row r="1099">
      <c r="A1099" s="51" t="n">
        <v>12.6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-1.713679946188283</v>
      </c>
      <c r="L1099" s="51" t="n">
        <v>-1.530790564566125</v>
      </c>
      <c r="M1099" s="51" t="n">
        <v>-0.05701291525043484</v>
      </c>
      <c r="N1099" s="51" t="n">
        <v>-1.485178248083034</v>
      </c>
      <c r="O1099" s="51" t="n">
        <v>-6.213660631685293</v>
      </c>
      <c r="P1099" s="51" t="n">
        <v>1.550202326715706</v>
      </c>
      <c r="Q1099" s="51" t="n">
        <v>-5.381171686025255e-08</v>
      </c>
      <c r="R1099" s="51" t="n">
        <v>5.645661251829637e-07</v>
      </c>
      <c r="S1099" s="51" t="n">
        <v>-7.847495651636116e-07</v>
      </c>
      <c r="T1099" s="51" t="n">
        <v>-1.751916966163947e-06</v>
      </c>
      <c r="U1099" s="51" t="n">
        <v>6.316852934062922e-07</v>
      </c>
      <c r="V1099" s="51" t="n">
        <v>-1.232671570616795e-05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-6.867700349036387e-08</v>
      </c>
      <c r="AD1099" s="51" t="n">
        <v>1.998495101703684e-07</v>
      </c>
      <c r="AE1099" s="51" t="n">
        <v>1.245423476524388e-07</v>
      </c>
      <c r="AF1099" s="51" t="n">
        <v>4.589911210589777e-08</v>
      </c>
      <c r="AG1099" s="51" t="n">
        <v>-4.620629865423158e-08</v>
      </c>
      <c r="AH1099" s="51" t="n">
        <v>-9.233054432229108e-07</v>
      </c>
      <c r="AI1099" s="51" t="n">
        <v>-2.657122494608171e-05</v>
      </c>
      <c r="AJ1099" s="51" t="n">
        <v>0.001074288243785823</v>
      </c>
      <c r="AK1099" s="51" t="n">
        <v>-0.0006466010694748657</v>
      </c>
      <c r="AL1099" s="51" t="n">
        <v>-0.0002027663974155461</v>
      </c>
      <c r="AM1099" s="51" t="n">
        <v>4.202773402864578e-05</v>
      </c>
      <c r="AN1099" s="51" t="n">
        <v>-0.001141092496301383</v>
      </c>
      <c r="AO1099" s="51" t="n">
        <v>-2.284730470061223e-06</v>
      </c>
      <c r="AP1099" s="51" t="n">
        <v>-1.407360559849572</v>
      </c>
      <c r="AQ1099" s="51" t="n">
        <v>0.2706317827777426</v>
      </c>
      <c r="AR1099" s="51" t="n">
        <v>-0.0553079291501208</v>
      </c>
      <c r="AS1099" s="51" t="n">
        <v>0.1036325217043812</v>
      </c>
      <c r="AT1099" s="51" t="n">
        <v>-0.0003910695507057008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0.1877198603439292</v>
      </c>
      <c r="BQ1099" s="51" t="n">
        <v>-0.03823282214104479</v>
      </c>
      <c r="BR1099" s="51" t="n">
        <v>1.000831487416863</v>
      </c>
      <c r="BS1099" s="51" t="n">
        <v>6.520005285670649e-06</v>
      </c>
      <c r="BT1099" s="51" t="n">
        <v>7.488214796846915e-05</v>
      </c>
      <c r="BU1099" s="51" t="n">
        <v>-5.961764859563345e-06</v>
      </c>
      <c r="BV1099" s="51" t="n">
        <v>7.540151983572749e-05</v>
      </c>
    </row>
    <row r="1100">
      <c r="A1100" s="49" t="n">
        <v>12.61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-1.713679946915942</v>
      </c>
      <c r="L1100" s="49" t="n">
        <v>-1.530790562462625</v>
      </c>
      <c r="M1100" s="49" t="n">
        <v>-0.05701291393082138</v>
      </c>
      <c r="N1100" s="49" t="n">
        <v>-1.485178247556968</v>
      </c>
      <c r="O1100" s="49" t="n">
        <v>-6.213660632181286</v>
      </c>
      <c r="P1100" s="49" t="n">
        <v>1.550202317490494</v>
      </c>
      <c r="Q1100" s="49" t="n">
        <v>-5.308405759407719e-08</v>
      </c>
      <c r="R1100" s="49" t="n">
        <v>5.624626251421461e-07</v>
      </c>
      <c r="S1100" s="49" t="n">
        <v>-7.860691786168439e-07</v>
      </c>
      <c r="T1100" s="49" t="n">
        <v>-1.752443032021489e-06</v>
      </c>
      <c r="U1100" s="49" t="n">
        <v>6.321812859866327e-07</v>
      </c>
      <c r="V1100" s="49" t="n">
        <v>-1.23174904940182e-05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-7.563113871273232e-08</v>
      </c>
      <c r="AD1100" s="49" t="n">
        <v>2.191292511288486e-07</v>
      </c>
      <c r="AE1100" s="49" t="n">
        <v>1.378339125952973e-07</v>
      </c>
      <c r="AF1100" s="49" t="n">
        <v>5.842894310222058e-08</v>
      </c>
      <c r="AG1100" s="49" t="n">
        <v>-5.282561389404264e-08</v>
      </c>
      <c r="AH1100" s="49" t="n">
        <v>-9.224587863433231e-07</v>
      </c>
      <c r="AI1100" s="49" t="n">
        <v>-2.625723633820839e-05</v>
      </c>
      <c r="AJ1100" s="49" t="n">
        <v>0.001072259641096992</v>
      </c>
      <c r="AK1100" s="49" t="n">
        <v>-0.0006475046747235893</v>
      </c>
      <c r="AL1100" s="49" t="n">
        <v>-0.00020288033985026</v>
      </c>
      <c r="AM1100" s="49" t="n">
        <v>4.210186462648856e-05</v>
      </c>
      <c r="AN1100" s="49" t="n">
        <v>-0.001141093029463352</v>
      </c>
      <c r="AO1100" s="49" t="n">
        <v>-1.992354309202858e-06</v>
      </c>
      <c r="AP1100" s="49" t="n">
        <v>-1.407362443718949</v>
      </c>
      <c r="AQ1100" s="49" t="n">
        <v>0.2706309432954401</v>
      </c>
      <c r="AR1100" s="49" t="n">
        <v>-0.05530803570263468</v>
      </c>
      <c r="AS1100" s="49" t="n">
        <v>0.1036325909260319</v>
      </c>
      <c r="AT1100" s="49" t="n">
        <v>-0.0003910704216012768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0.187719859941436</v>
      </c>
      <c r="BQ1100" s="49" t="n">
        <v>-0.03823282490190924</v>
      </c>
      <c r="BR1100" s="49" t="n">
        <v>1.00083148739805</v>
      </c>
      <c r="BS1100" s="49" t="n">
        <v>6.922498518857623e-06</v>
      </c>
      <c r="BT1100" s="49" t="n">
        <v>7.764301242219052e-05</v>
      </c>
      <c r="BU1100" s="49" t="n">
        <v>-5.942951908366467e-06</v>
      </c>
      <c r="BV1100" s="49" t="n">
        <v>7.817721561376546e-05</v>
      </c>
    </row>
    <row r="1101">
      <c r="A1101" s="51" t="n">
        <v>12.62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-1.713679947707481</v>
      </c>
      <c r="L1101" s="51" t="n">
        <v>-1.530790560182686</v>
      </c>
      <c r="M1101" s="51" t="n">
        <v>-0.05701291249078023</v>
      </c>
      <c r="N1101" s="51" t="n">
        <v>-1.48517824691796</v>
      </c>
      <c r="O1101" s="51" t="n">
        <v>-6.21366063273617</v>
      </c>
      <c r="P1101" s="51" t="n">
        <v>1.550202308273859</v>
      </c>
      <c r="Q1101" s="51" t="n">
        <v>-5.229251898164478e-08</v>
      </c>
      <c r="R1101" s="51" t="n">
        <v>5.601826857937198e-07</v>
      </c>
      <c r="S1101" s="51" t="n">
        <v>-7.875092197726086e-07</v>
      </c>
      <c r="T1101" s="51" t="n">
        <v>-1.753082039979148e-06</v>
      </c>
      <c r="U1101" s="51" t="n">
        <v>6.327361701252698e-07</v>
      </c>
      <c r="V1101" s="51" t="n">
        <v>-1.230827385856337e-05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-8.150760260017221e-08</v>
      </c>
      <c r="AD1101" s="51" t="n">
        <v>2.354536000614293e-07</v>
      </c>
      <c r="AE1101" s="51" t="n">
        <v>1.488266161570062e-07</v>
      </c>
      <c r="AF1101" s="51" t="n">
        <v>6.880444848480875e-08</v>
      </c>
      <c r="AG1101" s="51" t="n">
        <v>-5.81690013702358e-08</v>
      </c>
      <c r="AH1101" s="51" t="n">
        <v>-9.216399503905043e-07</v>
      </c>
      <c r="AI1101" s="51" t="n">
        <v>-2.592537628367797e-05</v>
      </c>
      <c r="AJ1101" s="51" t="n">
        <v>0.001070113073471675</v>
      </c>
      <c r="AK1101" s="51" t="n">
        <v>-0.0006484608832002575</v>
      </c>
      <c r="AL1101" s="51" t="n">
        <v>-0.0002030012688773515</v>
      </c>
      <c r="AM1101" s="51" t="n">
        <v>4.218047983865117e-05</v>
      </c>
      <c r="AN1101" s="51" t="n">
        <v>-0.001141093628637634</v>
      </c>
      <c r="AO1101" s="51" t="n">
        <v>-1.677776695605676e-06</v>
      </c>
      <c r="AP1101" s="51" t="n">
        <v>-1.407364473953706</v>
      </c>
      <c r="AQ1101" s="51" t="n">
        <v>0.2706300385900328</v>
      </c>
      <c r="AR1101" s="51" t="n">
        <v>-0.05530815068328993</v>
      </c>
      <c r="AS1101" s="51" t="n">
        <v>0.1036326655768186</v>
      </c>
      <c r="AT1101" s="51" t="n">
        <v>-0.0003910713583597064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0.1877198595033648</v>
      </c>
      <c r="BQ1101" s="51" t="n">
        <v>-0.03823282790745534</v>
      </c>
      <c r="BR1101" s="51" t="n">
        <v>1.000831487377565</v>
      </c>
      <c r="BS1101" s="51" t="n">
        <v>7.360569653780402e-06</v>
      </c>
      <c r="BT1101" s="51" t="n">
        <v>8.064855852585318e-05</v>
      </c>
      <c r="BU1101" s="51" t="n">
        <v>-5.922467183339108e-06</v>
      </c>
      <c r="BV1101" s="51" t="n">
        <v>8.120002213955269e-05</v>
      </c>
    </row>
    <row r="1102">
      <c r="A1102" s="49" t="n">
        <v>12.64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-1.713679949436996</v>
      </c>
      <c r="L1102" s="49" t="n">
        <v>-1.530790555216975</v>
      </c>
      <c r="M1102" s="49" t="n">
        <v>-0.0570129093448855</v>
      </c>
      <c r="N1102" s="49" t="n">
        <v>-1.485178245390269</v>
      </c>
      <c r="O1102" s="49" t="n">
        <v>-6.213660633970177</v>
      </c>
      <c r="P1102" s="49" t="n">
        <v>1.550202289864981</v>
      </c>
      <c r="Q1102" s="49" t="n">
        <v>-5.056300378392109e-08</v>
      </c>
      <c r="R1102" s="49" t="n">
        <v>5.552169746181335e-07</v>
      </c>
      <c r="S1102" s="49" t="n">
        <v>-7.906551145048235e-07</v>
      </c>
      <c r="T1102" s="49" t="n">
        <v>-1.754609731063894e-06</v>
      </c>
      <c r="U1102" s="49" t="n">
        <v>6.339701767998918e-07</v>
      </c>
      <c r="V1102" s="49" t="n">
        <v>-1.228986498080786e-05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-8.979274359011092e-08</v>
      </c>
      <c r="AD1102" s="49" t="n">
        <v>2.585828356008098e-07</v>
      </c>
      <c r="AE1102" s="49" t="n">
        <v>1.634961020899556e-07</v>
      </c>
      <c r="AF1102" s="49" t="n">
        <v>8.269951171633629e-08</v>
      </c>
      <c r="AG1102" s="49" t="n">
        <v>-6.483692754325095e-08</v>
      </c>
      <c r="AH1102" s="49" t="n">
        <v>-9.200910392052116e-07</v>
      </c>
      <c r="AI1102" s="49" t="n">
        <v>-2.522661056422892e-05</v>
      </c>
      <c r="AJ1102" s="49" t="n">
        <v>0.001065586194409746</v>
      </c>
      <c r="AK1102" s="49" t="n">
        <v>-0.0006504773037041384</v>
      </c>
      <c r="AL1102" s="49" t="n">
        <v>-0.0002032571380650477</v>
      </c>
      <c r="AM1102" s="49" t="n">
        <v>4.234667134348543e-05</v>
      </c>
      <c r="AN1102" s="49" t="n">
        <v>-0.001141094972419111</v>
      </c>
      <c r="AO1102" s="49" t="n">
        <v>-9.999691464450974e-07</v>
      </c>
      <c r="AP1102" s="49" t="n">
        <v>-1.40736885751697</v>
      </c>
      <c r="AQ1102" s="49" t="n">
        <v>0.2706280854704526</v>
      </c>
      <c r="AR1102" s="49" t="n">
        <v>-0.05530839919250613</v>
      </c>
      <c r="AS1102" s="49" t="n">
        <v>0.1036328268143683</v>
      </c>
      <c r="AT1102" s="49" t="n">
        <v>-0.0003910733757909114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0.1877198585463875</v>
      </c>
      <c r="BQ1102" s="49" t="n">
        <v>-0.03823283447399393</v>
      </c>
      <c r="BR1102" s="49" t="n">
        <v>1.000831487332755</v>
      </c>
      <c r="BS1102" s="49" t="n">
        <v>8.317547040004314e-06</v>
      </c>
      <c r="BT1102" s="49" t="n">
        <v>8.721509711651088e-05</v>
      </c>
      <c r="BU1102" s="49" t="n">
        <v>-5.877657027753003e-06</v>
      </c>
      <c r="BV1102" s="49" t="n">
        <v>8.780775367779888e-05</v>
      </c>
    </row>
    <row r="1103">
      <c r="A1103" s="51" t="n">
        <v>12.65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-1.713679950351185</v>
      </c>
      <c r="L1103" s="51" t="n">
        <v>-1.530790552596262</v>
      </c>
      <c r="M1103" s="51" t="n">
        <v>-0.05701290768880107</v>
      </c>
      <c r="N1103" s="51" t="n">
        <v>-1.485178244548063</v>
      </c>
      <c r="O1103" s="51" t="n">
        <v>-6.213660634622205</v>
      </c>
      <c r="P1103" s="51" t="n">
        <v>1.550202280672043</v>
      </c>
      <c r="Q1103" s="51" t="n">
        <v>-4.964881483715544e-08</v>
      </c>
      <c r="R1103" s="51" t="n">
        <v>5.525962614161273e-07</v>
      </c>
      <c r="S1103" s="51" t="n">
        <v>-7.923111989341369e-07</v>
      </c>
      <c r="T1103" s="51" t="n">
        <v>-1.755451936480412e-06</v>
      </c>
      <c r="U1103" s="51" t="n">
        <v>6.346222045650052e-07</v>
      </c>
      <c r="V1103" s="51" t="n">
        <v>-1.228067204350758e-05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-9.212436352499685e-08</v>
      </c>
      <c r="AD1103" s="51" t="n">
        <v>2.65171021992085e-07</v>
      </c>
      <c r="AE1103" s="51" t="n">
        <v>1.670473682322752e-07</v>
      </c>
      <c r="AF1103" s="51" t="n">
        <v>8.610085669522732e-08</v>
      </c>
      <c r="AG1103" s="51" t="n">
        <v>-6.611106271713768e-08</v>
      </c>
      <c r="AH1103" s="51" t="n">
        <v>-9.193623991122883e-07</v>
      </c>
      <c r="AI1103" s="51" t="n">
        <v>-2.486920095003563e-05</v>
      </c>
      <c r="AJ1103" s="51" t="n">
        <v>0.001063267422962207</v>
      </c>
      <c r="AK1103" s="51" t="n">
        <v>-0.0006515099679395907</v>
      </c>
      <c r="AL1103" s="51" t="n">
        <v>-0.0002033885138603898</v>
      </c>
      <c r="AM1103" s="51" t="n">
        <v>4.243194375607542e-05</v>
      </c>
      <c r="AN1103" s="51" t="n">
        <v>-0.001141095689661207</v>
      </c>
      <c r="AO1103" s="51" t="n">
        <v>-6.460846167405962e-07</v>
      </c>
      <c r="AP1103" s="51" t="n">
        <v>-1.407371150370881</v>
      </c>
      <c r="AQ1103" s="51" t="n">
        <v>0.2706270641359645</v>
      </c>
      <c r="AR1103" s="51" t="n">
        <v>-0.05530852921177151</v>
      </c>
      <c r="AS1103" s="51" t="n">
        <v>0.1036329111351513</v>
      </c>
      <c r="AT1103" s="51" t="n">
        <v>-0.0003910744285990602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0.1877198580410783</v>
      </c>
      <c r="BQ1103" s="51" t="n">
        <v>-0.03823283794124128</v>
      </c>
      <c r="BR1103" s="51" t="n">
        <v>1.000831487309049</v>
      </c>
      <c r="BS1103" s="51" t="n">
        <v>8.822856223389408e-06</v>
      </c>
      <c r="BT1103" s="51" t="n">
        <v>9.068234446685253e-05</v>
      </c>
      <c r="BU1103" s="51" t="n">
        <v>-5.853950879597392e-06</v>
      </c>
      <c r="BV1103" s="51" t="n">
        <v>9.129840705534923e-05</v>
      </c>
    </row>
    <row r="1104">
      <c r="A1104" s="49" t="n">
        <v>12.66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-1.713679951282001</v>
      </c>
      <c r="L1104" s="49" t="n">
        <v>-1.530790549928332</v>
      </c>
      <c r="M1104" s="49" t="n">
        <v>-0.05701290601115141</v>
      </c>
      <c r="N1104" s="49" t="n">
        <v>-1.485178243685239</v>
      </c>
      <c r="O1104" s="49" t="n">
        <v>-6.213660635279304</v>
      </c>
      <c r="P1104" s="49" t="n">
        <v>1.550202271486302</v>
      </c>
      <c r="Q1104" s="49" t="n">
        <v>-4.87179989683284e-08</v>
      </c>
      <c r="R1104" s="49" t="n">
        <v>5.49928331983196e-07</v>
      </c>
      <c r="S1104" s="49" t="n">
        <v>-7.939888485922197e-07</v>
      </c>
      <c r="T1104" s="49" t="n">
        <v>-1.756314761403033e-06</v>
      </c>
      <c r="U1104" s="49" t="n">
        <v>6.352793038288951e-07</v>
      </c>
      <c r="V1104" s="49" t="n">
        <v>-1.227148630178476e-05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-9.322470606761002e-08</v>
      </c>
      <c r="AD1104" s="49" t="n">
        <v>2.683720766814818e-07</v>
      </c>
      <c r="AE1104" s="49" t="n">
        <v>1.680494699413159e-07</v>
      </c>
      <c r="AF1104" s="49" t="n">
        <v>8.711162042553643e-08</v>
      </c>
      <c r="AG1104" s="49" t="n">
        <v>-6.600915670356214e-08</v>
      </c>
      <c r="AH1104" s="49" t="n">
        <v>-9.186642498473264e-07</v>
      </c>
      <c r="AI1104" s="49" t="n">
        <v>-2.451278630454314e-05</v>
      </c>
      <c r="AJ1104" s="49" t="n">
        <v>0.001060952938948783</v>
      </c>
      <c r="AK1104" s="49" t="n">
        <v>-0.0006525405086416438</v>
      </c>
      <c r="AL1104" s="49" t="n">
        <v>-0.0002035197950677501</v>
      </c>
      <c r="AM1104" s="49" t="n">
        <v>4.251712446142767e-05</v>
      </c>
      <c r="AN1104" s="49" t="n">
        <v>-0.001141096418544333</v>
      </c>
      <c r="AO1104" s="49" t="n">
        <v>-2.885633276078492e-07</v>
      </c>
      <c r="AP1104" s="49" t="n">
        <v>-1.407373469461988</v>
      </c>
      <c r="AQ1104" s="49" t="n">
        <v>0.2706260313704555</v>
      </c>
      <c r="AR1104" s="49" t="n">
        <v>-0.05530866068863499</v>
      </c>
      <c r="AS1104" s="49" t="n">
        <v>0.1036329963831485</v>
      </c>
      <c r="AT1104" s="49" t="n">
        <v>-0.0003910754920147768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0.1877198575271994</v>
      </c>
      <c r="BQ1104" s="49" t="n">
        <v>-0.03823284146696292</v>
      </c>
      <c r="BR1104" s="49" t="n">
        <v>1.0008314872849</v>
      </c>
      <c r="BS1104" s="49" t="n">
        <v>9.336735107279281e-06</v>
      </c>
      <c r="BT1104" s="49" t="n">
        <v>9.42080661051059e-05</v>
      </c>
      <c r="BU1104" s="49" t="n">
        <v>-5.82980197449956e-06</v>
      </c>
      <c r="BV1104" s="49" t="n">
        <v>9.484893743626959e-05</v>
      </c>
    </row>
    <row r="1105">
      <c r="A1105" s="51" t="n">
        <v>12.67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-1.713679952217097</v>
      </c>
      <c r="L1105" s="51" t="n">
        <v>-1.530790547247016</v>
      </c>
      <c r="M1105" s="51" t="n">
        <v>-0.05701290433733169</v>
      </c>
      <c r="N1105" s="51" t="n">
        <v>-1.485178242825512</v>
      </c>
      <c r="O1105" s="51" t="n">
        <v>-6.213660635927873</v>
      </c>
      <c r="P1105" s="51" t="n">
        <v>1.550202262307401</v>
      </c>
      <c r="Q1105" s="51" t="n">
        <v>-4.778290341178604e-08</v>
      </c>
      <c r="R1105" s="51" t="n">
        <v>5.47247015925123e-07</v>
      </c>
      <c r="S1105" s="51" t="n">
        <v>-7.956626683069956e-07</v>
      </c>
      <c r="T1105" s="51" t="n">
        <v>-1.757174487915236e-06</v>
      </c>
      <c r="U1105" s="51" t="n">
        <v>6.359278730272422e-07</v>
      </c>
      <c r="V1105" s="51" t="n">
        <v>-1.226230740147827e-05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-9.309609564289115e-08</v>
      </c>
      <c r="AD1105" s="51" t="n">
        <v>2.681904481162531e-07</v>
      </c>
      <c r="AE1105" s="51" t="n">
        <v>1.665241502886677e-07</v>
      </c>
      <c r="AF1105" s="51" t="n">
        <v>8.575251025542616e-08</v>
      </c>
      <c r="AG1105" s="51" t="n">
        <v>-6.455172034424729e-08</v>
      </c>
      <c r="AH1105" s="51" t="n">
        <v>-9.179965601707751e-07</v>
      </c>
      <c r="AI1105" s="51" t="n">
        <v>-2.41620442878783e-05</v>
      </c>
      <c r="AJ1105" s="51" t="n">
        <v>0.001058673123536175</v>
      </c>
      <c r="AK1105" s="51" t="n">
        <v>-0.0006535553314297793</v>
      </c>
      <c r="AL1105" s="51" t="n">
        <v>-0.0002036492172223432</v>
      </c>
      <c r="AM1105" s="51" t="n">
        <v>4.260107363204264e-05</v>
      </c>
      <c r="AN1105" s="51" t="n">
        <v>-0.001141097145107911</v>
      </c>
      <c r="AO1105" s="51" t="n">
        <v>6.784010263619078e-08</v>
      </c>
      <c r="AP1105" s="51" t="n">
        <v>-1.407375783927391</v>
      </c>
      <c r="AQ1105" s="51" t="n">
        <v>0.270625000981221</v>
      </c>
      <c r="AR1105" s="51" t="n">
        <v>-0.05530879183393813</v>
      </c>
      <c r="AS1105" s="51" t="n">
        <v>0.1036330814038815</v>
      </c>
      <c r="AT1105" s="51" t="n">
        <v>-0.000391076551770866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0.1877198570117777</v>
      </c>
      <c r="BQ1105" s="51" t="n">
        <v>-0.03823284500273226</v>
      </c>
      <c r="BR1105" s="51" t="n">
        <v>1.000831487260631</v>
      </c>
      <c r="BS1105" s="51" t="n">
        <v>9.852156812595325e-06</v>
      </c>
      <c r="BT1105" s="51" t="n">
        <v>9.774383544214338e-05</v>
      </c>
      <c r="BU1105" s="51" t="n">
        <v>-5.805532277136649e-06</v>
      </c>
      <c r="BV1105" s="51" t="n">
        <v>9.841050028234614e-05</v>
      </c>
    </row>
    <row r="1106">
      <c r="A1106" s="49" t="n">
        <v>12.68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-1.713679953144236</v>
      </c>
      <c r="L1106" s="49" t="n">
        <v>-1.530790544585853</v>
      </c>
      <c r="M1106" s="49" t="n">
        <v>-0.05701290269233727</v>
      </c>
      <c r="N1106" s="49" t="n">
        <v>-1.485178241992229</v>
      </c>
      <c r="O1106" s="49" t="n">
        <v>-6.213660636554618</v>
      </c>
      <c r="P1106" s="49" t="n">
        <v>1.550202253134994</v>
      </c>
      <c r="Q1106" s="49" t="n">
        <v>-4.685576393548274e-08</v>
      </c>
      <c r="R1106" s="49" t="n">
        <v>5.445858528574377e-07</v>
      </c>
      <c r="S1106" s="49" t="n">
        <v>-7.973076627323938e-07</v>
      </c>
      <c r="T1106" s="49" t="n">
        <v>-1.75800777069135e-06</v>
      </c>
      <c r="U1106" s="49" t="n">
        <v>6.365546179054604e-07</v>
      </c>
      <c r="V1106" s="49" t="n">
        <v>-1.225313499420011e-05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-9.175712377743322e-08</v>
      </c>
      <c r="AD1106" s="49" t="n">
        <v>2.646749524605496e-07</v>
      </c>
      <c r="AE1106" s="49" t="n">
        <v>1.62526370278503e-07</v>
      </c>
      <c r="AF1106" s="49" t="n">
        <v>8.207432686323061e-08</v>
      </c>
      <c r="AG1106" s="49" t="n">
        <v>-6.17770071023073e-08</v>
      </c>
      <c r="AH1106" s="49" t="n">
        <v>-9.173584554760406e-07</v>
      </c>
      <c r="AI1106" s="49" t="n">
        <v>-2.382151357919064e-05</v>
      </c>
      <c r="AJ1106" s="49" t="n">
        <v>0.001056457483769886</v>
      </c>
      <c r="AK1106" s="49" t="n">
        <v>-0.0006545412367788483</v>
      </c>
      <c r="AL1106" s="49" t="n">
        <v>-0.0002037750639935781</v>
      </c>
      <c r="AM1106" s="49" t="n">
        <v>4.268268384355985e-05</v>
      </c>
      <c r="AN1106" s="49" t="n">
        <v>-0.001141097855628704</v>
      </c>
      <c r="AO1106" s="49" t="n">
        <v>4.184498470123643e-07</v>
      </c>
      <c r="AP1106" s="49" t="n">
        <v>-1.407378063390812</v>
      </c>
      <c r="AQ1106" s="49" t="n">
        <v>0.2706239865571628</v>
      </c>
      <c r="AR1106" s="49" t="n">
        <v>-0.05530892088836896</v>
      </c>
      <c r="AS1106" s="49" t="n">
        <v>0.1036331650613545</v>
      </c>
      <c r="AT1106" s="49" t="n">
        <v>-0.0003910775940285516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0.1877198565017635</v>
      </c>
      <c r="BQ1106" s="49" t="n">
        <v>-0.03823284850065822</v>
      </c>
      <c r="BR1106" s="49" t="n">
        <v>1.000831487236559</v>
      </c>
      <c r="BS1106" s="49" t="n">
        <v>1.036217095462533e-05</v>
      </c>
      <c r="BT1106" s="49" t="n">
        <v>0.0001012417613979744</v>
      </c>
      <c r="BU1106" s="49" t="n">
        <v>-5.781460421516726e-06</v>
      </c>
      <c r="BV1106" s="49" t="n">
        <v>0.0001019347542424212</v>
      </c>
    </row>
    <row r="1107">
      <c r="A1107" s="51" t="n">
        <v>12.69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-1.713679954051457</v>
      </c>
      <c r="L1107" s="51" t="n">
        <v>-1.530790541977659</v>
      </c>
      <c r="M1107" s="51" t="n">
        <v>-0.05701290110043909</v>
      </c>
      <c r="N1107" s="51" t="n">
        <v>-1.485178241208059</v>
      </c>
      <c r="O1107" s="51" t="n">
        <v>-6.213660637146712</v>
      </c>
      <c r="P1107" s="51" t="n">
        <v>1.550202243968742</v>
      </c>
      <c r="Q1107" s="51" t="n">
        <v>-4.594854297046425e-08</v>
      </c>
      <c r="R1107" s="51" t="n">
        <v>5.419776587523017e-07</v>
      </c>
      <c r="S1107" s="51" t="n">
        <v>-7.988995609151117e-07</v>
      </c>
      <c r="T1107" s="51" t="n">
        <v>-1.758791940531523e-06</v>
      </c>
      <c r="U1107" s="51" t="n">
        <v>6.371467122789909e-07</v>
      </c>
      <c r="V1107" s="51" t="n">
        <v>-1.224396874244249e-05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-8.924212002367482e-08</v>
      </c>
      <c r="AD1107" s="51" t="n">
        <v>2.579175959727641e-07</v>
      </c>
      <c r="AE1107" s="51" t="n">
        <v>1.561428763505244e-07</v>
      </c>
      <c r="AF1107" s="51" t="n">
        <v>7.615809379858153e-08</v>
      </c>
      <c r="AG1107" s="51" t="n">
        <v>-5.773968182938051e-08</v>
      </c>
      <c r="AH1107" s="51" t="n">
        <v>-9.167489301241914e-07</v>
      </c>
      <c r="AI1107" s="51" t="n">
        <v>-2.34955355184438e-05</v>
      </c>
      <c r="AJ1107" s="51" t="n">
        <v>0.001054334278600139</v>
      </c>
      <c r="AK1107" s="51" t="n">
        <v>-0.0006554855875150493</v>
      </c>
      <c r="AL1107" s="51" t="n">
        <v>-0.0002038956900662158</v>
      </c>
      <c r="AM1107" s="51" t="n">
        <v>4.276089312835538e-05</v>
      </c>
      <c r="AN1107" s="51" t="n">
        <v>-0.00114109853681118</v>
      </c>
      <c r="AO1107" s="51" t="n">
        <v>7.587306339353062e-07</v>
      </c>
      <c r="AP1107" s="51" t="n">
        <v>-1.407380278354414</v>
      </c>
      <c r="AQ1107" s="51" t="n">
        <v>0.2706230012891478</v>
      </c>
      <c r="AR1107" s="51" t="n">
        <v>-0.0553090461437698</v>
      </c>
      <c r="AS1107" s="51" t="n">
        <v>0.1036332462536159</v>
      </c>
      <c r="AT1107" s="51" t="n">
        <v>-0.0003910786052614642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0.1877198560039408</v>
      </c>
      <c r="BQ1107" s="51" t="n">
        <v>-0.03823285191400495</v>
      </c>
      <c r="BR1107" s="51" t="n">
        <v>1.000831487212997</v>
      </c>
      <c r="BS1107" s="51" t="n">
        <v>1.085999373762192e-05</v>
      </c>
      <c r="BT1107" s="51" t="n">
        <v>0.0001046551081351765</v>
      </c>
      <c r="BU1107" s="51" t="n">
        <v>-5.757898380309712e-06</v>
      </c>
      <c r="BV1107" s="51" t="n">
        <v>0.0001053744965184871</v>
      </c>
    </row>
    <row r="1108">
      <c r="A1108" s="49" t="n">
        <v>12.7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-1.713679954927225</v>
      </c>
      <c r="L1108" s="49" t="n">
        <v>-1.530790539454101</v>
      </c>
      <c r="M1108" s="49" t="n">
        <v>-0.05701289958487517</v>
      </c>
      <c r="N1108" s="49" t="n">
        <v>-1.485178240494708</v>
      </c>
      <c r="O1108" s="49" t="n">
        <v>-6.213660637691968</v>
      </c>
      <c r="P1108" s="49" t="n">
        <v>1.550202234808321</v>
      </c>
      <c r="Q1108" s="49" t="n">
        <v>-4.50727752898672e-08</v>
      </c>
      <c r="R1108" s="49" t="n">
        <v>5.394541009451359e-07</v>
      </c>
      <c r="S1108" s="49" t="n">
        <v>-8.004151248255931e-07</v>
      </c>
      <c r="T1108" s="49" t="n">
        <v>-1.759505291909491e-06</v>
      </c>
      <c r="U1108" s="49" t="n">
        <v>6.376919676753801e-07</v>
      </c>
      <c r="V1108" s="49" t="n">
        <v>-1.223480832135415e-05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-8.5600261921098e-08</v>
      </c>
      <c r="AD1108" s="49" t="n">
        <v>2.480518797482611e-07</v>
      </c>
      <c r="AE1108" s="49" t="n">
        <v>1.474904464535609e-07</v>
      </c>
      <c r="AF1108" s="49" t="n">
        <v>6.811317440559746e-08</v>
      </c>
      <c r="AG1108" s="49" t="n">
        <v>-5.25107204955768e-08</v>
      </c>
      <c r="AH1108" s="49" t="n">
        <v>-9.161665740092546e-07</v>
      </c>
      <c r="AI1108" s="49" t="n">
        <v>-2.318820077045557e-05</v>
      </c>
      <c r="AJ1108" s="49" t="n">
        <v>0.00105233015984684</v>
      </c>
      <c r="AK1108" s="49" t="n">
        <v>-0.0006563764659309999</v>
      </c>
      <c r="AL1108" s="49" t="n">
        <v>-0.0002040095414244349</v>
      </c>
      <c r="AM1108" s="49" t="n">
        <v>4.283469927887698e-05</v>
      </c>
      <c r="AN1108" s="49" t="n">
        <v>-0.001141099175864409</v>
      </c>
      <c r="AO1108" s="49" t="n">
        <v>1.084346016783089e-06</v>
      </c>
      <c r="AP1108" s="49" t="n">
        <v>-1.407382400572602</v>
      </c>
      <c r="AQ1108" s="49" t="n">
        <v>0.270622057802688</v>
      </c>
      <c r="AR1108" s="49" t="n">
        <v>-0.05530916596582919</v>
      </c>
      <c r="AS1108" s="49" t="n">
        <v>0.1036333239258019</v>
      </c>
      <c r="AT1108" s="49" t="n">
        <v>-0.0003910795725868667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0.1877198555248392</v>
      </c>
      <c r="BQ1108" s="49" t="n">
        <v>-0.03823285519779406</v>
      </c>
      <c r="BR1108" s="49" t="n">
        <v>1.000831487190245</v>
      </c>
      <c r="BS1108" s="49" t="n">
        <v>1.133909527384347e-05</v>
      </c>
      <c r="BT1108" s="49" t="n">
        <v>0.0001079388972438644</v>
      </c>
      <c r="BU1108" s="49" t="n">
        <v>-5.735146579866068e-06</v>
      </c>
      <c r="BV1108" s="49" t="n">
        <v>0.000108684279112222</v>
      </c>
    </row>
    <row r="1109">
      <c r="A1109" s="51" t="n">
        <v>12.71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-1.713679955760576</v>
      </c>
      <c r="L1109" s="51" t="n">
        <v>-1.530790537045297</v>
      </c>
      <c r="M1109" s="51" t="n">
        <v>-0.05701289816755874</v>
      </c>
      <c r="N1109" s="51" t="n">
        <v>-1.485178239872643</v>
      </c>
      <c r="O1109" s="51" t="n">
        <v>-6.213660638178983</v>
      </c>
      <c r="P1109" s="51" t="n">
        <v>1.550202225653426</v>
      </c>
      <c r="Q1109" s="51" t="n">
        <v>-4.423942434605976e-08</v>
      </c>
      <c r="R1109" s="51" t="n">
        <v>5.370452973441076e-07</v>
      </c>
      <c r="S1109" s="51" t="n">
        <v>-8.018324412564781e-07</v>
      </c>
      <c r="T1109" s="51" t="n">
        <v>-1.760127357197661e-06</v>
      </c>
      <c r="U1109" s="51" t="n">
        <v>6.381789834364326e-07</v>
      </c>
      <c r="V1109" s="51" t="n">
        <v>-1.222565342606785e-05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-8.08950116060192e-08</v>
      </c>
      <c r="AD1109" s="51" t="n">
        <v>2.352502998404247e-07</v>
      </c>
      <c r="AE1109" s="51" t="n">
        <v>1.367143024217634e-07</v>
      </c>
      <c r="AF1109" s="51" t="n">
        <v>5.807519587843271e-08</v>
      </c>
      <c r="AG1109" s="51" t="n">
        <v>-4.6175572756494e-08</v>
      </c>
      <c r="AH1109" s="51" t="n">
        <v>-9.156095019562712e-07</v>
      </c>
      <c r="AI1109" s="51" t="n">
        <v>-2.29032980676469e-05</v>
      </c>
      <c r="AJ1109" s="51" t="n">
        <v>0.00105046984611602</v>
      </c>
      <c r="AK1109" s="51" t="n">
        <v>-0.0006572028228776913</v>
      </c>
      <c r="AL1109" s="51" t="n">
        <v>-0.0002041151745119735</v>
      </c>
      <c r="AM1109" s="51" t="n">
        <v>4.290317181446874e-05</v>
      </c>
      <c r="AN1109" s="51" t="n">
        <v>-0.00114109976079718</v>
      </c>
      <c r="AO1109" s="51" t="n">
        <v>1.391211653791607e-06</v>
      </c>
      <c r="AP1109" s="51" t="n">
        <v>-1.407384403410813</v>
      </c>
      <c r="AQ1109" s="51" t="n">
        <v>0.2706211680009836</v>
      </c>
      <c r="AR1109" s="51" t="n">
        <v>-0.05530927881415752</v>
      </c>
      <c r="AS1109" s="51" t="n">
        <v>0.1036333970842559</v>
      </c>
      <c r="AT1109" s="51" t="n">
        <v>-0.0003910804838813298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0.1877198550706525</v>
      </c>
      <c r="BQ1109" s="51" t="n">
        <v>-0.03823285830937183</v>
      </c>
      <c r="BR1109" s="51" t="n">
        <v>1.00083148716859</v>
      </c>
      <c r="BS1109" s="51" t="n">
        <v>1.179328201761365e-05</v>
      </c>
      <c r="BT1109" s="51" t="n">
        <v>0.0001110504750101438</v>
      </c>
      <c r="BU1109" s="51" t="n">
        <v>-5.71349145772615e-06</v>
      </c>
      <c r="BV1109" s="51" t="n">
        <v>0.0001118209885726425</v>
      </c>
    </row>
    <row r="1110">
      <c r="A1110" s="49" t="n">
        <v>12.72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-1.713679956541257</v>
      </c>
      <c r="L1110" s="49" t="n">
        <v>-1.530790534779443</v>
      </c>
      <c r="M1110" s="49" t="n">
        <v>-0.05701289686880735</v>
      </c>
      <c r="N1110" s="49" t="n">
        <v>-1.485178239360844</v>
      </c>
      <c r="O1110" s="49" t="n">
        <v>-6.213660638597283</v>
      </c>
      <c r="P1110" s="49" t="n">
        <v>1.550202216503773</v>
      </c>
      <c r="Q1110" s="49" t="n">
        <v>-4.345874349276357e-08</v>
      </c>
      <c r="R1110" s="49" t="n">
        <v>5.347794431731501e-07</v>
      </c>
      <c r="S1110" s="49" t="n">
        <v>-8.031311926545714e-07</v>
      </c>
      <c r="T1110" s="49" t="n">
        <v>-1.760639155579113e-06</v>
      </c>
      <c r="U1110" s="49" t="n">
        <v>6.385972826095099e-07</v>
      </c>
      <c r="V1110" s="49" t="n">
        <v>-1.221650377303263e-05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-7.520294136037367e-08</v>
      </c>
      <c r="AD1110" s="49" t="n">
        <v>2.197216341422593e-07</v>
      </c>
      <c r="AE1110" s="49" t="n">
        <v>1.23985588290843e-07</v>
      </c>
      <c r="AF1110" s="49" t="n">
        <v>4.620430792763759e-08</v>
      </c>
      <c r="AG1110" s="49" t="n">
        <v>-3.883298433857152e-08</v>
      </c>
      <c r="AH1110" s="49" t="n">
        <v>-9.150757105278948e-07</v>
      </c>
      <c r="AI1110" s="49" t="n">
        <v>-2.264426846434764e-05</v>
      </c>
      <c r="AJ1110" s="49" t="n">
        <v>0.001048775824392566</v>
      </c>
      <c r="AK1110" s="49" t="n">
        <v>-0.0006579546103838398</v>
      </c>
      <c r="AL1110" s="49" t="n">
        <v>-0.0002042112737373511</v>
      </c>
      <c r="AM1110" s="49" t="n">
        <v>4.296546301945228e-05</v>
      </c>
      <c r="AN1110" s="49" t="n">
        <v>-0.001141100280464791</v>
      </c>
      <c r="AO1110" s="49" t="n">
        <v>1.675546448167559e-06</v>
      </c>
      <c r="AP1110" s="49" t="n">
        <v>-1.407386262171325</v>
      </c>
      <c r="AQ1110" s="49" t="n">
        <v>0.2706203429160834</v>
      </c>
      <c r="AR1110" s="49" t="n">
        <v>-0.0553093832612723</v>
      </c>
      <c r="AS1110" s="49" t="n">
        <v>0.1036334648083778</v>
      </c>
      <c r="AT1110" s="49" t="n">
        <v>-0.0003910813279008504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0.1877198546471611</v>
      </c>
      <c r="BQ1110" s="49" t="n">
        <v>-0.03823286120893723</v>
      </c>
      <c r="BR1110" s="49" t="n">
        <v>1.000831487148299</v>
      </c>
      <c r="BS1110" s="49" t="n">
        <v>1.221677342622129e-05</v>
      </c>
      <c r="BT1110" s="49" t="n">
        <v>0.0001139500404104266</v>
      </c>
      <c r="BU1110" s="49" t="n">
        <v>-5.693200355594286e-06</v>
      </c>
      <c r="BV1110" s="49" t="n">
        <v>0.0001147443845805729</v>
      </c>
    </row>
    <row r="1111">
      <c r="A1111" s="51" t="n">
        <v>12.73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-1.713679957259847</v>
      </c>
      <c r="L1111" s="51" t="n">
        <v>-1.530790532682464</v>
      </c>
      <c r="M1111" s="51" t="n">
        <v>-0.05701289570709835</v>
      </c>
      <c r="N1111" s="51" t="n">
        <v>-1.485178238976573</v>
      </c>
      <c r="O1111" s="51" t="n">
        <v>-6.213660638937441</v>
      </c>
      <c r="P1111" s="51" t="n">
        <v>1.550202207359104</v>
      </c>
      <c r="Q1111" s="51" t="n">
        <v>-4.274015341643178e-08</v>
      </c>
      <c r="R1111" s="51" t="n">
        <v>5.326824641382899e-07</v>
      </c>
      <c r="S1111" s="51" t="n">
        <v>-8.04292901654402e-07</v>
      </c>
      <c r="T1111" s="51" t="n">
        <v>-1.76102342708262e-06</v>
      </c>
      <c r="U1111" s="51" t="n">
        <v>6.389374407334003e-07</v>
      </c>
      <c r="V1111" s="51" t="n">
        <v>-1.220735910378856e-05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-6.861242867769015e-08</v>
      </c>
      <c r="AD1111" s="51" t="n">
        <v>2.017077520377153e-07</v>
      </c>
      <c r="AE1111" s="51" t="n">
        <v>1.094986501328041e-07</v>
      </c>
      <c r="AF1111" s="51" t="n">
        <v>3.268278820668657e-08</v>
      </c>
      <c r="AG1111" s="51" t="n">
        <v>-3.059382091999234e-08</v>
      </c>
      <c r="AH1111" s="51" t="n">
        <v>-9.145628705438738e-07</v>
      </c>
      <c r="AI1111" s="51" t="n">
        <v>-2.241416652371098e-05</v>
      </c>
      <c r="AJ1111" s="51" t="n">
        <v>0.001047268082012239</v>
      </c>
      <c r="AK1111" s="51" t="n">
        <v>-0.0006586228990191272</v>
      </c>
      <c r="AL1111" s="51" t="n">
        <v>-0.000204296667414825</v>
      </c>
      <c r="AM1111" s="51" t="n">
        <v>4.302081838832249e-05</v>
      </c>
      <c r="AN1111" s="51" t="n">
        <v>-0.001141100724724942</v>
      </c>
      <c r="AO1111" s="51" t="n">
        <v>1.933918163558092e-06</v>
      </c>
      <c r="AP1111" s="51" t="n">
        <v>-1.407387954391346</v>
      </c>
      <c r="AQ1111" s="51" t="n">
        <v>0.2706195925765368</v>
      </c>
      <c r="AR1111" s="51" t="n">
        <v>-0.05530947800986313</v>
      </c>
      <c r="AS1111" s="51" t="n">
        <v>0.103633526261544</v>
      </c>
      <c r="AT1111" s="51" t="n">
        <v>-0.0003910820944345408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0.1877198542596619</v>
      </c>
      <c r="BQ1111" s="51" t="n">
        <v>-0.03823286386002826</v>
      </c>
      <c r="BR1111" s="51" t="n">
        <v>1.000831487129617</v>
      </c>
      <c r="BS1111" s="51" t="n">
        <v>1.260427259786034e-05</v>
      </c>
      <c r="BT1111" s="51" t="n">
        <v>0.0001166011314446269</v>
      </c>
      <c r="BU1111" s="51" t="n">
        <v>-5.674518854803523e-06</v>
      </c>
      <c r="BV1111" s="51" t="n">
        <v>0.0001174175953855378</v>
      </c>
    </row>
    <row r="1112">
      <c r="A1112" s="49" t="n">
        <v>12.74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-1.713679957907873</v>
      </c>
      <c r="L1112" s="49" t="n">
        <v>-1.530790530777709</v>
      </c>
      <c r="M1112" s="49" t="n">
        <v>-0.05701289469885</v>
      </c>
      <c r="N1112" s="49" t="n">
        <v>-1.485178238735167</v>
      </c>
      <c r="O1112" s="49" t="n">
        <v>-6.213660639191192</v>
      </c>
      <c r="P1112" s="49" t="n">
        <v>1.55020219821919</v>
      </c>
      <c r="Q1112" s="49" t="n">
        <v>-4.209212667305451e-08</v>
      </c>
      <c r="R1112" s="49" t="n">
        <v>5.307777084517795e-07</v>
      </c>
      <c r="S1112" s="49" t="n">
        <v>-8.05301150000326e-07</v>
      </c>
      <c r="T1112" s="49" t="n">
        <v>-1.761264832866871e-06</v>
      </c>
      <c r="U1112" s="49" t="n">
        <v>6.391911924197302e-07</v>
      </c>
      <c r="V1112" s="49" t="n">
        <v>-1.21982191900738e-05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-6.122270322303502e-08</v>
      </c>
      <c r="AD1112" s="49" t="n">
        <v>1.814797746412027e-07</v>
      </c>
      <c r="AE1112" s="49" t="n">
        <v>9.346860325992875e-08</v>
      </c>
      <c r="AF1112" s="49" t="n">
        <v>1.771157161190549e-08</v>
      </c>
      <c r="AG1112" s="49" t="n">
        <v>-2.157898226144532e-08</v>
      </c>
      <c r="AH1112" s="49" t="n">
        <v>-9.140682641316233e-07</v>
      </c>
      <c r="AI1112" s="49" t="n">
        <v>-2.221562208408939e-05</v>
      </c>
      <c r="AJ1112" s="49" t="n">
        <v>0.001045963882623857</v>
      </c>
      <c r="AK1112" s="49" t="n">
        <v>-0.0006591999830406254</v>
      </c>
      <c r="AL1112" s="49" t="n">
        <v>-0.00020437034042826</v>
      </c>
      <c r="AM1112" s="49" t="n">
        <v>4.306858483853784e-05</v>
      </c>
      <c r="AN1112" s="49" t="n">
        <v>-0.001141101084644182</v>
      </c>
      <c r="AO1112" s="49" t="n">
        <v>2.163282142045309e-06</v>
      </c>
      <c r="AP1112" s="49" t="n">
        <v>-1.407389460110656</v>
      </c>
      <c r="AQ1112" s="49" t="n">
        <v>0.270618925890274</v>
      </c>
      <c r="AR1112" s="49" t="n">
        <v>-0.05530956190838503</v>
      </c>
      <c r="AS1112" s="49" t="n">
        <v>0.1036335807013442</v>
      </c>
      <c r="AT1112" s="49" t="n">
        <v>-0.0003910827744945893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0.1877198539129053</v>
      </c>
      <c r="BQ1112" s="49" t="n">
        <v>-0.03823286622995463</v>
      </c>
      <c r="BR1112" s="49" t="n">
        <v>1.000831487112767</v>
      </c>
      <c r="BS1112" s="49" t="n">
        <v>1.295102919351976e-05</v>
      </c>
      <c r="BT1112" s="49" t="n">
        <v>0.0001189710578108905</v>
      </c>
      <c r="BU1112" s="49" t="n">
        <v>-5.657668999958787e-06</v>
      </c>
      <c r="BV1112" s="49" t="n">
        <v>0.0001198075580768039</v>
      </c>
    </row>
    <row r="1113">
      <c r="A1113" s="51" t="n">
        <v>12.75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-1.713679958477908</v>
      </c>
      <c r="L1113" s="51" t="n">
        <v>-1.530790529085673</v>
      </c>
      <c r="M1113" s="51" t="n">
        <v>-0.05701289385823463</v>
      </c>
      <c r="N1113" s="51" t="n">
        <v>-1.485178238649868</v>
      </c>
      <c r="O1113" s="51" t="n">
        <v>-6.213660639351528</v>
      </c>
      <c r="P1113" s="51" t="n">
        <v>1.550202189083833</v>
      </c>
      <c r="Q1113" s="51" t="n">
        <v>-4.152209243102334e-08</v>
      </c>
      <c r="R1113" s="51" t="n">
        <v>5.290856730510995e-07</v>
      </c>
      <c r="S1113" s="51" t="n">
        <v>-8.061417653693059e-07</v>
      </c>
      <c r="T1113" s="51" t="n">
        <v>-1.761350131523898e-06</v>
      </c>
      <c r="U1113" s="51" t="n">
        <v>6.393515281644113e-07</v>
      </c>
      <c r="V1113" s="51" t="n">
        <v>-1.218908383271433e-05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-5.314181278950588e-08</v>
      </c>
      <c r="AD1113" s="51" t="n">
        <v>1.59334426542553e-07</v>
      </c>
      <c r="AE1113" s="51" t="n">
        <v>7.612749711169496e-08</v>
      </c>
      <c r="AF1113" s="51" t="n">
        <v>1.508631048210973e-09</v>
      </c>
      <c r="AG1113" s="51" t="n">
        <v>-1.191833814756169e-08</v>
      </c>
      <c r="AH1113" s="51" t="n">
        <v>-9.135893179364196e-07</v>
      </c>
      <c r="AI1113" s="51" t="n">
        <v>-2.20508161821132e-05</v>
      </c>
      <c r="AJ1113" s="51" t="n">
        <v>0.00104487757018034</v>
      </c>
      <c r="AK1113" s="51" t="n">
        <v>-0.0006596794605208649</v>
      </c>
      <c r="AL1113" s="51" t="n">
        <v>-0.0002044314463990746</v>
      </c>
      <c r="AM1113" s="51" t="n">
        <v>4.310821851223245e-05</v>
      </c>
      <c r="AN1113" s="51" t="n">
        <v>-0.001141101352443708</v>
      </c>
      <c r="AO1113" s="51" t="n">
        <v>2.361019334585351e-06</v>
      </c>
      <c r="AP1113" s="51" t="n">
        <v>-1.407390762095283</v>
      </c>
      <c r="AQ1113" s="51" t="n">
        <v>0.2706183505398432</v>
      </c>
      <c r="AR1113" s="51" t="n">
        <v>-0.0553096339635598</v>
      </c>
      <c r="AS1113" s="51" t="n">
        <v>0.1036336274876875</v>
      </c>
      <c r="AT1113" s="51" t="n">
        <v>-0.000391083360258574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0.1877198536110399</v>
      </c>
      <c r="BQ1113" s="51" t="n">
        <v>-0.03823286829017714</v>
      </c>
      <c r="BR1113" s="51" t="n">
        <v>1.000831487097943</v>
      </c>
      <c r="BS1113" s="51" t="n">
        <v>1.325289455955669e-05</v>
      </c>
      <c r="BT1113" s="51" t="n">
        <v>0.000121031280324313</v>
      </c>
      <c r="BU1113" s="51" t="n">
        <v>-5.642844413955572e-06</v>
      </c>
      <c r="BV1113" s="51" t="n">
        <v>0.0001218854040655782</v>
      </c>
    </row>
    <row r="1114">
      <c r="A1114" s="49" t="n">
        <v>12.76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-1.71367995896365</v>
      </c>
      <c r="L1114" s="49" t="n">
        <v>-1.530790527623774</v>
      </c>
      <c r="M1114" s="49" t="n">
        <v>-0.05701289319702215</v>
      </c>
      <c r="N1114" s="49" t="n">
        <v>-1.485178238731676</v>
      </c>
      <c r="O1114" s="49" t="n">
        <v>-6.213660639412766</v>
      </c>
      <c r="P1114" s="49" t="n">
        <v>1.550202179952866</v>
      </c>
      <c r="Q1114" s="49" t="n">
        <v>-4.103635009577999e-08</v>
      </c>
      <c r="R1114" s="49" t="n">
        <v>5.276237742268819e-07</v>
      </c>
      <c r="S1114" s="49" t="n">
        <v>-8.068029778499075e-07</v>
      </c>
      <c r="T1114" s="49" t="n">
        <v>-1.761268323630105e-06</v>
      </c>
      <c r="U1114" s="49" t="n">
        <v>6.394127662900928e-07</v>
      </c>
      <c r="V1114" s="49" t="n">
        <v>-1.217995286650897e-05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-4.448583653358928e-08</v>
      </c>
      <c r="AD1114" s="49" t="n">
        <v>1.355893632846951e-07</v>
      </c>
      <c r="AE1114" s="49" t="n">
        <v>5.772194532131748e-08</v>
      </c>
      <c r="AF1114" s="49" t="n">
        <v>-1.569568312256506e-08</v>
      </c>
      <c r="AG1114" s="49" t="n">
        <v>-1.74796104782278e-09</v>
      </c>
      <c r="AH1114" s="49" t="n">
        <v>-9.13122909892072e-07</v>
      </c>
      <c r="AI1114" s="49" t="n">
        <v>-2.192145286026389e-05</v>
      </c>
      <c r="AJ1114" s="49" t="n">
        <v>0.00104402042718268</v>
      </c>
      <c r="AK1114" s="49" t="n">
        <v>-0.00066005630517222</v>
      </c>
      <c r="AL1114" s="49" t="n">
        <v>-0.0002044793153492567</v>
      </c>
      <c r="AM1114" s="49" t="n">
        <v>4.313928980166678e-05</v>
      </c>
      <c r="AN1114" s="49" t="n">
        <v>-0.00114110152170965</v>
      </c>
      <c r="AO1114" s="49" t="n">
        <v>2.524960299440937e-06</v>
      </c>
      <c r="AP1114" s="49" t="n">
        <v>-1.407391846033044</v>
      </c>
      <c r="AQ1114" s="49" t="n">
        <v>0.2706178729025184</v>
      </c>
      <c r="AR1114" s="49" t="n">
        <v>-0.05530969335207754</v>
      </c>
      <c r="AS1114" s="49" t="n">
        <v>0.1036336660903277</v>
      </c>
      <c r="AT1114" s="49" t="n">
        <v>-0.0003910838453635826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0.1877198533575666</v>
      </c>
      <c r="BQ1114" s="49" t="n">
        <v>-0.03823287001662588</v>
      </c>
      <c r="BR1114" s="49" t="n">
        <v>1.000831487085309</v>
      </c>
      <c r="BS1114" s="49" t="n">
        <v>1.35063679407299e-05</v>
      </c>
      <c r="BT1114" s="49" t="n">
        <v>0.0001227577290582871</v>
      </c>
      <c r="BU1114" s="49" t="n">
        <v>-5.630210520024548e-06</v>
      </c>
      <c r="BV1114" s="49" t="n">
        <v>0.0001236267822480145</v>
      </c>
    </row>
    <row r="1115">
      <c r="A1115" s="51" t="n">
        <v>12.78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-1.713679959663093</v>
      </c>
      <c r="L1115" s="51" t="n">
        <v>-1.530790525443571</v>
      </c>
      <c r="M1115" s="51" t="n">
        <v>-0.05701289244717992</v>
      </c>
      <c r="N1115" s="51" t="n">
        <v>-1.485178239428739</v>
      </c>
      <c r="O1115" s="51" t="n">
        <v>-6.213660639222184</v>
      </c>
      <c r="P1115" s="51" t="n">
        <v>1.55020216170362</v>
      </c>
      <c r="Q1115" s="51" t="n">
        <v>-4.033690714777549e-08</v>
      </c>
      <c r="R1115" s="51" t="n">
        <v>5.254435706536498e-07</v>
      </c>
      <c r="S1115" s="51" t="n">
        <v>-8.07552820079882e-07</v>
      </c>
      <c r="T1115" s="51" t="n">
        <v>-1.76057126122231e-06</v>
      </c>
      <c r="U1115" s="51" t="n">
        <v>6.392221845175072e-07</v>
      </c>
      <c r="V1115" s="51" t="n">
        <v>-1.216170361972857e-05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-2.593981474540916e-08</v>
      </c>
      <c r="AD1115" s="51" t="n">
        <v>8.465025688672849e-08</v>
      </c>
      <c r="AE1115" s="51" t="n">
        <v>1.875188906710619e-08</v>
      </c>
      <c r="AF1115" s="51" t="n">
        <v>-5.213724136926209e-08</v>
      </c>
      <c r="AG1115" s="51" t="n">
        <v>1.955394039114371e-08</v>
      </c>
      <c r="AH1115" s="51" t="n">
        <v>-9.122157266551207e-07</v>
      </c>
      <c r="AI1115" s="51" t="n">
        <v>-2.17734188235388e-05</v>
      </c>
      <c r="AJ1115" s="51" t="n">
        <v>0.001043022849282683</v>
      </c>
      <c r="AK1115" s="51" t="n">
        <v>-0.0006604891089212021</v>
      </c>
      <c r="AL1115" s="51" t="n">
        <v>-0.0002045335859039989</v>
      </c>
      <c r="AM1115" s="51" t="n">
        <v>4.317462274117916e-05</v>
      </c>
      <c r="AN1115" s="51" t="n">
        <v>-0.001141101545875497</v>
      </c>
      <c r="AO1115" s="51" t="n">
        <v>2.745174078312707e-06</v>
      </c>
      <c r="AP1115" s="51" t="n">
        <v>-1.407393317947545</v>
      </c>
      <c r="AQ1115" s="51" t="n">
        <v>0.270617229352019</v>
      </c>
      <c r="AR1115" s="51" t="n">
        <v>-0.05530977173073258</v>
      </c>
      <c r="AS1115" s="51" t="n">
        <v>0.10363371720146</v>
      </c>
      <c r="AT1115" s="51" t="n">
        <v>-0.0003910844948634001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0.1877198530063451</v>
      </c>
      <c r="BQ1115" s="51" t="n">
        <v>-0.03823287239573535</v>
      </c>
      <c r="BR1115" s="51" t="n">
        <v>1.000831487067115</v>
      </c>
      <c r="BS1115" s="51" t="n">
        <v>1.385758940930515e-05</v>
      </c>
      <c r="BT1115" s="51" t="n">
        <v>0.0001251368385302154</v>
      </c>
      <c r="BU1115" s="51" t="n">
        <v>-5.612016851230806e-06</v>
      </c>
      <c r="BV1115" s="51" t="n">
        <v>0.0001260268061751649</v>
      </c>
    </row>
    <row r="1116">
      <c r="A1116" s="49" t="n">
        <v>12.79</v>
      </c>
      <c r="B1116" s="50" t="inlineStr">
        <is>
          <t>path/straight_to_prepick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-1.71367995987036</v>
      </c>
      <c r="L1116" s="49" t="n">
        <v>-1.530790524743241</v>
      </c>
      <c r="M1116" s="49" t="n">
        <v>-0.05701289236915832</v>
      </c>
      <c r="N1116" s="49" t="n">
        <v>-1.485178240053914</v>
      </c>
      <c r="O1116" s="49" t="n">
        <v>-6.213660638966062</v>
      </c>
      <c r="P1116" s="49" t="n">
        <v>1.550202152585186</v>
      </c>
      <c r="Q1116" s="49" t="n">
        <v>-4.012964005539743e-08</v>
      </c>
      <c r="R1116" s="49" t="n">
        <v>5.247432406374486e-07</v>
      </c>
      <c r="S1116" s="49" t="n">
        <v>-8.076308416829492e-07</v>
      </c>
      <c r="T1116" s="49" t="n">
        <v>-1.759946086199449e-06</v>
      </c>
      <c r="U1116" s="49" t="n">
        <v>6.389660622829751e-07</v>
      </c>
      <c r="V1116" s="49" t="n">
        <v>-1.21525851861648e-05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-1.630465850852546e-08</v>
      </c>
      <c r="AD1116" s="49" t="n">
        <v>5.815653984806519e-08</v>
      </c>
      <c r="AE1116" s="49" t="n">
        <v>-1.28086326392279e-09</v>
      </c>
      <c r="AF1116" s="49" t="n">
        <v>-7.087616639834919e-08</v>
      </c>
      <c r="AG1116" s="49" t="n">
        <v>3.039652487677423e-08</v>
      </c>
      <c r="AH1116" s="49" t="n">
        <v>-9.117686397283956e-07</v>
      </c>
      <c r="AI1116" s="49" t="n">
        <v>-2.175567863706087e-05</v>
      </c>
      <c r="AJ1116" s="49" t="n">
        <v>0.001042888910737608</v>
      </c>
      <c r="AK1116" s="49" t="n">
        <v>-0.0006605422050752902</v>
      </c>
      <c r="AL1116" s="49" t="n">
        <v>-0.0002045395785079964</v>
      </c>
      <c r="AM1116" s="49" t="n">
        <v>4.317862692801579e-05</v>
      </c>
      <c r="AN1116" s="49" t="n">
        <v>-0.00114110139503027</v>
      </c>
      <c r="AO1116" s="49" t="n">
        <v>2.799540341699713e-06</v>
      </c>
      <c r="AP1116" s="49" t="n">
        <v>-1.407393693010458</v>
      </c>
      <c r="AQ1116" s="49" t="n">
        <v>0.2706170691539799</v>
      </c>
      <c r="AR1116" s="49" t="n">
        <v>-0.05530978998583051</v>
      </c>
      <c r="AS1116" s="49" t="n">
        <v>0.1036337292384347</v>
      </c>
      <c r="AT1116" s="49" t="n">
        <v>-0.0003910846536508559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0.1877198529120719</v>
      </c>
      <c r="BQ1116" s="49" t="n">
        <v>-0.03823287302457128</v>
      </c>
      <c r="BR1116" s="49" t="n">
        <v>1.000831487061724</v>
      </c>
      <c r="BS1116" s="49" t="n">
        <v>1.395186260966241e-05</v>
      </c>
      <c r="BT1116" s="49" t="n">
        <v>0.0001257656744649283</v>
      </c>
      <c r="BU1116" s="49" t="n">
        <v>-5.606626052312436e-06</v>
      </c>
      <c r="BV1116" s="49" t="n">
        <v>0.0001266613342720961</v>
      </c>
    </row>
    <row r="1117">
      <c r="A1117" s="51" t="n">
        <v>12.8</v>
      </c>
      <c r="B1117" t="inlineStr">
        <is>
          <t>path/straight_to_prepick</t>
        </is>
      </c>
      <c r="C1117" t="inlineStr">
        <is>
          <t>effort</t>
        </is>
      </c>
      <c r="D1117" s="51" t="n">
        <v>0</v>
      </c>
      <c r="E1117" s="51" t="n">
        <v>-1.71366747680175</v>
      </c>
      <c r="F1117" s="51" t="n">
        <v>-1.53080104452975</v>
      </c>
      <c r="G1117" s="51" t="n">
        <v>-0.05702887191350001</v>
      </c>
      <c r="H1117" s="51" t="n">
        <v>-1.48517765176225</v>
      </c>
      <c r="I1117" s="51" t="n">
        <v>-6.213638319999999</v>
      </c>
      <c r="J1117" s="51" t="n">
        <v>1.5501997078255</v>
      </c>
      <c r="K1117" s="51" t="n">
        <v>-1.713679959980519</v>
      </c>
      <c r="L1117" s="51" t="n">
        <v>-1.530790524308855</v>
      </c>
      <c r="M1117" s="51" t="n">
        <v>-0.05701289249168863</v>
      </c>
      <c r="N1117" s="51" t="n">
        <v>-1.485178240865972</v>
      </c>
      <c r="O1117" s="51" t="n">
        <v>-6.213660638602247</v>
      </c>
      <c r="P1117" s="51" t="n">
        <v>1.550202143470839</v>
      </c>
      <c r="Q1117" s="51" t="n">
        <v>1.248317876867411e-05</v>
      </c>
      <c r="R1117" s="51" t="n">
        <v>-1.052022089553795e-05</v>
      </c>
      <c r="S1117" s="51" t="n">
        <v>-1.597942181137679e-05</v>
      </c>
      <c r="T1117" s="51" t="n">
        <v>5.891037220262518e-07</v>
      </c>
      <c r="U1117" s="51" t="n">
        <v>2.231860224810589e-05</v>
      </c>
      <c r="V1117" s="51" t="n">
        <v>-2.435645338971781e-06</v>
      </c>
      <c r="W1117" s="51" t="n">
        <v>0.003627313524999725</v>
      </c>
      <c r="X1117" s="51" t="n">
        <v>-0.003199120074999852</v>
      </c>
      <c r="Y1117" s="51" t="n">
        <v>-0.004394818749999995</v>
      </c>
      <c r="Z1117" s="51" t="n">
        <v>0.0006800596749993816</v>
      </c>
      <c r="AA1117" s="51" t="n">
        <v>0.006279999999999885</v>
      </c>
      <c r="AB1117" s="51" t="n">
        <v>0.00281199435000044</v>
      </c>
      <c r="AC1117" s="51" t="n">
        <v>-6.600549884384823e-09</v>
      </c>
      <c r="AD1117" s="51" t="n">
        <v>3.145439680779223e-08</v>
      </c>
      <c r="AE1117" s="51" t="n">
        <v>-2.132196935588563e-08</v>
      </c>
      <c r="AF1117" s="51" t="n">
        <v>-8.962611613223988e-08</v>
      </c>
      <c r="AG1117" s="51" t="n">
        <v>4.117458214224906e-08</v>
      </c>
      <c r="AH1117" s="51" t="n">
        <v>-9.113215610270786e-07</v>
      </c>
      <c r="AI1117" s="51" t="n">
        <v>0.02650192309632825</v>
      </c>
      <c r="AJ1117" s="51" t="n">
        <v>-0.05368740102212345</v>
      </c>
      <c r="AK1117" s="51" t="n">
        <v>-0.03302709914089814</v>
      </c>
      <c r="AL1117" s="51" t="n">
        <v>0.0004477161459628879</v>
      </c>
      <c r="AM1117" s="51" t="n">
        <v>0.004385439803364252</v>
      </c>
      <c r="AN1117" s="51" t="n">
        <v>-0.0006962569924442838</v>
      </c>
      <c r="AO1117" s="51" t="n">
        <v>2.816309974323222e-06</v>
      </c>
      <c r="AP1117" s="51" t="n">
        <v>-1.407393824278835</v>
      </c>
      <c r="AQ1117" s="51" t="n">
        <v>0.2706170180620669</v>
      </c>
      <c r="AR1117" s="51" t="n">
        <v>-0.05530979410869476</v>
      </c>
      <c r="AS1117" s="51" t="n">
        <v>0.1036337321510379</v>
      </c>
      <c r="AT1117" s="51" t="n">
        <v>-0.000391084700570529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0.187722929832253</v>
      </c>
      <c r="BN1117" s="51" t="n">
        <v>-0.03821156143517858</v>
      </c>
      <c r="BO1117" s="51" t="n">
        <v>1.000831634834775</v>
      </c>
      <c r="BP1117" s="51" t="n">
        <v>0.1877198528731145</v>
      </c>
      <c r="BQ1117" s="51" t="n">
        <v>-0.03823287327216084</v>
      </c>
      <c r="BR1117" s="51" t="n">
        <v>1.000831487058861</v>
      </c>
      <c r="BS1117" s="51" t="n">
        <v>0.003076959138509361</v>
      </c>
      <c r="BT1117" s="51" t="n">
        <v>0.02131183698225736</v>
      </c>
      <c r="BU1117" s="51" t="n">
        <v>0.0001477759137280543</v>
      </c>
      <c r="BV1117" s="51" t="n">
        <v>0.02153332094264716</v>
      </c>
    </row>
    <row r="1118">
      <c r="A1118" s="49" t="n">
        <v>12.81</v>
      </c>
      <c r="B1118" s="50" t="inlineStr">
        <is>
          <t>path/straight_to_prepick</t>
        </is>
      </c>
      <c r="C1118" s="50" t="inlineStr">
        <is>
          <t>effort</t>
        </is>
      </c>
      <c r="D1118" s="49" t="n">
        <v>0</v>
      </c>
      <c r="E1118" s="49" t="n">
        <v>-1.713589815232</v>
      </c>
      <c r="F1118" s="49" t="n">
        <v>-1.530869543744</v>
      </c>
      <c r="G1118" s="49" t="n">
        <v>-0.057122982752</v>
      </c>
      <c r="H1118" s="49" t="n">
        <v>-1.485163097024</v>
      </c>
      <c r="I1118" s="49" t="n">
        <v>-6.21350384</v>
      </c>
      <c r="J1118" s="49" t="n">
        <v>1.550259921152</v>
      </c>
      <c r="K1118" s="49" t="n">
        <v>-1.713634556564811</v>
      </c>
      <c r="L1118" s="49" t="n">
        <v>-1.530810731399205</v>
      </c>
      <c r="M1118" s="49" t="n">
        <v>-0.05706565659947353</v>
      </c>
      <c r="N1118" s="49" t="n">
        <v>-1.485122173747635</v>
      </c>
      <c r="O1118" s="49" t="n">
        <v>-6.213592636642145</v>
      </c>
      <c r="P1118" s="49" t="n">
        <v>1.550220396863682</v>
      </c>
      <c r="Q1118" s="49" t="n">
        <v>4.474133281107129e-05</v>
      </c>
      <c r="R1118" s="49" t="n">
        <v>-5.881234479487851e-05</v>
      </c>
      <c r="S1118" s="49" t="n">
        <v>-5.732615252646706e-05</v>
      </c>
      <c r="T1118" s="49" t="n">
        <v>-4.092327636451287e-05</v>
      </c>
      <c r="U1118" s="49" t="n">
        <v>8.879664214589411e-05</v>
      </c>
      <c r="V1118" s="49" t="n">
        <v>3.952428831777155e-05</v>
      </c>
      <c r="W1118" s="49" t="n">
        <v>0.01256471919999888</v>
      </c>
      <c r="X1118" s="49" t="n">
        <v>-0.01108297359999957</v>
      </c>
      <c r="Y1118" s="49" t="n">
        <v>-0.01522794399999999</v>
      </c>
      <c r="Z1118" s="49" t="n">
        <v>0.002354154399997793</v>
      </c>
      <c r="AA1118" s="49" t="n">
        <v>0.02176000000000119</v>
      </c>
      <c r="AB1118" s="49" t="n">
        <v>0.009742708800001346</v>
      </c>
      <c r="AC1118" s="49" t="n">
        <v>0.00880040907933932</v>
      </c>
      <c r="AD1118" s="49" t="n">
        <v>-0.004169026813158415</v>
      </c>
      <c r="AE1118" s="49" t="n">
        <v>-0.0102345980303489</v>
      </c>
      <c r="AF1118" s="49" t="n">
        <v>0.01027386880339903</v>
      </c>
      <c r="AG1118" s="49" t="n">
        <v>0.01343230907456891</v>
      </c>
      <c r="AH1118" s="49" t="n">
        <v>0.002792209204836689</v>
      </c>
      <c r="AI1118" s="49" t="n">
        <v>0.03958554090972376</v>
      </c>
      <c r="AJ1118" s="49" t="n">
        <v>-0.1491715059619304</v>
      </c>
      <c r="AK1118" s="49" t="n">
        <v>-0.05865494962883838</v>
      </c>
      <c r="AL1118" s="49" t="n">
        <v>-0.00868715157655294</v>
      </c>
      <c r="AM1118" s="49" t="n">
        <v>0.01081777960234654</v>
      </c>
      <c r="AN1118" s="49" t="n">
        <v>0.001066077960947046</v>
      </c>
      <c r="AO1118" s="49" t="n">
        <v>0.8783950708096858</v>
      </c>
      <c r="AP1118" s="49" t="n">
        <v>-6.199201973633096</v>
      </c>
      <c r="AQ1118" s="49" t="n">
        <v>-1.875035245558545</v>
      </c>
      <c r="AR1118" s="49" t="n">
        <v>-0.3251486224194829</v>
      </c>
      <c r="AS1118" s="49" t="n">
        <v>0.3031070982628296</v>
      </c>
      <c r="AT1118" s="49" t="n">
        <v>-0.001014909395383345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0.1877419154349597</v>
      </c>
      <c r="BN1118" s="49" t="n">
        <v>-0.0380801560733047</v>
      </c>
      <c r="BO1118" s="49" t="n">
        <v>1.000832575861375</v>
      </c>
      <c r="BP1118" s="49" t="n">
        <v>0.1877275201518121</v>
      </c>
      <c r="BQ1118" s="49" t="n">
        <v>-0.03818037396031449</v>
      </c>
      <c r="BR1118" s="49" t="n">
        <v>1.000831738557644</v>
      </c>
      <c r="BS1118" s="49" t="n">
        <v>0.0143952831476446</v>
      </c>
      <c r="BT1118" s="49" t="n">
        <v>0.1002178870097917</v>
      </c>
      <c r="BU1118" s="49" t="n">
        <v>0.0008373037312381371</v>
      </c>
      <c r="BV1118" s="49" t="n">
        <v>0.1012499389192239</v>
      </c>
    </row>
    <row r="1119">
      <c r="A1119" s="51" t="n">
        <v>12.82</v>
      </c>
      <c r="B1119" t="inlineStr">
        <is>
          <t>path/straight_to_prepick</t>
        </is>
      </c>
      <c r="C1119" t="inlineStr">
        <is>
          <t>effort</t>
        </is>
      </c>
      <c r="D1119" s="51" t="n">
        <v>0</v>
      </c>
      <c r="E1119" s="51" t="n">
        <v>-1.71340687587725</v>
      </c>
      <c r="F1119" s="51" t="n">
        <v>-1.53103092261325</v>
      </c>
      <c r="G1119" s="51" t="n">
        <v>-0.0573447400205</v>
      </c>
      <c r="H1119" s="51" t="n">
        <v>-1.48512883479075</v>
      </c>
      <c r="I1119" s="51" t="n">
        <v>-6.21318696</v>
      </c>
      <c r="J1119" s="51" t="n">
        <v>1.5504017924685</v>
      </c>
      <c r="K1119" s="51" t="n">
        <v>-1.713489094925271</v>
      </c>
      <c r="L1119" s="51" t="n">
        <v>-1.530903578787075</v>
      </c>
      <c r="M1119" s="51" t="n">
        <v>-0.05722875884658985</v>
      </c>
      <c r="N1119" s="51" t="n">
        <v>-1.485007745096502</v>
      </c>
      <c r="O1119" s="51" t="n">
        <v>-6.213320713991387</v>
      </c>
      <c r="P1119" s="51" t="n">
        <v>1.550338171037902</v>
      </c>
      <c r="Q1119" s="51" t="n">
        <v>8.221904802097058e-05</v>
      </c>
      <c r="R1119" s="51" t="n">
        <v>-0.0001273438261750748</v>
      </c>
      <c r="S1119" s="51" t="n">
        <v>-0.0001159811739101513</v>
      </c>
      <c r="T1119" s="51" t="n">
        <v>-0.0001210896942474005</v>
      </c>
      <c r="U1119" s="51" t="n">
        <v>0.0001337539913874863</v>
      </c>
      <c r="V1119" s="51" t="n">
        <v>6.362143059801539e-05</v>
      </c>
      <c r="W1119" s="51" t="n">
        <v>0.0243126299249975</v>
      </c>
      <c r="X1119" s="51" t="n">
        <v>-0.02144874127499916</v>
      </c>
      <c r="Y1119" s="51" t="n">
        <v>-0.02947623075000001</v>
      </c>
      <c r="Z1119" s="51" t="n">
        <v>0.004551914474995638</v>
      </c>
      <c r="AA1119" s="51" t="n">
        <v>0.04212000000000659</v>
      </c>
      <c r="AB1119" s="51" t="n">
        <v>0.01885690395000213</v>
      </c>
      <c r="AC1119" s="51" t="n">
        <v>0.01961692633879987</v>
      </c>
      <c r="AD1119" s="51" t="n">
        <v>-0.01373688362621587</v>
      </c>
      <c r="AE1119" s="51" t="n">
        <v>-0.02176117251502541</v>
      </c>
      <c r="AF1119" s="51" t="n">
        <v>0.01297494928422612</v>
      </c>
      <c r="AG1119" s="51" t="n">
        <v>0.03908481372840827</v>
      </c>
      <c r="AH1119" s="51" t="n">
        <v>0.01493001923383922</v>
      </c>
      <c r="AI1119" s="51" t="n">
        <v>0.0594220110065556</v>
      </c>
      <c r="AJ1119" s="51" t="n">
        <v>-0.2220510344047419</v>
      </c>
      <c r="AK1119" s="51" t="n">
        <v>-0.1053154758113936</v>
      </c>
      <c r="AL1119" s="51" t="n">
        <v>-0.01505649806538426</v>
      </c>
      <c r="AM1119" s="51" t="n">
        <v>0.01250032380141859</v>
      </c>
      <c r="AN1119" s="51" t="n">
        <v>0.001971399997494706</v>
      </c>
      <c r="AO1119" s="51" t="n">
        <v>1.393011059414977</v>
      </c>
      <c r="AP1119" s="51" t="n">
        <v>-9.077409341475995</v>
      </c>
      <c r="AQ1119" s="51" t="n">
        <v>-3.14180970691093</v>
      </c>
      <c r="AR1119" s="51" t="n">
        <v>-0.4925806707891483</v>
      </c>
      <c r="AS1119" s="51" t="n">
        <v>0.4236237386229972</v>
      </c>
      <c r="AT1119" s="51" t="n">
        <v>-0.002489087344892606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0.1877865645241122</v>
      </c>
      <c r="BN1119" s="51" t="n">
        <v>-0.03777054208368424</v>
      </c>
      <c r="BO1119" s="51" t="n">
        <v>1.000834722921644</v>
      </c>
      <c r="BP1119" s="51" t="n">
        <v>0.1877564864948442</v>
      </c>
      <c r="BQ1119" s="51" t="n">
        <v>-0.037979126755533</v>
      </c>
      <c r="BR1119" s="51" t="n">
        <v>1.000833222753234</v>
      </c>
      <c r="BS1119" s="51" t="n">
        <v>0.03007802926802139</v>
      </c>
      <c r="BT1119" s="51" t="n">
        <v>0.2085846718487619</v>
      </c>
      <c r="BU1119" s="51" t="n">
        <v>0.001500168409940272</v>
      </c>
      <c r="BV1119" s="51" t="n">
        <v>0.210747487956943</v>
      </c>
    </row>
    <row r="1120">
      <c r="A1120" s="49" t="n">
        <v>12.83</v>
      </c>
      <c r="B1120" s="50" t="inlineStr">
        <is>
          <t>path/straight_to_prepick</t>
        </is>
      </c>
      <c r="C1120" s="50" t="inlineStr">
        <is>
          <t>effort</t>
        </is>
      </c>
      <c r="D1120" s="49" t="n">
        <v>0</v>
      </c>
      <c r="E1120" s="49" t="n">
        <v>-1.71310073376</v>
      </c>
      <c r="F1120" s="49" t="n">
        <v>-1.53130102752</v>
      </c>
      <c r="G1120" s="49" t="n">
        <v>-0.057715978784</v>
      </c>
      <c r="H1120" s="49" t="n">
        <v>-1.48507154272</v>
      </c>
      <c r="I1120" s="49" t="n">
        <v>-6.21265648</v>
      </c>
      <c r="J1120" s="49" t="n">
        <v>1.55063927296</v>
      </c>
      <c r="K1120" s="49" t="n">
        <v>-1.713210375048125</v>
      </c>
      <c r="L1120" s="49" t="n">
        <v>-1.53109839033174</v>
      </c>
      <c r="M1120" s="49" t="n">
        <v>-0.05753685901839487</v>
      </c>
      <c r="N1120" s="49" t="n">
        <v>-1.484855779255446</v>
      </c>
      <c r="O1120" s="49" t="n">
        <v>-6.212786126896073</v>
      </c>
      <c r="P1120" s="49" t="n">
        <v>1.550577774240597</v>
      </c>
      <c r="Q1120" s="49" t="n">
        <v>0.000109641288125184</v>
      </c>
      <c r="R1120" s="49" t="n">
        <v>-0.0002026371882599687</v>
      </c>
      <c r="S1120" s="49" t="n">
        <v>-0.0001791197656051263</v>
      </c>
      <c r="T1120" s="49" t="n">
        <v>-0.0002157634645543194</v>
      </c>
      <c r="U1120" s="49" t="n">
        <v>0.0001296468960729769</v>
      </c>
      <c r="V1120" s="49" t="n">
        <v>6.14987194029748e-05</v>
      </c>
      <c r="W1120" s="49" t="n">
        <v>0.03692774559999575</v>
      </c>
      <c r="X1120" s="49" t="n">
        <v>-0.03258352479999833</v>
      </c>
      <c r="Y1120" s="49" t="n">
        <v>-0.04478833600000005</v>
      </c>
      <c r="Z1120" s="49" t="n">
        <v>0.006907979199993326</v>
      </c>
      <c r="AA1120" s="49" t="n">
        <v>0.0640000000000189</v>
      </c>
      <c r="AB1120" s="49" t="n">
        <v>0.02864955840000226</v>
      </c>
      <c r="AC1120" s="49" t="n">
        <v>0.03463784311083537</v>
      </c>
      <c r="AD1120" s="49" t="n">
        <v>-0.02417354913042787</v>
      </c>
      <c r="AE1120" s="49" t="n">
        <v>-0.03829045976729035</v>
      </c>
      <c r="AF1120" s="49" t="n">
        <v>0.01735728556742376</v>
      </c>
      <c r="AG1120" s="49" t="n">
        <v>0.06506014162076221</v>
      </c>
      <c r="AH1120" s="49" t="n">
        <v>0.0263926560230541</v>
      </c>
      <c r="AI1120" s="49" t="n">
        <v>0.05541642696698323</v>
      </c>
      <c r="AJ1120" s="49" t="n">
        <v>-0.2996371555249852</v>
      </c>
      <c r="AK1120" s="49" t="n">
        <v>-0.132742682279064</v>
      </c>
      <c r="AL1120" s="49" t="n">
        <v>-0.02358351205906394</v>
      </c>
      <c r="AM1120" s="49" t="n">
        <v>0.01052173367557362</v>
      </c>
      <c r="AN1120" s="49" t="n">
        <v>0.001854936864490876</v>
      </c>
      <c r="AO1120" s="49" t="n">
        <v>1.633695775636897</v>
      </c>
      <c r="AP1120" s="49" t="n">
        <v>-10.36543056001388</v>
      </c>
      <c r="AQ1120" s="49" t="n">
        <v>-3.728912640846813</v>
      </c>
      <c r="AR1120" s="49" t="n">
        <v>-0.5679275971862341</v>
      </c>
      <c r="AS1120" s="49" t="n">
        <v>0.4751039936541384</v>
      </c>
      <c r="AT1120" s="49" t="n">
        <v>-0.003034625497837602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0.1878610423012957</v>
      </c>
      <c r="BN1120" s="49" t="n">
        <v>-0.03725225316710463</v>
      </c>
      <c r="BO1120" s="49" t="n">
        <v>1.000838096653937</v>
      </c>
      <c r="BP1120" s="49" t="n">
        <v>0.1878146872776083</v>
      </c>
      <c r="BQ1120" s="49" t="n">
        <v>-0.0375729409295664</v>
      </c>
      <c r="BR1120" s="49" t="n">
        <v>1.000836288695596</v>
      </c>
      <c r="BS1120" s="49" t="n">
        <v>0.04635502368735556</v>
      </c>
      <c r="BT1120" s="49" t="n">
        <v>0.3206877624617674</v>
      </c>
      <c r="BU1120" s="49" t="n">
        <v>0.001807958341482063</v>
      </c>
      <c r="BV1120" s="49" t="n">
        <v>0.3240257673814766</v>
      </c>
    </row>
    <row r="1121">
      <c r="A1121" s="51" t="n">
        <v>12.84</v>
      </c>
      <c r="B1121" t="inlineStr">
        <is>
          <t>path/straight_to_prepick</t>
        </is>
      </c>
      <c r="C1121" t="inlineStr">
        <is>
          <t>effort</t>
        </is>
      </c>
      <c r="D1121" s="51" t="n">
        <v>0</v>
      </c>
      <c r="E1121" s="51" t="n">
        <v>-1.71267011546875</v>
      </c>
      <c r="F1121" s="51" t="n">
        <v>-1.53168102546875</v>
      </c>
      <c r="G1121" s="51" t="n">
        <v>-0.0582383796875</v>
      </c>
      <c r="H1121" s="51" t="n">
        <v>-1.48499102703125</v>
      </c>
      <c r="I1121" s="51" t="n">
        <v>-6.211909999999999</v>
      </c>
      <c r="J1121" s="51" t="n">
        <v>1.5509734146875</v>
      </c>
      <c r="K1121" s="51" t="n">
        <v>-1.712793440193181</v>
      </c>
      <c r="L1121" s="51" t="n">
        <v>-1.531404723663148</v>
      </c>
      <c r="M1121" s="51" t="n">
        <v>-0.05799716139220757</v>
      </c>
      <c r="N1121" s="51" t="n">
        <v>-1.484711520012645</v>
      </c>
      <c r="O1121" s="51" t="n">
        <v>-6.212009470167026</v>
      </c>
      <c r="P1121" s="51" t="n">
        <v>1.550924122778293</v>
      </c>
      <c r="Q1121" s="51" t="n">
        <v>0.0001233247244309954</v>
      </c>
      <c r="R1121" s="51" t="n">
        <v>-0.0002763018056017863</v>
      </c>
      <c r="S1121" s="51" t="n">
        <v>-0.0002412182952924308</v>
      </c>
      <c r="T1121" s="51" t="n">
        <v>-0.0002795070186052406</v>
      </c>
      <c r="U1121" s="51" t="n">
        <v>9.947016702760436e-05</v>
      </c>
      <c r="V1121" s="51" t="n">
        <v>4.929190920743842e-05</v>
      </c>
      <c r="W1121" s="51" t="n">
        <v>0.04902305312499389</v>
      </c>
      <c r="X1121" s="51" t="n">
        <v>-0.04326434687499647</v>
      </c>
      <c r="Y1121" s="51" t="n">
        <v>-0.05948471875000012</v>
      </c>
      <c r="Z1121" s="51" t="n">
        <v>0.009161996874991276</v>
      </c>
      <c r="AA1121" s="51" t="n">
        <v>0.08500000000004126</v>
      </c>
      <c r="AB1121" s="51" t="n">
        <v>0.03804586875000124</v>
      </c>
      <c r="AC1121" s="51" t="n">
        <v>0.04748802158699506</v>
      </c>
      <c r="AD1121" s="51" t="n">
        <v>-0.03590966241331726</v>
      </c>
      <c r="AE1121" s="51" t="n">
        <v>-0.05246406718570796</v>
      </c>
      <c r="AF1121" s="51" t="n">
        <v>0.01248056275004852</v>
      </c>
      <c r="AG1121" s="51" t="n">
        <v>0.08800621073753533</v>
      </c>
      <c r="AH1121" s="51" t="n">
        <v>0.03784121104017678</v>
      </c>
      <c r="AI1121" s="51" t="n">
        <v>0.05609677303417678</v>
      </c>
      <c r="AJ1121" s="51" t="n">
        <v>-0.3512272876225453</v>
      </c>
      <c r="AK1121" s="51" t="n">
        <v>-0.1691873353782058</v>
      </c>
      <c r="AL1121" s="51" t="n">
        <v>-0.02338324178141949</v>
      </c>
      <c r="AM1121" s="51" t="n">
        <v>0.007201807179749431</v>
      </c>
      <c r="AN1121" s="51" t="n">
        <v>0.00132709832060317</v>
      </c>
      <c r="AO1121" s="51" t="n">
        <v>1.640463209789764</v>
      </c>
      <c r="AP1121" s="51" t="n">
        <v>-10.47879429574179</v>
      </c>
      <c r="AQ1121" s="51" t="n">
        <v>-3.76973004869635</v>
      </c>
      <c r="AR1121" s="51" t="n">
        <v>-0.5771125245443581</v>
      </c>
      <c r="AS1121" s="51" t="n">
        <v>0.4747024099684402</v>
      </c>
      <c r="AT1121" s="51" t="n">
        <v>-0.003986655548470755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0.1879652831614832</v>
      </c>
      <c r="BN1121" s="51" t="n">
        <v>-0.03652295323188642</v>
      </c>
      <c r="BO1121" s="51" t="n">
        <v>1.000842376673144</v>
      </c>
      <c r="BP1121" s="51" t="n">
        <v>0.1879041760548355</v>
      </c>
      <c r="BQ1121" s="51" t="n">
        <v>-0.03694617783844024</v>
      </c>
      <c r="BR1121" s="51" t="n">
        <v>1.000840651156741</v>
      </c>
      <c r="BS1121" s="51" t="n">
        <v>0.06110710664772312</v>
      </c>
      <c r="BT1121" s="51" t="n">
        <v>0.4232246065538278</v>
      </c>
      <c r="BU1121" s="51" t="n">
        <v>0.001725516402428795</v>
      </c>
      <c r="BV1121" s="51" t="n">
        <v>0.4276167951359647</v>
      </c>
    </row>
    <row r="1122">
      <c r="A1122" s="49" t="n">
        <v>12.85</v>
      </c>
      <c r="B1122" s="50" t="inlineStr">
        <is>
          <t>path/straight_to_prepick</t>
        </is>
      </c>
      <c r="C1122" s="50" t="inlineStr">
        <is>
          <t>effort</t>
        </is>
      </c>
      <c r="D1122" s="49" t="n">
        <v>0</v>
      </c>
      <c r="E1122" s="49" t="n">
        <v>-1.712124836288</v>
      </c>
      <c r="F1122" s="49" t="n">
        <v>-1.532162303296</v>
      </c>
      <c r="G1122" s="49" t="n">
        <v>-0.058900186976</v>
      </c>
      <c r="H1122" s="49" t="n">
        <v>-1.484889172416</v>
      </c>
      <c r="I1122" s="49" t="n">
        <v>-6.210964319999999</v>
      </c>
      <c r="J1122" s="49" t="n">
        <v>1.551396672768</v>
      </c>
      <c r="K1122" s="49" t="n">
        <v>-1.712247470531321</v>
      </c>
      <c r="L1122" s="49" t="n">
        <v>-1.531818609663167</v>
      </c>
      <c r="M1122" s="49" t="n">
        <v>-0.05860851978240648</v>
      </c>
      <c r="N1122" s="49" t="n">
        <v>-1.484585697764167</v>
      </c>
      <c r="O1122" s="49" t="n">
        <v>-6.211036364155456</v>
      </c>
      <c r="P1122" s="49" t="n">
        <v>1.551362950862546</v>
      </c>
      <c r="Q1122" s="49" t="n">
        <v>0.0001226342433207073</v>
      </c>
      <c r="R1122" s="49" t="n">
        <v>-0.0003436936328327089</v>
      </c>
      <c r="S1122" s="49" t="n">
        <v>-0.0002916671935935186</v>
      </c>
      <c r="T1122" s="49" t="n">
        <v>-0.0003034746518331133</v>
      </c>
      <c r="U1122" s="49" t="n">
        <v>7.204415545736254e-05</v>
      </c>
      <c r="V1122" s="49" t="n">
        <v>3.372190545358755e-05</v>
      </c>
      <c r="W1122" s="49" t="n">
        <v>0.05976782639999231</v>
      </c>
      <c r="X1122" s="49" t="n">
        <v>-0.05275815119999268</v>
      </c>
      <c r="Y1122" s="49" t="n">
        <v>-0.0725576400000002</v>
      </c>
      <c r="Z1122" s="49" t="n">
        <v>0.01115862479998991</v>
      </c>
      <c r="AA1122" s="49" t="n">
        <v>0.103680000000077</v>
      </c>
      <c r="AB1122" s="49" t="n">
        <v>0.0464012495999986</v>
      </c>
      <c r="AC1122" s="49" t="n">
        <v>0.0603549527938471</v>
      </c>
      <c r="AD1122" s="49" t="n">
        <v>-0.04588218626870294</v>
      </c>
      <c r="AE1122" s="49" t="n">
        <v>-0.06827964692416605</v>
      </c>
      <c r="AF1122" s="49" t="n">
        <v>0.01280279405185933</v>
      </c>
      <c r="AG1122" s="49" t="n">
        <v>0.1048499261698492</v>
      </c>
      <c r="AH1122" s="49" t="n">
        <v>0.04556702981912852</v>
      </c>
      <c r="AI1122" s="49" t="n">
        <v>0.04311125336061118</v>
      </c>
      <c r="AJ1122" s="49" t="n">
        <v>-0.4052600229640221</v>
      </c>
      <c r="AK1122" s="49" t="n">
        <v>-0.1813888688533132</v>
      </c>
      <c r="AL1122" s="49" t="n">
        <v>-0.02402011693672221</v>
      </c>
      <c r="AM1122" s="49" t="n">
        <v>0.005625628350386086</v>
      </c>
      <c r="AN1122" s="49" t="n">
        <v>0.0007179010690336557</v>
      </c>
      <c r="AO1122" s="49" t="n">
        <v>1.511694291935061</v>
      </c>
      <c r="AP1122" s="49" t="n">
        <v>-9.776839217601994</v>
      </c>
      <c r="AQ1122" s="49" t="n">
        <v>-3.465875754105725</v>
      </c>
      <c r="AR1122" s="49" t="n">
        <v>-0.5328960419478215</v>
      </c>
      <c r="AS1122" s="49" t="n">
        <v>0.4409217535812546</v>
      </c>
      <c r="AT1122" s="49" t="n">
        <v>-0.003506953629216082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0.1880964013808524</v>
      </c>
      <c r="BN1122" s="49" t="n">
        <v>-0.03559905345439588</v>
      </c>
      <c r="BO1122" s="49" t="n">
        <v>1.000847014548353</v>
      </c>
      <c r="BP1122" s="49" t="n">
        <v>0.1880233681736596</v>
      </c>
      <c r="BQ1122" s="49" t="n">
        <v>-0.03610735216625961</v>
      </c>
      <c r="BR1122" s="49" t="n">
        <v>1.000845618258985</v>
      </c>
      <c r="BS1122" s="49" t="n">
        <v>0.07303320719281858</v>
      </c>
      <c r="BT1122" s="49" t="n">
        <v>0.5082987118637319</v>
      </c>
      <c r="BU1122" s="49" t="n">
        <v>0.001396289367239234</v>
      </c>
      <c r="BV1122" s="49" t="n">
        <v>0.5135205735500725</v>
      </c>
    </row>
    <row r="1123">
      <c r="A1123" s="51" t="n">
        <v>12.86</v>
      </c>
      <c r="B1123" t="inlineStr">
        <is>
          <t>path/straight_to_prepick</t>
        </is>
      </c>
      <c r="C1123" t="inlineStr">
        <is>
          <t>effort</t>
        </is>
      </c>
      <c r="D1123" s="51" t="n">
        <v>0</v>
      </c>
      <c r="E1123" s="51" t="n">
        <v>-1.71148023732825</v>
      </c>
      <c r="F1123" s="51" t="n">
        <v>-1.53273136688025</v>
      </c>
      <c r="G1123" s="51" t="n">
        <v>-0.05968292651450001</v>
      </c>
      <c r="H1123" s="51" t="n">
        <v>-1.48476889194775</v>
      </c>
      <c r="I1123" s="51" t="n">
        <v>-6.209845839999997</v>
      </c>
      <c r="J1123" s="51" t="n">
        <v>1.5518972075545</v>
      </c>
      <c r="K1123" s="51" t="n">
        <v>-1.711597403823168</v>
      </c>
      <c r="L1123" s="51" t="n">
        <v>-1.532332280619623</v>
      </c>
      <c r="M1123" s="51" t="n">
        <v>-0.05935504761558009</v>
      </c>
      <c r="N1123" s="51" t="n">
        <v>-1.484473174659698</v>
      </c>
      <c r="O1123" s="51" t="n">
        <v>-6.209904919778618</v>
      </c>
      <c r="P1123" s="51" t="n">
        <v>1.551876312128277</v>
      </c>
      <c r="Q1123" s="51" t="n">
        <v>0.0001171664949182194</v>
      </c>
      <c r="R1123" s="51" t="n">
        <v>-0.0003990862606264578</v>
      </c>
      <c r="S1123" s="51" t="n">
        <v>-0.0003278788989199144</v>
      </c>
      <c r="T1123" s="51" t="n">
        <v>-0.0002957172880522219</v>
      </c>
      <c r="U1123" s="51" t="n">
        <v>5.907977862040781e-05</v>
      </c>
      <c r="V1123" s="51" t="n">
        <v>2.089542622329965e-05</v>
      </c>
      <c r="W1123" s="51" t="n">
        <v>0.06888762632499143</v>
      </c>
      <c r="X1123" s="51" t="n">
        <v>-0.06082180247498573</v>
      </c>
      <c r="Y1123" s="51" t="n">
        <v>-0.08367116275000024</v>
      </c>
      <c r="Z1123" s="51" t="n">
        <v>0.01284752927498965</v>
      </c>
      <c r="AA1123" s="51" t="n">
        <v>0.1195600000001294</v>
      </c>
      <c r="AB1123" s="51" t="n">
        <v>0.05350133354999393</v>
      </c>
      <c r="AC1123" s="51" t="n">
        <v>0.06874189179837241</v>
      </c>
      <c r="AD1123" s="51" t="n">
        <v>-0.05586395396337651</v>
      </c>
      <c r="AE1123" s="51" t="n">
        <v>-0.07993310481382276</v>
      </c>
      <c r="AF1123" s="51" t="n">
        <v>0.01014669530196301</v>
      </c>
      <c r="AG1123" s="51" t="n">
        <v>0.1198872800253336</v>
      </c>
      <c r="AH1123" s="51" t="n">
        <v>0.05293936064915334</v>
      </c>
      <c r="AI1123" s="51" t="n">
        <v>0.0454400478101021</v>
      </c>
      <c r="AJ1123" s="51" t="n">
        <v>-0.4283551646620498</v>
      </c>
      <c r="AK1123" s="51" t="n">
        <v>-0.1980227282962932</v>
      </c>
      <c r="AL1123" s="51" t="n">
        <v>-0.02040790179403007</v>
      </c>
      <c r="AM1123" s="51" t="n">
        <v>0.00487158687721804</v>
      </c>
      <c r="AN1123" s="51" t="n">
        <v>0.0002000238250082486</v>
      </c>
      <c r="AO1123" s="51" t="n">
        <v>1.299628639622819</v>
      </c>
      <c r="AP1123" s="51" t="n">
        <v>-8.678554825173896</v>
      </c>
      <c r="AQ1123" s="51" t="n">
        <v>-2.959019535274042</v>
      </c>
      <c r="AR1123" s="51" t="n">
        <v>-0.4662929164595604</v>
      </c>
      <c r="AS1123" s="51" t="n">
        <v>0.3924208109206648</v>
      </c>
      <c r="AT1123" s="51" t="n">
        <v>-0.003360812152819918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0.1882501275942033</v>
      </c>
      <c r="BN1123" s="51" t="n">
        <v>-0.03450633291733964</v>
      </c>
      <c r="BO1123" s="51" t="n">
        <v>1.00085136888021</v>
      </c>
      <c r="BP1123" s="51" t="n">
        <v>0.1881683518089785</v>
      </c>
      <c r="BQ1123" s="51" t="n">
        <v>-0.03507934008201197</v>
      </c>
      <c r="BR1123" s="51" t="n">
        <v>1.000850498096769</v>
      </c>
      <c r="BS1123" s="51" t="n">
        <v>0.08177578522483575</v>
      </c>
      <c r="BT1123" s="51" t="n">
        <v>0.5730071646723387</v>
      </c>
      <c r="BU1123" s="51" t="n">
        <v>0.0008707834417975846</v>
      </c>
      <c r="BV1123" s="51" t="n">
        <v>0.5788136557466259</v>
      </c>
    </row>
    <row r="1124">
      <c r="A1124" s="49" t="n">
        <v>12.87</v>
      </c>
      <c r="B1124" s="50" t="inlineStr">
        <is>
          <t>path/straight_to_prepick</t>
        </is>
      </c>
      <c r="C1124" s="50" t="inlineStr">
        <is>
          <t>effort</t>
        </is>
      </c>
      <c r="D1124" s="49" t="n">
        <v>0</v>
      </c>
      <c r="E1124" s="49" t="n">
        <v>-1.710751622656</v>
      </c>
      <c r="F1124" s="49" t="n">
        <v>-1.533374740352</v>
      </c>
      <c r="G1124" s="49" t="n">
        <v>-0.06056812380800001</v>
      </c>
      <c r="H1124" s="49" t="n">
        <v>-1.484633076992</v>
      </c>
      <c r="I1124" s="49" t="n">
        <v>-6.208580959999996</v>
      </c>
      <c r="J1124" s="49" t="n">
        <v>1.552463186816</v>
      </c>
      <c r="K1124" s="49" t="n">
        <v>-1.710866005701</v>
      </c>
      <c r="L1124" s="49" t="n">
        <v>-1.532936022985341</v>
      </c>
      <c r="M1124" s="49" t="n">
        <v>-0.0602217705839069</v>
      </c>
      <c r="N1124" s="49" t="n">
        <v>-1.484351169200144</v>
      </c>
      <c r="O1124" s="49" t="n">
        <v>-6.208641119837082</v>
      </c>
      <c r="P1124" s="49" t="n">
        <v>1.552435360370054</v>
      </c>
      <c r="Q1124" s="49" t="n">
        <v>0.0001143830449998884</v>
      </c>
      <c r="R1124" s="49" t="n">
        <v>-0.0004387173666589028</v>
      </c>
      <c r="S1124" s="49" t="n">
        <v>-0.0003463532240931058</v>
      </c>
      <c r="T1124" s="49" t="n">
        <v>-0.0002819077918567725</v>
      </c>
      <c r="U1124" s="49" t="n">
        <v>6.015983708529404e-05</v>
      </c>
      <c r="V1124" s="49" t="n">
        <v>2.782644594612194e-05</v>
      </c>
      <c r="W1124" s="49" t="n">
        <v>0.07666430079999191</v>
      </c>
      <c r="X1124" s="49" t="n">
        <v>-0.06770208639997409</v>
      </c>
      <c r="Y1124" s="49" t="n">
        <v>-0.09316115200000033</v>
      </c>
      <c r="Z1124" s="49" t="n">
        <v>0.01428338559999095</v>
      </c>
      <c r="AA1124" s="49" t="n">
        <v>0.1331200000002025</v>
      </c>
      <c r="AB1124" s="49" t="n">
        <v>0.05956197119998696</v>
      </c>
      <c r="AC1124" s="49" t="n">
        <v>0.07654613635252101</v>
      </c>
      <c r="AD1124" s="49" t="n">
        <v>-0.06396590901008048</v>
      </c>
      <c r="AE1124" s="49" t="n">
        <v>-0.09203184374560999</v>
      </c>
      <c r="AF1124" s="49" t="n">
        <v>0.01372917148920535</v>
      </c>
      <c r="AG1124" s="49" t="n">
        <v>0.1314044578160718</v>
      </c>
      <c r="AH1124" s="49" t="n">
        <v>0.05756426421184618</v>
      </c>
      <c r="AI1124" s="49" t="n">
        <v>0.04422606700984757</v>
      </c>
      <c r="AJ1124" s="49" t="n">
        <v>-0.4470246452576987</v>
      </c>
      <c r="AK1124" s="49" t="n">
        <v>-0.1937026936236013</v>
      </c>
      <c r="AL1124" s="49" t="n">
        <v>-0.02088539502513472</v>
      </c>
      <c r="AM1124" s="49" t="n">
        <v>0.005782665686290159</v>
      </c>
      <c r="AN1124" s="49" t="n">
        <v>0.0005068140890455274</v>
      </c>
      <c r="AO1124" s="49" t="n">
        <v>1.103032631045937</v>
      </c>
      <c r="AP1124" s="49" t="n">
        <v>-7.541984495893239</v>
      </c>
      <c r="AQ1124" s="49" t="n">
        <v>-2.452053889554007</v>
      </c>
      <c r="AR1124" s="49" t="n">
        <v>-0.3954368867597346</v>
      </c>
      <c r="AS1124" s="49" t="n">
        <v>0.3445641774315125</v>
      </c>
      <c r="AT1124" s="49" t="n">
        <v>-0.002375659052695473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0.1884222177355908</v>
      </c>
      <c r="BN1124" s="49" t="n">
        <v>-0.03327055501449645</v>
      </c>
      <c r="BO1124" s="49" t="n">
        <v>1.000854816971076</v>
      </c>
      <c r="BP1124" s="49" t="n">
        <v>0.1883349648633357</v>
      </c>
      <c r="BQ1124" s="49" t="n">
        <v>-0.03388659485934618</v>
      </c>
      <c r="BR1124" s="49" t="n">
        <v>1.000854608761734</v>
      </c>
      <c r="BS1124" s="49" t="n">
        <v>0.08725287225516687</v>
      </c>
      <c r="BT1124" s="49" t="n">
        <v>0.6160398448497237</v>
      </c>
      <c r="BU1124" s="49" t="n">
        <v>0.0002082093415456399</v>
      </c>
      <c r="BV1124" s="49" t="n">
        <v>0.6221882331821922</v>
      </c>
    </row>
    <row r="1125">
      <c r="A1125" s="51" t="n">
        <v>12.88</v>
      </c>
      <c r="B1125" t="inlineStr">
        <is>
          <t>path/straight_to_prepick</t>
        </is>
      </c>
      <c r="C1125" t="inlineStr">
        <is>
          <t>effort</t>
        </is>
      </c>
      <c r="D1125" s="51" t="n">
        <v>0</v>
      </c>
      <c r="E1125" s="51" t="n">
        <v>-1.70994869642375</v>
      </c>
      <c r="F1125" s="51" t="n">
        <v>-1.53408386530375</v>
      </c>
      <c r="G1125" s="51" t="n">
        <v>-0.06154402202150001</v>
      </c>
      <c r="H1125" s="51" t="n">
        <v>-1.484483547116251</v>
      </c>
      <c r="I1125" s="51" t="n">
        <v>-6.207186479999995</v>
      </c>
      <c r="J1125" s="51" t="n">
        <v>1.5530870879175</v>
      </c>
      <c r="K1125" s="51" t="n">
        <v>-1.710070818689622</v>
      </c>
      <c r="L1125" s="51" t="n">
        <v>-1.53362067955609</v>
      </c>
      <c r="M1125" s="51" t="n">
        <v>-0.06119042250033326</v>
      </c>
      <c r="N1125" s="51" t="n">
        <v>-1.484212744137541</v>
      </c>
      <c r="O1125" s="51" t="n">
        <v>-6.207263567489584</v>
      </c>
      <c r="P1125" s="51" t="n">
        <v>1.553059892769815</v>
      </c>
      <c r="Q1125" s="51" t="n">
        <v>0.0001221222658713828</v>
      </c>
      <c r="R1125" s="51" t="n">
        <v>-0.0004631857476600221</v>
      </c>
      <c r="S1125" s="51" t="n">
        <v>-0.0003535995211667517</v>
      </c>
      <c r="T1125" s="51" t="n">
        <v>-0.0002708029787099608</v>
      </c>
      <c r="U1125" s="51" t="n">
        <v>7.708748958989986e-05</v>
      </c>
      <c r="V1125" s="51" t="n">
        <v>2.719514768445563e-05</v>
      </c>
      <c r="W1125" s="51" t="n">
        <v>0.08393598472499439</v>
      </c>
      <c r="X1125" s="51" t="n">
        <v>-0.07413570967495597</v>
      </c>
      <c r="Y1125" s="51" t="n">
        <v>-0.1020352747500003</v>
      </c>
      <c r="Z1125" s="51" t="n">
        <v>0.01562587807499424</v>
      </c>
      <c r="AA1125" s="51" t="n">
        <v>0.1458000000003001</v>
      </c>
      <c r="AB1125" s="51" t="n">
        <v>0.06522923114997733</v>
      </c>
      <c r="AC1125" s="51" t="n">
        <v>0.08181679025860179</v>
      </c>
      <c r="AD1125" s="51" t="n">
        <v>-0.07208027562273989</v>
      </c>
      <c r="AE1125" s="51" t="n">
        <v>-0.1007602876246829</v>
      </c>
      <c r="AF1125" s="51" t="n">
        <v>0.01402266354226608</v>
      </c>
      <c r="AG1125" s="51" t="n">
        <v>0.1428096795411619</v>
      </c>
      <c r="AH1125" s="51" t="n">
        <v>0.06446597796542798</v>
      </c>
      <c r="AI1125" s="51" t="n">
        <v>0.05918292083581533</v>
      </c>
      <c r="AJ1125" s="51" t="n">
        <v>-0.4456265117740207</v>
      </c>
      <c r="AK1125" s="51" t="n">
        <v>-0.1984699677616437</v>
      </c>
      <c r="AL1125" s="51" t="n">
        <v>-0.01932838885546567</v>
      </c>
      <c r="AM1125" s="51" t="n">
        <v>0.007724461152443842</v>
      </c>
      <c r="AN1125" s="51" t="n">
        <v>0.0004576889369375806</v>
      </c>
      <c r="AO1125" s="51" t="n">
        <v>0.9734304412883782</v>
      </c>
      <c r="AP1125" s="51" t="n">
        <v>-6.784703718315662</v>
      </c>
      <c r="AQ1125" s="51" t="n">
        <v>-2.094719256036071</v>
      </c>
      <c r="AR1125" s="51" t="n">
        <v>-0.3500050406841328</v>
      </c>
      <c r="AS1125" s="51" t="n">
        <v>0.3140631371871507</v>
      </c>
      <c r="AT1125" s="51" t="n">
        <v>-0.002310957821177064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0.1886097878025589</v>
      </c>
      <c r="BN1125" s="51" t="n">
        <v>-0.03190807327227298</v>
      </c>
      <c r="BO1125" s="51" t="n">
        <v>1.000856803292941</v>
      </c>
      <c r="BP1125" s="51" t="n">
        <v>0.1885193948945859</v>
      </c>
      <c r="BQ1125" s="51" t="n">
        <v>-0.03255159228965965</v>
      </c>
      <c r="BR1125" s="51" t="n">
        <v>1.000857362978021</v>
      </c>
      <c r="BS1125" s="51" t="n">
        <v>0.09039290797294153</v>
      </c>
      <c r="BT1125" s="51" t="n">
        <v>0.6435190173866706</v>
      </c>
      <c r="BU1125" s="51" t="n">
        <v>-0.0005596850800593245</v>
      </c>
      <c r="BV1125" s="51" t="n">
        <v>0.6498368385968124</v>
      </c>
    </row>
    <row r="1126">
      <c r="A1126" s="49" t="n">
        <v>12.89</v>
      </c>
      <c r="B1126" s="50" t="inlineStr">
        <is>
          <t>path/straight_to_prepick</t>
        </is>
      </c>
      <c r="C1126" s="50" t="inlineStr">
        <is>
          <t>effort</t>
        </is>
      </c>
      <c r="D1126" s="49" t="n">
        <v>0</v>
      </c>
      <c r="E1126" s="49" t="n">
        <v>-1.70907</v>
      </c>
      <c r="F1126" s="49" t="n">
        <v>-1.53486</v>
      </c>
      <c r="G1126" s="49" t="n">
        <v>-0.0626123</v>
      </c>
      <c r="H1126" s="49" t="n">
        <v>-1.48432</v>
      </c>
      <c r="I1126" s="49" t="n">
        <v>-6.20566</v>
      </c>
      <c r="J1126" s="49" t="n">
        <v>1.55377</v>
      </c>
      <c r="K1126" s="49" t="n">
        <v>-1.709211534184797</v>
      </c>
      <c r="L1126" s="49" t="n">
        <v>-1.534380631907055</v>
      </c>
      <c r="M1126" s="49" t="n">
        <v>-0.0622568595209039</v>
      </c>
      <c r="N1126" s="49" t="n">
        <v>-1.484043448150895</v>
      </c>
      <c r="O1126" s="49" t="n">
        <v>-6.205773567576897</v>
      </c>
      <c r="P1126" s="49" t="n">
        <v>1.553736365243247</v>
      </c>
      <c r="Q1126" s="49" t="n">
        <v>0.0001415341847965657</v>
      </c>
      <c r="R1126" s="49" t="n">
        <v>-0.0004793680929449096</v>
      </c>
      <c r="S1126" s="49" t="n">
        <v>-0.0003554404790960947</v>
      </c>
      <c r="T1126" s="49" t="n">
        <v>-0.0002765518491048002</v>
      </c>
      <c r="U1126" s="49" t="n">
        <v>0.0001135675768972888</v>
      </c>
      <c r="V1126" s="49" t="n">
        <v>3.363475675310923e-05</v>
      </c>
      <c r="W1126" s="49" t="n">
        <v>0.0920971</v>
      </c>
      <c r="X1126" s="49" t="n">
        <v>-0.0813493</v>
      </c>
      <c r="Y1126" s="49" t="n">
        <v>-0.111973</v>
      </c>
      <c r="Z1126" s="49" t="n">
        <v>0.0171397</v>
      </c>
      <c r="AA1126" s="49" t="n">
        <v>0.16</v>
      </c>
      <c r="AB1126" s="49" t="n">
        <v>0.0715794</v>
      </c>
      <c r="AC1126" s="49" t="n">
        <v>0.08922265918685533</v>
      </c>
      <c r="AD1126" s="49" t="n">
        <v>-0.07922475307797146</v>
      </c>
      <c r="AE1126" s="49" t="n">
        <v>-0.1114674770458939</v>
      </c>
      <c r="AF1126" s="49" t="n">
        <v>0.01920298329302052</v>
      </c>
      <c r="AG1126" s="49" t="n">
        <v>0.1540675714758771</v>
      </c>
      <c r="AH1126" s="49" t="n">
        <v>0.06925172916953153</v>
      </c>
      <c r="AI1126" s="49" t="n">
        <v>0.07110225084268099</v>
      </c>
      <c r="AJ1126" s="49" t="n">
        <v>-0.4612728016425134</v>
      </c>
      <c r="AK1126" s="49" t="n">
        <v>-0.1952853481736913</v>
      </c>
      <c r="AL1126" s="49" t="n">
        <v>-0.02233647330744414</v>
      </c>
      <c r="AM1126" s="49" t="n">
        <v>0.0119846352251657</v>
      </c>
      <c r="AN1126" s="49" t="n">
        <v>0.0007475706953047</v>
      </c>
      <c r="AO1126" s="49" t="n">
        <v>1.000257755175176</v>
      </c>
      <c r="AP1126" s="49" t="n">
        <v>-6.781951575877574</v>
      </c>
      <c r="AQ1126" s="49" t="n">
        <v>-2.091071382532103</v>
      </c>
      <c r="AR1126" s="49" t="n">
        <v>-0.3469359631916138</v>
      </c>
      <c r="AS1126" s="49" t="n">
        <v>0.3165743245429713</v>
      </c>
      <c r="AT1126" s="49" t="n">
        <v>-0.001917052940567092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0.188812541111838</v>
      </c>
      <c r="BN1126" s="49" t="n">
        <v>-0.03041642276352621</v>
      </c>
      <c r="BO1126" s="49" t="n">
        <v>1.000856796350709</v>
      </c>
      <c r="BP1126" s="49" t="n">
        <v>0.1887198657570639</v>
      </c>
      <c r="BQ1126" s="49" t="n">
        <v>-0.03108273668692325</v>
      </c>
      <c r="BR1126" s="49" t="n">
        <v>1.000858183820775</v>
      </c>
      <c r="BS1126" s="49" t="n">
        <v>0.09267535477411326</v>
      </c>
      <c r="BT1126" s="49" t="n">
        <v>0.6663139233970377</v>
      </c>
      <c r="BU1126" s="49" t="n">
        <v>-0.00138747006550588</v>
      </c>
      <c r="BV1126" s="49" t="n">
        <v>0.6727294337015765</v>
      </c>
    </row>
    <row r="1127">
      <c r="A1127" s="51" t="n">
        <v>12.9</v>
      </c>
      <c r="B1127" t="inlineStr">
        <is>
          <t>path/straight_to_prepick</t>
        </is>
      </c>
      <c r="C1127" t="inlineStr">
        <is>
          <t>effort</t>
        </is>
      </c>
      <c r="D1127" s="51" t="n">
        <v>0</v>
      </c>
      <c r="E1127" s="51" t="n">
        <v>-1.7081030194598</v>
      </c>
      <c r="F1127" s="51" t="n">
        <v>-1.5357141470156</v>
      </c>
      <c r="G1127" s="51" t="n">
        <v>-0.06378801692799999</v>
      </c>
      <c r="H1127" s="51" t="n">
        <v>-1.4841400413248</v>
      </c>
      <c r="I1127" s="51" t="n">
        <v>-6.20398</v>
      </c>
      <c r="J1127" s="51" t="n">
        <v>1.5545216100838</v>
      </c>
      <c r="K1127" s="51" t="n">
        <v>-1.708268859689094</v>
      </c>
      <c r="L1127" s="51" t="n">
        <v>-1.535223534043281</v>
      </c>
      <c r="M1127" s="51" t="n">
        <v>-0.0634324059859413</v>
      </c>
      <c r="N1127" s="51" t="n">
        <v>-1.48383694036949</v>
      </c>
      <c r="O1127" s="51" t="n">
        <v>-6.204134978259584</v>
      </c>
      <c r="P1127" s="51" t="n">
        <v>1.55448814457478</v>
      </c>
      <c r="Q1127" s="51" t="n">
        <v>0.0001658402292938899</v>
      </c>
      <c r="R1127" s="51" t="n">
        <v>-0.0004906129723185604</v>
      </c>
      <c r="S1127" s="51" t="n">
        <v>-0.0003556109420586873</v>
      </c>
      <c r="T1127" s="51" t="n">
        <v>-0.000303100955310498</v>
      </c>
      <c r="U1127" s="51" t="n">
        <v>0.0001549782595837712</v>
      </c>
      <c r="V1127" s="51" t="n">
        <v>3.346550902061374e-05</v>
      </c>
      <c r="W1127" s="51" t="n">
        <v>0.1012957357500004</v>
      </c>
      <c r="X1127" s="51" t="n">
        <v>-0.08947837275000052</v>
      </c>
      <c r="Y1127" s="51" t="n">
        <v>-0.1231704215</v>
      </c>
      <c r="Z1127" s="51" t="n">
        <v>0.01885134935000065</v>
      </c>
      <c r="AA1127" s="51" t="n">
        <v>0.1760000000000006</v>
      </c>
      <c r="AB1127" s="51" t="n">
        <v>0.07874483</v>
      </c>
      <c r="AC1127" s="51" t="n">
        <v>0.0982503110769747</v>
      </c>
      <c r="AD1127" s="51" t="n">
        <v>-0.0884640024214938</v>
      </c>
      <c r="AE1127" s="51" t="n">
        <v>-0.1225880691776997</v>
      </c>
      <c r="AF1127" s="51" t="n">
        <v>0.02181093317956679</v>
      </c>
      <c r="AG1127" s="51" t="n">
        <v>0.1717913553538083</v>
      </c>
      <c r="AH1127" s="51" t="n">
        <v>0.07692598525467395</v>
      </c>
      <c r="AI1127" s="51" t="n">
        <v>0.08137771812929362</v>
      </c>
      <c r="AJ1127" s="51" t="n">
        <v>-0.4559680079331886</v>
      </c>
      <c r="AK1127" s="51" t="n">
        <v>-0.1958533013398682</v>
      </c>
      <c r="AL1127" s="51" t="n">
        <v>-0.02496643293427754</v>
      </c>
      <c r="AM1127" s="51" t="n">
        <v>0.0147964126315834</v>
      </c>
      <c r="AN1127" s="51" t="n">
        <v>0.0007316282295726503</v>
      </c>
      <c r="AO1127" s="51" t="n">
        <v>1.234554775776544</v>
      </c>
      <c r="AP1127" s="51" t="n">
        <v>-7.960355980070368</v>
      </c>
      <c r="AQ1127" s="51" t="n">
        <v>-2.598316902226964</v>
      </c>
      <c r="AR1127" s="51" t="n">
        <v>-0.4142445145003892</v>
      </c>
      <c r="AS1127" s="51" t="n">
        <v>0.3690734829644418</v>
      </c>
      <c r="AT1127" s="51" t="n">
        <v>-0.002551186404422175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0.1890325942628154</v>
      </c>
      <c r="BN1127" s="51" t="n">
        <v>-0.02877441646944919</v>
      </c>
      <c r="BO1127" s="51" t="n">
        <v>1.000854154260641</v>
      </c>
      <c r="BP1127" s="51" t="n">
        <v>0.1889381107466397</v>
      </c>
      <c r="BQ1127" s="51" t="n">
        <v>-0.02946156539312337</v>
      </c>
      <c r="BR1127" s="51" t="n">
        <v>1.000856533709092</v>
      </c>
      <c r="BS1127" s="51" t="n">
        <v>0.09448351617569184</v>
      </c>
      <c r="BT1127" s="51" t="n">
        <v>0.6871489236741773</v>
      </c>
      <c r="BU1127" s="51" t="n">
        <v>-0.002379448450495758</v>
      </c>
      <c r="BV1127" s="51" t="n">
        <v>0.6936183676276394</v>
      </c>
    </row>
    <row r="1128">
      <c r="A1128" s="49" t="n">
        <v>12.91</v>
      </c>
      <c r="B1128" s="50" t="inlineStr">
        <is>
          <t>path/straight_to_prepick</t>
        </is>
      </c>
      <c r="C1128" s="50" t="inlineStr">
        <is>
          <t>effort</t>
        </is>
      </c>
      <c r="D1128" s="49" t="n">
        <v>0</v>
      </c>
      <c r="E1128" s="49" t="n">
        <v>-1.7070441277696</v>
      </c>
      <c r="F1128" s="49" t="n">
        <v>-1.5366495450112</v>
      </c>
      <c r="G1128" s="49" t="n">
        <v>-0.06507570889599999</v>
      </c>
      <c r="H1128" s="49" t="n">
        <v>-1.4839429819136</v>
      </c>
      <c r="I1128" s="49" t="n">
        <v>-6.20214</v>
      </c>
      <c r="J1128" s="49" t="n">
        <v>1.5553449253376</v>
      </c>
      <c r="K1128" s="49" t="n">
        <v>-1.707231660701381</v>
      </c>
      <c r="L1128" s="49" t="n">
        <v>-1.536157030641833</v>
      </c>
      <c r="M1128" s="49" t="n">
        <v>-0.06472099924263545</v>
      </c>
      <c r="N1128" s="49" t="n">
        <v>-1.48361227687642</v>
      </c>
      <c r="O1128" s="49" t="n">
        <v>-6.202319627442291</v>
      </c>
      <c r="P1128" s="49" t="n">
        <v>1.555308686482259</v>
      </c>
      <c r="Q1128" s="49" t="n">
        <v>0.0001875329317806429</v>
      </c>
      <c r="R1128" s="49" t="n">
        <v>-0.0004925143693672585</v>
      </c>
      <c r="S1128" s="49" t="n">
        <v>-0.0003547096533645377</v>
      </c>
      <c r="T1128" s="49" t="n">
        <v>-0.0003307050371796905</v>
      </c>
      <c r="U1128" s="49" t="n">
        <v>0.0001796274422911637</v>
      </c>
      <c r="V1128" s="49" t="n">
        <v>3.623885534098648e-05</v>
      </c>
      <c r="W1128" s="49" t="n">
        <v>0.110481516800001</v>
      </c>
      <c r="X1128" s="49" t="n">
        <v>-0.09760065440000218</v>
      </c>
      <c r="Y1128" s="49" t="n">
        <v>-0.134367984</v>
      </c>
      <c r="Z1128" s="49" t="n">
        <v>0.02056030560000255</v>
      </c>
      <c r="AA1128" s="49" t="n">
        <v>0.1920000000000024</v>
      </c>
      <c r="AB1128" s="49" t="n">
        <v>0.08591895519999979</v>
      </c>
      <c r="AC1128" s="49" t="n">
        <v>0.1081149204048333</v>
      </c>
      <c r="AD1128" s="49" t="n">
        <v>-0.09736127066537319</v>
      </c>
      <c r="AE1128" s="49" t="n">
        <v>-0.1340265112639182</v>
      </c>
      <c r="AF1128" s="49" t="n">
        <v>0.02304676877194529</v>
      </c>
      <c r="AG1128" s="49" t="n">
        <v>0.1894879780674617</v>
      </c>
      <c r="AH1128" s="49" t="n">
        <v>0.08431619919764451</v>
      </c>
      <c r="AI1128" s="49" t="n">
        <v>0.08556297804165459</v>
      </c>
      <c r="AJ1128" s="49" t="n">
        <v>-0.4469471946791556</v>
      </c>
      <c r="AK1128" s="49" t="n">
        <v>-0.1940949741688308</v>
      </c>
      <c r="AL1128" s="49" t="n">
        <v>-0.02671795605302484</v>
      </c>
      <c r="AM1128" s="49" t="n">
        <v>0.0162059583734164</v>
      </c>
      <c r="AN1128" s="49" t="n">
        <v>0.0008393274731883741</v>
      </c>
      <c r="AO1128" s="49" t="n">
        <v>1.243360668011208</v>
      </c>
      <c r="AP1128" s="49" t="n">
        <v>-7.866906341077157</v>
      </c>
      <c r="AQ1128" s="49" t="n">
        <v>-2.55071605151762</v>
      </c>
      <c r="AR1128" s="49" t="n">
        <v>-0.4096816604148906</v>
      </c>
      <c r="AS1128" s="49" t="n">
        <v>0.3686996672526595</v>
      </c>
      <c r="AT1128" s="49" t="n">
        <v>-0.002656993194331689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0.1892698797633709</v>
      </c>
      <c r="BN1128" s="49" t="n">
        <v>-0.02697568739027887</v>
      </c>
      <c r="BO1128" s="49" t="n">
        <v>1.000848093310444</v>
      </c>
      <c r="BP1128" s="49" t="n">
        <v>0.1891751686531695</v>
      </c>
      <c r="BQ1128" s="49" t="n">
        <v>-0.02767296878823908</v>
      </c>
      <c r="BR1128" s="49" t="n">
        <v>1.000851729063282</v>
      </c>
      <c r="BS1128" s="49" t="n">
        <v>0.09471111020140088</v>
      </c>
      <c r="BT1128" s="49" t="n">
        <v>0.6972813979602039</v>
      </c>
      <c r="BU1128" s="49" t="n">
        <v>-0.003635752838571094</v>
      </c>
      <c r="BV1128" s="49" t="n">
        <v>0.703693655673846</v>
      </c>
    </row>
    <row r="1129">
      <c r="A1129" s="51" t="n">
        <v>12.92</v>
      </c>
      <c r="B1129" t="inlineStr">
        <is>
          <t>path/straight_to_prepick</t>
        </is>
      </c>
      <c r="C1129" t="inlineStr">
        <is>
          <t>effort</t>
        </is>
      </c>
      <c r="D1129" s="51" t="n">
        <v>0</v>
      </c>
      <c r="E1129" s="51" t="n">
        <v>-1.7058933933384</v>
      </c>
      <c r="F1129" s="51" t="n">
        <v>-1.5376661579298</v>
      </c>
      <c r="G1129" s="51" t="n">
        <v>-0.066475376654</v>
      </c>
      <c r="H1129" s="51" t="n">
        <v>-1.4837288360914</v>
      </c>
      <c r="I1129" s="51" t="n">
        <v>-6.200139999999999</v>
      </c>
      <c r="J1129" s="51" t="n">
        <v>1.5562399920454</v>
      </c>
      <c r="K1129" s="51" t="n">
        <v>-1.706093505151581</v>
      </c>
      <c r="L1129" s="51" t="n">
        <v>-1.53717846440478</v>
      </c>
      <c r="M1129" s="51" t="n">
        <v>-0.06612449356250165</v>
      </c>
      <c r="N1129" s="51" t="n">
        <v>-1.483382168365176</v>
      </c>
      <c r="O1129" s="51" t="n">
        <v>-6.200327897997089</v>
      </c>
      <c r="P1129" s="51" t="n">
        <v>1.556205656882446</v>
      </c>
      <c r="Q1129" s="51" t="n">
        <v>0.0002001118131813584</v>
      </c>
      <c r="R1129" s="51" t="n">
        <v>-0.0004876935250199832</v>
      </c>
      <c r="S1129" s="51" t="n">
        <v>-0.0003508830914983468</v>
      </c>
      <c r="T1129" s="51" t="n">
        <v>-0.0003466677262244922</v>
      </c>
      <c r="U1129" s="51" t="n">
        <v>0.0001878979970895145</v>
      </c>
      <c r="V1129" s="51" t="n">
        <v>3.433516295436867e-05</v>
      </c>
      <c r="W1129" s="51" t="n">
        <v>0.1196659241500016</v>
      </c>
      <c r="X1129" s="51" t="n">
        <v>-0.1057222259500054</v>
      </c>
      <c r="Y1129" s="51" t="n">
        <v>-0.1455655615000001</v>
      </c>
      <c r="Z1129" s="51" t="n">
        <v>0.0222689753500056</v>
      </c>
      <c r="AA1129" s="51" t="n">
        <v>0.2080000000000053</v>
      </c>
      <c r="AB1129" s="51" t="n">
        <v>0.09309401159999897</v>
      </c>
      <c r="AC1129" s="51" t="n">
        <v>0.1183905126790969</v>
      </c>
      <c r="AD1129" s="51" t="n">
        <v>-0.1060731247279537</v>
      </c>
      <c r="AE1129" s="51" t="n">
        <v>-0.1455615138967004</v>
      </c>
      <c r="AF1129" s="51" t="n">
        <v>0.02304362062504792</v>
      </c>
      <c r="AG1129" s="51" t="n">
        <v>0.2070951506720246</v>
      </c>
      <c r="AH1129" s="51" t="n">
        <v>0.09202939689447917</v>
      </c>
      <c r="AI1129" s="51" t="n">
        <v>0.08381185237340302</v>
      </c>
      <c r="AJ1129" s="51" t="n">
        <v>-0.4344610688238509</v>
      </c>
      <c r="AK1129" s="51" t="n">
        <v>-0.1902254249945107</v>
      </c>
      <c r="AL1129" s="51" t="n">
        <v>-0.02672988524328809</v>
      </c>
      <c r="AM1129" s="51" t="n">
        <v>0.01626972511131684</v>
      </c>
      <c r="AN1129" s="51" t="n">
        <v>0.0007534470066755832</v>
      </c>
      <c r="AO1129" s="51" t="n">
        <v>1.246896195260986</v>
      </c>
      <c r="AP1129" s="51" t="n">
        <v>-7.765775191011306</v>
      </c>
      <c r="AQ1129" s="51" t="n">
        <v>-2.498010166640388</v>
      </c>
      <c r="AR1129" s="51" t="n">
        <v>-0.4036643562414357</v>
      </c>
      <c r="AS1129" s="51" t="n">
        <v>0.3668117184233685</v>
      </c>
      <c r="AT1129" s="51" t="n">
        <v>-0.002796125830191039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0.1895233795562333</v>
      </c>
      <c r="BN1129" s="51" t="n">
        <v>-0.02502017072254786</v>
      </c>
      <c r="BO1129" s="51" t="n">
        <v>1.000837750348911</v>
      </c>
      <c r="BP1129" s="51" t="n">
        <v>0.1894301083979169</v>
      </c>
      <c r="BQ1129" s="51" t="n">
        <v>-0.02571595559264878</v>
      </c>
      <c r="BR1129" s="51" t="n">
        <v>1.000842806115265</v>
      </c>
      <c r="BS1129" s="51" t="n">
        <v>0.09327115831639365</v>
      </c>
      <c r="BT1129" s="51" t="n">
        <v>0.6957848701009128</v>
      </c>
      <c r="BU1129" s="51" t="n">
        <v>-0.005055766354011837</v>
      </c>
      <c r="BV1129" s="51" t="n">
        <v>0.7020268194367308</v>
      </c>
    </row>
    <row r="1130">
      <c r="A1130" s="49" t="n">
        <v>12.93</v>
      </c>
      <c r="B1130" s="50" t="inlineStr">
        <is>
          <t>path/straight_to_prepick</t>
        </is>
      </c>
      <c r="C1130" s="50" t="inlineStr">
        <is>
          <t>effort</t>
        </is>
      </c>
      <c r="D1130" s="49" t="n">
        <v>0</v>
      </c>
      <c r="E1130" s="49" t="n">
        <v>-1.7046507861632</v>
      </c>
      <c r="F1130" s="49" t="n">
        <v>-1.5387640018304</v>
      </c>
      <c r="G1130" s="49" t="n">
        <v>-0.067987019872</v>
      </c>
      <c r="H1130" s="49" t="n">
        <v>-1.4834975975552</v>
      </c>
      <c r="I1130" s="49" t="n">
        <v>-6.197979999999999</v>
      </c>
      <c r="J1130" s="49" t="n">
        <v>1.5572067899392</v>
      </c>
      <c r="K1130" s="49" t="n">
        <v>-1.70485263677558</v>
      </c>
      <c r="L1130" s="49" t="n">
        <v>-1.538286635766401</v>
      </c>
      <c r="M1130" s="49" t="n">
        <v>-0.06764392359470568</v>
      </c>
      <c r="N1130" s="49" t="n">
        <v>-1.483152700870551</v>
      </c>
      <c r="O1130" s="49" t="n">
        <v>-6.19815987625912</v>
      </c>
      <c r="P1130" s="49" t="n">
        <v>1.557175085554457</v>
      </c>
      <c r="Q1130" s="49" t="n">
        <v>0.0002018506123797614</v>
      </c>
      <c r="R1130" s="49" t="n">
        <v>-0.0004773660639989519</v>
      </c>
      <c r="S1130" s="49" t="n">
        <v>-0.0003430962772943136</v>
      </c>
      <c r="T1130" s="49" t="n">
        <v>-0.0003448966846490986</v>
      </c>
      <c r="U1130" s="49" t="n">
        <v>0.0001798762591205261</v>
      </c>
      <c r="V1130" s="49" t="n">
        <v>3.170438474264792e-05</v>
      </c>
      <c r="W1130" s="49" t="n">
        <v>0.1288571592000015</v>
      </c>
      <c r="X1130" s="49" t="n">
        <v>-0.1138474296000106</v>
      </c>
      <c r="Y1130" s="49" t="n">
        <v>-0.1567630640000003</v>
      </c>
      <c r="Z1130" s="49" t="n">
        <v>0.02397907760000985</v>
      </c>
      <c r="AA1130" s="49" t="n">
        <v>0.2240000000000089</v>
      </c>
      <c r="AB1130" s="49" t="n">
        <v>0.1002644527999971</v>
      </c>
      <c r="AC1130" s="49" t="n">
        <v>0.1286450079786292</v>
      </c>
      <c r="AD1130" s="49" t="n">
        <v>-0.1147204852473379</v>
      </c>
      <c r="AE1130" s="49" t="n">
        <v>-0.1571953321468457</v>
      </c>
      <c r="AF1130" s="49" t="n">
        <v>0.02287191783866688</v>
      </c>
      <c r="AG1130" s="49" t="n">
        <v>0.2247368946914532</v>
      </c>
      <c r="AH1130" s="49" t="n">
        <v>0.09917387003846122</v>
      </c>
      <c r="AI1130" s="49" t="n">
        <v>0.07810918262059255</v>
      </c>
      <c r="AJ1130" s="49" t="n">
        <v>-0.4179702780582913</v>
      </c>
      <c r="AK1130" s="49" t="n">
        <v>-0.183672273140129</v>
      </c>
      <c r="AL1130" s="49" t="n">
        <v>-0.02529272722533821</v>
      </c>
      <c r="AM1130" s="49" t="n">
        <v>0.01494462506205968</v>
      </c>
      <c r="AN1130" s="49" t="n">
        <v>0.0006496863708693549</v>
      </c>
      <c r="AO1130" s="49" t="n">
        <v>1.245179114246751</v>
      </c>
      <c r="AP1130" s="49" t="n">
        <v>-7.656214807713436</v>
      </c>
      <c r="AQ1130" s="49" t="n">
        <v>-2.440013025612068</v>
      </c>
      <c r="AR1130" s="49" t="n">
        <v>-0.3953886790201181</v>
      </c>
      <c r="AS1130" s="49" t="n">
        <v>0.3634182600671664</v>
      </c>
      <c r="AT1130" s="49" t="n">
        <v>-0.002843271618551023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0.1897919958646747</v>
      </c>
      <c r="BN1130" s="49" t="n">
        <v>-0.02290773604088048</v>
      </c>
      <c r="BO1130" s="49" t="n">
        <v>1.000822187466678</v>
      </c>
      <c r="BP1130" s="49" t="n">
        <v>0.1897017789810719</v>
      </c>
      <c r="BQ1130" s="49" t="n">
        <v>-0.02359008829646763</v>
      </c>
      <c r="BR1130" s="49" t="n">
        <v>1.000828730076017</v>
      </c>
      <c r="BS1130" s="49" t="n">
        <v>0.09021688360280611</v>
      </c>
      <c r="BT1130" s="49" t="n">
        <v>0.6823522555871528</v>
      </c>
      <c r="BU1130" s="49" t="n">
        <v>-0.006542609338966443</v>
      </c>
      <c r="BV1130" s="49" t="n">
        <v>0.6883215037530352</v>
      </c>
    </row>
    <row r="1131">
      <c r="A1131" s="51" t="n">
        <v>12.94</v>
      </c>
      <c r="B1131" t="inlineStr">
        <is>
          <t>path/straight_to_prepick</t>
        </is>
      </c>
      <c r="C1131" t="inlineStr">
        <is>
          <t>effort</t>
        </is>
      </c>
      <c r="D1131" s="51" t="n">
        <v>0</v>
      </c>
      <c r="E1131" s="51" t="n">
        <v>-1.703316210625</v>
      </c>
      <c r="F1131" s="51" t="n">
        <v>-1.5399431275</v>
      </c>
      <c r="G1131" s="51" t="n">
        <v>-0.06961063749999999</v>
      </c>
      <c r="H1131" s="51" t="n">
        <v>-1.48324924625</v>
      </c>
      <c r="I1131" s="51" t="n">
        <v>-6.19566</v>
      </c>
      <c r="J1131" s="51" t="n">
        <v>1.558245254375</v>
      </c>
      <c r="K1131" s="51" t="n">
        <v>-1.703510529775833</v>
      </c>
      <c r="L1131" s="51" t="n">
        <v>-1.539481308597652</v>
      </c>
      <c r="M1131" s="51" t="n">
        <v>-0.06928023685389208</v>
      </c>
      <c r="N1131" s="51" t="n">
        <v>-1.482922744837105</v>
      </c>
      <c r="O1131" s="51" t="n">
        <v>-6.195816943907357</v>
      </c>
      <c r="P1131" s="51" t="n">
        <v>1.558214408724377</v>
      </c>
      <c r="Q1131" s="51" t="n">
        <v>0.000194319150832456</v>
      </c>
      <c r="R1131" s="51" t="n">
        <v>-0.0004618189023484209</v>
      </c>
      <c r="S1131" s="51" t="n">
        <v>-0.0003304006461079118</v>
      </c>
      <c r="T1131" s="51" t="n">
        <v>-0.0003265014128950305</v>
      </c>
      <c r="U1131" s="51" t="n">
        <v>0.0001569439073572099</v>
      </c>
      <c r="V1131" s="51" t="n">
        <v>3.084565062283495e-05</v>
      </c>
      <c r="W1131" s="51" t="n">
        <v>0.1380601437500004</v>
      </c>
      <c r="X1131" s="51" t="n">
        <v>-0.1219788687500187</v>
      </c>
      <c r="Y1131" s="51" t="n">
        <v>-0.1679604375000007</v>
      </c>
      <c r="Z1131" s="51" t="n">
        <v>0.02569164375001538</v>
      </c>
      <c r="AA1131" s="51" t="n">
        <v>0.2400000000000127</v>
      </c>
      <c r="AB1131" s="51" t="n">
        <v>0.1074269499999937</v>
      </c>
      <c r="AC1131" s="51" t="n">
        <v>0.1386486609677899</v>
      </c>
      <c r="AD1131" s="51" t="n">
        <v>-0.1233774602190626</v>
      </c>
      <c r="AE1131" s="51" t="n">
        <v>-0.1689217274293675</v>
      </c>
      <c r="AF1131" s="51" t="n">
        <v>0.02305916457624084</v>
      </c>
      <c r="AG1131" s="51" t="n">
        <v>0.2421085344024972</v>
      </c>
      <c r="AH1131" s="51" t="n">
        <v>0.106142800960105</v>
      </c>
      <c r="AI1131" s="51" t="n">
        <v>0.07045876212971197</v>
      </c>
      <c r="AJ1131" s="51" t="n">
        <v>-0.3967307346501249</v>
      </c>
      <c r="AK1131" s="51" t="n">
        <v>-0.1739565725925203</v>
      </c>
      <c r="AL1131" s="51" t="n">
        <v>-0.02285760205806457</v>
      </c>
      <c r="AM1131" s="51" t="n">
        <v>0.01246840874327119</v>
      </c>
      <c r="AN1131" s="51" t="n">
        <v>0.0006201337011625763</v>
      </c>
      <c r="AO1131" s="51" t="n">
        <v>1.240039773553739</v>
      </c>
      <c r="AP1131" s="51" t="n">
        <v>-7.536687563260657</v>
      </c>
      <c r="AQ1131" s="51" t="n">
        <v>-2.375750705735946</v>
      </c>
      <c r="AR1131" s="51" t="n">
        <v>-0.3851480665305965</v>
      </c>
      <c r="AS1131" s="51" t="n">
        <v>0.3584712901733595</v>
      </c>
      <c r="AT1131" s="51" t="n">
        <v>-0.002821754565092784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0.1900745470894966</v>
      </c>
      <c r="BN1131" s="51" t="n">
        <v>-0.02063821002041131</v>
      </c>
      <c r="BO1131" s="51" t="n">
        <v>1.000800391663622</v>
      </c>
      <c r="BP1131" s="51" t="n">
        <v>0.1899888550098122</v>
      </c>
      <c r="BQ1131" s="51" t="n">
        <v>-0.02129549568199892</v>
      </c>
      <c r="BR1131" s="51" t="n">
        <v>1.000808382691765</v>
      </c>
      <c r="BS1131" s="51" t="n">
        <v>0.08569207968439629</v>
      </c>
      <c r="BT1131" s="51" t="n">
        <v>0.6572856615876116</v>
      </c>
      <c r="BU1131" s="51" t="n">
        <v>-0.007991028142972922</v>
      </c>
      <c r="BV1131" s="51" t="n">
        <v>0.6628962437516772</v>
      </c>
    </row>
    <row r="1132">
      <c r="A1132" s="49" t="n">
        <v>12.95</v>
      </c>
      <c r="B1132" s="50" t="inlineStr">
        <is>
          <t>path/straight_to_prepick</t>
        </is>
      </c>
      <c r="C1132" s="50" t="inlineStr">
        <is>
          <t>effort</t>
        </is>
      </c>
      <c r="D1132" s="49" t="n">
        <v>0</v>
      </c>
      <c r="E1132" s="49" t="n">
        <v>-1.7018895382848</v>
      </c>
      <c r="F1132" s="49" t="n">
        <v>-1.5412036030656</v>
      </c>
      <c r="G1132" s="49" t="n">
        <v>-0.071346228128</v>
      </c>
      <c r="H1132" s="49" t="n">
        <v>-1.4829837552448</v>
      </c>
      <c r="I1132" s="49" t="n">
        <v>-6.19318</v>
      </c>
      <c r="J1132" s="49" t="n">
        <v>1.5593552985088</v>
      </c>
      <c r="K1132" s="49" t="n">
        <v>-1.70206997334545</v>
      </c>
      <c r="L1132" s="49" t="n">
        <v>-1.540762750459037</v>
      </c>
      <c r="M1132" s="49" t="n">
        <v>-0.07103425462183147</v>
      </c>
      <c r="N1132" s="49" t="n">
        <v>-1.482687934113754</v>
      </c>
      <c r="O1132" s="49" t="n">
        <v>-6.193304266141275</v>
      </c>
      <c r="P1132" s="49" t="n">
        <v>1.559324006425721</v>
      </c>
      <c r="Q1132" s="49" t="n">
        <v>0.0001804350606495753</v>
      </c>
      <c r="R1132" s="49" t="n">
        <v>-0.0004408526065631246</v>
      </c>
      <c r="S1132" s="49" t="n">
        <v>-0.0003119735061685308</v>
      </c>
      <c r="T1132" s="49" t="n">
        <v>-0.0002958211310457592</v>
      </c>
      <c r="U1132" s="49" t="n">
        <v>0.0001242661412748092</v>
      </c>
      <c r="V1132" s="49" t="n">
        <v>3.129208307894871e-05</v>
      </c>
      <c r="W1132" s="49" t="n">
        <v>0.1472765199999977</v>
      </c>
      <c r="X1132" s="49" t="n">
        <v>-0.1301174080000306</v>
      </c>
      <c r="Y1132" s="49" t="n">
        <v>-0.1791576640000013</v>
      </c>
      <c r="Z1132" s="49" t="n">
        <v>0.02740701760002237</v>
      </c>
      <c r="AA1132" s="49" t="n">
        <v>0.2560000000000158</v>
      </c>
      <c r="AB1132" s="49" t="n">
        <v>0.1145803919999881</v>
      </c>
      <c r="AC1132" s="49" t="n">
        <v>0.1483500458680176</v>
      </c>
      <c r="AD1132" s="49" t="n">
        <v>-0.1320750110343559</v>
      </c>
      <c r="AE1132" s="49" t="n">
        <v>-0.1807231008703988</v>
      </c>
      <c r="AF1132" s="49" t="n">
        <v>0.02376413693412959</v>
      </c>
      <c r="AG1132" s="49" t="n">
        <v>0.2587729054935914</v>
      </c>
      <c r="AH1132" s="49" t="n">
        <v>0.1132019121793821</v>
      </c>
      <c r="AI1132" s="49" t="n">
        <v>0.06228719076368716</v>
      </c>
      <c r="AJ1132" s="49" t="n">
        <v>-0.3701402978556744</v>
      </c>
      <c r="AK1132" s="49" t="n">
        <v>-0.160729904875511</v>
      </c>
      <c r="AL1132" s="49" t="n">
        <v>-0.01986039316730067</v>
      </c>
      <c r="AM1132" s="49" t="n">
        <v>0.00945129876900443</v>
      </c>
      <c r="AN1132" s="49" t="n">
        <v>0.0006408163775138419</v>
      </c>
      <c r="AO1132" s="49" t="n">
        <v>1.233311476874181</v>
      </c>
      <c r="AP1132" s="49" t="n">
        <v>-7.405452028295858</v>
      </c>
      <c r="AQ1132" s="49" t="n">
        <v>-2.304343141808354</v>
      </c>
      <c r="AR1132" s="49" t="n">
        <v>-0.373359748690614</v>
      </c>
      <c r="AS1132" s="49" t="n">
        <v>0.3522169261169385</v>
      </c>
      <c r="AT1132" s="49" t="n">
        <v>-0.002773718591766334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0.1903697640196546</v>
      </c>
      <c r="BN1132" s="49" t="n">
        <v>-0.01821139934999606</v>
      </c>
      <c r="BO1132" s="49" t="n">
        <v>1.000771274632334</v>
      </c>
      <c r="BP1132" s="49" t="n">
        <v>0.190289894037149</v>
      </c>
      <c r="BQ1132" s="49" t="n">
        <v>-0.01883277992194602</v>
      </c>
      <c r="BR1132" s="49" t="n">
        <v>1.000780551903976</v>
      </c>
      <c r="BS1132" s="49" t="n">
        <v>0.07986998250558708</v>
      </c>
      <c r="BT1132" s="49" t="n">
        <v>0.6213805719499609</v>
      </c>
      <c r="BU1132" s="49" t="n">
        <v>-0.009277271641572327</v>
      </c>
      <c r="BV1132" s="49" t="n">
        <v>0.626561327462376</v>
      </c>
    </row>
    <row r="1133">
      <c r="A1133" s="51" t="n">
        <v>12.96</v>
      </c>
      <c r="B1133" t="inlineStr">
        <is>
          <t>path/straight_to_prepick</t>
        </is>
      </c>
      <c r="C1133" t="inlineStr">
        <is>
          <t>effort</t>
        </is>
      </c>
      <c r="D1133" s="51" t="n">
        <v>0</v>
      </c>
      <c r="E1133" s="51" t="n">
        <v>-1.7003706406796</v>
      </c>
      <c r="F1133" s="51" t="n">
        <v>-1.542545496606201</v>
      </c>
      <c r="G1133" s="51" t="n">
        <v>-0.07319379034600003</v>
      </c>
      <c r="H1133" s="51" t="n">
        <v>-1.482701097608599</v>
      </c>
      <c r="I1133" s="51" t="n">
        <v>-6.190539999999999</v>
      </c>
      <c r="J1133" s="51" t="n">
        <v>1.5605368354726</v>
      </c>
      <c r="K1133" s="51" t="n">
        <v>-1.700533936599314</v>
      </c>
      <c r="L1133" s="51" t="n">
        <v>-1.542131496712273</v>
      </c>
      <c r="M1133" s="51" t="n">
        <v>-0.07290627513350836</v>
      </c>
      <c r="N1133" s="51" t="n">
        <v>-1.482443458082804</v>
      </c>
      <c r="O1133" s="51" t="n">
        <v>-6.19062964454993</v>
      </c>
      <c r="P1133" s="51" t="n">
        <v>1.560504827545532</v>
      </c>
      <c r="Q1133" s="51" t="n">
        <v>0.0001632959197142014</v>
      </c>
      <c r="R1133" s="51" t="n">
        <v>-0.0004139998939278744</v>
      </c>
      <c r="S1133" s="51" t="n">
        <v>-0.0002875152124916652</v>
      </c>
      <c r="T1133" s="51" t="n">
        <v>-0.0002576395257956055</v>
      </c>
      <c r="U1133" s="51" t="n">
        <v>8.964454993076743e-05</v>
      </c>
      <c r="V1133" s="51" t="n">
        <v>3.200792706814504e-05</v>
      </c>
      <c r="W1133" s="51" t="n">
        <v>0.1565046505499932</v>
      </c>
      <c r="X1133" s="51" t="n">
        <v>-0.1382621731500475</v>
      </c>
      <c r="Y1133" s="51" t="n">
        <v>-0.1903547615000022</v>
      </c>
      <c r="Z1133" s="51" t="n">
        <v>0.02912485535003107</v>
      </c>
      <c r="AA1133" s="51" t="n">
        <v>0.2720000000000176</v>
      </c>
      <c r="AB1133" s="51" t="n">
        <v>0.1217258851999797</v>
      </c>
      <c r="AC1133" s="51" t="n">
        <v>0.1577585755274634</v>
      </c>
      <c r="AD1133" s="51" t="n">
        <v>-0.1408364914732882</v>
      </c>
      <c r="AE1133" s="51" t="n">
        <v>-0.1925180262671293</v>
      </c>
      <c r="AF1133" s="51" t="n">
        <v>0.02492586187752651</v>
      </c>
      <c r="AG1133" s="51" t="n">
        <v>0.2746002060533528</v>
      </c>
      <c r="AH1133" s="51" t="n">
        <v>0.1203545558960899</v>
      </c>
      <c r="AI1133" s="51" t="n">
        <v>0.05470498622511939</v>
      </c>
      <c r="AJ1133" s="51" t="n">
        <v>-0.337437814288776</v>
      </c>
      <c r="AK1133" s="51" t="n">
        <v>-0.1442775001398643</v>
      </c>
      <c r="AL1133" s="51" t="n">
        <v>-0.01661715529112823</v>
      </c>
      <c r="AM1133" s="51" t="n">
        <v>0.006603383863725049</v>
      </c>
      <c r="AN1133" s="51" t="n">
        <v>0.0006702673645594153</v>
      </c>
      <c r="AO1133" s="51" t="n">
        <v>1.226246042762849</v>
      </c>
      <c r="AP1133" s="51" t="n">
        <v>-7.260907280229397</v>
      </c>
      <c r="AQ1133" s="51" t="n">
        <v>-2.225046873831735</v>
      </c>
      <c r="AR1133" s="51" t="n">
        <v>-0.3604038424149485</v>
      </c>
      <c r="AS1133" s="51" t="n">
        <v>0.3452430567199778</v>
      </c>
      <c r="AT1133" s="51" t="n">
        <v>-0.002725057653141282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0.1906762864967991</v>
      </c>
      <c r="BN1133" s="51" t="n">
        <v>-0.01562711385130983</v>
      </c>
      <c r="BO1133" s="51" t="n">
        <v>1.000733672705332</v>
      </c>
      <c r="BP1133" s="51" t="n">
        <v>0.1906033655151028</v>
      </c>
      <c r="BQ1133" s="51" t="n">
        <v>-0.01620285318587741</v>
      </c>
      <c r="BR1133" s="51" t="n">
        <v>1.000743944673373</v>
      </c>
      <c r="BS1133" s="51" t="n">
        <v>0.07292098169631167</v>
      </c>
      <c r="BT1133" s="51" t="n">
        <v>0.5757393345675808</v>
      </c>
      <c r="BU1133" s="51" t="n">
        <v>-0.01027196804104236</v>
      </c>
      <c r="BV1133" s="51" t="n">
        <v>0.5804298099402809</v>
      </c>
    </row>
    <row r="1134">
      <c r="A1134" s="49" t="n">
        <v>12.97</v>
      </c>
      <c r="B1134" s="50" t="inlineStr">
        <is>
          <t>path/straight_to_prepick</t>
        </is>
      </c>
      <c r="C1134" s="50" t="inlineStr">
        <is>
          <t>effort</t>
        </is>
      </c>
      <c r="D1134" s="49" t="n">
        <v>0</v>
      </c>
      <c r="E1134" s="49" t="n">
        <v>-1.6987594221184</v>
      </c>
      <c r="F1134" s="49" t="n">
        <v>-1.543968858764801</v>
      </c>
      <c r="G1134" s="49" t="n">
        <v>-0.07515332310400005</v>
      </c>
      <c r="H1134" s="49" t="n">
        <v>-1.482401253286399</v>
      </c>
      <c r="I1134" s="49" t="n">
        <v>-6.18774</v>
      </c>
      <c r="J1134" s="49" t="n">
        <v>1.561789800550399</v>
      </c>
      <c r="K1134" s="49" t="n">
        <v>-1.698902942053732</v>
      </c>
      <c r="L1134" s="49" t="n">
        <v>-1.543587631568139</v>
      </c>
      <c r="M1134" s="49" t="n">
        <v>-0.07489595421135731</v>
      </c>
      <c r="N1134" s="49" t="n">
        <v>-1.482181699446237</v>
      </c>
      <c r="O1134" s="49" t="n">
        <v>-6.187799537882724</v>
      </c>
      <c r="P1134" s="49" t="n">
        <v>1.561763015269371</v>
      </c>
      <c r="Q1134" s="49" t="n">
        <v>0.0001435199353319039</v>
      </c>
      <c r="R1134" s="49" t="n">
        <v>-0.0003812271966623371</v>
      </c>
      <c r="S1134" s="49" t="n">
        <v>-0.0002573688926427453</v>
      </c>
      <c r="T1134" s="49" t="n">
        <v>-0.0002195538401623676</v>
      </c>
      <c r="U1134" s="49" t="n">
        <v>5.953788272439198e-05</v>
      </c>
      <c r="V1134" s="49" t="n">
        <v>2.678528102872946e-05</v>
      </c>
      <c r="W1134" s="49" t="n">
        <v>0.1657396183999863</v>
      </c>
      <c r="X1134" s="49" t="n">
        <v>-0.1464105512000707</v>
      </c>
      <c r="Y1134" s="49" t="n">
        <v>-0.2015517840000034</v>
      </c>
      <c r="Z1134" s="49" t="n">
        <v>0.03084412560004181</v>
      </c>
      <c r="AA1134" s="49" t="n">
        <v>0.2880000000000166</v>
      </c>
      <c r="AB1134" s="49" t="n">
        <v>0.1288667535999676</v>
      </c>
      <c r="AC1134" s="49" t="n">
        <v>0.1671531766618684</v>
      </c>
      <c r="AD1134" s="49" t="n">
        <v>-0.1495979195290501</v>
      </c>
      <c r="AE1134" s="49" t="n">
        <v>-0.2042631638876336</v>
      </c>
      <c r="AF1134" s="49" t="n">
        <v>0.02689200030948199</v>
      </c>
      <c r="AG1134" s="49" t="n">
        <v>0.2899026064343672</v>
      </c>
      <c r="AH1134" s="49" t="n">
        <v>0.127589595643211</v>
      </c>
      <c r="AI1134" s="49" t="n">
        <v>0.04624379404820196</v>
      </c>
      <c r="AJ1134" s="49" t="n">
        <v>-0.2994508237961528</v>
      </c>
      <c r="AK1134" s="49" t="n">
        <v>-0.1250224595925774</v>
      </c>
      <c r="AL1134" s="49" t="n">
        <v>-0.01394176986500279</v>
      </c>
      <c r="AM1134" s="49" t="n">
        <v>0.004344964504033702</v>
      </c>
      <c r="AN1134" s="49" t="n">
        <v>0.0004602816544709908</v>
      </c>
      <c r="AO1134" s="49" t="n">
        <v>1.219753924929421</v>
      </c>
      <c r="AP1134" s="49" t="n">
        <v>-7.101301132151433</v>
      </c>
      <c r="AQ1134" s="49" t="n">
        <v>-2.137748400811721</v>
      </c>
      <c r="AR1134" s="49" t="n">
        <v>-0.3465816374307272</v>
      </c>
      <c r="AS1134" s="49" t="n">
        <v>0.3381932922514088</v>
      </c>
      <c r="AT1134" s="49" t="n">
        <v>-0.002710782124188702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0.1909926606747667</v>
      </c>
      <c r="BN1134" s="49" t="n">
        <v>-0.01288518981582844</v>
      </c>
      <c r="BO1134" s="49" t="n">
        <v>1.000686347013876</v>
      </c>
      <c r="BP1134" s="49" t="n">
        <v>0.1909275900825931</v>
      </c>
      <c r="BQ1134" s="49" t="n">
        <v>-0.01340704246498853</v>
      </c>
      <c r="BR1134" s="49" t="n">
        <v>1.000697227587541</v>
      </c>
      <c r="BS1134" s="49" t="n">
        <v>0.06507059217353284</v>
      </c>
      <c r="BT1134" s="49" t="n">
        <v>0.521852649160097</v>
      </c>
      <c r="BU1134" s="49" t="n">
        <v>-0.01088057366471773</v>
      </c>
      <c r="BV1134" s="49" t="n">
        <v>0.5260064222844612</v>
      </c>
    </row>
    <row r="1135">
      <c r="A1135" s="51" t="n">
        <v>12.98</v>
      </c>
      <c r="B1135" t="inlineStr">
        <is>
          <t>path/straight_to_prepick</t>
        </is>
      </c>
      <c r="C1135" t="inlineStr">
        <is>
          <t>effort</t>
        </is>
      </c>
      <c r="D1135" s="51" t="n">
        <v>0</v>
      </c>
      <c r="E1135" s="51" t="n">
        <v>-1.6970558524782</v>
      </c>
      <c r="F1135" s="51" t="n">
        <v>-1.545473705360402</v>
      </c>
      <c r="G1135" s="51" t="n">
        <v>-0.0772248260720001</v>
      </c>
      <c r="H1135" s="51" t="n">
        <v>-1.482084215975198</v>
      </c>
      <c r="I1135" s="51" t="n">
        <v>-6.184779999999999</v>
      </c>
      <c r="J1135" s="51" t="n">
        <v>1.563114173354199</v>
      </c>
      <c r="K1135" s="51" t="n">
        <v>-1.697180251585446</v>
      </c>
      <c r="L1135" s="51" t="n">
        <v>-1.545132161003274</v>
      </c>
      <c r="M1135" s="51" t="n">
        <v>-0.07700094378319083</v>
      </c>
      <c r="N1135" s="51" t="n">
        <v>-1.481902365004434</v>
      </c>
      <c r="O1135" s="51" t="n">
        <v>-6.184816470979805</v>
      </c>
      <c r="P1135" s="51" t="n">
        <v>1.563090453482449</v>
      </c>
      <c r="Q1135" s="51" t="n">
        <v>0.0001243991072459316</v>
      </c>
      <c r="R1135" s="51" t="n">
        <v>-0.0003415443571281873</v>
      </c>
      <c r="S1135" s="51" t="n">
        <v>-0.0002238822888092629</v>
      </c>
      <c r="T1135" s="51" t="n">
        <v>-0.0001818509707645077</v>
      </c>
      <c r="U1135" s="51" t="n">
        <v>3.647097980596925e-05</v>
      </c>
      <c r="V1135" s="51" t="n">
        <v>2.371987175053825e-05</v>
      </c>
      <c r="W1135" s="51" t="n">
        <v>0.1749732269499766</v>
      </c>
      <c r="X1135" s="51" t="n">
        <v>-0.1545581903501019</v>
      </c>
      <c r="Y1135" s="51" t="n">
        <v>-0.2127488215000052</v>
      </c>
      <c r="Z1135" s="51" t="n">
        <v>0.03256310935005501</v>
      </c>
      <c r="AA1135" s="51" t="n">
        <v>0.3040000000000115</v>
      </c>
      <c r="AB1135" s="51" t="n">
        <v>0.1360085387999512</v>
      </c>
      <c r="AC1135" s="51" t="n">
        <v>0.1761142636386121</v>
      </c>
      <c r="AD1135" s="51" t="n">
        <v>-0.1585076874052002</v>
      </c>
      <c r="AE1135" s="51" t="n">
        <v>-0.2156146071848275</v>
      </c>
      <c r="AF1135" s="51" t="n">
        <v>0.02843463046625943</v>
      </c>
      <c r="AG1135" s="51" t="n">
        <v>0.305199680077789</v>
      </c>
      <c r="AH1135" s="51" t="n">
        <v>0.1344504729364713</v>
      </c>
      <c r="AI1135" s="51" t="n">
        <v>0.04062296074359169</v>
      </c>
      <c r="AJ1135" s="51" t="n">
        <v>-0.2531481164976288</v>
      </c>
      <c r="AK1135" s="51" t="n">
        <v>-0.1061240439812611</v>
      </c>
      <c r="AL1135" s="51" t="n">
        <v>-0.01099742655630194</v>
      </c>
      <c r="AM1135" s="51" t="n">
        <v>0.00268157469009945</v>
      </c>
      <c r="AN1135" s="51" t="n">
        <v>0.0003439950376303235</v>
      </c>
      <c r="AO1135" s="51" t="n">
        <v>1.212238004113119</v>
      </c>
      <c r="AP1135" s="51" t="n">
        <v>-6.926449126518357</v>
      </c>
      <c r="AQ1135" s="51" t="n">
        <v>-2.042502708344966</v>
      </c>
      <c r="AR1135" s="51" t="n">
        <v>-0.3325348573114167</v>
      </c>
      <c r="AS1135" s="51" t="n">
        <v>0.3314007719979797</v>
      </c>
      <c r="AT1135" s="51" t="n">
        <v>-0.002748869958738873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0.1913173370159016</v>
      </c>
      <c r="BN1135" s="51" t="n">
        <v>-0.009985513567926017</v>
      </c>
      <c r="BO1135" s="51" t="n">
        <v>1.000627983906335</v>
      </c>
      <c r="BP1135" s="51" t="n">
        <v>0.1912608627043096</v>
      </c>
      <c r="BQ1135" s="51" t="n">
        <v>-0.01044632992428721</v>
      </c>
      <c r="BR1135" s="51" t="n">
        <v>1.00063902385206</v>
      </c>
      <c r="BS1135" s="51" t="n">
        <v>0.05647431159205851</v>
      </c>
      <c r="BT1135" s="51" t="n">
        <v>0.4608163563611933</v>
      </c>
      <c r="BU1135" s="51" t="n">
        <v>-0.01103994572471123</v>
      </c>
      <c r="BV1135" s="51" t="n">
        <v>0.4643952439048099</v>
      </c>
    </row>
    <row r="1136">
      <c r="A1136" s="49" t="n">
        <v>12.99</v>
      </c>
      <c r="B1136" s="50" t="inlineStr">
        <is>
          <t>path/straight_to_prepick</t>
        </is>
      </c>
      <c r="C1136" s="50" t="inlineStr">
        <is>
          <t>effort</t>
        </is>
      </c>
      <c r="D1136" s="49" t="n">
        <v>0</v>
      </c>
      <c r="E1136" s="49" t="n">
        <v>-1.69526</v>
      </c>
      <c r="F1136" s="49" t="n">
        <v>-1.54706</v>
      </c>
      <c r="G1136" s="49" t="n">
        <v>-0.0794083</v>
      </c>
      <c r="H1136" s="49" t="n">
        <v>-1.48175</v>
      </c>
      <c r="I1136" s="49" t="n">
        <v>-6.18166</v>
      </c>
      <c r="J1136" s="49" t="n">
        <v>1.56451</v>
      </c>
      <c r="K1136" s="49" t="n">
        <v>-1.695368775489519</v>
      </c>
      <c r="L1136" s="49" t="n">
        <v>-1.546765003681089</v>
      </c>
      <c r="M1136" s="49" t="n">
        <v>-0.07922138918058497</v>
      </c>
      <c r="N1136" s="49" t="n">
        <v>-1.481606483185184</v>
      </c>
      <c r="O1136" s="49" t="n">
        <v>-6.181681960564595</v>
      </c>
      <c r="P1136" s="49" t="n">
        <v>1.564480215936269</v>
      </c>
      <c r="Q1136" s="49" t="n">
        <v>0.0001087754895194859</v>
      </c>
      <c r="R1136" s="49" t="n">
        <v>-0.000294996318910945</v>
      </c>
      <c r="S1136" s="49" t="n">
        <v>-0.0001869108194150343</v>
      </c>
      <c r="T1136" s="49" t="n">
        <v>-0.0001435168148158361</v>
      </c>
      <c r="U1136" s="49" t="n">
        <v>2.196056459524698e-05</v>
      </c>
      <c r="V1136" s="49" t="n">
        <v>2.978406373155273e-05</v>
      </c>
      <c r="W1136" s="49" t="n">
        <v>0.184194</v>
      </c>
      <c r="X1136" s="49" t="n">
        <v>-0.162699</v>
      </c>
      <c r="Y1136" s="49" t="n">
        <v>-0.223946</v>
      </c>
      <c r="Z1136" s="49" t="n">
        <v>0.0342794</v>
      </c>
      <c r="AA1136" s="49" t="n">
        <v>0.32</v>
      </c>
      <c r="AB1136" s="49" t="n">
        <v>0.143159</v>
      </c>
      <c r="AC1136" s="49" t="n">
        <v>0.1850794670921628</v>
      </c>
      <c r="AD1136" s="49" t="n">
        <v>-0.167238941782099</v>
      </c>
      <c r="AE1136" s="49" t="n">
        <v>-0.2273060827385518</v>
      </c>
      <c r="AF1136" s="49" t="n">
        <v>0.03036902632090381</v>
      </c>
      <c r="AG1136" s="49" t="n">
        <v>0.3202511377776051</v>
      </c>
      <c r="AH1136" s="49" t="n">
        <v>0.1411988028492429</v>
      </c>
      <c r="AI1136" s="49" t="n">
        <v>0.03622810562554017</v>
      </c>
      <c r="AJ1136" s="49" t="n">
        <v>-0.2030591784815909</v>
      </c>
      <c r="AK1136" s="49" t="n">
        <v>-0.08346885333577803</v>
      </c>
      <c r="AL1136" s="49" t="n">
        <v>-0.008280420383996737</v>
      </c>
      <c r="AM1136" s="49" t="n">
        <v>0.001837704728229114</v>
      </c>
      <c r="AN1136" s="49" t="n">
        <v>0.0005954988645283936</v>
      </c>
      <c r="AO1136" s="49" t="n">
        <v>1.207204267659062</v>
      </c>
      <c r="AP1136" s="49" t="n">
        <v>-6.732357155808985</v>
      </c>
      <c r="AQ1136" s="49" t="n">
        <v>-1.941994203793053</v>
      </c>
      <c r="AR1136" s="49" t="n">
        <v>-0.3174591104659552</v>
      </c>
      <c r="AS1136" s="49" t="n">
        <v>0.3248598996375439</v>
      </c>
      <c r="AT1136" s="49" t="n">
        <v>-0.002633731258470298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0.191648669166831</v>
      </c>
      <c r="BN1136" s="49" t="n">
        <v>-0.006928045258064483</v>
      </c>
      <c r="BO1136" s="49" t="n">
        <v>1.000557195674179</v>
      </c>
      <c r="BP1136" s="49" t="n">
        <v>0.1916014760217257</v>
      </c>
      <c r="BQ1136" s="49" t="n">
        <v>-0.00732121802636893</v>
      </c>
      <c r="BR1136" s="49" t="n">
        <v>1.000567833136778</v>
      </c>
      <c r="BS1136" s="49" t="n">
        <v>0.04719314510534534</v>
      </c>
      <c r="BT1136" s="49" t="n">
        <v>0.3931727683044476</v>
      </c>
      <c r="BU1136" s="49" t="n">
        <v>-0.01063746259899467</v>
      </c>
      <c r="BV1136" s="49" t="n">
        <v>0.396137822344272</v>
      </c>
    </row>
    <row r="1137">
      <c r="A1137" s="51" t="n">
        <v>13</v>
      </c>
      <c r="B1137" t="inlineStr">
        <is>
          <t>path/straight_to_prepick</t>
        </is>
      </c>
      <c r="C1137" t="inlineStr">
        <is>
          <t>effort</t>
        </is>
      </c>
      <c r="D1137" s="51" t="n">
        <v>0</v>
      </c>
      <c r="E1137" s="51" t="n">
        <v>-1.6933719622395</v>
      </c>
      <c r="F1137" s="51" t="n">
        <v>-1.5487276873055</v>
      </c>
      <c r="G1137" s="51" t="n">
        <v>-0.08170375035199999</v>
      </c>
      <c r="H1137" s="51" t="n">
        <v>-1.4813985926747</v>
      </c>
      <c r="I1137" s="51" t="n">
        <v>-6.178380000000001</v>
      </c>
      <c r="J1137" s="51" t="n">
        <v>1.565977338146</v>
      </c>
      <c r="K1137" s="51" t="n">
        <v>-1.693464638296041</v>
      </c>
      <c r="L1137" s="51" t="n">
        <v>-1.548483902226084</v>
      </c>
      <c r="M1137" s="51" t="n">
        <v>-0.08155850471188639</v>
      </c>
      <c r="N1137" s="51" t="n">
        <v>-1.481287338885706</v>
      </c>
      <c r="O1137" s="51" t="n">
        <v>-6.178393800456679</v>
      </c>
      <c r="P1137" s="51" t="n">
        <v>1.565950137396214</v>
      </c>
      <c r="Q1137" s="51" t="n">
        <v>9.267605654095235e-05</v>
      </c>
      <c r="R1137" s="51" t="n">
        <v>-0.0002437850794161367</v>
      </c>
      <c r="S1137" s="51" t="n">
        <v>-0.0001452456401136032</v>
      </c>
      <c r="T1137" s="51" t="n">
        <v>-0.0001112537889933485</v>
      </c>
      <c r="U1137" s="51" t="n">
        <v>1.380045667875862e-05</v>
      </c>
      <c r="V1137" s="51" t="n">
        <v>2.720074978568299e-05</v>
      </c>
      <c r="W1137" s="51" t="n">
        <v>0.1934176797000001</v>
      </c>
      <c r="X1137" s="51" t="n">
        <v>-0.1708403610999996</v>
      </c>
      <c r="Y1137" s="51" t="n">
        <v>-0.2351443935</v>
      </c>
      <c r="Z1137" s="51" t="n">
        <v>0.03600571159999981</v>
      </c>
      <c r="AA1137" s="51" t="n">
        <v>0.3359999999999992</v>
      </c>
      <c r="AB1137" s="51" t="n">
        <v>0.1503051432999997</v>
      </c>
      <c r="AC1137" s="51" t="n">
        <v>0.1943875720572014</v>
      </c>
      <c r="AD1137" s="51" t="n">
        <v>-0.1757916912019212</v>
      </c>
      <c r="AE1137" s="51" t="n">
        <v>-0.2389593077007369</v>
      </c>
      <c r="AF1137" s="51" t="n">
        <v>0.03279305590153808</v>
      </c>
      <c r="AG1137" s="51" t="n">
        <v>0.3358737832229864</v>
      </c>
      <c r="AH1137" s="51" t="n">
        <v>0.1489027016717492</v>
      </c>
      <c r="AI1137" s="51" t="n">
        <v>0.02961118358798926</v>
      </c>
      <c r="AJ1137" s="51" t="n">
        <v>-0.1512679063292938</v>
      </c>
      <c r="AK1137" s="51" t="n">
        <v>-0.0584898703170043</v>
      </c>
      <c r="AL1137" s="51" t="n">
        <v>-0.006353268050841539</v>
      </c>
      <c r="AM1137" s="51" t="n">
        <v>0.001300784341029365</v>
      </c>
      <c r="AN1137" s="51" t="n">
        <v>0.0004818272187370437</v>
      </c>
      <c r="AO1137" s="51" t="n">
        <v>1.202835548406934</v>
      </c>
      <c r="AP1137" s="51" t="n">
        <v>-6.522562052402667</v>
      </c>
      <c r="AQ1137" s="51" t="n">
        <v>-1.831747351251009</v>
      </c>
      <c r="AR1137" s="51" t="n">
        <v>-0.3018116119942729</v>
      </c>
      <c r="AS1137" s="51" t="n">
        <v>0.3186784332429488</v>
      </c>
      <c r="AT1137" s="51" t="n">
        <v>-0.002621042481681826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0.1919849194371065</v>
      </c>
      <c r="BN1137" s="51" t="n">
        <v>-0.003712781104519447</v>
      </c>
      <c r="BO1137" s="51" t="n">
        <v>1.000472520852208</v>
      </c>
      <c r="BP1137" s="51" t="n">
        <v>0.1919474335694536</v>
      </c>
      <c r="BQ1137" s="51" t="n">
        <v>-0.004032799757919124</v>
      </c>
      <c r="BR1137" s="51" t="n">
        <v>1.000482137273633</v>
      </c>
      <c r="BS1137" s="51" t="n">
        <v>0.03748586765289774</v>
      </c>
      <c r="BT1137" s="51" t="n">
        <v>0.3200186533996773</v>
      </c>
      <c r="BU1137" s="51" t="n">
        <v>-0.009616421425162613</v>
      </c>
      <c r="BV1137" s="51" t="n">
        <v>0.3223501269713721</v>
      </c>
    </row>
    <row r="1138">
      <c r="A1138" s="49" t="n">
        <v>13.01</v>
      </c>
      <c r="B1138" s="50" t="inlineStr">
        <is>
          <t>path/straight_to_prepick</t>
        </is>
      </c>
      <c r="C1138" s="50" t="inlineStr">
        <is>
          <t>effort</t>
        </is>
      </c>
      <c r="D1138" s="49" t="n">
        <v>0</v>
      </c>
      <c r="E1138" s="49" t="n">
        <v>-1.691391592832</v>
      </c>
      <c r="F1138" s="49" t="n">
        <v>-1.550476831872</v>
      </c>
      <c r="G1138" s="49" t="n">
        <v>-0.08411119206399999</v>
      </c>
      <c r="H1138" s="49" t="n">
        <v>-1.4810298384384</v>
      </c>
      <c r="I1138" s="49" t="n">
        <v>-6.174939999999999</v>
      </c>
      <c r="J1138" s="49" t="n">
        <v>1.5675160576</v>
      </c>
      <c r="K1138" s="49" t="n">
        <v>-1.691471617510359</v>
      </c>
      <c r="L1138" s="49" t="n">
        <v>-1.550289652266854</v>
      </c>
      <c r="M1138" s="49" t="n">
        <v>-0.08400875667827694</v>
      </c>
      <c r="N1138" s="49" t="n">
        <v>-1.480953935190584</v>
      </c>
      <c r="O1138" s="49" t="n">
        <v>-6.174943856848057</v>
      </c>
      <c r="P1138" s="49" t="n">
        <v>1.567487254803628</v>
      </c>
      <c r="Q1138" s="49" t="n">
        <v>8.00246783596581e-05</v>
      </c>
      <c r="R1138" s="49" t="n">
        <v>-0.0001871796051464703</v>
      </c>
      <c r="S1138" s="49" t="n">
        <v>-0.0001024353857230487</v>
      </c>
      <c r="T1138" s="49" t="n">
        <v>-7.590324781570068e-05</v>
      </c>
      <c r="U1138" s="49" t="n">
        <v>3.856848057814943e-06</v>
      </c>
      <c r="V1138" s="49" t="n">
        <v>2.880279637174077e-05</v>
      </c>
      <c r="W1138" s="49" t="n">
        <v>0.2026575696000008</v>
      </c>
      <c r="X1138" s="49" t="n">
        <v>-0.1789891807999981</v>
      </c>
      <c r="Y1138" s="49" t="n">
        <v>-0.246344056</v>
      </c>
      <c r="Z1138" s="49" t="n">
        <v>0.03774634399999898</v>
      </c>
      <c r="AA1138" s="49" t="n">
        <v>0.3519999999999957</v>
      </c>
      <c r="AB1138" s="49" t="n">
        <v>0.1574375903999991</v>
      </c>
      <c r="AC1138" s="49" t="n">
        <v>0.2031209366076766</v>
      </c>
      <c r="AD1138" s="49" t="n">
        <v>-0.1845404171459774</v>
      </c>
      <c r="AE1138" s="49" t="n">
        <v>-0.2499939127318789</v>
      </c>
      <c r="AF1138" s="49" t="n">
        <v>0.03363422474482592</v>
      </c>
      <c r="AG1138" s="49" t="n">
        <v>0.3525074313315619</v>
      </c>
      <c r="AH1138" s="49" t="n">
        <v>0.1560230354331085</v>
      </c>
      <c r="AI1138" s="49" t="n">
        <v>0.02784921395051955</v>
      </c>
      <c r="AJ1138" s="49" t="n">
        <v>-0.09196903969414227</v>
      </c>
      <c r="AK1138" s="49" t="n">
        <v>-0.03629551433268188</v>
      </c>
      <c r="AL1138" s="49" t="n">
        <v>-0.00307519934461311</v>
      </c>
      <c r="AM1138" s="49" t="n">
        <v>0.0002085139099583661</v>
      </c>
      <c r="AN1138" s="49" t="n">
        <v>0.0005470154328433073</v>
      </c>
      <c r="AO1138" s="49" t="n">
        <v>1.199210302724384</v>
      </c>
      <c r="AP1138" s="49" t="n">
        <v>-6.315504604320859</v>
      </c>
      <c r="AQ1138" s="49" t="n">
        <v>-1.719951563107055</v>
      </c>
      <c r="AR1138" s="49" t="n">
        <v>-0.2867679782068454</v>
      </c>
      <c r="AS1138" s="49" t="n">
        <v>0.3129034085670276</v>
      </c>
      <c r="AT1138" s="49" t="n">
        <v>-0.002687252992279827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0.1923242738244948</v>
      </c>
      <c r="BN1138" s="49" t="n">
        <v>-0.00033958658396179</v>
      </c>
      <c r="BO1138" s="49" t="n">
        <v>1.000372422165805</v>
      </c>
      <c r="BP1138" s="49" t="n">
        <v>0.1922968459444908</v>
      </c>
      <c r="BQ1138" s="49" t="n">
        <v>-0.0005812152138140641</v>
      </c>
      <c r="BR1138" s="49" t="n">
        <v>1.000380359513097</v>
      </c>
      <c r="BS1138" s="49" t="n">
        <v>0.0274278800040384</v>
      </c>
      <c r="BT1138" s="49" t="n">
        <v>0.2416286298522741</v>
      </c>
      <c r="BU1138" s="49" t="n">
        <v>-0.007937347292097385</v>
      </c>
      <c r="BV1138" s="49" t="n">
        <v>0.2433098535773646</v>
      </c>
    </row>
    <row r="1139">
      <c r="A1139" s="51" t="n">
        <v>13.02</v>
      </c>
      <c r="B1139" t="inlineStr">
        <is>
          <t>path/straight_to_prepick</t>
        </is>
      </c>
      <c r="C1139" t="inlineStr">
        <is>
          <t>effort</t>
        </is>
      </c>
      <c r="D1139" s="51" t="n">
        <v>0</v>
      </c>
      <c r="E1139" s="51" t="n">
        <v>-1.6893188055695</v>
      </c>
      <c r="F1139" s="51" t="n">
        <v>-1.5523074733235</v>
      </c>
      <c r="G1139" s="51" t="n">
        <v>-0.086630631886</v>
      </c>
      <c r="H1139" s="51" t="n">
        <v>-1.4806436611331</v>
      </c>
      <c r="I1139" s="51" t="n">
        <v>-6.17134</v>
      </c>
      <c r="J1139" s="51" t="n">
        <v>1.569126085444</v>
      </c>
      <c r="K1139" s="51" t="n">
        <v>-1.689385782133277</v>
      </c>
      <c r="L1139" s="51" t="n">
        <v>-1.552179729691081</v>
      </c>
      <c r="M1139" s="51" t="n">
        <v>-0.08657452976635049</v>
      </c>
      <c r="N1139" s="51" t="n">
        <v>-1.48060277870825</v>
      </c>
      <c r="O1139" s="51" t="n">
        <v>-6.171330143334237</v>
      </c>
      <c r="P1139" s="51" t="n">
        <v>1.569094691370837</v>
      </c>
      <c r="Q1139" s="51" t="n">
        <v>6.697656377752104e-05</v>
      </c>
      <c r="R1139" s="51" t="n">
        <v>-0.0001277436324194081</v>
      </c>
      <c r="S1139" s="51" t="n">
        <v>-5.610211964950096e-05</v>
      </c>
      <c r="T1139" s="51" t="n">
        <v>-4.08824248496753e-05</v>
      </c>
      <c r="U1139" s="51" t="n">
        <v>-9.856665762697503e-06</v>
      </c>
      <c r="V1139" s="51" t="n">
        <v>3.139407316310461e-05</v>
      </c>
      <c r="W1139" s="51" t="n">
        <v>0.2118991809000028</v>
      </c>
      <c r="X1139" s="51" t="n">
        <v>-0.1871387846999957</v>
      </c>
      <c r="Y1139" s="51" t="n">
        <v>-0.2575438534999998</v>
      </c>
      <c r="Z1139" s="51" t="n">
        <v>0.03948849679999712</v>
      </c>
      <c r="AA1139" s="51" t="n">
        <v>0.3679999999999878</v>
      </c>
      <c r="AB1139" s="51" t="n">
        <v>0.1645685680999987</v>
      </c>
      <c r="AC1139" s="51" t="n">
        <v>0.2128288671321781</v>
      </c>
      <c r="AD1139" s="51" t="n">
        <v>-0.192721687247758</v>
      </c>
      <c r="AE1139" s="51" t="n">
        <v>-0.2619550821590962</v>
      </c>
      <c r="AF1139" s="51" t="n">
        <v>0.03611341011012144</v>
      </c>
      <c r="AG1139" s="51" t="n">
        <v>0.3686816862427811</v>
      </c>
      <c r="AH1139" s="51" t="n">
        <v>0.1630586955494152</v>
      </c>
      <c r="AI1139" s="51" t="n">
        <v>0.02009837318741303</v>
      </c>
      <c r="AJ1139" s="51" t="n">
        <v>-0.03806387612695011</v>
      </c>
      <c r="AK1139" s="51" t="n">
        <v>-0.007096420371217403</v>
      </c>
      <c r="AL1139" s="51" t="n">
        <v>-0.000966093508801238</v>
      </c>
      <c r="AM1139" s="51" t="n">
        <v>-0.001018727814345874</v>
      </c>
      <c r="AN1139" s="51" t="n">
        <v>0.0006535146783666122</v>
      </c>
      <c r="AO1139" s="51" t="n">
        <v>1.19977219683964</v>
      </c>
      <c r="AP1139" s="51" t="n">
        <v>-6.08846962293392</v>
      </c>
      <c r="AQ1139" s="51" t="n">
        <v>-1.604650539561211</v>
      </c>
      <c r="AR1139" s="51" t="n">
        <v>-0.2696740549248712</v>
      </c>
      <c r="AS1139" s="51" t="n">
        <v>0.3062025505969384</v>
      </c>
      <c r="AT1139" s="51" t="n">
        <v>-0.002536365039999472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0.1926648236718371</v>
      </c>
      <c r="BN1139" s="51" t="n">
        <v>0.003191623831974946</v>
      </c>
      <c r="BO1139" s="51" t="n">
        <v>1.000255288043101</v>
      </c>
      <c r="BP1139" s="51" t="n">
        <v>0.192647586826712</v>
      </c>
      <c r="BQ1139" s="51" t="n">
        <v>0.003033027753464847</v>
      </c>
      <c r="BR1139" s="51" t="n">
        <v>1.000260795547313</v>
      </c>
      <c r="BS1139" s="51" t="n">
        <v>0.01723684512505708</v>
      </c>
      <c r="BT1139" s="51" t="n">
        <v>0.158596078510099</v>
      </c>
      <c r="BU1139" s="51" t="n">
        <v>-0.005507504211355041</v>
      </c>
      <c r="BV1139" s="51" t="n">
        <v>0.1596250530188942</v>
      </c>
    </row>
    <row r="1140">
      <c r="A1140" s="49" t="n">
        <v>13.03</v>
      </c>
      <c r="B1140" s="50" t="inlineStr">
        <is>
          <t>path/straight_to_prepick</t>
        </is>
      </c>
      <c r="C1140" s="50" t="inlineStr">
        <is>
          <t>effort</t>
        </is>
      </c>
      <c r="D1140" s="49" t="n">
        <v>0</v>
      </c>
      <c r="E1140" s="49" t="n">
        <v>-1.687153638432</v>
      </c>
      <c r="F1140" s="49" t="n">
        <v>-1.55421959408</v>
      </c>
      <c r="G1140" s="49" t="n">
        <v>-0.08926206684799999</v>
      </c>
      <c r="H1140" s="49" t="n">
        <v>-1.4802400943168</v>
      </c>
      <c r="I1140" s="49" t="n">
        <v>-6.167579999999999</v>
      </c>
      <c r="J1140" s="49" t="n">
        <v>1.570807453568</v>
      </c>
      <c r="K1140" s="49" t="n">
        <v>-1.687203418878096</v>
      </c>
      <c r="L1140" s="49" t="n">
        <v>-1.554152719821076</v>
      </c>
      <c r="M1140" s="49" t="n">
        <v>-0.08925389634282981</v>
      </c>
      <c r="N1140" s="49" t="n">
        <v>-1.480235117488512</v>
      </c>
      <c r="O1140" s="49" t="n">
        <v>-6.167549935647473</v>
      </c>
      <c r="P1140" s="49" t="n">
        <v>1.570783805674464</v>
      </c>
      <c r="Q1140" s="49" t="n">
        <v>4.978044609549315e-05</v>
      </c>
      <c r="R1140" s="49" t="n">
        <v>-6.687425892382137e-05</v>
      </c>
      <c r="S1140" s="49" t="n">
        <v>-8.170505170185249e-06</v>
      </c>
      <c r="T1140" s="49" t="n">
        <v>-4.976828287484025e-06</v>
      </c>
      <c r="U1140" s="49" t="n">
        <v>-3.006435252572714e-05</v>
      </c>
      <c r="V1140" s="49" t="n">
        <v>2.364789353603847e-05</v>
      </c>
      <c r="W1140" s="49" t="n">
        <v>0.2211321648000067</v>
      </c>
      <c r="X1140" s="49" t="n">
        <v>-0.1952844063999918</v>
      </c>
      <c r="Y1140" s="49" t="n">
        <v>-0.2687429759999997</v>
      </c>
      <c r="Z1140" s="49" t="n">
        <v>0.04122302719999366</v>
      </c>
      <c r="AA1140" s="49" t="n">
        <v>0.3839999999999739</v>
      </c>
      <c r="AB1140" s="49" t="n">
        <v>0.1717068111999994</v>
      </c>
      <c r="AC1140" s="49" t="n">
        <v>0.2221983263838931</v>
      </c>
      <c r="AD1140" s="49" t="n">
        <v>-0.2011594723162043</v>
      </c>
      <c r="AE1140" s="49" t="n">
        <v>-0.2728311958218485</v>
      </c>
      <c r="AF1140" s="49" t="n">
        <v>0.03684513171693634</v>
      </c>
      <c r="AG1140" s="49" t="n">
        <v>0.3857404668494386</v>
      </c>
      <c r="AH1140" s="49" t="n">
        <v>0.17088129165774</v>
      </c>
      <c r="AI1140" s="49" t="n">
        <v>0.01274897879366296</v>
      </c>
      <c r="AJ1140" s="49" t="n">
        <v>0.02079286004985871</v>
      </c>
      <c r="AK1140" s="49" t="n">
        <v>0.01700887726697566</v>
      </c>
      <c r="AL1140" s="49" t="n">
        <v>0.00242860575752948</v>
      </c>
      <c r="AM1140" s="49" t="n">
        <v>-0.003148672894169688</v>
      </c>
      <c r="AN1140" s="49" t="n">
        <v>0.0003306898699235644</v>
      </c>
      <c r="AO1140" s="49" t="n">
        <v>1.194076498161705</v>
      </c>
      <c r="AP1140" s="49" t="n">
        <v>-5.855362501899019</v>
      </c>
      <c r="AQ1140" s="49" t="n">
        <v>-1.476705913539236</v>
      </c>
      <c r="AR1140" s="49" t="n">
        <v>-0.2527672100053016</v>
      </c>
      <c r="AS1140" s="49" t="n">
        <v>0.2989034406790329</v>
      </c>
      <c r="AT1140" s="49" t="n">
        <v>-0.002736622101894673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0.1930045639936912</v>
      </c>
      <c r="BN1140" s="49" t="n">
        <v>0.006880844102815985</v>
      </c>
      <c r="BO1140" s="49" t="n">
        <v>1.000119433758949</v>
      </c>
      <c r="BP1140" s="49" t="n">
        <v>0.1929973166724767</v>
      </c>
      <c r="BQ1140" s="49" t="n">
        <v>0.006808789757344607</v>
      </c>
      <c r="BR1140" s="49" t="n">
        <v>1.000121766297011</v>
      </c>
      <c r="BS1140" s="49" t="n">
        <v>0.007247321214515212</v>
      </c>
      <c r="BT1140" s="49" t="n">
        <v>0.07205434547137829</v>
      </c>
      <c r="BU1140" s="49" t="n">
        <v>-0.002332538061811107</v>
      </c>
      <c r="BV1140" s="49" t="n">
        <v>0.07245545597058162</v>
      </c>
    </row>
    <row r="1141">
      <c r="A1141" s="51" t="n">
        <v>13.04</v>
      </c>
      <c r="B1141" t="inlineStr">
        <is>
          <t>path/straight_to_prepick</t>
        </is>
      </c>
      <c r="C1141" t="inlineStr">
        <is>
          <t>effort</t>
        </is>
      </c>
      <c r="D1141" s="51" t="n">
        <v>0</v>
      </c>
      <c r="E1141" s="51" t="n">
        <v>-1.6848962121875</v>
      </c>
      <c r="F1141" s="51" t="n">
        <v>-1.5562131384375</v>
      </c>
      <c r="G1141" s="51" t="n">
        <v>-0.0920054875</v>
      </c>
      <c r="H1141" s="51" t="n">
        <v>-1.4798192446875</v>
      </c>
      <c r="I1141" s="51" t="n">
        <v>-6.163660000000001</v>
      </c>
      <c r="J1141" s="51" t="n">
        <v>1.57256026375</v>
      </c>
      <c r="K1141" s="51" t="n">
        <v>-1.684925822604386</v>
      </c>
      <c r="L1141" s="51" t="n">
        <v>-1.556208516398758</v>
      </c>
      <c r="M1141" s="51" t="n">
        <v>-0.0920442359536113</v>
      </c>
      <c r="N1141" s="51" t="n">
        <v>-1.479855224700257</v>
      </c>
      <c r="O1141" s="51" t="n">
        <v>-6.163601343014101</v>
      </c>
      <c r="P1141" s="51" t="n">
        <v>1.572540386523091</v>
      </c>
      <c r="Q1141" s="51" t="n">
        <v>2.961041688576138e-05</v>
      </c>
      <c r="R1141" s="51" t="n">
        <v>-4.622038742629897e-06</v>
      </c>
      <c r="S1141" s="51" t="n">
        <v>3.874845361130641e-05</v>
      </c>
      <c r="T1141" s="51" t="n">
        <v>3.598001275650908e-05</v>
      </c>
      <c r="U1141" s="51" t="n">
        <v>-5.865698590046264e-05</v>
      </c>
      <c r="V1141" s="51" t="n">
        <v>1.987722690954818e-05</v>
      </c>
      <c r="W1141" s="51" t="n">
        <v>0.2303503125000126</v>
      </c>
      <c r="X1141" s="51" t="n">
        <v>-0.2034231874999858</v>
      </c>
      <c r="Y1141" s="51" t="n">
        <v>-0.2799409374999994</v>
      </c>
      <c r="Z1141" s="51" t="n">
        <v>0.04294444999998796</v>
      </c>
      <c r="AA1141" s="51" t="n">
        <v>0.3999999999999529</v>
      </c>
      <c r="AB1141" s="51" t="n">
        <v>0.1788575625000016</v>
      </c>
      <c r="AC1141" s="51" t="n">
        <v>0.2318139396575994</v>
      </c>
      <c r="AD1141" s="51" t="n">
        <v>-0.2093229002087687</v>
      </c>
      <c r="AE1141" s="51" t="n">
        <v>-0.2840879987480813</v>
      </c>
      <c r="AF1141" s="51" t="n">
        <v>0.03834045649922062</v>
      </c>
      <c r="AG1141" s="51" t="n">
        <v>0.4023927733311969</v>
      </c>
      <c r="AH1141" s="51" t="n">
        <v>0.1773822858954568</v>
      </c>
      <c r="AI1141" s="51" t="n">
        <v>0.002701943085113978</v>
      </c>
      <c r="AJ1141" s="51" t="n">
        <v>0.07716380835277839</v>
      </c>
      <c r="AK1141" s="51" t="n">
        <v>0.04267455512130448</v>
      </c>
      <c r="AL1141" s="51" t="n">
        <v>0.005659986698704342</v>
      </c>
      <c r="AM1141" s="51" t="n">
        <v>-0.005824848474088767</v>
      </c>
      <c r="AN1141" s="51" t="n">
        <v>0.0001934546629169486</v>
      </c>
      <c r="AO1141" s="51" t="n">
        <v>1.188724514543751</v>
      </c>
      <c r="AP1141" s="51" t="n">
        <v>-5.606980691609303</v>
      </c>
      <c r="AQ1141" s="51" t="n">
        <v>-1.348520993027993</v>
      </c>
      <c r="AR1141" s="51" t="n">
        <v>-0.2338999956005907</v>
      </c>
      <c r="AS1141" s="51" t="n">
        <v>0.2904090007145036</v>
      </c>
      <c r="AT1141" s="51" t="n">
        <v>-0.002699724035760879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0.1933413975960379</v>
      </c>
      <c r="BN1141" s="51" t="n">
        <v>0.0107279965773324</v>
      </c>
      <c r="BO1141" s="51" t="n">
        <v>0.9999631019017416</v>
      </c>
      <c r="BP1141" s="51" t="n">
        <v>0.1933437417765684</v>
      </c>
      <c r="BQ1141" s="51" t="n">
        <v>0.01074500742653934</v>
      </c>
      <c r="BR1141" s="51" t="n">
        <v>0.9999615040874679</v>
      </c>
      <c r="BS1141" s="51" t="n">
        <v>-0.002344180530522433</v>
      </c>
      <c r="BT1141" s="51" t="n">
        <v>-0.017010849206937</v>
      </c>
      <c r="BU1141" s="51" t="n">
        <v>0.001597814273779363</v>
      </c>
      <c r="BV1141" s="51" t="n">
        <v>0.01724578741473763</v>
      </c>
    </row>
    <row r="1142">
      <c r="A1142" s="49" t="n">
        <v>13.05</v>
      </c>
      <c r="B1142" s="50" t="inlineStr">
        <is>
          <t>path/straight_to_prepick</t>
        </is>
      </c>
      <c r="C1142" s="50" t="inlineStr">
        <is>
          <t>effort</t>
        </is>
      </c>
      <c r="D1142" s="49" t="n">
        <v>0</v>
      </c>
      <c r="E1142" s="49" t="n">
        <v>-1.682546688992</v>
      </c>
      <c r="F1142" s="49" t="n">
        <v>-1.558288031648</v>
      </c>
      <c r="G1142" s="49" t="n">
        <v>-0.09486088115199998</v>
      </c>
      <c r="H1142" s="49" t="n">
        <v>-1.4793812555072</v>
      </c>
      <c r="I1142" s="49" t="n">
        <v>-6.159580000000001</v>
      </c>
      <c r="J1142" s="49" t="n">
        <v>1.574384652736</v>
      </c>
      <c r="K1142" s="49" t="n">
        <v>-1.682556660889465</v>
      </c>
      <c r="L1142" s="49" t="n">
        <v>-1.558346736075801</v>
      </c>
      <c r="M1142" s="49" t="n">
        <v>-0.09494580872417441</v>
      </c>
      <c r="N1142" s="49" t="n">
        <v>-1.479467993584315</v>
      </c>
      <c r="O1142" s="49" t="n">
        <v>-6.159488225683972</v>
      </c>
      <c r="P1142" s="49" t="n">
        <v>1.574360535080516</v>
      </c>
      <c r="Q1142" s="49" t="n">
        <v>9.971897465099744e-06</v>
      </c>
      <c r="R1142" s="49" t="n">
        <v>5.870442780153695e-05</v>
      </c>
      <c r="S1142" s="49" t="n">
        <v>8.492757217443136e-05</v>
      </c>
      <c r="T1142" s="49" t="n">
        <v>8.673807711523374e-05</v>
      </c>
      <c r="U1142" s="49" t="n">
        <v>-9.177431602935826e-05</v>
      </c>
      <c r="V1142" s="49" t="n">
        <v>2.41176554840461e-05</v>
      </c>
      <c r="W1142" s="49" t="n">
        <v>0.2395515552000208</v>
      </c>
      <c r="X1142" s="49" t="n">
        <v>-0.2115541775999771</v>
      </c>
      <c r="Y1142" s="49" t="n">
        <v>-0.291137575999999</v>
      </c>
      <c r="Z1142" s="49" t="n">
        <v>0.04465093759997919</v>
      </c>
      <c r="AA1142" s="49" t="n">
        <v>0.415999999999924</v>
      </c>
      <c r="AB1142" s="49" t="n">
        <v>0.1860225728000063</v>
      </c>
      <c r="AC1142" s="49" t="n">
        <v>0.2408330258120971</v>
      </c>
      <c r="AD1142" s="49" t="n">
        <v>-0.2175688454505429</v>
      </c>
      <c r="AE1142" s="49" t="n">
        <v>-0.2951131636506758</v>
      </c>
      <c r="AF1142" s="49" t="n">
        <v>0.03880102109897892</v>
      </c>
      <c r="AG1142" s="49" t="n">
        <v>0.4186909869139091</v>
      </c>
      <c r="AH1142" s="49" t="n">
        <v>0.1843306278365626</v>
      </c>
      <c r="AI1142" s="49" t="n">
        <v>-0.003666957269877649</v>
      </c>
      <c r="AJ1142" s="49" t="n">
        <v>0.1357810342547607</v>
      </c>
      <c r="AK1142" s="49" t="n">
        <v>0.06668091349549037</v>
      </c>
      <c r="AL1142" s="49" t="n">
        <v>0.01034224030366357</v>
      </c>
      <c r="AM1142" s="49" t="n">
        <v>-0.008742710557874683</v>
      </c>
      <c r="AN1142" s="49" t="n">
        <v>0.0003681287027393643</v>
      </c>
      <c r="AO1142" s="49" t="n">
        <v>1.180972972177718</v>
      </c>
      <c r="AP1142" s="49" t="n">
        <v>-5.351817323159556</v>
      </c>
      <c r="AQ1142" s="49" t="n">
        <v>-1.213955314583056</v>
      </c>
      <c r="AR1142" s="49" t="n">
        <v>-0.214396957482051</v>
      </c>
      <c r="AS1142" s="49" t="n">
        <v>0.281112288850002</v>
      </c>
      <c r="AT1142" s="49" t="n">
        <v>-0.002693508328003906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0.1936731383917447</v>
      </c>
      <c r="BN1142" s="49" t="n">
        <v>0.01473295191452858</v>
      </c>
      <c r="BO1142" s="49" t="n">
        <v>0.9997844626649293</v>
      </c>
      <c r="BP1142" s="49" t="n">
        <v>0.1936846739422412</v>
      </c>
      <c r="BQ1142" s="49" t="n">
        <v>0.01484085112769461</v>
      </c>
      <c r="BR1142" s="49" t="n">
        <v>0.9997780593479078</v>
      </c>
      <c r="BS1142" s="49" t="n">
        <v>-0.0115355504965442</v>
      </c>
      <c r="BT1142" s="49" t="n">
        <v>-0.1078992131660211</v>
      </c>
      <c r="BU1142" s="49" t="n">
        <v>0.006403317021508315</v>
      </c>
      <c r="BV1142" s="49" t="n">
        <v>0.1087028591895481</v>
      </c>
    </row>
    <row r="1143">
      <c r="A1143" s="51" t="n">
        <v>13.06</v>
      </c>
      <c r="B1143" t="inlineStr">
        <is>
          <t>path/straight_to_prepick</t>
        </is>
      </c>
      <c r="C1143" t="inlineStr">
        <is>
          <t>effort</t>
        </is>
      </c>
      <c r="D1143" s="51" t="n">
        <v>0</v>
      </c>
      <c r="E1143" s="51" t="n">
        <v>-1.680105230989499</v>
      </c>
      <c r="F1143" s="51" t="n">
        <v>-1.560444198999499</v>
      </c>
      <c r="G1143" s="51" t="n">
        <v>-0.09782823511399998</v>
      </c>
      <c r="H1143" s="51" t="n">
        <v>-1.4789262700259</v>
      </c>
      <c r="I1143" s="51" t="n">
        <v>-6.155340000000002</v>
      </c>
      <c r="J1143" s="51" t="n">
        <v>1.57628075732</v>
      </c>
      <c r="K1143" s="51" t="n">
        <v>-1.680091069899931</v>
      </c>
      <c r="L1143" s="51" t="n">
        <v>-1.560564339418688</v>
      </c>
      <c r="M1143" s="51" t="n">
        <v>-0.09796192887686153</v>
      </c>
      <c r="N1143" s="51" t="n">
        <v>-1.479060948361483</v>
      </c>
      <c r="O1143" s="51" t="n">
        <v>-6.155217382960529</v>
      </c>
      <c r="P1143" s="51" t="n">
        <v>1.57625762201069</v>
      </c>
      <c r="Q1143" s="51" t="n">
        <v>-1.41610895680877e-05</v>
      </c>
      <c r="R1143" s="51" t="n">
        <v>0.000120140419188175</v>
      </c>
      <c r="S1143" s="51" t="n">
        <v>0.0001336937628615559</v>
      </c>
      <c r="T1143" s="51" t="n">
        <v>0.0001346783355824499</v>
      </c>
      <c r="U1143" s="51" t="n">
        <v>-0.0001226170394739157</v>
      </c>
      <c r="V1143" s="51" t="n">
        <v>2.313530930986296e-05</v>
      </c>
      <c r="W1143" s="51" t="n">
        <v>0.248737964100031</v>
      </c>
      <c r="X1143" s="51" t="n">
        <v>-0.2196783342999646</v>
      </c>
      <c r="Y1143" s="51" t="n">
        <v>-0.3023330534999983</v>
      </c>
      <c r="Z1143" s="51" t="n">
        <v>0.04634431999996647</v>
      </c>
      <c r="AA1143" s="51" t="n">
        <v>0.4319999999998863</v>
      </c>
      <c r="AB1143" s="51" t="n">
        <v>0.1932001009000143</v>
      </c>
      <c r="AC1143" s="51" t="n">
        <v>0.250694619877091</v>
      </c>
      <c r="AD1143" s="51" t="n">
        <v>-0.2253326551158839</v>
      </c>
      <c r="AE1143" s="51" t="n">
        <v>-0.306894810766214</v>
      </c>
      <c r="AF1143" s="51" t="n">
        <v>0.04163447370240662</v>
      </c>
      <c r="AG1143" s="51" t="n">
        <v>0.4340818163569557</v>
      </c>
      <c r="AH1143" s="51" t="n">
        <v>0.1916263258070147</v>
      </c>
      <c r="AI1143" s="51" t="n">
        <v>-0.01688973621955662</v>
      </c>
      <c r="AJ1143" s="51" t="n">
        <v>0.1860572890866458</v>
      </c>
      <c r="AK1143" s="51" t="n">
        <v>0.0962586434164306</v>
      </c>
      <c r="AL1143" s="51" t="n">
        <v>0.01314476098388082</v>
      </c>
      <c r="AM1143" s="51" t="n">
        <v>-0.01110714479946826</v>
      </c>
      <c r="AN1143" s="51" t="n">
        <v>0.0003271655176424537</v>
      </c>
      <c r="AO1143" s="51" t="n">
        <v>1.177327852511845</v>
      </c>
      <c r="AP1143" s="51" t="n">
        <v>-5.086288718677427</v>
      </c>
      <c r="AQ1143" s="51" t="n">
        <v>-1.076582897180556</v>
      </c>
      <c r="AR1143" s="51" t="n">
        <v>-0.1930401546238568</v>
      </c>
      <c r="AS1143" s="51" t="n">
        <v>0.271415127350336</v>
      </c>
      <c r="AT1143" s="51" t="n">
        <v>-0.002540415711555018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0.1939975137500148</v>
      </c>
      <c r="BN1143" s="51" t="n">
        <v>0.01889554897008144</v>
      </c>
      <c r="BO1143" s="51" t="n">
        <v>0.999581613925715</v>
      </c>
      <c r="BP1143" s="51" t="n">
        <v>0.1940174591784413</v>
      </c>
      <c r="BQ1143" s="51" t="n">
        <v>0.01909430090618692</v>
      </c>
      <c r="BR1143" s="51" t="n">
        <v>0.9995695461408075</v>
      </c>
      <c r="BS1143" s="51" t="n">
        <v>-0.01994542842648217</v>
      </c>
      <c r="BT1143" s="51" t="n">
        <v>-0.1987519361054853</v>
      </c>
      <c r="BU1143" s="51" t="n">
        <v>0.01206778490747684</v>
      </c>
      <c r="BV1143" s="51" t="n">
        <v>0.2001144263999174</v>
      </c>
    </row>
    <row r="1144">
      <c r="A1144" s="49" t="n">
        <v>13.07</v>
      </c>
      <c r="B1144" s="50" t="inlineStr">
        <is>
          <t>path/straight_to_prepick</t>
        </is>
      </c>
      <c r="C1144" s="50" t="inlineStr">
        <is>
          <t>effort</t>
        </is>
      </c>
      <c r="D1144" s="49" t="n">
        <v>0</v>
      </c>
      <c r="E1144" s="49" t="n">
        <v>-1.677571958911999</v>
      </c>
      <c r="F1144" s="49" t="n">
        <v>-1.562681584895999</v>
      </c>
      <c r="G1144" s="49" t="n">
        <v>-0.1009075399359999</v>
      </c>
      <c r="H1144" s="49" t="n">
        <v>-1.478454394905601</v>
      </c>
      <c r="I1144" s="49" t="n">
        <v>-6.150940000000004</v>
      </c>
      <c r="J1144" s="49" t="n">
        <v>1.578248679424</v>
      </c>
      <c r="K1144" s="49" t="n">
        <v>-1.677537300268448</v>
      </c>
      <c r="L1144" s="49" t="n">
        <v>-1.562863712105447</v>
      </c>
      <c r="M1144" s="49" t="n">
        <v>-0.101087396031449</v>
      </c>
      <c r="N1144" s="49" t="n">
        <v>-1.478643833526212</v>
      </c>
      <c r="O1144" s="49" t="n">
        <v>-6.150786846234686</v>
      </c>
      <c r="P1144" s="49" t="n">
        <v>1.578224223115079</v>
      </c>
      <c r="Q1144" s="49" t="n">
        <v>-3.465864355134407e-05</v>
      </c>
      <c r="R1144" s="49" t="n">
        <v>0.0001821272094479909</v>
      </c>
      <c r="S1144" s="49" t="n">
        <v>0.0001798560954490713</v>
      </c>
      <c r="T1144" s="49" t="n">
        <v>0.0001894386206109377</v>
      </c>
      <c r="U1144" s="49" t="n">
        <v>-0.0001531537653178816</v>
      </c>
      <c r="V1144" s="49" t="n">
        <v>2.445630892178308e-05</v>
      </c>
      <c r="W1144" s="49" t="n">
        <v>0.257915750400043</v>
      </c>
      <c r="X1144" s="49" t="n">
        <v>-0.2277985231999472</v>
      </c>
      <c r="Y1144" s="49" t="n">
        <v>-0.3135278559999974</v>
      </c>
      <c r="Z1144" s="49" t="n">
        <v>0.04803008479994876</v>
      </c>
      <c r="AA1144" s="49" t="n">
        <v>0.4479999999998393</v>
      </c>
      <c r="AB1144" s="49" t="n">
        <v>0.2003849136000266</v>
      </c>
      <c r="AC1144" s="49" t="n">
        <v>0.2589357821708738</v>
      </c>
      <c r="AD1144" s="49" t="n">
        <v>-0.2337737148171606</v>
      </c>
      <c r="AE1144" s="49" t="n">
        <v>-0.3171658914382091</v>
      </c>
      <c r="AF1144" s="49" t="n">
        <v>0.04155612403323159</v>
      </c>
      <c r="AG1144" s="49" t="n">
        <v>0.4504963007008913</v>
      </c>
      <c r="AH1144" s="49" t="n">
        <v>0.1990939918189284</v>
      </c>
      <c r="AI1144" s="49" t="n">
        <v>-0.01906183538730256</v>
      </c>
      <c r="AJ1144" s="49" t="n">
        <v>0.2463811313246072</v>
      </c>
      <c r="AK1144" s="49" t="n">
        <v>0.1161328113739844</v>
      </c>
      <c r="AL1144" s="49" t="n">
        <v>0.01849376643770045</v>
      </c>
      <c r="AM1144" s="49" t="n">
        <v>-0.01385665386289521</v>
      </c>
      <c r="AN1144" s="49" t="n">
        <v>0.0003750821251488838</v>
      </c>
      <c r="AO1144" s="49" t="n">
        <v>1.167780910225739</v>
      </c>
      <c r="AP1144" s="49" t="n">
        <v>-4.821957117644134</v>
      </c>
      <c r="AQ1144" s="49" t="n">
        <v>-0.9298531285327776</v>
      </c>
      <c r="AR1144" s="49" t="n">
        <v>-0.1726864768599815</v>
      </c>
      <c r="AS1144" s="49" t="n">
        <v>0.2619619073773035</v>
      </c>
      <c r="AT1144" s="49" t="n">
        <v>-0.002683225974028169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0.194312165718388</v>
      </c>
      <c r="BN1144" s="49" t="n">
        <v>0.02321561464470636</v>
      </c>
      <c r="BO1144" s="49" t="n">
        <v>0.9993525810736619</v>
      </c>
      <c r="BP1144" s="49" t="n">
        <v>0.1943399066486755</v>
      </c>
      <c r="BQ1144" s="49" t="n">
        <v>0.02350437149101926</v>
      </c>
      <c r="BR1144" s="49" t="n">
        <v>0.9993339854604175</v>
      </c>
      <c r="BS1144" s="49" t="n">
        <v>-0.02774093028742874</v>
      </c>
      <c r="BT1144" s="49" t="n">
        <v>-0.2887568463129063</v>
      </c>
      <c r="BU1144" s="49" t="n">
        <v>0.01859561324435433</v>
      </c>
      <c r="BV1144" s="49" t="n">
        <v>0.2906817371933108</v>
      </c>
    </row>
    <row r="1145">
      <c r="A1145" s="51" t="n">
        <v>13.08</v>
      </c>
      <c r="B1145" t="inlineStr">
        <is>
          <t>path/straight_to_prepick</t>
        </is>
      </c>
      <c r="C1145" t="inlineStr">
        <is>
          <t>effort</t>
        </is>
      </c>
      <c r="D1145" s="51" t="n">
        <v>0</v>
      </c>
      <c r="E1145" s="51" t="n">
        <v>-1.674946910679499</v>
      </c>
      <c r="F1145" s="51" t="n">
        <v>-1.565000171937498</v>
      </c>
      <c r="G1145" s="51" t="n">
        <v>-0.1040987926479999</v>
      </c>
      <c r="H1145" s="51" t="n">
        <v>-1.477965663644302</v>
      </c>
      <c r="I1145" s="51" t="n">
        <v>-6.146380000000005</v>
      </c>
      <c r="J1145" s="51" t="n">
        <v>1.580288451178001</v>
      </c>
      <c r="K1145" s="51" t="n">
        <v>-1.674893196745111</v>
      </c>
      <c r="L1145" s="51" t="n">
        <v>-1.565242571240876</v>
      </c>
      <c r="M1145" s="51" t="n">
        <v>-0.1043258982594664</v>
      </c>
      <c r="N1145" s="51" t="n">
        <v>-1.478204344550934</v>
      </c>
      <c r="O1145" s="51" t="n">
        <v>-6.146200918361884</v>
      </c>
      <c r="P1145" s="51" t="n">
        <v>1.580258712163554</v>
      </c>
      <c r="Q1145" s="51" t="n">
        <v>-5.371393438791117e-05</v>
      </c>
      <c r="R1145" s="51" t="n">
        <v>0.0002423993033773275</v>
      </c>
      <c r="S1145" s="51" t="n">
        <v>0.0002271056114664383</v>
      </c>
      <c r="T1145" s="51" t="n">
        <v>0.0002386809066319273</v>
      </c>
      <c r="U1145" s="51" t="n">
        <v>-0.0001790816381213034</v>
      </c>
      <c r="V1145" s="51" t="n">
        <v>2.973901444658367e-05</v>
      </c>
      <c r="W1145" s="51" t="n">
        <v>0.2670952653000565</v>
      </c>
      <c r="X1145" s="51" t="n">
        <v>-0.2359195178999235</v>
      </c>
      <c r="Y1145" s="51" t="n">
        <v>-0.3247227934999963</v>
      </c>
      <c r="Z1145" s="51" t="n">
        <v>0.0497173771999249</v>
      </c>
      <c r="AA1145" s="51" t="n">
        <v>0.4639999999997828</v>
      </c>
      <c r="AB1145" s="51" t="n">
        <v>0.2075682857000443</v>
      </c>
      <c r="AC1145" s="51" t="n">
        <v>0.268586809739945</v>
      </c>
      <c r="AD1145" s="51" t="n">
        <v>-0.2413331069069266</v>
      </c>
      <c r="AE1145" s="51" t="n">
        <v>-0.3292809943509224</v>
      </c>
      <c r="AF1145" s="51" t="n">
        <v>0.04554382810774372</v>
      </c>
      <c r="AG1145" s="51" t="n">
        <v>0.4653228008287483</v>
      </c>
      <c r="AH1145" s="51" t="n">
        <v>0.205755239715775</v>
      </c>
      <c r="AI1145" s="51" t="n">
        <v>-0.02913621903429599</v>
      </c>
      <c r="AJ1145" s="51" t="n">
        <v>0.2928215279015285</v>
      </c>
      <c r="AK1145" s="51" t="n">
        <v>0.1467425256350119</v>
      </c>
      <c r="AL1145" s="51" t="n">
        <v>0.02058560025109817</v>
      </c>
      <c r="AM1145" s="51" t="n">
        <v>-0.01558331263363627</v>
      </c>
      <c r="AN1145" s="51" t="n">
        <v>0.000597725000637726</v>
      </c>
      <c r="AO1145" s="51" t="n">
        <v>1.170215177582937</v>
      </c>
      <c r="AP1145" s="51" t="n">
        <v>-4.541678346096387</v>
      </c>
      <c r="AQ1145" s="51" t="n">
        <v>-0.7891584725371267</v>
      </c>
      <c r="AR1145" s="51" t="n">
        <v>-0.1496629539224321</v>
      </c>
      <c r="AS1145" s="51" t="n">
        <v>0.2521177150924712</v>
      </c>
      <c r="AT1145" s="51" t="n">
        <v>-0.002328611883226103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0.1946146509564797</v>
      </c>
      <c r="BN1145" s="51" t="n">
        <v>0.02769298368427048</v>
      </c>
      <c r="BO1145" s="51" t="n">
        <v>0.9990953165522353</v>
      </c>
      <c r="BP1145" s="51" t="n">
        <v>0.194649387800262</v>
      </c>
      <c r="BQ1145" s="51" t="n">
        <v>0.02806952539050107</v>
      </c>
      <c r="BR1145" s="51" t="n">
        <v>0.9990693542766558</v>
      </c>
      <c r="BS1145" s="51" t="n">
        <v>-0.03473684378230146</v>
      </c>
      <c r="BT1145" s="51" t="n">
        <v>-0.376541706230589</v>
      </c>
      <c r="BU1145" s="51" t="n">
        <v>0.02596227557949415</v>
      </c>
      <c r="BV1145" s="51" t="n">
        <v>0.3790307963744698</v>
      </c>
    </row>
    <row r="1146">
      <c r="A1146" s="49" t="n">
        <v>13.09</v>
      </c>
      <c r="B1146" s="50" t="inlineStr">
        <is>
          <t>path/straight_to_prepick</t>
        </is>
      </c>
      <c r="C1146" s="50" t="inlineStr">
        <is>
          <t>effort</t>
        </is>
      </c>
      <c r="D1146" s="49" t="n">
        <v>0</v>
      </c>
      <c r="E1146" s="49" t="n">
        <v>-1.67223</v>
      </c>
      <c r="F1146" s="49" t="n">
        <v>-1.5674</v>
      </c>
      <c r="G1146" s="49" t="n">
        <v>-0.107402</v>
      </c>
      <c r="H1146" s="49" t="n">
        <v>-1.47746</v>
      </c>
      <c r="I1146" s="49" t="n">
        <v>-6.14166</v>
      </c>
      <c r="J1146" s="49" t="n">
        <v>1.5824</v>
      </c>
      <c r="K1146" s="49" t="n">
        <v>-1.672159487772887</v>
      </c>
      <c r="L1146" s="49" t="n">
        <v>-1.567701004301136</v>
      </c>
      <c r="M1146" s="49" t="n">
        <v>-0.1076749856625555</v>
      </c>
      <c r="N1146" s="49" t="n">
        <v>-1.477744637335574</v>
      </c>
      <c r="O1146" s="49" t="n">
        <v>-6.141460000095003</v>
      </c>
      <c r="P1146" s="49" t="n">
        <v>1.582372173171282</v>
      </c>
      <c r="Q1146" s="49" t="n">
        <v>-7.051222711296212e-05</v>
      </c>
      <c r="R1146" s="49" t="n">
        <v>0.0003010043011362207</v>
      </c>
      <c r="S1146" s="49" t="n">
        <v>0.0002729856625555416</v>
      </c>
      <c r="T1146" s="49" t="n">
        <v>0.0002846373355736009</v>
      </c>
      <c r="U1146" s="49" t="n">
        <v>-0.0001999999049964174</v>
      </c>
      <c r="V1146" s="49" t="n">
        <v>2.782682871815823e-05</v>
      </c>
      <c r="W1146" s="49" t="n">
        <v>0.276291</v>
      </c>
      <c r="X1146" s="49" t="n">
        <v>-0.244048</v>
      </c>
      <c r="Y1146" s="49" t="n">
        <v>-0.335919</v>
      </c>
      <c r="Z1146" s="49" t="n">
        <v>0.051419</v>
      </c>
      <c r="AA1146" s="49" t="n">
        <v>0.48</v>
      </c>
      <c r="AB1146" s="49" t="n">
        <v>0.214738</v>
      </c>
      <c r="AC1146" s="49" t="n">
        <v>0.2769951996457656</v>
      </c>
      <c r="AD1146" s="49" t="n">
        <v>-0.2496087811333075</v>
      </c>
      <c r="AE1146" s="49" t="n">
        <v>-0.3395075655884162</v>
      </c>
      <c r="AF1146" s="49" t="n">
        <v>0.04611168916274348</v>
      </c>
      <c r="AG1146" s="49" t="n">
        <v>0.481395730174673</v>
      </c>
      <c r="AH1146" s="49" t="n">
        <v>0.2139414061659276</v>
      </c>
      <c r="AI1146" s="49" t="n">
        <v>-0.03080114248324665</v>
      </c>
      <c r="AJ1146" s="49" t="n">
        <v>0.3476986744935348</v>
      </c>
      <c r="AK1146" s="49" t="n">
        <v>0.1662257071287062</v>
      </c>
      <c r="AL1146" s="49" t="n">
        <v>0.02483663954336044</v>
      </c>
      <c r="AM1146" s="49" t="n">
        <v>-0.01738683813505373</v>
      </c>
      <c r="AN1146" s="49" t="n">
        <v>0.0005017433333583154</v>
      </c>
      <c r="AO1146" s="49" t="n">
        <v>1.166229945518107</v>
      </c>
      <c r="AP1146" s="49" t="n">
        <v>-4.2703080167066</v>
      </c>
      <c r="AQ1146" s="49" t="n">
        <v>-0.6348853912686071</v>
      </c>
      <c r="AR1146" s="49" t="n">
        <v>-0.1290785722850852</v>
      </c>
      <c r="AS1146" s="49" t="n">
        <v>0.2430502738442066</v>
      </c>
      <c r="AT1146" s="49" t="n">
        <v>-0.002564853996787003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0.1949024392213712</v>
      </c>
      <c r="BN1146" s="49" t="n">
        <v>0.03232751841420405</v>
      </c>
      <c r="BO1146" s="49" t="n">
        <v>0.998807699076584</v>
      </c>
      <c r="BP1146" s="49" t="n">
        <v>0.1949433121203584</v>
      </c>
      <c r="BQ1146" s="49" t="n">
        <v>0.03278848817640495</v>
      </c>
      <c r="BR1146" s="49" t="n">
        <v>0.9987736188792137</v>
      </c>
      <c r="BS1146" s="49" t="n">
        <v>-0.0408728989871876</v>
      </c>
      <c r="BT1146" s="49" t="n">
        <v>-0.4609697622009051</v>
      </c>
      <c r="BU1146" s="49" t="n">
        <v>0.03408019737027868</v>
      </c>
      <c r="BV1146" s="49" t="n">
        <v>0.4640314379306353</v>
      </c>
    </row>
    <row r="1147">
      <c r="A1147" s="51" t="n">
        <v>13.1</v>
      </c>
      <c r="B1147" t="inlineStr">
        <is>
          <t>path/straight_to_prepick</t>
        </is>
      </c>
      <c r="C1147" t="inlineStr">
        <is>
          <t>effort</t>
        </is>
      </c>
      <c r="D1147" s="51" t="n">
        <v>0</v>
      </c>
      <c r="E1147" s="51" t="n">
        <v>-1.66942273731205</v>
      </c>
      <c r="F1147" s="51" t="n">
        <v>-1.56987964720185</v>
      </c>
      <c r="G1147" s="51" t="n">
        <v>-0.1108151023605</v>
      </c>
      <c r="H1147" s="51" t="n">
        <v>-1.47693759368055</v>
      </c>
      <c r="I1147" s="51" t="n">
        <v>-6.136782932627</v>
      </c>
      <c r="J1147" s="51" t="n">
        <v>1.5845819014813</v>
      </c>
      <c r="K1147" s="51" t="n">
        <v>-1.66933174578658</v>
      </c>
      <c r="L1147" s="51" t="n">
        <v>-1.570237595261957</v>
      </c>
      <c r="M1147" s="51" t="n">
        <v>-0.1111339011607149</v>
      </c>
      <c r="N1147" s="51" t="n">
        <v>-1.477256584622674</v>
      </c>
      <c r="O1147" s="51" t="n">
        <v>-6.136563198903981</v>
      </c>
      <c r="P1147" s="51" t="n">
        <v>1.584559882106606</v>
      </c>
      <c r="Q1147" s="51" t="n">
        <v>-9.099152547076272e-05</v>
      </c>
      <c r="R1147" s="51" t="n">
        <v>0.0003579480601074714</v>
      </c>
      <c r="S1147" s="51" t="n">
        <v>0.0003187988002148756</v>
      </c>
      <c r="T1147" s="51" t="n">
        <v>0.0003189909421239534</v>
      </c>
      <c r="U1147" s="51" t="n">
        <v>-0.0002197337230187557</v>
      </c>
      <c r="V1147" s="51" t="n">
        <v>2.20193746944819e-05</v>
      </c>
      <c r="W1147" s="51" t="n">
        <v>0.2850351103249996</v>
      </c>
      <c r="X1147" s="51" t="n">
        <v>-0.2517689709750003</v>
      </c>
      <c r="Y1147" s="51" t="n">
        <v>-0.34654672975</v>
      </c>
      <c r="Z1147" s="51" t="n">
        <v>0.05303555437499975</v>
      </c>
      <c r="AA1147" s="51" t="n">
        <v>0.495194973500001</v>
      </c>
      <c r="AB1147" s="51" t="n">
        <v>0.2215482155500003</v>
      </c>
      <c r="AC1147" s="51" t="n">
        <v>0.2868605105651932</v>
      </c>
      <c r="AD1147" s="51" t="n">
        <v>-0.2571438507994377</v>
      </c>
      <c r="AE1147" s="51" t="n">
        <v>-0.3510546405364507</v>
      </c>
      <c r="AF1147" s="51" t="n">
        <v>0.05021942110089201</v>
      </c>
      <c r="AG1147" s="51" t="n">
        <v>0.4966306576504225</v>
      </c>
      <c r="AH1147" s="51" t="n">
        <v>0.2206128830245069</v>
      </c>
      <c r="AI1147" s="51" t="n">
        <v>-0.04531775874781651</v>
      </c>
      <c r="AJ1147" s="51" t="n">
        <v>0.3964310112015983</v>
      </c>
      <c r="AK1147" s="51" t="n">
        <v>0.1960690198739688</v>
      </c>
      <c r="AL1147" s="51" t="n">
        <v>0.02568129790076238</v>
      </c>
      <c r="AM1147" s="51" t="n">
        <v>-0.01907816063925439</v>
      </c>
      <c r="AN1147" s="51" t="n">
        <v>0.0002728805274805178</v>
      </c>
      <c r="AO1147" s="51" t="n">
        <v>1.172160286610048</v>
      </c>
      <c r="AP1147" s="51" t="n">
        <v>-3.986750367974308</v>
      </c>
      <c r="AQ1147" s="51" t="n">
        <v>-0.4890258183160925</v>
      </c>
      <c r="AR1147" s="51" t="n">
        <v>-0.1062682821846318</v>
      </c>
      <c r="AS1147" s="51" t="n">
        <v>0.2339115541966203</v>
      </c>
      <c r="AT1147" s="51" t="n">
        <v>-0.002368168464271425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0.1951727541408676</v>
      </c>
      <c r="BN1147" s="51" t="n">
        <v>0.03711618807472122</v>
      </c>
      <c r="BO1147" s="51" t="n">
        <v>0.9984877346942429</v>
      </c>
      <c r="BP1147" s="51" t="n">
        <v>0.1952186809622779</v>
      </c>
      <c r="BQ1147" s="51" t="n">
        <v>0.0376595403454226</v>
      </c>
      <c r="BR1147" s="51" t="n">
        <v>0.9984448269536658</v>
      </c>
      <c r="BS1147" s="51" t="n">
        <v>-0.04592682141030258</v>
      </c>
      <c r="BT1147" s="51" t="n">
        <v>-0.5433522707013749</v>
      </c>
      <c r="BU1147" s="51" t="n">
        <v>0.04290774057713609</v>
      </c>
      <c r="BV1147" s="51" t="n">
        <v>0.5469753533776718</v>
      </c>
    </row>
    <row r="1148">
      <c r="A1148" s="49" t="n">
        <v>13.11</v>
      </c>
      <c r="B1148" s="50" t="inlineStr">
        <is>
          <t>path/straight_to_prepick</t>
        </is>
      </c>
      <c r="C1148" s="50" t="inlineStr">
        <is>
          <t>effort</t>
        </is>
      </c>
      <c r="D1148" s="49" t="n">
        <v>0</v>
      </c>
      <c r="E1148" s="49" t="n">
        <v>-1.6665303184896</v>
      </c>
      <c r="F1148" s="49" t="n">
        <v>-1.5724344675072</v>
      </c>
      <c r="G1148" s="49" t="n">
        <v>-0.114331680256</v>
      </c>
      <c r="H1148" s="49" t="n">
        <v>-1.4763995201536</v>
      </c>
      <c r="I1148" s="49" t="n">
        <v>-6.131757858944</v>
      </c>
      <c r="J1148" s="49" t="n">
        <v>1.5868302253056</v>
      </c>
      <c r="K1148" s="49" t="n">
        <v>-1.666418599482773</v>
      </c>
      <c r="L1148" s="49" t="n">
        <v>-1.572850273291836</v>
      </c>
      <c r="M1148" s="49" t="n">
        <v>-0.1146912926480163</v>
      </c>
      <c r="N1148" s="49" t="n">
        <v>-1.476755555884097</v>
      </c>
      <c r="O1148" s="49" t="n">
        <v>-6.131516210898682</v>
      </c>
      <c r="P1148" s="49" t="n">
        <v>1.586818479253671</v>
      </c>
      <c r="Q1148" s="49" t="n">
        <v>-0.000111719006826716</v>
      </c>
      <c r="R1148" s="49" t="n">
        <v>0.0004158057846357366</v>
      </c>
      <c r="S1148" s="49" t="n">
        <v>0.0003596123920163036</v>
      </c>
      <c r="T1148" s="49" t="n">
        <v>0.0003560357304965844</v>
      </c>
      <c r="U1148" s="49" t="n">
        <v>-0.0002416480453177883</v>
      </c>
      <c r="V1148" s="49" t="n">
        <v>1.174605192955092e-05</v>
      </c>
      <c r="W1148" s="49" t="n">
        <v>0.2934620863999981</v>
      </c>
      <c r="X1148" s="49" t="n">
        <v>-0.259206691200001</v>
      </c>
      <c r="Y1148" s="49" t="n">
        <v>-0.3567848399999999</v>
      </c>
      <c r="Z1148" s="49" t="n">
        <v>0.05458059679999925</v>
      </c>
      <c r="AA1148" s="49" t="n">
        <v>0.5098434800000041</v>
      </c>
      <c r="AB1148" s="49" t="n">
        <v>0.2281283776000013</v>
      </c>
      <c r="AC1148" s="49" t="n">
        <v>0.294329218075947</v>
      </c>
      <c r="AD1148" s="49" t="n">
        <v>-0.2648036254300437</v>
      </c>
      <c r="AE1148" s="49" t="n">
        <v>-0.359547344445722</v>
      </c>
      <c r="AF1148" s="49" t="n">
        <v>0.04934942619677907</v>
      </c>
      <c r="AG1148" s="49" t="n">
        <v>0.5115016880756216</v>
      </c>
      <c r="AH1148" s="49" t="n">
        <v>0.2277674745743158</v>
      </c>
      <c r="AI1148" s="49" t="n">
        <v>-0.04745352779815674</v>
      </c>
      <c r="AJ1148" s="49" t="n">
        <v>0.4517111285258998</v>
      </c>
      <c r="AK1148" s="49" t="n">
        <v>0.2085625664315353</v>
      </c>
      <c r="AL1148" s="49" t="n">
        <v>0.03016353449898204</v>
      </c>
      <c r="AM1148" s="49" t="n">
        <v>-0.02102751840543794</v>
      </c>
      <c r="AN1148" s="49" t="n">
        <v>-0.0001491885915549929</v>
      </c>
      <c r="AO1148" s="49" t="n">
        <v>1.067061974544327</v>
      </c>
      <c r="AP1148" s="49" t="n">
        <v>-3.155215958496879</v>
      </c>
      <c r="AQ1148" s="49" t="n">
        <v>-0.08520900891721928</v>
      </c>
      <c r="AR1148" s="49" t="n">
        <v>-0.05464571519563861</v>
      </c>
      <c r="AS1148" s="49" t="n">
        <v>0.2021098673364302</v>
      </c>
      <c r="AT1148" s="49" t="n">
        <v>-0.002599906737037223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0.1954225052865429</v>
      </c>
      <c r="BN1148" s="49" t="n">
        <v>0.04204975410726831</v>
      </c>
      <c r="BO1148" s="49" t="n">
        <v>0.9981338694504431</v>
      </c>
      <c r="BP1148" s="49" t="n">
        <v>0.1954726027138348</v>
      </c>
      <c r="BQ1148" s="49" t="n">
        <v>0.04267433581148943</v>
      </c>
      <c r="BR1148" s="49" t="n">
        <v>0.9980813715159502</v>
      </c>
      <c r="BS1148" s="49" t="n">
        <v>-0.05009742729192301</v>
      </c>
      <c r="BT1148" s="49" t="n">
        <v>-0.6245817042211249</v>
      </c>
      <c r="BU1148" s="49" t="n">
        <v>0.05249793449291218</v>
      </c>
      <c r="BV1148" s="49" t="n">
        <v>0.6287830234628289</v>
      </c>
    </row>
    <row r="1149">
      <c r="A1149" s="51" t="n">
        <v>13.12</v>
      </c>
      <c r="B1149" t="inlineStr">
        <is>
          <t>path/straight_to_prepick</t>
        </is>
      </c>
      <c r="C1149" t="inlineStr">
        <is>
          <t>effort</t>
        </is>
      </c>
      <c r="D1149" s="51" t="n">
        <v>0</v>
      </c>
      <c r="E1149" s="51" t="n">
        <v>-1.66355226536115</v>
      </c>
      <c r="F1149" s="51" t="n">
        <v>-1.57506486667055</v>
      </c>
      <c r="G1149" s="51" t="n">
        <v>-0.1179522935915</v>
      </c>
      <c r="H1149" s="51" t="n">
        <v>-1.47584575686065</v>
      </c>
      <c r="I1149" s="51" t="n">
        <v>-6.126583924220999</v>
      </c>
      <c r="J1149" s="51" t="n">
        <v>1.5891454306139</v>
      </c>
      <c r="K1149" s="51" t="n">
        <v>-1.663426184438384</v>
      </c>
      <c r="L1149" s="51" t="n">
        <v>-1.575534964819659</v>
      </c>
      <c r="M1149" s="51" t="n">
        <v>-0.1183468323589085</v>
      </c>
      <c r="N1149" s="51" t="n">
        <v>-1.476241329447573</v>
      </c>
      <c r="O1149" s="51" t="n">
        <v>-6.126326887188109</v>
      </c>
      <c r="P1149" s="51" t="n">
        <v>1.589127211079233</v>
      </c>
      <c r="Q1149" s="51" t="n">
        <v>-0.0001260809227656701</v>
      </c>
      <c r="R1149" s="51" t="n">
        <v>0.0004700981491096989</v>
      </c>
      <c r="S1149" s="51" t="n">
        <v>0.0003945387674084561</v>
      </c>
      <c r="T1149" s="51" t="n">
        <v>0.0003955725869226878</v>
      </c>
      <c r="U1149" s="51" t="n">
        <v>-0.0002570370328900395</v>
      </c>
      <c r="V1149" s="51" t="n">
        <v>1.821953466740744e-05</v>
      </c>
      <c r="W1149" s="51" t="n">
        <v>0.3022472039249952</v>
      </c>
      <c r="X1149" s="51" t="n">
        <v>-0.2669604277750015</v>
      </c>
      <c r="Y1149" s="51" t="n">
        <v>-0.3674579617499997</v>
      </c>
      <c r="Z1149" s="51" t="n">
        <v>0.0561909647749989</v>
      </c>
      <c r="AA1149" s="51" t="n">
        <v>0.5251146855000086</v>
      </c>
      <c r="AB1149" s="51" t="n">
        <v>0.2349886619500031</v>
      </c>
      <c r="AC1149" s="51" t="n">
        <v>0.3029347970157242</v>
      </c>
      <c r="AD1149" s="51" t="n">
        <v>-0.2715653605193903</v>
      </c>
      <c r="AE1149" s="51" t="n">
        <v>-0.3704275017894366</v>
      </c>
      <c r="AF1149" s="51" t="n">
        <v>0.05266238105530449</v>
      </c>
      <c r="AG1149" s="51" t="n">
        <v>0.525132118842336</v>
      </c>
      <c r="AH1149" s="51" t="n">
        <v>0.2328164386858809</v>
      </c>
      <c r="AI1149" s="51" t="n">
        <v>-0.05184391081746111</v>
      </c>
      <c r="AJ1149" s="51" t="n">
        <v>0.4867986185920841</v>
      </c>
      <c r="AK1149" s="51" t="n">
        <v>0.2286206857238401</v>
      </c>
      <c r="AL1149" s="51" t="n">
        <v>0.03195182188448135</v>
      </c>
      <c r="AM1149" s="51" t="n">
        <v>-0.02168170294944733</v>
      </c>
      <c r="AN1149" s="51" t="n">
        <v>0.0001465237087680232</v>
      </c>
      <c r="AO1149" s="51" t="n">
        <v>1.081789713774887</v>
      </c>
      <c r="AP1149" s="51" t="n">
        <v>-2.901022759653064</v>
      </c>
      <c r="AQ1149" s="51" t="n">
        <v>0.04151067125736206</v>
      </c>
      <c r="AR1149" s="51" t="n">
        <v>-0.0329908675306807</v>
      </c>
      <c r="AS1149" s="51" t="n">
        <v>0.1943122041872175</v>
      </c>
      <c r="AT1149" s="51" t="n">
        <v>-0.002221267630875566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0.1956491444126927</v>
      </c>
      <c r="BN1149" s="51" t="n">
        <v>0.04712868165952911</v>
      </c>
      <c r="BO1149" s="51" t="n">
        <v>0.9977438904875948</v>
      </c>
      <c r="BP1149" s="51" t="n">
        <v>0.1957024471703447</v>
      </c>
      <c r="BQ1149" s="51" t="n">
        <v>0.04782681912468312</v>
      </c>
      <c r="BR1149" s="51" t="n">
        <v>0.9976814037471138</v>
      </c>
      <c r="BS1149" s="51" t="n">
        <v>-0.05330275765194625</v>
      </c>
      <c r="BT1149" s="51" t="n">
        <v>-0.698137465154014</v>
      </c>
      <c r="BU1149" s="51" t="n">
        <v>0.06248674048103808</v>
      </c>
      <c r="BV1149" s="51" t="n">
        <v>0.7029521299213189</v>
      </c>
    </row>
    <row r="1150">
      <c r="A1150" s="49" t="n">
        <v>13.13</v>
      </c>
      <c r="B1150" s="50" t="inlineStr">
        <is>
          <t>path/straight_to_prepick</t>
        </is>
      </c>
      <c r="C1150" s="50" t="inlineStr">
        <is>
          <t>effort</t>
        </is>
      </c>
      <c r="D1150" s="49" t="n">
        <v>0</v>
      </c>
      <c r="E1150" s="49" t="n">
        <v>-1.6604829858112</v>
      </c>
      <c r="F1150" s="49" t="n">
        <v>-1.5777757915584</v>
      </c>
      <c r="G1150" s="49" t="n">
        <v>-0.121683750912</v>
      </c>
      <c r="H1150" s="49" t="n">
        <v>-1.4752752338112</v>
      </c>
      <c r="I1150" s="49" t="n">
        <v>-6.121251423488</v>
      </c>
      <c r="J1150" s="49" t="n">
        <v>1.5915318255232</v>
      </c>
      <c r="K1150" s="49" t="n">
        <v>-1.660342794093016</v>
      </c>
      <c r="L1150" s="49" t="n">
        <v>-1.578290601610318</v>
      </c>
      <c r="M1150" s="49" t="n">
        <v>-0.1221106927653285</v>
      </c>
      <c r="N1150" s="49" t="n">
        <v>-1.47569618000569</v>
      </c>
      <c r="O1150" s="49" t="n">
        <v>-6.120990361276904</v>
      </c>
      <c r="P1150" s="49" t="n">
        <v>1.591512339678972</v>
      </c>
      <c r="Q1150" s="49" t="n">
        <v>-0.000140191718184246</v>
      </c>
      <c r="R1150" s="49" t="n">
        <v>0.0005148100519181131</v>
      </c>
      <c r="S1150" s="49" t="n">
        <v>0.0004269418533284913</v>
      </c>
      <c r="T1150" s="49" t="n">
        <v>0.0004209461944901793</v>
      </c>
      <c r="U1150" s="49" t="n">
        <v>-0.0002610622110958971</v>
      </c>
      <c r="V1150" s="49" t="n">
        <v>1.948584422817312e-05</v>
      </c>
      <c r="W1150" s="49" t="n">
        <v>0.3117379759999904</v>
      </c>
      <c r="X1150" s="49" t="n">
        <v>-0.2753391360000014</v>
      </c>
      <c r="Y1150" s="49" t="n">
        <v>-0.3789911919999994</v>
      </c>
      <c r="Z1150" s="49" t="n">
        <v>0.05793930719999912</v>
      </c>
      <c r="AA1150" s="49" t="n">
        <v>0.5416094720000129</v>
      </c>
      <c r="AB1150" s="49" t="n">
        <v>0.2423886880000054</v>
      </c>
      <c r="AC1150" s="49" t="n">
        <v>0.3120826854508498</v>
      </c>
      <c r="AD1150" s="49" t="n">
        <v>-0.2790148461991736</v>
      </c>
      <c r="AE1150" s="49" t="n">
        <v>-0.3812132786901088</v>
      </c>
      <c r="AF1150" s="49" t="n">
        <v>0.05528597145932072</v>
      </c>
      <c r="AG1150" s="49" t="n">
        <v>0.5408461787537706</v>
      </c>
      <c r="AH1150" s="49" t="n">
        <v>0.2405863110599187</v>
      </c>
      <c r="AI1150" s="49" t="n">
        <v>-0.055159926574757</v>
      </c>
      <c r="AJ1150" s="49" t="n">
        <v>0.5141532872646604</v>
      </c>
      <c r="AK1150" s="49" t="n">
        <v>0.2420713999773573</v>
      </c>
      <c r="AL1150" s="49" t="n">
        <v>0.03325795434902538</v>
      </c>
      <c r="AM1150" s="49" t="n">
        <v>-0.02172127401628383</v>
      </c>
      <c r="AN1150" s="49" t="n">
        <v>0.0001903637400447871</v>
      </c>
      <c r="AO1150" s="49" t="n">
        <v>1.16059144242233</v>
      </c>
      <c r="AP1150" s="49" t="n">
        <v>-3.019530952297091</v>
      </c>
      <c r="AQ1150" s="49" t="n">
        <v>0.01885243296128731</v>
      </c>
      <c r="AR1150" s="49" t="n">
        <v>-0.03396160270474632</v>
      </c>
      <c r="AS1150" s="49" t="n">
        <v>0.2023294892960373</v>
      </c>
      <c r="AT1150" s="49" t="n">
        <v>-0.002432102694962684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0.1958503400894488</v>
      </c>
      <c r="BN1150" s="49" t="n">
        <v>0.05236212445640243</v>
      </c>
      <c r="BO1150" s="49" t="n">
        <v>0.9973147689007771</v>
      </c>
      <c r="BP1150" s="49" t="n">
        <v>0.1959052375113</v>
      </c>
      <c r="BQ1150" s="49" t="n">
        <v>0.05312154768022308</v>
      </c>
      <c r="BR1150" s="49" t="n">
        <v>0.9972424511099156</v>
      </c>
      <c r="BS1150" s="49" t="n">
        <v>-0.05489742185119106</v>
      </c>
      <c r="BT1150" s="49" t="n">
        <v>-0.7594232238206446</v>
      </c>
      <c r="BU1150" s="49" t="n">
        <v>0.07231779086147583</v>
      </c>
      <c r="BV1150" s="49" t="n">
        <v>0.7648314995338077</v>
      </c>
    </row>
    <row r="1151">
      <c r="A1151" s="51" t="n">
        <v>13.14</v>
      </c>
      <c r="B1151" t="inlineStr">
        <is>
          <t>path/straight_to_prepick</t>
        </is>
      </c>
      <c r="C1151" t="inlineStr">
        <is>
          <t>effort</t>
        </is>
      </c>
      <c r="D1151" s="51" t="n">
        <v>0</v>
      </c>
      <c r="E1151" s="51" t="n">
        <v>-1.65731505140625</v>
      </c>
      <c r="F1151" s="51" t="n">
        <v>-1.58057382703125</v>
      </c>
      <c r="G1151" s="51" t="n">
        <v>-0.1255351140625</v>
      </c>
      <c r="H1151" s="51" t="n">
        <v>-1.47468647546875</v>
      </c>
      <c r="I1151" s="51" t="n">
        <v>-6.115747484374999</v>
      </c>
      <c r="J1151" s="51" t="n">
        <v>1.5939950615625</v>
      </c>
      <c r="K1151" s="51" t="n">
        <v>-1.65717022535039</v>
      </c>
      <c r="L1151" s="51" t="n">
        <v>-1.581125457866173</v>
      </c>
      <c r="M1151" s="51" t="n">
        <v>-0.1259843617691943</v>
      </c>
      <c r="N1151" s="51" t="n">
        <v>-1.47513142865984</v>
      </c>
      <c r="O1151" s="51" t="n">
        <v>-6.115483293924559</v>
      </c>
      <c r="P1151" s="51" t="n">
        <v>1.593969126180863</v>
      </c>
      <c r="Q1151" s="51" t="n">
        <v>-0.0001448260558605252</v>
      </c>
      <c r="R1151" s="51" t="n">
        <v>0.0005516308349229337</v>
      </c>
      <c r="S1151" s="51" t="n">
        <v>0.0004492477066943001</v>
      </c>
      <c r="T1151" s="51" t="n">
        <v>0.0004449531910897253</v>
      </c>
      <c r="U1151" s="51" t="n">
        <v>-0.0002641904504407933</v>
      </c>
      <c r="V1151" s="51" t="n">
        <v>2.593538163697673e-05</v>
      </c>
      <c r="W1151" s="51" t="n">
        <v>0.3219541531249837</v>
      </c>
      <c r="X1151" s="51" t="n">
        <v>-0.2843614593750003</v>
      </c>
      <c r="Y1151" s="51" t="n">
        <v>-0.3914100937499991</v>
      </c>
      <c r="Z1151" s="51" t="n">
        <v>0.05983408437500029</v>
      </c>
      <c r="AA1151" s="51" t="n">
        <v>0.559360437500015</v>
      </c>
      <c r="AB1151" s="51" t="n">
        <v>0.250337518750008</v>
      </c>
      <c r="AC1151" s="51" t="n">
        <v>0.3212188344677361</v>
      </c>
      <c r="AD1151" s="51" t="n">
        <v>-0.2872898872250891</v>
      </c>
      <c r="AE1151" s="51" t="n">
        <v>-0.3924540745279452</v>
      </c>
      <c r="AF1151" s="51" t="n">
        <v>0.05714978522017956</v>
      </c>
      <c r="AG1151" s="51" t="n">
        <v>0.559030336690021</v>
      </c>
      <c r="AH1151" s="51" t="n">
        <v>0.248227449315354</v>
      </c>
      <c r="AI1151" s="51" t="n">
        <v>-0.05045239232757007</v>
      </c>
      <c r="AJ1151" s="51" t="n">
        <v>0.5369619133283045</v>
      </c>
      <c r="AK1151" s="51" t="n">
        <v>0.2477043654339996</v>
      </c>
      <c r="AL1151" s="51" t="n">
        <v>0.03509683922855683</v>
      </c>
      <c r="AM1151" s="51" t="n">
        <v>-0.02217088011287317</v>
      </c>
      <c r="AN1151" s="51" t="n">
        <v>0.0004552771477373862</v>
      </c>
      <c r="AO1151" s="51" t="n">
        <v>1.26548168573998</v>
      </c>
      <c r="AP1151" s="51" t="n">
        <v>-3.266797317661182</v>
      </c>
      <c r="AQ1151" s="51" t="n">
        <v>-0.06401898342526914</v>
      </c>
      <c r="AR1151" s="51" t="n">
        <v>-0.04212309620957593</v>
      </c>
      <c r="AS1151" s="51" t="n">
        <v>0.2159658150534073</v>
      </c>
      <c r="AT1151" s="51" t="n">
        <v>-0.00259195014197167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0.1960235328340287</v>
      </c>
      <c r="BN1151" s="51" t="n">
        <v>0.05776231221722286</v>
      </c>
      <c r="BO1151" s="51" t="n">
        <v>0.996842926225055</v>
      </c>
      <c r="BP1151" s="51" t="n">
        <v>0.1960789074570074</v>
      </c>
      <c r="BQ1151" s="51" t="n">
        <v>0.05856888173285384</v>
      </c>
      <c r="BR1151" s="51" t="n">
        <v>0.9967612651502654</v>
      </c>
      <c r="BS1151" s="51" t="n">
        <v>-0.0553746229787766</v>
      </c>
      <c r="BT1151" s="51" t="n">
        <v>-0.8065695156309755</v>
      </c>
      <c r="BU1151" s="51" t="n">
        <v>0.08166107478957407</v>
      </c>
      <c r="BV1151" s="51" t="n">
        <v>0.8125818503701744</v>
      </c>
    </row>
    <row r="1152">
      <c r="A1152" s="49" t="n">
        <v>13.15</v>
      </c>
      <c r="B1152" s="50" t="inlineStr">
        <is>
          <t>path/straight_to_prepick</t>
        </is>
      </c>
      <c r="C1152" s="50" t="inlineStr">
        <is>
          <t>effort</t>
        </is>
      </c>
      <c r="D1152" s="49" t="n">
        <v>0</v>
      </c>
      <c r="E1152" s="49" t="n">
        <v>-1.6540424750208</v>
      </c>
      <c r="F1152" s="49" t="n">
        <v>-1.5834642928256</v>
      </c>
      <c r="G1152" s="49" t="n">
        <v>-0.129513702848</v>
      </c>
      <c r="H1152" s="49" t="n">
        <v>-1.4740782426368</v>
      </c>
      <c r="I1152" s="49" t="n">
        <v>-6.110061749951998</v>
      </c>
      <c r="J1152" s="49" t="n">
        <v>1.5965396281088</v>
      </c>
      <c r="K1152" s="49" t="n">
        <v>-1.653897267743549</v>
      </c>
      <c r="L1152" s="49" t="n">
        <v>-1.584043270935179</v>
      </c>
      <c r="M1152" s="49" t="n">
        <v>-0.1299808302858797</v>
      </c>
      <c r="N1152" s="49" t="n">
        <v>-1.474536435024761</v>
      </c>
      <c r="O1152" s="49" t="n">
        <v>-6.10979218365382</v>
      </c>
      <c r="P1152" s="49" t="n">
        <v>1.596506907264762</v>
      </c>
      <c r="Q1152" s="49" t="n">
        <v>-0.0001452072772512025</v>
      </c>
      <c r="R1152" s="49" t="n">
        <v>0.0005789781095790758</v>
      </c>
      <c r="S1152" s="49" t="n">
        <v>0.0004671274378797163</v>
      </c>
      <c r="T1152" s="49" t="n">
        <v>0.000458192387960521</v>
      </c>
      <c r="U1152" s="49" t="n">
        <v>-0.0002695662981784253</v>
      </c>
      <c r="V1152" s="49" t="n">
        <v>3.272084403760367e-05</v>
      </c>
      <c r="W1152" s="49" t="n">
        <v>0.3325877231999745</v>
      </c>
      <c r="X1152" s="49" t="n">
        <v>-0.2937557295999979</v>
      </c>
      <c r="Y1152" s="49" t="n">
        <v>-0.4043406959999987</v>
      </c>
      <c r="Z1152" s="49" t="n">
        <v>0.06181956800000285</v>
      </c>
      <c r="AA1152" s="49" t="n">
        <v>0.5778318960000117</v>
      </c>
      <c r="AB1152" s="49" t="n">
        <v>0.2585936608000103</v>
      </c>
      <c r="AC1152" s="49" t="n">
        <v>0.3319619580989321</v>
      </c>
      <c r="AD1152" s="49" t="n">
        <v>-0.2956010821347197</v>
      </c>
      <c r="AE1152" s="49" t="n">
        <v>-0.405555767117966</v>
      </c>
      <c r="AF1152" s="49" t="n">
        <v>0.06108498666862396</v>
      </c>
      <c r="AG1152" s="49" t="n">
        <v>0.5776073841162062</v>
      </c>
      <c r="AH1152" s="49" t="n">
        <v>0.2565285852179086</v>
      </c>
      <c r="AI1152" s="49" t="n">
        <v>-0.0512661943754386</v>
      </c>
      <c r="AJ1152" s="49" t="n">
        <v>0.5465498180580172</v>
      </c>
      <c r="AK1152" s="49" t="n">
        <v>0.2583704862599236</v>
      </c>
      <c r="AL1152" s="49" t="n">
        <v>0.03474215873200574</v>
      </c>
      <c r="AM1152" s="49" t="n">
        <v>-0.02267933875643834</v>
      </c>
      <c r="AN1152" s="49" t="n">
        <v>0.0007267773920325448</v>
      </c>
      <c r="AO1152" s="49" t="n">
        <v>1.361574687619103</v>
      </c>
      <c r="AP1152" s="49" t="n">
        <v>-3.408356269214099</v>
      </c>
      <c r="AQ1152" s="49" t="n">
        <v>-0.1048385497090638</v>
      </c>
      <c r="AR1152" s="49" t="n">
        <v>-0.04351978215768735</v>
      </c>
      <c r="AS1152" s="49" t="n">
        <v>0.2248699901704668</v>
      </c>
      <c r="AT1152" s="49" t="n">
        <v>-0.002562630413988104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0.1961656882826389</v>
      </c>
      <c r="BN1152" s="49" t="n">
        <v>0.06333894005891175</v>
      </c>
      <c r="BO1152" s="49" t="n">
        <v>0.9963246675737856</v>
      </c>
      <c r="BP1152" s="49" t="n">
        <v>0.1962203503325796</v>
      </c>
      <c r="BQ1152" s="49" t="n">
        <v>0.06418021047248537</v>
      </c>
      <c r="BR1152" s="49" t="n">
        <v>0.9962342134811507</v>
      </c>
      <c r="BS1152" s="49" t="n">
        <v>-0.05466204994070134</v>
      </c>
      <c r="BT1152" s="49" t="n">
        <v>-0.8412704135736249</v>
      </c>
      <c r="BU1152" s="49" t="n">
        <v>0.09045409263486182</v>
      </c>
      <c r="BV1152" s="49" t="n">
        <v>0.8478831236275751</v>
      </c>
    </row>
    <row r="1153">
      <c r="A1153" s="51" t="n">
        <v>13.16</v>
      </c>
      <c r="B1153" t="inlineStr">
        <is>
          <t>path/straight_to_prepick</t>
        </is>
      </c>
      <c r="C1153" t="inlineStr">
        <is>
          <t>effort</t>
        </is>
      </c>
      <c r="D1153" s="51" t="n">
        <v>0</v>
      </c>
      <c r="E1153" s="51" t="n">
        <v>-1.650663988463351</v>
      </c>
      <c r="F1153" s="51" t="n">
        <v>-1.58644834043595</v>
      </c>
      <c r="G1153" s="51" t="n">
        <v>-0.1336210996934999</v>
      </c>
      <c r="H1153" s="51" t="n">
        <v>-1.47345017434485</v>
      </c>
      <c r="I1153" s="51" t="n">
        <v>-6.104192061569</v>
      </c>
      <c r="J1153" s="51" t="n">
        <v>1.5991663468231</v>
      </c>
      <c r="K1153" s="51" t="n">
        <v>-1.650513616657392</v>
      </c>
      <c r="L1153" s="51" t="n">
        <v>-1.5870465510257</v>
      </c>
      <c r="M1153" s="51" t="n">
        <v>-0.1341042772464812</v>
      </c>
      <c r="N1153" s="51" t="n">
        <v>-1.473911058207908</v>
      </c>
      <c r="O1153" s="51" t="n">
        <v>-6.103912766639514</v>
      </c>
      <c r="P1153" s="51" t="n">
        <v>1.599142190012177</v>
      </c>
      <c r="Q1153" s="51" t="n">
        <v>-0.0001503718059585601</v>
      </c>
      <c r="R1153" s="51" t="n">
        <v>0.000598210589749737</v>
      </c>
      <c r="S1153" s="51" t="n">
        <v>0.0004831775529812732</v>
      </c>
      <c r="T1153" s="51" t="n">
        <v>0.0004608838630575374</v>
      </c>
      <c r="U1153" s="51" t="n">
        <v>-0.0002792949294860847</v>
      </c>
      <c r="V1153" s="51" t="n">
        <v>2.415681092293731e-05</v>
      </c>
      <c r="W1153" s="51" t="n">
        <v>0.3430029115249627</v>
      </c>
      <c r="X1153" s="51" t="n">
        <v>-0.3029599665749935</v>
      </c>
      <c r="Y1153" s="51" t="n">
        <v>-0.4170094937499981</v>
      </c>
      <c r="Z1153" s="51" t="n">
        <v>0.06377584117500724</v>
      </c>
      <c r="AA1153" s="51" t="n">
        <v>0.5959198774999994</v>
      </c>
      <c r="AB1153" s="51" t="n">
        <v>0.2666650643500115</v>
      </c>
      <c r="AC1153" s="51" t="n">
        <v>0.3428648870846014</v>
      </c>
      <c r="AD1153" s="51" t="n">
        <v>-0.3043954108701939</v>
      </c>
      <c r="AE1153" s="51" t="n">
        <v>-0.4178483772761208</v>
      </c>
      <c r="AF1153" s="51" t="n">
        <v>0.06300314801030059</v>
      </c>
      <c r="AG1153" s="51" t="n">
        <v>0.5966645316107568</v>
      </c>
      <c r="AH1153" s="51" t="n">
        <v>0.2659651647427527</v>
      </c>
      <c r="AI1153" s="51" t="n">
        <v>-0.05616718899279766</v>
      </c>
      <c r="AJ1153" s="51" t="n">
        <v>0.5582633445774251</v>
      </c>
      <c r="AK1153" s="51" t="n">
        <v>0.2650409932925656</v>
      </c>
      <c r="AL1153" s="51" t="n">
        <v>0.03498798079247607</v>
      </c>
      <c r="AM1153" s="51" t="n">
        <v>-0.02390095037066696</v>
      </c>
      <c r="AN1153" s="51" t="n">
        <v>0.0003576372522767224</v>
      </c>
      <c r="AO1153" s="51" t="n">
        <v>1.393357935190599</v>
      </c>
      <c r="AP1153" s="51" t="n">
        <v>-3.221971043862374</v>
      </c>
      <c r="AQ1153" s="51" t="n">
        <v>0.01218581345251583</v>
      </c>
      <c r="AR1153" s="51" t="n">
        <v>-0.02726006635064304</v>
      </c>
      <c r="AS1153" s="51" t="n">
        <v>0.2198012045261542</v>
      </c>
      <c r="AT1153" s="51" t="n">
        <v>-0.002867067564878282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0.1962732710770208</v>
      </c>
      <c r="BN1153" s="51" t="n">
        <v>0.06909356836794947</v>
      </c>
      <c r="BO1153" s="51" t="n">
        <v>0.9957567999725122</v>
      </c>
      <c r="BP1153" s="51" t="n">
        <v>0.196325751854842</v>
      </c>
      <c r="BQ1153" s="51" t="n">
        <v>0.06996153682440767</v>
      </c>
      <c r="BR1153" s="51" t="n">
        <v>0.9956579701566343</v>
      </c>
      <c r="BS1153" s="51" t="n">
        <v>-0.05248077782121774</v>
      </c>
      <c r="BT1153" s="51" t="n">
        <v>-0.8679684564582013</v>
      </c>
      <c r="BU1153" s="51" t="n">
        <v>0.09882981587794326</v>
      </c>
      <c r="BV1153" s="51" t="n">
        <v>0.8751518759356119</v>
      </c>
    </row>
    <row r="1154">
      <c r="A1154" s="49" t="n">
        <v>13.17</v>
      </c>
      <c r="B1154" s="50" t="inlineStr">
        <is>
          <t>path/straight_to_prepick</t>
        </is>
      </c>
      <c r="C1154" s="50" t="inlineStr">
        <is>
          <t>effort</t>
        </is>
      </c>
      <c r="D1154" s="49" t="n">
        <v>0</v>
      </c>
      <c r="E1154" s="49" t="n">
        <v>-1.647186320102401</v>
      </c>
      <c r="F1154" s="49" t="n">
        <v>-1.5895200499968</v>
      </c>
      <c r="G1154" s="49" t="n">
        <v>-0.1378491543039999</v>
      </c>
      <c r="H1154" s="49" t="n">
        <v>-1.4728034297344</v>
      </c>
      <c r="I1154" s="49" t="n">
        <v>-6.098150141695999</v>
      </c>
      <c r="J1154" s="49" t="n">
        <v>1.601869866086401</v>
      </c>
      <c r="K1154" s="49" t="n">
        <v>-1.647030870993096</v>
      </c>
      <c r="L1154" s="49" t="n">
        <v>-1.590137456577212</v>
      </c>
      <c r="M1154" s="49" t="n">
        <v>-0.1383446218371475</v>
      </c>
      <c r="N1154" s="49" t="n">
        <v>-1.473279247054025</v>
      </c>
      <c r="O1154" s="49" t="n">
        <v>-6.09784950863471</v>
      </c>
      <c r="P1154" s="49" t="n">
        <v>1.601851772066542</v>
      </c>
      <c r="Q1154" s="49" t="n">
        <v>-0.0001554491093049837</v>
      </c>
      <c r="R1154" s="49" t="n">
        <v>0.0006174065804120943</v>
      </c>
      <c r="S1154" s="49" t="n">
        <v>0.0004954675331476088</v>
      </c>
      <c r="T1154" s="49" t="n">
        <v>0.0004758173196250937</v>
      </c>
      <c r="U1154" s="49" t="n">
        <v>-0.000300633061288913</v>
      </c>
      <c r="V1154" s="49" t="n">
        <v>1.809401985863879e-05</v>
      </c>
      <c r="W1154" s="49" t="n">
        <v>0.3522361807999483</v>
      </c>
      <c r="X1154" s="49" t="n">
        <v>-0.3111218783999868</v>
      </c>
      <c r="Y1154" s="49" t="n">
        <v>-0.4282434479999975</v>
      </c>
      <c r="Z1154" s="49" t="n">
        <v>0.0655187984000139</v>
      </c>
      <c r="AA1154" s="49" t="n">
        <v>0.6119521279999734</v>
      </c>
      <c r="AB1154" s="49" t="n">
        <v>0.2738091232000107</v>
      </c>
      <c r="AC1154" s="49" t="n">
        <v>0.3523032983328146</v>
      </c>
      <c r="AD1154" s="49" t="n">
        <v>-0.3129775749941637</v>
      </c>
      <c r="AE1154" s="49" t="n">
        <v>-0.4290170312517683</v>
      </c>
      <c r="AF1154" s="49" t="n">
        <v>0.06299157525608085</v>
      </c>
      <c r="AG1154" s="49" t="n">
        <v>0.6142586871302583</v>
      </c>
      <c r="AH1154" s="49" t="n">
        <v>0.2735366016394496</v>
      </c>
      <c r="AI1154" s="49" t="n">
        <v>-0.05933985203254845</v>
      </c>
      <c r="AJ1154" s="49" t="n">
        <v>0.581570867119847</v>
      </c>
      <c r="AK1154" s="49" t="n">
        <v>0.2713927512034234</v>
      </c>
      <c r="AL1154" s="49" t="n">
        <v>0.03735400416998721</v>
      </c>
      <c r="AM1154" s="49" t="n">
        <v>-0.0263402094240895</v>
      </c>
      <c r="AN1154" s="49" t="n">
        <v>0.0001071208693665848</v>
      </c>
      <c r="AO1154" s="49" t="n">
        <v>1.319706886671468</v>
      </c>
      <c r="AP1154" s="49" t="n">
        <v>-2.462391775581137</v>
      </c>
      <c r="AQ1154" s="49" t="n">
        <v>0.3808916182315153</v>
      </c>
      <c r="AR1154" s="49" t="n">
        <v>0.02260970382811883</v>
      </c>
      <c r="AS1154" s="49" t="n">
        <v>0.1906746652967653</v>
      </c>
      <c r="AT1154" s="49" t="n">
        <v>-0.002840953938641272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0.1963424648994584</v>
      </c>
      <c r="BN1154" s="49" t="n">
        <v>0.07501404385549844</v>
      </c>
      <c r="BO1154" s="49" t="n">
        <v>0.9951374567029493</v>
      </c>
      <c r="BP1154" s="49" t="n">
        <v>0.1963922485911208</v>
      </c>
      <c r="BQ1154" s="49" t="n">
        <v>0.07590884427980582</v>
      </c>
      <c r="BR1154" s="49" t="n">
        <v>0.9950297557633914</v>
      </c>
      <c r="BS1154" s="49" t="n">
        <v>-0.04978369166236396</v>
      </c>
      <c r="BT1154" s="49" t="n">
        <v>-0.894800424307382</v>
      </c>
      <c r="BU1154" s="49" t="n">
        <v>0.1077009395579198</v>
      </c>
      <c r="BV1154" s="49" t="n">
        <v>0.9026326537843969</v>
      </c>
    </row>
    <row r="1155">
      <c r="A1155" s="51" t="n">
        <v>13.18</v>
      </c>
      <c r="B1155" t="inlineStr">
        <is>
          <t>path/straight_to_prepick</t>
        </is>
      </c>
      <c r="C1155" t="inlineStr">
        <is>
          <t>effort</t>
        </is>
      </c>
      <c r="D1155" s="51" t="n">
        <v>0</v>
      </c>
      <c r="E1155" s="51" t="n">
        <v>-1.643627472492452</v>
      </c>
      <c r="F1155" s="51" t="n">
        <v>-1.592663527164649</v>
      </c>
      <c r="G1155" s="51" t="n">
        <v>-0.1421759883244999</v>
      </c>
      <c r="H1155" s="51" t="n">
        <v>-1.47214132994495</v>
      </c>
      <c r="I1155" s="51" t="n">
        <v>-6.091967276763</v>
      </c>
      <c r="J1155" s="51" t="n">
        <v>1.604636155435701</v>
      </c>
      <c r="K1155" s="51" t="n">
        <v>-1.643459762593243</v>
      </c>
      <c r="L1155" s="51" t="n">
        <v>-1.593304493851732</v>
      </c>
      <c r="M1155" s="51" t="n">
        <v>-0.1426913748015949</v>
      </c>
      <c r="N1155" s="51" t="n">
        <v>-1.472641316252515</v>
      </c>
      <c r="O1155" s="51" t="n">
        <v>-6.091637854932742</v>
      </c>
      <c r="P1155" s="51" t="n">
        <v>1.604628181135203</v>
      </c>
      <c r="Q1155" s="51" t="n">
        <v>-0.0001677098992083348</v>
      </c>
      <c r="R1155" s="51" t="n">
        <v>0.0006409666870825781</v>
      </c>
      <c r="S1155" s="51" t="n">
        <v>0.0005153864770949812</v>
      </c>
      <c r="T1155" s="51" t="n">
        <v>0.0004999863075654254</v>
      </c>
      <c r="U1155" s="51" t="n">
        <v>-0.000329421830258525</v>
      </c>
      <c r="V1155" s="51" t="n">
        <v>7.974300497926023e-06</v>
      </c>
      <c r="W1155" s="51" t="n">
        <v>0.3589962311249313</v>
      </c>
      <c r="X1155" s="51" t="n">
        <v>-0.3170988613749774</v>
      </c>
      <c r="Y1155" s="51" t="n">
        <v>-0.4364699857499966</v>
      </c>
      <c r="Z1155" s="51" t="n">
        <v>0.0668001455750233</v>
      </c>
      <c r="AA1155" s="51" t="n">
        <v>0.6236881094999283</v>
      </c>
      <c r="AB1155" s="51" t="n">
        <v>0.2790326747500068</v>
      </c>
      <c r="AC1155" s="51" t="n">
        <v>0.3605610179839869</v>
      </c>
      <c r="AD1155" s="51" t="n">
        <v>-0.3197141218249816</v>
      </c>
      <c r="AE1155" s="51" t="n">
        <v>-0.4391122749837018</v>
      </c>
      <c r="AF1155" s="51" t="n">
        <v>0.06402882938882842</v>
      </c>
      <c r="AG1155" s="51" t="n">
        <v>0.6266606171779161</v>
      </c>
      <c r="AH1155" s="51" t="n">
        <v>0.2798774157960263</v>
      </c>
      <c r="AI1155" s="51" t="n">
        <v>-0.07299838494489487</v>
      </c>
      <c r="AJ1155" s="51" t="n">
        <v>0.613562088203494</v>
      </c>
      <c r="AK1155" s="51" t="n">
        <v>0.2925041718072082</v>
      </c>
      <c r="AL1155" s="51" t="n">
        <v>0.03935629288162906</v>
      </c>
      <c r="AM1155" s="51" t="n">
        <v>-0.02905108287327507</v>
      </c>
      <c r="AN1155" s="51" t="n">
        <v>-0.0003197739281786005</v>
      </c>
      <c r="AO1155" s="51" t="n">
        <v>1.102882699975014</v>
      </c>
      <c r="AP1155" s="51" t="n">
        <v>-0.8916531710537055</v>
      </c>
      <c r="AQ1155" s="51" t="n">
        <v>1.107360349727733</v>
      </c>
      <c r="AR1155" s="51" t="n">
        <v>0.1204174163095462</v>
      </c>
      <c r="AS1155" s="51" t="n">
        <v>0.1277003179462474</v>
      </c>
      <c r="AT1155" s="51" t="n">
        <v>-0.002356688466677749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0.1963696623128505</v>
      </c>
      <c r="BN1155" s="51" t="n">
        <v>0.08106895475045411</v>
      </c>
      <c r="BO1155" s="51" t="n">
        <v>0.9944671469549274</v>
      </c>
      <c r="BP1155" s="51" t="n">
        <v>0.1964163367424967</v>
      </c>
      <c r="BQ1155" s="51" t="n">
        <v>0.08200094582089253</v>
      </c>
      <c r="BR1155" s="51" t="n">
        <v>0.9943487638586972</v>
      </c>
      <c r="BS1155" s="51" t="n">
        <v>-0.04667442964614854</v>
      </c>
      <c r="BT1155" s="51" t="n">
        <v>-0.9319910704384121</v>
      </c>
      <c r="BU1155" s="51" t="n">
        <v>0.1183830962302457</v>
      </c>
      <c r="BV1155" s="51" t="n">
        <v>0.9406383020230412</v>
      </c>
    </row>
    <row r="1156">
      <c r="A1156" s="49" t="n">
        <v>13.19</v>
      </c>
      <c r="B1156" s="50" t="inlineStr">
        <is>
          <t>path/straight_to_prepick</t>
        </is>
      </c>
      <c r="C1156" s="50" t="inlineStr">
        <is>
          <t>effort</t>
        </is>
      </c>
      <c r="D1156" s="49" t="n">
        <v>0</v>
      </c>
      <c r="E1156" s="49" t="n">
        <v>-1.64002</v>
      </c>
      <c r="F1156" s="49" t="n">
        <v>-1.59585</v>
      </c>
      <c r="G1156" s="49" t="n">
        <v>-0.146562</v>
      </c>
      <c r="H1156" s="49" t="n">
        <v>-1.47147</v>
      </c>
      <c r="I1156" s="49" t="n">
        <v>-6.0857</v>
      </c>
      <c r="J1156" s="49" t="n">
        <v>1.60744</v>
      </c>
      <c r="K1156" s="49" t="n">
        <v>-1.639826354513681</v>
      </c>
      <c r="L1156" s="49" t="n">
        <v>-1.596523176518352</v>
      </c>
      <c r="M1156" s="49" t="n">
        <v>-0.1471091966854189</v>
      </c>
      <c r="N1156" s="49" t="n">
        <v>-1.472004344516262</v>
      </c>
      <c r="O1156" s="49" t="n">
        <v>-6.085344098569089</v>
      </c>
      <c r="P1156" s="49" t="n">
        <v>1.607458301847872</v>
      </c>
      <c r="Q1156" s="49" t="n">
        <v>-0.0001936454863191717</v>
      </c>
      <c r="R1156" s="49" t="n">
        <v>0.000673176518351859</v>
      </c>
      <c r="S1156" s="49" t="n">
        <v>0.0005471966854188604</v>
      </c>
      <c r="T1156" s="49" t="n">
        <v>0.0005343445162617755</v>
      </c>
      <c r="U1156" s="49" t="n">
        <v>-0.0003559014309111319</v>
      </c>
      <c r="V1156" s="49" t="n">
        <v>-1.830184787166012e-05</v>
      </c>
      <c r="W1156" s="49" t="n">
        <v>0.361664</v>
      </c>
      <c r="X1156" s="49" t="n">
        <v>-0.319458</v>
      </c>
      <c r="Y1156" s="49" t="n">
        <v>-0.439717</v>
      </c>
      <c r="Z1156" s="49" t="n">
        <v>0.0673074</v>
      </c>
      <c r="AA1156" s="49" t="n">
        <v>0.628319</v>
      </c>
      <c r="AB1156" s="49" t="n">
        <v>0.281092</v>
      </c>
      <c r="AC1156" s="49" t="n">
        <v>0.3649420764066928</v>
      </c>
      <c r="AD1156" s="49" t="n">
        <v>-0.3238003431779387</v>
      </c>
      <c r="AE1156" s="49" t="n">
        <v>-0.4439659797887096</v>
      </c>
      <c r="AF1156" s="49" t="n">
        <v>0.06262643708781353</v>
      </c>
      <c r="AG1156" s="49" t="n">
        <v>0.6318858335906355</v>
      </c>
      <c r="AH1156" s="49" t="n">
        <v>0.284395354689341</v>
      </c>
      <c r="AI1156" s="49" t="n">
        <v>-0.0931491369717414</v>
      </c>
      <c r="AJ1156" s="49" t="n">
        <v>0.666891025798348</v>
      </c>
      <c r="AK1156" s="49" t="n">
        <v>0.3186005618574397</v>
      </c>
      <c r="AL1156" s="49" t="n">
        <v>0.04328994916140926</v>
      </c>
      <c r="AM1156" s="49" t="n">
        <v>-0.03153971242297183</v>
      </c>
      <c r="AN1156" s="49" t="n">
        <v>-0.001420541191264624</v>
      </c>
      <c r="AO1156" s="49" t="n">
        <v>0.6864106165076317</v>
      </c>
      <c r="AP1156" s="49" t="n">
        <v>1.714188600552562</v>
      </c>
      <c r="AQ1156" s="49" t="n">
        <v>2.307968526470501</v>
      </c>
      <c r="AR1156" s="49" t="n">
        <v>0.2770499405960085</v>
      </c>
      <c r="AS1156" s="49" t="n">
        <v>0.02233776689527776</v>
      </c>
      <c r="AT1156" s="49" t="n">
        <v>-0.001858439968016677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0.1963522370391771</v>
      </c>
      <c r="BN1156" s="49" t="n">
        <v>0.08720213428297541</v>
      </c>
      <c r="BO1156" s="49" t="n">
        <v>0.9937500408730241</v>
      </c>
      <c r="BP1156" s="49" t="n">
        <v>0.1963951232367172</v>
      </c>
      <c r="BQ1156" s="49" t="n">
        <v>0.08818811728161123</v>
      </c>
      <c r="BR1156" s="49" t="n">
        <v>0.9936182171540597</v>
      </c>
      <c r="BS1156" s="49" t="n">
        <v>-0.04288619754005962</v>
      </c>
      <c r="BT1156" s="49" t="n">
        <v>-0.9859829986358232</v>
      </c>
      <c r="BU1156" s="49" t="n">
        <v>0.1318237189643634</v>
      </c>
      <c r="BV1156" s="49" t="n">
        <v>0.9956802661597397</v>
      </c>
    </row>
    <row r="1157">
      <c r="A1157" s="51" t="n">
        <v>13.2</v>
      </c>
      <c r="B1157" t="inlineStr">
        <is>
          <t>path/straight_to_prepick</t>
        </is>
      </c>
      <c r="C1157" t="inlineStr">
        <is>
          <t>effort</t>
        </is>
      </c>
      <c r="D1157" s="51" t="n">
        <v>0</v>
      </c>
      <c r="E1157" s="51" t="n">
        <v>-1.636403414784</v>
      </c>
      <c r="F1157" s="51" t="n">
        <v>-1.599044615952</v>
      </c>
      <c r="G1157" s="51" t="n">
        <v>-0.150959172568</v>
      </c>
      <c r="H1157" s="51" t="n">
        <v>-1.4707969323344</v>
      </c>
      <c r="I1157" s="51" t="n">
        <v>-6.079416826264</v>
      </c>
      <c r="J1157" s="51" t="n">
        <v>1.610250841248</v>
      </c>
      <c r="K1157" s="51" t="n">
        <v>-1.636182044219441</v>
      </c>
      <c r="L1157" s="51" t="n">
        <v>-1.599759856095361</v>
      </c>
      <c r="M1157" s="51" t="n">
        <v>-0.1515391639710653</v>
      </c>
      <c r="N1157" s="51" t="n">
        <v>-1.471387793049452</v>
      </c>
      <c r="O1157" s="51" t="n">
        <v>-6.079049676546902</v>
      </c>
      <c r="P1157" s="51" t="n">
        <v>1.61029338096341</v>
      </c>
      <c r="Q1157" s="51" t="n">
        <v>-0.0002213705645586206</v>
      </c>
      <c r="R1157" s="51" t="n">
        <v>0.0007152401433614397</v>
      </c>
      <c r="S1157" s="51" t="n">
        <v>0.0005799914030653053</v>
      </c>
      <c r="T1157" s="51" t="n">
        <v>0.0005908607150522105</v>
      </c>
      <c r="U1157" s="51" t="n">
        <v>-0.0003671497170980587</v>
      </c>
      <c r="V1157" s="51" t="n">
        <v>-4.253971541001711e-05</v>
      </c>
      <c r="W1157" s="51" t="n">
        <v>0.3616484479999997</v>
      </c>
      <c r="X1157" s="51" t="n">
        <v>-0.3194682059999995</v>
      </c>
      <c r="Y1157" s="51" t="n">
        <v>-0.4397177290000001</v>
      </c>
      <c r="Z1157" s="51" t="n">
        <v>0.06730560180000035</v>
      </c>
      <c r="AA1157" s="51" t="n">
        <v>0.6283143829999991</v>
      </c>
      <c r="AB1157" s="51" t="n">
        <v>0.2810696439999996</v>
      </c>
      <c r="AC1157" s="51" t="n">
        <v>0.3634408093581826</v>
      </c>
      <c r="AD1157" s="51" t="n">
        <v>-0.3236890785297373</v>
      </c>
      <c r="AE1157" s="51" t="n">
        <v>-0.4422493521512452</v>
      </c>
      <c r="AF1157" s="51" t="n">
        <v>0.05994951854750945</v>
      </c>
      <c r="AG1157" s="51" t="n">
        <v>0.6276528928892211</v>
      </c>
      <c r="AH1157" s="51" t="n">
        <v>0.2838071697973059</v>
      </c>
      <c r="AI1157" s="51" t="n">
        <v>-0.09478808605683718</v>
      </c>
      <c r="AJ1157" s="51" t="n">
        <v>0.703218686328932</v>
      </c>
      <c r="AK1157" s="51" t="n">
        <v>0.3269512465909254</v>
      </c>
      <c r="AL1157" s="51" t="n">
        <v>0.04942340558571943</v>
      </c>
      <c r="AM1157" s="51" t="n">
        <v>-0.03081466723241732</v>
      </c>
      <c r="AN1157" s="51" t="n">
        <v>-0.002380015506420511</v>
      </c>
      <c r="AO1157" s="51" t="n">
        <v>0.02879981784961286</v>
      </c>
      <c r="AP1157" s="51" t="n">
        <v>5.592480272602242</v>
      </c>
      <c r="AQ1157" s="51" t="n">
        <v>4.073663972801985</v>
      </c>
      <c r="AR1157" s="51" t="n">
        <v>0.5075977281234827</v>
      </c>
      <c r="AS1157" s="51" t="n">
        <v>-0.134395215736851</v>
      </c>
      <c r="AT1157" s="51" t="n">
        <v>-0.0007641358838231247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0.1962893366098343</v>
      </c>
      <c r="BN1157" s="51" t="n">
        <v>0.09334581308045634</v>
      </c>
      <c r="BO1157" s="51" t="n">
        <v>0.9929931297423353</v>
      </c>
      <c r="BP1157" s="51" t="n">
        <v>0.1963284641728898</v>
      </c>
      <c r="BQ1157" s="51" t="n">
        <v>0.09439614355637904</v>
      </c>
      <c r="BR1157" s="51" t="n">
        <v>0.9928455501714585</v>
      </c>
      <c r="BS1157" s="51" t="n">
        <v>-0.03912756305551879</v>
      </c>
      <c r="BT1157" s="51" t="n">
        <v>-1.050330475922706</v>
      </c>
      <c r="BU1157" s="51" t="n">
        <v>0.1475795708768546</v>
      </c>
      <c r="BV1157" s="51" t="n">
        <v>1.061369306407001</v>
      </c>
    </row>
    <row r="1158">
      <c r="A1158" s="49" t="n">
        <v>13.21</v>
      </c>
      <c r="B1158" s="50" t="inlineStr">
        <is>
          <t>path/straight_to_prepick</t>
        </is>
      </c>
      <c r="C1158" s="50" t="inlineStr">
        <is>
          <t>effort</t>
        </is>
      </c>
      <c r="D1158" s="49" t="n">
        <v>0</v>
      </c>
      <c r="E1158" s="49" t="n">
        <v>-1.632787090688</v>
      </c>
      <c r="F1158" s="49" t="n">
        <v>-1.602239403264</v>
      </c>
      <c r="G1158" s="49" t="n">
        <v>-0.155356357376</v>
      </c>
      <c r="H1158" s="49" t="n">
        <v>-1.4701238948608</v>
      </c>
      <c r="I1158" s="49" t="n">
        <v>-6.073133730048</v>
      </c>
      <c r="J1158" s="49" t="n">
        <v>1.613061307136</v>
      </c>
      <c r="K1158" s="49" t="n">
        <v>-1.632552445982911</v>
      </c>
      <c r="L1158" s="49" t="n">
        <v>-1.602992415083794</v>
      </c>
      <c r="M1158" s="49" t="n">
        <v>-0.1559629214621315</v>
      </c>
      <c r="N1158" s="49" t="n">
        <v>-1.470762675879873</v>
      </c>
      <c r="O1158" s="49" t="n">
        <v>-6.072784167138381</v>
      </c>
      <c r="P1158" s="49" t="n">
        <v>1.613103233107128</v>
      </c>
      <c r="Q1158" s="49" t="n">
        <v>-0.0002346447050893818</v>
      </c>
      <c r="R1158" s="49" t="n">
        <v>0.0007530118197942581</v>
      </c>
      <c r="S1158" s="49" t="n">
        <v>0.0006065640861314947</v>
      </c>
      <c r="T1158" s="49" t="n">
        <v>0.0006387810190731091</v>
      </c>
      <c r="U1158" s="49" t="n">
        <v>-0.0003495629096192943</v>
      </c>
      <c r="V1158" s="49" t="n">
        <v>-4.192597112795404e-05</v>
      </c>
      <c r="W1158" s="49" t="n">
        <v>0.3616148479999988</v>
      </c>
      <c r="X1158" s="49" t="n">
        <v>-0.3194902559999985</v>
      </c>
      <c r="Y1158" s="49" t="n">
        <v>-0.4397193040000001</v>
      </c>
      <c r="Z1158" s="49" t="n">
        <v>0.06730171680000124</v>
      </c>
      <c r="AA1158" s="49" t="n">
        <v>0.6283044079999972</v>
      </c>
      <c r="AB1158" s="49" t="n">
        <v>0.2810213439999981</v>
      </c>
      <c r="AC1158" s="49" t="n">
        <v>0.3623092247921985</v>
      </c>
      <c r="AD1158" s="49" t="n">
        <v>-0.3229656752036654</v>
      </c>
      <c r="AE1158" s="49" t="n">
        <v>-0.4424652181181237</v>
      </c>
      <c r="AF1158" s="49" t="n">
        <v>0.06392425651175146</v>
      </c>
      <c r="AG1158" s="49" t="n">
        <v>0.6256528551334225</v>
      </c>
      <c r="AH1158" s="49" t="n">
        <v>0.2806548341862635</v>
      </c>
      <c r="AI1158" s="49" t="n">
        <v>-0.09326312363903407</v>
      </c>
      <c r="AJ1158" s="49" t="n">
        <v>0.7269568654416448</v>
      </c>
      <c r="AK1158" s="49" t="n">
        <v>0.3425700803774191</v>
      </c>
      <c r="AL1158" s="49" t="n">
        <v>0.05025634660053329</v>
      </c>
      <c r="AM1158" s="49" t="n">
        <v>-0.02855114101046629</v>
      </c>
      <c r="AN1158" s="49" t="n">
        <v>-0.002294642802051008</v>
      </c>
      <c r="AO1158" s="49" t="n">
        <v>0.03492742259420491</v>
      </c>
      <c r="AP1158" s="49" t="n">
        <v>5.931071274407117</v>
      </c>
      <c r="AQ1158" s="49" t="n">
        <v>4.249015688864824</v>
      </c>
      <c r="AR1158" s="49" t="n">
        <v>0.5381330037033637</v>
      </c>
      <c r="AS1158" s="49" t="n">
        <v>-0.1432597990714614</v>
      </c>
      <c r="AT1158" s="49" t="n">
        <v>-0.000114585109748447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0.1961810205988973</v>
      </c>
      <c r="BN1158" s="49" t="n">
        <v>0.09948390628380636</v>
      </c>
      <c r="BO1158" s="49" t="n">
        <v>0.9921982304366911</v>
      </c>
      <c r="BP1158" s="49" t="n">
        <v>0.196216932116227</v>
      </c>
      <c r="BQ1158" s="49" t="n">
        <v>0.100585577679387</v>
      </c>
      <c r="BR1158" s="49" t="n">
        <v>0.9920355547596201</v>
      </c>
      <c r="BS1158" s="49" t="n">
        <v>-0.03591151732967868</v>
      </c>
      <c r="BT1158" s="49" t="n">
        <v>-1.101671395580636</v>
      </c>
      <c r="BU1158" s="49" t="n">
        <v>0.1626756770709559</v>
      </c>
      <c r="BV1158" s="49" t="n">
        <v>1.114196067497996</v>
      </c>
    </row>
    <row r="1159">
      <c r="A1159" s="51" t="n">
        <v>13.22</v>
      </c>
      <c r="B1159" t="inlineStr">
        <is>
          <t>path/straight_to_prepick</t>
        </is>
      </c>
      <c r="C1159" t="inlineStr">
        <is>
          <t>effort</t>
        </is>
      </c>
      <c r="D1159" s="51" t="n">
        <v>0</v>
      </c>
      <c r="E1159" s="51" t="n">
        <v>-1.629171123712</v>
      </c>
      <c r="F1159" s="51" t="n">
        <v>-1.605434424936</v>
      </c>
      <c r="G1159" s="51" t="n">
        <v>-0.159753558924</v>
      </c>
      <c r="H1159" s="51" t="n">
        <v>-1.4694508986792</v>
      </c>
      <c r="I1159" s="51" t="n">
        <v>-6.066850739851999</v>
      </c>
      <c r="J1159" s="51" t="n">
        <v>1.615871259664</v>
      </c>
      <c r="K1159" s="51" t="n">
        <v>-1.628931481537103</v>
      </c>
      <c r="L1159" s="51" t="n">
        <v>-1.606218192135598</v>
      </c>
      <c r="M1159" s="51" t="n">
        <v>-0.1603833857473347</v>
      </c>
      <c r="N1159" s="51" t="n">
        <v>-1.470100166887578</v>
      </c>
      <c r="O1159" s="51" t="n">
        <v>-6.066527062280394</v>
      </c>
      <c r="P1159" s="51" t="n">
        <v>1.615906524193116</v>
      </c>
      <c r="Q1159" s="51" t="n">
        <v>-0.0002396421748966926</v>
      </c>
      <c r="R1159" s="51" t="n">
        <v>0.000783767199597607</v>
      </c>
      <c r="S1159" s="51" t="n">
        <v>0.0006298268233346505</v>
      </c>
      <c r="T1159" s="51" t="n">
        <v>0.0006492682083780732</v>
      </c>
      <c r="U1159" s="51" t="n">
        <v>-0.0003236775716048967</v>
      </c>
      <c r="V1159" s="51" t="n">
        <v>-3.526452911639666e-05</v>
      </c>
      <c r="W1159" s="51" t="n">
        <v>0.3615793279999973</v>
      </c>
      <c r="X1159" s="51" t="n">
        <v>-0.319513565999998</v>
      </c>
      <c r="Y1159" s="51" t="n">
        <v>-0.4397209690000001</v>
      </c>
      <c r="Z1159" s="51" t="n">
        <v>0.06729760980000261</v>
      </c>
      <c r="AA1159" s="51" t="n">
        <v>0.6282938629999967</v>
      </c>
      <c r="AB1159" s="51" t="n">
        <v>0.2809702839999954</v>
      </c>
      <c r="AC1159" s="51" t="n">
        <v>0.3613946398979521</v>
      </c>
      <c r="AD1159" s="51" t="n">
        <v>-0.322379358970574</v>
      </c>
      <c r="AE1159" s="51" t="n">
        <v>-0.4417594449765366</v>
      </c>
      <c r="AF1159" s="51" t="n">
        <v>0.06721274897179151</v>
      </c>
      <c r="AG1159" s="51" t="n">
        <v>0.6258616885323978</v>
      </c>
      <c r="AH1159" s="51" t="n">
        <v>0.2807982198556437</v>
      </c>
      <c r="AI1159" s="51" t="n">
        <v>-0.08990694417433458</v>
      </c>
      <c r="AJ1159" s="51" t="n">
        <v>0.7462893093475391</v>
      </c>
      <c r="AK1159" s="51" t="n">
        <v>0.3513355227118944</v>
      </c>
      <c r="AL1159" s="51" t="n">
        <v>0.0487624137341927</v>
      </c>
      <c r="AM1159" s="51" t="n">
        <v>-0.02646998936126079</v>
      </c>
      <c r="AN1159" s="51" t="n">
        <v>-0.002033131970849864</v>
      </c>
      <c r="AO1159" s="51" t="n">
        <v>0.04378023871112292</v>
      </c>
      <c r="AP1159" s="51" t="n">
        <v>6.260895952866028</v>
      </c>
      <c r="AQ1159" s="51" t="n">
        <v>4.433118432985975</v>
      </c>
      <c r="AR1159" s="51" t="n">
        <v>0.5635975033679232</v>
      </c>
      <c r="AS1159" s="51" t="n">
        <v>-0.1508592718602487</v>
      </c>
      <c r="AT1159" s="51" t="n">
        <v>-8.209121004367344e-05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0.1960273561019745</v>
      </c>
      <c r="BN1159" s="51" t="n">
        <v>0.1056158869214357</v>
      </c>
      <c r="BO1159" s="51" t="n">
        <v>0.9913653934108927</v>
      </c>
      <c r="BP1159" s="51" t="n">
        <v>0.1960598757774012</v>
      </c>
      <c r="BQ1159" s="51" t="n">
        <v>0.106755067052106</v>
      </c>
      <c r="BR1159" s="51" t="n">
        <v>0.9911891404234123</v>
      </c>
      <c r="BS1159" s="51" t="n">
        <v>-0.03251967542672318</v>
      </c>
      <c r="BT1159" s="51" t="n">
        <v>-1.13918013067027</v>
      </c>
      <c r="BU1159" s="51" t="n">
        <v>0.1762529874803631</v>
      </c>
      <c r="BV1159" s="51" t="n">
        <v>1.15319296520554</v>
      </c>
    </row>
    <row r="1160">
      <c r="A1160" s="49" t="n">
        <v>13.23</v>
      </c>
      <c r="B1160" s="50" t="inlineStr">
        <is>
          <t>path/straight_to_prepick</t>
        </is>
      </c>
      <c r="C1160" s="50" t="inlineStr">
        <is>
          <t>effort</t>
        </is>
      </c>
      <c r="D1160" s="49" t="n">
        <v>0</v>
      </c>
      <c r="E1160" s="49" t="n">
        <v>-1.625555471616</v>
      </c>
      <c r="F1160" s="49" t="n">
        <v>-1.608629653248</v>
      </c>
      <c r="G1160" s="49" t="n">
        <v>-0.164150775232</v>
      </c>
      <c r="H1160" s="49" t="n">
        <v>-1.4687779389056</v>
      </c>
      <c r="I1160" s="49" t="n">
        <v>-6.060567843136</v>
      </c>
      <c r="J1160" s="49" t="n">
        <v>1.618680759552</v>
      </c>
      <c r="K1160" s="49" t="n">
        <v>-1.625318815735567</v>
      </c>
      <c r="L1160" s="49" t="n">
        <v>-1.609438076041879</v>
      </c>
      <c r="M1160" s="49" t="n">
        <v>-0.1647941316879731</v>
      </c>
      <c r="N1160" s="49" t="n">
        <v>-1.469417059959822</v>
      </c>
      <c r="O1160" s="49" t="n">
        <v>-6.060262931947237</v>
      </c>
      <c r="P1160" s="49" t="n">
        <v>1.618717668473888</v>
      </c>
      <c r="Q1160" s="49" t="n">
        <v>-0.0002366558804329788</v>
      </c>
      <c r="R1160" s="49" t="n">
        <v>0.0008084227938791599</v>
      </c>
      <c r="S1160" s="49" t="n">
        <v>0.0006433564559730764</v>
      </c>
      <c r="T1160" s="49" t="n">
        <v>0.0006391210542215919</v>
      </c>
      <c r="U1160" s="49" t="n">
        <v>-0.0003049111887625244</v>
      </c>
      <c r="V1160" s="49" t="n">
        <v>-3.690892188767947e-05</v>
      </c>
      <c r="W1160" s="49" t="n">
        <v>0.361553407999995</v>
      </c>
      <c r="X1160" s="49" t="n">
        <v>-0.319530575999999</v>
      </c>
      <c r="Y1160" s="49" t="n">
        <v>-0.4397221840000002</v>
      </c>
      <c r="Z1160" s="49" t="n">
        <v>0.06729461280000446</v>
      </c>
      <c r="AA1160" s="49" t="n">
        <v>0.6282861679999998</v>
      </c>
      <c r="AB1160" s="49" t="n">
        <v>0.2809330239999916</v>
      </c>
      <c r="AC1160" s="49" t="n">
        <v>0.3606597955496079</v>
      </c>
      <c r="AD1160" s="49" t="n">
        <v>-0.3217785204492697</v>
      </c>
      <c r="AE1160" s="49" t="n">
        <v>-0.4405932995465245</v>
      </c>
      <c r="AF1160" s="49" t="n">
        <v>0.06837349031818699</v>
      </c>
      <c r="AG1160" s="49" t="n">
        <v>0.6269629876473836</v>
      </c>
      <c r="AH1160" s="49" t="n">
        <v>0.2817188598244605</v>
      </c>
      <c r="AI1160" s="49" t="n">
        <v>-0.08453753865850684</v>
      </c>
      <c r="AJ1160" s="49" t="n">
        <v>0.7600227284768257</v>
      </c>
      <c r="AK1160" s="49" t="n">
        <v>0.352317545439973</v>
      </c>
      <c r="AL1160" s="49" t="n">
        <v>0.04721072736951437</v>
      </c>
      <c r="AM1160" s="49" t="n">
        <v>-0.02534446616690194</v>
      </c>
      <c r="AN1160" s="49" t="n">
        <v>-0.002119172948734219</v>
      </c>
      <c r="AO1160" s="49" t="n">
        <v>0.0541461482024721</v>
      </c>
      <c r="AP1160" s="49" t="n">
        <v>6.589100657104505</v>
      </c>
      <c r="AQ1160" s="49" t="n">
        <v>4.611435014618563</v>
      </c>
      <c r="AR1160" s="49" t="n">
        <v>0.5870552145028461</v>
      </c>
      <c r="AS1160" s="49" t="n">
        <v>-0.1587575951610515</v>
      </c>
      <c r="AT1160" s="49" t="n">
        <v>-0.0002618096871125988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0.1958283969369307</v>
      </c>
      <c r="BN1160" s="49" t="n">
        <v>0.1117411730233107</v>
      </c>
      <c r="BO1160" s="49" t="n">
        <v>0.9904946823292909</v>
      </c>
      <c r="BP1160" s="49" t="n">
        <v>0.1958573667222025</v>
      </c>
      <c r="BQ1160" s="49" t="n">
        <v>0.112904693290421</v>
      </c>
      <c r="BR1160" s="49" t="n">
        <v>0.9903066526573925</v>
      </c>
      <c r="BS1160" s="49" t="n">
        <v>-0.02896978527178184</v>
      </c>
      <c r="BT1160" s="49" t="n">
        <v>-1.163520267110321</v>
      </c>
      <c r="BU1160" s="49" t="n">
        <v>0.1880296718984598</v>
      </c>
      <c r="BV1160" s="49" t="n">
        <v>1.178971508540138</v>
      </c>
    </row>
    <row r="1161">
      <c r="A1161" s="51" t="n">
        <v>13.24</v>
      </c>
      <c r="B1161" t="inlineStr">
        <is>
          <t>path/straight_to_prepick</t>
        </is>
      </c>
      <c r="C1161" t="inlineStr">
        <is>
          <t>effort</t>
        </is>
      </c>
      <c r="D1161" s="51" t="n">
        <v>0</v>
      </c>
      <c r="E1161" s="51" t="n">
        <v>-1.62194</v>
      </c>
      <c r="F1161" s="51" t="n">
        <v>-1.611825</v>
      </c>
      <c r="G1161" s="51" t="n">
        <v>-0.168548</v>
      </c>
      <c r="H1161" s="51" t="n">
        <v>-1.468105</v>
      </c>
      <c r="I1161" s="51" t="n">
        <v>-6.054285</v>
      </c>
      <c r="J1161" s="51" t="n">
        <v>1.62149</v>
      </c>
      <c r="K1161" s="51" t="n">
        <v>-1.621710058777582</v>
      </c>
      <c r="L1161" s="51" t="n">
        <v>-1.612649992670911</v>
      </c>
      <c r="M1161" s="51" t="n">
        <v>-0.1691957171639729</v>
      </c>
      <c r="N1161" s="51" t="n">
        <v>-1.468726549656887</v>
      </c>
      <c r="O1161" s="51" t="n">
        <v>-6.053990752864777</v>
      </c>
      <c r="P1161" s="51" t="n">
        <v>1.62153196014041</v>
      </c>
      <c r="Q1161" s="51" t="n">
        <v>-0.0002299412224180397</v>
      </c>
      <c r="R1161" s="51" t="n">
        <v>0.0008249926709107402</v>
      </c>
      <c r="S1161" s="51" t="n">
        <v>0.0006477171639729662</v>
      </c>
      <c r="T1161" s="51" t="n">
        <v>0.0006215496568866552</v>
      </c>
      <c r="U1161" s="51" t="n">
        <v>-0.0002942471352227471</v>
      </c>
      <c r="V1161" s="51" t="n">
        <v>-4.196014041002449e-05</v>
      </c>
      <c r="W1161" s="51" t="n">
        <v>0.3615439999999917</v>
      </c>
      <c r="X1161" s="51" t="n">
        <v>-0.3195367500000026</v>
      </c>
      <c r="Y1161" s="51" t="n">
        <v>-0.4397226250000004</v>
      </c>
      <c r="Z1161" s="51" t="n">
        <v>0.06729352500000681</v>
      </c>
      <c r="AA1161" s="51" t="n">
        <v>0.6282833750000094</v>
      </c>
      <c r="AB1161" s="51" t="n">
        <v>0.2809194999999867</v>
      </c>
      <c r="AC1161" s="51" t="n">
        <v>0.3605636070562088</v>
      </c>
      <c r="AD1161" s="51" t="n">
        <v>-0.320818646469212</v>
      </c>
      <c r="AE1161" s="51" t="n">
        <v>-0.4398830739478635</v>
      </c>
      <c r="AF1161" s="51" t="n">
        <v>0.0687624511969981</v>
      </c>
      <c r="AG1161" s="51" t="n">
        <v>0.6275133281916944</v>
      </c>
      <c r="AH1161" s="51" t="n">
        <v>0.2818627006643697</v>
      </c>
      <c r="AI1161" s="51" t="n">
        <v>-0.08148368095024844</v>
      </c>
      <c r="AJ1161" s="51" t="n">
        <v>0.7616081708947797</v>
      </c>
      <c r="AK1161" s="51" t="n">
        <v>0.3508608190418728</v>
      </c>
      <c r="AL1161" s="51" t="n">
        <v>0.04564314660636123</v>
      </c>
      <c r="AM1161" s="51" t="n">
        <v>-0.02467973290166727</v>
      </c>
      <c r="AN1161" s="51" t="n">
        <v>-0.002325627790638603</v>
      </c>
      <c r="AO1161" s="51" t="n">
        <v>0.06626974603408452</v>
      </c>
      <c r="AP1161" s="51" t="n">
        <v>6.913429048127264</v>
      </c>
      <c r="AQ1161" s="51" t="n">
        <v>4.78266226662304</v>
      </c>
      <c r="AR1161" s="51" t="n">
        <v>0.6105857387074386</v>
      </c>
      <c r="AS1161" s="51" t="n">
        <v>-0.1675589868637493</v>
      </c>
      <c r="AT1161" s="51" t="n">
        <v>-0.0003912033337452119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0.1955841879155403</v>
      </c>
      <c r="BN1161" s="51" t="n">
        <v>0.1178591464717803</v>
      </c>
      <c r="BO1161" s="51" t="n">
        <v>0.9895861724946891</v>
      </c>
      <c r="BP1161" s="51" t="n">
        <v>0.1956091779871636</v>
      </c>
      <c r="BQ1161" s="51" t="n">
        <v>0.1190344917333713</v>
      </c>
      <c r="BR1161" s="51" t="n">
        <v>0.9893882488884446</v>
      </c>
      <c r="BS1161" s="51" t="n">
        <v>-0.02499007162326539</v>
      </c>
      <c r="BT1161" s="51" t="n">
        <v>-1.175345261591007</v>
      </c>
      <c r="BU1161" s="51" t="n">
        <v>0.1979236062444878</v>
      </c>
      <c r="BV1161" s="51" t="n">
        <v>1.192155502244985</v>
      </c>
    </row>
    <row r="1162">
      <c r="A1162" s="49" t="n">
        <v>13.25</v>
      </c>
      <c r="B1162" s="50" t="inlineStr">
        <is>
          <t>path/straight_to_prepick</t>
        </is>
      </c>
      <c r="C1162" s="50" t="inlineStr">
        <is>
          <t>effort</t>
        </is>
      </c>
      <c r="D1162" s="49" t="n">
        <v>0</v>
      </c>
      <c r="E1162" s="49" t="n">
        <v>-1.618324528384001</v>
      </c>
      <c r="F1162" s="49" t="n">
        <v>-1.615020346752</v>
      </c>
      <c r="G1162" s="49" t="n">
        <v>-0.172945224768</v>
      </c>
      <c r="H1162" s="49" t="n">
        <v>-1.4674320610944</v>
      </c>
      <c r="I1162" s="49" t="n">
        <v>-6.048002156864</v>
      </c>
      <c r="J1162" s="49" t="n">
        <v>1.624299240448</v>
      </c>
      <c r="K1162" s="49" t="n">
        <v>-1.618100957927676</v>
      </c>
      <c r="L1162" s="49" t="n">
        <v>-1.615851643050274</v>
      </c>
      <c r="M1162" s="49" t="n">
        <v>-0.1735905667238</v>
      </c>
      <c r="N1162" s="49" t="n">
        <v>-1.468037914966448</v>
      </c>
      <c r="O1162" s="49" t="n">
        <v>-6.047715242439265</v>
      </c>
      <c r="P1162" s="49" t="n">
        <v>1.624346036322988</v>
      </c>
      <c r="Q1162" s="49" t="n">
        <v>-0.0002235704563249286</v>
      </c>
      <c r="R1162" s="49" t="n">
        <v>0.0008312962982746086</v>
      </c>
      <c r="S1162" s="49" t="n">
        <v>0.0006453419557999884</v>
      </c>
      <c r="T1162" s="49" t="n">
        <v>0.0006058538720477014</v>
      </c>
      <c r="U1162" s="49" t="n">
        <v>-0.0002869144247350519</v>
      </c>
      <c r="V1162" s="49" t="n">
        <v>-4.679587498834792e-05</v>
      </c>
      <c r="W1162" s="49" t="n">
        <v>0.3615534079999876</v>
      </c>
      <c r="X1162" s="49" t="n">
        <v>-0.31953057600001</v>
      </c>
      <c r="Y1162" s="49" t="n">
        <v>-0.4397221840000006</v>
      </c>
      <c r="Z1162" s="49" t="n">
        <v>0.0672946128000099</v>
      </c>
      <c r="AA1162" s="49" t="n">
        <v>0.6282861680000288</v>
      </c>
      <c r="AB1162" s="49" t="n">
        <v>0.280933023999981</v>
      </c>
      <c r="AC1162" s="49" t="n">
        <v>0.360723493056414</v>
      </c>
      <c r="AD1162" s="49" t="n">
        <v>-0.3197318551759513</v>
      </c>
      <c r="AE1162" s="49" t="n">
        <v>-0.4392484347703177</v>
      </c>
      <c r="AF1162" s="49" t="n">
        <v>0.06813270799033615</v>
      </c>
      <c r="AG1162" s="49" t="n">
        <v>0.627662627215498</v>
      </c>
      <c r="AH1162" s="49" t="n">
        <v>0.2817796749053978</v>
      </c>
      <c r="AI1162" s="49" t="n">
        <v>-0.07998354347262858</v>
      </c>
      <c r="AJ1162" s="49" t="n">
        <v>0.7523515251878128</v>
      </c>
      <c r="AK1162" s="49" t="n">
        <v>0.3461869179453317</v>
      </c>
      <c r="AL1162" s="49" t="n">
        <v>0.04493026396830701</v>
      </c>
      <c r="AM1162" s="49" t="n">
        <v>-0.02413308697744116</v>
      </c>
      <c r="AN1162" s="49" t="n">
        <v>-0.002518530054841864</v>
      </c>
      <c r="AO1162" s="49" t="n">
        <v>0.07595918076217036</v>
      </c>
      <c r="AP1162" s="49" t="n">
        <v>7.22632207057152</v>
      </c>
      <c r="AQ1162" s="49" t="n">
        <v>4.951639444121159</v>
      </c>
      <c r="AR1162" s="49" t="n">
        <v>0.6342020055123834</v>
      </c>
      <c r="AS1162" s="49" t="n">
        <v>-0.1767595143257558</v>
      </c>
      <c r="AT1162" s="49" t="n">
        <v>-0.0005158500125592774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0.1952947702476123</v>
      </c>
      <c r="BN1162" s="49" t="n">
        <v>0.1239691717626619</v>
      </c>
      <c r="BO1162" s="49" t="n">
        <v>0.9886399482418372</v>
      </c>
      <c r="BP1162" s="49" t="n">
        <v>0.1953151027567122</v>
      </c>
      <c r="BQ1162" s="49" t="n">
        <v>0.1251443283462483</v>
      </c>
      <c r="BR1162" s="49" t="n">
        <v>0.9884340475812731</v>
      </c>
      <c r="BS1162" s="49" t="n">
        <v>-0.02033250909988515</v>
      </c>
      <c r="BT1162" s="49" t="n">
        <v>-1.17515658358644</v>
      </c>
      <c r="BU1162" s="49" t="n">
        <v>0.20590066056414</v>
      </c>
      <c r="BV1162" s="49" t="n">
        <v>1.193231531972567</v>
      </c>
    </row>
    <row r="1163">
      <c r="A1163" s="51" t="n">
        <v>13.26</v>
      </c>
      <c r="B1163" t="inlineStr">
        <is>
          <t>path/straight_to_prepick</t>
        </is>
      </c>
      <c r="C1163" t="inlineStr">
        <is>
          <t>effort</t>
        </is>
      </c>
      <c r="D1163" s="51" t="n">
        <v>0</v>
      </c>
      <c r="E1163" s="51" t="n">
        <v>-1.614708876288</v>
      </c>
      <c r="F1163" s="51" t="n">
        <v>-1.618215575064</v>
      </c>
      <c r="G1163" s="51" t="n">
        <v>-0.177342441076</v>
      </c>
      <c r="H1163" s="51" t="n">
        <v>-1.4667591013208</v>
      </c>
      <c r="I1163" s="51" t="n">
        <v>-6.041719260147999</v>
      </c>
      <c r="J1163" s="51" t="n">
        <v>1.627108740335999</v>
      </c>
      <c r="K1163" s="51" t="n">
        <v>-1.614490159996515</v>
      </c>
      <c r="L1163" s="51" t="n">
        <v>-1.619042333990735</v>
      </c>
      <c r="M1163" s="51" t="n">
        <v>-0.1779793714913213</v>
      </c>
      <c r="N1163" s="51" t="n">
        <v>-1.467355409426016</v>
      </c>
      <c r="O1163" s="51" t="n">
        <v>-6.041437845198178</v>
      </c>
      <c r="P1163" s="51" t="n">
        <v>1.627157889120877</v>
      </c>
      <c r="Q1163" s="51" t="n">
        <v>-0.000218716291485066</v>
      </c>
      <c r="R1163" s="51" t="n">
        <v>0.0008267589267350051</v>
      </c>
      <c r="S1163" s="51" t="n">
        <v>0.0006369304153212574</v>
      </c>
      <c r="T1163" s="51" t="n">
        <v>0.0005963081052158259</v>
      </c>
      <c r="U1163" s="51" t="n">
        <v>-0.0002814149498204799</v>
      </c>
      <c r="V1163" s="51" t="n">
        <v>-4.914878487727314e-05</v>
      </c>
      <c r="W1163" s="51" t="n">
        <v>0.3615793279999826</v>
      </c>
      <c r="X1163" s="51" t="n">
        <v>-0.3195135660000225</v>
      </c>
      <c r="Y1163" s="51" t="n">
        <v>-0.439720969000001</v>
      </c>
      <c r="Z1163" s="51" t="n">
        <v>0.06729760980001395</v>
      </c>
      <c r="AA1163" s="51" t="n">
        <v>0.6282938630000614</v>
      </c>
      <c r="AB1163" s="51" t="n">
        <v>0.2809702839999753</v>
      </c>
      <c r="AC1163" s="51" t="n">
        <v>0.3609216276628551</v>
      </c>
      <c r="AD1163" s="51" t="n">
        <v>-0.3186226473819618</v>
      </c>
      <c r="AE1163" s="51" t="n">
        <v>-0.4386760058295188</v>
      </c>
      <c r="AF1163" s="51" t="n">
        <v>0.06754409923364224</v>
      </c>
      <c r="AG1163" s="51" t="n">
        <v>0.627865264493326</v>
      </c>
      <c r="AH1163" s="51" t="n">
        <v>0.2815115894465525</v>
      </c>
      <c r="AI1163" s="51" t="n">
        <v>-0.07918974577547599</v>
      </c>
      <c r="AJ1163" s="51" t="n">
        <v>0.733174768742065</v>
      </c>
      <c r="AK1163" s="51" t="n">
        <v>0.3385985489747194</v>
      </c>
      <c r="AL1163" s="51" t="n">
        <v>0.04465081703955052</v>
      </c>
      <c r="AM1163" s="51" t="n">
        <v>-0.02376023701841513</v>
      </c>
      <c r="AN1163" s="51" t="n">
        <v>-0.002608014004768401</v>
      </c>
      <c r="AO1163" s="51" t="n">
        <v>0.0840851315857423</v>
      </c>
      <c r="AP1163" s="51" t="n">
        <v>7.528059572841129</v>
      </c>
      <c r="AQ1163" s="51" t="n">
        <v>5.117117409466085</v>
      </c>
      <c r="AR1163" s="51" t="n">
        <v>0.6586139326581939</v>
      </c>
      <c r="AS1163" s="51" t="n">
        <v>-0.1860386895248839</v>
      </c>
      <c r="AT1163" s="51" t="n">
        <v>-0.000521192653519044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0.1949601880738912</v>
      </c>
      <c r="BN1163" s="51" t="n">
        <v>0.1300706146887969</v>
      </c>
      <c r="BO1163" s="51" t="n">
        <v>0.987656099299458</v>
      </c>
      <c r="BP1163" s="51" t="n">
        <v>0.1949751856472412</v>
      </c>
      <c r="BQ1163" s="51" t="n">
        <v>0.1312339220604839</v>
      </c>
      <c r="BR1163" s="51" t="n">
        <v>0.9874442539514197</v>
      </c>
      <c r="BS1163" s="51" t="n">
        <v>-0.01499757334996743</v>
      </c>
      <c r="BT1163" s="51" t="n">
        <v>-1.163307371687017</v>
      </c>
      <c r="BU1163" s="51" t="n">
        <v>0.2118453480383087</v>
      </c>
      <c r="BV1163" s="51" t="n">
        <v>1.182534320733743</v>
      </c>
    </row>
    <row r="1164">
      <c r="A1164" s="49" t="n">
        <v>13.27</v>
      </c>
      <c r="B1164" s="50" t="inlineStr">
        <is>
          <t>path/straight_to_prepick</t>
        </is>
      </c>
      <c r="C1164" s="50" t="inlineStr">
        <is>
          <t>effort</t>
        </is>
      </c>
      <c r="D1164" s="49" t="n">
        <v>0</v>
      </c>
      <c r="E1164" s="49" t="n">
        <v>-1.611092909312001</v>
      </c>
      <c r="F1164" s="49" t="n">
        <v>-1.621410596736001</v>
      </c>
      <c r="G1164" s="49" t="n">
        <v>-0.1817396426240001</v>
      </c>
      <c r="H1164" s="49" t="n">
        <v>-1.4660861051392</v>
      </c>
      <c r="I1164" s="49" t="n">
        <v>-6.035436269951999</v>
      </c>
      <c r="J1164" s="49" t="n">
        <v>1.629918692863999</v>
      </c>
      <c r="K1164" s="49" t="n">
        <v>-1.610880918646365</v>
      </c>
      <c r="L1164" s="49" t="n">
        <v>-1.622222938693834</v>
      </c>
      <c r="M1164" s="49" t="n">
        <v>-0.1823632359301732</v>
      </c>
      <c r="N1164" s="49" t="n">
        <v>-1.466680575570117</v>
      </c>
      <c r="O1164" s="49" t="n">
        <v>-6.035156819819488</v>
      </c>
      <c r="P1164" s="49" t="n">
        <v>1.629969210020065</v>
      </c>
      <c r="Q1164" s="49" t="n">
        <v>-0.0002119906656359305</v>
      </c>
      <c r="R1164" s="49" t="n">
        <v>0.0008123419578329738</v>
      </c>
      <c r="S1164" s="49" t="n">
        <v>0.000623593306173148</v>
      </c>
      <c r="T1164" s="49" t="n">
        <v>0.0005944704309173154</v>
      </c>
      <c r="U1164" s="49" t="n">
        <v>-0.0002794501325116272</v>
      </c>
      <c r="V1164" s="49" t="n">
        <v>-5.051715606607665e-05</v>
      </c>
      <c r="W1164" s="49" t="n">
        <v>0.3616148479999767</v>
      </c>
      <c r="X1164" s="49" t="n">
        <v>-0.3194902560000416</v>
      </c>
      <c r="Y1164" s="49" t="n">
        <v>-0.4397193040000013</v>
      </c>
      <c r="Z1164" s="49" t="n">
        <v>0.06730171680001931</v>
      </c>
      <c r="AA1164" s="49" t="n">
        <v>0.628304408000111</v>
      </c>
      <c r="AB1164" s="49" t="n">
        <v>0.28102134399997</v>
      </c>
      <c r="AC1164" s="49" t="n">
        <v>0.3607409281231208</v>
      </c>
      <c r="AD1164" s="49" t="n">
        <v>-0.3176377806679301</v>
      </c>
      <c r="AE1164" s="49" t="n">
        <v>-0.4381991758251255</v>
      </c>
      <c r="AF1164" s="49" t="n">
        <v>0.06705960597890069</v>
      </c>
      <c r="AG1164" s="49" t="n">
        <v>0.6282955907447956</v>
      </c>
      <c r="AH1164" s="49" t="n">
        <v>0.2813515100330999</v>
      </c>
      <c r="AI1164" s="49" t="n">
        <v>-0.07535364996768504</v>
      </c>
      <c r="AJ1164" s="49" t="n">
        <v>0.7069319032328203</v>
      </c>
      <c r="AK1164" s="49" t="n">
        <v>0.3288766415065015</v>
      </c>
      <c r="AL1164" s="49" t="n">
        <v>0.04487730428664447</v>
      </c>
      <c r="AM1164" s="49" t="n">
        <v>-0.02377546728351015</v>
      </c>
      <c r="AN1164" s="49" t="n">
        <v>-0.002660041578733579</v>
      </c>
      <c r="AO1164" s="49" t="n">
        <v>0.09161086096823311</v>
      </c>
      <c r="AP1164" s="49" t="n">
        <v>7.818540217129817</v>
      </c>
      <c r="AQ1164" s="49" t="n">
        <v>5.278931138539926</v>
      </c>
      <c r="AR1164" s="49" t="n">
        <v>0.6833391433123088</v>
      </c>
      <c r="AS1164" s="49" t="n">
        <v>-0.1954472960368009</v>
      </c>
      <c r="AT1164" s="49" t="n">
        <v>-0.0004673680468210696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0.1945804961230824</v>
      </c>
      <c r="BN1164" s="49" t="n">
        <v>0.1361628609582893</v>
      </c>
      <c r="BO1164" s="49" t="n">
        <v>0.9866347161253545</v>
      </c>
      <c r="BP1164" s="49" t="n">
        <v>0.1945900794804225</v>
      </c>
      <c r="BQ1164" s="49" t="n">
        <v>0.1373037022490194</v>
      </c>
      <c r="BR1164" s="49" t="n">
        <v>0.9864188389507655</v>
      </c>
      <c r="BS1164" s="49" t="n">
        <v>-0.009583357340081644</v>
      </c>
      <c r="BT1164" s="49" t="n">
        <v>-1.140841290730027</v>
      </c>
      <c r="BU1164" s="49" t="n">
        <v>0.2158771745889299</v>
      </c>
      <c r="BV1164" s="49" t="n">
        <v>1.161126024977892</v>
      </c>
    </row>
    <row r="1165">
      <c r="A1165" s="51" t="n">
        <v>13.28</v>
      </c>
      <c r="B1165" t="inlineStr">
        <is>
          <t>path/straight_to_prepick</t>
        </is>
      </c>
      <c r="C1165" t="inlineStr">
        <is>
          <t>effort</t>
        </is>
      </c>
      <c r="D1165" s="51" t="n">
        <v>0</v>
      </c>
      <c r="E1165" s="51" t="n">
        <v>-1.607476585216001</v>
      </c>
      <c r="F1165" s="51" t="n">
        <v>-1.624605384048001</v>
      </c>
      <c r="G1165" s="51" t="n">
        <v>-0.186136827432</v>
      </c>
      <c r="H1165" s="51" t="n">
        <v>-1.465413067665599</v>
      </c>
      <c r="I1165" s="51" t="n">
        <v>-6.029153173735996</v>
      </c>
      <c r="J1165" s="51" t="n">
        <v>1.632729158751999</v>
      </c>
      <c r="K1165" s="51" t="n">
        <v>-1.607270098921672</v>
      </c>
      <c r="L1165" s="51" t="n">
        <v>-1.625393240295483</v>
      </c>
      <c r="M1165" s="51" t="n">
        <v>-0.1867425744445932</v>
      </c>
      <c r="N1165" s="51" t="n">
        <v>-1.46599972335532</v>
      </c>
      <c r="O1165" s="51" t="n">
        <v>-6.02887384418533</v>
      </c>
      <c r="P1165" s="51" t="n">
        <v>1.632777407965876</v>
      </c>
      <c r="Q1165" s="51" t="n">
        <v>-0.0002064862943287338</v>
      </c>
      <c r="R1165" s="51" t="n">
        <v>0.0007878562474816775</v>
      </c>
      <c r="S1165" s="51" t="n">
        <v>0.0006057470125931386</v>
      </c>
      <c r="T1165" s="51" t="n">
        <v>0.0005866556897202724</v>
      </c>
      <c r="U1165" s="51" t="n">
        <v>-0.0002793295506657856</v>
      </c>
      <c r="V1165" s="51" t="n">
        <v>-4.824921387758252e-05</v>
      </c>
      <c r="W1165" s="51" t="n">
        <v>0.3616484479999701</v>
      </c>
      <c r="X1165" s="51" t="n">
        <v>-0.3194682060000688</v>
      </c>
      <c r="Y1165" s="51" t="n">
        <v>-0.4397177290000017</v>
      </c>
      <c r="Z1165" s="51" t="n">
        <v>0.06730560180002645</v>
      </c>
      <c r="AA1165" s="51" t="n">
        <v>0.6283143830001823</v>
      </c>
      <c r="AB1165" s="51" t="n">
        <v>0.281069643999966</v>
      </c>
      <c r="AC1165" s="51" t="n">
        <v>0.3609495536609387</v>
      </c>
      <c r="AD1165" s="51" t="n">
        <v>-0.3166185567309422</v>
      </c>
      <c r="AE1165" s="51" t="n">
        <v>-0.4378252138700046</v>
      </c>
      <c r="AF1165" s="51" t="n">
        <v>0.06813823821457993</v>
      </c>
      <c r="AG1165" s="51" t="n">
        <v>0.6283287784830349</v>
      </c>
      <c r="AH1165" s="51" t="n">
        <v>0.281152761133988</v>
      </c>
      <c r="AI1165" s="51" t="n">
        <v>-0.07432866100144292</v>
      </c>
      <c r="AJ1165" s="51" t="n">
        <v>0.6711226756826059</v>
      </c>
      <c r="AK1165" s="51" t="n">
        <v>0.3172823767720179</v>
      </c>
      <c r="AL1165" s="51" t="n">
        <v>0.04356087522026029</v>
      </c>
      <c r="AM1165" s="51" t="n">
        <v>-0.02378767185822196</v>
      </c>
      <c r="AN1165" s="51" t="n">
        <v>-0.00256583038962798</v>
      </c>
      <c r="AO1165" s="51" t="n">
        <v>0.1022679184246069</v>
      </c>
      <c r="AP1165" s="51" t="n">
        <v>8.099564239580674</v>
      </c>
      <c r="AQ1165" s="51" t="n">
        <v>5.437390009611825</v>
      </c>
      <c r="AR1165" s="51" t="n">
        <v>0.7082487170578785</v>
      </c>
      <c r="AS1165" s="51" t="n">
        <v>-0.2051158384119454</v>
      </c>
      <c r="AT1165" s="51" t="n">
        <v>-0.0003527432013978799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0.1941557684872583</v>
      </c>
      <c r="BN1165" s="51" t="n">
        <v>0.1422453347597225</v>
      </c>
      <c r="BO1165" s="51" t="n">
        <v>0.9855758842198377</v>
      </c>
      <c r="BP1165" s="51" t="n">
        <v>0.1941595416306583</v>
      </c>
      <c r="BQ1165" s="51" t="n">
        <v>0.1433523799926735</v>
      </c>
      <c r="BR1165" s="51" t="n">
        <v>0.9853585254535073</v>
      </c>
      <c r="BS1165" s="51" t="n">
        <v>-0.003773143400026546</v>
      </c>
      <c r="BT1165" s="51" t="n">
        <v>-1.107045232950937</v>
      </c>
      <c r="BU1165" s="51" t="n">
        <v>0.2173587663303334</v>
      </c>
      <c r="BV1165" s="51" t="n">
        <v>1.128188024094901</v>
      </c>
    </row>
    <row r="1166">
      <c r="A1166" s="49" t="n">
        <v>13.29</v>
      </c>
      <c r="B1166" s="50" t="inlineStr">
        <is>
          <t>path/straight_to_prepick</t>
        </is>
      </c>
      <c r="C1166" s="50" t="inlineStr">
        <is>
          <t>effort</t>
        </is>
      </c>
      <c r="D1166" s="49" t="n">
        <v>0</v>
      </c>
      <c r="E1166" s="49" t="n">
        <v>-1.60386</v>
      </c>
      <c r="F1166" s="49" t="n">
        <v>-1.6278</v>
      </c>
      <c r="G1166" s="49" t="n">
        <v>-0.190534</v>
      </c>
      <c r="H1166" s="49" t="n">
        <v>-1.46474</v>
      </c>
      <c r="I1166" s="49" t="n">
        <v>-6.02287</v>
      </c>
      <c r="J1166" s="49" t="n">
        <v>1.63554</v>
      </c>
      <c r="K1166" s="49" t="n">
        <v>-1.603661543547478</v>
      </c>
      <c r="L1166" s="49" t="n">
        <v>-1.628555508556085</v>
      </c>
      <c r="M1166" s="49" t="n">
        <v>-0.1911165154519192</v>
      </c>
      <c r="N1166" s="49" t="n">
        <v>-1.465316814919977</v>
      </c>
      <c r="O1166" s="49" t="n">
        <v>-6.022591828291556</v>
      </c>
      <c r="P1166" s="49" t="n">
        <v>1.635589815197517</v>
      </c>
      <c r="Q1166" s="49" t="n">
        <v>-0.0001984564525223664</v>
      </c>
      <c r="R1166" s="49" t="n">
        <v>0.0007555085560850827</v>
      </c>
      <c r="S1166" s="49" t="n">
        <v>0.0005825154519191744</v>
      </c>
      <c r="T1166" s="49" t="n">
        <v>0.0005768149199774086</v>
      </c>
      <c r="U1166" s="49" t="n">
        <v>-0.0002781717084436863</v>
      </c>
      <c r="V1166" s="49" t="n">
        <v>-4.981519751656727e-05</v>
      </c>
      <c r="W1166" s="49" t="n">
        <v>0.361664</v>
      </c>
      <c r="X1166" s="49" t="n">
        <v>-0.319458</v>
      </c>
      <c r="Y1166" s="49" t="n">
        <v>-0.439717</v>
      </c>
      <c r="Z1166" s="49" t="n">
        <v>0.0673074</v>
      </c>
      <c r="AA1166" s="49" t="n">
        <v>0.628319</v>
      </c>
      <c r="AB1166" s="49" t="n">
        <v>0.281092</v>
      </c>
      <c r="AC1166" s="49" t="n">
        <v>0.3606116020401761</v>
      </c>
      <c r="AD1166" s="49" t="n">
        <v>-0.3159383300016119</v>
      </c>
      <c r="AE1166" s="49" t="n">
        <v>-0.4371026875450943</v>
      </c>
      <c r="AF1166" s="49" t="n">
        <v>0.06809040519116162</v>
      </c>
      <c r="AG1166" s="49" t="n">
        <v>0.6280955219262355</v>
      </c>
      <c r="AH1166" s="49" t="n">
        <v>0.2815653340648542</v>
      </c>
      <c r="AI1166" s="49" t="n">
        <v>-0.06917217590647076</v>
      </c>
      <c r="AJ1166" s="49" t="n">
        <v>0.6328100769801982</v>
      </c>
      <c r="AK1166" s="49" t="n">
        <v>0.3008548260388683</v>
      </c>
      <c r="AL1166" s="49" t="n">
        <v>0.04287918990541895</v>
      </c>
      <c r="AM1166" s="49" t="n">
        <v>-0.02360786879691879</v>
      </c>
      <c r="AN1166" s="49" t="n">
        <v>-0.002637768529729512</v>
      </c>
      <c r="AO1166" s="49" t="n">
        <v>0.1103405577736524</v>
      </c>
      <c r="AP1166" s="49" t="n">
        <v>8.36763260158787</v>
      </c>
      <c r="AQ1166" s="49" t="n">
        <v>5.592236836437449</v>
      </c>
      <c r="AR1166" s="49" t="n">
        <v>0.7315077253277726</v>
      </c>
      <c r="AS1166" s="49" t="n">
        <v>-0.2146460171610492</v>
      </c>
      <c r="AT1166" s="49" t="n">
        <v>-0.0004067836419350936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0.1936861085089601</v>
      </c>
      <c r="BN1166" s="49" t="n">
        <v>0.1483175172866296</v>
      </c>
      <c r="BO1166" s="49" t="n">
        <v>0.9844796774233296</v>
      </c>
      <c r="BP1166" s="49" t="n">
        <v>0.1936844539232894</v>
      </c>
      <c r="BQ1166" s="49" t="n">
        <v>0.1493804518226201</v>
      </c>
      <c r="BR1166" s="49" t="n">
        <v>0.9842632870899667</v>
      </c>
      <c r="BS1166" s="49" t="n">
        <v>0.001654585670696207</v>
      </c>
      <c r="BT1166" s="49" t="n">
        <v>-1.062934535990573</v>
      </c>
      <c r="BU1166" s="49" t="n">
        <v>0.2163903333629591</v>
      </c>
      <c r="BV1166" s="49" t="n">
        <v>1.084738374829695</v>
      </c>
    </row>
    <row r="1167">
      <c r="A1167" s="51" t="n">
        <v>13.3</v>
      </c>
      <c r="B1167" t="inlineStr">
        <is>
          <t>path/straight_to_prepick</t>
        </is>
      </c>
      <c r="C1167" t="inlineStr">
        <is>
          <t>effort</t>
        </is>
      </c>
      <c r="D1167" s="51" t="n">
        <v>0</v>
      </c>
      <c r="E1167" s="51" t="n">
        <v>-1.600243329184</v>
      </c>
      <c r="F1167" s="51" t="n">
        <v>-1.630994530352</v>
      </c>
      <c r="G1167" s="51" t="n">
        <v>-0.194931172568</v>
      </c>
      <c r="H1167" s="51" t="n">
        <v>-1.4640669323344</v>
      </c>
      <c r="I1167" s="51" t="n">
        <v>-6.016586826264</v>
      </c>
      <c r="J1167" s="51" t="n">
        <v>1.638350926848</v>
      </c>
      <c r="K1167" s="51" t="n">
        <v>-1.600053165447263</v>
      </c>
      <c r="L1167" s="51" t="n">
        <v>-1.631710508079777</v>
      </c>
      <c r="M1167" s="51" t="n">
        <v>-0.1954841845295194</v>
      </c>
      <c r="N1167" s="51" t="n">
        <v>-1.464623870820704</v>
      </c>
      <c r="O1167" s="51" t="n">
        <v>-6.016315833379741</v>
      </c>
      <c r="P1167" s="51" t="n">
        <v>1.638400174304689</v>
      </c>
      <c r="Q1167" s="51" t="n">
        <v>-0.0001901637367371922</v>
      </c>
      <c r="R1167" s="51" t="n">
        <v>0.0007159777277774282</v>
      </c>
      <c r="S1167" s="51" t="n">
        <v>0.0005530119615193563</v>
      </c>
      <c r="T1167" s="51" t="n">
        <v>0.0005569384863040039</v>
      </c>
      <c r="U1167" s="51" t="n">
        <v>-0.0002709928842588027</v>
      </c>
      <c r="V1167" s="51" t="n">
        <v>-4.924745668932751e-05</v>
      </c>
      <c r="W1167" s="51" t="n">
        <v>0.3616727480000008</v>
      </c>
      <c r="X1167" s="51" t="n">
        <v>-0.3194439060000004</v>
      </c>
      <c r="Y1167" s="51" t="n">
        <v>-0.4397177290000001</v>
      </c>
      <c r="Z1167" s="51" t="n">
        <v>0.0673056017999998</v>
      </c>
      <c r="AA1167" s="51" t="n">
        <v>0.6283143830000004</v>
      </c>
      <c r="AB1167" s="51" t="n">
        <v>0.2810939440000007</v>
      </c>
      <c r="AC1167" s="51" t="n">
        <v>0.3606483024368297</v>
      </c>
      <c r="AD1167" s="51" t="n">
        <v>-0.3152166592299131</v>
      </c>
      <c r="AE1167" s="51" t="n">
        <v>-0.4366150135396062</v>
      </c>
      <c r="AF1167" s="51" t="n">
        <v>0.06953898151205179</v>
      </c>
      <c r="AG1167" s="51" t="n">
        <v>0.6272069645978736</v>
      </c>
      <c r="AH1167" s="51" t="n">
        <v>0.2813458160161603</v>
      </c>
      <c r="AI1167" s="51" t="n">
        <v>-0.06620387138695978</v>
      </c>
      <c r="AJ1167" s="51" t="n">
        <v>0.5874974201250672</v>
      </c>
      <c r="AK1167" s="51" t="n">
        <v>0.2823196764870093</v>
      </c>
      <c r="AL1167" s="51" t="n">
        <v>0.04039408040852674</v>
      </c>
      <c r="AM1167" s="51" t="n">
        <v>-0.02266128216642393</v>
      </c>
      <c r="AN1167" s="51" t="n">
        <v>-0.002612107079366711</v>
      </c>
      <c r="AO1167" s="51" t="n">
        <v>0.1227057648932751</v>
      </c>
      <c r="AP1167" s="51" t="n">
        <v>8.628737379495336</v>
      </c>
      <c r="AQ1167" s="51" t="n">
        <v>5.740095621549114</v>
      </c>
      <c r="AR1167" s="51" t="n">
        <v>0.7549742669006679</v>
      </c>
      <c r="AS1167" s="51" t="n">
        <v>-0.2237911576819746</v>
      </c>
      <c r="AT1167" s="51" t="n">
        <v>-0.0003287031084967856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0.1931716408797817</v>
      </c>
      <c r="BN1167" s="51" t="n">
        <v>0.1543788975343489</v>
      </c>
      <c r="BO1167" s="51" t="n">
        <v>0.9833461660491407</v>
      </c>
      <c r="BP1167" s="51" t="n">
        <v>0.1931648254978106</v>
      </c>
      <c r="BQ1167" s="51" t="n">
        <v>0.1553869706226939</v>
      </c>
      <c r="BR1167" s="51" t="n">
        <v>0.9831337464567685</v>
      </c>
      <c r="BS1167" s="51" t="n">
        <v>0.006815381971059242</v>
      </c>
      <c r="BT1167" s="51" t="n">
        <v>-1.008073088344968</v>
      </c>
      <c r="BU1167" s="51" t="n">
        <v>0.2124195923721706</v>
      </c>
      <c r="BV1167" s="51" t="n">
        <v>1.030232927109367</v>
      </c>
    </row>
    <row r="1168">
      <c r="A1168" s="49" t="n">
        <v>13.31</v>
      </c>
      <c r="B1168" s="50" t="inlineStr">
        <is>
          <t>path/straight_to_prepick</t>
        </is>
      </c>
      <c r="C1168" s="50" t="inlineStr">
        <is>
          <t>effort</t>
        </is>
      </c>
      <c r="D1168" s="49" t="n">
        <v>0</v>
      </c>
      <c r="E1168" s="49" t="n">
        <v>-1.596626511488</v>
      </c>
      <c r="F1168" s="49" t="n">
        <v>-1.634188824064</v>
      </c>
      <c r="G1168" s="49" t="n">
        <v>-0.199328357376</v>
      </c>
      <c r="H1168" s="49" t="n">
        <v>-1.4633938948608</v>
      </c>
      <c r="I1168" s="49" t="n">
        <v>-6.010303730048</v>
      </c>
      <c r="J1168" s="49" t="n">
        <v>1.641161886336</v>
      </c>
      <c r="K1168" s="49" t="n">
        <v>-1.596447978616056</v>
      </c>
      <c r="L1168" s="49" t="n">
        <v>-1.634859764712942</v>
      </c>
      <c r="M1168" s="49" t="n">
        <v>-0.1998465762239115</v>
      </c>
      <c r="N1168" s="49" t="n">
        <v>-1.463924599157139</v>
      </c>
      <c r="O1168" s="49" t="n">
        <v>-6.010049077938763</v>
      </c>
      <c r="P1168" s="49" t="n">
        <v>1.641213418816238</v>
      </c>
      <c r="Q1168" s="49" t="n">
        <v>-0.0001785328719443591</v>
      </c>
      <c r="R1168" s="49" t="n">
        <v>0.00067094064894202</v>
      </c>
      <c r="S1168" s="49" t="n">
        <v>0.000518218847911478</v>
      </c>
      <c r="T1168" s="49" t="n">
        <v>0.0005307042963396125</v>
      </c>
      <c r="U1168" s="49" t="n">
        <v>-0.0002546521092368081</v>
      </c>
      <c r="V1168" s="49" t="n">
        <v>-5.153248023792578e-05</v>
      </c>
      <c r="W1168" s="49" t="n">
        <v>0.3616916480000035</v>
      </c>
      <c r="X1168" s="49" t="n">
        <v>-0.3194134560000012</v>
      </c>
      <c r="Y1168" s="49" t="n">
        <v>-0.4397193040000002</v>
      </c>
      <c r="Z1168" s="49" t="n">
        <v>0.06730171679999897</v>
      </c>
      <c r="AA1168" s="49" t="n">
        <v>0.6283044080000006</v>
      </c>
      <c r="AB1168" s="49" t="n">
        <v>0.2810981440000026</v>
      </c>
      <c r="AC1168" s="49" t="n">
        <v>0.3602629130402253</v>
      </c>
      <c r="AD1168" s="49" t="n">
        <v>-0.3147131983696737</v>
      </c>
      <c r="AE1168" s="49" t="n">
        <v>-0.4359970449795633</v>
      </c>
      <c r="AF1168" s="49" t="n">
        <v>0.06993377085683451</v>
      </c>
      <c r="AG1168" s="49" t="n">
        <v>0.6262326314699046</v>
      </c>
      <c r="AH1168" s="49" t="n">
        <v>0.2816010366465218</v>
      </c>
      <c r="AI1168" s="49" t="n">
        <v>-0.05937268901579656</v>
      </c>
      <c r="AJ1168" s="49" t="n">
        <v>0.5405022938787246</v>
      </c>
      <c r="AK1168" s="49" t="n">
        <v>0.2602016383857049</v>
      </c>
      <c r="AL1168" s="49" t="n">
        <v>0.03816734553096163</v>
      </c>
      <c r="AM1168" s="49" t="n">
        <v>-0.02090872284037591</v>
      </c>
      <c r="AN1168" s="49" t="n">
        <v>-0.00271007440832497</v>
      </c>
      <c r="AO1168" s="49" t="n">
        <v>0.1312147133166356</v>
      </c>
      <c r="AP1168" s="49" t="n">
        <v>8.898137599172552</v>
      </c>
      <c r="AQ1168" s="49" t="n">
        <v>5.892353712122941</v>
      </c>
      <c r="AR1168" s="49" t="n">
        <v>0.7774706445066606</v>
      </c>
      <c r="AS1168" s="49" t="n">
        <v>-0.2325076811774958</v>
      </c>
      <c r="AT1168" s="49" t="n">
        <v>-0.000392134022964652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0.1926124558862328</v>
      </c>
      <c r="BN1168" s="49" t="n">
        <v>0.1604288002148573</v>
      </c>
      <c r="BO1168" s="49" t="n">
        <v>0.982175460224176</v>
      </c>
      <c r="BP1168" s="49" t="n">
        <v>0.1926014958889782</v>
      </c>
      <c r="BQ1168" s="49" t="n">
        <v>0.1613727758587195</v>
      </c>
      <c r="BR1168" s="49" t="n">
        <v>0.9819697323657365</v>
      </c>
      <c r="BS1168" s="49" t="n">
        <v>0.01095999725458929</v>
      </c>
      <c r="BT1168" s="49" t="n">
        <v>-0.9439756438621993</v>
      </c>
      <c r="BU1168" s="49" t="n">
        <v>0.2057278584395306</v>
      </c>
      <c r="BV1168" s="49" t="n">
        <v>0.9661956786712461</v>
      </c>
    </row>
    <row r="1169">
      <c r="A1169" s="51" t="n">
        <v>13.32</v>
      </c>
      <c r="B1169" t="inlineStr">
        <is>
          <t>path/straight_to_prepick</t>
        </is>
      </c>
      <c r="C1169" t="inlineStr">
        <is>
          <t>effort</t>
        </is>
      </c>
      <c r="D1169" s="51" t="n">
        <v>0</v>
      </c>
      <c r="E1169" s="51" t="n">
        <v>-1.593009492912</v>
      </c>
      <c r="F1169" s="51" t="n">
        <v>-1.637382794136</v>
      </c>
      <c r="G1169" s="51" t="n">
        <v>-0.203725558924</v>
      </c>
      <c r="H1169" s="51" t="n">
        <v>-1.4627208986792</v>
      </c>
      <c r="I1169" s="51" t="n">
        <v>-6.004020739852</v>
      </c>
      <c r="J1169" s="51" t="n">
        <v>1.643972890464</v>
      </c>
      <c r="K1169" s="51" t="n">
        <v>-1.592843785969495</v>
      </c>
      <c r="L1169" s="51" t="n">
        <v>-1.638003412165465</v>
      </c>
      <c r="M1169" s="51" t="n">
        <v>-0.2042033870937595</v>
      </c>
      <c r="N1169" s="51" t="n">
        <v>-1.463213547534802</v>
      </c>
      <c r="O1169" s="51" t="n">
        <v>-6.003791528117687</v>
      </c>
      <c r="P1169" s="51" t="n">
        <v>1.644024491643408</v>
      </c>
      <c r="Q1169" s="51" t="n">
        <v>-0.0001657069425049507</v>
      </c>
      <c r="R1169" s="51" t="n">
        <v>0.0006206180294645591</v>
      </c>
      <c r="S1169" s="51" t="n">
        <v>0.00047782816975947</v>
      </c>
      <c r="T1169" s="51" t="n">
        <v>0.0004926488556014075</v>
      </c>
      <c r="U1169" s="51" t="n">
        <v>-0.0002292117343127842</v>
      </c>
      <c r="V1169" s="51" t="n">
        <v>-5.16011794080562e-05</v>
      </c>
      <c r="W1169" s="51" t="n">
        <v>0.3617116280000083</v>
      </c>
      <c r="X1169" s="51" t="n">
        <v>-0.3193812660000016</v>
      </c>
      <c r="Y1169" s="51" t="n">
        <v>-0.4397209690000005</v>
      </c>
      <c r="Z1169" s="51" t="n">
        <v>0.0672976097999971</v>
      </c>
      <c r="AA1169" s="51" t="n">
        <v>0.6282938629999977</v>
      </c>
      <c r="AB1169" s="51" t="n">
        <v>0.2811025840000058</v>
      </c>
      <c r="AC1169" s="51" t="n">
        <v>0.3602059630681007</v>
      </c>
      <c r="AD1169" s="51" t="n">
        <v>-0.3141462442310146</v>
      </c>
      <c r="AE1169" s="51" t="n">
        <v>-0.4355591562015972</v>
      </c>
      <c r="AF1169" s="51" t="n">
        <v>0.07137327839743983</v>
      </c>
      <c r="AG1169" s="51" t="n">
        <v>0.6253560191010116</v>
      </c>
      <c r="AH1169" s="51" t="n">
        <v>0.2814019137637698</v>
      </c>
      <c r="AI1169" s="51" t="n">
        <v>-0.05405051255144516</v>
      </c>
      <c r="AJ1169" s="51" t="n">
        <v>0.487873604905445</v>
      </c>
      <c r="AK1169" s="51" t="n">
        <v>0.2360448006302696</v>
      </c>
      <c r="AL1169" s="51" t="n">
        <v>0.03432113162925628</v>
      </c>
      <c r="AM1169" s="51" t="n">
        <v>-0.01842650855865128</v>
      </c>
      <c r="AN1169" s="51" t="n">
        <v>-0.002710299152857325</v>
      </c>
      <c r="AO1169" s="51" t="n">
        <v>0.1443607698674756</v>
      </c>
      <c r="AP1169" s="51" t="n">
        <v>9.159071120632811</v>
      </c>
      <c r="AQ1169" s="51" t="n">
        <v>6.037935660152386</v>
      </c>
      <c r="AR1169" s="51" t="n">
        <v>0.7997282113724238</v>
      </c>
      <c r="AS1169" s="51" t="n">
        <v>-0.2401912196977609</v>
      </c>
      <c r="AT1169" s="51" t="n">
        <v>-0.0003527352564715896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0.1920086515279849</v>
      </c>
      <c r="BN1169" s="51" t="n">
        <v>0.1664666063692558</v>
      </c>
      <c r="BO1169" s="51" t="n">
        <v>0.9809676660553704</v>
      </c>
      <c r="BP1169" s="51" t="n">
        <v>0.19199436085217</v>
      </c>
      <c r="BQ1169" s="51" t="n">
        <v>0.1673372951269154</v>
      </c>
      <c r="BR1169" s="51" t="n">
        <v>0.9807717460111569</v>
      </c>
      <c r="BS1169" s="51" t="n">
        <v>0.01429067581487642</v>
      </c>
      <c r="BT1169" s="51" t="n">
        <v>-0.8706887576595823</v>
      </c>
      <c r="BU1169" s="51" t="n">
        <v>0.1959200442135378</v>
      </c>
      <c r="BV1169" s="51" t="n">
        <v>0.8925736943550753</v>
      </c>
    </row>
    <row r="1170">
      <c r="A1170" s="49" t="n">
        <v>13.33</v>
      </c>
      <c r="B1170" s="50" t="inlineStr">
        <is>
          <t>path/straight_to_prepick</t>
        </is>
      </c>
      <c r="C1170" s="50" t="inlineStr">
        <is>
          <t>effort</t>
        </is>
      </c>
      <c r="D1170" s="49" t="n">
        <v>0</v>
      </c>
      <c r="E1170" s="49" t="n">
        <v>-1.589392297216</v>
      </c>
      <c r="F1170" s="49" t="n">
        <v>-1.640576478848</v>
      </c>
      <c r="G1170" s="49" t="n">
        <v>-0.208122775232</v>
      </c>
      <c r="H1170" s="49" t="n">
        <v>-1.4620479389056</v>
      </c>
      <c r="I1170" s="49" t="n">
        <v>-5.997737843136001</v>
      </c>
      <c r="J1170" s="49" t="n">
        <v>1.646783933952</v>
      </c>
      <c r="K1170" s="49" t="n">
        <v>-1.589241122210606</v>
      </c>
      <c r="L1170" s="49" t="n">
        <v>-1.641142197187679</v>
      </c>
      <c r="M1170" s="49" t="n">
        <v>-0.2085549884308603</v>
      </c>
      <c r="N1170" s="49" t="n">
        <v>-1.462492884182144</v>
      </c>
      <c r="O1170" s="49" t="n">
        <v>-5.997540144685347</v>
      </c>
      <c r="P1170" s="49" t="n">
        <v>1.646837165991435</v>
      </c>
      <c r="Q1170" s="49" t="n">
        <v>-0.0001511750053941885</v>
      </c>
      <c r="R1170" s="49" t="n">
        <v>0.0005657183396787779</v>
      </c>
      <c r="S1170" s="49" t="n">
        <v>0.0004322131988602207</v>
      </c>
      <c r="T1170" s="49" t="n">
        <v>0.0004449452765435957</v>
      </c>
      <c r="U1170" s="49" t="n">
        <v>-0.0001976984506537605</v>
      </c>
      <c r="V1170" s="49" t="n">
        <v>-5.323203943441435e-05</v>
      </c>
      <c r="W1170" s="49" t="n">
        <v>0.3617262080000157</v>
      </c>
      <c r="X1170" s="49" t="n">
        <v>-0.319357776000001</v>
      </c>
      <c r="Y1170" s="49" t="n">
        <v>-0.4397221840000011</v>
      </c>
      <c r="Z1170" s="49" t="n">
        <v>0.06729461279999366</v>
      </c>
      <c r="AA1170" s="49" t="n">
        <v>0.6282861679999884</v>
      </c>
      <c r="AB1170" s="49" t="n">
        <v>0.28110582400001</v>
      </c>
      <c r="AC1170" s="49" t="n">
        <v>0.3599922097131032</v>
      </c>
      <c r="AD1170" s="49" t="n">
        <v>-0.3137207544127898</v>
      </c>
      <c r="AE1170" s="49" t="n">
        <v>-0.4349824147444561</v>
      </c>
      <c r="AF1170" s="49" t="n">
        <v>0.07200190366239356</v>
      </c>
      <c r="AG1170" s="49" t="n">
        <v>0.6249462959894573</v>
      </c>
      <c r="AH1170" s="49" t="n">
        <v>0.2816372187514951</v>
      </c>
      <c r="AI1170" s="49" t="n">
        <v>-0.04717047031975776</v>
      </c>
      <c r="AJ1170" s="49" t="n">
        <v>0.4329711286836841</v>
      </c>
      <c r="AK1170" s="49" t="n">
        <v>0.2082987878102244</v>
      </c>
      <c r="AL1170" s="49" t="n">
        <v>0.03031791306232076</v>
      </c>
      <c r="AM1170" s="49" t="n">
        <v>-0.01561603112017755</v>
      </c>
      <c r="AN1170" s="49" t="n">
        <v>-0.002781771814849105</v>
      </c>
      <c r="AO1170" s="49" t="n">
        <v>0.1565886720189656</v>
      </c>
      <c r="AP1170" s="49" t="n">
        <v>9.409183196306767</v>
      </c>
      <c r="AQ1170" s="49" t="n">
        <v>6.179026368171966</v>
      </c>
      <c r="AR1170" s="49" t="n">
        <v>0.8201326840321327</v>
      </c>
      <c r="AS1170" s="49" t="n">
        <v>-0.2470004003860841</v>
      </c>
      <c r="AT1170" s="49" t="n">
        <v>-0.0004378545142147085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0.1913603459396048</v>
      </c>
      <c r="BN1170" s="49" t="n">
        <v>0.1724917944197905</v>
      </c>
      <c r="BO1170" s="49" t="n">
        <v>0.9797228730526381</v>
      </c>
      <c r="BP1170" s="49" t="n">
        <v>0.1913437121982981</v>
      </c>
      <c r="BQ1170" s="49" t="n">
        <v>0.1732812181075101</v>
      </c>
      <c r="BR1170" s="49" t="n">
        <v>0.979539771178513</v>
      </c>
      <c r="BS1170" s="49" t="n">
        <v>0.01663374130669859</v>
      </c>
      <c r="BT1170" s="49" t="n">
        <v>-0.7894236877195593</v>
      </c>
      <c r="BU1170" s="49" t="n">
        <v>0.183101874125069</v>
      </c>
      <c r="BV1170" s="49" t="n">
        <v>0.8105508845166471</v>
      </c>
    </row>
    <row r="1171">
      <c r="A1171" s="51" t="n">
        <v>13.34</v>
      </c>
      <c r="B1171" t="inlineStr">
        <is>
          <t>path/straight_to_prepick</t>
        </is>
      </c>
      <c r="C1171" t="inlineStr">
        <is>
          <t>effort</t>
        </is>
      </c>
      <c r="D1171" s="51" t="n">
        <v>0</v>
      </c>
      <c r="E1171" s="51" t="n">
        <v>-1.585775</v>
      </c>
      <c r="F1171" s="51" t="n">
        <v>-1.64377</v>
      </c>
      <c r="G1171" s="51" t="n">
        <v>-0.21252</v>
      </c>
      <c r="H1171" s="51" t="n">
        <v>-1.461375</v>
      </c>
      <c r="I1171" s="51" t="n">
        <v>-5.991455</v>
      </c>
      <c r="J1171" s="51" t="n">
        <v>1.649595</v>
      </c>
      <c r="K1171" s="51" t="n">
        <v>-1.585640774195985</v>
      </c>
      <c r="L1171" s="51" t="n">
        <v>-1.644276838639857</v>
      </c>
      <c r="M1171" s="51" t="n">
        <v>-0.2129019672684703</v>
      </c>
      <c r="N1171" s="51" t="n">
        <v>-1.461766797710598</v>
      </c>
      <c r="O1171" s="51" t="n">
        <v>-5.991290574408732</v>
      </c>
      <c r="P1171" s="51" t="n">
        <v>1.649650571226335</v>
      </c>
      <c r="Q1171" s="51" t="n">
        <v>-0.0001342258040151201</v>
      </c>
      <c r="R1171" s="51" t="n">
        <v>0.0005068386398576763</v>
      </c>
      <c r="S1171" s="51" t="n">
        <v>0.0003819672684702291</v>
      </c>
      <c r="T1171" s="51" t="n">
        <v>0.0003917977105978299</v>
      </c>
      <c r="U1171" s="51" t="n">
        <v>-0.0001644255912678361</v>
      </c>
      <c r="V1171" s="51" t="n">
        <v>-5.55712263350383e-05</v>
      </c>
      <c r="W1171" s="51" t="n">
        <v>0.3617315000000257</v>
      </c>
      <c r="X1171" s="51" t="n">
        <v>-0.3193492499999985</v>
      </c>
      <c r="Y1171" s="51" t="n">
        <v>-0.4397226250000019</v>
      </c>
      <c r="Z1171" s="51" t="n">
        <v>0.06729352499998793</v>
      </c>
      <c r="AA1171" s="51" t="n">
        <v>0.6282833749999694</v>
      </c>
      <c r="AB1171" s="51" t="n">
        <v>0.2811070000000151</v>
      </c>
      <c r="AC1171" s="51" t="n">
        <v>0.3597602557040452</v>
      </c>
      <c r="AD1171" s="51" t="n">
        <v>-0.3133123637889378</v>
      </c>
      <c r="AE1171" s="51" t="n">
        <v>-0.4346176288317826</v>
      </c>
      <c r="AF1171" s="51" t="n">
        <v>0.07248366433486939</v>
      </c>
      <c r="AG1171" s="51" t="n">
        <v>0.6249353188207981</v>
      </c>
      <c r="AH1171" s="51" t="n">
        <v>0.2816581325065302</v>
      </c>
      <c r="AI1171" s="51" t="n">
        <v>-0.03931703580562535</v>
      </c>
      <c r="AJ1171" s="51" t="n">
        <v>0.3745024602231399</v>
      </c>
      <c r="AK1171" s="51" t="n">
        <v>0.179214532470191</v>
      </c>
      <c r="AL1171" s="51" t="n">
        <v>0.02600854409979866</v>
      </c>
      <c r="AM1171" s="51" t="n">
        <v>-0.01281306739162476</v>
      </c>
      <c r="AN1171" s="51" t="n">
        <v>-0.002877401182764715</v>
      </c>
      <c r="AO1171" s="51" t="n">
        <v>0.1707271795330593</v>
      </c>
      <c r="AP1171" s="51" t="n">
        <v>9.653403973878167</v>
      </c>
      <c r="AQ1171" s="51" t="n">
        <v>6.314786249709717</v>
      </c>
      <c r="AR1171" s="51" t="n">
        <v>0.8401570949421233</v>
      </c>
      <c r="AS1171" s="51" t="n">
        <v>-0.2533750008908091</v>
      </c>
      <c r="AT1171" s="51" t="n">
        <v>-0.0004893450461920038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0.1906676727454931</v>
      </c>
      <c r="BN1171" s="51" t="n">
        <v>0.1785039079873245</v>
      </c>
      <c r="BO1171" s="51" t="n">
        <v>0.9784411581131103</v>
      </c>
      <c r="BP1171" s="51" t="n">
        <v>0.1906498538903761</v>
      </c>
      <c r="BQ1171" s="51" t="n">
        <v>0.1792055396842619</v>
      </c>
      <c r="BR1171" s="51" t="n">
        <v>0.9782736291616633</v>
      </c>
      <c r="BS1171" s="51" t="n">
        <v>0.01781885511700776</v>
      </c>
      <c r="BT1171" s="51" t="n">
        <v>-0.7016316969374325</v>
      </c>
      <c r="BU1171" s="51" t="n">
        <v>0.1675289514470046</v>
      </c>
      <c r="BV1171" s="51" t="n">
        <v>0.7215750129528563</v>
      </c>
    </row>
    <row r="1172">
      <c r="A1172" s="49" t="n">
        <v>13.35</v>
      </c>
      <c r="B1172" s="50" t="inlineStr">
        <is>
          <t>path/straight_to_prepick</t>
        </is>
      </c>
      <c r="C1172" s="50" t="inlineStr">
        <is>
          <t>effort</t>
        </is>
      </c>
      <c r="D1172" s="49" t="n">
        <v>0</v>
      </c>
      <c r="E1172" s="49" t="n">
        <v>-1.582157702783999</v>
      </c>
      <c r="F1172" s="49" t="n">
        <v>-1.646963521152</v>
      </c>
      <c r="G1172" s="49" t="n">
        <v>-0.2169172247680001</v>
      </c>
      <c r="H1172" s="49" t="n">
        <v>-1.4607020610944</v>
      </c>
      <c r="I1172" s="49" t="n">
        <v>-5.985172156864</v>
      </c>
      <c r="J1172" s="49" t="n">
        <v>1.652406066048</v>
      </c>
      <c r="K1172" s="49" t="n">
        <v>-1.582042780216394</v>
      </c>
      <c r="L1172" s="49" t="n">
        <v>-1.647407587954367</v>
      </c>
      <c r="M1172" s="49" t="n">
        <v>-0.2172462964759079</v>
      </c>
      <c r="N1172" s="49" t="n">
        <v>-1.461037817362229</v>
      </c>
      <c r="O1172" s="49" t="n">
        <v>-5.985039870996183</v>
      </c>
      <c r="P1172" s="49" t="n">
        <v>1.65246409117345</v>
      </c>
      <c r="Q1172" s="49" t="n">
        <v>-0.0001149225676049248</v>
      </c>
      <c r="R1172" s="49" t="n">
        <v>0.0004440668023673044</v>
      </c>
      <c r="S1172" s="49" t="n">
        <v>0.0003290717079078298</v>
      </c>
      <c r="T1172" s="49" t="n">
        <v>0.0003357562678283355</v>
      </c>
      <c r="U1172" s="49" t="n">
        <v>-0.0001322858678172167</v>
      </c>
      <c r="V1172" s="49" t="n">
        <v>-5.802512545005634e-05</v>
      </c>
      <c r="W1172" s="49" t="n">
        <v>0.3617262080000386</v>
      </c>
      <c r="X1172" s="49" t="n">
        <v>-0.3193577759999935</v>
      </c>
      <c r="Y1172" s="49" t="n">
        <v>-0.439722184000003</v>
      </c>
      <c r="Z1172" s="49" t="n">
        <v>0.06729461279997921</v>
      </c>
      <c r="AA1172" s="49" t="n">
        <v>0.6282861679999366</v>
      </c>
      <c r="AB1172" s="49" t="n">
        <v>0.2811058240000205</v>
      </c>
      <c r="AC1172" s="49" t="n">
        <v>0.3595351211058878</v>
      </c>
      <c r="AD1172" s="49" t="n">
        <v>-0.3129358318640312</v>
      </c>
      <c r="AE1172" s="49" t="n">
        <v>-0.4344391375035082</v>
      </c>
      <c r="AF1172" s="49" t="n">
        <v>0.07263771775289697</v>
      </c>
      <c r="AG1172" s="49" t="n">
        <v>0.6251412124911391</v>
      </c>
      <c r="AH1172" s="49" t="n">
        <v>0.2816555587402149</v>
      </c>
      <c r="AI1172" s="49" t="n">
        <v>-0.03067194418613731</v>
      </c>
      <c r="AJ1172" s="49" t="n">
        <v>0.3127231552531235</v>
      </c>
      <c r="AK1172" s="49" t="n">
        <v>0.1497210137171663</v>
      </c>
      <c r="AL1172" s="49" t="n">
        <v>0.02171095081950472</v>
      </c>
      <c r="AM1172" s="49" t="n">
        <v>-0.0101887193936822</v>
      </c>
      <c r="AN1172" s="49" t="n">
        <v>-0.002977269945802522</v>
      </c>
      <c r="AO1172" s="49" t="n">
        <v>0.1859737329185224</v>
      </c>
      <c r="AP1172" s="49" t="n">
        <v>9.892029798865188</v>
      </c>
      <c r="AQ1172" s="49" t="n">
        <v>6.448141362908731</v>
      </c>
      <c r="AR1172" s="49" t="n">
        <v>0.8597485536703663</v>
      </c>
      <c r="AS1172" s="49" t="n">
        <v>-0.2596772841377939</v>
      </c>
      <c r="AT1172" s="49" t="n">
        <v>-0.0005561639858136815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0.1899307763226377</v>
      </c>
      <c r="BN1172" s="49" t="n">
        <v>0.1845025238729129</v>
      </c>
      <c r="BO1172" s="49" t="n">
        <v>0.9771225908105</v>
      </c>
      <c r="BP1172" s="49" t="n">
        <v>0.18991297602554</v>
      </c>
      <c r="BQ1172" s="49" t="n">
        <v>0.185111358847278</v>
      </c>
      <c r="BR1172" s="49" t="n">
        <v>0.9769730531699958</v>
      </c>
      <c r="BS1172" s="49" t="n">
        <v>0.01780029709763653</v>
      </c>
      <c r="BT1172" s="49" t="n">
        <v>-0.6088349743651189</v>
      </c>
      <c r="BU1172" s="49" t="n">
        <v>0.1495376405041826</v>
      </c>
      <c r="BV1172" s="49" t="n">
        <v>0.6271828939906583</v>
      </c>
    </row>
    <row r="1173">
      <c r="A1173" s="51" t="n">
        <v>13.36</v>
      </c>
      <c r="B1173" t="inlineStr">
        <is>
          <t>path/straight_to_prepick</t>
        </is>
      </c>
      <c r="C1173" t="inlineStr">
        <is>
          <t>effort</t>
        </is>
      </c>
      <c r="D1173" s="51" t="n">
        <v>0</v>
      </c>
      <c r="E1173" s="51" t="n">
        <v>-1.578540507087999</v>
      </c>
      <c r="F1173" s="51" t="n">
        <v>-1.650157205864</v>
      </c>
      <c r="G1173" s="51" t="n">
        <v>-0.2213144410760001</v>
      </c>
      <c r="H1173" s="51" t="n">
        <v>-1.460029101320801</v>
      </c>
      <c r="I1173" s="51" t="n">
        <v>-5.978889260148001</v>
      </c>
      <c r="J1173" s="51" t="n">
        <v>1.655217109536001</v>
      </c>
      <c r="K1173" s="51" t="n">
        <v>-1.578447003549128</v>
      </c>
      <c r="L1173" s="51" t="n">
        <v>-1.650534948280074</v>
      </c>
      <c r="M1173" s="51" t="n">
        <v>-0.2215895175556764</v>
      </c>
      <c r="N1173" s="51" t="n">
        <v>-1.460309371593612</v>
      </c>
      <c r="O1173" s="51" t="n">
        <v>-5.978786718909664</v>
      </c>
      <c r="P1173" s="51" t="n">
        <v>1.655277573408627</v>
      </c>
      <c r="Q1173" s="51" t="n">
        <v>-9.350353887094265e-05</v>
      </c>
      <c r="R1173" s="51" t="n">
        <v>0.0003777424160738008</v>
      </c>
      <c r="S1173" s="51" t="n">
        <v>0.0002750764796762839</v>
      </c>
      <c r="T1173" s="51" t="n">
        <v>0.0002802702728115225</v>
      </c>
      <c r="U1173" s="51" t="n">
        <v>-0.00010254123833775</v>
      </c>
      <c r="V1173" s="51" t="n">
        <v>-6.046387262670372e-05</v>
      </c>
      <c r="W1173" s="51" t="n">
        <v>0.3617116280000546</v>
      </c>
      <c r="X1173" s="51" t="n">
        <v>-0.3193812659999848</v>
      </c>
      <c r="Y1173" s="51" t="n">
        <v>-0.4397209690000044</v>
      </c>
      <c r="Z1173" s="51" t="n">
        <v>0.06729760979996652</v>
      </c>
      <c r="AA1173" s="51" t="n">
        <v>0.6282938629998854</v>
      </c>
      <c r="AB1173" s="51" t="n">
        <v>0.281102584000026</v>
      </c>
      <c r="AC1173" s="51" t="n">
        <v>0.359328268053255</v>
      </c>
      <c r="AD1173" s="51" t="n">
        <v>-0.3126249538543157</v>
      </c>
      <c r="AE1173" s="51" t="n">
        <v>-0.4343881762136519</v>
      </c>
      <c r="AF1173" s="51" t="n">
        <v>0.07243682592153906</v>
      </c>
      <c r="AG1173" s="51" t="n">
        <v>0.6254119111051047</v>
      </c>
      <c r="AH1173" s="51" t="n">
        <v>0.2816399486782286</v>
      </c>
      <c r="AI1173" s="51" t="n">
        <v>-0.02138655523444133</v>
      </c>
      <c r="AJ1173" s="51" t="n">
        <v>0.2484403594994166</v>
      </c>
      <c r="AK1173" s="51" t="n">
        <v>0.1203312473498655</v>
      </c>
      <c r="AL1173" s="51" t="n">
        <v>0.01770273351041584</v>
      </c>
      <c r="AM1173" s="51" t="n">
        <v>-0.007789024347506021</v>
      </c>
      <c r="AN1173" s="51" t="n">
        <v>-0.003076386347807385</v>
      </c>
      <c r="AO1173" s="51" t="n">
        <v>0.2019390399426607</v>
      </c>
      <c r="AP1173" s="51" t="n">
        <v>10.12690872763332</v>
      </c>
      <c r="AQ1173" s="51" t="n">
        <v>6.580693879656744</v>
      </c>
      <c r="AR1173" s="51" t="n">
        <v>0.8793059746437792</v>
      </c>
      <c r="AS1173" s="51" t="n">
        <v>-0.266107315890688</v>
      </c>
      <c r="AT1173" s="51" t="n">
        <v>-0.0006228501666584447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0.1891498069715192</v>
      </c>
      <c r="BN1173" s="51" t="n">
        <v>0.190487220222252</v>
      </c>
      <c r="BO1173" s="51" t="n">
        <v>0.9757672399808763</v>
      </c>
      <c r="BP1173" s="51" t="n">
        <v>0.1891332520091605</v>
      </c>
      <c r="BQ1173" s="51" t="n">
        <v>0.1909997711685328</v>
      </c>
      <c r="BR1173" s="51" t="n">
        <v>0.9756377317883254</v>
      </c>
      <c r="BS1173" s="51" t="n">
        <v>0.01655496235863918</v>
      </c>
      <c r="BT1173" s="51" t="n">
        <v>-0.5125509462807487</v>
      </c>
      <c r="BU1173" s="51" t="n">
        <v>0.1295081925509756</v>
      </c>
      <c r="BV1173" s="51" t="n">
        <v>0.5289186244119293</v>
      </c>
    </row>
    <row r="1174">
      <c r="A1174" s="49" t="n">
        <v>13.37</v>
      </c>
      <c r="B1174" s="50" t="inlineStr">
        <is>
          <t>path/straight_to_prepick</t>
        </is>
      </c>
      <c r="C1174" s="50" t="inlineStr">
        <is>
          <t>effort</t>
        </is>
      </c>
      <c r="D1174" s="49" t="n">
        <v>0</v>
      </c>
      <c r="E1174" s="49" t="n">
        <v>-1.574923488511998</v>
      </c>
      <c r="F1174" s="49" t="n">
        <v>-1.653351175936</v>
      </c>
      <c r="G1174" s="49" t="n">
        <v>-0.2257116426240002</v>
      </c>
      <c r="H1174" s="49" t="n">
        <v>-1.459356105139201</v>
      </c>
      <c r="I1174" s="49" t="n">
        <v>-5.972606269952003</v>
      </c>
      <c r="J1174" s="49" t="n">
        <v>1.658028113664001</v>
      </c>
      <c r="K1174" s="49" t="n">
        <v>-1.574855097255386</v>
      </c>
      <c r="L1174" s="49" t="n">
        <v>-1.653660074473013</v>
      </c>
      <c r="M1174" s="49" t="n">
        <v>-0.2259338239210922</v>
      </c>
      <c r="N1174" s="49" t="n">
        <v>-1.459587431773589</v>
      </c>
      <c r="O1174" s="49" t="n">
        <v>-5.972530945669616</v>
      </c>
      <c r="P1174" s="49" t="n">
        <v>1.658091693229361</v>
      </c>
      <c r="Q1174" s="49" t="n">
        <v>-6.839125661217693e-05</v>
      </c>
      <c r="R1174" s="49" t="n">
        <v>0.0003088985370132136</v>
      </c>
      <c r="S1174" s="49" t="n">
        <v>0.0002221812970919779</v>
      </c>
      <c r="T1174" s="49" t="n">
        <v>0.0002313266343885179</v>
      </c>
      <c r="U1174" s="49" t="n">
        <v>-7.532428238654632e-05</v>
      </c>
      <c r="V1174" s="49" t="n">
        <v>-6.357956536007237e-05</v>
      </c>
      <c r="W1174" s="49" t="n">
        <v>0.3616916480000739</v>
      </c>
      <c r="X1174" s="49" t="n">
        <v>-0.3194134559999718</v>
      </c>
      <c r="Y1174" s="49" t="n">
        <v>-0.4397193040000059</v>
      </c>
      <c r="Z1174" s="49" t="n">
        <v>0.06730171679994883</v>
      </c>
      <c r="AA1174" s="49" t="n">
        <v>0.6283044079998109</v>
      </c>
      <c r="AB1174" s="49" t="n">
        <v>0.2810981440000307</v>
      </c>
      <c r="AC1174" s="49" t="n">
        <v>0.3589630892030374</v>
      </c>
      <c r="AD1174" s="49" t="n">
        <v>-0.3124411425374902</v>
      </c>
      <c r="AE1174" s="49" t="n">
        <v>-0.4345431030271472</v>
      </c>
      <c r="AF1174" s="49" t="n">
        <v>0.07174196890609866</v>
      </c>
      <c r="AG1174" s="49" t="n">
        <v>0.6256706432820147</v>
      </c>
      <c r="AH1174" s="49" t="n">
        <v>0.2815874806473507</v>
      </c>
      <c r="AI1174" s="49" t="n">
        <v>-0.009778166175217765</v>
      </c>
      <c r="AJ1174" s="49" t="n">
        <v>0.1835306959660196</v>
      </c>
      <c r="AK1174" s="49" t="n">
        <v>0.09266243092312003</v>
      </c>
      <c r="AL1174" s="49" t="n">
        <v>0.01452991018827596</v>
      </c>
      <c r="AM1174" s="49" t="n">
        <v>-0.00559539938565388</v>
      </c>
      <c r="AN1174" s="49" t="n">
        <v>-0.00320196088348528</v>
      </c>
      <c r="AO1174" s="49" t="n">
        <v>0.2182928446814625</v>
      </c>
      <c r="AP1174" s="49" t="n">
        <v>10.36044245373251</v>
      </c>
      <c r="AQ1174" s="49" t="n">
        <v>6.713644349702322</v>
      </c>
      <c r="AR1174" s="49" t="n">
        <v>0.8991993836713497</v>
      </c>
      <c r="AS1174" s="49" t="n">
        <v>-0.2727470113141672</v>
      </c>
      <c r="AT1174" s="49" t="n">
        <v>-0.0006714040625338016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0.1883249159950288</v>
      </c>
      <c r="BN1174" s="49" t="n">
        <v>0.1964575448916801</v>
      </c>
      <c r="BO1174" s="49" t="n">
        <v>0.9743751815956511</v>
      </c>
      <c r="BP1174" s="49" t="n">
        <v>0.1883112168875974</v>
      </c>
      <c r="BQ1174" s="49" t="n">
        <v>0.196872534764443</v>
      </c>
      <c r="BR1174" s="49" t="n">
        <v>0.9742669767942778</v>
      </c>
      <c r="BS1174" s="49" t="n">
        <v>0.01369910743143077</v>
      </c>
      <c r="BT1174" s="49" t="n">
        <v>-0.414989872762922</v>
      </c>
      <c r="BU1174" s="49" t="n">
        <v>0.1082048013733017</v>
      </c>
      <c r="BV1174" s="49" t="n">
        <v>0.4290833707805975</v>
      </c>
    </row>
    <row r="1175">
      <c r="A1175" s="51" t="n">
        <v>13.38</v>
      </c>
      <c r="B1175" t="inlineStr">
        <is>
          <t>path/straight_to_prepick</t>
        </is>
      </c>
      <c r="C1175" t="inlineStr">
        <is>
          <t>effort</t>
        </is>
      </c>
      <c r="D1175" s="51" t="n">
        <v>0</v>
      </c>
      <c r="E1175" s="51" t="n">
        <v>-1.571306670815998</v>
      </c>
      <c r="F1175" s="51" t="n">
        <v>-1.656545469647999</v>
      </c>
      <c r="G1175" s="51" t="n">
        <v>-0.2301088274320002</v>
      </c>
      <c r="H1175" s="51" t="n">
        <v>-1.458683067665602</v>
      </c>
      <c r="I1175" s="51" t="n">
        <v>-5.966323173736005</v>
      </c>
      <c r="J1175" s="51" t="n">
        <v>1.660839073152001</v>
      </c>
      <c r="K1175" s="51" t="n">
        <v>-1.571264348520219</v>
      </c>
      <c r="L1175" s="51" t="n">
        <v>-1.656783584962211</v>
      </c>
      <c r="M1175" s="51" t="n">
        <v>-0.2302790336510891</v>
      </c>
      <c r="N1175" s="51" t="n">
        <v>-1.458867050933835</v>
      </c>
      <c r="O1175" s="51" t="n">
        <v>-5.966272638587044</v>
      </c>
      <c r="P1175" s="51" t="n">
        <v>1.660902871679928</v>
      </c>
      <c r="Q1175" s="51" t="n">
        <v>-4.232229577838531e-05</v>
      </c>
      <c r="R1175" s="51" t="n">
        <v>0.0002381153142119175</v>
      </c>
      <c r="S1175" s="51" t="n">
        <v>0.000170206219088892</v>
      </c>
      <c r="T1175" s="51" t="n">
        <v>0.0001839832682335452</v>
      </c>
      <c r="U1175" s="51" t="n">
        <v>-5.053514896147249e-05</v>
      </c>
      <c r="V1175" s="51" t="n">
        <v>-6.379852792659513e-05</v>
      </c>
      <c r="W1175" s="51" t="n">
        <v>0.3616727480000965</v>
      </c>
      <c r="X1175" s="51" t="n">
        <v>-0.3194439059999532</v>
      </c>
      <c r="Y1175" s="51" t="n">
        <v>-0.4397177290000074</v>
      </c>
      <c r="Z1175" s="51" t="n">
        <v>0.06730560179992501</v>
      </c>
      <c r="AA1175" s="51" t="n">
        <v>0.6283143829997074</v>
      </c>
      <c r="AB1175" s="51" t="n">
        <v>0.2810939440000342</v>
      </c>
      <c r="AC1175" s="51" t="n">
        <v>0.3589025562241683</v>
      </c>
      <c r="AD1175" s="51" t="n">
        <v>-0.3123257803328756</v>
      </c>
      <c r="AE1175" s="51" t="n">
        <v>-0.4346684719157152</v>
      </c>
      <c r="AF1175" s="51" t="n">
        <v>0.07171986942008597</v>
      </c>
      <c r="AG1175" s="51" t="n">
        <v>0.6259011185304483</v>
      </c>
      <c r="AH1175" s="51" t="n">
        <v>0.2813524420063757</v>
      </c>
      <c r="AI1175" s="51" t="n">
        <v>0.0003744510313110003</v>
      </c>
      <c r="AJ1175" s="51" t="n">
        <v>0.1178413490228124</v>
      </c>
      <c r="AK1175" s="51" t="n">
        <v>0.06531961112143238</v>
      </c>
      <c r="AL1175" s="51" t="n">
        <v>0.01100424623940397</v>
      </c>
      <c r="AM1175" s="51" t="n">
        <v>-0.003594385187435658</v>
      </c>
      <c r="AN1175" s="51" t="n">
        <v>-0.003208016569164418</v>
      </c>
      <c r="AO1175" s="51" t="n">
        <v>0.2364854783316118</v>
      </c>
      <c r="AP1175" s="51" t="n">
        <v>10.59608686837717</v>
      </c>
      <c r="AQ1175" s="51" t="n">
        <v>6.849266051484984</v>
      </c>
      <c r="AR1175" s="51" t="n">
        <v>0.9199367240949564</v>
      </c>
      <c r="AS1175" s="51" t="n">
        <v>-0.2796190369219018</v>
      </c>
      <c r="AT1175" s="51" t="n">
        <v>-0.0006542215147895989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0.1874562506846729</v>
      </c>
      <c r="BN1175" s="51" t="n">
        <v>0.2024129840343275</v>
      </c>
      <c r="BO1175" s="51" t="n">
        <v>0.9729465079121796</v>
      </c>
      <c r="BP1175" s="51" t="n">
        <v>0.187446532434114</v>
      </c>
      <c r="BQ1175" s="51" t="n">
        <v>0.2027296655917379</v>
      </c>
      <c r="BR1175" s="51" t="n">
        <v>0.972861010299503</v>
      </c>
      <c r="BS1175" s="51" t="n">
        <v>0.009718250558898855</v>
      </c>
      <c r="BT1175" s="51" t="n">
        <v>-0.3166815574104365</v>
      </c>
      <c r="BU1175" s="51" t="n">
        <v>0.08549761267662159</v>
      </c>
      <c r="BV1175" s="51" t="n">
        <v>0.3281638233736722</v>
      </c>
    </row>
    <row r="1176">
      <c r="A1176" s="49" t="n">
        <v>13.39</v>
      </c>
      <c r="B1176" s="50" t="inlineStr">
        <is>
          <t>path/straight_to_prepick</t>
        </is>
      </c>
      <c r="C1176" s="50" t="inlineStr">
        <is>
          <t>effort</t>
        </is>
      </c>
      <c r="D1176" s="49" t="n">
        <v>0</v>
      </c>
      <c r="E1176" s="49" t="n">
        <v>-1.56769</v>
      </c>
      <c r="F1176" s="49" t="n">
        <v>-1.65974</v>
      </c>
      <c r="G1176" s="49" t="n">
        <v>-0.234506</v>
      </c>
      <c r="H1176" s="49" t="n">
        <v>-1.45801</v>
      </c>
      <c r="I1176" s="49" t="n">
        <v>-5.96004</v>
      </c>
      <c r="J1176" s="49" t="n">
        <v>1.66365</v>
      </c>
      <c r="K1176" s="49" t="n">
        <v>-1.567675866890271</v>
      </c>
      <c r="L1176" s="49" t="n">
        <v>-1.659907149114396</v>
      </c>
      <c r="M1176" s="49" t="n">
        <v>-0.2346261205441648</v>
      </c>
      <c r="N1176" s="49" t="n">
        <v>-1.458151718673403</v>
      </c>
      <c r="O1176" s="49" t="n">
        <v>-5.960012889879636</v>
      </c>
      <c r="P1176" s="49" t="n">
        <v>1.663715439386653</v>
      </c>
      <c r="Q1176" s="49" t="n">
        <v>-1.413310972853132e-05</v>
      </c>
      <c r="R1176" s="49" t="n">
        <v>0.0001671491143957482</v>
      </c>
      <c r="S1176" s="49" t="n">
        <v>0.0001201205441648256</v>
      </c>
      <c r="T1176" s="49" t="n">
        <v>0.0001417186734034015</v>
      </c>
      <c r="U1176" s="49" t="n">
        <v>-2.711012036460403e-05</v>
      </c>
      <c r="V1176" s="49" t="n">
        <v>-6.543938665282134e-05</v>
      </c>
      <c r="W1176" s="49" t="n">
        <v>0.361664</v>
      </c>
      <c r="X1176" s="49" t="n">
        <v>-0.319458</v>
      </c>
      <c r="Y1176" s="49" t="n">
        <v>-0.439717</v>
      </c>
      <c r="Z1176" s="49" t="n">
        <v>0.0673074</v>
      </c>
      <c r="AA1176" s="49" t="n">
        <v>0.628319</v>
      </c>
      <c r="AB1176" s="49" t="n">
        <v>0.281092</v>
      </c>
      <c r="AC1176" s="49" t="n">
        <v>0.3586964933004201</v>
      </c>
      <c r="AD1176" s="49" t="n">
        <v>-0.3123990542435384</v>
      </c>
      <c r="AE1176" s="49" t="n">
        <v>-0.4348213036775667</v>
      </c>
      <c r="AF1176" s="49" t="n">
        <v>0.0711456812946587</v>
      </c>
      <c r="AG1176" s="49" t="n">
        <v>0.6259947530484772</v>
      </c>
      <c r="AH1176" s="49" t="n">
        <v>0.2814562546056512</v>
      </c>
      <c r="AI1176" s="49" t="n">
        <v>0.01226910062338752</v>
      </c>
      <c r="AJ1176" s="49" t="n">
        <v>0.05484024702204343</v>
      </c>
      <c r="AK1176" s="49" t="n">
        <v>0.03913594893428525</v>
      </c>
      <c r="AL1176" s="49" t="n">
        <v>0.008242906505247408</v>
      </c>
      <c r="AM1176" s="49" t="n">
        <v>-0.001654776193561525</v>
      </c>
      <c r="AN1176" s="49" t="n">
        <v>-0.003277729231799245</v>
      </c>
      <c r="AO1176" s="49" t="n">
        <v>0.2526083463525404</v>
      </c>
      <c r="AP1176" s="49" t="n">
        <v>10.83528051200546</v>
      </c>
      <c r="AQ1176" s="49" t="n">
        <v>6.986848487808478</v>
      </c>
      <c r="AR1176" s="49" t="n">
        <v>0.9405317284019978</v>
      </c>
      <c r="AS1176" s="49" t="n">
        <v>-0.2867410920255583</v>
      </c>
      <c r="AT1176" s="49" t="n">
        <v>-0.0006870726657971451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0.1865439492128688</v>
      </c>
      <c r="BN1176" s="49" t="n">
        <v>0.2083529309248948</v>
      </c>
      <c r="BO1176" s="49" t="n">
        <v>0.9714813378918886</v>
      </c>
      <c r="BP1176" s="49" t="n">
        <v>0.1865396187967348</v>
      </c>
      <c r="BQ1176" s="49" t="n">
        <v>0.2085725805948362</v>
      </c>
      <c r="BR1176" s="49" t="n">
        <v>0.9714192865341568</v>
      </c>
      <c r="BS1176" s="49" t="n">
        <v>0.00433041613395746</v>
      </c>
      <c r="BT1176" s="49" t="n">
        <v>-0.2196496699413131</v>
      </c>
      <c r="BU1176" s="49" t="n">
        <v>0.06205135773185155</v>
      </c>
      <c r="BV1176" s="49" t="n">
        <v>0.2282873211669611</v>
      </c>
    </row>
    <row r="1177">
      <c r="A1177" s="51" t="n">
        <v>13.4</v>
      </c>
      <c r="B1177" t="inlineStr">
        <is>
          <t>path/straight_to_prepick</t>
        </is>
      </c>
      <c r="C1177" t="inlineStr">
        <is>
          <t>effort</t>
        </is>
      </c>
      <c r="D1177" s="51" t="n">
        <v>0</v>
      </c>
      <c r="E1177" s="51" t="n">
        <v>-1.564073414784</v>
      </c>
      <c r="F1177" s="51" t="n">
        <v>-1.662934615952</v>
      </c>
      <c r="G1177" s="51" t="n">
        <v>-0.238903164008</v>
      </c>
      <c r="H1177" s="51" t="n">
        <v>-1.4573369323344</v>
      </c>
      <c r="I1177" s="51" t="n">
        <v>-5.953756826264</v>
      </c>
      <c r="J1177" s="51" t="n">
        <v>1.666460926848</v>
      </c>
      <c r="K1177" s="51" t="n">
        <v>-1.564086959110108</v>
      </c>
      <c r="L1177" s="51" t="n">
        <v>-1.663031562728764</v>
      </c>
      <c r="M1177" s="51" t="n">
        <v>-0.2389739989292547</v>
      </c>
      <c r="N1177" s="51" t="n">
        <v>-1.457436207393192</v>
      </c>
      <c r="O1177" s="51" t="n">
        <v>-5.953752472620156</v>
      </c>
      <c r="P1177" s="51" t="n">
        <v>1.666526109119277</v>
      </c>
      <c r="Q1177" s="51" t="n">
        <v>1.354432610822798e-05</v>
      </c>
      <c r="R1177" s="51" t="n">
        <v>9.694677676419516e-05</v>
      </c>
      <c r="S1177" s="51" t="n">
        <v>7.083492125470325e-05</v>
      </c>
      <c r="T1177" s="51" t="n">
        <v>9.927505879225862e-05</v>
      </c>
      <c r="U1177" s="51" t="n">
        <v>-4.353643843657551e-06</v>
      </c>
      <c r="V1177" s="51" t="n">
        <v>-6.518227127716436e-05</v>
      </c>
      <c r="W1177" s="51" t="n">
        <v>0.3616484479999997</v>
      </c>
      <c r="X1177" s="51" t="n">
        <v>-0.3194682059999995</v>
      </c>
      <c r="Y1177" s="51" t="n">
        <v>-0.4397152989999999</v>
      </c>
      <c r="Z1177" s="51" t="n">
        <v>0.06730560180000035</v>
      </c>
      <c r="AA1177" s="51" t="n">
        <v>0.6283143829999991</v>
      </c>
      <c r="AB1177" s="51" t="n">
        <v>0.2810939439999996</v>
      </c>
      <c r="AC1177" s="51" t="n">
        <v>0.3588038491443304</v>
      </c>
      <c r="AD1177" s="51" t="n">
        <v>-0.3125211776219543</v>
      </c>
      <c r="AE1177" s="51" t="n">
        <v>-0.4349303507410254</v>
      </c>
      <c r="AF1177" s="51" t="n">
        <v>0.07135310849895492</v>
      </c>
      <c r="AG1177" s="51" t="n">
        <v>0.6260133206607121</v>
      </c>
      <c r="AH1177" s="51" t="n">
        <v>0.2813071013680934</v>
      </c>
      <c r="AI1177" s="51" t="n">
        <v>0.02205016272398137</v>
      </c>
      <c r="AJ1177" s="51" t="n">
        <v>-0.006751837209703376</v>
      </c>
      <c r="AK1177" s="51" t="n">
        <v>0.0131414521500307</v>
      </c>
      <c r="AL1177" s="51" t="n">
        <v>0.004916900441109293</v>
      </c>
      <c r="AM1177" s="51" t="n">
        <v>0.0002558235909438322</v>
      </c>
      <c r="AN1177" s="51" t="n">
        <v>-0.003266378140160134</v>
      </c>
      <c r="AO1177" s="51" t="n">
        <v>0.2696501628840722</v>
      </c>
      <c r="AP1177" s="51" t="n">
        <v>11.08304829255767</v>
      </c>
      <c r="AQ1177" s="51" t="n">
        <v>7.127895079084866</v>
      </c>
      <c r="AR1177" s="51" t="n">
        <v>0.9620466983357564</v>
      </c>
      <c r="AS1177" s="51" t="n">
        <v>-0.2940294260416252</v>
      </c>
      <c r="AT1177" s="51" t="n">
        <v>-0.0006533104536951445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0.1855881553520668</v>
      </c>
      <c r="BN1177" s="51" t="n">
        <v>0.2142767237841171</v>
      </c>
      <c r="BO1177" s="51" t="n">
        <v>0.9699798085861335</v>
      </c>
      <c r="BP1177" s="51" t="n">
        <v>0.1855900913185552</v>
      </c>
      <c r="BQ1177" s="51" t="n">
        <v>0.2144009465931483</v>
      </c>
      <c r="BR1177" s="51" t="n">
        <v>0.9699421441382231</v>
      </c>
      <c r="BS1177" s="51" t="n">
        <v>-0.001935966488370022</v>
      </c>
      <c r="BT1177" s="51" t="n">
        <v>-0.1242228090312381</v>
      </c>
      <c r="BU1177" s="51" t="n">
        <v>0.03766444791042378</v>
      </c>
      <c r="BV1177" s="51" t="n">
        <v>0.1298216657043521</v>
      </c>
    </row>
    <row r="1178">
      <c r="A1178" s="49" t="n">
        <v>13.41</v>
      </c>
      <c r="B1178" s="50" t="inlineStr">
        <is>
          <t>path/straight_to_prepick</t>
        </is>
      </c>
      <c r="C1178" s="50" t="inlineStr">
        <is>
          <t>effort</t>
        </is>
      </c>
      <c r="D1178" s="49" t="n">
        <v>0</v>
      </c>
      <c r="E1178" s="49" t="n">
        <v>-1.560457090688</v>
      </c>
      <c r="F1178" s="49" t="n">
        <v>-1.666129403264</v>
      </c>
      <c r="G1178" s="49" t="n">
        <v>-0.243300299456</v>
      </c>
      <c r="H1178" s="49" t="n">
        <v>-1.4566638948608</v>
      </c>
      <c r="I1178" s="49" t="n">
        <v>-5.947473730048</v>
      </c>
      <c r="J1178" s="49" t="n">
        <v>1.669271886336</v>
      </c>
      <c r="K1178" s="49" t="n">
        <v>-1.560497047254506</v>
      </c>
      <c r="L1178" s="49" t="n">
        <v>-1.666158090706829</v>
      </c>
      <c r="M1178" s="49" t="n">
        <v>-0.2433226096919432</v>
      </c>
      <c r="N1178" s="49" t="n">
        <v>-1.456719972759201</v>
      </c>
      <c r="O1178" s="49" t="n">
        <v>-5.947492554322509</v>
      </c>
      <c r="P1178" s="49" t="n">
        <v>1.669337581700183</v>
      </c>
      <c r="Q1178" s="49" t="n">
        <v>3.995656650568336e-05</v>
      </c>
      <c r="R1178" s="49" t="n">
        <v>2.868744282857882e-05</v>
      </c>
      <c r="S1178" s="49" t="n">
        <v>2.231023594320702e-05</v>
      </c>
      <c r="T1178" s="49" t="n">
        <v>5.607789840134103e-05</v>
      </c>
      <c r="U1178" s="49" t="n">
        <v>1.882427450894397e-05</v>
      </c>
      <c r="V1178" s="49" t="n">
        <v>-6.569536418332689e-05</v>
      </c>
      <c r="W1178" s="49" t="n">
        <v>0.3616148479999988</v>
      </c>
      <c r="X1178" s="49" t="n">
        <v>-0.3194902559999985</v>
      </c>
      <c r="Y1178" s="49" t="n">
        <v>-0.4397116239999997</v>
      </c>
      <c r="Z1178" s="49" t="n">
        <v>0.06730171680000124</v>
      </c>
      <c r="AA1178" s="49" t="n">
        <v>0.6283044079999972</v>
      </c>
      <c r="AB1178" s="49" t="n">
        <v>0.2810981439999983</v>
      </c>
      <c r="AC1178" s="49" t="n">
        <v>0.3589076963341948</v>
      </c>
      <c r="AD1178" s="49" t="n">
        <v>-0.3128038542833584</v>
      </c>
      <c r="AE1178" s="49" t="n">
        <v>-0.434978574998398</v>
      </c>
      <c r="AF1178" s="49" t="n">
        <v>0.07134839136378773</v>
      </c>
      <c r="AG1178" s="49" t="n">
        <v>0.6259099698239525</v>
      </c>
      <c r="AH1178" s="49" t="n">
        <v>0.281436110863521</v>
      </c>
      <c r="AI1178" s="49" t="n">
        <v>0.03126532746114305</v>
      </c>
      <c r="AJ1178" s="49" t="n">
        <v>-0.06452960640028571</v>
      </c>
      <c r="AK1178" s="49" t="n">
        <v>-0.01277308546723501</v>
      </c>
      <c r="AL1178" s="49" t="n">
        <v>0.001679798827598178</v>
      </c>
      <c r="AM1178" s="49" t="n">
        <v>0.002249693174515283</v>
      </c>
      <c r="AN1178" s="49" t="n">
        <v>-0.003291368907240712</v>
      </c>
      <c r="AO1178" s="49" t="n">
        <v>0.285682855770292</v>
      </c>
      <c r="AP1178" s="49" t="n">
        <v>11.31689954824891</v>
      </c>
      <c r="AQ1178" s="49" t="n">
        <v>7.262202498602435</v>
      </c>
      <c r="AR1178" s="49" t="n">
        <v>0.9821820306026423</v>
      </c>
      <c r="AS1178" s="49" t="n">
        <v>-0.3009291711226142</v>
      </c>
      <c r="AT1178" s="49" t="n">
        <v>-0.000683168953545151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0.1845890691754602</v>
      </c>
      <c r="BN1178" s="49" t="n">
        <v>0.2201838574718726</v>
      </c>
      <c r="BO1178" s="49" t="n">
        <v>0.9684420152865326</v>
      </c>
      <c r="BP1178" s="49" t="n">
        <v>0.1845979774299999</v>
      </c>
      <c r="BQ1178" s="49" t="n">
        <v>0.2202152971676145</v>
      </c>
      <c r="BR1178" s="49" t="n">
        <v>0.9684294476554548</v>
      </c>
      <c r="BS1178" s="49" t="n">
        <v>-0.008908254539752303</v>
      </c>
      <c r="BT1178" s="49" t="n">
        <v>-0.031439695741875</v>
      </c>
      <c r="BU1178" s="49" t="n">
        <v>0.01256763107782</v>
      </c>
      <c r="BV1178" s="49" t="n">
        <v>0.03501081001911949</v>
      </c>
    </row>
    <row r="1179">
      <c r="A1179" s="51" t="n">
        <v>13.42</v>
      </c>
      <c r="B1179" t="inlineStr">
        <is>
          <t>path/straight_to_prepick</t>
        </is>
      </c>
      <c r="C1179" t="inlineStr">
        <is>
          <t>effort</t>
        </is>
      </c>
      <c r="D1179" s="51" t="n">
        <v>0</v>
      </c>
      <c r="E1179" s="51" t="n">
        <v>-1.556841123712</v>
      </c>
      <c r="F1179" s="51" t="n">
        <v>-1.669324424936</v>
      </c>
      <c r="G1179" s="51" t="n">
        <v>-0.247697395844</v>
      </c>
      <c r="H1179" s="51" t="n">
        <v>-1.4559908986792</v>
      </c>
      <c r="I1179" s="51" t="n">
        <v>-5.941190739851999</v>
      </c>
      <c r="J1179" s="51" t="n">
        <v>1.672082890464</v>
      </c>
      <c r="K1179" s="51" t="n">
        <v>-1.556907534501712</v>
      </c>
      <c r="L1179" s="51" t="n">
        <v>-1.669288212365107</v>
      </c>
      <c r="M1179" s="51" t="n">
        <v>-0.2476733871400978</v>
      </c>
      <c r="N1179" s="51" t="n">
        <v>-1.456006466008115</v>
      </c>
      <c r="O1179" s="51" t="n">
        <v>-5.941233996935848</v>
      </c>
      <c r="P1179" s="51" t="n">
        <v>1.672150587567349</v>
      </c>
      <c r="Q1179" s="51" t="n">
        <v>6.641078971258985e-05</v>
      </c>
      <c r="R1179" s="51" t="n">
        <v>-3.621257089303498e-05</v>
      </c>
      <c r="S1179" s="51" t="n">
        <v>-2.400870390212306e-05</v>
      </c>
      <c r="T1179" s="51" t="n">
        <v>1.556732891527801e-05</v>
      </c>
      <c r="U1179" s="51" t="n">
        <v>4.325708384911309e-05</v>
      </c>
      <c r="V1179" s="51" t="n">
        <v>-6.769710334952883e-05</v>
      </c>
      <c r="W1179" s="51" t="n">
        <v>0.3615793279999973</v>
      </c>
      <c r="X1179" s="51" t="n">
        <v>-0.319513565999998</v>
      </c>
      <c r="Y1179" s="51" t="n">
        <v>-0.4397077389999992</v>
      </c>
      <c r="Z1179" s="51" t="n">
        <v>0.06729760980000261</v>
      </c>
      <c r="AA1179" s="51" t="n">
        <v>0.6282938629999967</v>
      </c>
      <c r="AB1179" s="51" t="n">
        <v>0.2811025839999962</v>
      </c>
      <c r="AC1179" s="51" t="n">
        <v>0.3588870850653672</v>
      </c>
      <c r="AD1179" s="51" t="n">
        <v>-0.3132010116658536</v>
      </c>
      <c r="AE1179" s="51" t="n">
        <v>-0.4352376067087366</v>
      </c>
      <c r="AF1179" s="51" t="n">
        <v>0.07112988823439009</v>
      </c>
      <c r="AG1179" s="51" t="n">
        <v>0.6257697265986263</v>
      </c>
      <c r="AH1179" s="51" t="n">
        <v>0.2814759312116663</v>
      </c>
      <c r="AI1179" s="51" t="n">
        <v>0.04123379275590124</v>
      </c>
      <c r="AJ1179" s="51" t="n">
        <v>-0.1177144124625277</v>
      </c>
      <c r="AK1179" s="51" t="n">
        <v>-0.0363428723824334</v>
      </c>
      <c r="AL1179" s="51" t="n">
        <v>-0.001207832818442918</v>
      </c>
      <c r="AM1179" s="51" t="n">
        <v>0.004365118428527765</v>
      </c>
      <c r="AN1179" s="51" t="n">
        <v>-0.003374176993952223</v>
      </c>
      <c r="AO1179" s="51" t="n">
        <v>0.301035659455161</v>
      </c>
      <c r="AP1179" s="51" t="n">
        <v>11.55759473745994</v>
      </c>
      <c r="AQ1179" s="51" t="n">
        <v>7.397704383454802</v>
      </c>
      <c r="AR1179" s="51" t="n">
        <v>1.002505014828758</v>
      </c>
      <c r="AS1179" s="51" t="n">
        <v>-0.307727389863525</v>
      </c>
      <c r="AT1179" s="51" t="n">
        <v>-0.0007032077581727116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0.1835468805242729</v>
      </c>
      <c r="BN1179" s="51" t="n">
        <v>0.2260738304986691</v>
      </c>
      <c r="BO1179" s="51" t="n">
        <v>0.9668680578003972</v>
      </c>
      <c r="BP1179" s="51" t="n">
        <v>0.1835637074603731</v>
      </c>
      <c r="BQ1179" s="51" t="n">
        <v>0.2260170296102232</v>
      </c>
      <c r="BR1179" s="51" t="n">
        <v>0.9668805248668354</v>
      </c>
      <c r="BS1179" s="51" t="n">
        <v>-0.01682693610022268</v>
      </c>
      <c r="BT1179" s="51" t="n">
        <v>0.05680088844586817</v>
      </c>
      <c r="BU1179" s="51" t="n">
        <v>-0.01246706643820428</v>
      </c>
      <c r="BV1179" s="51" t="n">
        <v>0.06053853691935029</v>
      </c>
    </row>
    <row r="1180">
      <c r="A1180" s="49" t="n">
        <v>13.43</v>
      </c>
      <c r="B1180" s="50" t="inlineStr">
        <is>
          <t>path/straight_to_prepick</t>
        </is>
      </c>
      <c r="C1180" s="50" t="inlineStr">
        <is>
          <t>effort</t>
        </is>
      </c>
      <c r="D1180" s="49" t="n">
        <v>0</v>
      </c>
      <c r="E1180" s="49" t="n">
        <v>-1.553225471616</v>
      </c>
      <c r="F1180" s="49" t="n">
        <v>-1.672519653248</v>
      </c>
      <c r="G1180" s="49" t="n">
        <v>-0.252094457792</v>
      </c>
      <c r="H1180" s="49" t="n">
        <v>-1.4553179389056</v>
      </c>
      <c r="I1180" s="49" t="n">
        <v>-5.934907843136</v>
      </c>
      <c r="J1180" s="49" t="n">
        <v>1.674893933952</v>
      </c>
      <c r="K1180" s="49" t="n">
        <v>-1.55331633214103</v>
      </c>
      <c r="L1180" s="49" t="n">
        <v>-1.672422406732322</v>
      </c>
      <c r="M1180" s="49" t="n">
        <v>-0.2520259752943579</v>
      </c>
      <c r="N1180" s="49" t="n">
        <v>-1.455291080530508</v>
      </c>
      <c r="O1180" s="49" t="n">
        <v>-5.934975586580007</v>
      </c>
      <c r="P1180" s="49" t="n">
        <v>1.674961852457498</v>
      </c>
      <c r="Q1180" s="49" t="n">
        <v>9.086052503026742e-05</v>
      </c>
      <c r="R1180" s="49" t="n">
        <v>-9.72465156781066e-05</v>
      </c>
      <c r="S1180" s="49" t="n">
        <v>-6.848249764201952e-05</v>
      </c>
      <c r="T1180" s="49" t="n">
        <v>-2.685837509219802e-05</v>
      </c>
      <c r="U1180" s="49" t="n">
        <v>6.774344400728438e-05</v>
      </c>
      <c r="V1180" s="49" t="n">
        <v>-6.791850549814349e-05</v>
      </c>
      <c r="W1180" s="49" t="n">
        <v>0.361553407999995</v>
      </c>
      <c r="X1180" s="49" t="n">
        <v>-0.319530575999999</v>
      </c>
      <c r="Y1180" s="49" t="n">
        <v>-0.4397049039999983</v>
      </c>
      <c r="Z1180" s="49" t="n">
        <v>0.06729461280000446</v>
      </c>
      <c r="AA1180" s="49" t="n">
        <v>0.6282861679999998</v>
      </c>
      <c r="AB1180" s="49" t="n">
        <v>0.281105823999993</v>
      </c>
      <c r="AC1180" s="49" t="n">
        <v>0.359090011028595</v>
      </c>
      <c r="AD1180" s="49" t="n">
        <v>-0.3136397670029126</v>
      </c>
      <c r="AE1180" s="49" t="n">
        <v>-0.4354507844175825</v>
      </c>
      <c r="AF1180" s="49" t="n">
        <v>0.0713891468735479</v>
      </c>
      <c r="AG1180" s="49" t="n">
        <v>0.6258211305094032</v>
      </c>
      <c r="AH1180" s="49" t="n">
        <v>0.281352087285976</v>
      </c>
      <c r="AI1180" s="49" t="n">
        <v>0.04915888523923997</v>
      </c>
      <c r="AJ1180" s="49" t="n">
        <v>-0.1667637760454349</v>
      </c>
      <c r="AK1180" s="49" t="n">
        <v>-0.05918092347796669</v>
      </c>
      <c r="AL1180" s="49" t="n">
        <v>-0.004574346755478754</v>
      </c>
      <c r="AM1180" s="49" t="n">
        <v>0.006410690976501779</v>
      </c>
      <c r="AN1180" s="49" t="n">
        <v>-0.003382528956548013</v>
      </c>
      <c r="AO1180" s="49" t="n">
        <v>0.3170518266158774</v>
      </c>
      <c r="AP1180" s="49" t="n">
        <v>11.80502344269295</v>
      </c>
      <c r="AQ1180" s="49" t="n">
        <v>7.536247015541973</v>
      </c>
      <c r="AR1180" s="49" t="n">
        <v>1.023163429936579</v>
      </c>
      <c r="AS1180" s="49" t="n">
        <v>-0.3143917067135804</v>
      </c>
      <c r="AT1180" s="49" t="n">
        <v>-0.0006987394177164511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0.1824617543566302</v>
      </c>
      <c r="BN1180" s="49" t="n">
        <v>0.2319460981732746</v>
      </c>
      <c r="BO1180" s="49" t="n">
        <v>0.9652580553309567</v>
      </c>
      <c r="BP1180" s="49" t="n">
        <v>0.1824868915206342</v>
      </c>
      <c r="BQ1180" s="49" t="n">
        <v>0.2318059424759671</v>
      </c>
      <c r="BR1180" s="49" t="n">
        <v>0.9652955635986256</v>
      </c>
      <c r="BS1180" s="49" t="n">
        <v>-0.02513716400406873</v>
      </c>
      <c r="BT1180" s="49" t="n">
        <v>0.140155697307548</v>
      </c>
      <c r="BU1180" s="49" t="n">
        <v>-0.03750826766890647</v>
      </c>
      <c r="BV1180" s="49" t="n">
        <v>0.1472493349575976</v>
      </c>
    </row>
    <row r="1181">
      <c r="A1181" s="51" t="n">
        <v>13.44</v>
      </c>
      <c r="B1181" t="inlineStr">
        <is>
          <t>path/straight_to_prepick</t>
        </is>
      </c>
      <c r="C1181" t="inlineStr">
        <is>
          <t>effort</t>
        </is>
      </c>
      <c r="D1181" s="51" t="n">
        <v>0</v>
      </c>
      <c r="E1181" s="51" t="n">
        <v>-1.54961</v>
      </c>
      <c r="F1181" s="51" t="n">
        <v>-1.675715</v>
      </c>
      <c r="G1181" s="51" t="n">
        <v>-0.2564915</v>
      </c>
      <c r="H1181" s="51" t="n">
        <v>-1.454645</v>
      </c>
      <c r="I1181" s="51" t="n">
        <v>-5.928625</v>
      </c>
      <c r="J1181" s="51" t="n">
        <v>1.677705</v>
      </c>
      <c r="K1181" s="51" t="n">
        <v>-1.549723013328103</v>
      </c>
      <c r="L1181" s="51" t="n">
        <v>-1.675561322451385</v>
      </c>
      <c r="M1181" s="51" t="n">
        <v>-0.2563808303584721</v>
      </c>
      <c r="N1181" s="51" t="n">
        <v>-1.454575280085443</v>
      </c>
      <c r="O1181" s="51" t="n">
        <v>-5.928716220581911</v>
      </c>
      <c r="P1181" s="51" t="n">
        <v>1.677773933793961</v>
      </c>
      <c r="Q1181" s="51" t="n">
        <v>0.0001130133281026513</v>
      </c>
      <c r="R1181" s="51" t="n">
        <v>-0.000153677548615061</v>
      </c>
      <c r="S1181" s="51" t="n">
        <v>-0.0001106696415278385</v>
      </c>
      <c r="T1181" s="51" t="n">
        <v>-6.971991455717585e-05</v>
      </c>
      <c r="U1181" s="51" t="n">
        <v>9.12205819103562e-05</v>
      </c>
      <c r="V1181" s="51" t="n">
        <v>-6.893379396055721e-05</v>
      </c>
      <c r="W1181" s="51" t="n">
        <v>0.3615439999999917</v>
      </c>
      <c r="X1181" s="51" t="n">
        <v>-0.3195367500000026</v>
      </c>
      <c r="Y1181" s="51" t="n">
        <v>-0.4397038749999971</v>
      </c>
      <c r="Z1181" s="51" t="n">
        <v>0.06729352500000681</v>
      </c>
      <c r="AA1181" s="51" t="n">
        <v>0.6282833750000094</v>
      </c>
      <c r="AB1181" s="51" t="n">
        <v>0.2811069999999884</v>
      </c>
      <c r="AC1181" s="51" t="n">
        <v>0.3593164392746413</v>
      </c>
      <c r="AD1181" s="51" t="n">
        <v>-0.3141380278363176</v>
      </c>
      <c r="AE1181" s="51" t="n">
        <v>-0.4356919783117729</v>
      </c>
      <c r="AF1181" s="51" t="n">
        <v>0.07128442147167939</v>
      </c>
      <c r="AG1181" s="51" t="n">
        <v>0.6259542824983277</v>
      </c>
      <c r="AH1181" s="51" t="n">
        <v>0.2814764479718834</v>
      </c>
      <c r="AI1181" s="51" t="n">
        <v>0.0561709739966967</v>
      </c>
      <c r="AJ1181" s="51" t="n">
        <v>-0.2106992285600399</v>
      </c>
      <c r="AK1181" s="51" t="n">
        <v>-0.0806463557044842</v>
      </c>
      <c r="AL1181" s="51" t="n">
        <v>-0.007719030390838382</v>
      </c>
      <c r="AM1181" s="51" t="n">
        <v>0.008341472456284554</v>
      </c>
      <c r="AN1181" s="51" t="n">
        <v>-0.003427672202581617</v>
      </c>
      <c r="AO1181" s="51" t="n">
        <v>0.3309947428235001</v>
      </c>
      <c r="AP1181" s="51" t="n">
        <v>12.05784047309997</v>
      </c>
      <c r="AQ1181" s="51" t="n">
        <v>7.675828367126792</v>
      </c>
      <c r="AR1181" s="51" t="n">
        <v>1.043369198055583</v>
      </c>
      <c r="AS1181" s="51" t="n">
        <v>-0.3210865381225153</v>
      </c>
      <c r="AT1181" s="51" t="n">
        <v>-0.0007461676635381963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0.1813338386779444</v>
      </c>
      <c r="BN1181" s="51" t="n">
        <v>0.2378000877613209</v>
      </c>
      <c r="BO1181" s="51" t="n">
        <v>0.9636121423940757</v>
      </c>
      <c r="BP1181" s="51" t="n">
        <v>0.1813674717034061</v>
      </c>
      <c r="BQ1181" s="51" t="n">
        <v>0.237582552019306</v>
      </c>
      <c r="BR1181" s="51" t="n">
        <v>0.9636742682608804</v>
      </c>
      <c r="BS1181" s="51" t="n">
        <v>-0.03363302546169344</v>
      </c>
      <c r="BT1181" s="51" t="n">
        <v>0.2175357420149682</v>
      </c>
      <c r="BU1181" s="51" t="n">
        <v>-0.06212586680476306</v>
      </c>
      <c r="BV1181" s="51" t="n">
        <v>0.2287194849197437</v>
      </c>
    </row>
    <row r="1182">
      <c r="A1182" s="49" t="n">
        <v>13.45</v>
      </c>
      <c r="B1182" s="50" t="inlineStr">
        <is>
          <t>path/straight_to_prepick</t>
        </is>
      </c>
      <c r="C1182" s="50" t="inlineStr">
        <is>
          <t>effort</t>
        </is>
      </c>
      <c r="D1182" s="49" t="n">
        <v>0</v>
      </c>
      <c r="E1182" s="49" t="n">
        <v>-1.545994528384001</v>
      </c>
      <c r="F1182" s="49" t="n">
        <v>-1.678910346752</v>
      </c>
      <c r="G1182" s="49" t="n">
        <v>-0.260888542208</v>
      </c>
      <c r="H1182" s="49" t="n">
        <v>-1.4539720610944</v>
      </c>
      <c r="I1182" s="49" t="n">
        <v>-5.922342156864</v>
      </c>
      <c r="J1182" s="49" t="n">
        <v>1.680516066048</v>
      </c>
      <c r="K1182" s="49" t="n">
        <v>-1.546127291976999</v>
      </c>
      <c r="L1182" s="49" t="n">
        <v>-1.678705327331382</v>
      </c>
      <c r="M1182" s="49" t="n">
        <v>-0.2607386970055239</v>
      </c>
      <c r="N1182" s="49" t="n">
        <v>-1.453861643444908</v>
      </c>
      <c r="O1182" s="49" t="n">
        <v>-5.922454935770101</v>
      </c>
      <c r="P1182" s="49" t="n">
        <v>1.680586613952723</v>
      </c>
      <c r="Q1182" s="49" t="n">
        <v>0.0001327635929986304</v>
      </c>
      <c r="R1182" s="49" t="n">
        <v>-0.0002050194206173472</v>
      </c>
      <c r="S1182" s="49" t="n">
        <v>-0.0001498452024760732</v>
      </c>
      <c r="T1182" s="49" t="n">
        <v>-0.000110417649492156</v>
      </c>
      <c r="U1182" s="49" t="n">
        <v>0.0001127789061001749</v>
      </c>
      <c r="V1182" s="49" t="n">
        <v>-7.054790472293959e-05</v>
      </c>
      <c r="W1182" s="49" t="n">
        <v>0.3615534079999876</v>
      </c>
      <c r="X1182" s="49" t="n">
        <v>-0.31953057600001</v>
      </c>
      <c r="Y1182" s="49" t="n">
        <v>-0.4397049039999953</v>
      </c>
      <c r="Z1182" s="49" t="n">
        <v>0.0672946128000099</v>
      </c>
      <c r="AA1182" s="49" t="n">
        <v>0.6282861680000288</v>
      </c>
      <c r="AB1182" s="49" t="n">
        <v>0.2811058239999822</v>
      </c>
      <c r="AC1182" s="49" t="n">
        <v>0.3595752045294571</v>
      </c>
      <c r="AD1182" s="49" t="n">
        <v>-0.3146549713050064</v>
      </c>
      <c r="AE1182" s="49" t="n">
        <v>-0.4360428625448702</v>
      </c>
      <c r="AF1182" s="49" t="n">
        <v>0.07098883023853662</v>
      </c>
      <c r="AG1182" s="49" t="n">
        <v>0.6261896667556728</v>
      </c>
      <c r="AH1182" s="49" t="n">
        <v>0.2815109011783442</v>
      </c>
      <c r="AI1182" s="49" t="n">
        <v>0.06219055221568929</v>
      </c>
      <c r="AJ1182" s="49" t="n">
        <v>-0.2496322812557987</v>
      </c>
      <c r="AK1182" s="49" t="n">
        <v>-0.09989943161485758</v>
      </c>
      <c r="AL1182" s="49" t="n">
        <v>-0.01056782584961575</v>
      </c>
      <c r="AM1182" s="49" t="n">
        <v>0.01007270606809369</v>
      </c>
      <c r="AN1182" s="49" t="n">
        <v>-0.003495065654347942</v>
      </c>
      <c r="AO1182" s="49" t="n">
        <v>0.3440136918806724</v>
      </c>
      <c r="AP1182" s="49" t="n">
        <v>12.31612449627765</v>
      </c>
      <c r="AQ1182" s="49" t="n">
        <v>7.81669794203617</v>
      </c>
      <c r="AR1182" s="49" t="n">
        <v>1.063760396146496</v>
      </c>
      <c r="AS1182" s="49" t="n">
        <v>-0.3278440209092232</v>
      </c>
      <c r="AT1182" s="49" t="n">
        <v>-0.0007870278563993885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0.1801632736424351</v>
      </c>
      <c r="BN1182" s="49" t="n">
        <v>0.2436352136795868</v>
      </c>
      <c r="BO1182" s="49" t="n">
        <v>0.9619304639007559</v>
      </c>
      <c r="BP1182" s="49" t="n">
        <v>0.1802054091277798</v>
      </c>
      <c r="BQ1182" s="49" t="n">
        <v>0.2433473043851632</v>
      </c>
      <c r="BR1182" s="49" t="n">
        <v>0.962016274037639</v>
      </c>
      <c r="BS1182" s="49" t="n">
        <v>-0.04213548534476308</v>
      </c>
      <c r="BT1182" s="49" t="n">
        <v>0.2879092944235162</v>
      </c>
      <c r="BU1182" s="49" t="n">
        <v>-0.08581013688313543</v>
      </c>
      <c r="BV1182" s="49" t="n">
        <v>0.3033653581617191</v>
      </c>
    </row>
    <row r="1183">
      <c r="A1183" s="51" t="n">
        <v>13.46</v>
      </c>
      <c r="B1183" t="inlineStr">
        <is>
          <t>path/straight_to_prepick</t>
        </is>
      </c>
      <c r="C1183" t="inlineStr">
        <is>
          <t>effort</t>
        </is>
      </c>
      <c r="D1183" s="51" t="n">
        <v>0</v>
      </c>
      <c r="E1183" s="51" t="n">
        <v>-1.542378876288</v>
      </c>
      <c r="F1183" s="51" t="n">
        <v>-1.682105575064</v>
      </c>
      <c r="G1183" s="51" t="n">
        <v>-0.2652856041559998</v>
      </c>
      <c r="H1183" s="51" t="n">
        <v>-1.4532991013208</v>
      </c>
      <c r="I1183" s="51" t="n">
        <v>-5.916059260147999</v>
      </c>
      <c r="J1183" s="51" t="n">
        <v>1.683327109535999</v>
      </c>
      <c r="K1183" s="51" t="n">
        <v>-1.542528906507959</v>
      </c>
      <c r="L1183" s="51" t="n">
        <v>-1.681854586041568</v>
      </c>
      <c r="M1183" s="51" t="n">
        <v>-0.2651006283034433</v>
      </c>
      <c r="N1183" s="51" t="n">
        <v>-1.453151949271186</v>
      </c>
      <c r="O1183" s="51" t="n">
        <v>-5.916190692304697</v>
      </c>
      <c r="P1183" s="51" t="n">
        <v>1.6833992350476</v>
      </c>
      <c r="Q1183" s="51" t="n">
        <v>0.0001500302199588521</v>
      </c>
      <c r="R1183" s="51" t="n">
        <v>-0.0002509890224327016</v>
      </c>
      <c r="S1183" s="51" t="n">
        <v>-0.000184975852556557</v>
      </c>
      <c r="T1183" s="51" t="n">
        <v>-0.0001471520496141299</v>
      </c>
      <c r="U1183" s="51" t="n">
        <v>0.0001314321566976417</v>
      </c>
      <c r="V1183" s="51" t="n">
        <v>-7.212551160029612e-05</v>
      </c>
      <c r="W1183" s="51" t="n">
        <v>0.3615793279999826</v>
      </c>
      <c r="X1183" s="51" t="n">
        <v>-0.3195135660000225</v>
      </c>
      <c r="Y1183" s="51" t="n">
        <v>-0.4397077389999929</v>
      </c>
      <c r="Z1183" s="51" t="n">
        <v>0.06729760980001395</v>
      </c>
      <c r="AA1183" s="51" t="n">
        <v>0.6282938630000614</v>
      </c>
      <c r="AB1183" s="51" t="n">
        <v>0.2811025839999737</v>
      </c>
      <c r="AC1183" s="51" t="n">
        <v>0.3598548644672996</v>
      </c>
      <c r="AD1183" s="51" t="n">
        <v>-0.3151866010534227</v>
      </c>
      <c r="AE1183" s="51" t="n">
        <v>-0.4364954961095502</v>
      </c>
      <c r="AF1183" s="51" t="n">
        <v>0.07052638749969016</v>
      </c>
      <c r="AG1183" s="51" t="n">
        <v>0.6265308763524541</v>
      </c>
      <c r="AH1183" s="51" t="n">
        <v>0.2814862770956975</v>
      </c>
      <c r="AI1183" s="51" t="n">
        <v>0.06724143325108495</v>
      </c>
      <c r="AJ1183" s="51" t="n">
        <v>-0.2833839684751397</v>
      </c>
      <c r="AK1183" s="51" t="n">
        <v>-0.1164238369304487</v>
      </c>
      <c r="AL1183" s="51" t="n">
        <v>-0.01300261624342896</v>
      </c>
      <c r="AM1183" s="51" t="n">
        <v>0.01151932913090068</v>
      </c>
      <c r="AN1183" s="51" t="n">
        <v>-0.003559906013137447</v>
      </c>
      <c r="AO1183" s="51" t="n">
        <v>0.3560286363721432</v>
      </c>
      <c r="AP1183" s="51" t="n">
        <v>12.57886310131</v>
      </c>
      <c r="AQ1183" s="51" t="n">
        <v>7.959292174261567</v>
      </c>
      <c r="AR1183" s="51" t="n">
        <v>1.084362974401623</v>
      </c>
      <c r="AS1183" s="51" t="n">
        <v>-0.3347355654866628</v>
      </c>
      <c r="AT1183" s="51" t="n">
        <v>-0.0008226764684213451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0.1789502018154118</v>
      </c>
      <c r="BN1183" s="51" t="n">
        <v>0.2494508927432527</v>
      </c>
      <c r="BO1183" s="51" t="n">
        <v>0.9602131694113749</v>
      </c>
      <c r="BP1183" s="51" t="n">
        <v>0.179000655808667</v>
      </c>
      <c r="BQ1183" s="51" t="n">
        <v>0.2491005259433741</v>
      </c>
      <c r="BR1183" s="51" t="n">
        <v>0.9603212172328059</v>
      </c>
      <c r="BS1183" s="51" t="n">
        <v>-0.05045399325520616</v>
      </c>
      <c r="BT1183" s="51" t="n">
        <v>0.3503667998785154</v>
      </c>
      <c r="BU1183" s="51" t="n">
        <v>-0.1080478214310343</v>
      </c>
      <c r="BV1183" s="51" t="n">
        <v>0.3701038119345715</v>
      </c>
    </row>
    <row r="1184">
      <c r="A1184" s="49" t="n">
        <v>13.47</v>
      </c>
      <c r="B1184" s="50" t="inlineStr">
        <is>
          <t>path/straight_to_prepick</t>
        </is>
      </c>
      <c r="C1184" s="50" t="inlineStr">
        <is>
          <t>effort</t>
        </is>
      </c>
      <c r="D1184" s="49" t="n">
        <v>0</v>
      </c>
      <c r="E1184" s="49" t="n">
        <v>-1.538762909312001</v>
      </c>
      <c r="F1184" s="49" t="n">
        <v>-1.685300596736001</v>
      </c>
      <c r="G1184" s="49" t="n">
        <v>-0.2696827005439998</v>
      </c>
      <c r="H1184" s="49" t="n">
        <v>-1.4526261051392</v>
      </c>
      <c r="I1184" s="49" t="n">
        <v>-5.909776269951999</v>
      </c>
      <c r="J1184" s="49" t="n">
        <v>1.686138113663999</v>
      </c>
      <c r="K1184" s="49" t="n">
        <v>-1.538929031648361</v>
      </c>
      <c r="L1184" s="49" t="n">
        <v>-1.685009555618902</v>
      </c>
      <c r="M1184" s="49" t="n">
        <v>-0.2694687175501268</v>
      </c>
      <c r="N1184" s="49" t="n">
        <v>-1.452450242373209</v>
      </c>
      <c r="O1184" s="49" t="n">
        <v>-5.909922990678671</v>
      </c>
      <c r="P1184" s="49" t="n">
        <v>1.686212397926474</v>
      </c>
      <c r="Q1184" s="49" t="n">
        <v>0.0001661223363600417</v>
      </c>
      <c r="R1184" s="49" t="n">
        <v>-0.0002910411170982119</v>
      </c>
      <c r="S1184" s="49" t="n">
        <v>-0.0002139829938729854</v>
      </c>
      <c r="T1184" s="49" t="n">
        <v>-0.0001758627659902423</v>
      </c>
      <c r="U1184" s="49" t="n">
        <v>0.0001467207266712123</v>
      </c>
      <c r="V1184" s="49" t="n">
        <v>-7.428426247479969e-05</v>
      </c>
      <c r="W1184" s="49" t="n">
        <v>0.3616148479999767</v>
      </c>
      <c r="X1184" s="49" t="n">
        <v>-0.3194902560000416</v>
      </c>
      <c r="Y1184" s="49" t="n">
        <v>-0.4397116239999897</v>
      </c>
      <c r="Z1184" s="49" t="n">
        <v>0.06730171680001931</v>
      </c>
      <c r="AA1184" s="49" t="n">
        <v>0.628304408000111</v>
      </c>
      <c r="AB1184" s="49" t="n">
        <v>0.2810981439999625</v>
      </c>
      <c r="AC1184" s="49" t="n">
        <v>0.3600111530981484</v>
      </c>
      <c r="AD1184" s="49" t="n">
        <v>-0.3157680444738095</v>
      </c>
      <c r="AE1184" s="49" t="n">
        <v>-0.4371449587743101</v>
      </c>
      <c r="AF1184" s="49" t="n">
        <v>0.06969353503328146</v>
      </c>
      <c r="AG1184" s="49" t="n">
        <v>0.626921389444959</v>
      </c>
      <c r="AH1184" s="49" t="n">
        <v>0.2814529964144432</v>
      </c>
      <c r="AI1184" s="49" t="n">
        <v>0.07264511548531762</v>
      </c>
      <c r="AJ1184" s="49" t="n">
        <v>-0.3110338828060075</v>
      </c>
      <c r="AK1184" s="49" t="n">
        <v>-0.128569113534204</v>
      </c>
      <c r="AL1184" s="49" t="n">
        <v>-0.01457664319887218</v>
      </c>
      <c r="AM1184" s="49" t="n">
        <v>0.01266419251950127</v>
      </c>
      <c r="AN1184" s="49" t="n">
        <v>-0.003647907762366971</v>
      </c>
      <c r="AO1184" s="49" t="n">
        <v>0.3670533430081102</v>
      </c>
      <c r="AP1184" s="49" t="n">
        <v>12.84533492508059</v>
      </c>
      <c r="AQ1184" s="49" t="n">
        <v>8.103731740388792</v>
      </c>
      <c r="AR1184" s="49" t="n">
        <v>1.10526894919036</v>
      </c>
      <c r="AS1184" s="49" t="n">
        <v>-0.3418281426477516</v>
      </c>
      <c r="AT1184" s="49" t="n">
        <v>-0.000853511907233228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0.1776947795849364</v>
      </c>
      <c r="BN1184" s="49" t="n">
        <v>0.2552465594832699</v>
      </c>
      <c r="BO1184" s="49" t="n">
        <v>0.9584604065680801</v>
      </c>
      <c r="BP1184" s="49" t="n">
        <v>0.1777535046798248</v>
      </c>
      <c r="BQ1184" s="49" t="n">
        <v>0.2548431412337036</v>
      </c>
      <c r="BR1184" s="49" t="n">
        <v>0.9585883161095051</v>
      </c>
      <c r="BS1184" s="49" t="n">
        <v>-0.0587250948883844</v>
      </c>
      <c r="BT1184" s="49" t="n">
        <v>0.4034182495663008</v>
      </c>
      <c r="BU1184" s="49" t="n">
        <v>-0.1279095414250531</v>
      </c>
      <c r="BV1184" s="49" t="n">
        <v>0.4272654580472839</v>
      </c>
    </row>
    <row r="1185">
      <c r="A1185" s="51" t="n">
        <v>13.48</v>
      </c>
      <c r="B1185" t="inlineStr">
        <is>
          <t>path/straight_to_prepick</t>
        </is>
      </c>
      <c r="C1185" t="inlineStr">
        <is>
          <t>effort</t>
        </is>
      </c>
      <c r="D1185" s="51" t="n">
        <v>0</v>
      </c>
      <c r="E1185" s="51" t="n">
        <v>-1.535146585216001</v>
      </c>
      <c r="F1185" s="51" t="n">
        <v>-1.688495384048001</v>
      </c>
      <c r="G1185" s="51" t="n">
        <v>-0.2740798359919996</v>
      </c>
      <c r="H1185" s="51" t="n">
        <v>-1.451953067665599</v>
      </c>
      <c r="I1185" s="51" t="n">
        <v>-5.903493173735996</v>
      </c>
      <c r="J1185" s="51" t="n">
        <v>1.688949073151999</v>
      </c>
      <c r="K1185" s="51" t="n">
        <v>-1.535327478999673</v>
      </c>
      <c r="L1185" s="51" t="n">
        <v>-1.688170630706593</v>
      </c>
      <c r="M1185" s="51" t="n">
        <v>-0.2738432974174714</v>
      </c>
      <c r="N1185" s="51" t="n">
        <v>-1.451756255698139</v>
      </c>
      <c r="O1185" s="51" t="n">
        <v>-5.903650575796424</v>
      </c>
      <c r="P1185" s="51" t="n">
        <v>1.689024350287985</v>
      </c>
      <c r="Q1185" s="51" t="n">
        <v>0.0001808937836718094</v>
      </c>
      <c r="R1185" s="51" t="n">
        <v>-0.000324753341408357</v>
      </c>
      <c r="S1185" s="51" t="n">
        <v>-0.0002365385745282111</v>
      </c>
      <c r="T1185" s="51" t="n">
        <v>-0.000196811967460464</v>
      </c>
      <c r="U1185" s="51" t="n">
        <v>0.0001574020604273585</v>
      </c>
      <c r="V1185" s="51" t="n">
        <v>-7.527713598642904e-05</v>
      </c>
      <c r="W1185" s="51" t="n">
        <v>0.3616484479999701</v>
      </c>
      <c r="X1185" s="51" t="n">
        <v>-0.3194682060000688</v>
      </c>
      <c r="Y1185" s="51" t="n">
        <v>-0.4397152989999855</v>
      </c>
      <c r="Z1185" s="51" t="n">
        <v>0.06730560180002645</v>
      </c>
      <c r="AA1185" s="51" t="n">
        <v>0.6283143830001823</v>
      </c>
      <c r="AB1185" s="51" t="n">
        <v>0.2810939439999479</v>
      </c>
      <c r="AC1185" s="51" t="n">
        <v>0.3601900201654264</v>
      </c>
      <c r="AD1185" s="51" t="n">
        <v>-0.3164029749259796</v>
      </c>
      <c r="AE1185" s="51" t="n">
        <v>-0.4377927984734672</v>
      </c>
      <c r="AF1185" s="51" t="n">
        <v>0.06896837550395164</v>
      </c>
      <c r="AG1185" s="51" t="n">
        <v>0.6274544241003314</v>
      </c>
      <c r="AH1185" s="51" t="n">
        <v>0.2813057848301906</v>
      </c>
      <c r="AI1185" s="51" t="n">
        <v>0.07740113456277567</v>
      </c>
      <c r="AJ1185" s="51" t="n">
        <v>-0.3322547947008178</v>
      </c>
      <c r="AK1185" s="51" t="n">
        <v>-0.1372417020288178</v>
      </c>
      <c r="AL1185" s="51" t="n">
        <v>-0.01564488258738271</v>
      </c>
      <c r="AM1185" s="51" t="n">
        <v>0.01336358441463821</v>
      </c>
      <c r="AN1185" s="51" t="n">
        <v>-0.003687020785226981</v>
      </c>
      <c r="AO1185" s="51" t="n">
        <v>0.3783461769437743</v>
      </c>
      <c r="AP1185" s="51" t="n">
        <v>13.11555500031214</v>
      </c>
      <c r="AQ1185" s="51" t="n">
        <v>8.251239766034573</v>
      </c>
      <c r="AR1185" s="51" t="n">
        <v>1.126829960504079</v>
      </c>
      <c r="AS1185" s="51" t="n">
        <v>-0.3491371530826906</v>
      </c>
      <c r="AT1185" s="51" t="n">
        <v>-0.0008516528225562425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0.1763971897103478</v>
      </c>
      <c r="BN1185" s="51" t="n">
        <v>0.2610216815508969</v>
      </c>
      <c r="BO1185" s="51" t="n">
        <v>0.9566723137122474</v>
      </c>
      <c r="BP1185" s="51" t="n">
        <v>0.1764639194542231</v>
      </c>
      <c r="BQ1185" s="51" t="n">
        <v>0.2605751531271525</v>
      </c>
      <c r="BR1185" s="51" t="n">
        <v>0.9568173301230437</v>
      </c>
      <c r="BS1185" s="51" t="n">
        <v>-0.0667297438752823</v>
      </c>
      <c r="BT1185" s="51" t="n">
        <v>0.44652842374443</v>
      </c>
      <c r="BU1185" s="51" t="n">
        <v>-0.1450164107963392</v>
      </c>
      <c r="BV1185" s="51" t="n">
        <v>0.4742048621952317</v>
      </c>
    </row>
    <row r="1186">
      <c r="A1186" s="49" t="n">
        <v>13.49</v>
      </c>
      <c r="B1186" s="50" t="inlineStr">
        <is>
          <t>path/straight_to_prepick</t>
        </is>
      </c>
      <c r="C1186" s="50" t="inlineStr">
        <is>
          <t>effort</t>
        </is>
      </c>
      <c r="D1186" s="49" t="n">
        <v>0</v>
      </c>
      <c r="E1186" s="49" t="n">
        <v>-1.53153</v>
      </c>
      <c r="F1186" s="49" t="n">
        <v>-1.69169</v>
      </c>
      <c r="G1186" s="49" t="n">
        <v>-0.278477</v>
      </c>
      <c r="H1186" s="49" t="n">
        <v>-1.45128</v>
      </c>
      <c r="I1186" s="49" t="n">
        <v>-5.89721</v>
      </c>
      <c r="J1186" s="49" t="n">
        <v>1.69176</v>
      </c>
      <c r="K1186" s="49" t="n">
        <v>-1.531722851325421</v>
      </c>
      <c r="L1186" s="49" t="n">
        <v>-1.691338178756107</v>
      </c>
      <c r="M1186" s="49" t="n">
        <v>-0.2782228677008382</v>
      </c>
      <c r="N1186" s="49" t="n">
        <v>-1.451066908664067</v>
      </c>
      <c r="O1186" s="49" t="n">
        <v>-5.897372466420286</v>
      </c>
      <c r="P1186" s="49" t="n">
        <v>1.691834785236793</v>
      </c>
      <c r="Q1186" s="49" t="n">
        <v>0.0001928513254210173</v>
      </c>
      <c r="R1186" s="49" t="n">
        <v>-0.0003518212438931023</v>
      </c>
      <c r="S1186" s="49" t="n">
        <v>-0.0002541322991618244</v>
      </c>
      <c r="T1186" s="49" t="n">
        <v>-0.0002130913359330577</v>
      </c>
      <c r="U1186" s="49" t="n">
        <v>0.0001624664202859449</v>
      </c>
      <c r="V1186" s="49" t="n">
        <v>-7.478523679327331e-05</v>
      </c>
      <c r="W1186" s="49" t="n">
        <v>0.361664</v>
      </c>
      <c r="X1186" s="49" t="n">
        <v>-0.319458</v>
      </c>
      <c r="Y1186" s="49" t="n">
        <v>-0.439717</v>
      </c>
      <c r="Z1186" s="49" t="n">
        <v>0.0673074</v>
      </c>
      <c r="AA1186" s="49" t="n">
        <v>0.628319</v>
      </c>
      <c r="AB1186" s="49" t="n">
        <v>0.281092</v>
      </c>
      <c r="AC1186" s="49" t="n">
        <v>0.3605061088226805</v>
      </c>
      <c r="AD1186" s="49" t="n">
        <v>-0.3170800721930202</v>
      </c>
      <c r="AE1186" s="49" t="n">
        <v>-0.4382721836246706</v>
      </c>
      <c r="AF1186" s="49" t="n">
        <v>0.06851242016897728</v>
      </c>
      <c r="AG1186" s="49" t="n">
        <v>0.6280057613656757</v>
      </c>
      <c r="AH1186" s="49" t="n">
        <v>0.2812443752405309</v>
      </c>
      <c r="AI1186" s="49" t="n">
        <v>0.08015720859016327</v>
      </c>
      <c r="AJ1186" s="49" t="n">
        <v>-0.3470777684636757</v>
      </c>
      <c r="AK1186" s="49" t="n">
        <v>-0.1441531703443047</v>
      </c>
      <c r="AL1186" s="49" t="n">
        <v>-0.01655339867346119</v>
      </c>
      <c r="AM1186" s="49" t="n">
        <v>0.0135798172849467</v>
      </c>
      <c r="AN1186" s="49" t="n">
        <v>-0.003668399062810312</v>
      </c>
      <c r="AO1186" s="49" t="n">
        <v>0.3888214265965115</v>
      </c>
      <c r="AP1186" s="49" t="n">
        <v>13.38894323031145</v>
      </c>
      <c r="AQ1186" s="49" t="n">
        <v>8.40048353128258</v>
      </c>
      <c r="AR1186" s="49" t="n">
        <v>1.148627222686027</v>
      </c>
      <c r="AS1186" s="49" t="n">
        <v>-0.3567842272081489</v>
      </c>
      <c r="AT1186" s="49" t="n">
        <v>-0.0008451469106027297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0.1750576549941476</v>
      </c>
      <c r="BN1186" s="49" t="n">
        <v>0.266775775226281</v>
      </c>
      <c r="BO1186" s="49" t="n">
        <v>0.9548490116943712</v>
      </c>
      <c r="BP1186" s="49" t="n">
        <v>0.1751315849266647</v>
      </c>
      <c r="BQ1186" s="49" t="n">
        <v>0.2662956785419667</v>
      </c>
      <c r="BR1186" s="49" t="n">
        <v>0.9550085593222906</v>
      </c>
      <c r="BS1186" s="49" t="n">
        <v>-0.07392993251703617</v>
      </c>
      <c r="BT1186" s="49" t="n">
        <v>0.4800966843143128</v>
      </c>
      <c r="BU1186" s="49" t="n">
        <v>-0.1595476279193653</v>
      </c>
      <c r="BV1186" s="49" t="n">
        <v>0.5112865212249065</v>
      </c>
    </row>
    <row r="1187">
      <c r="A1187" s="51" t="n">
        <v>13.5</v>
      </c>
      <c r="B1187" t="inlineStr">
        <is>
          <t>path/straight_to_prepick</t>
        </is>
      </c>
      <c r="C1187" t="inlineStr">
        <is>
          <t>effort</t>
        </is>
      </c>
      <c r="D1187" s="51" t="n">
        <v>0</v>
      </c>
      <c r="E1187" s="51" t="n">
        <v>-1.527913329180904</v>
      </c>
      <c r="F1187" s="51" t="n">
        <v>-1.694884530354733</v>
      </c>
      <c r="G1187" s="51" t="n">
        <v>-0.282874172571764</v>
      </c>
      <c r="H1187" s="51" t="n">
        <v>-1.450606932333824</v>
      </c>
      <c r="I1187" s="51" t="n">
        <v>-5.890926826258622</v>
      </c>
      <c r="J1187" s="51" t="n">
        <v>1.694570926850406</v>
      </c>
      <c r="K1187" s="51" t="n">
        <v>-1.528115147825242</v>
      </c>
      <c r="L1187" s="51" t="n">
        <v>-1.694512719559853</v>
      </c>
      <c r="M1187" s="51" t="n">
        <v>-0.282607356771308</v>
      </c>
      <c r="N1187" s="51" t="n">
        <v>-1.450382632361849</v>
      </c>
      <c r="O1187" s="51" t="n">
        <v>-5.891090472138313</v>
      </c>
      <c r="P1187" s="51" t="n">
        <v>1.694645859804406</v>
      </c>
      <c r="Q1187" s="51" t="n">
        <v>0.0002018186443382142</v>
      </c>
      <c r="R1187" s="51" t="n">
        <v>-0.000371810794879579</v>
      </c>
      <c r="S1187" s="51" t="n">
        <v>-0.0002668158004560106</v>
      </c>
      <c r="T1187" s="51" t="n">
        <v>-0.0002242999719748173</v>
      </c>
      <c r="U1187" s="51" t="n">
        <v>0.0001636458796907547</v>
      </c>
      <c r="V1187" s="51" t="n">
        <v>-7.493295399974009e-05</v>
      </c>
      <c r="W1187" s="51" t="n">
        <v>0.3616727488790867</v>
      </c>
      <c r="X1187" s="51" t="n">
        <v>-0.3194439067758919</v>
      </c>
      <c r="Y1187" s="51" t="n">
        <v>-0.4397177300685326</v>
      </c>
      <c r="Z1187" s="51" t="n">
        <v>0.06730560196350698</v>
      </c>
      <c r="AA1187" s="51" t="n">
        <v>0.628314384526688</v>
      </c>
      <c r="AB1187" s="51" t="n">
        <v>0.2810939446831072</v>
      </c>
      <c r="AC1187" s="51" t="n">
        <v>0.360812538911635</v>
      </c>
      <c r="AD1187" s="51" t="n">
        <v>-0.3177971254529244</v>
      </c>
      <c r="AE1187" s="51" t="n">
        <v>-0.4387750976332315</v>
      </c>
      <c r="AF1187" s="51" t="n">
        <v>0.06798415343025181</v>
      </c>
      <c r="AG1187" s="51" t="n">
        <v>0.6282647800170457</v>
      </c>
      <c r="AH1187" s="51" t="n">
        <v>0.2813330403573265</v>
      </c>
      <c r="AI1187" s="51" t="n">
        <v>0.08179484801103808</v>
      </c>
      <c r="AJ1187" s="51" t="n">
        <v>-0.354921199593482</v>
      </c>
      <c r="AK1187" s="51" t="n">
        <v>-0.1482802717430776</v>
      </c>
      <c r="AL1187" s="51" t="n">
        <v>-0.0170339295339795</v>
      </c>
      <c r="AM1187" s="51" t="n">
        <v>0.01358155142296523</v>
      </c>
      <c r="AN1187" s="51" t="n">
        <v>-0.003678290148362744</v>
      </c>
      <c r="AO1187" s="51" t="n">
        <v>0.3970412416849026</v>
      </c>
      <c r="AP1187" s="51" t="n">
        <v>13.66456311003433</v>
      </c>
      <c r="AQ1187" s="51" t="n">
        <v>8.549359277533195</v>
      </c>
      <c r="AR1187" s="51" t="n">
        <v>1.170300445162321</v>
      </c>
      <c r="AS1187" s="51" t="n">
        <v>-0.3647678575381444</v>
      </c>
      <c r="AT1187" s="51" t="n">
        <v>-0.0008570742679274268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0.1736764277483382</v>
      </c>
      <c r="BN1187" s="51" t="n">
        <v>0.2725083594381531</v>
      </c>
      <c r="BO1187" s="51" t="n">
        <v>0.9529906186287035</v>
      </c>
      <c r="BP1187" s="51" t="n">
        <v>0.1737565972252014</v>
      </c>
      <c r="BQ1187" s="51" t="n">
        <v>0.2720044451890867</v>
      </c>
      <c r="BR1187" s="51" t="n">
        <v>0.9531618503209719</v>
      </c>
      <c r="BS1187" s="51" t="n">
        <v>-0.08016947686312337</v>
      </c>
      <c r="BT1187" s="51" t="n">
        <v>0.5039142490663728</v>
      </c>
      <c r="BU1187" s="51" t="n">
        <v>-0.1712316922684032</v>
      </c>
      <c r="BV1187" s="51" t="n">
        <v>0.5382165065006224</v>
      </c>
    </row>
    <row r="1188">
      <c r="A1188" s="49" t="n">
        <v>13.51</v>
      </c>
      <c r="B1188" s="50" t="inlineStr">
        <is>
          <t>path/straight_to_prepick</t>
        </is>
      </c>
      <c r="C1188" s="50" t="inlineStr">
        <is>
          <t>effort</t>
        </is>
      </c>
      <c r="D1188" s="49" t="n">
        <v>0</v>
      </c>
      <c r="E1188" s="49" t="n">
        <v>-1.524296511467047</v>
      </c>
      <c r="F1188" s="49" t="n">
        <v>-1.698078824082494</v>
      </c>
      <c r="G1188" s="49" t="n">
        <v>-0.2872713574014689</v>
      </c>
      <c r="H1188" s="49" t="n">
        <v>-1.449933894856902</v>
      </c>
      <c r="I1188" s="49" t="n">
        <v>-5.884643730011611</v>
      </c>
      <c r="J1188" s="49" t="n">
        <v>1.697381886352282</v>
      </c>
      <c r="K1188" s="49" t="n">
        <v>-1.524504251102362</v>
      </c>
      <c r="L1188" s="49" t="n">
        <v>-1.697694296292234</v>
      </c>
      <c r="M1188" s="49" t="n">
        <v>-0.286997185206689</v>
      </c>
      <c r="N1188" s="49" t="n">
        <v>-1.449703398410943</v>
      </c>
      <c r="O1188" s="49" t="n">
        <v>-5.884807182593025</v>
      </c>
      <c r="P1188" s="49" t="n">
        <v>1.697457330128358</v>
      </c>
      <c r="Q1188" s="49" t="n">
        <v>0.0002077396353146188</v>
      </c>
      <c r="R1188" s="49" t="n">
        <v>-0.0003845277902598809</v>
      </c>
      <c r="S1188" s="49" t="n">
        <v>-0.0002741721947798204</v>
      </c>
      <c r="T1188" s="49" t="n">
        <v>-0.0002304964459591829</v>
      </c>
      <c r="U1188" s="49" t="n">
        <v>0.0001634525814147025</v>
      </c>
      <c r="V1188" s="49" t="n">
        <v>-7.544377607549002e-05</v>
      </c>
      <c r="W1188" s="49" t="n">
        <v>0.361691650778271</v>
      </c>
      <c r="X1188" s="49" t="n">
        <v>-0.319413458452325</v>
      </c>
      <c r="Y1188" s="49" t="n">
        <v>-0.4397193073770841</v>
      </c>
      <c r="Z1188" s="49" t="n">
        <v>0.06730171731677888</v>
      </c>
      <c r="AA1188" s="49" t="n">
        <v>0.6283044128251305</v>
      </c>
      <c r="AB1188" s="49" t="n">
        <v>0.2810981461589387</v>
      </c>
      <c r="AC1188" s="49" t="n">
        <v>0.3611478225931292</v>
      </c>
      <c r="AD1188" s="49" t="n">
        <v>-0.3184896177324009</v>
      </c>
      <c r="AE1188" s="49" t="n">
        <v>-0.4393336677053004</v>
      </c>
      <c r="AF1188" s="49" t="n">
        <v>0.06750812750505279</v>
      </c>
      <c r="AG1188" s="49" t="n">
        <v>0.6282876952079246</v>
      </c>
      <c r="AH1188" s="49" t="n">
        <v>0.2813530410875599</v>
      </c>
      <c r="AI1188" s="49" t="n">
        <v>0.08216315305903785</v>
      </c>
      <c r="AJ1188" s="49" t="n">
        <v>-0.3563372531680067</v>
      </c>
      <c r="AK1188" s="49" t="n">
        <v>-0.1492303903078062</v>
      </c>
      <c r="AL1188" s="49" t="n">
        <v>-0.01717680980460075</v>
      </c>
      <c r="AM1188" s="49" t="n">
        <v>0.01355974896370258</v>
      </c>
      <c r="AN1188" s="49" t="n">
        <v>-0.003701302329763043</v>
      </c>
      <c r="AO1188" s="49" t="n">
        <v>0.4033327545485385</v>
      </c>
      <c r="AP1188" s="49" t="n">
        <v>13.96132534547797</v>
      </c>
      <c r="AQ1188" s="49" t="n">
        <v>8.706924923581605</v>
      </c>
      <c r="AR1188" s="49" t="n">
        <v>1.193031209592463</v>
      </c>
      <c r="AS1188" s="49" t="n">
        <v>-0.3731759392065374</v>
      </c>
      <c r="AT1188" s="49" t="n">
        <v>-0.0008568222196167018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0.1722537119487901</v>
      </c>
      <c r="BN1188" s="49" t="n">
        <v>0.2782188038744019</v>
      </c>
      <c r="BO1188" s="49" t="n">
        <v>0.9510973124156625</v>
      </c>
      <c r="BP1188" s="49" t="n">
        <v>0.1723390637999758</v>
      </c>
      <c r="BQ1188" s="49" t="n">
        <v>0.2777009115939474</v>
      </c>
      <c r="BR1188" s="49" t="n">
        <v>0.9512771110425903</v>
      </c>
      <c r="BS1188" s="49" t="n">
        <v>-0.08535185118574429</v>
      </c>
      <c r="BT1188" s="49" t="n">
        <v>0.5178922804544572</v>
      </c>
      <c r="BU1188" s="49" t="n">
        <v>-0.1797986269277407</v>
      </c>
      <c r="BV1188" s="49" t="n">
        <v>0.5548196994522208</v>
      </c>
    </row>
    <row r="1189">
      <c r="A1189" s="51" t="n">
        <v>13.52</v>
      </c>
      <c r="B1189" t="inlineStr">
        <is>
          <t>path/straight_to_prepick</t>
        </is>
      </c>
      <c r="C1189" t="inlineStr">
        <is>
          <t>effort</t>
        </is>
      </c>
      <c r="D1189" s="51" t="n">
        <v>0</v>
      </c>
      <c r="E1189" s="51" t="n">
        <v>-1.520679492853006</v>
      </c>
      <c r="F1189" s="51" t="n">
        <v>-1.701272794188074</v>
      </c>
      <c r="G1189" s="51" t="n">
        <v>-0.2916685589957103</v>
      </c>
      <c r="H1189" s="51" t="n">
        <v>-1.449260898668226</v>
      </c>
      <c r="I1189" s="51" t="n">
        <v>-5.878360739749541</v>
      </c>
      <c r="J1189" s="51" t="n">
        <v>1.700192890509844</v>
      </c>
      <c r="K1189" s="51" t="n">
        <v>-1.520891175648461</v>
      </c>
      <c r="L1189" s="51" t="n">
        <v>-1.700883046503996</v>
      </c>
      <c r="M1189" s="51" t="n">
        <v>-0.2913938209299234</v>
      </c>
      <c r="N1189" s="51" t="n">
        <v>-1.449031009877312</v>
      </c>
      <c r="O1189" s="51" t="n">
        <v>-5.878524360840295</v>
      </c>
      <c r="P1189" s="51" t="n">
        <v>1.700269511392764</v>
      </c>
      <c r="Q1189" s="51" t="n">
        <v>0.000211682795455026</v>
      </c>
      <c r="R1189" s="51" t="n">
        <v>-0.0003897476840777347</v>
      </c>
      <c r="S1189" s="51" t="n">
        <v>-0.0002747380657868725</v>
      </c>
      <c r="T1189" s="51" t="n">
        <v>-0.0002298887909144565</v>
      </c>
      <c r="U1189" s="51" t="n">
        <v>0.0001636210907536295</v>
      </c>
      <c r="V1189" s="51" t="n">
        <v>-7.662088292059721e-05</v>
      </c>
      <c r="W1189" s="51" t="n">
        <v>0.3617116327858352</v>
      </c>
      <c r="X1189" s="51" t="n">
        <v>-0.3193812702247867</v>
      </c>
      <c r="Y1189" s="51" t="n">
        <v>-0.4397209748175407</v>
      </c>
      <c r="Z1189" s="51" t="n">
        <v>0.06729761069026807</v>
      </c>
      <c r="AA1189" s="51" t="n">
        <v>0.6282938713121348</v>
      </c>
      <c r="AB1189" s="51" t="n">
        <v>0.2811025877190709</v>
      </c>
      <c r="AC1189" s="51" t="n">
        <v>0.3613634094228212</v>
      </c>
      <c r="AD1189" s="51" t="n">
        <v>-0.3192081777308221</v>
      </c>
      <c r="AE1189" s="51" t="n">
        <v>-0.4400114543544146</v>
      </c>
      <c r="AF1189" s="51" t="n">
        <v>0.06685681843055162</v>
      </c>
      <c r="AG1189" s="51" t="n">
        <v>0.6282370949258116</v>
      </c>
      <c r="AH1189" s="51" t="n">
        <v>0.2813431603612565</v>
      </c>
      <c r="AI1189" s="51" t="n">
        <v>0.08250485960326169</v>
      </c>
      <c r="AJ1189" s="51" t="n">
        <v>-0.3506178564963671</v>
      </c>
      <c r="AK1189" s="51" t="n">
        <v>-0.145858515713866</v>
      </c>
      <c r="AL1189" s="51" t="n">
        <v>-0.0166868147923123</v>
      </c>
      <c r="AM1189" s="51" t="n">
        <v>0.01359766018545053</v>
      </c>
      <c r="AN1189" s="51" t="n">
        <v>-0.003750398784326235</v>
      </c>
      <c r="AO1189" s="51" t="n">
        <v>0.4089466975238072</v>
      </c>
      <c r="AP1189" s="51" t="n">
        <v>14.25754235504522</v>
      </c>
      <c r="AQ1189" s="51" t="n">
        <v>8.864374848957116</v>
      </c>
      <c r="AR1189" s="51" t="n">
        <v>1.215678016214854</v>
      </c>
      <c r="AS1189" s="51" t="n">
        <v>-0.3813505134324132</v>
      </c>
      <c r="AT1189" s="51" t="n">
        <v>-0.0008566223934554302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0.1707897149845905</v>
      </c>
      <c r="BN1189" s="51" t="n">
        <v>0.2839065381955361</v>
      </c>
      <c r="BO1189" s="51" t="n">
        <v>0.9491692586402679</v>
      </c>
      <c r="BP1189" s="51" t="n">
        <v>0.1708793571613851</v>
      </c>
      <c r="BQ1189" s="51" t="n">
        <v>0.2833850888165681</v>
      </c>
      <c r="BR1189" s="51" t="n">
        <v>0.9493538683507531</v>
      </c>
      <c r="BS1189" s="51" t="n">
        <v>-0.08964217679463538</v>
      </c>
      <c r="BT1189" s="51" t="n">
        <v>0.5214493789680308</v>
      </c>
      <c r="BU1189" s="51" t="n">
        <v>-0.1846097104851729</v>
      </c>
      <c r="BV1189" s="51" t="n">
        <v>0.5603801565830512</v>
      </c>
    </row>
    <row r="1190">
      <c r="A1190" s="49" t="n">
        <v>13.53</v>
      </c>
      <c r="B1190" s="50" t="inlineStr">
        <is>
          <t>path/straight_to_prepick</t>
        </is>
      </c>
      <c r="C1190" s="50" t="inlineStr">
        <is>
          <t>effort</t>
        </is>
      </c>
      <c r="D1190" s="49" t="n">
        <v>0</v>
      </c>
      <c r="E1190" s="49" t="n">
        <v>-1.517062297101168</v>
      </c>
      <c r="F1190" s="49" t="n">
        <v>-1.704466478949369</v>
      </c>
      <c r="G1190" s="49" t="n">
        <v>-0.2960657753715858</v>
      </c>
      <c r="H1190" s="49" t="n">
        <v>-1.448587938884239</v>
      </c>
      <c r="I1190" s="49" t="n">
        <v>-5.87207784293656</v>
      </c>
      <c r="J1190" s="49" t="n">
        <v>1.703003934041235</v>
      </c>
      <c r="K1190" s="49" t="n">
        <v>-1.517275057081463</v>
      </c>
      <c r="L1190" s="49" t="n">
        <v>-1.7040789522094</v>
      </c>
      <c r="M1190" s="49" t="n">
        <v>-0.2957954281967764</v>
      </c>
      <c r="N1190" s="49" t="n">
        <v>-1.448362169818288</v>
      </c>
      <c r="O1190" s="49" t="n">
        <v>-5.872239859211866</v>
      </c>
      <c r="P1190" s="49" t="n">
        <v>1.703080109108196</v>
      </c>
      <c r="Q1190" s="49" t="n">
        <v>0.0002127599802945745</v>
      </c>
      <c r="R1190" s="49" t="n">
        <v>-0.0003875267399684468</v>
      </c>
      <c r="S1190" s="49" t="n">
        <v>-0.0002703471748093933</v>
      </c>
      <c r="T1190" s="49" t="n">
        <v>-0.0002257690659508427</v>
      </c>
      <c r="U1190" s="49" t="n">
        <v>0.0001620162753059873</v>
      </c>
      <c r="V1190" s="49" t="n">
        <v>-7.617506696044885e-05</v>
      </c>
      <c r="W1190" s="49" t="n">
        <v>0.3617262142505889</v>
      </c>
      <c r="X1190" s="49" t="n">
        <v>-0.319357781518565</v>
      </c>
      <c r="Y1190" s="49" t="n">
        <v>-0.4397221915983956</v>
      </c>
      <c r="Z1190" s="49" t="n">
        <v>0.06729461396286152</v>
      </c>
      <c r="AA1190" s="49" t="n">
        <v>0.6282861788568301</v>
      </c>
      <c r="AB1190" s="49" t="n">
        <v>0.2811058288574954</v>
      </c>
      <c r="AC1190" s="49" t="n">
        <v>0.3616582054550721</v>
      </c>
      <c r="AD1190" s="49" t="n">
        <v>-0.3199397399531716</v>
      </c>
      <c r="AE1190" s="49" t="n">
        <v>-0.4404632997339916</v>
      </c>
      <c r="AF1190" s="49" t="n">
        <v>0.06655449074403638</v>
      </c>
      <c r="AG1190" s="49" t="n">
        <v>0.6285188643086508</v>
      </c>
      <c r="AH1190" s="49" t="n">
        <v>0.2812288277521366</v>
      </c>
      <c r="AI1190" s="49" t="n">
        <v>0.08124992323573108</v>
      </c>
      <c r="AJ1190" s="49" t="n">
        <v>-0.3381409369092848</v>
      </c>
      <c r="AK1190" s="49" t="n">
        <v>-0.1410495293692766</v>
      </c>
      <c r="AL1190" s="49" t="n">
        <v>-0.01617677008863834</v>
      </c>
      <c r="AM1190" s="49" t="n">
        <v>0.01335406365970316</v>
      </c>
      <c r="AN1190" s="49" t="n">
        <v>-0.003732499922978228</v>
      </c>
      <c r="AO1190" s="49" t="n">
        <v>0.4149143746114162</v>
      </c>
      <c r="AP1190" s="49" t="n">
        <v>14.55548717364153</v>
      </c>
      <c r="AQ1190" s="49" t="n">
        <v>9.02348845485778</v>
      </c>
      <c r="AR1190" s="49" t="n">
        <v>1.238560964461042</v>
      </c>
      <c r="AS1190" s="49" t="n">
        <v>-0.3892911730142319</v>
      </c>
      <c r="AT1190" s="49" t="n">
        <v>-0.0008320159604309706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0.1692846647379091</v>
      </c>
      <c r="BN1190" s="49" t="n">
        <v>0.2895710884874684</v>
      </c>
      <c r="BO1190" s="49" t="n">
        <v>0.9472065933601167</v>
      </c>
      <c r="BP1190" s="49" t="n">
        <v>0.1693772919939692</v>
      </c>
      <c r="BQ1190" s="49" t="n">
        <v>0.289055588346887</v>
      </c>
      <c r="BR1190" s="49" t="n">
        <v>0.9473926206995397</v>
      </c>
      <c r="BS1190" s="49" t="n">
        <v>-0.09262725606015709</v>
      </c>
      <c r="BT1190" s="49" t="n">
        <v>0.5155001405813264</v>
      </c>
      <c r="BU1190" s="49" t="n">
        <v>-0.1860273394229672</v>
      </c>
      <c r="BV1190" s="49" t="n">
        <v>0.5558114559069371</v>
      </c>
    </row>
    <row r="1191">
      <c r="A1191" s="51" t="n">
        <v>13.54</v>
      </c>
      <c r="B1191" t="inlineStr">
        <is>
          <t>path/straight_to_prepick</t>
        </is>
      </c>
      <c r="C1191" t="inlineStr">
        <is>
          <t>effort</t>
        </is>
      </c>
      <c r="D1191" s="51" t="n">
        <v>0</v>
      </c>
      <c r="E1191" s="51" t="n">
        <v>-1.513444999819134</v>
      </c>
      <c r="F1191" s="51" t="n">
        <v>-1.707660000159675</v>
      </c>
      <c r="G1191" s="51" t="n">
        <v>-0.3004630002198612</v>
      </c>
      <c r="H1191" s="51" t="n">
        <v>-1.447914999966353</v>
      </c>
      <c r="I1191" s="51" t="n">
        <v>-5.865794999685858</v>
      </c>
      <c r="J1191" s="51" t="n">
        <v>1.705815000140553</v>
      </c>
      <c r="K1191" s="51" t="n">
        <v>-1.513656139105421</v>
      </c>
      <c r="L1191" s="51" t="n">
        <v>-1.707282113380834</v>
      </c>
      <c r="M1191" s="51" t="n">
        <v>-0.3002015045524997</v>
      </c>
      <c r="N1191" s="51" t="n">
        <v>-1.447696470572524</v>
      </c>
      <c r="O1191" s="51" t="n">
        <v>-5.86595217944614</v>
      </c>
      <c r="P1191" s="51" t="n">
        <v>1.705890920967568</v>
      </c>
      <c r="Q1191" s="51" t="n">
        <v>0.0002111392862862438</v>
      </c>
      <c r="R1191" s="51" t="n">
        <v>-0.0003778867788406526</v>
      </c>
      <c r="S1191" s="51" t="n">
        <v>-0.0002614956673615554</v>
      </c>
      <c r="T1191" s="51" t="n">
        <v>-0.0002185293938292698</v>
      </c>
      <c r="U1191" s="51" t="n">
        <v>0.0001571797602819558</v>
      </c>
      <c r="V1191" s="51" t="n">
        <v>-7.592082701513014e-05</v>
      </c>
      <c r="W1191" s="51" t="n">
        <v>0.3617315067818697</v>
      </c>
      <c r="X1191" s="51" t="n">
        <v>-0.3193492559887487</v>
      </c>
      <c r="Y1191" s="51" t="n">
        <v>-0.4397226332447491</v>
      </c>
      <c r="Z1191" s="51" t="n">
        <v>0.06729352626188072</v>
      </c>
      <c r="AA1191" s="51" t="n">
        <v>0.6282833867806658</v>
      </c>
      <c r="AB1191" s="51" t="n">
        <v>0.2811070052706189</v>
      </c>
      <c r="AC1191" s="51" t="n">
        <v>0.3619313863865503</v>
      </c>
      <c r="AD1191" s="51" t="n">
        <v>-0.3206601454278565</v>
      </c>
      <c r="AE1191" s="51" t="n">
        <v>-0.4409067992879172</v>
      </c>
      <c r="AF1191" s="51" t="n">
        <v>0.06624869560473237</v>
      </c>
      <c r="AG1191" s="51" t="n">
        <v>0.6288647882870892</v>
      </c>
      <c r="AH1191" s="51" t="n">
        <v>0.2812793283356083</v>
      </c>
      <c r="AI1191" s="51" t="n">
        <v>0.07904362025428341</v>
      </c>
      <c r="AJ1191" s="51" t="n">
        <v>-0.3193502763893195</v>
      </c>
      <c r="AK1191" s="51" t="n">
        <v>-0.1338721212059021</v>
      </c>
      <c r="AL1191" s="51" t="n">
        <v>-0.01542869432496273</v>
      </c>
      <c r="AM1191" s="51" t="n">
        <v>0.01281386408397258</v>
      </c>
      <c r="AN1191" s="51" t="n">
        <v>-0.003725594433382898</v>
      </c>
      <c r="AO1191" s="51" t="n">
        <v>0.4194975241375964</v>
      </c>
      <c r="AP1191" s="51" t="n">
        <v>14.85635238028737</v>
      </c>
      <c r="AQ1191" s="51" t="n">
        <v>9.1820745456524</v>
      </c>
      <c r="AR1191" s="51" t="n">
        <v>1.261180731864227</v>
      </c>
      <c r="AS1191" s="51" t="n">
        <v>-0.397353879097381</v>
      </c>
      <c r="AT1191" s="51" t="n">
        <v>-0.0008257447193530485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0.1677388046215866</v>
      </c>
      <c r="BN1191" s="51" t="n">
        <v>0.2952120456624133</v>
      </c>
      <c r="BO1191" s="51" t="n">
        <v>0.9452094314312254</v>
      </c>
      <c r="BP1191" s="51" t="n">
        <v>0.1678329773726358</v>
      </c>
      <c r="BQ1191" s="51" t="n">
        <v>0.294711711245216</v>
      </c>
      <c r="BR1191" s="51" t="n">
        <v>0.9453934103589862</v>
      </c>
      <c r="BS1191" s="51" t="n">
        <v>-0.09417275104919853</v>
      </c>
      <c r="BT1191" s="51" t="n">
        <v>0.5003344171973234</v>
      </c>
      <c r="BU1191" s="51" t="n">
        <v>-0.1839789277607862</v>
      </c>
      <c r="BV1191" s="51" t="n">
        <v>0.541342111730067</v>
      </c>
    </row>
    <row r="1192">
      <c r="A1192" s="49" t="n">
        <v>13.55</v>
      </c>
      <c r="B1192" s="50" t="inlineStr">
        <is>
          <t>path/straight_to_prepick</t>
        </is>
      </c>
      <c r="C1192" s="50" t="inlineStr">
        <is>
          <t>effort</t>
        </is>
      </c>
      <c r="D1192" s="49" t="n">
        <v>0</v>
      </c>
      <c r="E1192" s="49" t="n">
        <v>-1.509827702537106</v>
      </c>
      <c r="F1192" s="49" t="n">
        <v>-1.710853521369989</v>
      </c>
      <c r="G1192" s="49" t="n">
        <v>-0.3048602250681363</v>
      </c>
      <c r="H1192" s="49" t="n">
        <v>-1.447242061048466</v>
      </c>
      <c r="I1192" s="49" t="n">
        <v>-5.859512156435153</v>
      </c>
      <c r="J1192" s="49" t="n">
        <v>1.70862606623987</v>
      </c>
      <c r="K1192" s="49" t="n">
        <v>-1.510035530181556</v>
      </c>
      <c r="L1192" s="49" t="n">
        <v>-1.71049250093892</v>
      </c>
      <c r="M1192" s="49" t="n">
        <v>-0.304613384031455</v>
      </c>
      <c r="N1192" s="49" t="n">
        <v>-1.447036085532234</v>
      </c>
      <c r="O1192" s="49" t="n">
        <v>-5.859662005782803</v>
      </c>
      <c r="P1192" s="49" t="n">
        <v>1.708702915283722</v>
      </c>
      <c r="Q1192" s="49" t="n">
        <v>0.0002078276444499316</v>
      </c>
      <c r="R1192" s="49" t="n">
        <v>-0.0003610204310684484</v>
      </c>
      <c r="S1192" s="49" t="n">
        <v>-0.0002468410366812668</v>
      </c>
      <c r="T1192" s="49" t="n">
        <v>-0.0002059755162320265</v>
      </c>
      <c r="U1192" s="49" t="n">
        <v>0.0001498493476495</v>
      </c>
      <c r="V1192" s="49" t="n">
        <v>-7.684904385185654e-05</v>
      </c>
      <c r="W1192" s="49" t="n">
        <v>0.3617262142495427</v>
      </c>
      <c r="X1192" s="49" t="n">
        <v>-0.3193577815202279</v>
      </c>
      <c r="Y1192" s="49" t="n">
        <v>-0.4397221915983083</v>
      </c>
      <c r="Z1192" s="49" t="n">
        <v>0.06729461396308176</v>
      </c>
      <c r="AA1192" s="49" t="n">
        <v>0.6282861788574118</v>
      </c>
      <c r="AB1192" s="49" t="n">
        <v>0.2811058288572633</v>
      </c>
      <c r="AC1192" s="49" t="n">
        <v>0.3620977484495362</v>
      </c>
      <c r="AD1192" s="49" t="n">
        <v>-0.3213685522127865</v>
      </c>
      <c r="AE1192" s="49" t="n">
        <v>-0.4414956862860304</v>
      </c>
      <c r="AF1192" s="49" t="n">
        <v>0.06571973299969619</v>
      </c>
      <c r="AG1192" s="49" t="n">
        <v>0.6290966373411038</v>
      </c>
      <c r="AH1192" s="49" t="n">
        <v>0.2813268716979695</v>
      </c>
      <c r="AI1192" s="49" t="n">
        <v>0.07677189499616352</v>
      </c>
      <c r="AJ1192" s="49" t="n">
        <v>-0.2944585322928264</v>
      </c>
      <c r="AK1192" s="49" t="n">
        <v>-0.1227543392490017</v>
      </c>
      <c r="AL1192" s="49" t="n">
        <v>-0.01412384237266212</v>
      </c>
      <c r="AM1192" s="49" t="n">
        <v>0.01211076191537279</v>
      </c>
      <c r="AN1192" s="49" t="n">
        <v>-0.003766002973681846</v>
      </c>
      <c r="AO1192" s="49" t="n">
        <v>0.4231853934387832</v>
      </c>
      <c r="AP1192" s="49" t="n">
        <v>15.16127110473852</v>
      </c>
      <c r="AQ1192" s="49" t="n">
        <v>9.34175408893681</v>
      </c>
      <c r="AR1192" s="49" t="n">
        <v>1.283855709861515</v>
      </c>
      <c r="AS1192" s="49" t="n">
        <v>-0.4055767499057794</v>
      </c>
      <c r="AT1192" s="49" t="n">
        <v>-0.0008313756442204079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0.1661523885204023</v>
      </c>
      <c r="BN1192" s="49" t="n">
        <v>0.3008290341290567</v>
      </c>
      <c r="BO1192" s="49" t="n">
        <v>0.9431778760807679</v>
      </c>
      <c r="BP1192" s="49" t="n">
        <v>0.1662468213470299</v>
      </c>
      <c r="BQ1192" s="49" t="n">
        <v>0.3003533538059375</v>
      </c>
      <c r="BR1192" s="49" t="n">
        <v>0.9433557933066675</v>
      </c>
      <c r="BS1192" s="49" t="n">
        <v>-0.09443282662768837</v>
      </c>
      <c r="BT1192" s="49" t="n">
        <v>0.4756803231191764</v>
      </c>
      <c r="BU1192" s="49" t="n">
        <v>-0.1779172258996597</v>
      </c>
      <c r="BV1192" s="49" t="n">
        <v>0.5165693252792791</v>
      </c>
    </row>
    <row r="1193">
      <c r="A1193" s="51" t="n">
        <v>13.56</v>
      </c>
      <c r="B1193" t="inlineStr">
        <is>
          <t>path/straight_to_prepick</t>
        </is>
      </c>
      <c r="C1193" t="inlineStr">
        <is>
          <t>effort</t>
        </is>
      </c>
      <c r="D1193" s="51" t="n">
        <v>0</v>
      </c>
      <c r="E1193" s="51" t="n">
        <v>-1.506210506785283</v>
      </c>
      <c r="F1193" s="51" t="n">
        <v>-1.714047206131307</v>
      </c>
      <c r="G1193" s="51" t="n">
        <v>-0.3092574414440107</v>
      </c>
      <c r="H1193" s="51" t="n">
        <v>-1.446569101264476</v>
      </c>
      <c r="I1193" s="51" t="n">
        <v>-5.853229259622162</v>
      </c>
      <c r="J1193" s="51" t="n">
        <v>1.711437109771259</v>
      </c>
      <c r="K1193" s="51" t="n">
        <v>-1.506412410009233</v>
      </c>
      <c r="L1193" s="51" t="n">
        <v>-1.713709726965883</v>
      </c>
      <c r="M1193" s="51" t="n">
        <v>-0.3090295030653158</v>
      </c>
      <c r="N1193" s="51" t="n">
        <v>-1.446379067529624</v>
      </c>
      <c r="O1193" s="51" t="n">
        <v>-5.853368520140698</v>
      </c>
      <c r="P1193" s="51" t="n">
        <v>1.711513785946897</v>
      </c>
      <c r="Q1193" s="51" t="n">
        <v>0.0002019032239497509</v>
      </c>
      <c r="R1193" s="51" t="n">
        <v>-0.0003374791654233711</v>
      </c>
      <c r="S1193" s="51" t="n">
        <v>-0.0002279383786948919</v>
      </c>
      <c r="T1193" s="51" t="n">
        <v>-0.0001900337348514913</v>
      </c>
      <c r="U1193" s="51" t="n">
        <v>0.0001392605185364104</v>
      </c>
      <c r="V1193" s="51" t="n">
        <v>-7.6676175638557e-05</v>
      </c>
      <c r="W1193" s="51" t="n">
        <v>0.3617116327840006</v>
      </c>
      <c r="X1193" s="51" t="n">
        <v>-0.3193812702276932</v>
      </c>
      <c r="Y1193" s="51" t="n">
        <v>-0.4397209748173879</v>
      </c>
      <c r="Z1193" s="51" t="n">
        <v>0.06729761069065529</v>
      </c>
      <c r="AA1193" s="51" t="n">
        <v>0.6282938713131597</v>
      </c>
      <c r="AB1193" s="51" t="n">
        <v>0.2811025877186655</v>
      </c>
      <c r="AC1193" s="51" t="n">
        <v>0.3623460452367476</v>
      </c>
      <c r="AD1193" s="51" t="n">
        <v>-0.3220482381603543</v>
      </c>
      <c r="AE1193" s="51" t="n">
        <v>-0.4418869013682525</v>
      </c>
      <c r="AF1193" s="51" t="n">
        <v>0.06536988673306671</v>
      </c>
      <c r="AG1193" s="51" t="n">
        <v>0.6294401219423125</v>
      </c>
      <c r="AH1193" s="51" t="n">
        <v>0.2812485281965877</v>
      </c>
      <c r="AI1193" s="51" t="n">
        <v>0.07295949794749046</v>
      </c>
      <c r="AJ1193" s="51" t="n">
        <v>-0.2641653104638072</v>
      </c>
      <c r="AK1193" s="51" t="n">
        <v>-0.1104227194458795</v>
      </c>
      <c r="AL1193" s="51" t="n">
        <v>-0.0126883449382368</v>
      </c>
      <c r="AM1193" s="51" t="n">
        <v>0.01108954043757795</v>
      </c>
      <c r="AN1193" s="51" t="n">
        <v>-0.003759886483163339</v>
      </c>
      <c r="AO1193" s="51" t="n">
        <v>0.4266948211351708</v>
      </c>
      <c r="AP1193" s="51" t="n">
        <v>15.47160753770742</v>
      </c>
      <c r="AQ1193" s="51" t="n">
        <v>9.504740628220011</v>
      </c>
      <c r="AR1193" s="51" t="n">
        <v>1.306943273601524</v>
      </c>
      <c r="AS1193" s="51" t="n">
        <v>-0.4138886915099551</v>
      </c>
      <c r="AT1193" s="51" t="n">
        <v>-0.0008228407605064422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0.1645256756345505</v>
      </c>
      <c r="BN1193" s="51" t="n">
        <v>0.3064216807493209</v>
      </c>
      <c r="BO1193" s="51" t="n">
        <v>0.9411120297130183</v>
      </c>
      <c r="BP1193" s="51" t="n">
        <v>0.1646187285153509</v>
      </c>
      <c r="BQ1193" s="51" t="n">
        <v>0.3059789491745638</v>
      </c>
      <c r="BR1193" s="51" t="n">
        <v>0.9412803099024021</v>
      </c>
      <c r="BS1193" s="51" t="n">
        <v>-0.09305288080041496</v>
      </c>
      <c r="BT1193" s="51" t="n">
        <v>0.4427315747571048</v>
      </c>
      <c r="BU1193" s="51" t="n">
        <v>-0.1682801893837516</v>
      </c>
      <c r="BV1193" s="51" t="n">
        <v>0.4826886243233762</v>
      </c>
    </row>
    <row r="1194">
      <c r="A1194" s="49" t="n">
        <v>13.57</v>
      </c>
      <c r="B1194" s="50" t="inlineStr">
        <is>
          <t>path/straight_to_prepick</t>
        </is>
      </c>
      <c r="C1194" s="50" t="inlineStr">
        <is>
          <t>effort</t>
        </is>
      </c>
      <c r="D1194" s="49" t="n">
        <v>0</v>
      </c>
      <c r="E1194" s="49" t="n">
        <v>-1.502593488171262</v>
      </c>
      <c r="F1194" s="49" t="n">
        <v>-1.717241176236919</v>
      </c>
      <c r="G1194" s="49" t="n">
        <v>-0.3136546430382504</v>
      </c>
      <c r="H1194" s="49" t="n">
        <v>-1.445896105075795</v>
      </c>
      <c r="I1194" s="49" t="n">
        <v>-5.846946269360083</v>
      </c>
      <c r="J1194" s="49" t="n">
        <v>1.714248113928815</v>
      </c>
      <c r="K1194" s="49" t="n">
        <v>-1.502787732612549</v>
      </c>
      <c r="L1194" s="49" t="n">
        <v>-1.716933633937402</v>
      </c>
      <c r="M1194" s="49" t="n">
        <v>-0.3134508735462987</v>
      </c>
      <c r="N1194" s="49" t="n">
        <v>-1.445727686629351</v>
      </c>
      <c r="O1194" s="49" t="n">
        <v>-5.847073098360874</v>
      </c>
      <c r="P1194" s="49" t="n">
        <v>1.714325382100238</v>
      </c>
      <c r="Q1194" s="49" t="n">
        <v>0.000194244441286795</v>
      </c>
      <c r="R1194" s="49" t="n">
        <v>-0.0003075422995173493</v>
      </c>
      <c r="S1194" s="49" t="n">
        <v>-0.0002037694919516664</v>
      </c>
      <c r="T1194" s="49" t="n">
        <v>-0.0001684184464438854</v>
      </c>
      <c r="U1194" s="49" t="n">
        <v>0.0001268290007914175</v>
      </c>
      <c r="V1194" s="49" t="n">
        <v>-7.726817142228448e-05</v>
      </c>
      <c r="W1194" s="49" t="n">
        <v>0.3616916507761641</v>
      </c>
      <c r="X1194" s="49" t="n">
        <v>-0.3194134584556366</v>
      </c>
      <c r="Y1194" s="49" t="n">
        <v>-0.439719307376909</v>
      </c>
      <c r="Z1194" s="49" t="n">
        <v>0.06730171731722653</v>
      </c>
      <c r="AA1194" s="49" t="n">
        <v>0.6283044128263213</v>
      </c>
      <c r="AB1194" s="49" t="n">
        <v>0.2810981461584779</v>
      </c>
      <c r="AC1194" s="49" t="n">
        <v>0.3625024958104779</v>
      </c>
      <c r="AD1194" s="49" t="n">
        <v>-0.322690768707605</v>
      </c>
      <c r="AE1194" s="49" t="n">
        <v>-0.4424189599258916</v>
      </c>
      <c r="AF1194" s="49" t="n">
        <v>0.0648108882958682</v>
      </c>
      <c r="AG1194" s="49" t="n">
        <v>0.6295791676539463</v>
      </c>
      <c r="AH1194" s="49" t="n">
        <v>0.281275962016243</v>
      </c>
      <c r="AI1194" s="49" t="n">
        <v>0.06900610460146835</v>
      </c>
      <c r="AJ1194" s="49" t="n">
        <v>-0.2287508605090624</v>
      </c>
      <c r="AK1194" s="49" t="n">
        <v>-0.09446659303868114</v>
      </c>
      <c r="AL1194" s="49" t="n">
        <v>-0.01067934045476918</v>
      </c>
      <c r="AM1194" s="49" t="n">
        <v>0.009995174557867383</v>
      </c>
      <c r="AN1194" s="49" t="n">
        <v>-0.003786521867251966</v>
      </c>
      <c r="AO1194" s="49" t="n">
        <v>0.4284325829727355</v>
      </c>
      <c r="AP1194" s="49" t="n">
        <v>15.78823874202789</v>
      </c>
      <c r="AQ1194" s="49" t="n">
        <v>9.669018260230787</v>
      </c>
      <c r="AR1194" s="49" t="n">
        <v>1.330135628821822</v>
      </c>
      <c r="AS1194" s="49" t="n">
        <v>-0.4224524326075459</v>
      </c>
      <c r="AT1194" s="49" t="n">
        <v>-0.0008220668132961336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0.1628589252234138</v>
      </c>
      <c r="BN1194" s="49" t="n">
        <v>0.3119895840988617</v>
      </c>
      <c r="BO1194" s="49" t="n">
        <v>0.9390120059343537</v>
      </c>
      <c r="BP1194" s="49" t="n">
        <v>0.1629491336283857</v>
      </c>
      <c r="BQ1194" s="49" t="n">
        <v>0.3115881323875714</v>
      </c>
      <c r="BR1194" s="49" t="n">
        <v>0.9391666437401491</v>
      </c>
      <c r="BS1194" s="49" t="n">
        <v>-0.09020840497192539</v>
      </c>
      <c r="BT1194" s="49" t="n">
        <v>0.4014517112903015</v>
      </c>
      <c r="BU1194" s="49" t="n">
        <v>-0.1546378057953879</v>
      </c>
      <c r="BV1194" s="49" t="n">
        <v>0.4395610126099704</v>
      </c>
    </row>
    <row r="1195">
      <c r="A1195" s="51" t="n">
        <v>13.58</v>
      </c>
      <c r="B1195" t="inlineStr">
        <is>
          <t>path/straight_to_prepick</t>
        </is>
      </c>
      <c r="C1195" t="inlineStr">
        <is>
          <t>effort</t>
        </is>
      </c>
      <c r="D1195" s="51" t="n">
        <v>0</v>
      </c>
      <c r="E1195" s="51" t="n">
        <v>-1.498976670457425</v>
      </c>
      <c r="F1195" s="51" t="n">
        <v>-1.72043546996471</v>
      </c>
      <c r="G1195" s="51" t="n">
        <v>-0.3180518278679536</v>
      </c>
      <c r="H1195" s="51" t="n">
        <v>-1.44522306759887</v>
      </c>
      <c r="I1195" s="51" t="n">
        <v>-5.84066317311306</v>
      </c>
      <c r="J1195" s="51" t="n">
        <v>1.717059073430687</v>
      </c>
      <c r="K1195" s="51" t="n">
        <v>-1.499161543254386</v>
      </c>
      <c r="L1195" s="51" t="n">
        <v>-1.720163774879871</v>
      </c>
      <c r="M1195" s="51" t="n">
        <v>-0.3178771378923895</v>
      </c>
      <c r="N1195" s="51" t="n">
        <v>-1.445081513567107</v>
      </c>
      <c r="O1195" s="51" t="n">
        <v>-5.840775989131801</v>
      </c>
      <c r="P1195" s="51" t="n">
        <v>1.7171364907096</v>
      </c>
      <c r="Q1195" s="51" t="n">
        <v>0.0001848727969604447</v>
      </c>
      <c r="R1195" s="51" t="n">
        <v>-0.0002716950848382638</v>
      </c>
      <c r="S1195" s="51" t="n">
        <v>-0.0001746899755640241</v>
      </c>
      <c r="T1195" s="51" t="n">
        <v>-0.0001415540317626363</v>
      </c>
      <c r="U1195" s="51" t="n">
        <v>0.0001128160187411353</v>
      </c>
      <c r="V1195" s="51" t="n">
        <v>-7.741727891241723e-05</v>
      </c>
      <c r="W1195" s="51" t="n">
        <v>0.3616727488774811</v>
      </c>
      <c r="X1195" s="51" t="n">
        <v>-0.3194439067783505</v>
      </c>
      <c r="Y1195" s="51" t="n">
        <v>-0.4397177300684003</v>
      </c>
      <c r="Z1195" s="51" t="n">
        <v>0.06730560196385527</v>
      </c>
      <c r="AA1195" s="51" t="n">
        <v>0.6283143845276297</v>
      </c>
      <c r="AB1195" s="51" t="n">
        <v>0.2810939446827676</v>
      </c>
      <c r="AC1195" s="51" t="n">
        <v>0.3626519941881059</v>
      </c>
      <c r="AD1195" s="51" t="n">
        <v>-0.3232978480338948</v>
      </c>
      <c r="AE1195" s="51" t="n">
        <v>-0.4428728919662234</v>
      </c>
      <c r="AF1195" s="51" t="n">
        <v>0.06432044796083938</v>
      </c>
      <c r="AG1195" s="51" t="n">
        <v>0.6297683216891836</v>
      </c>
      <c r="AH1195" s="51" t="n">
        <v>0.2812039594768903</v>
      </c>
      <c r="AI1195" s="51" t="n">
        <v>0.06444926792334682</v>
      </c>
      <c r="AJ1195" s="51" t="n">
        <v>-0.1884804853540417</v>
      </c>
      <c r="AK1195" s="51" t="n">
        <v>-0.07628455626706629</v>
      </c>
      <c r="AL1195" s="51" t="n">
        <v>-0.008323790142706311</v>
      </c>
      <c r="AM1195" s="51" t="n">
        <v>0.008746444514681723</v>
      </c>
      <c r="AN1195" s="51" t="n">
        <v>-0.0037934526639518</v>
      </c>
      <c r="AO1195" s="51" t="n">
        <v>0.4296698788758715</v>
      </c>
      <c r="AP1195" s="51" t="n">
        <v>16.11245861518836</v>
      </c>
      <c r="AQ1195" s="51" t="n">
        <v>9.837652785722534</v>
      </c>
      <c r="AR1195" s="51" t="n">
        <v>1.353927377852911</v>
      </c>
      <c r="AS1195" s="51" t="n">
        <v>-0.431086631987961</v>
      </c>
      <c r="AT1195" s="51" t="n">
        <v>-0.0008040427135713403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0.1611523912471684</v>
      </c>
      <c r="BN1195" s="51" t="n">
        <v>0.3175322840482821</v>
      </c>
      <c r="BO1195" s="51" t="n">
        <v>0.9368779427828314</v>
      </c>
      <c r="BP1195" s="51" t="n">
        <v>0.1612382381092524</v>
      </c>
      <c r="BQ1195" s="51" t="n">
        <v>0.3171797204346435</v>
      </c>
      <c r="BR1195" s="51" t="n">
        <v>0.9370150297205132</v>
      </c>
      <c r="BS1195" s="51" t="n">
        <v>-0.08584686208398806</v>
      </c>
      <c r="BT1195" s="51" t="n">
        <v>0.3525636136385568</v>
      </c>
      <c r="BU1195" s="51" t="n">
        <v>-0.137086937681774</v>
      </c>
      <c r="BV1195" s="51" t="n">
        <v>0.3878963957998469</v>
      </c>
    </row>
    <row r="1196">
      <c r="A1196" s="49" t="n">
        <v>13.59</v>
      </c>
      <c r="B1196" s="50" t="inlineStr">
        <is>
          <t>path/straight_to_prepick</t>
        </is>
      </c>
      <c r="C1196" s="50" t="inlineStr">
        <is>
          <t>effort</t>
        </is>
      </c>
      <c r="D1196" s="49" t="n">
        <v>0</v>
      </c>
      <c r="E1196" s="49" t="n">
        <v>-1.495359999638336</v>
      </c>
      <c r="F1196" s="49" t="n">
        <v>-1.723630000319458</v>
      </c>
      <c r="G1196" s="49" t="n">
        <v>-0.322449000439717</v>
      </c>
      <c r="H1196" s="49" t="n">
        <v>-1.444549999932693</v>
      </c>
      <c r="I1196" s="49" t="n">
        <v>-5.834379999371682</v>
      </c>
      <c r="J1196" s="49" t="n">
        <v>1.719870000281092</v>
      </c>
      <c r="K1196" s="49" t="n">
        <v>-1.495533861103452</v>
      </c>
      <c r="L1196" s="49" t="n">
        <v>-1.723399678518809</v>
      </c>
      <c r="M1196" s="49" t="n">
        <v>-0.3223075228306102</v>
      </c>
      <c r="N1196" s="49" t="n">
        <v>-1.444439701336394</v>
      </c>
      <c r="O1196" s="49" t="n">
        <v>-5.834476718772364</v>
      </c>
      <c r="P1196" s="49" t="n">
        <v>1.719947090581878</v>
      </c>
      <c r="Q1196" s="49" t="n">
        <v>0.0001738614651156656</v>
      </c>
      <c r="R1196" s="49" t="n">
        <v>-0.0002303218006485253</v>
      </c>
      <c r="S1196" s="49" t="n">
        <v>-0.000141477609106766</v>
      </c>
      <c r="T1196" s="49" t="n">
        <v>-0.0001102985962986303</v>
      </c>
      <c r="U1196" s="49" t="n">
        <v>9.67194006822325e-05</v>
      </c>
      <c r="V1196" s="49" t="n">
        <v>-7.709030078628665e-05</v>
      </c>
      <c r="W1196" s="49" t="n">
        <v>0.361664</v>
      </c>
      <c r="X1196" s="49" t="n">
        <v>-0.319458</v>
      </c>
      <c r="Y1196" s="49" t="n">
        <v>-0.439717</v>
      </c>
      <c r="Z1196" s="49" t="n">
        <v>0.0673074</v>
      </c>
      <c r="AA1196" s="49" t="n">
        <v>0.628319</v>
      </c>
      <c r="AB1196" s="49" t="n">
        <v>0.281092</v>
      </c>
      <c r="AC1196" s="49" t="n">
        <v>0.3628037883471449</v>
      </c>
      <c r="AD1196" s="49" t="n">
        <v>-0.3238478747032386</v>
      </c>
      <c r="AE1196" s="49" t="n">
        <v>-0.4432506230505924</v>
      </c>
      <c r="AF1196" s="49" t="n">
        <v>0.06393213693390787</v>
      </c>
      <c r="AG1196" s="49" t="n">
        <v>0.6300038192218387</v>
      </c>
      <c r="AH1196" s="49" t="n">
        <v>0.2811558354041224</v>
      </c>
      <c r="AI1196" s="49" t="n">
        <v>0.05931561252041889</v>
      </c>
      <c r="AJ1196" s="49" t="n">
        <v>-0.143796522621025</v>
      </c>
      <c r="AK1196" s="49" t="n">
        <v>-0.05628956368128211</v>
      </c>
      <c r="AL1196" s="49" t="n">
        <v>-0.005710692336113684</v>
      </c>
      <c r="AM1196" s="49" t="n">
        <v>0.00730047326375487</v>
      </c>
      <c r="AN1196" s="49" t="n">
        <v>-0.00378176266013016</v>
      </c>
      <c r="AO1196" s="49" t="n">
        <v>0.4298392777358073</v>
      </c>
      <c r="AP1196" s="49" t="n">
        <v>16.44556764317186</v>
      </c>
      <c r="AQ1196" s="49" t="n">
        <v>10.00992235239868</v>
      </c>
      <c r="AR1196" s="49" t="n">
        <v>1.378168217346202</v>
      </c>
      <c r="AS1196" s="49" t="n">
        <v>-0.4399092601332833</v>
      </c>
      <c r="AT1196" s="49" t="n">
        <v>-0.000777047774370227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0.159406316903334</v>
      </c>
      <c r="BN1196" s="49" t="n">
        <v>0.3230492316818446</v>
      </c>
      <c r="BO1196" s="49" t="n">
        <v>0.9347100171474225</v>
      </c>
      <c r="BP1196" s="49" t="n">
        <v>0.1594862387103781</v>
      </c>
      <c r="BQ1196" s="49" t="n">
        <v>0.3227523627650799</v>
      </c>
      <c r="BR1196" s="49" t="n">
        <v>0.9348258413659848</v>
      </c>
      <c r="BS1196" s="49" t="n">
        <v>-0.07992180704410878</v>
      </c>
      <c r="BT1196" s="49" t="n">
        <v>0.2968689167646699</v>
      </c>
      <c r="BU1196" s="49" t="n">
        <v>-0.115824218562266</v>
      </c>
      <c r="BV1196" s="49" t="n">
        <v>0.3285329490139213</v>
      </c>
    </row>
    <row r="1197">
      <c r="A1197" s="51" t="n">
        <v>13.6</v>
      </c>
      <c r="B1197" t="inlineStr">
        <is>
          <t>path/straight_to_prepick</t>
        </is>
      </c>
      <c r="C1197" t="inlineStr">
        <is>
          <t>effort</t>
        </is>
      </c>
      <c r="D1197" s="51" t="n">
        <v>0</v>
      </c>
      <c r="E1197" s="51" t="n">
        <v>-1.491743328819231</v>
      </c>
      <c r="F1197" s="51" t="n">
        <v>-1.726824616274204</v>
      </c>
      <c r="G1197" s="51" t="n">
        <v>-0.3268461730114818</v>
      </c>
      <c r="H1197" s="51" t="n">
        <v>-1.443876846666492</v>
      </c>
      <c r="I1197" s="51" t="n">
        <v>-5.828096740030281</v>
      </c>
      <c r="J1197" s="51" t="n">
        <v>1.7226809271315</v>
      </c>
      <c r="K1197" s="51" t="n">
        <v>-1.491903762644055</v>
      </c>
      <c r="L1197" s="51" t="n">
        <v>-1.726640365436228</v>
      </c>
      <c r="M1197" s="51" t="n">
        <v>-0.3267401181910652</v>
      </c>
      <c r="N1197" s="51" t="n">
        <v>-1.44379957407332</v>
      </c>
      <c r="O1197" s="51" t="n">
        <v>-5.828174440345041</v>
      </c>
      <c r="P1197" s="51" t="n">
        <v>1.722756930532686</v>
      </c>
      <c r="Q1197" s="51" t="n">
        <v>0.0001604338248246684</v>
      </c>
      <c r="R1197" s="51" t="n">
        <v>-0.0001842508379756858</v>
      </c>
      <c r="S1197" s="51" t="n">
        <v>-0.0001060548204165346</v>
      </c>
      <c r="T1197" s="51" t="n">
        <v>-7.72725931714735e-05</v>
      </c>
      <c r="U1197" s="51" t="n">
        <v>7.770031476006523e-05</v>
      </c>
      <c r="V1197" s="51" t="n">
        <v>-7.600340118529836e-05</v>
      </c>
      <c r="W1197" s="51" t="n">
        <v>0.3616727488806422</v>
      </c>
      <c r="X1197" s="51" t="n">
        <v>-0.3194682067783804</v>
      </c>
      <c r="Y1197" s="51" t="n">
        <v>-0.4397177300686624</v>
      </c>
      <c r="Z1197" s="51" t="n">
        <v>0.0673299019681822</v>
      </c>
      <c r="AA1197" s="51" t="n">
        <v>0.6283386845308606</v>
      </c>
      <c r="AB1197" s="51" t="n">
        <v>0.2810939446834538</v>
      </c>
      <c r="AC1197" s="51" t="n">
        <v>0.3630555624810667</v>
      </c>
      <c r="AD1197" s="51" t="n">
        <v>-0.3242853181670404</v>
      </c>
      <c r="AE1197" s="51" t="n">
        <v>-0.4434445184257694</v>
      </c>
      <c r="AF1197" s="51" t="n">
        <v>0.06379976843200752</v>
      </c>
      <c r="AG1197" s="51" t="n">
        <v>0.630283532378672</v>
      </c>
      <c r="AH1197" s="51" t="n">
        <v>0.2811417614982006</v>
      </c>
      <c r="AI1197" s="51" t="n">
        <v>0.0527677923961485</v>
      </c>
      <c r="AJ1197" s="51" t="n">
        <v>-0.09639539008552286</v>
      </c>
      <c r="AK1197" s="51" t="n">
        <v>-0.03611475682578909</v>
      </c>
      <c r="AL1197" s="51" t="n">
        <v>-0.003128230494763076</v>
      </c>
      <c r="AM1197" s="51" t="n">
        <v>0.005595368640937332</v>
      </c>
      <c r="AN1197" s="51" t="n">
        <v>-0.003740246406338675</v>
      </c>
      <c r="AO1197" s="51" t="n">
        <v>0.4288699935183896</v>
      </c>
      <c r="AP1197" s="51" t="n">
        <v>16.7886773723133</v>
      </c>
      <c r="AQ1197" s="51" t="n">
        <v>10.18607868207964</v>
      </c>
      <c r="AR1197" s="51" t="n">
        <v>1.402833935832783</v>
      </c>
      <c r="AS1197" s="51" t="n">
        <v>-0.4489990089706584</v>
      </c>
      <c r="AT1197" s="51" t="n">
        <v>-0.0007458577203619687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0.157620922510219</v>
      </c>
      <c r="BN1197" s="51" t="n">
        <v>0.3285398434624001</v>
      </c>
      <c r="BO1197" s="51" t="n">
        <v>0.932508431656575</v>
      </c>
      <c r="BP1197" s="51" t="n">
        <v>0.157693106157546</v>
      </c>
      <c r="BQ1197" s="51" t="n">
        <v>0.3283038485199864</v>
      </c>
      <c r="BR1197" s="51" t="n">
        <v>0.9326000346381768</v>
      </c>
      <c r="BS1197" s="51" t="n">
        <v>-0.07218364732702875</v>
      </c>
      <c r="BT1197" s="51" t="n">
        <v>0.2359949424137198</v>
      </c>
      <c r="BU1197" s="51" t="n">
        <v>-0.09160298160171276</v>
      </c>
      <c r="BV1197" s="51" t="n">
        <v>0.2632398108657037</v>
      </c>
    </row>
    <row r="1198">
      <c r="A1198" s="49" t="n">
        <v>13.61</v>
      </c>
      <c r="B1198" s="50" t="inlineStr">
        <is>
          <t>path/straight_to_prepick</t>
        </is>
      </c>
      <c r="C1198" s="50" t="inlineStr">
        <is>
          <t>effort</t>
        </is>
      </c>
      <c r="D1198" s="49" t="n">
        <v>0</v>
      </c>
      <c r="E1198" s="49" t="n">
        <v>-1.488126511105355</v>
      </c>
      <c r="F1198" s="49" t="n">
        <v>-1.730019403602</v>
      </c>
      <c r="G1198" s="49" t="n">
        <v>-0.3312433578411881</v>
      </c>
      <c r="H1198" s="49" t="n">
        <v>-1.443203315589509</v>
      </c>
      <c r="I1198" s="49" t="n">
        <v>-5.821813150183215</v>
      </c>
      <c r="J1198" s="49" t="n">
        <v>1.72549188663338</v>
      </c>
      <c r="K1198" s="49" t="n">
        <v>-1.488271079849354</v>
      </c>
      <c r="L1198" s="49" t="n">
        <v>-1.729884990370374</v>
      </c>
      <c r="M1198" s="49" t="n">
        <v>-0.3311746997630575</v>
      </c>
      <c r="N1198" s="49" t="n">
        <v>-1.44316043120117</v>
      </c>
      <c r="O1198" s="49" t="n">
        <v>-5.821870264703517</v>
      </c>
      <c r="P1198" s="49" t="n">
        <v>1.725567356029988</v>
      </c>
      <c r="Q1198" s="49" t="n">
        <v>0.0001445687439984855</v>
      </c>
      <c r="R1198" s="49" t="n">
        <v>-0.0001344132316261071</v>
      </c>
      <c r="S1198" s="49" t="n">
        <v>-6.865807813066782e-05</v>
      </c>
      <c r="T1198" s="49" t="n">
        <v>-4.288438833843777e-05</v>
      </c>
      <c r="U1198" s="49" t="n">
        <v>5.711452030254804e-05</v>
      </c>
      <c r="V1198" s="49" t="n">
        <v>-7.546939660807439e-05</v>
      </c>
      <c r="W1198" s="49" t="n">
        <v>0.361691650780346</v>
      </c>
      <c r="X1198" s="49" t="n">
        <v>-0.3194902584566606</v>
      </c>
      <c r="Y1198" s="49" t="n">
        <v>-0.4397193073772572</v>
      </c>
      <c r="Z1198" s="49" t="n">
        <v>0.06737851732403205</v>
      </c>
      <c r="AA1198" s="49" t="n">
        <v>0.6283812128317066</v>
      </c>
      <c r="AB1198" s="49" t="n">
        <v>0.2810981461594028</v>
      </c>
      <c r="AC1198" s="49" t="n">
        <v>0.3633234539593012</v>
      </c>
      <c r="AD1198" s="49" t="n">
        <v>-0.3246436262067455</v>
      </c>
      <c r="AE1198" s="49" t="n">
        <v>-0.4436461546704399</v>
      </c>
      <c r="AF1198" s="49" t="n">
        <v>0.06374139685062963</v>
      </c>
      <c r="AG1198" s="49" t="n">
        <v>0.630398953242755</v>
      </c>
      <c r="AH1198" s="49" t="n">
        <v>0.281213921683357</v>
      </c>
      <c r="AI1198" s="49" t="n">
        <v>0.04525668971053501</v>
      </c>
      <c r="AJ1198" s="49" t="n">
        <v>-0.04686608847413871</v>
      </c>
      <c r="AK1198" s="49" t="n">
        <v>-0.01483049055472389</v>
      </c>
      <c r="AL1198" s="49" t="n">
        <v>-0.000475832440788668</v>
      </c>
      <c r="AM1198" s="49" t="n">
        <v>0.003831962451428678</v>
      </c>
      <c r="AN1198" s="49" t="n">
        <v>-0.003722509479332105</v>
      </c>
      <c r="AO1198" s="49" t="n">
        <v>0.4294782561830369</v>
      </c>
      <c r="AP1198" s="49" t="n">
        <v>17.1157296839397</v>
      </c>
      <c r="AQ1198" s="49" t="n">
        <v>10.35417348546994</v>
      </c>
      <c r="AR1198" s="49" t="n">
        <v>1.426455325523316</v>
      </c>
      <c r="AS1198" s="49" t="n">
        <v>-0.4576515717035339</v>
      </c>
      <c r="AT1198" s="49" t="n">
        <v>-0.0007273994964552554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0.1557964067499765</v>
      </c>
      <c r="BN1198" s="49" t="n">
        <v>0.3340037360531649</v>
      </c>
      <c r="BO1198" s="49" t="n">
        <v>0.9302733283421336</v>
      </c>
      <c r="BP1198" s="49" t="n">
        <v>0.1558590736355229</v>
      </c>
      <c r="BQ1198" s="49" t="n">
        <v>0.3338327150083444</v>
      </c>
      <c r="BR1198" s="49" t="n">
        <v>0.9303380738700542</v>
      </c>
      <c r="BS1198" s="49" t="n">
        <v>-0.06266688554640298</v>
      </c>
      <c r="BT1198" s="49" t="n">
        <v>0.1710210448205296</v>
      </c>
      <c r="BU1198" s="49" t="n">
        <v>-0.06474552792057331</v>
      </c>
      <c r="BV1198" s="49" t="n">
        <v>0.1933062846916916</v>
      </c>
    </row>
    <row r="1199">
      <c r="A1199" s="51" t="n">
        <v>13.62</v>
      </c>
      <c r="B1199" t="inlineStr">
        <is>
          <t>path/straight_to_prepick</t>
        </is>
      </c>
      <c r="C1199" t="inlineStr">
        <is>
          <t>effort</t>
        </is>
      </c>
      <c r="D1199" s="51" t="n">
        <v>0</v>
      </c>
      <c r="E1199" s="51" t="n">
        <v>-1.484509492491294</v>
      </c>
      <c r="F1199" s="51" t="n">
        <v>-1.733214425307627</v>
      </c>
      <c r="G1199" s="51" t="n">
        <v>-0.3356405594354312</v>
      </c>
      <c r="H1199" s="51" t="n">
        <v>-1.442529267800757</v>
      </c>
      <c r="I1199" s="51" t="n">
        <v>-5.815529108321076</v>
      </c>
      <c r="J1199" s="51" t="n">
        <v>1.728302890790946</v>
      </c>
      <c r="K1199" s="51" t="n">
        <v>-1.48463655079617</v>
      </c>
      <c r="L1199" s="51" t="n">
        <v>-1.73313294917478</v>
      </c>
      <c r="M1199" s="51" t="n">
        <v>-0.3356123808807641</v>
      </c>
      <c r="N1199" s="51" t="n">
        <v>-1.442523523697269</v>
      </c>
      <c r="O1199" s="51" t="n">
        <v>-5.815566549947273</v>
      </c>
      <c r="P1199" s="51" t="n">
        <v>1.728378834197393</v>
      </c>
      <c r="Q1199" s="51" t="n">
        <v>0.0001270583048764706</v>
      </c>
      <c r="R1199" s="51" t="n">
        <v>-8.147613284714694e-05</v>
      </c>
      <c r="S1199" s="51" t="n">
        <v>-2.817855466713537e-05</v>
      </c>
      <c r="T1199" s="51" t="n">
        <v>-5.74410348774812e-06</v>
      </c>
      <c r="U1199" s="51" t="n">
        <v>3.744162619678804e-05</v>
      </c>
      <c r="V1199" s="51" t="n">
        <v>-7.594340644700992e-05</v>
      </c>
      <c r="W1199" s="51" t="n">
        <v>0.3617116327876536</v>
      </c>
      <c r="X1199" s="51" t="n">
        <v>-0.3195135702297306</v>
      </c>
      <c r="Y1199" s="51" t="n">
        <v>-0.4397209748176922</v>
      </c>
      <c r="Z1199" s="51" t="n">
        <v>0.06742991069776849</v>
      </c>
      <c r="AA1199" s="51" t="n">
        <v>0.6284261713190263</v>
      </c>
      <c r="AB1199" s="51" t="n">
        <v>0.28110258771948</v>
      </c>
      <c r="AC1199" s="51" t="n">
        <v>0.363505066262197</v>
      </c>
      <c r="AD1199" s="51" t="n">
        <v>-0.3249399092400723</v>
      </c>
      <c r="AE1199" s="51" t="n">
        <v>-0.4439438116205798</v>
      </c>
      <c r="AF1199" s="51" t="n">
        <v>0.06353071131437871</v>
      </c>
      <c r="AG1199" s="51" t="n">
        <v>0.6302962459071136</v>
      </c>
      <c r="AH1199" s="51" t="n">
        <v>0.2812543144757687</v>
      </c>
      <c r="AI1199" s="51" t="n">
        <v>0.03764310573502967</v>
      </c>
      <c r="AJ1199" s="51" t="n">
        <v>0.004579420182509869</v>
      </c>
      <c r="AK1199" s="51" t="n">
        <v>0.008652167635760138</v>
      </c>
      <c r="AL1199" s="51" t="n">
        <v>0.002492928756123419</v>
      </c>
      <c r="AM1199" s="51" t="n">
        <v>0.002232883416667594</v>
      </c>
      <c r="AN1199" s="51" t="n">
        <v>-0.003744467199729626</v>
      </c>
      <c r="AO1199" s="51" t="n">
        <v>0.4275765024166105</v>
      </c>
      <c r="AP1199" s="51" t="n">
        <v>17.44991870250938</v>
      </c>
      <c r="AQ1199" s="51" t="n">
        <v>10.52506690300225</v>
      </c>
      <c r="AR1199" s="51" t="n">
        <v>1.450288386683929</v>
      </c>
      <c r="AS1199" s="51" t="n">
        <v>-0.466474826660513</v>
      </c>
      <c r="AT1199" s="51" t="n">
        <v>-0.0007184551132499466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0.1539330062474647</v>
      </c>
      <c r="BN1199" s="51" t="n">
        <v>0.3394404946823886</v>
      </c>
      <c r="BO1199" s="51" t="n">
        <v>0.9280048524852463</v>
      </c>
      <c r="BP1199" s="51" t="n">
        <v>0.1539846739604323</v>
      </c>
      <c r="BQ1199" s="51" t="n">
        <v>0.3393381998770687</v>
      </c>
      <c r="BR1199" s="51" t="n">
        <v>0.9280399290892781</v>
      </c>
      <c r="BS1199" s="51" t="n">
        <v>-0.0516677129675791</v>
      </c>
      <c r="BT1199" s="51" t="n">
        <v>0.1022948053198691</v>
      </c>
      <c r="BU1199" s="51" t="n">
        <v>-0.0350766040317918</v>
      </c>
      <c r="BV1199" s="51" t="n">
        <v>0.119850523190903</v>
      </c>
    </row>
    <row r="1200">
      <c r="A1200" s="49" t="n">
        <v>13.63</v>
      </c>
      <c r="B1200" s="50" t="inlineStr">
        <is>
          <t>path/straight_to_prepick</t>
        </is>
      </c>
      <c r="C1200" s="50" t="inlineStr">
        <is>
          <t>effort</t>
        </is>
      </c>
      <c r="D1200" s="49" t="n">
        <v>0</v>
      </c>
      <c r="E1200" s="49" t="n">
        <v>-1.480892296739442</v>
      </c>
      <c r="F1200" s="49" t="n">
        <v>-1.736409653668968</v>
      </c>
      <c r="G1200" s="49" t="n">
        <v>-0.340037775811308</v>
      </c>
      <c r="H1200" s="49" t="n">
        <v>-1.441854764416703</v>
      </c>
      <c r="I1200" s="49" t="n">
        <v>-5.809244667908033</v>
      </c>
      <c r="J1200" s="49" t="n">
        <v>1.731113934322341</v>
      </c>
      <c r="K1200" s="49" t="n">
        <v>-1.481000436538709</v>
      </c>
      <c r="L1200" s="49" t="n">
        <v>-1.736383591998556</v>
      </c>
      <c r="M1200" s="49" t="n">
        <v>-0.3400522871292244</v>
      </c>
      <c r="N1200" s="49" t="n">
        <v>-1.441888581980945</v>
      </c>
      <c r="O1200" s="49" t="n">
        <v>-5.809263102381293</v>
      </c>
      <c r="P1200" s="49" t="n">
        <v>1.731189886147238</v>
      </c>
      <c r="Q1200" s="49" t="n">
        <v>0.0001081397992668265</v>
      </c>
      <c r="R1200" s="49" t="n">
        <v>-2.606167041219187e-05</v>
      </c>
      <c r="S1200" s="49" t="n">
        <v>1.451131791641025e-05</v>
      </c>
      <c r="T1200" s="49" t="n">
        <v>3.381756424225557e-05</v>
      </c>
      <c r="U1200" s="49" t="n">
        <v>1.843447326077552e-05</v>
      </c>
      <c r="V1200" s="49" t="n">
        <v>-7.595182489628094e-05</v>
      </c>
      <c r="W1200" s="49" t="n">
        <v>0.3617262142516349</v>
      </c>
      <c r="X1200" s="49" t="n">
        <v>-0.3195305815226414</v>
      </c>
      <c r="Y1200" s="49" t="n">
        <v>-0.4397221915984824</v>
      </c>
      <c r="Z1200" s="49" t="n">
        <v>0.06746741396840529</v>
      </c>
      <c r="AA1200" s="49" t="n">
        <v>0.6284589788619911</v>
      </c>
      <c r="AB1200" s="49" t="n">
        <v>0.2811058288577338</v>
      </c>
      <c r="AC1200" s="49" t="n">
        <v>0.36364659876947</v>
      </c>
      <c r="AD1200" s="49" t="n">
        <v>-0.3251844561217939</v>
      </c>
      <c r="AE1200" s="49" t="n">
        <v>-0.4441047354578059</v>
      </c>
      <c r="AF1200" s="49" t="n">
        <v>0.06334352506641842</v>
      </c>
      <c r="AG1200" s="49" t="n">
        <v>0.6303240192857288</v>
      </c>
      <c r="AH1200" s="49" t="n">
        <v>0.2811866680739953</v>
      </c>
      <c r="AI1200" s="49" t="n">
        <v>0.02970101852755644</v>
      </c>
      <c r="AJ1200" s="49" t="n">
        <v>0.05763170424923976</v>
      </c>
      <c r="AK1200" s="49" t="n">
        <v>0.03258526433895979</v>
      </c>
      <c r="AL1200" s="49" t="n">
        <v>0.005618604657550738</v>
      </c>
      <c r="AM1200" s="49" t="n">
        <v>0.0006320326693654787</v>
      </c>
      <c r="AN1200" s="49" t="n">
        <v>-0.003745664741646813</v>
      </c>
      <c r="AO1200" s="49" t="n">
        <v>0.4243501577400821</v>
      </c>
      <c r="AP1200" s="49" t="n">
        <v>17.78956935196892</v>
      </c>
      <c r="AQ1200" s="49" t="n">
        <v>10.69922180965786</v>
      </c>
      <c r="AR1200" s="49" t="n">
        <v>1.474490939376899</v>
      </c>
      <c r="AS1200" s="49" t="n">
        <v>-0.4752246768503124</v>
      </c>
      <c r="AT1200" s="49" t="n">
        <v>-0.0006968474394986159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0.1520310004875774</v>
      </c>
      <c r="BN1200" s="49" t="n">
        <v>0.3448496205603467</v>
      </c>
      <c r="BO1200" s="49" t="n">
        <v>0.9257031730368341</v>
      </c>
      <c r="BP1200" s="49" t="n">
        <v>0.1520702807197727</v>
      </c>
      <c r="BQ1200" s="49" t="n">
        <v>0.3448188069098808</v>
      </c>
      <c r="BR1200" s="49" t="n">
        <v>0.9257061369538995</v>
      </c>
      <c r="BS1200" s="49" t="n">
        <v>-0.03928023219526566</v>
      </c>
      <c r="BT1200" s="49" t="n">
        <v>0.03081365046592177</v>
      </c>
      <c r="BU1200" s="49" t="n">
        <v>-0.002963917065335053</v>
      </c>
      <c r="BV1200" s="49" t="n">
        <v>0.05001202356154139</v>
      </c>
    </row>
    <row r="1201">
      <c r="A1201" s="51" t="n">
        <v>13.64</v>
      </c>
      <c r="B1201" t="inlineStr">
        <is>
          <t>path/straight_to_prepick</t>
        </is>
      </c>
      <c r="C1201" t="inlineStr">
        <is>
          <t>effort</t>
        </is>
      </c>
      <c r="D1201" s="51" t="n">
        <v>0</v>
      </c>
      <c r="E1201" s="51" t="n">
        <v>-1.477274999457403</v>
      </c>
      <c r="F1201" s="51" t="n">
        <v>-1.739605000479305</v>
      </c>
      <c r="G1201" s="51" t="n">
        <v>-0.3444350006595839</v>
      </c>
      <c r="H1201" s="51" t="n">
        <v>-1.441179999898779</v>
      </c>
      <c r="I1201" s="51" t="n">
        <v>-5.802959999057295</v>
      </c>
      <c r="J1201" s="51" t="n">
        <v>1.733925000421661</v>
      </c>
      <c r="K1201" s="51" t="n">
        <v>-1.477363149664257</v>
      </c>
      <c r="L1201" s="51" t="n">
        <v>-1.739636279580427</v>
      </c>
      <c r="M1201" s="51" t="n">
        <v>-0.3444932470305875</v>
      </c>
      <c r="N1201" s="51" t="n">
        <v>-1.441254976823942</v>
      </c>
      <c r="O1201" s="51" t="n">
        <v>-5.802958614204732</v>
      </c>
      <c r="P1201" s="51" t="n">
        <v>1.734000423243155</v>
      </c>
      <c r="Q1201" s="51" t="n">
        <v>8.815020685393193e-05</v>
      </c>
      <c r="R1201" s="51" t="n">
        <v>3.127910112166177e-05</v>
      </c>
      <c r="S1201" s="51" t="n">
        <v>5.824637100360075e-05</v>
      </c>
      <c r="T1201" s="51" t="n">
        <v>7.49769251633392e-05</v>
      </c>
      <c r="U1201" s="51" t="n">
        <v>-1.384852563290906e-06</v>
      </c>
      <c r="V1201" s="51" t="n">
        <v>-7.542282149475277e-05</v>
      </c>
      <c r="W1201" s="51" t="n">
        <v>0.3617315067818874</v>
      </c>
      <c r="X1201" s="51" t="n">
        <v>-0.3195367559906044</v>
      </c>
      <c r="Y1201" s="51" t="n">
        <v>-0.4397226332447497</v>
      </c>
      <c r="Z1201" s="51" t="n">
        <v>0.06748102626375083</v>
      </c>
      <c r="AA1201" s="51" t="n">
        <v>0.6284708867824537</v>
      </c>
      <c r="AB1201" s="51" t="n">
        <v>0.2811070052706278</v>
      </c>
      <c r="AC1201" s="51" t="n">
        <v>0.3637459966214667</v>
      </c>
      <c r="AD1201" s="51" t="n">
        <v>-0.3253553952607914</v>
      </c>
      <c r="AE1201" s="51" t="n">
        <v>-0.4441647151869317</v>
      </c>
      <c r="AF1201" s="51" t="n">
        <v>0.06325521148395001</v>
      </c>
      <c r="AG1201" s="51" t="n">
        <v>0.630484373911385</v>
      </c>
      <c r="AH1201" s="51" t="n">
        <v>0.281136743767909</v>
      </c>
      <c r="AI1201" s="51" t="n">
        <v>0.02154739349673997</v>
      </c>
      <c r="AJ1201" s="51" t="n">
        <v>0.1115525816843012</v>
      </c>
      <c r="AK1201" s="51" t="n">
        <v>0.05653838941741478</v>
      </c>
      <c r="AL1201" s="51" t="n">
        <v>0.0087797164757954</v>
      </c>
      <c r="AM1201" s="51" t="n">
        <v>-0.00109966654408149</v>
      </c>
      <c r="AN1201" s="51" t="n">
        <v>-0.003725745275850923</v>
      </c>
      <c r="AO1201" s="51" t="n">
        <v>0.4199195582935976</v>
      </c>
      <c r="AP1201" s="51" t="n">
        <v>18.13290855370948</v>
      </c>
      <c r="AQ1201" s="51" t="n">
        <v>10.87429338963518</v>
      </c>
      <c r="AR1201" s="51" t="n">
        <v>1.498826490068903</v>
      </c>
      <c r="AS1201" s="51" t="n">
        <v>-0.4840104867732863</v>
      </c>
      <c r="AT1201" s="51" t="n">
        <v>-0.0006652990865657864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0.1500907019293918</v>
      </c>
      <c r="BN1201" s="51" t="n">
        <v>0.3502305614989046</v>
      </c>
      <c r="BO1201" s="51" t="n">
        <v>0.9233684767609621</v>
      </c>
      <c r="BP1201" s="51" t="n">
        <v>0.1501163078164308</v>
      </c>
      <c r="BQ1201" s="51" t="n">
        <v>0.3502729668331317</v>
      </c>
      <c r="BR1201" s="51" t="n">
        <v>0.923337332973973</v>
      </c>
      <c r="BS1201" s="51" t="n">
        <v>-0.02560588703903743</v>
      </c>
      <c r="BT1201" s="51" t="n">
        <v>-0.04240533422711357</v>
      </c>
      <c r="BU1201" s="51" t="n">
        <v>0.03114378698909626</v>
      </c>
      <c r="BV1201" s="51" t="n">
        <v>0.05851332574714375</v>
      </c>
    </row>
    <row r="1202">
      <c r="A1202" s="49" t="n">
        <v>13.65</v>
      </c>
      <c r="B1202" s="50" t="inlineStr">
        <is>
          <t>path/straight_to_prepick</t>
        </is>
      </c>
      <c r="C1202" s="50" t="inlineStr">
        <is>
          <t>effort</t>
        </is>
      </c>
      <c r="D1202" s="49" t="n">
        <v>0</v>
      </c>
      <c r="E1202" s="49" t="n">
        <v>-1.473657702175379</v>
      </c>
      <c r="F1202" s="49" t="n">
        <v>-1.742800347289623</v>
      </c>
      <c r="G1202" s="49" t="n">
        <v>-0.3488322255078585</v>
      </c>
      <c r="H1202" s="49" t="n">
        <v>-1.440505235380895</v>
      </c>
      <c r="I1202" s="49" t="n">
        <v>-5.796675330206594</v>
      </c>
      <c r="J1202" s="49" t="n">
        <v>1.736736066520977</v>
      </c>
      <c r="K1202" s="49" t="n">
        <v>-1.47372505566816</v>
      </c>
      <c r="L1202" s="49" t="n">
        <v>-1.742890159842132</v>
      </c>
      <c r="M1202" s="49" t="n">
        <v>-0.3489344714117188</v>
      </c>
      <c r="N1202" s="49" t="n">
        <v>-1.440621756706847</v>
      </c>
      <c r="O1202" s="49" t="n">
        <v>-5.796652514196265</v>
      </c>
      <c r="P1202" s="49" t="n">
        <v>1.736810821296058</v>
      </c>
      <c r="Q1202" s="49" t="n">
        <v>6.735349278086389e-05</v>
      </c>
      <c r="R1202" s="49" t="n">
        <v>8.981255250906095e-05</v>
      </c>
      <c r="S1202" s="49" t="n">
        <v>0.0001022459038602652</v>
      </c>
      <c r="T1202" s="49" t="n">
        <v>0.0001165213259515241</v>
      </c>
      <c r="U1202" s="49" t="n">
        <v>-2.281601032905201e-05</v>
      </c>
      <c r="V1202" s="49" t="n">
        <v>-7.475477508189776e-05</v>
      </c>
      <c r="W1202" s="49" t="n">
        <v>0.3617262142485365</v>
      </c>
      <c r="X1202" s="49" t="n">
        <v>-0.3195305815189925</v>
      </c>
      <c r="Y1202" s="49" t="n">
        <v>-0.4397221915982233</v>
      </c>
      <c r="Z1202" s="49" t="n">
        <v>0.06746741396040833</v>
      </c>
      <c r="AA1202" s="49" t="n">
        <v>0.6284589788549495</v>
      </c>
      <c r="AB1202" s="49" t="n">
        <v>0.2811058288570405</v>
      </c>
      <c r="AC1202" s="49" t="n">
        <v>0.3638133936372551</v>
      </c>
      <c r="AD1202" s="49" t="n">
        <v>-0.325431967286535</v>
      </c>
      <c r="AE1202" s="49" t="n">
        <v>-0.4441636576559104</v>
      </c>
      <c r="AF1202" s="49" t="n">
        <v>0.06326077267877922</v>
      </c>
      <c r="AG1202" s="49" t="n">
        <v>0.6306425590798327</v>
      </c>
      <c r="AH1202" s="49" t="n">
        <v>0.2811293819148338</v>
      </c>
      <c r="AI1202" s="49" t="n">
        <v>0.01321389313356009</v>
      </c>
      <c r="AJ1202" s="49" t="n">
        <v>0.1654126097092726</v>
      </c>
      <c r="AK1202" s="49" t="n">
        <v>0.08031008668087067</v>
      </c>
      <c r="AL1202" s="49" t="n">
        <v>0.01188649463591225</v>
      </c>
      <c r="AM1202" s="49" t="n">
        <v>-0.002977027219432493</v>
      </c>
      <c r="AN1202" s="49" t="n">
        <v>-0.003701142353799423</v>
      </c>
      <c r="AO1202" s="49" t="n">
        <v>0.4147645478925985</v>
      </c>
      <c r="AP1202" s="49" t="n">
        <v>18.47773955091186</v>
      </c>
      <c r="AQ1202" s="49" t="n">
        <v>11.0492578656106</v>
      </c>
      <c r="AR1202" s="49" t="n">
        <v>1.523106004545239</v>
      </c>
      <c r="AS1202" s="49" t="n">
        <v>-0.4928902378649871</v>
      </c>
      <c r="AT1202" s="49" t="n">
        <v>-0.0006360230845177403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0.1481124445601164</v>
      </c>
      <c r="BN1202" s="49" t="n">
        <v>0.3555827418724962</v>
      </c>
      <c r="BO1202" s="49" t="n">
        <v>0.9210009616713639</v>
      </c>
      <c r="BP1202" s="49" t="n">
        <v>0.148123214564517</v>
      </c>
      <c r="BQ1202" s="49" t="n">
        <v>0.3556990501656503</v>
      </c>
      <c r="BR1202" s="49" t="n">
        <v>0.9209341990168971</v>
      </c>
      <c r="BS1202" s="49" t="n">
        <v>-0.0107700044006398</v>
      </c>
      <c r="BT1202" s="49" t="n">
        <v>-0.1163082931541215</v>
      </c>
      <c r="BU1202" s="49" t="n">
        <v>0.06676265446681207</v>
      </c>
      <c r="BV1202" s="49" t="n">
        <v>0.1345394517703629</v>
      </c>
    </row>
    <row r="1203">
      <c r="A1203" s="51" t="n">
        <v>13.66</v>
      </c>
      <c r="B1203" t="inlineStr">
        <is>
          <t>path/straight_to_prepick</t>
        </is>
      </c>
      <c r="C1203" t="inlineStr">
        <is>
          <t>effort</t>
        </is>
      </c>
      <c r="D1203" s="51" t="n">
        <v>0</v>
      </c>
      <c r="E1203" s="51" t="n">
        <v>-1.470040506423571</v>
      </c>
      <c r="F1203" s="51" t="n">
        <v>-1.745995575650912</v>
      </c>
      <c r="G1203" s="51" t="n">
        <v>-0.3532294418837317</v>
      </c>
      <c r="H1203" s="51" t="n">
        <v>-1.439830731996953</v>
      </c>
      <c r="I1203" s="51" t="n">
        <v>-5.790390889793648</v>
      </c>
      <c r="J1203" s="51" t="n">
        <v>1.739547110052362</v>
      </c>
      <c r="K1203" s="51" t="n">
        <v>-1.470086424891884</v>
      </c>
      <c r="L1203" s="51" t="n">
        <v>-1.746144248698583</v>
      </c>
      <c r="M1203" s="51" t="n">
        <v>-0.3533754273496498</v>
      </c>
      <c r="N1203" s="51" t="n">
        <v>-1.43998834736449</v>
      </c>
      <c r="O1203" s="51" t="n">
        <v>-5.790345622482899</v>
      </c>
      <c r="P1203" s="51" t="n">
        <v>1.739621352882962</v>
      </c>
      <c r="Q1203" s="51" t="n">
        <v>4.591846831303315e-05</v>
      </c>
      <c r="R1203" s="51" t="n">
        <v>0.0001486730476705223</v>
      </c>
      <c r="S1203" s="51" t="n">
        <v>0.000145985465918097</v>
      </c>
      <c r="T1203" s="51" t="n">
        <v>0.0001576153675362235</v>
      </c>
      <c r="U1203" s="51" t="n">
        <v>-4.526731074872004e-05</v>
      </c>
      <c r="V1203" s="51" t="n">
        <v>-7.424283060042391e-05</v>
      </c>
      <c r="W1203" s="51" t="n">
        <v>0.3617116327822348</v>
      </c>
      <c r="X1203" s="51" t="n">
        <v>-0.3195135702233389</v>
      </c>
      <c r="Y1203" s="51" t="n">
        <v>-0.4397209748172392</v>
      </c>
      <c r="Z1203" s="51" t="n">
        <v>0.0674299106837756</v>
      </c>
      <c r="AA1203" s="51" t="n">
        <v>0.6284261713066964</v>
      </c>
      <c r="AB1203" s="51" t="n">
        <v>0.2811025877182656</v>
      </c>
      <c r="AC1203" s="51" t="n">
        <v>0.3638578390455392</v>
      </c>
      <c r="AD1203" s="51" t="n">
        <v>-0.3254071007995117</v>
      </c>
      <c r="AE1203" s="51" t="n">
        <v>-0.4441155723840011</v>
      </c>
      <c r="AF1203" s="51" t="n">
        <v>0.06329525704553195</v>
      </c>
      <c r="AG1203" s="51" t="n">
        <v>0.6306557758783321</v>
      </c>
      <c r="AH1203" s="51" t="n">
        <v>0.2811446103466132</v>
      </c>
      <c r="AI1203" s="51" t="n">
        <v>0.004718096065734922</v>
      </c>
      <c r="AJ1203" s="51" t="n">
        <v>0.2183126248258708</v>
      </c>
      <c r="AK1203" s="51" t="n">
        <v>0.1036935713118994</v>
      </c>
      <c r="AL1203" s="51" t="n">
        <v>0.0149240669806775</v>
      </c>
      <c r="AM1203" s="51" t="n">
        <v>-0.004891887336234327</v>
      </c>
      <c r="AN1203" s="51" t="n">
        <v>-0.003683261250869566</v>
      </c>
      <c r="AO1203" s="51" t="n">
        <v>0.4092983226119991</v>
      </c>
      <c r="AP1203" s="51" t="n">
        <v>18.82168291074259</v>
      </c>
      <c r="AQ1203" s="51" t="n">
        <v>11.22332162813646</v>
      </c>
      <c r="AR1203" s="51" t="n">
        <v>1.547179594974668</v>
      </c>
      <c r="AS1203" s="51" t="n">
        <v>-0.5018061017563421</v>
      </c>
      <c r="AT1203" s="51" t="n">
        <v>-0.0006153076200636676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0.1460965709155592</v>
      </c>
      <c r="BN1203" s="51" t="n">
        <v>0.3609055918730156</v>
      </c>
      <c r="BO1203" s="51" t="n">
        <v>0.9186008297700673</v>
      </c>
      <c r="BP1203" s="51" t="n">
        <v>0.1460915129596127</v>
      </c>
      <c r="BQ1203" s="51" t="n">
        <v>0.3610954009202367</v>
      </c>
      <c r="BR1203" s="51" t="n">
        <v>0.9184974382264711</v>
      </c>
      <c r="BS1203" s="51" t="n">
        <v>0.005057955946463633</v>
      </c>
      <c r="BT1203" s="51" t="n">
        <v>-0.1898090472211567</v>
      </c>
      <c r="BU1203" s="51" t="n">
        <v>0.1033915435961763</v>
      </c>
      <c r="BV1203" s="51" t="n">
        <v>0.216200991238615</v>
      </c>
    </row>
    <row r="1204">
      <c r="A1204" s="49" t="n">
        <v>13.67</v>
      </c>
      <c r="B1204" s="50" t="inlineStr">
        <is>
          <t>path/straight_to_prepick</t>
        </is>
      </c>
      <c r="C1204" s="50" t="inlineStr">
        <is>
          <t>effort</t>
        </is>
      </c>
      <c r="D1204" s="49" t="n">
        <v>0</v>
      </c>
      <c r="E1204" s="49" t="n">
        <v>-1.466423487809569</v>
      </c>
      <c r="F1204" s="49" t="n">
        <v>-1.74919059735647</v>
      </c>
      <c r="G1204" s="49" t="n">
        <v>-0.3576266434779697</v>
      </c>
      <c r="H1204" s="49" t="n">
        <v>-1.439156684208355</v>
      </c>
      <c r="I1204" s="49" t="n">
        <v>-5.784106847931645</v>
      </c>
      <c r="J1204" s="49" t="n">
        <v>1.742358114209914</v>
      </c>
      <c r="K1204" s="49" t="n">
        <v>-1.46644747839582</v>
      </c>
      <c r="L1204" s="49" t="n">
        <v>-1.74939755948873</v>
      </c>
      <c r="M1204" s="49" t="n">
        <v>-0.3578156292961768</v>
      </c>
      <c r="N1204" s="49" t="n">
        <v>-1.439354620531689</v>
      </c>
      <c r="O1204" s="49" t="n">
        <v>-5.78403959320592</v>
      </c>
      <c r="P1204" s="49" t="n">
        <v>1.742432005328386</v>
      </c>
      <c r="Q1204" s="49" t="n">
        <v>2.399058625135453e-05</v>
      </c>
      <c r="R1204" s="49" t="n">
        <v>0.0002069621322602355</v>
      </c>
      <c r="S1204" s="49" t="n">
        <v>0.0001889858182071436</v>
      </c>
      <c r="T1204" s="49" t="n">
        <v>0.0001979363233330922</v>
      </c>
      <c r="U1204" s="49" t="n">
        <v>-6.725472572544078e-05</v>
      </c>
      <c r="V1204" s="49" t="n">
        <v>-7.389111847166951e-05</v>
      </c>
      <c r="W1204" s="49" t="n">
        <v>0.361691650774163</v>
      </c>
      <c r="X1204" s="49" t="n">
        <v>-0.3194902584493379</v>
      </c>
      <c r="Y1204" s="49" t="n">
        <v>-0.4397193073767405</v>
      </c>
      <c r="Z1204" s="49" t="n">
        <v>0.06737851730804528</v>
      </c>
      <c r="AA1204" s="49" t="n">
        <v>0.6283812128175942</v>
      </c>
      <c r="AB1204" s="49" t="n">
        <v>0.2810981461580123</v>
      </c>
      <c r="AC1204" s="49" t="n">
        <v>0.3638810176262517</v>
      </c>
      <c r="AD1204" s="49" t="n">
        <v>-0.3252860745646821</v>
      </c>
      <c r="AE1204" s="49" t="n">
        <v>-0.4440176216801737</v>
      </c>
      <c r="AF1204" s="49" t="n">
        <v>0.06332956007797524</v>
      </c>
      <c r="AG1204" s="49" t="n">
        <v>0.6304876861646651</v>
      </c>
      <c r="AH1204" s="49" t="n">
        <v>0.2811520705068011</v>
      </c>
      <c r="AI1204" s="49" t="n">
        <v>-0.003871543403508558</v>
      </c>
      <c r="AJ1204" s="49" t="n">
        <v>0.2694542753897546</v>
      </c>
      <c r="AK1204" s="49" t="n">
        <v>0.1264125514724074</v>
      </c>
      <c r="AL1204" s="49" t="n">
        <v>0.01789557379184611</v>
      </c>
      <c r="AM1204" s="49" t="n">
        <v>-0.006700975550337618</v>
      </c>
      <c r="AN1204" s="49" t="n">
        <v>-0.003671647533682364</v>
      </c>
      <c r="AO1204" s="49" t="n">
        <v>0.4039400522313678</v>
      </c>
      <c r="AP1204" s="49" t="n">
        <v>19.16240015847567</v>
      </c>
      <c r="AQ1204" s="49" t="n">
        <v>11.3956885586958</v>
      </c>
      <c r="AR1204" s="49" t="n">
        <v>1.570970118950258</v>
      </c>
      <c r="AS1204" s="49" t="n">
        <v>-0.5105871131023906</v>
      </c>
      <c r="AT1204" s="49" t="n">
        <v>-0.0005987663406671476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0.1440434175953405</v>
      </c>
      <c r="BN1204" s="49" t="n">
        <v>0.3661985760120582</v>
      </c>
      <c r="BO1204" s="49" t="n">
        <v>0.916168279097475</v>
      </c>
      <c r="BP1204" s="49" t="n">
        <v>0.1440217572551294</v>
      </c>
      <c r="BQ1204" s="49" t="n">
        <v>0.3664603927381671</v>
      </c>
      <c r="BR1204" s="49" t="n">
        <v>0.9160277652932162</v>
      </c>
      <c r="BS1204" s="49" t="n">
        <v>0.02166034021100494</v>
      </c>
      <c r="BT1204" s="49" t="n">
        <v>-0.2618167261088655</v>
      </c>
      <c r="BU1204" s="49" t="n">
        <v>0.140513804258835</v>
      </c>
      <c r="BV1204" s="49" t="n">
        <v>0.2979283430553585</v>
      </c>
    </row>
    <row r="1205">
      <c r="A1205" s="51" t="n">
        <v>13.68</v>
      </c>
      <c r="B1205" t="inlineStr">
        <is>
          <t>path/straight_to_prepick</t>
        </is>
      </c>
      <c r="C1205" t="inlineStr">
        <is>
          <t>effort</t>
        </is>
      </c>
      <c r="D1205" s="51" t="n">
        <v>0</v>
      </c>
      <c r="E1205" s="51" t="n">
        <v>-1.46280667009575</v>
      </c>
      <c r="F1205" s="51" t="n">
        <v>-1.752385384684198</v>
      </c>
      <c r="G1205" s="51" t="n">
        <v>-0.3620238283076714</v>
      </c>
      <c r="H1205" s="51" t="n">
        <v>-1.438483153131518</v>
      </c>
      <c r="I1205" s="51" t="n">
        <v>-5.777823258084707</v>
      </c>
      <c r="J1205" s="51" t="n">
        <v>1.745169073711782</v>
      </c>
      <c r="K1205" s="51" t="n">
        <v>-1.462808451140137</v>
      </c>
      <c r="L1205" s="51" t="n">
        <v>-1.752649200174331</v>
      </c>
      <c r="M1205" s="51" t="n">
        <v>-0.3622545391686494</v>
      </c>
      <c r="N1205" s="51" t="n">
        <v>-1.438720385011292</v>
      </c>
      <c r="O1205" s="51" t="n">
        <v>-5.777735776080424</v>
      </c>
      <c r="P1205" s="51" t="n">
        <v>1.745242605749778</v>
      </c>
      <c r="Q1205" s="51" t="n">
        <v>1.781044387083597e-06</v>
      </c>
      <c r="R1205" s="51" t="n">
        <v>0.0002638154901324352</v>
      </c>
      <c r="S1205" s="51" t="n">
        <v>0.0002307108609779784</v>
      </c>
      <c r="T1205" s="51" t="n">
        <v>0.0002372318797738693</v>
      </c>
      <c r="U1205" s="51" t="n">
        <v>-8.748200428332353e-05</v>
      </c>
      <c r="V1205" s="51" t="n">
        <v>-7.353203799609354e-05</v>
      </c>
      <c r="W1205" s="51" t="n">
        <v>0.3616727488760293</v>
      </c>
      <c r="X1205" s="51" t="n">
        <v>-0.3194682067728448</v>
      </c>
      <c r="Y1205" s="51" t="n">
        <v>-0.4397177300682779</v>
      </c>
      <c r="Z1205" s="51" t="n">
        <v>0.06732990195620468</v>
      </c>
      <c r="AA1205" s="51" t="n">
        <v>0.6283386845202252</v>
      </c>
      <c r="AB1205" s="51" t="n">
        <v>0.2810939446824046</v>
      </c>
      <c r="AC1205" s="51" t="n">
        <v>0.36387912505308</v>
      </c>
      <c r="AD1205" s="51" t="n">
        <v>-0.3250817618163793</v>
      </c>
      <c r="AE1205" s="51" t="n">
        <v>-0.4438625940752344</v>
      </c>
      <c r="AF1205" s="51" t="n">
        <v>0.06339828846403456</v>
      </c>
      <c r="AG1205" s="51" t="n">
        <v>0.630221853254911</v>
      </c>
      <c r="AH1205" s="51" t="n">
        <v>0.2811401563941203</v>
      </c>
      <c r="AI1205" s="51" t="n">
        <v>-0.01241308277815229</v>
      </c>
      <c r="AJ1205" s="51" t="n">
        <v>0.3181337108600101</v>
      </c>
      <c r="AK1205" s="51" t="n">
        <v>0.1481347045671835</v>
      </c>
      <c r="AL1205" s="51" t="n">
        <v>0.02076949610386597</v>
      </c>
      <c r="AM1205" s="51" t="n">
        <v>-0.008322431052655685</v>
      </c>
      <c r="AN1205" s="51" t="n">
        <v>-0.003659336023057748</v>
      </c>
      <c r="AO1205" s="51" t="n">
        <v>0.3991803950174367</v>
      </c>
      <c r="AP1205" s="51" t="n">
        <v>19.49766603419404</v>
      </c>
      <c r="AQ1205" s="51" t="n">
        <v>11.56549777265802</v>
      </c>
      <c r="AR1205" s="51" t="n">
        <v>1.594413565554724</v>
      </c>
      <c r="AS1205" s="51" t="n">
        <v>-0.5190383097704718</v>
      </c>
      <c r="AT1205" s="51" t="n">
        <v>-0.0005792107661343777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0.1419532993026404</v>
      </c>
      <c r="BN1205" s="51" t="n">
        <v>0.3714612208250038</v>
      </c>
      <c r="BO1205" s="51" t="n">
        <v>0.9137034951036631</v>
      </c>
      <c r="BP1205" s="51" t="n">
        <v>0.1419145139948589</v>
      </c>
      <c r="BQ1205" s="51" t="n">
        <v>0.3717924941003852</v>
      </c>
      <c r="BR1205" s="51" t="n">
        <v>0.913525903079479</v>
      </c>
      <c r="BS1205" s="51" t="n">
        <v>0.03878530778145262</v>
      </c>
      <c r="BT1205" s="51" t="n">
        <v>-0.3312732753814607</v>
      </c>
      <c r="BU1205" s="51" t="n">
        <v>0.1775920241841034</v>
      </c>
      <c r="BV1205" s="51" t="n">
        <v>0.3778693029811634</v>
      </c>
    </row>
    <row r="1206">
      <c r="A1206" s="49" t="n">
        <v>13.69</v>
      </c>
      <c r="B1206" s="50" t="inlineStr">
        <is>
          <t>path/straight_to_prepick</t>
        </is>
      </c>
      <c r="C1206" s="50" t="inlineStr">
        <is>
          <t>effort</t>
        </is>
      </c>
      <c r="D1206" s="49" t="n">
        <v>0</v>
      </c>
      <c r="E1206" s="49" t="n">
        <v>-1.459189999276672</v>
      </c>
      <c r="F1206" s="49" t="n">
        <v>-1.755580000638916</v>
      </c>
      <c r="G1206" s="49" t="n">
        <v>-0.366421000879434</v>
      </c>
      <c r="H1206" s="49" t="n">
        <v>-1.437809999865385</v>
      </c>
      <c r="I1206" s="49" t="n">
        <v>-5.771539998743362</v>
      </c>
      <c r="J1206" s="49" t="n">
        <v>1.747980000562184</v>
      </c>
      <c r="K1206" s="49" t="n">
        <v>-1.459169607683483</v>
      </c>
      <c r="L1206" s="49" t="n">
        <v>-1.755898427059467</v>
      </c>
      <c r="M1206" s="49" t="n">
        <v>-0.3666915592809556</v>
      </c>
      <c r="N1206" s="49" t="n">
        <v>-1.438084974089561</v>
      </c>
      <c r="O1206" s="49" t="n">
        <v>-5.771434434471763</v>
      </c>
      <c r="P1206" s="49" t="n">
        <v>1.748053044651934</v>
      </c>
      <c r="Q1206" s="49" t="n">
        <v>-2.039159318911743e-05</v>
      </c>
      <c r="R1206" s="49" t="n">
        <v>0.0003184264205506881</v>
      </c>
      <c r="S1206" s="49" t="n">
        <v>0.0002705584015215701</v>
      </c>
      <c r="T1206" s="49" t="n">
        <v>0.0002749742241754394</v>
      </c>
      <c r="U1206" s="49" t="n">
        <v>-0.0001055642715988014</v>
      </c>
      <c r="V1206" s="49" t="n">
        <v>-7.304408974961873e-05</v>
      </c>
      <c r="W1206" s="49" t="n">
        <v>0.361664</v>
      </c>
      <c r="X1206" s="49" t="n">
        <v>-0.319458</v>
      </c>
      <c r="Y1206" s="49" t="n">
        <v>-0.439717</v>
      </c>
      <c r="Z1206" s="49" t="n">
        <v>0.0673074</v>
      </c>
      <c r="AA1206" s="49" t="n">
        <v>0.628319</v>
      </c>
      <c r="AB1206" s="49" t="n">
        <v>0.281092</v>
      </c>
      <c r="AC1206" s="49" t="n">
        <v>0.363849893042504</v>
      </c>
      <c r="AD1206" s="49" t="n">
        <v>-0.3248106130214564</v>
      </c>
      <c r="AE1206" s="49" t="n">
        <v>-0.4436455928483</v>
      </c>
      <c r="AF1206" s="49" t="n">
        <v>0.06355989473302188</v>
      </c>
      <c r="AG1206" s="49" t="n">
        <v>0.6299870518497919</v>
      </c>
      <c r="AH1206" s="49" t="n">
        <v>0.2811202256759455</v>
      </c>
      <c r="AI1206" s="49" t="n">
        <v>-0.02071741757728381</v>
      </c>
      <c r="AJ1206" s="49" t="n">
        <v>0.3637064837435057</v>
      </c>
      <c r="AK1206" s="49" t="n">
        <v>0.1685034688483397</v>
      </c>
      <c r="AL1206" s="49" t="n">
        <v>0.0234816077097559</v>
      </c>
      <c r="AM1206" s="49" t="n">
        <v>-0.009767023928672791</v>
      </c>
      <c r="AN1206" s="49" t="n">
        <v>-0.003641649695175838</v>
      </c>
      <c r="AO1206" s="49" t="n">
        <v>0.3956041161379399</v>
      </c>
      <c r="AP1206" s="49" t="n">
        <v>19.82536395082159</v>
      </c>
      <c r="AQ1206" s="49" t="n">
        <v>11.73183841735304</v>
      </c>
      <c r="AR1206" s="49" t="n">
        <v>1.617410425688952</v>
      </c>
      <c r="AS1206" s="49" t="n">
        <v>-0.5270297141411602</v>
      </c>
      <c r="AT1206" s="49" t="n">
        <v>-0.0005542315940315793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0.1398264914397005</v>
      </c>
      <c r="BN1206" s="49" t="n">
        <v>0.3766931417324726</v>
      </c>
      <c r="BO1206" s="49" t="n">
        <v>0.9112066413510479</v>
      </c>
      <c r="BP1206" s="49" t="n">
        <v>0.1397703274885828</v>
      </c>
      <c r="BQ1206" s="49" t="n">
        <v>0.37709032538451</v>
      </c>
      <c r="BR1206" s="49" t="n">
        <v>0.9109925714714007</v>
      </c>
      <c r="BS1206" s="49" t="n">
        <v>0.05616395111773809</v>
      </c>
      <c r="BT1206" s="49" t="n">
        <v>-0.3971836520374472</v>
      </c>
      <c r="BU1206" s="49" t="n">
        <v>0.2140698796472273</v>
      </c>
      <c r="BV1206" s="49" t="n">
        <v>0.4546813787952372</v>
      </c>
    </row>
    <row r="1207">
      <c r="A1207" s="51" t="n">
        <v>13.7</v>
      </c>
      <c r="B1207" t="inlineStr">
        <is>
          <t>path/straight_to_prepick</t>
        </is>
      </c>
      <c r="C1207" t="inlineStr">
        <is>
          <t>effort</t>
        </is>
      </c>
      <c r="D1207" s="51" t="n">
        <v>0</v>
      </c>
      <c r="E1207" s="51" t="n">
        <v>-1.455573414060703</v>
      </c>
      <c r="F1207" s="51" t="n">
        <v>-1.758774616590936</v>
      </c>
      <c r="G1207" s="51" t="n">
        <v>-0.3708181648874306</v>
      </c>
      <c r="H1207" s="51" t="n">
        <v>-1.437136932199789</v>
      </c>
      <c r="I1207" s="51" t="n">
        <v>-5.765256825007372</v>
      </c>
      <c r="J1207" s="51" t="n">
        <v>1.750790927410188</v>
      </c>
      <c r="K1207" s="51" t="n">
        <v>-1.455530619143737</v>
      </c>
      <c r="L1207" s="51" t="n">
        <v>-1.759144450783798</v>
      </c>
      <c r="M1207" s="51" t="n">
        <v>-0.3711249337344878</v>
      </c>
      <c r="N1207" s="51" t="n">
        <v>-1.437446097366342</v>
      </c>
      <c r="O1207" s="51" t="n">
        <v>-5.765133726298088</v>
      </c>
      <c r="P1207" s="51" t="n">
        <v>1.750862921534152</v>
      </c>
      <c r="Q1207" s="51" t="n">
        <v>-4.279491696590476e-05</v>
      </c>
      <c r="R1207" s="51" t="n">
        <v>0.0003698341928617399</v>
      </c>
      <c r="S1207" s="51" t="n">
        <v>0.000306768847057215</v>
      </c>
      <c r="T1207" s="51" t="n">
        <v>0.0003091651665534378</v>
      </c>
      <c r="U1207" s="51" t="n">
        <v>-0.000123098709283731</v>
      </c>
      <c r="V1207" s="51" t="n">
        <v>-7.199412396374782e-05</v>
      </c>
      <c r="W1207" s="51" t="n">
        <v>0.3616484479944701</v>
      </c>
      <c r="X1207" s="51" t="n">
        <v>-0.3194682060036292</v>
      </c>
      <c r="Y1207" s="51" t="n">
        <v>-0.4397152989993952</v>
      </c>
      <c r="Z1207" s="51" t="n">
        <v>0.06730560179936085</v>
      </c>
      <c r="AA1207" s="51" t="n">
        <v>0.6283143829983596</v>
      </c>
      <c r="AB1207" s="51" t="n">
        <v>0.2810939440006909</v>
      </c>
      <c r="AC1207" s="51" t="n">
        <v>0.3638564387246341</v>
      </c>
      <c r="AD1207" s="51" t="n">
        <v>-0.324468262313758</v>
      </c>
      <c r="AE1207" s="51" t="n">
        <v>-0.4432535784428547</v>
      </c>
      <c r="AF1207" s="51" t="n">
        <v>0.06395900467083822</v>
      </c>
      <c r="AG1207" s="51" t="n">
        <v>0.6299675068741258</v>
      </c>
      <c r="AH1207" s="51" t="n">
        <v>0.2811067959547099</v>
      </c>
      <c r="AI1207" s="51" t="n">
        <v>-0.02936669033178017</v>
      </c>
      <c r="AJ1207" s="51" t="n">
        <v>0.4051260983515967</v>
      </c>
      <c r="AK1207" s="51" t="n">
        <v>0.1859564010380243</v>
      </c>
      <c r="AL1207" s="51" t="n">
        <v>0.0257768863849327</v>
      </c>
      <c r="AM1207" s="51" t="n">
        <v>-0.01124629117072612</v>
      </c>
      <c r="AN1207" s="51" t="n">
        <v>-0.003601503413021385</v>
      </c>
      <c r="AO1207" s="51" t="n">
        <v>0.3938580512348516</v>
      </c>
      <c r="AP1207" s="51" t="n">
        <v>20.14345059942755</v>
      </c>
      <c r="AQ1207" s="51" t="n">
        <v>11.8937710527612</v>
      </c>
      <c r="AR1207" s="51" t="n">
        <v>1.639821433309963</v>
      </c>
      <c r="AS1207" s="51" t="n">
        <v>-0.5345285092393336</v>
      </c>
      <c r="AT1207" s="51" t="n">
        <v>-0.0005250885862518651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0.1376632540992822</v>
      </c>
      <c r="BN1207" s="51" t="n">
        <v>0.3818940429254967</v>
      </c>
      <c r="BO1207" s="51" t="n">
        <v>0.9086778514366753</v>
      </c>
      <c r="BP1207" s="51" t="n">
        <v>0.1375895065547558</v>
      </c>
      <c r="BQ1207" s="51" t="n">
        <v>0.3823521281393708</v>
      </c>
      <c r="BR1207" s="51" t="n">
        <v>0.9084289250911122</v>
      </c>
      <c r="BS1207" s="51" t="n">
        <v>0.07374754452638133</v>
      </c>
      <c r="BT1207" s="51" t="n">
        <v>-0.4580852138740821</v>
      </c>
      <c r="BU1207" s="51" t="n">
        <v>0.2489263455631718</v>
      </c>
      <c r="BV1207" s="51" t="n">
        <v>0.5265406812480588</v>
      </c>
    </row>
    <row r="1208">
      <c r="A1208" s="49" t="n">
        <v>13.71</v>
      </c>
      <c r="B1208" s="50" t="inlineStr">
        <is>
          <t>path/straight_to_prepick</t>
        </is>
      </c>
      <c r="C1208" s="50" t="inlineStr">
        <is>
          <t>effort</t>
        </is>
      </c>
      <c r="D1208" s="49" t="n">
        <v>0</v>
      </c>
      <c r="E1208" s="49" t="n">
        <v>-1.45195708996477</v>
      </c>
      <c r="F1208" s="49" t="n">
        <v>-1.761969403902981</v>
      </c>
      <c r="G1208" s="49" t="n">
        <v>-0.3752153003354232</v>
      </c>
      <c r="H1208" s="49" t="n">
        <v>-1.436463894726197</v>
      </c>
      <c r="I1208" s="49" t="n">
        <v>-5.758973728791391</v>
      </c>
      <c r="J1208" s="49" t="n">
        <v>1.753601886898196</v>
      </c>
      <c r="K1208" s="49" t="n">
        <v>-1.451891896075342</v>
      </c>
      <c r="L1208" s="49" t="n">
        <v>-1.762386653741668</v>
      </c>
      <c r="M1208" s="49" t="n">
        <v>-0.3755544858401617</v>
      </c>
      <c r="N1208" s="49" t="n">
        <v>-1.43680311833602</v>
      </c>
      <c r="O1208" s="49" t="n">
        <v>-5.758833935101604</v>
      </c>
      <c r="P1208" s="49" t="n">
        <v>1.753673262357702</v>
      </c>
      <c r="Q1208" s="49" t="n">
        <v>-6.519388942871629e-05</v>
      </c>
      <c r="R1208" s="49" t="n">
        <v>0.0004172498386876278</v>
      </c>
      <c r="S1208" s="49" t="n">
        <v>0.0003391855047384373</v>
      </c>
      <c r="T1208" s="49" t="n">
        <v>0.0003392236098234136</v>
      </c>
      <c r="U1208" s="49" t="n">
        <v>-0.0001397936897866714</v>
      </c>
      <c r="V1208" s="49" t="n">
        <v>-7.137545950564039e-05</v>
      </c>
      <c r="W1208" s="49" t="n">
        <v>0.3616148479926261</v>
      </c>
      <c r="X1208" s="49" t="n">
        <v>-0.31949025600484</v>
      </c>
      <c r="Y1208" s="49" t="n">
        <v>-0.4397116239991934</v>
      </c>
      <c r="Z1208" s="49" t="n">
        <v>0.06730171679914763</v>
      </c>
      <c r="AA1208" s="49" t="n">
        <v>0.6283044079978164</v>
      </c>
      <c r="AB1208" s="49" t="n">
        <v>0.2810981440009211</v>
      </c>
      <c r="AC1208" s="49" t="n">
        <v>0.3638063330562712</v>
      </c>
      <c r="AD1208" s="49" t="n">
        <v>-0.3240538536550481</v>
      </c>
      <c r="AE1208" s="49" t="n">
        <v>-0.4428781041427827</v>
      </c>
      <c r="AF1208" s="49" t="n">
        <v>0.06438915716199918</v>
      </c>
      <c r="AG1208" s="49" t="n">
        <v>0.6298141796163058</v>
      </c>
      <c r="AH1208" s="49" t="n">
        <v>0.2811640623688219</v>
      </c>
      <c r="AI1208" s="49" t="n">
        <v>-0.0377844813796898</v>
      </c>
      <c r="AJ1208" s="49" t="n">
        <v>0.4417895071455672</v>
      </c>
      <c r="AK1208" s="49" t="n">
        <v>0.2014673778623088</v>
      </c>
      <c r="AL1208" s="49" t="n">
        <v>0.02774016427158734</v>
      </c>
      <c r="AM1208" s="49" t="n">
        <v>-0.01260414207695975</v>
      </c>
      <c r="AN1208" s="49" t="n">
        <v>-0.003579959426759892</v>
      </c>
      <c r="AO1208" s="49" t="n">
        <v>0.3882319012113727</v>
      </c>
      <c r="AP1208" s="49" t="n">
        <v>20.45973356668632</v>
      </c>
      <c r="AQ1208" s="49" t="n">
        <v>12.05310156075506</v>
      </c>
      <c r="AR1208" s="49" t="n">
        <v>1.661760454515393</v>
      </c>
      <c r="AS1208" s="49" t="n">
        <v>-0.5422692212903185</v>
      </c>
      <c r="AT1208" s="49" t="n">
        <v>-0.0005118530407487255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0.135463950560667</v>
      </c>
      <c r="BN1208" s="49" t="n">
        <v>0.3870635910712799</v>
      </c>
      <c r="BO1208" s="49" t="n">
        <v>0.9061172540779805</v>
      </c>
      <c r="BP1208" s="49" t="n">
        <v>0.1353726555068534</v>
      </c>
      <c r="BQ1208" s="49" t="n">
        <v>0.3875768272568008</v>
      </c>
      <c r="BR1208" s="49" t="n">
        <v>0.9058355830462669</v>
      </c>
      <c r="BS1208" s="49" t="n">
        <v>0.09129505381361147</v>
      </c>
      <c r="BT1208" s="49" t="n">
        <v>-0.5132361855209044</v>
      </c>
      <c r="BU1208" s="49" t="n">
        <v>0.2816710317136151</v>
      </c>
      <c r="BV1208" s="49" t="n">
        <v>0.5925240409346196</v>
      </c>
    </row>
    <row r="1209">
      <c r="A1209" s="51" t="n">
        <v>13.72</v>
      </c>
      <c r="B1209" t="inlineStr">
        <is>
          <t>path/straight_to_prepick</t>
        </is>
      </c>
      <c r="C1209" t="inlineStr">
        <is>
          <t>effort</t>
        </is>
      </c>
      <c r="D1209" s="51" t="n">
        <v>0</v>
      </c>
      <c r="E1209" s="51" t="n">
        <v>-1.448341122988842</v>
      </c>
      <c r="F1209" s="51" t="n">
        <v>-1.765164425575027</v>
      </c>
      <c r="G1209" s="51" t="n">
        <v>-0.3796123967234155</v>
      </c>
      <c r="H1209" s="51" t="n">
        <v>-1.435790898544605</v>
      </c>
      <c r="I1209" s="51" t="n">
        <v>-5.752690738595413</v>
      </c>
      <c r="J1209" s="51" t="n">
        <v>1.756412891026205</v>
      </c>
      <c r="K1209" s="51" t="n">
        <v>-1.448254440955884</v>
      </c>
      <c r="L1209" s="51" t="n">
        <v>-1.765624575581271</v>
      </c>
      <c r="M1209" s="51" t="n">
        <v>-0.3799813871889999</v>
      </c>
      <c r="N1209" s="51" t="n">
        <v>-1.436157133242945</v>
      </c>
      <c r="O1209" s="51" t="n">
        <v>-5.752537406676293</v>
      </c>
      <c r="P1209" s="51" t="n">
        <v>1.756484502551398</v>
      </c>
      <c r="Q1209" s="51" t="n">
        <v>-8.668203295814081e-05</v>
      </c>
      <c r="R1209" s="51" t="n">
        <v>0.0004601500062433317</v>
      </c>
      <c r="S1209" s="51" t="n">
        <v>0.0003689904655843623</v>
      </c>
      <c r="T1209" s="51" t="n">
        <v>0.0003662346983401843</v>
      </c>
      <c r="U1209" s="51" t="n">
        <v>-0.0001533319191198146</v>
      </c>
      <c r="V1209" s="51" t="n">
        <v>-7.161152519219449e-05</v>
      </c>
      <c r="W1209" s="51" t="n">
        <v>0.3615793279935461</v>
      </c>
      <c r="X1209" s="51" t="n">
        <v>-0.3195135660042374</v>
      </c>
      <c r="Y1209" s="51" t="n">
        <v>-0.4397077389992941</v>
      </c>
      <c r="Z1209" s="51" t="n">
        <v>0.06729760979925287</v>
      </c>
      <c r="AA1209" s="51" t="n">
        <v>0.6282938629980978</v>
      </c>
      <c r="AB1209" s="51" t="n">
        <v>0.2811025840008064</v>
      </c>
      <c r="AC1209" s="51" t="n">
        <v>0.3636616238341036</v>
      </c>
      <c r="AD1209" s="51" t="n">
        <v>-0.323595700139176</v>
      </c>
      <c r="AE1209" s="51" t="n">
        <v>-0.4426103252736105</v>
      </c>
      <c r="AF1209" s="51" t="n">
        <v>0.06468371043360123</v>
      </c>
      <c r="AG1209" s="51" t="n">
        <v>0.6294363719204986</v>
      </c>
      <c r="AH1209" s="51" t="n">
        <v>0.2812066844984917</v>
      </c>
      <c r="AI1209" s="51" t="n">
        <v>-0.0453017751449821</v>
      </c>
      <c r="AJ1209" s="51" t="n">
        <v>0.4737691733427967</v>
      </c>
      <c r="AK1209" s="51" t="n">
        <v>0.2161659890079453</v>
      </c>
      <c r="AL1209" s="51" t="n">
        <v>0.02957066752148512</v>
      </c>
      <c r="AM1209" s="51" t="n">
        <v>-0.01360671253221702</v>
      </c>
      <c r="AN1209" s="51" t="n">
        <v>-0.003592314042573512</v>
      </c>
      <c r="AO1209" s="51" t="n">
        <v>0.3833581135307486</v>
      </c>
      <c r="AP1209" s="51" t="n">
        <v>20.77393317138944</v>
      </c>
      <c r="AQ1209" s="51" t="n">
        <v>12.21132039396246</v>
      </c>
      <c r="AR1209" s="51" t="n">
        <v>1.683408772813809</v>
      </c>
      <c r="AS1209" s="51" t="n">
        <v>-0.5497794395406911</v>
      </c>
      <c r="AT1209" s="51" t="n">
        <v>-0.000508920043257173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0.1332289307146401</v>
      </c>
      <c r="BN1209" s="51" t="n">
        <v>0.3922013860440874</v>
      </c>
      <c r="BO1209" s="51" t="n">
        <v>0.9035250108704228</v>
      </c>
      <c r="BP1209" s="51" t="n">
        <v>0.1331206375025362</v>
      </c>
      <c r="BQ1209" s="51" t="n">
        <v>0.3927639445050807</v>
      </c>
      <c r="BR1209" s="51" t="n">
        <v>0.903212658079154</v>
      </c>
      <c r="BS1209" s="51" t="n">
        <v>0.1082932121039271</v>
      </c>
      <c r="BT1209" s="51" t="n">
        <v>-0.5625584609933454</v>
      </c>
      <c r="BU1209" s="51" t="n">
        <v>0.312352791268844</v>
      </c>
      <c r="BV1209" s="51" t="n">
        <v>0.6525057149454137</v>
      </c>
    </row>
    <row r="1210">
      <c r="A1210" s="49" t="n">
        <v>13.73</v>
      </c>
      <c r="B1210" s="50" t="inlineStr">
        <is>
          <t>path/straight_to_prepick</t>
        </is>
      </c>
      <c r="C1210" s="50" t="inlineStr">
        <is>
          <t>effort</t>
        </is>
      </c>
      <c r="D1210" s="49" t="n">
        <v>0</v>
      </c>
      <c r="E1210" s="49" t="n">
        <v>-1.444725470892893</v>
      </c>
      <c r="F1210" s="49" t="n">
        <v>-1.768359653887061</v>
      </c>
      <c r="G1210" s="49" t="n">
        <v>-0.3840094586714098</v>
      </c>
      <c r="H1210" s="49" t="n">
        <v>-1.435117938771011</v>
      </c>
      <c r="I1210" s="49" t="n">
        <v>-5.746407841879426</v>
      </c>
      <c r="J1210" s="49" t="n">
        <v>1.759223934514212</v>
      </c>
      <c r="K1210" s="49" t="n">
        <v>-1.444618698955973</v>
      </c>
      <c r="L1210" s="49" t="n">
        <v>-1.768857760904859</v>
      </c>
      <c r="M1210" s="49" t="n">
        <v>-0.384405046583558</v>
      </c>
      <c r="N1210" s="49" t="n">
        <v>-1.435508522659632</v>
      </c>
      <c r="O1210" s="49" t="n">
        <v>-5.746243959995509</v>
      </c>
      <c r="P1210" s="49" t="n">
        <v>1.75929557976126</v>
      </c>
      <c r="Q1210" s="49" t="n">
        <v>-0.0001067719369201026</v>
      </c>
      <c r="R1210" s="49" t="n">
        <v>0.0004981070177976221</v>
      </c>
      <c r="S1210" s="49" t="n">
        <v>0.0003955879121482209</v>
      </c>
      <c r="T1210" s="49" t="n">
        <v>0.0003905838886217872</v>
      </c>
      <c r="U1210" s="49" t="n">
        <v>-0.0001638818839175826</v>
      </c>
      <c r="V1210" s="49" t="n">
        <v>-7.164524704839081e-05</v>
      </c>
      <c r="W1210" s="49" t="n">
        <v>0.3615534079963085</v>
      </c>
      <c r="X1210" s="49" t="n">
        <v>-0.3195305760024262</v>
      </c>
      <c r="Y1210" s="49" t="n">
        <v>-0.4397049039995963</v>
      </c>
      <c r="Z1210" s="49" t="n">
        <v>0.06729461279956912</v>
      </c>
      <c r="AA1210" s="49" t="n">
        <v>0.6282861679989304</v>
      </c>
      <c r="AB1210" s="49" t="n">
        <v>0.2811058240004629</v>
      </c>
      <c r="AC1210" s="49" t="n">
        <v>0.3634716498220236</v>
      </c>
      <c r="AD1210" s="49" t="n">
        <v>-0.3231083286843952</v>
      </c>
      <c r="AE1210" s="49" t="n">
        <v>-0.4422399536419491</v>
      </c>
      <c r="AF1210" s="49" t="n">
        <v>0.06492209133301947</v>
      </c>
      <c r="AG1210" s="49" t="n">
        <v>0.6291803190290304</v>
      </c>
      <c r="AH1210" s="49" t="n">
        <v>0.2811715246582166</v>
      </c>
      <c r="AI1210" s="49" t="n">
        <v>-0.05196015631642659</v>
      </c>
      <c r="AJ1210" s="49" t="n">
        <v>0.5009882221090258</v>
      </c>
      <c r="AK1210" s="49" t="n">
        <v>0.2285664968634514</v>
      </c>
      <c r="AL1210" s="49" t="n">
        <v>0.03124253915905727</v>
      </c>
      <c r="AM1210" s="49" t="n">
        <v>-0.01440520461841697</v>
      </c>
      <c r="AN1210" s="49" t="n">
        <v>-0.003595044277434186</v>
      </c>
      <c r="AO1210" s="49" t="n">
        <v>0.3798186773028092</v>
      </c>
      <c r="AP1210" s="49" t="n">
        <v>21.08524756715374</v>
      </c>
      <c r="AQ1210" s="49" t="n">
        <v>12.36914276436226</v>
      </c>
      <c r="AR1210" s="49" t="n">
        <v>1.704912406218191</v>
      </c>
      <c r="AS1210" s="49" t="n">
        <v>-0.5568511436019284</v>
      </c>
      <c r="AT1210" s="49" t="n">
        <v>-0.0005009825210212208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0.1309585017916658</v>
      </c>
      <c r="BN1210" s="49" t="n">
        <v>0.3973069845423055</v>
      </c>
      <c r="BO1210" s="49" t="n">
        <v>0.900901314265617</v>
      </c>
      <c r="BP1210" s="49" t="n">
        <v>0.1308340894761425</v>
      </c>
      <c r="BQ1210" s="49" t="n">
        <v>0.3979124991739172</v>
      </c>
      <c r="BR1210" s="49" t="n">
        <v>0.9005607526614049</v>
      </c>
      <c r="BS1210" s="49" t="n">
        <v>0.1244123155233756</v>
      </c>
      <c r="BT1210" s="49" t="n">
        <v>-0.6055146316117366</v>
      </c>
      <c r="BU1210" s="49" t="n">
        <v>0.3405616042121418</v>
      </c>
      <c r="BV1210" s="49" t="n">
        <v>0.7057680919490004</v>
      </c>
    </row>
    <row r="1211">
      <c r="A1211" s="51" t="n">
        <v>13.74</v>
      </c>
      <c r="B1211" t="inlineStr">
        <is>
          <t>path/straight_to_prepick</t>
        </is>
      </c>
      <c r="C1211" t="inlineStr">
        <is>
          <t>effort</t>
        </is>
      </c>
      <c r="D1211" s="51" t="n">
        <v>0</v>
      </c>
      <c r="E1211" s="51" t="n">
        <v>-1.441109999276912</v>
      </c>
      <c r="F1211" s="51" t="n">
        <v>-1.771555000639074</v>
      </c>
      <c r="G1211" s="51" t="n">
        <v>-0.3884065008794078</v>
      </c>
      <c r="H1211" s="51" t="n">
        <v>-1.434444999865413</v>
      </c>
      <c r="I1211" s="51" t="n">
        <v>-5.740124998743433</v>
      </c>
      <c r="J1211" s="51" t="n">
        <v>1.762035000562214</v>
      </c>
      <c r="K1211" s="51" t="n">
        <v>-1.440985025786776</v>
      </c>
      <c r="L1211" s="51" t="n">
        <v>-1.772085856796511</v>
      </c>
      <c r="M1211" s="51" t="n">
        <v>-0.3888246870597701</v>
      </c>
      <c r="N1211" s="51" t="n">
        <v>-1.434857165828267</v>
      </c>
      <c r="O1211" s="51" t="n">
        <v>-5.739952202346332</v>
      </c>
      <c r="P1211" s="51" t="n">
        <v>1.762106294465797</v>
      </c>
      <c r="Q1211" s="51" t="n">
        <v>-0.000124973490135849</v>
      </c>
      <c r="R1211" s="51" t="n">
        <v>0.0005308561574377535</v>
      </c>
      <c r="S1211" s="51" t="n">
        <v>0.0004181861803623788</v>
      </c>
      <c r="T1211" s="51" t="n">
        <v>0.000412165962853317</v>
      </c>
      <c r="U1211" s="51" t="n">
        <v>-0.0001727963971003277</v>
      </c>
      <c r="V1211" s="51" t="n">
        <v>-7.129390358273646e-05</v>
      </c>
      <c r="W1211" s="51" t="n">
        <v>0.3615439999999916</v>
      </c>
      <c r="X1211" s="51" t="n">
        <v>-0.3195367500000114</v>
      </c>
      <c r="Y1211" s="51" t="n">
        <v>-0.4397038749999994</v>
      </c>
      <c r="Z1211" s="51" t="n">
        <v>0.06729352499998906</v>
      </c>
      <c r="AA1211" s="51" t="n">
        <v>0.6282833750000406</v>
      </c>
      <c r="AB1211" s="51" t="n">
        <v>0.2811070000000062</v>
      </c>
      <c r="AC1211" s="51" t="n">
        <v>0.3632534877193752</v>
      </c>
      <c r="AD1211" s="51" t="n">
        <v>-0.3225810743889661</v>
      </c>
      <c r="AE1211" s="51" t="n">
        <v>-0.441811967587273</v>
      </c>
      <c r="AF1211" s="51" t="n">
        <v>0.06522853114338699</v>
      </c>
      <c r="AG1211" s="51" t="n">
        <v>0.6290777537270827</v>
      </c>
      <c r="AH1211" s="51" t="n">
        <v>0.2811324685243394</v>
      </c>
      <c r="AI1211" s="51" t="n">
        <v>-0.05763421977963192</v>
      </c>
      <c r="AJ1211" s="51" t="n">
        <v>0.5231213594830808</v>
      </c>
      <c r="AK1211" s="51" t="n">
        <v>0.2384840258232153</v>
      </c>
      <c r="AL1211" s="51" t="n">
        <v>0.03266138162306569</v>
      </c>
      <c r="AM1211" s="51" t="n">
        <v>-0.01512555757810204</v>
      </c>
      <c r="AN1211" s="51" t="n">
        <v>-0.003582324713247085</v>
      </c>
      <c r="AO1211" s="51" t="n">
        <v>0.3774565458606406</v>
      </c>
      <c r="AP1211" s="51" t="n">
        <v>21.39271358140275</v>
      </c>
      <c r="AQ1211" s="51" t="n">
        <v>12.52468931004735</v>
      </c>
      <c r="AR1211" s="51" t="n">
        <v>1.726186823924675</v>
      </c>
      <c r="AS1211" s="51" t="n">
        <v>-0.5636314137124465</v>
      </c>
      <c r="AT1211" s="51" t="n">
        <v>-0.000482174275642928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0.1286529420315907</v>
      </c>
      <c r="BN1211" s="51" t="n">
        <v>0.4023799155898667</v>
      </c>
      <c r="BO1211" s="51" t="n">
        <v>0.8982463793674398</v>
      </c>
      <c r="BP1211" s="51" t="n">
        <v>0.128513572923167</v>
      </c>
      <c r="BQ1211" s="51" t="n">
        <v>0.403021588875508</v>
      </c>
      <c r="BR1211" s="51" t="n">
        <v>0.8978805037692815</v>
      </c>
      <c r="BS1211" s="51" t="n">
        <v>0.1393691084236592</v>
      </c>
      <c r="BT1211" s="51" t="n">
        <v>-0.6416732856412977</v>
      </c>
      <c r="BU1211" s="51" t="n">
        <v>0.3658755981582607</v>
      </c>
      <c r="BV1211" s="51" t="n">
        <v>0.7516869742227605</v>
      </c>
    </row>
    <row r="1212">
      <c r="A1212" s="49" t="n">
        <v>13.75</v>
      </c>
      <c r="B1212" s="50" t="inlineStr">
        <is>
          <t>path/straight_to_prepick</t>
        </is>
      </c>
      <c r="C1212" s="50" t="inlineStr">
        <is>
          <t>effort</t>
        </is>
      </c>
      <c r="D1212" s="49" t="n">
        <v>0</v>
      </c>
      <c r="E1212" s="49" t="n">
        <v>-1.437494527660893</v>
      </c>
      <c r="F1212" s="49" t="n">
        <v>-1.774750347391061</v>
      </c>
      <c r="G1212" s="49" t="n">
        <v>-0.3928035430874098</v>
      </c>
      <c r="H1212" s="49" t="n">
        <v>-1.433772060959811</v>
      </c>
      <c r="I1212" s="49" t="n">
        <v>-5.733842155607427</v>
      </c>
      <c r="J1212" s="49" t="n">
        <v>1.764846066610212</v>
      </c>
      <c r="K1212" s="49" t="n">
        <v>-1.437353098884913</v>
      </c>
      <c r="L1212" s="49" t="n">
        <v>-1.775308151110459</v>
      </c>
      <c r="M1212" s="49" t="n">
        <v>-0.393238886684169</v>
      </c>
      <c r="N1212" s="49" t="n">
        <v>-1.434201341547082</v>
      </c>
      <c r="O1212" s="49" t="n">
        <v>-5.733660030727543</v>
      </c>
      <c r="P1212" s="49" t="n">
        <v>1.764916469813715</v>
      </c>
      <c r="Q1212" s="49" t="n">
        <v>-0.0001414287759808897</v>
      </c>
      <c r="R1212" s="49" t="n">
        <v>0.0005578037193980645</v>
      </c>
      <c r="S1212" s="49" t="n">
        <v>0.0004353435967592301</v>
      </c>
      <c r="T1212" s="49" t="n">
        <v>0.000429280587271208</v>
      </c>
      <c r="U1212" s="49" t="n">
        <v>-0.0001821248798838937</v>
      </c>
      <c r="V1212" s="49" t="n">
        <v>-7.040320350326645e-05</v>
      </c>
      <c r="W1212" s="49" t="n">
        <v>0.361553408003674</v>
      </c>
      <c r="X1212" s="49" t="n">
        <v>-0.3195305759975984</v>
      </c>
      <c r="Y1212" s="49" t="n">
        <v>-0.4397049040004024</v>
      </c>
      <c r="Z1212" s="49" t="n">
        <v>0.06729461280040544</v>
      </c>
      <c r="AA1212" s="49" t="n">
        <v>0.6282861680011539</v>
      </c>
      <c r="AB1212" s="49" t="n">
        <v>0.2811058239995521</v>
      </c>
      <c r="AC1212" s="49" t="n">
        <v>0.3630767894808713</v>
      </c>
      <c r="AD1212" s="49" t="n">
        <v>-0.3219789701169099</v>
      </c>
      <c r="AE1212" s="49" t="n">
        <v>-0.4412602542498539</v>
      </c>
      <c r="AF1212" s="49" t="n">
        <v>0.06571309495764029</v>
      </c>
      <c r="AG1212" s="49" t="n">
        <v>0.6291340829911418</v>
      </c>
      <c r="AH1212" s="49" t="n">
        <v>0.2811186942174897</v>
      </c>
      <c r="AI1212" s="49" t="n">
        <v>-0.06278190524970842</v>
      </c>
      <c r="AJ1212" s="49" t="n">
        <v>0.5391644914240242</v>
      </c>
      <c r="AK1212" s="49" t="n">
        <v>0.2447742493590073</v>
      </c>
      <c r="AL1212" s="49" t="n">
        <v>0.03362264326674435</v>
      </c>
      <c r="AM1212" s="49" t="n">
        <v>-0.0159425999218883</v>
      </c>
      <c r="AN1212" s="49" t="n">
        <v>-0.003548556840045469</v>
      </c>
      <c r="AO1212" s="49" t="n">
        <v>0.3762438276388537</v>
      </c>
      <c r="AP1212" s="49" t="n">
        <v>21.69510922207219</v>
      </c>
      <c r="AQ1212" s="49" t="n">
        <v>12.67736596982812</v>
      </c>
      <c r="AR1212" s="49" t="n">
        <v>1.747079503149206</v>
      </c>
      <c r="AS1212" s="49" t="n">
        <v>-0.5702410009838144</v>
      </c>
      <c r="AT1212" s="49" t="n">
        <v>-0.0004621054468154921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0.1263125154029613</v>
      </c>
      <c r="BN1212" s="49" t="n">
        <v>0.4074196962126194</v>
      </c>
      <c r="BO1212" s="49" t="n">
        <v>0.895560434960454</v>
      </c>
      <c r="BP1212" s="49" t="n">
        <v>0.1261594358626589</v>
      </c>
      <c r="BQ1212" s="49" t="n">
        <v>0.4080898156572895</v>
      </c>
      <c r="BR1212" s="49" t="n">
        <v>0.895173005168181</v>
      </c>
      <c r="BS1212" s="49" t="n">
        <v>0.1530795403023866</v>
      </c>
      <c r="BT1212" s="49" t="n">
        <v>-0.6701194446701031</v>
      </c>
      <c r="BU1212" s="49" t="n">
        <v>0.3874297922730197</v>
      </c>
      <c r="BV1212" s="49" t="n">
        <v>0.7890470579913929</v>
      </c>
    </row>
    <row r="1213">
      <c r="A1213" s="51" t="n">
        <v>13.76</v>
      </c>
      <c r="B1213" t="inlineStr">
        <is>
          <t>path/straight_to_prepick</t>
        </is>
      </c>
      <c r="C1213" t="inlineStr">
        <is>
          <t>effort</t>
        </is>
      </c>
      <c r="D1213" s="51" t="n">
        <v>0</v>
      </c>
      <c r="E1213" s="51" t="n">
        <v>-1.433878875564842</v>
      </c>
      <c r="F1213" s="51" t="n">
        <v>-1.777945575703028</v>
      </c>
      <c r="G1213" s="51" t="n">
        <v>-0.3972006050354154</v>
      </c>
      <c r="H1213" s="51" t="n">
        <v>-1.433099101186205</v>
      </c>
      <c r="I1213" s="51" t="n">
        <v>-5.727559258891411</v>
      </c>
      <c r="J1213" s="51" t="n">
        <v>1.767657110098206</v>
      </c>
      <c r="K1213" s="51" t="n">
        <v>-1.433722881828264</v>
      </c>
      <c r="L1213" s="51" t="n">
        <v>-1.778524044238246</v>
      </c>
      <c r="M1213" s="51" t="n">
        <v>-0.3976479650777652</v>
      </c>
      <c r="N1213" s="51" t="n">
        <v>-1.433540402821248</v>
      </c>
      <c r="O1213" s="51" t="n">
        <v>-5.727368575911406</v>
      </c>
      <c r="P1213" s="51" t="n">
        <v>1.767727033205917</v>
      </c>
      <c r="Q1213" s="51" t="n">
        <v>-0.0001559937365773756</v>
      </c>
      <c r="R1213" s="51" t="n">
        <v>0.0005784685352185903</v>
      </c>
      <c r="S1213" s="51" t="n">
        <v>0.0004473600423497981</v>
      </c>
      <c r="T1213" s="51" t="n">
        <v>0.0004413016350426346</v>
      </c>
      <c r="U1213" s="51" t="n">
        <v>-0.0001906829800049081</v>
      </c>
      <c r="V1213" s="51" t="n">
        <v>-6.992310771125609e-05</v>
      </c>
      <c r="W1213" s="51" t="n">
        <v>0.3615793280064338</v>
      </c>
      <c r="X1213" s="51" t="n">
        <v>-0.3195135659957923</v>
      </c>
      <c r="Y1213" s="51" t="n">
        <v>-0.4397077390007046</v>
      </c>
      <c r="Z1213" s="51" t="n">
        <v>0.06729760980071112</v>
      </c>
      <c r="AA1213" s="51" t="n">
        <v>0.6282938630019956</v>
      </c>
      <c r="AB1213" s="51" t="n">
        <v>0.2811025839992161</v>
      </c>
      <c r="AC1213" s="51" t="n">
        <v>0.3629128723674446</v>
      </c>
      <c r="AD1213" s="51" t="n">
        <v>-0.3213082927421823</v>
      </c>
      <c r="AE1213" s="51" t="n">
        <v>-0.4407784186551109</v>
      </c>
      <c r="AF1213" s="51" t="n">
        <v>0.06625565321001269</v>
      </c>
      <c r="AG1213" s="51" t="n">
        <v>0.6289566331347034</v>
      </c>
      <c r="AH1213" s="51" t="n">
        <v>0.2811670035891558</v>
      </c>
      <c r="AI1213" s="51" t="n">
        <v>-0.06719004707818041</v>
      </c>
      <c r="AJ1213" s="51" t="n">
        <v>0.5487497725757965</v>
      </c>
      <c r="AK1213" s="51" t="n">
        <v>0.2486645457115176</v>
      </c>
      <c r="AL1213" s="51" t="n">
        <v>0.03416307778446874</v>
      </c>
      <c r="AM1213" s="51" t="n">
        <v>-0.01659956994137456</v>
      </c>
      <c r="AN1213" s="51" t="n">
        <v>-0.003532481689036433</v>
      </c>
      <c r="AO1213" s="51" t="n">
        <v>0.3755456601462884</v>
      </c>
      <c r="AP1213" s="51" t="n">
        <v>21.99053134600405</v>
      </c>
      <c r="AQ1213" s="51" t="n">
        <v>12.82564108643775</v>
      </c>
      <c r="AR1213" s="51" t="n">
        <v>1.767349851966329</v>
      </c>
      <c r="AS1213" s="51" t="n">
        <v>-0.5768113777185977</v>
      </c>
      <c r="AT1213" s="51" t="n">
        <v>-0.0004542020274071634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0.1239374873534</v>
      </c>
      <c r="BN1213" s="51" t="n">
        <v>0.4124258473034641</v>
      </c>
      <c r="BO1213" s="51" t="n">
        <v>0.892843713780647</v>
      </c>
      <c r="BP1213" s="51" t="n">
        <v>0.1237722022262173</v>
      </c>
      <c r="BQ1213" s="51" t="n">
        <v>0.4131164195776127</v>
      </c>
      <c r="BR1213" s="51" t="n">
        <v>0.8924388262108571</v>
      </c>
      <c r="BS1213" s="51" t="n">
        <v>0.1652851271827238</v>
      </c>
      <c r="BT1213" s="51" t="n">
        <v>-0.6905722741485931</v>
      </c>
      <c r="BU1213" s="51" t="n">
        <v>0.4048875697898469</v>
      </c>
      <c r="BV1213" s="51" t="n">
        <v>0.8174002589067959</v>
      </c>
    </row>
    <row r="1214">
      <c r="A1214" s="49" t="n">
        <v>13.77</v>
      </c>
      <c r="B1214" s="50" t="inlineStr">
        <is>
          <t>path/straight_to_prepick</t>
        </is>
      </c>
      <c r="C1214" s="50" t="inlineStr">
        <is>
          <t>effort</t>
        </is>
      </c>
      <c r="D1214" s="49" t="n">
        <v>0</v>
      </c>
      <c r="E1214" s="49" t="n">
        <v>-1.430262908588771</v>
      </c>
      <c r="F1214" s="49" t="n">
        <v>-1.781140597374981</v>
      </c>
      <c r="G1214" s="49" t="n">
        <v>-0.4015977014234232</v>
      </c>
      <c r="H1214" s="49" t="n">
        <v>-1.432426105004598</v>
      </c>
      <c r="I1214" s="49" t="n">
        <v>-5.721276268695388</v>
      </c>
      <c r="J1214" s="49" t="n">
        <v>1.770468114226197</v>
      </c>
      <c r="K1214" s="49" t="n">
        <v>-1.43009474774183</v>
      </c>
      <c r="L1214" s="49" t="n">
        <v>-1.781733298263756</v>
      </c>
      <c r="M1214" s="49" t="n">
        <v>-0.4020534029159563</v>
      </c>
      <c r="N1214" s="49" t="n">
        <v>-1.432875218295317</v>
      </c>
      <c r="O1214" s="49" t="n">
        <v>-5.721081332196584</v>
      </c>
      <c r="P1214" s="49" t="n">
        <v>1.770538374212232</v>
      </c>
      <c r="Q1214" s="49" t="n">
        <v>-0.0001681608469408236</v>
      </c>
      <c r="R1214" s="49" t="n">
        <v>0.0005927008887745</v>
      </c>
      <c r="S1214" s="49" t="n">
        <v>0.0004557014925330449</v>
      </c>
      <c r="T1214" s="49" t="n">
        <v>0.000449113290719616</v>
      </c>
      <c r="U1214" s="49" t="n">
        <v>-0.0001949364988043101</v>
      </c>
      <c r="V1214" s="49" t="n">
        <v>-7.025998603515937e-05</v>
      </c>
      <c r="W1214" s="49" t="n">
        <v>0.3616148480073495</v>
      </c>
      <c r="X1214" s="49" t="n">
        <v>-0.3194902559951987</v>
      </c>
      <c r="Y1214" s="49" t="n">
        <v>-0.4397116240008052</v>
      </c>
      <c r="Z1214" s="49" t="n">
        <v>0.06730171680079905</v>
      </c>
      <c r="AA1214" s="49" t="n">
        <v>0.6283044080022907</v>
      </c>
      <c r="AB1214" s="49" t="n">
        <v>0.2810981439991137</v>
      </c>
      <c r="AC1214" s="49" t="n">
        <v>0.3627074844127035</v>
      </c>
      <c r="AD1214" s="49" t="n">
        <v>-0.3206281504857118</v>
      </c>
      <c r="AE1214" s="49" t="n">
        <v>-0.4404232492325856</v>
      </c>
      <c r="AF1214" s="49" t="n">
        <v>0.06666467408005873</v>
      </c>
      <c r="AG1214" s="49" t="n">
        <v>0.6284373237072881</v>
      </c>
      <c r="AH1214" s="49" t="n">
        <v>0.2812030944702976</v>
      </c>
      <c r="AI1214" s="49" t="n">
        <v>-0.07038155415010484</v>
      </c>
      <c r="AJ1214" s="49" t="n">
        <v>0.5525049317500624</v>
      </c>
      <c r="AK1214" s="49" t="n">
        <v>0.2512624847099087</v>
      </c>
      <c r="AL1214" s="49" t="n">
        <v>0.03448235399967366</v>
      </c>
      <c r="AM1214" s="49" t="n">
        <v>-0.0167556564673714</v>
      </c>
      <c r="AN1214" s="49" t="n">
        <v>-0.003548875239198503</v>
      </c>
      <c r="AO1214" s="49" t="n">
        <v>0.3753665383604515</v>
      </c>
      <c r="AP1214" s="49" t="n">
        <v>22.27771334995137</v>
      </c>
      <c r="AQ1214" s="49" t="n">
        <v>12.9703372351173</v>
      </c>
      <c r="AR1214" s="49" t="n">
        <v>1.787004757419402</v>
      </c>
      <c r="AS1214" s="49" t="n">
        <v>-0.5830726045645556</v>
      </c>
      <c r="AT1214" s="49" t="n">
        <v>-0.0004602548714806132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0.1215281415716062</v>
      </c>
      <c r="BN1214" s="49" t="n">
        <v>0.4173979096897752</v>
      </c>
      <c r="BO1214" s="49" t="n">
        <v>0.8900964420388655</v>
      </c>
      <c r="BP1214" s="49" t="n">
        <v>0.1213525822675596</v>
      </c>
      <c r="BQ1214" s="49" t="n">
        <v>0.4181013023086488</v>
      </c>
      <c r="BR1214" s="49" t="n">
        <v>0.8896779962577721</v>
      </c>
      <c r="BS1214" s="49" t="n">
        <v>0.1755593040465714</v>
      </c>
      <c r="BT1214" s="49" t="n">
        <v>-0.7033926188735884</v>
      </c>
      <c r="BU1214" s="49" t="n">
        <v>0.4184457810934017</v>
      </c>
      <c r="BV1214" s="49" t="n">
        <v>0.8370657783221273</v>
      </c>
    </row>
    <row r="1215">
      <c r="A1215" s="51" t="n">
        <v>13.78</v>
      </c>
      <c r="B1215" t="inlineStr">
        <is>
          <t>path/straight_to_prepick</t>
        </is>
      </c>
      <c r="C1215" t="inlineStr">
        <is>
          <t>effort</t>
        </is>
      </c>
      <c r="D1215" s="51" t="n">
        <v>0</v>
      </c>
      <c r="E1215" s="51" t="n">
        <v>-1.426646584492704</v>
      </c>
      <c r="F1215" s="51" t="n">
        <v>-1.784335384686937</v>
      </c>
      <c r="G1215" s="51" t="n">
        <v>-0.4059948368714305</v>
      </c>
      <c r="H1215" s="51" t="n">
        <v>-1.43175306753099</v>
      </c>
      <c r="I1215" s="51" t="n">
        <v>-5.714993172479367</v>
      </c>
      <c r="J1215" s="51" t="n">
        <v>1.773279073714189</v>
      </c>
      <c r="K1215" s="51" t="n">
        <v>-1.426468366630293</v>
      </c>
      <c r="L1215" s="51" t="n">
        <v>-1.784935575853534</v>
      </c>
      <c r="M1215" s="51" t="n">
        <v>-0.4064537968411785</v>
      </c>
      <c r="N1215" s="51" t="n">
        <v>-1.432205644301956</v>
      </c>
      <c r="O1215" s="51" t="n">
        <v>-5.714797568693046</v>
      </c>
      <c r="P1215" s="51" t="n">
        <v>1.773349136878332</v>
      </c>
      <c r="Q1215" s="51" t="n">
        <v>-0.0001782178624112341</v>
      </c>
      <c r="R1215" s="51" t="n">
        <v>0.0006001911665967086</v>
      </c>
      <c r="S1215" s="51" t="n">
        <v>0.0004589599697479851</v>
      </c>
      <c r="T1215" s="51" t="n">
        <v>0.0004525767709657735</v>
      </c>
      <c r="U1215" s="51" t="n">
        <v>-0.000195603786321108</v>
      </c>
      <c r="V1215" s="51" t="n">
        <v>-7.00631641425975e-05</v>
      </c>
      <c r="W1215" s="51" t="n">
        <v>0.3616484480054997</v>
      </c>
      <c r="X1215" s="51" t="n">
        <v>-0.3194682059964227</v>
      </c>
      <c r="Y1215" s="51" t="n">
        <v>-0.4397152990006032</v>
      </c>
      <c r="Z1215" s="51" t="n">
        <v>0.06730560180056221</v>
      </c>
      <c r="AA1215" s="51" t="n">
        <v>0.6283143830017635</v>
      </c>
      <c r="AB1215" s="51" t="n">
        <v>0.2810939439993602</v>
      </c>
      <c r="AC1215" s="51" t="n">
        <v>0.3625226264275467</v>
      </c>
      <c r="AD1215" s="51" t="n">
        <v>-0.3199387104679235</v>
      </c>
      <c r="AE1215" s="51" t="n">
        <v>-0.4398805986812353</v>
      </c>
      <c r="AF1215" s="51" t="n">
        <v>0.06706171792750978</v>
      </c>
      <c r="AG1215" s="51" t="n">
        <v>0.6281212668557149</v>
      </c>
      <c r="AH1215" s="51" t="n">
        <v>0.2811599340340438</v>
      </c>
      <c r="AI1215" s="51" t="n">
        <v>-0.07290672955801175</v>
      </c>
      <c r="AJ1215" s="51" t="n">
        <v>0.5500462047246419</v>
      </c>
      <c r="AK1215" s="51" t="n">
        <v>0.2500861158701226</v>
      </c>
      <c r="AL1215" s="51" t="n">
        <v>0.03448387545366516</v>
      </c>
      <c r="AM1215" s="51" t="n">
        <v>-0.01669071503866664</v>
      </c>
      <c r="AN1215" s="51" t="n">
        <v>-0.003542325049690301</v>
      </c>
      <c r="AO1215" s="51" t="n">
        <v>0.3759281590500954</v>
      </c>
      <c r="AP1215" s="51" t="n">
        <v>22.55637479411488</v>
      </c>
      <c r="AQ1215" s="51" t="n">
        <v>13.11211662344022</v>
      </c>
      <c r="AR1215" s="51" t="n">
        <v>1.806181678405216</v>
      </c>
      <c r="AS1215" s="51" t="n">
        <v>-0.5887378025336391</v>
      </c>
      <c r="AT1215" s="51" t="n">
        <v>-0.0004609787619669396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0.1190847977406062</v>
      </c>
      <c r="BN1215" s="51" t="n">
        <v>0.4223354604163984</v>
      </c>
      <c r="BO1215" s="51" t="n">
        <v>0.8873188282077753</v>
      </c>
      <c r="BP1215" s="51" t="n">
        <v>0.1189009584056706</v>
      </c>
      <c r="BQ1215" s="51" t="n">
        <v>0.4230434511806197</v>
      </c>
      <c r="BR1215" s="51" t="n">
        <v>0.8868914168191847</v>
      </c>
      <c r="BS1215" s="51" t="n">
        <v>0.1838393349356537</v>
      </c>
      <c r="BT1215" s="51" t="n">
        <v>-0.7079907642213445</v>
      </c>
      <c r="BU1215" s="51" t="n">
        <v>0.4274113885905928</v>
      </c>
      <c r="BV1215" s="51" t="n">
        <v>0.8471884786688531</v>
      </c>
    </row>
    <row r="1216">
      <c r="A1216" s="49" t="n">
        <v>13.79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-1.423029999276672</v>
      </c>
      <c r="F1216" s="49" t="n">
        <v>-1.787530000638916</v>
      </c>
      <c r="G1216" s="49" t="n">
        <v>-0.410392000879434</v>
      </c>
      <c r="H1216" s="49" t="n">
        <v>-1.431079999865385</v>
      </c>
      <c r="I1216" s="49" t="n">
        <v>-5.708709998743362</v>
      </c>
      <c r="J1216" s="49" t="n">
        <v>1.776090000562184</v>
      </c>
      <c r="K1216" s="49" t="n">
        <v>-1.422844016614643</v>
      </c>
      <c r="L1216" s="49" t="n">
        <v>-1.788130978549513</v>
      </c>
      <c r="M1216" s="49" t="n">
        <v>-0.4108488928754914</v>
      </c>
      <c r="N1216" s="49" t="n">
        <v>-1.431531682414031</v>
      </c>
      <c r="O1216" s="49" t="n">
        <v>-5.708516588970387</v>
      </c>
      <c r="P1216" s="49" t="n">
        <v>1.77615970084874</v>
      </c>
      <c r="Q1216" s="49" t="n">
        <v>-0.0001859826620287386</v>
      </c>
      <c r="R1216" s="49" t="n">
        <v>0.0006009779105968782</v>
      </c>
      <c r="S1216" s="49" t="n">
        <v>0.0004568919960573625</v>
      </c>
      <c r="T1216" s="49" t="n">
        <v>0.0004516825486453602</v>
      </c>
      <c r="U1216" s="49" t="n">
        <v>-0.0001934097729741069</v>
      </c>
      <c r="V1216" s="49" t="n">
        <v>-6.970028655595151e-05</v>
      </c>
      <c r="W1216" s="49" t="n">
        <v>0.361664</v>
      </c>
      <c r="X1216" s="49" t="n">
        <v>-0.319458</v>
      </c>
      <c r="Y1216" s="49" t="n">
        <v>-0.439717</v>
      </c>
      <c r="Z1216" s="49" t="n">
        <v>0.0673074</v>
      </c>
      <c r="AA1216" s="49" t="n">
        <v>0.628319</v>
      </c>
      <c r="AB1216" s="49" t="n">
        <v>0.281092</v>
      </c>
      <c r="AC1216" s="49" t="n">
        <v>0.3623070709261192</v>
      </c>
      <c r="AD1216" s="49" t="n">
        <v>-0.3192533431719582</v>
      </c>
      <c r="AE1216" s="49" t="n">
        <v>-0.4393591469454721</v>
      </c>
      <c r="AF1216" s="49" t="n">
        <v>0.06754123936520866</v>
      </c>
      <c r="AG1216" s="49" t="n">
        <v>0.627868898668526</v>
      </c>
      <c r="AH1216" s="49" t="n">
        <v>0.2811424764889101</v>
      </c>
      <c r="AI1216" s="49" t="n">
        <v>-0.07448558705005894</v>
      </c>
      <c r="AJ1216" s="49" t="n">
        <v>0.5414456874129504</v>
      </c>
      <c r="AK1216" s="49" t="n">
        <v>0.2461606038332149</v>
      </c>
      <c r="AL1216" s="49" t="n">
        <v>0.0340993406084256</v>
      </c>
      <c r="AM1216" s="49" t="n">
        <v>-0.01641186717145143</v>
      </c>
      <c r="AN1216" s="49" t="n">
        <v>-0.003529590683905669</v>
      </c>
      <c r="AO1216" s="49" t="n">
        <v>0.376400311471579</v>
      </c>
      <c r="AP1216" s="49" t="n">
        <v>22.82522301775504</v>
      </c>
      <c r="AQ1216" s="49" t="n">
        <v>13.24810105700395</v>
      </c>
      <c r="AR1216" s="49" t="n">
        <v>1.824723614524332</v>
      </c>
      <c r="AS1216" s="49" t="n">
        <v>-0.5940741432251572</v>
      </c>
      <c r="AT1216" s="49" t="n">
        <v>-0.0004525724714550039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0.1166078302610356</v>
      </c>
      <c r="BN1216" s="49" t="n">
        <v>0.4272381292571982</v>
      </c>
      <c r="BO1216" s="49" t="n">
        <v>0.8845110510835615</v>
      </c>
      <c r="BP1216" s="49" t="n">
        <v>0.116417860508481</v>
      </c>
      <c r="BQ1216" s="49" t="n">
        <v>0.4279425887014293</v>
      </c>
      <c r="BR1216" s="49" t="n">
        <v>0.8840794626133014</v>
      </c>
      <c r="BS1216" s="49" t="n">
        <v>0.1899697525546556</v>
      </c>
      <c r="BT1216" s="49" t="n">
        <v>-0.704459444231087</v>
      </c>
      <c r="BU1216" s="49" t="n">
        <v>0.4315884702601469</v>
      </c>
      <c r="BV1216" s="49" t="n">
        <v>0.8477147062034153</v>
      </c>
    </row>
    <row r="1217">
      <c r="A1217" s="51" t="n">
        <v>13.8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-1.419413328463751</v>
      </c>
      <c r="F1217" s="51" t="n">
        <v>-1.790724530988155</v>
      </c>
      <c r="G1217" s="51" t="n">
        <v>-0.4147891734436713</v>
      </c>
      <c r="H1217" s="51" t="n">
        <v>-1.430406932200365</v>
      </c>
      <c r="I1217" s="51" t="n">
        <v>-5.70242682501275</v>
      </c>
      <c r="J1217" s="51" t="n">
        <v>1.778900927407781</v>
      </c>
      <c r="K1217" s="51" t="n">
        <v>-1.419222087863389</v>
      </c>
      <c r="L1217" s="51" t="n">
        <v>-1.791319670680839</v>
      </c>
      <c r="M1217" s="51" t="n">
        <v>-0.4152389010723186</v>
      </c>
      <c r="N1217" s="51" t="n">
        <v>-1.430852717574633</v>
      </c>
      <c r="O1217" s="51" t="n">
        <v>-5.702237805164203</v>
      </c>
      <c r="P1217" s="51" t="n">
        <v>1.77897030357781</v>
      </c>
      <c r="Q1217" s="51" t="n">
        <v>-0.0001912406003616862</v>
      </c>
      <c r="R1217" s="51" t="n">
        <v>0.000595139692683766</v>
      </c>
      <c r="S1217" s="51" t="n">
        <v>0.0004497276286472562</v>
      </c>
      <c r="T1217" s="51" t="n">
        <v>0.0004457853742678708</v>
      </c>
      <c r="U1217" s="51" t="n">
        <v>-0.0001890198485465788</v>
      </c>
      <c r="V1217" s="51" t="n">
        <v>-6.937617002900076e-05</v>
      </c>
      <c r="W1217" s="51" t="n">
        <v>0.3616727471240233</v>
      </c>
      <c r="X1217" s="51" t="n">
        <v>-0.3194439052190965</v>
      </c>
      <c r="Y1217" s="51" t="n">
        <v>-0.4397177279317264</v>
      </c>
      <c r="Z1217" s="51" t="n">
        <v>0.06730560163585296</v>
      </c>
      <c r="AA1217" s="51" t="n">
        <v>0.6283143814716714</v>
      </c>
      <c r="AB1217" s="51" t="n">
        <v>0.281093943317584</v>
      </c>
      <c r="AC1217" s="51" t="n">
        <v>0.3620456527476387</v>
      </c>
      <c r="AD1217" s="51" t="n">
        <v>-0.3185945425648988</v>
      </c>
      <c r="AE1217" s="51" t="n">
        <v>-0.4388585507394964</v>
      </c>
      <c r="AF1217" s="51" t="n">
        <v>0.0680656071622162</v>
      </c>
      <c r="AG1217" s="51" t="n">
        <v>0.6276716066972702</v>
      </c>
      <c r="AH1217" s="51" t="n">
        <v>0.2811480316766934</v>
      </c>
      <c r="AI1217" s="51" t="n">
        <v>-0.07487791104958524</v>
      </c>
      <c r="AJ1217" s="51" t="n">
        <v>0.5273076853077492</v>
      </c>
      <c r="AK1217" s="51" t="n">
        <v>0.2396020218186937</v>
      </c>
      <c r="AL1217" s="51" t="n">
        <v>0.03330545316884073</v>
      </c>
      <c r="AM1217" s="51" t="n">
        <v>-0.01597325822610846</v>
      </c>
      <c r="AN1217" s="51" t="n">
        <v>-0.003518779545332497</v>
      </c>
      <c r="AO1217" s="51" t="n">
        <v>0.3767429203444925</v>
      </c>
      <c r="AP1217" s="51" t="n">
        <v>23.08342154381391</v>
      </c>
      <c r="AQ1217" s="51" t="n">
        <v>13.37889567895346</v>
      </c>
      <c r="AR1217" s="51" t="n">
        <v>1.842514362146206</v>
      </c>
      <c r="AS1217" s="51" t="n">
        <v>-0.599091092967226</v>
      </c>
      <c r="AT1217" s="51" t="n">
        <v>-0.0004499540080359321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0.1140976534836058</v>
      </c>
      <c r="BN1217" s="51" t="n">
        <v>0.432105554633483</v>
      </c>
      <c r="BO1217" s="51" t="n">
        <v>0.8816732840142064</v>
      </c>
      <c r="BP1217" s="51" t="n">
        <v>0.1139038498598327</v>
      </c>
      <c r="BQ1217" s="51" t="n">
        <v>0.4327986132128058</v>
      </c>
      <c r="BR1217" s="51" t="n">
        <v>0.881242391314181</v>
      </c>
      <c r="BS1217" s="51" t="n">
        <v>0.1938036237730811</v>
      </c>
      <c r="BT1217" s="51" t="n">
        <v>-0.6930585793228361</v>
      </c>
      <c r="BU1217" s="51" t="n">
        <v>0.430892700025387</v>
      </c>
      <c r="BV1217" s="51" t="n">
        <v>0.8387839757027634</v>
      </c>
    </row>
    <row r="1218">
      <c r="A1218" s="49" t="n">
        <v>13.81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-1.41579651078557</v>
      </c>
      <c r="F1218" s="49" t="n">
        <v>-1.793918824684333</v>
      </c>
      <c r="G1218" s="49" t="n">
        <v>-0.4191863582299697</v>
      </c>
      <c r="H1218" s="49" t="n">
        <v>-1.429733894730094</v>
      </c>
      <c r="I1218" s="49" t="n">
        <v>-5.696143728827781</v>
      </c>
      <c r="J1218" s="49" t="n">
        <v>1.781711886881914</v>
      </c>
      <c r="K1218" s="49" t="n">
        <v>-1.415603145321628</v>
      </c>
      <c r="L1218" s="49" t="n">
        <v>-1.794502018498233</v>
      </c>
      <c r="M1218" s="49" t="n">
        <v>-0.4196250881055758</v>
      </c>
      <c r="N1218" s="49" t="n">
        <v>-1.430169239257275</v>
      </c>
      <c r="O1218" s="49" t="n">
        <v>-5.695962164326076</v>
      </c>
      <c r="P1218" s="49" t="n">
        <v>1.781781441243524</v>
      </c>
      <c r="Q1218" s="49" t="n">
        <v>-0.0001933654639418858</v>
      </c>
      <c r="R1218" s="49" t="n">
        <v>0.0005831938138998183</v>
      </c>
      <c r="S1218" s="49" t="n">
        <v>0.0004387298756061142</v>
      </c>
      <c r="T1218" s="49" t="n">
        <v>0.0004353445271816359</v>
      </c>
      <c r="U1218" s="49" t="n">
        <v>-0.0001815645017044787</v>
      </c>
      <c r="V1218" s="49" t="n">
        <v>-6.955436160960282e-05</v>
      </c>
      <c r="W1218" s="49" t="n">
        <v>0.3616916452258755</v>
      </c>
      <c r="X1218" s="49" t="n">
        <v>-0.3194134535409923</v>
      </c>
      <c r="Y1218" s="49" t="n">
        <v>-0.4397193006232614</v>
      </c>
      <c r="Z1218" s="49" t="n">
        <v>0.06730171628236684</v>
      </c>
      <c r="AA1218" s="49" t="n">
        <v>0.628304403172686</v>
      </c>
      <c r="AB1218" s="49" t="n">
        <v>0.2810981418419839</v>
      </c>
      <c r="AC1218" s="49" t="n">
        <v>0.3617510224821934</v>
      </c>
      <c r="AD1218" s="49" t="n">
        <v>-0.3179554265401457</v>
      </c>
      <c r="AE1218" s="49" t="n">
        <v>-0.4384907083609684</v>
      </c>
      <c r="AF1218" s="49" t="n">
        <v>0.06852217994812314</v>
      </c>
      <c r="AG1218" s="49" t="n">
        <v>0.6273657655820215</v>
      </c>
      <c r="AH1218" s="49" t="n">
        <v>0.2811719467278123</v>
      </c>
      <c r="AI1218" s="49" t="n">
        <v>-0.07381965824339123</v>
      </c>
      <c r="AJ1218" s="49" t="n">
        <v>0.5081745133202469</v>
      </c>
      <c r="AK1218" s="49" t="n">
        <v>0.2316972617724711</v>
      </c>
      <c r="AL1218" s="49" t="n">
        <v>0.03221639435956728</v>
      </c>
      <c r="AM1218" s="49" t="n">
        <v>-0.01523437904581836</v>
      </c>
      <c r="AN1218" s="49" t="n">
        <v>-0.003528388169939247</v>
      </c>
      <c r="AO1218" s="49" t="n">
        <v>0.3793252059153258</v>
      </c>
      <c r="AP1218" s="49" t="n">
        <v>23.34979606834556</v>
      </c>
      <c r="AQ1218" s="49" t="n">
        <v>13.51268467989708</v>
      </c>
      <c r="AR1218" s="49" t="n">
        <v>1.860504186838813</v>
      </c>
      <c r="AS1218" s="49" t="n">
        <v>-0.6040261640135959</v>
      </c>
      <c r="AT1218" s="49" t="n">
        <v>-0.0004537560000404084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0.1115546124807172</v>
      </c>
      <c r="BN1218" s="49" t="n">
        <v>0.4369372310333923</v>
      </c>
      <c r="BO1218" s="49" t="n">
        <v>0.8788057914907409</v>
      </c>
      <c r="BP1218" s="49" t="n">
        <v>0.1113595567132108</v>
      </c>
      <c r="BQ1218" s="49" t="n">
        <v>0.4376119459659473</v>
      </c>
      <c r="BR1218" s="49" t="n">
        <v>0.8783799892707814</v>
      </c>
      <c r="BS1218" s="49" t="n">
        <v>0.1950557675063636</v>
      </c>
      <c r="BT1218" s="49" t="n">
        <v>-0.6747149325550539</v>
      </c>
      <c r="BU1218" s="49" t="n">
        <v>0.4258022199594702</v>
      </c>
      <c r="BV1218" s="49" t="n">
        <v>0.8213370338494913</v>
      </c>
    </row>
    <row r="1219">
      <c r="A1219" s="51" t="n">
        <v>13.82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-1.412179492247571</v>
      </c>
      <c r="F1219" s="51" t="n">
        <v>-1.797112794722688</v>
      </c>
      <c r="G1219" s="51" t="n">
        <v>-0.4235835597317317</v>
      </c>
      <c r="H1219" s="51" t="n">
        <v>-1.429060898555578</v>
      </c>
      <c r="I1219" s="51" t="n">
        <v>-5.689860738697871</v>
      </c>
      <c r="J1219" s="51" t="n">
        <v>1.784522890980361</v>
      </c>
      <c r="K1219" s="51" t="n">
        <v>-1.411987167729981</v>
      </c>
      <c r="L1219" s="51" t="n">
        <v>-1.797678178649424</v>
      </c>
      <c r="M1219" s="51" t="n">
        <v>-0.4240073635287562</v>
      </c>
      <c r="N1219" s="51" t="n">
        <v>-1.429481809061961</v>
      </c>
      <c r="O1219" s="51" t="n">
        <v>-5.68968882440245</v>
      </c>
      <c r="P1219" s="51" t="n">
        <v>1.784592604730245</v>
      </c>
      <c r="Q1219" s="51" t="n">
        <v>-0.0001923245175898813</v>
      </c>
      <c r="R1219" s="51" t="n">
        <v>0.000565383926735219</v>
      </c>
      <c r="S1219" s="51" t="n">
        <v>0.0004238037970245578</v>
      </c>
      <c r="T1219" s="51" t="n">
        <v>0.000420910506382155</v>
      </c>
      <c r="U1219" s="51" t="n">
        <v>-0.0001719142954215158</v>
      </c>
      <c r="V1219" s="51" t="n">
        <v>-6.971374988395951e-05</v>
      </c>
      <c r="W1219" s="51" t="n">
        <v>0.3617116232177927</v>
      </c>
      <c r="X1219" s="51" t="n">
        <v>-0.3193812617693642</v>
      </c>
      <c r="Y1219" s="51" t="n">
        <v>-0.4397209631827619</v>
      </c>
      <c r="Z1219" s="51" t="n">
        <v>0.06729760890898377</v>
      </c>
      <c r="AA1219" s="51" t="n">
        <v>0.6282938546859602</v>
      </c>
      <c r="AB1219" s="51" t="n">
        <v>0.2811025802817387</v>
      </c>
      <c r="AC1219" s="51" t="n">
        <v>0.3614532214513845</v>
      </c>
      <c r="AD1219" s="51" t="n">
        <v>-0.317354778700659</v>
      </c>
      <c r="AE1219" s="51" t="n">
        <v>-0.4380797541452353</v>
      </c>
      <c r="AF1219" s="51" t="n">
        <v>0.06887088335207858</v>
      </c>
      <c r="AG1219" s="51" t="n">
        <v>0.6271946313808145</v>
      </c>
      <c r="AH1219" s="51" t="n">
        <v>0.2811657791248975</v>
      </c>
      <c r="AI1219" s="51" t="n">
        <v>-0.07153281045468035</v>
      </c>
      <c r="AJ1219" s="51" t="n">
        <v>0.4843223920170722</v>
      </c>
      <c r="AK1219" s="51" t="n">
        <v>0.2214313576441997</v>
      </c>
      <c r="AL1219" s="51" t="n">
        <v>0.03090265939945859</v>
      </c>
      <c r="AM1219" s="51" t="n">
        <v>-0.01436396708749877</v>
      </c>
      <c r="AN1219" s="51" t="n">
        <v>-0.003536642992556641</v>
      </c>
      <c r="AO1219" s="51" t="n">
        <v>0.3834427966298972</v>
      </c>
      <c r="AP1219" s="51" t="n">
        <v>23.6039706234446</v>
      </c>
      <c r="AQ1219" s="51" t="n">
        <v>13.64157302798424</v>
      </c>
      <c r="AR1219" s="51" t="n">
        <v>1.877714155016079</v>
      </c>
      <c r="AS1219" s="51" t="n">
        <v>-0.6084272942240966</v>
      </c>
      <c r="AT1219" s="51" t="n">
        <v>-0.00046465401319852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0.1089790492135898</v>
      </c>
      <c r="BN1219" s="51" t="n">
        <v>0.4417327097469217</v>
      </c>
      <c r="BO1219" s="51" t="n">
        <v>0.8759088154487531</v>
      </c>
      <c r="BP1219" s="51" t="n">
        <v>0.1087853646644167</v>
      </c>
      <c r="BQ1219" s="51" t="n">
        <v>0.4423825026024028</v>
      </c>
      <c r="BR1219" s="51" t="n">
        <v>0.875492481359214</v>
      </c>
      <c r="BS1219" s="51" t="n">
        <v>0.193684549173026</v>
      </c>
      <c r="BT1219" s="51" t="n">
        <v>-0.6497928554811128</v>
      </c>
      <c r="BU1219" s="51" t="n">
        <v>0.4163340895391165</v>
      </c>
      <c r="BV1219" s="51" t="n">
        <v>0.7956623239383789</v>
      </c>
    </row>
    <row r="1220">
      <c r="A1220" s="49" t="n">
        <v>13.83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-1.408562296607379</v>
      </c>
      <c r="F1220" s="49" t="n">
        <v>-1.800306479385347</v>
      </c>
      <c r="G1220" s="49" t="n">
        <v>-0.4279807759718585</v>
      </c>
      <c r="H1220" s="49" t="n">
        <v>-1.428387938792372</v>
      </c>
      <c r="I1220" s="49" t="n">
        <v>-5.683577842078868</v>
      </c>
      <c r="J1220" s="49" t="n">
        <v>1.787333934424977</v>
      </c>
      <c r="K1220" s="49" t="n">
        <v>-1.408374162996314</v>
      </c>
      <c r="L1220" s="49" t="n">
        <v>-1.800848582317243</v>
      </c>
      <c r="M1220" s="49" t="n">
        <v>-0.4283855276028541</v>
      </c>
      <c r="N1220" s="49" t="n">
        <v>-1.428791104806486</v>
      </c>
      <c r="O1220" s="49" t="n">
        <v>-5.683416659072529</v>
      </c>
      <c r="P1220" s="49" t="n">
        <v>1.787403678104973</v>
      </c>
      <c r="Q1220" s="49" t="n">
        <v>-0.0001881336110649556</v>
      </c>
      <c r="R1220" s="49" t="n">
        <v>0.0005421029318959381</v>
      </c>
      <c r="S1220" s="49" t="n">
        <v>0.0004047516309955701</v>
      </c>
      <c r="T1220" s="49" t="n">
        <v>0.0004031660141143867</v>
      </c>
      <c r="U1220" s="49" t="n">
        <v>-0.0001611830063383834</v>
      </c>
      <c r="V1220" s="49" t="n">
        <v>-6.97436799967921e-05</v>
      </c>
      <c r="W1220" s="49" t="n">
        <v>0.3617262017514837</v>
      </c>
      <c r="X1220" s="49" t="n">
        <v>-0.3193577704780884</v>
      </c>
      <c r="Y1220" s="49" t="n">
        <v>-0.4397221764017777</v>
      </c>
      <c r="Z1220" s="49" t="n">
        <v>0.06729461163671147</v>
      </c>
      <c r="AA1220" s="49" t="n">
        <v>0.6282861571420889</v>
      </c>
      <c r="AB1220" s="49" t="n">
        <v>0.2811058191429728</v>
      </c>
      <c r="AC1220" s="49" t="n">
        <v>0.3611566044008283</v>
      </c>
      <c r="AD1220" s="49" t="n">
        <v>-0.3168008811534466</v>
      </c>
      <c r="AE1220" s="49" t="n">
        <v>-0.4376673745684393</v>
      </c>
      <c r="AF1220" s="49" t="n">
        <v>0.06918409747971284</v>
      </c>
      <c r="AG1220" s="49" t="n">
        <v>0.6271187392694241</v>
      </c>
      <c r="AH1220" s="49" t="n">
        <v>0.2811531474537216</v>
      </c>
      <c r="AI1220" s="49" t="n">
        <v>-0.0680881431586103</v>
      </c>
      <c r="AJ1220" s="49" t="n">
        <v>0.4560734055607643</v>
      </c>
      <c r="AK1220" s="49" t="n">
        <v>0.2089291403562309</v>
      </c>
      <c r="AL1220" s="49" t="n">
        <v>0.02936559322497066</v>
      </c>
      <c r="AM1220" s="49" t="n">
        <v>-0.01343879219752392</v>
      </c>
      <c r="AN1220" s="49" t="n">
        <v>-0.003539615096821649</v>
      </c>
      <c r="AO1220" s="49" t="n">
        <v>0.3887884870025006</v>
      </c>
      <c r="AP1220" s="49" t="n">
        <v>23.84776918736898</v>
      </c>
      <c r="AQ1220" s="49" t="n">
        <v>13.76521208668873</v>
      </c>
      <c r="AR1220" s="49" t="n">
        <v>1.894285651945885</v>
      </c>
      <c r="AS1220" s="49" t="n">
        <v>-0.6124940223913543</v>
      </c>
      <c r="AT1220" s="49" t="n">
        <v>-0.0004727659219272937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0.1063713263164745</v>
      </c>
      <c r="BN1220" s="49" t="n">
        <v>0.446491634844495</v>
      </c>
      <c r="BO1220" s="49" t="n">
        <v>0.8729825502225917</v>
      </c>
      <c r="BP1220" s="49" t="n">
        <v>0.1061816228168047</v>
      </c>
      <c r="BQ1220" s="49" t="n">
        <v>0.4471103910055549</v>
      </c>
      <c r="BR1220" s="49" t="n">
        <v>0.8725799877313596</v>
      </c>
      <c r="BS1220" s="49" t="n">
        <v>0.1897034996697633</v>
      </c>
      <c r="BT1220" s="49" t="n">
        <v>-0.6187561610599412</v>
      </c>
      <c r="BU1220" s="49" t="n">
        <v>0.4025624912321613</v>
      </c>
      <c r="BV1220" s="49" t="n">
        <v>0.7621700361360553</v>
      </c>
    </row>
    <row r="1221">
      <c r="A1221" s="51" t="n">
        <v>13.84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-1.404944999457403</v>
      </c>
      <c r="F1221" s="51" t="n">
        <v>-1.803500000479024</v>
      </c>
      <c r="G1221" s="51" t="n">
        <v>-0.4323780006595839</v>
      </c>
      <c r="H1221" s="51" t="n">
        <v>-1.42771499989906</v>
      </c>
      <c r="I1221" s="51" t="n">
        <v>-5.677294999057574</v>
      </c>
      <c r="J1221" s="51" t="n">
        <v>1.790145000421661</v>
      </c>
      <c r="K1221" s="51" t="n">
        <v>-1.40476407259646</v>
      </c>
      <c r="L1221" s="51" t="n">
        <v>-1.804013719844866</v>
      </c>
      <c r="M1221" s="51" t="n">
        <v>-0.4327597876280493</v>
      </c>
      <c r="N1221" s="51" t="n">
        <v>-1.42809723987295</v>
      </c>
      <c r="O1221" s="51" t="n">
        <v>-5.677145214999422</v>
      </c>
      <c r="P1221" s="51" t="n">
        <v>1.790214697290777</v>
      </c>
      <c r="Q1221" s="51" t="n">
        <v>-0.0001809268609422876</v>
      </c>
      <c r="R1221" s="51" t="n">
        <v>0.0005137193658419914</v>
      </c>
      <c r="S1221" s="51" t="n">
        <v>0.000381786968465414</v>
      </c>
      <c r="T1221" s="51" t="n">
        <v>0.0003822399738904192</v>
      </c>
      <c r="U1221" s="51" t="n">
        <v>-0.0001497840581521359</v>
      </c>
      <c r="V1221" s="51" t="n">
        <v>-6.969686911606487e-05</v>
      </c>
      <c r="W1221" s="51" t="n">
        <v>0.3617314932181296</v>
      </c>
      <c r="X1221" s="51" t="n">
        <v>-0.3193492440112399</v>
      </c>
      <c r="Y1221" s="51" t="n">
        <v>-0.4397226167552516</v>
      </c>
      <c r="Z1221" s="51" t="n">
        <v>0.0672935237381229</v>
      </c>
      <c r="AA1221" s="51" t="n">
        <v>0.6282833632193447</v>
      </c>
      <c r="AB1221" s="51" t="n">
        <v>0.2811069947293956</v>
      </c>
      <c r="AC1221" s="51" t="n">
        <v>0.3608696629028391</v>
      </c>
      <c r="AD1221" s="51" t="n">
        <v>-0.3162976939318294</v>
      </c>
      <c r="AE1221" s="51" t="n">
        <v>-0.4372935401806067</v>
      </c>
      <c r="AF1221" s="51" t="n">
        <v>0.06950563454671406</v>
      </c>
      <c r="AG1221" s="51" t="n">
        <v>0.6270486135303377</v>
      </c>
      <c r="AH1221" s="51" t="n">
        <v>0.2811467694537385</v>
      </c>
      <c r="AI1221" s="51" t="n">
        <v>-0.06361065447306125</v>
      </c>
      <c r="AJ1221" s="51" t="n">
        <v>0.4237257565813467</v>
      </c>
      <c r="AK1221" s="51" t="n">
        <v>0.1945269795580303</v>
      </c>
      <c r="AL1221" s="51" t="n">
        <v>0.02758463673128115</v>
      </c>
      <c r="AM1221" s="51" t="n">
        <v>-0.01245709434549828</v>
      </c>
      <c r="AN1221" s="51" t="n">
        <v>-0.003539682495937924</v>
      </c>
      <c r="AO1221" s="51" t="n">
        <v>0.3952251785337662</v>
      </c>
      <c r="AP1221" s="51" t="n">
        <v>24.08306686751671</v>
      </c>
      <c r="AQ1221" s="51" t="n">
        <v>13.88439587501691</v>
      </c>
      <c r="AR1221" s="51" t="n">
        <v>1.91029454262497</v>
      </c>
      <c r="AS1221" s="51" t="n">
        <v>-0.6163278692494641</v>
      </c>
      <c r="AT1221" s="51" t="n">
        <v>-0.0004807903497149414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0.1037318216237987</v>
      </c>
      <c r="BN1221" s="51" t="n">
        <v>0.4512137130783562</v>
      </c>
      <c r="BO1221" s="51" t="n">
        <v>0.8700271569773763</v>
      </c>
      <c r="BP1221" s="51" t="n">
        <v>0.1035486564232808</v>
      </c>
      <c r="BQ1221" s="51" t="n">
        <v>0.4517958507177691</v>
      </c>
      <c r="BR1221" s="51" t="n">
        <v>0.8696425326880797</v>
      </c>
      <c r="BS1221" s="51" t="n">
        <v>0.1831652005178375</v>
      </c>
      <c r="BT1221" s="51" t="n">
        <v>-0.5821376394128941</v>
      </c>
      <c r="BU1221" s="51" t="n">
        <v>0.3846242892966423</v>
      </c>
      <c r="BV1221" s="51" t="n">
        <v>0.7213664573702492</v>
      </c>
    </row>
    <row r="1222">
      <c r="A1222" s="49" t="n">
        <v>13.85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-1.401327702307442</v>
      </c>
      <c r="F1222" s="49" t="n">
        <v>-1.806693521572726</v>
      </c>
      <c r="G1222" s="49" t="n">
        <v>-0.4367752253473081</v>
      </c>
      <c r="H1222" s="49" t="n">
        <v>-1.427042061005745</v>
      </c>
      <c r="I1222" s="49" t="n">
        <v>-5.671012156036274</v>
      </c>
      <c r="J1222" s="49" t="n">
        <v>1.792956066418342</v>
      </c>
      <c r="K1222" s="49" t="n">
        <v>-1.401156764876332</v>
      </c>
      <c r="L1222" s="49" t="n">
        <v>-1.807174143663196</v>
      </c>
      <c r="M1222" s="49" t="n">
        <v>-0.4371306002135706</v>
      </c>
      <c r="N1222" s="49" t="n">
        <v>-1.427400208587577</v>
      </c>
      <c r="O1222" s="49" t="n">
        <v>-5.670874816209233</v>
      </c>
      <c r="P1222" s="49" t="n">
        <v>1.793025745348564</v>
      </c>
      <c r="Q1222" s="49" t="n">
        <v>-0.0001709374311105183</v>
      </c>
      <c r="R1222" s="49" t="n">
        <v>0.000480622090470062</v>
      </c>
      <c r="S1222" s="49" t="n">
        <v>0.0003553748662625811</v>
      </c>
      <c r="T1222" s="49" t="n">
        <v>0.0003581475818321689</v>
      </c>
      <c r="U1222" s="49" t="n">
        <v>-0.0001373398270407833</v>
      </c>
      <c r="V1222" s="49" t="n">
        <v>-6.967893022236105e-05</v>
      </c>
      <c r="W1222" s="49" t="n">
        <v>0.3617262017483844</v>
      </c>
      <c r="X1222" s="49" t="n">
        <v>-0.3193577704830929</v>
      </c>
      <c r="Y1222" s="49" t="n">
        <v>-0.4397221764015195</v>
      </c>
      <c r="Z1222" s="49" t="n">
        <v>0.06729461163735657</v>
      </c>
      <c r="AA1222" s="49" t="n">
        <v>0.6282861571436794</v>
      </c>
      <c r="AB1222" s="49" t="n">
        <v>0.2811058191423015</v>
      </c>
      <c r="AC1222" s="49" t="n">
        <v>0.3605987935064806</v>
      </c>
      <c r="AD1222" s="49" t="n">
        <v>-0.3158531932557043</v>
      </c>
      <c r="AE1222" s="49" t="n">
        <v>-0.4369711120831207</v>
      </c>
      <c r="AF1222" s="49" t="n">
        <v>0.06982189365525766</v>
      </c>
      <c r="AG1222" s="49" t="n">
        <v>0.6269159516808146</v>
      </c>
      <c r="AH1222" s="49" t="n">
        <v>0.2811489961390957</v>
      </c>
      <c r="AI1222" s="49" t="n">
        <v>-0.05823487857179793</v>
      </c>
      <c r="AJ1222" s="49" t="n">
        <v>0.3877107273934195</v>
      </c>
      <c r="AK1222" s="49" t="n">
        <v>0.1785468180077933</v>
      </c>
      <c r="AL1222" s="49" t="n">
        <v>0.02557051801471412</v>
      </c>
      <c r="AM1222" s="49" t="n">
        <v>-0.01135936784032734</v>
      </c>
      <c r="AN1222" s="49" t="n">
        <v>-0.003541123353545468</v>
      </c>
      <c r="AO1222" s="49" t="n">
        <v>0.4025814041865726</v>
      </c>
      <c r="AP1222" s="49" t="n">
        <v>24.31171848057627</v>
      </c>
      <c r="AQ1222" s="49" t="n">
        <v>14.00012958794752</v>
      </c>
      <c r="AR1222" s="49" t="n">
        <v>1.925801145808893</v>
      </c>
      <c r="AS1222" s="49" t="n">
        <v>-0.6199528292219609</v>
      </c>
      <c r="AT1222" s="49" t="n">
        <v>-0.0004923900177180881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0.1010609225776195</v>
      </c>
      <c r="BN1222" s="49" t="n">
        <v>0.455898684192195</v>
      </c>
      <c r="BO1222" s="49" t="n">
        <v>0.8670427792501613</v>
      </c>
      <c r="BP1222" s="49" t="n">
        <v>0.1008867727766951</v>
      </c>
      <c r="BQ1222" s="49" t="n">
        <v>0.4564392164737185</v>
      </c>
      <c r="BR1222" s="49" t="n">
        <v>0.866680055662421</v>
      </c>
      <c r="BS1222" s="49" t="n">
        <v>0.1741498009244086</v>
      </c>
      <c r="BT1222" s="49" t="n">
        <v>-0.5405322815235092</v>
      </c>
      <c r="BU1222" s="49" t="n">
        <v>0.3627235877402546</v>
      </c>
      <c r="BV1222" s="49" t="n">
        <v>0.6738484263053403</v>
      </c>
    </row>
    <row r="1223">
      <c r="A1223" s="51" t="n">
        <v>13.86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-1.397710506667294</v>
      </c>
      <c r="F1223" s="51" t="n">
        <v>-1.809887206235455</v>
      </c>
      <c r="G1223" s="51" t="n">
        <v>-0.4411724415874312</v>
      </c>
      <c r="H1223" s="51" t="n">
        <v>-1.426369101242529</v>
      </c>
      <c r="I1223" s="51" t="n">
        <v>-5.664729259417249</v>
      </c>
      <c r="J1223" s="51" t="n">
        <v>1.795767109862947</v>
      </c>
      <c r="K1223" s="51" t="n">
        <v>-1.397551749285316</v>
      </c>
      <c r="L1223" s="51" t="n">
        <v>-1.810330188712028</v>
      </c>
      <c r="M1223" s="51" t="n">
        <v>-0.4414975624457211</v>
      </c>
      <c r="N1223" s="51" t="n">
        <v>-1.426699760063783</v>
      </c>
      <c r="O1223" s="51" t="n">
        <v>-5.664604748577207</v>
      </c>
      <c r="P1223" s="51" t="n">
        <v>1.795836564811844</v>
      </c>
      <c r="Q1223" s="51" t="n">
        <v>-0.0001587573819779031</v>
      </c>
      <c r="R1223" s="51" t="n">
        <v>0.0004429824765725954</v>
      </c>
      <c r="S1223" s="51" t="n">
        <v>0.0003251208582898957</v>
      </c>
      <c r="T1223" s="51" t="n">
        <v>0.0003306588212541595</v>
      </c>
      <c r="U1223" s="51" t="n">
        <v>-0.000124510840041836</v>
      </c>
      <c r="V1223" s="51" t="n">
        <v>-6.945494889687431e-05</v>
      </c>
      <c r="W1223" s="51" t="n">
        <v>0.3617116232123742</v>
      </c>
      <c r="X1223" s="51" t="n">
        <v>-0.3193812617781203</v>
      </c>
      <c r="Y1223" s="51" t="n">
        <v>-0.4397209631823099</v>
      </c>
      <c r="Z1223" s="51" t="n">
        <v>0.06729760891011628</v>
      </c>
      <c r="AA1223" s="51" t="n">
        <v>0.6282938546887223</v>
      </c>
      <c r="AB1223" s="51" t="n">
        <v>0.28110258028057</v>
      </c>
      <c r="AC1223" s="51" t="n">
        <v>0.3603786509647969</v>
      </c>
      <c r="AD1223" s="51" t="n">
        <v>-0.3154455540271676</v>
      </c>
      <c r="AE1223" s="51" t="n">
        <v>-0.4366070754047081</v>
      </c>
      <c r="AF1223" s="51" t="n">
        <v>0.07014675587627071</v>
      </c>
      <c r="AG1223" s="51" t="n">
        <v>0.626847256329502</v>
      </c>
      <c r="AH1223" s="51" t="n">
        <v>0.2811488709715979</v>
      </c>
      <c r="AI1223" s="51" t="n">
        <v>-0.05238577645792168</v>
      </c>
      <c r="AJ1223" s="51" t="n">
        <v>0.3479051480541072</v>
      </c>
      <c r="AK1223" s="51" t="n">
        <v>0.1602628928056707</v>
      </c>
      <c r="AL1223" s="51" t="n">
        <v>0.02329595521338311</v>
      </c>
      <c r="AM1223" s="51" t="n">
        <v>-0.01025220134937591</v>
      </c>
      <c r="AN1223" s="51" t="n">
        <v>-0.003534310022877577</v>
      </c>
      <c r="AO1223" s="51" t="n">
        <v>0.4106932923698102</v>
      </c>
      <c r="AP1223" s="51" t="n">
        <v>24.53570964931888</v>
      </c>
      <c r="AQ1223" s="51" t="n">
        <v>14.11339508752499</v>
      </c>
      <c r="AR1223" s="51" t="n">
        <v>1.940894817842577</v>
      </c>
      <c r="AS1223" s="51" t="n">
        <v>-0.6233534573209937</v>
      </c>
      <c r="AT1223" s="51" t="n">
        <v>-0.0005061190902349795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0.09835902051176314</v>
      </c>
      <c r="BN1223" s="51" t="n">
        <v>0.4605462916528804</v>
      </c>
      <c r="BO1223" s="51" t="n">
        <v>0.8640295595800676</v>
      </c>
      <c r="BP1223" s="51" t="n">
        <v>0.09819613253871248</v>
      </c>
      <c r="BQ1223" s="51" t="n">
        <v>0.4610404165497336</v>
      </c>
      <c r="BR1223" s="51" t="n">
        <v>0.8636928518954284</v>
      </c>
      <c r="BS1223" s="51" t="n">
        <v>0.1628879730506544</v>
      </c>
      <c r="BT1223" s="51" t="n">
        <v>-0.4941248968531875</v>
      </c>
      <c r="BU1223" s="51" t="n">
        <v>0.3367076846391148</v>
      </c>
      <c r="BV1223" s="51" t="n">
        <v>0.6197289490977145</v>
      </c>
    </row>
    <row r="1224">
      <c r="A1224" s="49" t="n">
        <v>13.87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-1.394093488129355</v>
      </c>
      <c r="F1224" s="49" t="n">
        <v>-1.813081176273907</v>
      </c>
      <c r="G1224" s="49" t="n">
        <v>-0.4455696430891883</v>
      </c>
      <c r="H1224" s="49" t="n">
        <v>-1.425696105068001</v>
      </c>
      <c r="I1224" s="49" t="n">
        <v>-5.658446269287309</v>
      </c>
      <c r="J1224" s="49" t="n">
        <v>1.798578113961382</v>
      </c>
      <c r="K1224" s="49" t="n">
        <v>-1.39394909875989</v>
      </c>
      <c r="L1224" s="49" t="n">
        <v>-1.813482748645275</v>
      </c>
      <c r="M1224" s="49" t="n">
        <v>-0.4458623417122151</v>
      </c>
      <c r="N1224" s="49" t="n">
        <v>-1.4259965231237</v>
      </c>
      <c r="O1224" s="49" t="n">
        <v>-5.658337642581765</v>
      </c>
      <c r="P1224" s="49" t="n">
        <v>1.798647819307289</v>
      </c>
      <c r="Q1224" s="49" t="n">
        <v>-0.0001443893694643705</v>
      </c>
      <c r="R1224" s="49" t="n">
        <v>0.0004015723713683972</v>
      </c>
      <c r="S1224" s="49" t="n">
        <v>0.000292698623026777</v>
      </c>
      <c r="T1224" s="49" t="n">
        <v>0.0003004180556991365</v>
      </c>
      <c r="U1224" s="49" t="n">
        <v>-0.0001086267055443457</v>
      </c>
      <c r="V1224" s="49" t="n">
        <v>-6.970534590733379e-05</v>
      </c>
      <c r="W1224" s="49" t="n">
        <v>0.3616916452196979</v>
      </c>
      <c r="X1224" s="49" t="n">
        <v>-0.3194134535509943</v>
      </c>
      <c r="Y1224" s="49" t="n">
        <v>-0.4397193006227447</v>
      </c>
      <c r="Z1224" s="49" t="n">
        <v>0.06730171628367128</v>
      </c>
      <c r="AA1224" s="49" t="n">
        <v>0.6283044031757816</v>
      </c>
      <c r="AB1224" s="49" t="n">
        <v>0.2810981418406658</v>
      </c>
      <c r="AC1224" s="49" t="n">
        <v>0.36015468585649</v>
      </c>
      <c r="AD1224" s="49" t="n">
        <v>-0.3151214564061496</v>
      </c>
      <c r="AE1224" s="49" t="n">
        <v>-0.4364325759682329</v>
      </c>
      <c r="AF1224" s="49" t="n">
        <v>0.07043344350336755</v>
      </c>
      <c r="AG1224" s="49" t="n">
        <v>0.6264837779949035</v>
      </c>
      <c r="AH1224" s="49" t="n">
        <v>0.281168144190006</v>
      </c>
      <c r="AI1224" s="49" t="n">
        <v>-0.04571356015855265</v>
      </c>
      <c r="AJ1224" s="49" t="n">
        <v>0.3057440027508721</v>
      </c>
      <c r="AK1224" s="49" t="n">
        <v>0.1418481877340353</v>
      </c>
      <c r="AL1224" s="49" t="n">
        <v>0.02084135729636582</v>
      </c>
      <c r="AM1224" s="49" t="n">
        <v>-0.00876745864930945</v>
      </c>
      <c r="AN1224" s="49" t="n">
        <v>-0.003546891296839423</v>
      </c>
      <c r="AO1224" s="49" t="n">
        <v>0.4191357270714646</v>
      </c>
      <c r="AP1224" s="49" t="n">
        <v>24.75647664651063</v>
      </c>
      <c r="AQ1224" s="49" t="n">
        <v>14.22415997805916</v>
      </c>
      <c r="AR1224" s="49" t="n">
        <v>1.955633390664794</v>
      </c>
      <c r="AS1224" s="49" t="n">
        <v>-0.6266306421458878</v>
      </c>
      <c r="AT1224" s="49" t="n">
        <v>-0.000522554533986599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0.09562650480866897</v>
      </c>
      <c r="BN1224" s="49" t="n">
        <v>0.4651562538178926</v>
      </c>
      <c r="BO1224" s="49" t="n">
        <v>0.8609876572068677</v>
      </c>
      <c r="BP1224" s="49" t="n">
        <v>0.09547712486674606</v>
      </c>
      <c r="BQ1224" s="49" t="n">
        <v>0.4656003703508632</v>
      </c>
      <c r="BR1224" s="49" t="n">
        <v>0.8606803028405755</v>
      </c>
      <c r="BS1224" s="49" t="n">
        <v>0.1493799419229058</v>
      </c>
      <c r="BT1224" s="49" t="n">
        <v>-0.444116532970662</v>
      </c>
      <c r="BU1224" s="49" t="n">
        <v>0.3073543662921452</v>
      </c>
      <c r="BV1224" s="49" t="n">
        <v>0.5603753816734083</v>
      </c>
    </row>
    <row r="1225">
      <c r="A1225" s="51" t="n">
        <v>13.88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-1.390476670451229</v>
      </c>
      <c r="F1225" s="51" t="n">
        <v>-1.816275469970176</v>
      </c>
      <c r="G1225" s="51" t="n">
        <v>-0.4499668278754819</v>
      </c>
      <c r="H1225" s="51" t="n">
        <v>-1.425023067597718</v>
      </c>
      <c r="I1225" s="51" t="n">
        <v>-5.652163173102313</v>
      </c>
      <c r="J1225" s="51" t="n">
        <v>1.801389073435502</v>
      </c>
      <c r="K1225" s="51" t="n">
        <v>-1.390348305024642</v>
      </c>
      <c r="L1225" s="51" t="n">
        <v>-1.816632192116438</v>
      </c>
      <c r="M1225" s="51" t="n">
        <v>-0.4502245475033741</v>
      </c>
      <c r="N1225" s="51" t="n">
        <v>-1.425290610227179</v>
      </c>
      <c r="O1225" s="51" t="n">
        <v>-5.652072198787947</v>
      </c>
      <c r="P1225" s="51" t="n">
        <v>1.80145875850016</v>
      </c>
      <c r="Q1225" s="51" t="n">
        <v>-0.0001283654265868961</v>
      </c>
      <c r="R1225" s="51" t="n">
        <v>0.000356722146261923</v>
      </c>
      <c r="S1225" s="51" t="n">
        <v>0.0002577196278921723</v>
      </c>
      <c r="T1225" s="51" t="n">
        <v>0.0002675426294604932</v>
      </c>
      <c r="U1225" s="51" t="n">
        <v>-9.097431436622117e-05</v>
      </c>
      <c r="V1225" s="51" t="n">
        <v>-6.968506465798718e-05</v>
      </c>
      <c r="W1225" s="51" t="n">
        <v>0.3616727471194268</v>
      </c>
      <c r="X1225" s="51" t="n">
        <v>-0.3194439052265859</v>
      </c>
      <c r="Y1225" s="51" t="n">
        <v>-0.4397177279313383</v>
      </c>
      <c r="Z1225" s="51" t="n">
        <v>0.06730560163685624</v>
      </c>
      <c r="AA1225" s="51" t="n">
        <v>0.6283143814738432</v>
      </c>
      <c r="AB1225" s="51" t="n">
        <v>0.2810939433166387</v>
      </c>
      <c r="AC1225" s="51" t="n">
        <v>0.3599768971206713</v>
      </c>
      <c r="AD1225" s="51" t="n">
        <v>-0.3148461717973007</v>
      </c>
      <c r="AE1225" s="51" t="n">
        <v>-0.4361769313626537</v>
      </c>
      <c r="AF1225" s="51" t="n">
        <v>0.070653392649935</v>
      </c>
      <c r="AG1225" s="51" t="n">
        <v>0.626356737633203</v>
      </c>
      <c r="AH1225" s="51" t="n">
        <v>0.2811505633706694</v>
      </c>
      <c r="AI1225" s="51" t="n">
        <v>-0.03868138728595382</v>
      </c>
      <c r="AJ1225" s="51" t="n">
        <v>0.261183771060968</v>
      </c>
      <c r="AK1225" s="51" t="n">
        <v>0.1216007927775821</v>
      </c>
      <c r="AL1225" s="51" t="n">
        <v>0.0182344885217046</v>
      </c>
      <c r="AM1225" s="51" t="n">
        <v>-0.007227495100736258</v>
      </c>
      <c r="AN1225" s="51" t="n">
        <v>-0.003547902952899108</v>
      </c>
      <c r="AO1225" s="51" t="n">
        <v>0.4282684409796184</v>
      </c>
      <c r="AP1225" s="51" t="n">
        <v>24.97700157927518</v>
      </c>
      <c r="AQ1225" s="51" t="n">
        <v>14.33524081328777</v>
      </c>
      <c r="AR1225" s="51" t="n">
        <v>1.970181083094978</v>
      </c>
      <c r="AS1225" s="51" t="n">
        <v>-0.6294982765336958</v>
      </c>
      <c r="AT1225" s="51" t="n">
        <v>-0.0005407319129999598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0.09286375692449746</v>
      </c>
      <c r="BN1225" s="51" t="n">
        <v>0.4697282355517944</v>
      </c>
      <c r="BO1225" s="51" t="n">
        <v>0.8579172668172733</v>
      </c>
      <c r="BP1225" s="51" t="n">
        <v>0.09272984175951164</v>
      </c>
      <c r="BQ1225" s="51" t="n">
        <v>0.4701190712940339</v>
      </c>
      <c r="BR1225" s="51" t="n">
        <v>0.8576426043873401</v>
      </c>
      <c r="BS1225" s="51" t="n">
        <v>0.133915164985815</v>
      </c>
      <c r="BT1225" s="51" t="n">
        <v>-0.3908357422394704</v>
      </c>
      <c r="BU1225" s="51" t="n">
        <v>0.2746624299332368</v>
      </c>
      <c r="BV1225" s="51" t="n">
        <v>0.4961101684524174</v>
      </c>
    </row>
    <row r="1226">
      <c r="A1226" s="49" t="n">
        <v>13.89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-1.386859999638336</v>
      </c>
      <c r="F1226" s="49" t="n">
        <v>-1.819470000319458</v>
      </c>
      <c r="G1226" s="49" t="n">
        <v>-0.454364000439717</v>
      </c>
      <c r="H1226" s="49" t="n">
        <v>-1.424349999932693</v>
      </c>
      <c r="I1226" s="49" t="n">
        <v>-5.645879999371681</v>
      </c>
      <c r="J1226" s="49" t="n">
        <v>1.804200000281092</v>
      </c>
      <c r="K1226" s="49" t="n">
        <v>-1.38674943828727</v>
      </c>
      <c r="L1226" s="49" t="n">
        <v>-1.819779496286717</v>
      </c>
      <c r="M1226" s="49" t="n">
        <v>-0.4545854627330386</v>
      </c>
      <c r="N1226" s="49" t="n">
        <v>-1.424582926502704</v>
      </c>
      <c r="O1226" s="49" t="n">
        <v>-5.645809128918643</v>
      </c>
      <c r="P1226" s="49" t="n">
        <v>1.804269913937092</v>
      </c>
      <c r="Q1226" s="49" t="n">
        <v>-0.0001105613510663517</v>
      </c>
      <c r="R1226" s="49" t="n">
        <v>0.0003094959672589326</v>
      </c>
      <c r="S1226" s="49" t="n">
        <v>0.0002214622933215948</v>
      </c>
      <c r="T1226" s="49" t="n">
        <v>0.0002329265700118377</v>
      </c>
      <c r="U1226" s="49" t="n">
        <v>-7.087045303855177e-05</v>
      </c>
      <c r="V1226" s="49" t="n">
        <v>-6.991365599962052e-05</v>
      </c>
      <c r="W1226" s="49" t="n">
        <v>0.361664</v>
      </c>
      <c r="X1226" s="49" t="n">
        <v>-0.319458</v>
      </c>
      <c r="Y1226" s="49" t="n">
        <v>-0.439717</v>
      </c>
      <c r="Z1226" s="49" t="n">
        <v>0.0673074</v>
      </c>
      <c r="AA1226" s="49" t="n">
        <v>0.628319</v>
      </c>
      <c r="AB1226" s="49" t="n">
        <v>0.281092</v>
      </c>
      <c r="AC1226" s="49" t="n">
        <v>0.3597973026929781</v>
      </c>
      <c r="AD1226" s="49" t="n">
        <v>-0.3146557184976534</v>
      </c>
      <c r="AE1226" s="49" t="n">
        <v>-0.4360791852991372</v>
      </c>
      <c r="AF1226" s="49" t="n">
        <v>0.07083397357707168</v>
      </c>
      <c r="AG1226" s="49" t="n">
        <v>0.6261483317545408</v>
      </c>
      <c r="AH1226" s="49" t="n">
        <v>0.2811495600843048</v>
      </c>
      <c r="AI1226" s="49" t="n">
        <v>-0.03089959964663393</v>
      </c>
      <c r="AJ1226" s="49" t="n">
        <v>0.2158905258150903</v>
      </c>
      <c r="AK1226" s="49" t="n">
        <v>0.1015214517264884</v>
      </c>
      <c r="AL1226" s="49" t="n">
        <v>0.01552187101463584</v>
      </c>
      <c r="AM1226" s="49" t="n">
        <v>-0.005449344091772751</v>
      </c>
      <c r="AN1226" s="49" t="n">
        <v>-0.003559162816849912</v>
      </c>
      <c r="AO1226" s="49" t="n">
        <v>0.4376688591561349</v>
      </c>
      <c r="AP1226" s="49" t="n">
        <v>25.19878855076458</v>
      </c>
      <c r="AQ1226" s="49" t="n">
        <v>14.44563003777099</v>
      </c>
      <c r="AR1226" s="49" t="n">
        <v>1.984643984070529</v>
      </c>
      <c r="AS1226" s="49" t="n">
        <v>-0.6322744855945375</v>
      </c>
      <c r="AT1226" s="49" t="n">
        <v>-0.000554764149429757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0.09007114427772112</v>
      </c>
      <c r="BN1226" s="49" t="n">
        <v>0.4742618203047923</v>
      </c>
      <c r="BO1226" s="49" t="n">
        <v>0.8548186383178589</v>
      </c>
      <c r="BP1226" s="49" t="n">
        <v>0.08995455375054999</v>
      </c>
      <c r="BQ1226" s="49" t="n">
        <v>0.4745974454397984</v>
      </c>
      <c r="BR1226" s="49" t="n">
        <v>0.8545790956619427</v>
      </c>
      <c r="BS1226" s="49" t="n">
        <v>0.1165905271711259</v>
      </c>
      <c r="BT1226" s="49" t="n">
        <v>-0.3356251350061235</v>
      </c>
      <c r="BU1226" s="49" t="n">
        <v>0.2395426559161917</v>
      </c>
      <c r="BV1226" s="49" t="n">
        <v>0.4285070201027081</v>
      </c>
    </row>
    <row r="1227">
      <c r="A1227" s="51" t="n">
        <v>13.9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-1.383243328825424</v>
      </c>
      <c r="F1227" s="51" t="n">
        <v>-1.822664616268732</v>
      </c>
      <c r="G1227" s="51" t="n">
        <v>-0.4587611730039537</v>
      </c>
      <c r="H1227" s="51" t="n">
        <v>-1.42367693226767</v>
      </c>
      <c r="I1227" s="51" t="n">
        <v>-5.639596825641063</v>
      </c>
      <c r="J1227" s="51" t="n">
        <v>1.807010927126687</v>
      </c>
      <c r="K1227" s="51" t="n">
        <v>-1.383151898938612</v>
      </c>
      <c r="L1227" s="51" t="n">
        <v>-1.82292483400918</v>
      </c>
      <c r="M1227" s="51" t="n">
        <v>-0.4589446733353806</v>
      </c>
      <c r="N1227" s="51" t="n">
        <v>-1.423873597191216</v>
      </c>
      <c r="O1227" s="51" t="n">
        <v>-5.639545561065898</v>
      </c>
      <c r="P1227" s="51" t="n">
        <v>1.807080736551922</v>
      </c>
      <c r="Q1227" s="51" t="n">
        <v>-9.142988681198894e-05</v>
      </c>
      <c r="R1227" s="51" t="n">
        <v>0.0002602177404473771</v>
      </c>
      <c r="S1227" s="51" t="n">
        <v>0.000183500331426889</v>
      </c>
      <c r="T1227" s="51" t="n">
        <v>0.0001966649235456419</v>
      </c>
      <c r="U1227" s="51" t="n">
        <v>-5.12645751653551e-05</v>
      </c>
      <c r="V1227" s="51" t="n">
        <v>-6.980942523471256e-05</v>
      </c>
      <c r="W1227" s="51" t="n">
        <v>0.3616727471224687</v>
      </c>
      <c r="X1227" s="51" t="n">
        <v>-0.3194682052252493</v>
      </c>
      <c r="Y1227" s="51" t="n">
        <v>-0.439717727931597</v>
      </c>
      <c r="Z1227" s="51" t="n">
        <v>0.0673056016361732</v>
      </c>
      <c r="AA1227" s="51" t="n">
        <v>0.6283143814724911</v>
      </c>
      <c r="AB1227" s="51" t="n">
        <v>0.2810939433172374</v>
      </c>
      <c r="AC1227" s="51" t="n">
        <v>0.3596799495286426</v>
      </c>
      <c r="AD1227" s="51" t="n">
        <v>-0.314483021756564</v>
      </c>
      <c r="AE1227" s="51" t="n">
        <v>-0.435915637650544</v>
      </c>
      <c r="AF1227" s="51" t="n">
        <v>0.07095891386946086</v>
      </c>
      <c r="AG1227" s="51" t="n">
        <v>0.6262829991233472</v>
      </c>
      <c r="AH1227" s="51" t="n">
        <v>0.2811334356684912</v>
      </c>
      <c r="AI1227" s="51" t="n">
        <v>-0.02288035590009579</v>
      </c>
      <c r="AJ1227" s="51" t="n">
        <v>0.1690417024595237</v>
      </c>
      <c r="AK1227" s="51" t="n">
        <v>0.08014600166201566</v>
      </c>
      <c r="AL1227" s="51" t="n">
        <v>0.01272090540495292</v>
      </c>
      <c r="AM1227" s="51" t="n">
        <v>-0.003853215531708773</v>
      </c>
      <c r="AN1227" s="51" t="n">
        <v>-0.003556726514349618</v>
      </c>
      <c r="AO1227" s="51" t="n">
        <v>0.4477771278549268</v>
      </c>
      <c r="AP1227" s="51" t="n">
        <v>25.42503199970283</v>
      </c>
      <c r="AQ1227" s="51" t="n">
        <v>14.55797565319591</v>
      </c>
      <c r="AR1227" s="51" t="n">
        <v>1.999151832032758</v>
      </c>
      <c r="AS1227" s="51" t="n">
        <v>-0.6348449411035958</v>
      </c>
      <c r="AT1227" s="51" t="n">
        <v>-0.0005696096677993886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0.08724900426711811</v>
      </c>
      <c r="BN1227" s="51" t="n">
        <v>0.4787565587205569</v>
      </c>
      <c r="BO1227" s="51" t="n">
        <v>0.8516920511583227</v>
      </c>
      <c r="BP1227" s="51" t="n">
        <v>0.08715122468926073</v>
      </c>
      <c r="BQ1227" s="51" t="n">
        <v>0.4790353889976141</v>
      </c>
      <c r="BR1227" s="51" t="n">
        <v>0.851489985064307</v>
      </c>
      <c r="BS1227" s="51" t="n">
        <v>0.09777957785737923</v>
      </c>
      <c r="BT1227" s="51" t="n">
        <v>-0.2788302770571072</v>
      </c>
      <c r="BU1227" s="51" t="n">
        <v>0.2020660940157404</v>
      </c>
      <c r="BV1227" s="51" t="n">
        <v>0.3579635115489964</v>
      </c>
    </row>
    <row r="1228">
      <c r="A1228" s="49" t="n">
        <v>13.91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-1.379626511147261</v>
      </c>
      <c r="F1228" s="49" t="n">
        <v>-1.825859403564981</v>
      </c>
      <c r="G1228" s="49" t="n">
        <v>-0.4631583577902504</v>
      </c>
      <c r="H1228" s="49" t="n">
        <v>-1.423003894797396</v>
      </c>
      <c r="I1228" s="49" t="n">
        <v>-5.633313729456085</v>
      </c>
      <c r="J1228" s="49" t="n">
        <v>1.809821886600816</v>
      </c>
      <c r="K1228" s="49" t="n">
        <v>-1.379555286150087</v>
      </c>
      <c r="L1228" s="49" t="n">
        <v>-1.826068872409796</v>
      </c>
      <c r="M1228" s="49" t="n">
        <v>-0.4633027039625549</v>
      </c>
      <c r="N1228" s="49" t="n">
        <v>-1.42316329503387</v>
      </c>
      <c r="O1228" s="49" t="n">
        <v>-5.633280643327033</v>
      </c>
      <c r="P1228" s="49" t="n">
        <v>1.809891663071947</v>
      </c>
      <c r="Q1228" s="49" t="n">
        <v>-7.122499717482356e-05</v>
      </c>
      <c r="R1228" s="49" t="n">
        <v>0.0002094688448155413</v>
      </c>
      <c r="S1228" s="49" t="n">
        <v>0.0001443461723044104</v>
      </c>
      <c r="T1228" s="49" t="n">
        <v>0.0001594002364739833</v>
      </c>
      <c r="U1228" s="49" t="n">
        <v>-3.308612905161823e-05</v>
      </c>
      <c r="V1228" s="49" t="n">
        <v>-6.977647113060037e-05</v>
      </c>
      <c r="W1228" s="49" t="n">
        <v>0.361691645223803</v>
      </c>
      <c r="X1228" s="49" t="n">
        <v>-0.3194902535481812</v>
      </c>
      <c r="Y1228" s="49" t="n">
        <v>-0.4397193006230888</v>
      </c>
      <c r="Z1228" s="49" t="n">
        <v>0.06730171628279509</v>
      </c>
      <c r="AA1228" s="49" t="n">
        <v>0.6283044031737773</v>
      </c>
      <c r="AB1228" s="49" t="n">
        <v>0.2810981418415179</v>
      </c>
      <c r="AC1228" s="49" t="n">
        <v>0.3596083550651938</v>
      </c>
      <c r="AD1228" s="49" t="n">
        <v>-0.3143894322235661</v>
      </c>
      <c r="AE1228" s="49" t="n">
        <v>-0.4358316220201238</v>
      </c>
      <c r="AF1228" s="49" t="n">
        <v>0.07104037631380947</v>
      </c>
      <c r="AG1228" s="49" t="n">
        <v>0.6264169542354485</v>
      </c>
      <c r="AH1228" s="49" t="n">
        <v>0.2811471873805638</v>
      </c>
      <c r="AI1228" s="49" t="n">
        <v>-0.0146652404490483</v>
      </c>
      <c r="AJ1228" s="49" t="n">
        <v>0.1217988425535691</v>
      </c>
      <c r="AK1228" s="49" t="n">
        <v>0.05855367189120642</v>
      </c>
      <c r="AL1228" s="49" t="n">
        <v>0.009872287925037599</v>
      </c>
      <c r="AM1228" s="49" t="n">
        <v>-0.002378533417487555</v>
      </c>
      <c r="AN1228" s="49" t="n">
        <v>-0.003557692708074887</v>
      </c>
      <c r="AO1228" s="49" t="n">
        <v>0.4607623295034532</v>
      </c>
      <c r="AP1228" s="49" t="n">
        <v>25.63065934675807</v>
      </c>
      <c r="AQ1228" s="49" t="n">
        <v>14.66046592008322</v>
      </c>
      <c r="AR1228" s="49" t="n">
        <v>2.012462771793307</v>
      </c>
      <c r="AS1228" s="49" t="n">
        <v>-0.636998738386609</v>
      </c>
      <c r="AT1228" s="49" t="n">
        <v>-0.0005897078322564769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0.08439764215803064</v>
      </c>
      <c r="BN1228" s="49" t="n">
        <v>0.4832121835333142</v>
      </c>
      <c r="BO1228" s="49" t="n">
        <v>0.8485376803832152</v>
      </c>
      <c r="BP1228" s="49" t="n">
        <v>0.08431988123368379</v>
      </c>
      <c r="BQ1228" s="49" t="n">
        <v>0.4834334008072767</v>
      </c>
      <c r="BR1228" s="49" t="n">
        <v>0.8483749452338105</v>
      </c>
      <c r="BS1228" s="49" t="n">
        <v>0.07776092434684523</v>
      </c>
      <c r="BT1228" s="49" t="n">
        <v>-0.2212172739625151</v>
      </c>
      <c r="BU1228" s="49" t="n">
        <v>0.1627351494046803</v>
      </c>
      <c r="BV1228" s="49" t="n">
        <v>0.2854234967665519</v>
      </c>
    </row>
    <row r="1229">
      <c r="A1229" s="51" t="n">
        <v>13.92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-1.376009492609283</v>
      </c>
      <c r="F1229" s="51" t="n">
        <v>-1.8290544252034</v>
      </c>
      <c r="G1229" s="51" t="n">
        <v>-0.4675555592920107</v>
      </c>
      <c r="H1229" s="51" t="n">
        <v>-1.422330898622876</v>
      </c>
      <c r="I1229" s="51" t="n">
        <v>-5.627030739326164</v>
      </c>
      <c r="J1229" s="51" t="n">
        <v>1.812632890699259</v>
      </c>
      <c r="K1229" s="51" t="n">
        <v>-1.375959444631164</v>
      </c>
      <c r="L1229" s="51" t="n">
        <v>-1.829212692400463</v>
      </c>
      <c r="M1229" s="51" t="n">
        <v>-0.4676611365969438</v>
      </c>
      <c r="N1229" s="51" t="n">
        <v>-1.422452843983107</v>
      </c>
      <c r="O1229" s="51" t="n">
        <v>-5.627016360976926</v>
      </c>
      <c r="P1229" s="51" t="n">
        <v>1.812702986688897</v>
      </c>
      <c r="Q1229" s="51" t="n">
        <v>-5.004797811913875e-05</v>
      </c>
      <c r="R1229" s="51" t="n">
        <v>0.0001582671970628002</v>
      </c>
      <c r="S1229" s="51" t="n">
        <v>0.0001055773049331021</v>
      </c>
      <c r="T1229" s="51" t="n">
        <v>0.0001219453602312459</v>
      </c>
      <c r="U1229" s="51" t="n">
        <v>-1.437834923834203e-05</v>
      </c>
      <c r="V1229" s="51" t="n">
        <v>-7.009598963803043e-05</v>
      </c>
      <c r="W1229" s="51" t="n">
        <v>0.3617116232159788</v>
      </c>
      <c r="X1229" s="51" t="n">
        <v>-0.3195135617745101</v>
      </c>
      <c r="Y1229" s="51" t="n">
        <v>-0.4397209631826108</v>
      </c>
      <c r="Z1229" s="51" t="n">
        <v>0.06729760890936085</v>
      </c>
      <c r="AA1229" s="51" t="n">
        <v>0.6282938546869171</v>
      </c>
      <c r="AB1229" s="51" t="n">
        <v>0.2811025802813222</v>
      </c>
      <c r="AC1229" s="51" t="n">
        <v>0.3595494931431698</v>
      </c>
      <c r="AD1229" s="51" t="n">
        <v>-0.3143992547108215</v>
      </c>
      <c r="AE1229" s="51" t="n">
        <v>-0.4359055063454011</v>
      </c>
      <c r="AF1229" s="51" t="n">
        <v>0.07103115091725734</v>
      </c>
      <c r="AG1229" s="51" t="n">
        <v>0.6263183958477565</v>
      </c>
      <c r="AH1229" s="51" t="n">
        <v>0.2811644834787538</v>
      </c>
      <c r="AI1229" s="51" t="n">
        <v>-0.006148937560938657</v>
      </c>
      <c r="AJ1229" s="51" t="n">
        <v>0.07556639498087017</v>
      </c>
      <c r="AK1229" s="51" t="n">
        <v>0.03803153981809394</v>
      </c>
      <c r="AL1229" s="51" t="n">
        <v>0.007071327774023487</v>
      </c>
      <c r="AM1229" s="51" t="n">
        <v>-0.0007655345205302033</v>
      </c>
      <c r="AN1229" s="51" t="n">
        <v>-0.003572833481228946</v>
      </c>
      <c r="AO1229" s="51" t="n">
        <v>0.4720727455718078</v>
      </c>
      <c r="AP1229" s="51" t="n">
        <v>25.84071597221217</v>
      </c>
      <c r="AQ1229" s="51" t="n">
        <v>14.76424949320567</v>
      </c>
      <c r="AR1229" s="51" t="n">
        <v>2.025844566416781</v>
      </c>
      <c r="AS1229" s="51" t="n">
        <v>-0.6393295629196747</v>
      </c>
      <c r="AT1229" s="51" t="n">
        <v>-0.0006124595552019278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0.08151740962250945</v>
      </c>
      <c r="BN1229" s="51" t="n">
        <v>0.4876284037228705</v>
      </c>
      <c r="BO1229" s="51" t="n">
        <v>0.8453557143911529</v>
      </c>
      <c r="BP1229" s="51" t="n">
        <v>0.08146069335387107</v>
      </c>
      <c r="BQ1229" s="51" t="n">
        <v>0.4877924881838165</v>
      </c>
      <c r="BR1229" s="51" t="n">
        <v>0.8452331507812808</v>
      </c>
      <c r="BS1229" s="51" t="n">
        <v>0.05671626863837376</v>
      </c>
      <c r="BT1229" s="51" t="n">
        <v>-0.1640844609460124</v>
      </c>
      <c r="BU1229" s="51" t="n">
        <v>0.1225636098720617</v>
      </c>
      <c r="BV1229" s="51" t="n">
        <v>0.2125141969776951</v>
      </c>
    </row>
    <row r="1230">
      <c r="A1230" s="49" t="n">
        <v>13.93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-1.372392296969105</v>
      </c>
      <c r="F1230" s="49" t="n">
        <v>-1.832249653466093</v>
      </c>
      <c r="G1230" s="49" t="n">
        <v>-0.4719527755321363</v>
      </c>
      <c r="H1230" s="49" t="n">
        <v>-1.421657938859666</v>
      </c>
      <c r="I1230" s="49" t="n">
        <v>-5.620747842707154</v>
      </c>
      <c r="J1230" s="49" t="n">
        <v>1.81544393414387</v>
      </c>
      <c r="K1230" s="49" t="n">
        <v>-1.372364056519645</v>
      </c>
      <c r="L1230" s="49" t="n">
        <v>-1.832357051082459</v>
      </c>
      <c r="M1230" s="49" t="n">
        <v>-0.4720203961627041</v>
      </c>
      <c r="N1230" s="49" t="n">
        <v>-1.421743147032247</v>
      </c>
      <c r="O1230" s="49" t="n">
        <v>-5.620752674704419</v>
      </c>
      <c r="P1230" s="49" t="n">
        <v>1.815514272173192</v>
      </c>
      <c r="Q1230" s="49" t="n">
        <v>-2.824044945981541e-05</v>
      </c>
      <c r="R1230" s="49" t="n">
        <v>0.0001073976163661339</v>
      </c>
      <c r="S1230" s="49" t="n">
        <v>6.762063056775514e-05</v>
      </c>
      <c r="T1230" s="49" t="n">
        <v>8.520817258106383e-05</v>
      </c>
      <c r="U1230" s="49" t="n">
        <v>4.831997264531651e-06</v>
      </c>
      <c r="V1230" s="49" t="n">
        <v>-7.033802932165933e-05</v>
      </c>
      <c r="W1230" s="49" t="n">
        <v>0.3617262017504442</v>
      </c>
      <c r="X1230" s="49" t="n">
        <v>-0.3195305704797898</v>
      </c>
      <c r="Y1230" s="49" t="n">
        <v>-0.4397221764016913</v>
      </c>
      <c r="Z1230" s="49" t="n">
        <v>0.06729461163693085</v>
      </c>
      <c r="AA1230" s="49" t="n">
        <v>0.6282861571426476</v>
      </c>
      <c r="AB1230" s="49" t="n">
        <v>0.2811058191427164</v>
      </c>
      <c r="AC1230" s="49" t="n">
        <v>0.3595148507242482</v>
      </c>
      <c r="AD1230" s="49" t="n">
        <v>-0.3144891006624062</v>
      </c>
      <c r="AE1230" s="49" t="n">
        <v>-0.4359938936004297</v>
      </c>
      <c r="AF1230" s="49" t="n">
        <v>0.07090501127488598</v>
      </c>
      <c r="AG1230" s="49" t="n">
        <v>0.626290249796676</v>
      </c>
      <c r="AH1230" s="49" t="n">
        <v>0.281152177122322</v>
      </c>
      <c r="AI1230" s="49" t="n">
        <v>0.002430989813969409</v>
      </c>
      <c r="AJ1230" s="49" t="n">
        <v>0.0308291685448033</v>
      </c>
      <c r="AK1230" s="49" t="n">
        <v>0.01802453595310659</v>
      </c>
      <c r="AL1230" s="49" t="n">
        <v>0.004405433665690574</v>
      </c>
      <c r="AM1230" s="49" t="n">
        <v>0.0008637443682459113</v>
      </c>
      <c r="AN1230" s="49" t="n">
        <v>-0.003584314305097232</v>
      </c>
      <c r="AO1230" s="49" t="n">
        <v>0.4822109756416181</v>
      </c>
      <c r="AP1230" s="49" t="n">
        <v>26.05511124555213</v>
      </c>
      <c r="AQ1230" s="49" t="n">
        <v>14.86998011186105</v>
      </c>
      <c r="AR1230" s="49" t="n">
        <v>2.039319881410711</v>
      </c>
      <c r="AS1230" s="49" t="n">
        <v>-0.641557412369403</v>
      </c>
      <c r="AT1230" s="49" t="n">
        <v>-0.0006336659543081338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0.07860870995478994</v>
      </c>
      <c r="BN1230" s="49" t="n">
        <v>0.4920048575108462</v>
      </c>
      <c r="BO1230" s="49" t="n">
        <v>0.8421463868166651</v>
      </c>
      <c r="BP1230" s="49" t="n">
        <v>0.07857374461191413</v>
      </c>
      <c r="BQ1230" s="49" t="n">
        <v>0.492113107310959</v>
      </c>
      <c r="BR1230" s="49" t="n">
        <v>0.8420642248950675</v>
      </c>
      <c r="BS1230" s="49" t="n">
        <v>0.03496534287580899</v>
      </c>
      <c r="BT1230" s="49" t="n">
        <v>-0.108249800112814</v>
      </c>
      <c r="BU1230" s="49" t="n">
        <v>0.08216192159760105</v>
      </c>
      <c r="BV1230" s="49" t="n">
        <v>0.1403252499997681</v>
      </c>
    </row>
    <row r="1231">
      <c r="A1231" s="51" t="n">
        <v>13.94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-1.368774999819134</v>
      </c>
      <c r="F1231" s="51" t="n">
        <v>-1.835445000159769</v>
      </c>
      <c r="G1231" s="51" t="n">
        <v>-0.4763500002198613</v>
      </c>
      <c r="H1231" s="51" t="n">
        <v>-1.420984999966354</v>
      </c>
      <c r="I1231" s="51" t="n">
        <v>-5.614464999685858</v>
      </c>
      <c r="J1231" s="51" t="n">
        <v>1.818255000140553</v>
      </c>
      <c r="K1231" s="51" t="n">
        <v>-1.368768672238312</v>
      </c>
      <c r="L1231" s="51" t="n">
        <v>-1.83550229092229</v>
      </c>
      <c r="M1231" s="51" t="n">
        <v>-0.4763799783875255</v>
      </c>
      <c r="N1231" s="51" t="n">
        <v>-1.421034746583519</v>
      </c>
      <c r="O1231" s="51" t="n">
        <v>-5.614487100991535</v>
      </c>
      <c r="P1231" s="51" t="n">
        <v>1.818325184299225</v>
      </c>
      <c r="Q1231" s="51" t="n">
        <v>-6.3275808226404e-06</v>
      </c>
      <c r="R1231" s="51" t="n">
        <v>5.729076252114496e-05</v>
      </c>
      <c r="S1231" s="51" t="n">
        <v>2.997816766420192e-05</v>
      </c>
      <c r="T1231" s="51" t="n">
        <v>4.974661716561357e-05</v>
      </c>
      <c r="U1231" s="51" t="n">
        <v>2.210130567625868e-05</v>
      </c>
      <c r="V1231" s="51" t="n">
        <v>-7.018415867232619e-05</v>
      </c>
      <c r="W1231" s="51" t="n">
        <v>0.3617314932181196</v>
      </c>
      <c r="X1231" s="51" t="n">
        <v>-0.3195367440094133</v>
      </c>
      <c r="Y1231" s="51" t="n">
        <v>-0.4397226167552516</v>
      </c>
      <c r="Z1231" s="51" t="n">
        <v>0.06729352373813069</v>
      </c>
      <c r="AA1231" s="51" t="n">
        <v>0.6282833632193847</v>
      </c>
      <c r="AB1231" s="51" t="n">
        <v>0.2811069947293511</v>
      </c>
      <c r="AC1231" s="51" t="n">
        <v>0.3595228894934325</v>
      </c>
      <c r="AD1231" s="51" t="n">
        <v>-0.3146067647834596</v>
      </c>
      <c r="AE1231" s="51" t="n">
        <v>-0.4360402110850281</v>
      </c>
      <c r="AF1231" s="51" t="n">
        <v>0.07075621714073348</v>
      </c>
      <c r="AG1231" s="51" t="n">
        <v>0.6265240620433454</v>
      </c>
      <c r="AH1231" s="51" t="n">
        <v>0.2811292509205099</v>
      </c>
      <c r="AI1231" s="51" t="n">
        <v>0.01074088988057671</v>
      </c>
      <c r="AJ1231" s="51" t="n">
        <v>-0.01269243556275296</v>
      </c>
      <c r="AK1231" s="51" t="n">
        <v>-0.002045573068952988</v>
      </c>
      <c r="AL1231" s="51" t="n">
        <v>0.001851076872422157</v>
      </c>
      <c r="AM1231" s="51" t="n">
        <v>0.002227235796216048</v>
      </c>
      <c r="AN1231" s="51" t="n">
        <v>-0.003579782968115139</v>
      </c>
      <c r="AO1231" s="51" t="n">
        <v>0.4913559499312007</v>
      </c>
      <c r="AP1231" s="51" t="n">
        <v>26.27283699181552</v>
      </c>
      <c r="AQ1231" s="51" t="n">
        <v>14.97648036797045</v>
      </c>
      <c r="AR1231" s="51" t="n">
        <v>2.05289152207005</v>
      </c>
      <c r="AS1231" s="51" t="n">
        <v>-0.6437729242762531</v>
      </c>
      <c r="AT1231" s="51" t="n">
        <v>-0.0006457935265310109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0.07567198379908832</v>
      </c>
      <c r="BN1231" s="51" t="n">
        <v>0.4963411397660239</v>
      </c>
      <c r="BO1231" s="51" t="n">
        <v>0.838909963504993</v>
      </c>
      <c r="BP1231" s="51" t="n">
        <v>0.07565902408396505</v>
      </c>
      <c r="BQ1231" s="51" t="n">
        <v>0.4963951781860935</v>
      </c>
      <c r="BR1231" s="51" t="n">
        <v>0.8388682484670503</v>
      </c>
      <c r="BS1231" s="51" t="n">
        <v>0.01295971512327299</v>
      </c>
      <c r="BT1231" s="51" t="n">
        <v>-0.05403842006962423</v>
      </c>
      <c r="BU1231" s="51" t="n">
        <v>0.04171503794270226</v>
      </c>
      <c r="BV1231" s="51" t="n">
        <v>0.06948560606527547</v>
      </c>
    </row>
    <row r="1232">
      <c r="A1232" s="49" t="n">
        <v>13.95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-1.365157702669169</v>
      </c>
      <c r="F1232" s="49" t="n">
        <v>-1.838640346853439</v>
      </c>
      <c r="G1232" s="49" t="n">
        <v>-0.4807472249075859</v>
      </c>
      <c r="H1232" s="49" t="n">
        <v>-1.420312061073039</v>
      </c>
      <c r="I1232" s="49" t="n">
        <v>-5.60818215666456</v>
      </c>
      <c r="J1232" s="49" t="n">
        <v>1.821066066137235</v>
      </c>
      <c r="K1232" s="49" t="n">
        <v>-1.365173308659797</v>
      </c>
      <c r="L1232" s="49" t="n">
        <v>-1.838649314942943</v>
      </c>
      <c r="M1232" s="49" t="n">
        <v>-0.4807412892015505</v>
      </c>
      <c r="N1232" s="49" t="n">
        <v>-1.420327819947901</v>
      </c>
      <c r="O1232" s="49" t="n">
        <v>-5.608221108349127</v>
      </c>
      <c r="P1232" s="49" t="n">
        <v>1.821136267331744</v>
      </c>
      <c r="Q1232" s="49" t="n">
        <v>1.56059906286643e-05</v>
      </c>
      <c r="R1232" s="49" t="n">
        <v>8.968089504790555e-06</v>
      </c>
      <c r="S1232" s="49" t="n">
        <v>-5.935706035464783e-06</v>
      </c>
      <c r="T1232" s="49" t="n">
        <v>1.575887486171546e-05</v>
      </c>
      <c r="U1232" s="49" t="n">
        <v>3.895168456757858e-05</v>
      </c>
      <c r="V1232" s="49" t="n">
        <v>-7.020119450973361e-05</v>
      </c>
      <c r="W1232" s="49" t="n">
        <v>0.3617262017493981</v>
      </c>
      <c r="X1232" s="49" t="n">
        <v>-0.3195305704786126</v>
      </c>
      <c r="Y1232" s="49" t="n">
        <v>-0.4397221764016058</v>
      </c>
      <c r="Z1232" s="49" t="n">
        <v>0.06729461163715111</v>
      </c>
      <c r="AA1232" s="49" t="n">
        <v>0.6282861571432241</v>
      </c>
      <c r="AB1232" s="49" t="n">
        <v>0.2811058191424627</v>
      </c>
      <c r="AC1232" s="49" t="n">
        <v>0.359531912964658</v>
      </c>
      <c r="AD1232" s="49" t="n">
        <v>-0.3148048005965066</v>
      </c>
      <c r="AE1232" s="49" t="n">
        <v>-0.436252938669639</v>
      </c>
      <c r="AF1232" s="49" t="n">
        <v>0.07063137513466355</v>
      </c>
      <c r="AG1232" s="49" t="n">
        <v>0.6265411028881563</v>
      </c>
      <c r="AH1232" s="49" t="n">
        <v>0.2811311690417593</v>
      </c>
      <c r="AI1232" s="49" t="n">
        <v>0.01899100587164064</v>
      </c>
      <c r="AJ1232" s="49" t="n">
        <v>-0.05332176652970633</v>
      </c>
      <c r="AK1232" s="49" t="n">
        <v>-0.02026753156226612</v>
      </c>
      <c r="AL1232" s="49" t="n">
        <v>-0.0006092619089996449</v>
      </c>
      <c r="AM1232" s="49" t="n">
        <v>0.003645113606996664</v>
      </c>
      <c r="AN1232" s="49" t="n">
        <v>-0.003582632311609484</v>
      </c>
      <c r="AO1232" s="49" t="n">
        <v>0.4996168305005954</v>
      </c>
      <c r="AP1232" s="49" t="n">
        <v>26.49213820197068</v>
      </c>
      <c r="AQ1232" s="49" t="n">
        <v>15.08257910002996</v>
      </c>
      <c r="AR1232" s="49" t="n">
        <v>2.066456468964396</v>
      </c>
      <c r="AS1232" s="49" t="n">
        <v>-0.6461597893407699</v>
      </c>
      <c r="AT1232" s="49" t="n">
        <v>-0.0006550094611315779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0.07270769378912265</v>
      </c>
      <c r="BN1232" s="49" t="n">
        <v>0.5006368283424411</v>
      </c>
      <c r="BO1232" s="49" t="n">
        <v>0.8356467286501666</v>
      </c>
      <c r="BP1232" s="49" t="n">
        <v>0.07271677262868821</v>
      </c>
      <c r="BQ1232" s="49" t="n">
        <v>0.5006394352610498</v>
      </c>
      <c r="BR1232" s="49" t="n">
        <v>0.8356445195169629</v>
      </c>
      <c r="BS1232" s="49" t="n">
        <v>-0.009078839565565544</v>
      </c>
      <c r="BT1232" s="49" t="n">
        <v>-0.002606918608760722</v>
      </c>
      <c r="BU1232" s="49" t="n">
        <v>0.002209133203701086</v>
      </c>
      <c r="BV1232" s="49" t="n">
        <v>0.009700599053753119</v>
      </c>
    </row>
    <row r="1233">
      <c r="A1233" s="51" t="n">
        <v>13.96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-1.361540507029006</v>
      </c>
      <c r="F1233" s="51" t="n">
        <v>-1.841835575116116</v>
      </c>
      <c r="G1233" s="51" t="n">
        <v>-0.4851444411477103</v>
      </c>
      <c r="H1233" s="51" t="n">
        <v>-1.419639101309826</v>
      </c>
      <c r="I1233" s="51" t="n">
        <v>-5.60189926004554</v>
      </c>
      <c r="J1233" s="51" t="n">
        <v>1.823877109581843</v>
      </c>
      <c r="K1233" s="51" t="n">
        <v>-1.361577767723774</v>
      </c>
      <c r="L1233" s="51" t="n">
        <v>-1.841798633980908</v>
      </c>
      <c r="M1233" s="51" t="n">
        <v>-0.4851048630320878</v>
      </c>
      <c r="N1233" s="51" t="n">
        <v>-1.419622499759921</v>
      </c>
      <c r="O1233" s="51" t="n">
        <v>-5.601954637055933</v>
      </c>
      <c r="P1233" s="51" t="n">
        <v>1.823947308524817</v>
      </c>
      <c r="Q1233" s="51" t="n">
        <v>3.726069476850391e-05</v>
      </c>
      <c r="R1233" s="51" t="n">
        <v>-3.694113520746889e-05</v>
      </c>
      <c r="S1233" s="51" t="n">
        <v>-3.957811562244062e-05</v>
      </c>
      <c r="T1233" s="51" t="n">
        <v>-1.660154990545948e-05</v>
      </c>
      <c r="U1233" s="51" t="n">
        <v>5.537701039237675e-05</v>
      </c>
      <c r="V1233" s="51" t="n">
        <v>-7.019894297433105e-05</v>
      </c>
      <c r="W1233" s="51" t="n">
        <v>0.3617116232141445</v>
      </c>
      <c r="X1233" s="51" t="n">
        <v>-0.3195135617724588</v>
      </c>
      <c r="Y1233" s="51" t="n">
        <v>-0.4397209631824608</v>
      </c>
      <c r="Z1233" s="51" t="n">
        <v>0.06729760890974809</v>
      </c>
      <c r="AA1233" s="51" t="n">
        <v>0.6282938546879404</v>
      </c>
      <c r="AB1233" s="51" t="n">
        <v>0.2811025802808721</v>
      </c>
      <c r="AC1233" s="51" t="n">
        <v>0.3595569876030852</v>
      </c>
      <c r="AD1233" s="51" t="n">
        <v>-0.3150608009651063</v>
      </c>
      <c r="AE1233" s="51" t="n">
        <v>-0.4364887717303352</v>
      </c>
      <c r="AF1233" s="51" t="n">
        <v>0.07044437794069729</v>
      </c>
      <c r="AG1233" s="51" t="n">
        <v>0.626613656234022</v>
      </c>
      <c r="AH1233" s="51" t="n">
        <v>0.2811226556919935</v>
      </c>
      <c r="AI1233" s="51" t="n">
        <v>0.02698485525827625</v>
      </c>
      <c r="AJ1233" s="51" t="n">
        <v>-0.09082677296432598</v>
      </c>
      <c r="AK1233" s="51" t="n">
        <v>-0.03713661491745032</v>
      </c>
      <c r="AL1233" s="51" t="n">
        <v>-0.002903920198064948</v>
      </c>
      <c r="AM1233" s="51" t="n">
        <v>0.005007653950366414</v>
      </c>
      <c r="AN1233" s="51" t="n">
        <v>-0.003584542728719108</v>
      </c>
      <c r="AO1233" s="51" t="n">
        <v>0.5076616618260636</v>
      </c>
      <c r="AP1233" s="51" t="n">
        <v>26.71321779958335</v>
      </c>
      <c r="AQ1233" s="51" t="n">
        <v>15.18956293033454</v>
      </c>
      <c r="AR1233" s="51" t="n">
        <v>2.079931498587202</v>
      </c>
      <c r="AS1233" s="51" t="n">
        <v>-0.6483746870406136</v>
      </c>
      <c r="AT1233" s="51" t="n">
        <v>-0.0006683019562000039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0.06971630813901786</v>
      </c>
      <c r="BN1233" s="51" t="n">
        <v>0.5048915093130206</v>
      </c>
      <c r="BO1233" s="51" t="n">
        <v>0.8323569701122349</v>
      </c>
      <c r="BP1233" s="51" t="n">
        <v>0.06974714553369915</v>
      </c>
      <c r="BQ1233" s="51" t="n">
        <v>0.5048460966173637</v>
      </c>
      <c r="BR1233" s="51" t="n">
        <v>0.8323927631396218</v>
      </c>
      <c r="BS1233" s="51" t="n">
        <v>-0.03083739468129343</v>
      </c>
      <c r="BT1233" s="51" t="n">
        <v>0.04541269565694339</v>
      </c>
      <c r="BU1233" s="51" t="n">
        <v>-0.03579302738698775</v>
      </c>
      <c r="BV1233" s="51" t="n">
        <v>0.06553166140947203</v>
      </c>
    </row>
    <row r="1234">
      <c r="A1234" s="49" t="n">
        <v>13.97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-1.357923488491047</v>
      </c>
      <c r="F1234" s="49" t="n">
        <v>-1.845030596754512</v>
      </c>
      <c r="G1234" s="49" t="n">
        <v>-0.4895416426494689</v>
      </c>
      <c r="H1234" s="49" t="n">
        <v>-1.418966105135302</v>
      </c>
      <c r="I1234" s="49" t="n">
        <v>-5.59561626991561</v>
      </c>
      <c r="J1234" s="49" t="n">
        <v>1.82668811368028</v>
      </c>
      <c r="K1234" s="49" t="n">
        <v>-1.357981669251798</v>
      </c>
      <c r="L1234" s="49" t="n">
        <v>-1.844950413416138</v>
      </c>
      <c r="M1234" s="49" t="n">
        <v>-0.4894702270669817</v>
      </c>
      <c r="N1234" s="49" t="n">
        <v>-1.418919252079432</v>
      </c>
      <c r="O1234" s="49" t="n">
        <v>-5.595685417625323</v>
      </c>
      <c r="P1234" s="49" t="n">
        <v>1.826758063166425</v>
      </c>
      <c r="Q1234" s="49" t="n">
        <v>5.818076075092549e-05</v>
      </c>
      <c r="R1234" s="49" t="n">
        <v>-8.018333837411795e-05</v>
      </c>
      <c r="S1234" s="49" t="n">
        <v>-7.141558248724422e-05</v>
      </c>
      <c r="T1234" s="49" t="n">
        <v>-4.68530558701552e-05</v>
      </c>
      <c r="U1234" s="49" t="n">
        <v>6.914770971366835e-05</v>
      </c>
      <c r="V1234" s="49" t="n">
        <v>-6.994948614424956e-05</v>
      </c>
      <c r="W1234" s="49" t="n">
        <v>0.3616916452216962</v>
      </c>
      <c r="X1234" s="49" t="n">
        <v>-0.3194902535458623</v>
      </c>
      <c r="Y1234" s="49" t="n">
        <v>-0.4397193006229172</v>
      </c>
      <c r="Z1234" s="49" t="n">
        <v>0.06730171628324273</v>
      </c>
      <c r="AA1234" s="49" t="n">
        <v>0.628304403174987</v>
      </c>
      <c r="AB1234" s="49" t="n">
        <v>0.2810981418409855</v>
      </c>
      <c r="AC1234" s="49" t="n">
        <v>0.3596209353964464</v>
      </c>
      <c r="AD1234" s="49" t="n">
        <v>-0.3153319997124615</v>
      </c>
      <c r="AE1234" s="49" t="n">
        <v>-0.4366768155629086</v>
      </c>
      <c r="AF1234" s="49" t="n">
        <v>0.07021170280191631</v>
      </c>
      <c r="AG1234" s="49" t="n">
        <v>0.6269156012590119</v>
      </c>
      <c r="AH1234" s="49" t="n">
        <v>0.2811076110740281</v>
      </c>
      <c r="AI1234" s="49" t="n">
        <v>0.03443558007759978</v>
      </c>
      <c r="AJ1234" s="49" t="n">
        <v>-0.1256408270083168</v>
      </c>
      <c r="AK1234" s="49" t="n">
        <v>-0.05329617420517375</v>
      </c>
      <c r="AL1234" s="49" t="n">
        <v>-0.005008792376419327</v>
      </c>
      <c r="AM1234" s="49" t="n">
        <v>0.006056239389315901</v>
      </c>
      <c r="AN1234" s="49" t="n">
        <v>-0.003576450816538599</v>
      </c>
      <c r="AO1234" s="49" t="n">
        <v>0.5157719733308095</v>
      </c>
      <c r="AP1234" s="49" t="n">
        <v>26.93484330051322</v>
      </c>
      <c r="AQ1234" s="49" t="n">
        <v>15.29632326500458</v>
      </c>
      <c r="AR1234" s="49" t="n">
        <v>2.093312392411113</v>
      </c>
      <c r="AS1234" s="49" t="n">
        <v>-0.6504944710432263</v>
      </c>
      <c r="AT1234" s="49" t="n">
        <v>-0.0006792948402525049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0.06669828322634734</v>
      </c>
      <c r="BN1234" s="49" t="n">
        <v>0.509104801062879</v>
      </c>
      <c r="BO1234" s="49" t="n">
        <v>0.8290409639299772</v>
      </c>
      <c r="BP1234" s="49" t="n">
        <v>0.06675018424812471</v>
      </c>
      <c r="BQ1234" s="49" t="n">
        <v>0.5090149075973118</v>
      </c>
      <c r="BR1234" s="49" t="n">
        <v>0.8291131167550714</v>
      </c>
      <c r="BS1234" s="49" t="n">
        <v>-0.05190102177736466</v>
      </c>
      <c r="BT1234" s="49" t="n">
        <v>0.08989346556720346</v>
      </c>
      <c r="BU1234" s="49" t="n">
        <v>-0.07215282509420717</v>
      </c>
      <c r="BV1234" s="49" t="n">
        <v>0.1264143242765302</v>
      </c>
    </row>
    <row r="1235">
      <c r="A1235" s="51" t="n">
        <v>13.98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-1.354306670812904</v>
      </c>
      <c r="F1235" s="51" t="n">
        <v>-1.848225384050739</v>
      </c>
      <c r="G1235" s="51" t="n">
        <v>-0.4939388274357641</v>
      </c>
      <c r="H1235" s="51" t="n">
        <v>-1.418293067665023</v>
      </c>
      <c r="I1235" s="51" t="n">
        <v>-5.589333173730618</v>
      </c>
      <c r="J1235" s="51" t="n">
        <v>1.829499073154404</v>
      </c>
      <c r="K1235" s="51" t="n">
        <v>-1.354384767875363</v>
      </c>
      <c r="L1235" s="51" t="n">
        <v>-1.848105123772836</v>
      </c>
      <c r="M1235" s="51" t="n">
        <v>-0.4938378867970556</v>
      </c>
      <c r="N1235" s="51" t="n">
        <v>-1.418218342199507</v>
      </c>
      <c r="O1235" s="51" t="n">
        <v>-5.589413779400696</v>
      </c>
      <c r="P1235" s="51" t="n">
        <v>1.829568801036069</v>
      </c>
      <c r="Q1235" s="51" t="n">
        <v>7.809706245875958e-05</v>
      </c>
      <c r="R1235" s="51" t="n">
        <v>-0.0001202602779037942</v>
      </c>
      <c r="S1235" s="51" t="n">
        <v>-0.0001009406387084688</v>
      </c>
      <c r="T1235" s="51" t="n">
        <v>-7.472546551623438e-05</v>
      </c>
      <c r="U1235" s="51" t="n">
        <v>8.060567007728281e-05</v>
      </c>
      <c r="V1235" s="51" t="n">
        <v>-6.972788166570432e-05</v>
      </c>
      <c r="W1235" s="51" t="n">
        <v>0.3616727471208631</v>
      </c>
      <c r="X1235" s="51" t="n">
        <v>-0.3194682052235727</v>
      </c>
      <c r="Y1235" s="51" t="n">
        <v>-0.4397177279314676</v>
      </c>
      <c r="Z1235" s="51" t="n">
        <v>0.0673056016365214</v>
      </c>
      <c r="AA1235" s="51" t="n">
        <v>0.6283143814734969</v>
      </c>
      <c r="AB1235" s="51" t="n">
        <v>0.2810939433167943</v>
      </c>
      <c r="AC1235" s="51" t="n">
        <v>0.3597152983632074</v>
      </c>
      <c r="AD1235" s="51" t="n">
        <v>-0.3156444340981937</v>
      </c>
      <c r="AE1235" s="51" t="n">
        <v>-0.4369368434581667</v>
      </c>
      <c r="AF1235" s="51" t="n">
        <v>0.06998197509172678</v>
      </c>
      <c r="AG1235" s="51" t="n">
        <v>0.6271075897768704</v>
      </c>
      <c r="AH1235" s="51" t="n">
        <v>0.2811064800049669</v>
      </c>
      <c r="AI1235" s="51" t="n">
        <v>0.04133045608600867</v>
      </c>
      <c r="AJ1235" s="51" t="n">
        <v>-0.1570560643954062</v>
      </c>
      <c r="AK1235" s="51" t="n">
        <v>-0.06781604243354919</v>
      </c>
      <c r="AL1235" s="51" t="n">
        <v>-0.006938496160404387</v>
      </c>
      <c r="AM1235" s="51" t="n">
        <v>0.006953979098041302</v>
      </c>
      <c r="AN1235" s="51" t="n">
        <v>-0.003569739822949362</v>
      </c>
      <c r="AO1235" s="51" t="n">
        <v>0.5241633227114348</v>
      </c>
      <c r="AP1235" s="51" t="n">
        <v>27.15513690959364</v>
      </c>
      <c r="AQ1235" s="51" t="n">
        <v>15.40162707207817</v>
      </c>
      <c r="AR1235" s="51" t="n">
        <v>2.106544556652508</v>
      </c>
      <c r="AS1235" s="51" t="n">
        <v>-0.6526937639050868</v>
      </c>
      <c r="AT1235" s="51" t="n">
        <v>-0.0006889200641955924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0.06365404520918089</v>
      </c>
      <c r="BN1235" s="51" t="n">
        <v>0.51327637720792</v>
      </c>
      <c r="BO1235" s="51" t="n">
        <v>0.8256989580458963</v>
      </c>
      <c r="BP1235" s="51" t="n">
        <v>0.06372603994824033</v>
      </c>
      <c r="BQ1235" s="51" t="n">
        <v>0.5131460211891665</v>
      </c>
      <c r="BR1235" s="51" t="n">
        <v>0.825805323001979</v>
      </c>
      <c r="BS1235" s="51" t="n">
        <v>-0.07199473905944442</v>
      </c>
      <c r="BT1235" s="51" t="n">
        <v>0.1303560187534414</v>
      </c>
      <c r="BU1235" s="51" t="n">
        <v>-0.1063649560826274</v>
      </c>
      <c r="BV1235" s="51" t="n">
        <v>0.1830011966079575</v>
      </c>
    </row>
    <row r="1236">
      <c r="A1236" s="49" t="n">
        <v>13.99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-1.35069</v>
      </c>
      <c r="F1236" s="49" t="n">
        <v>-1.85142</v>
      </c>
      <c r="G1236" s="49" t="n">
        <v>-0.498336</v>
      </c>
      <c r="H1236" s="49" t="n">
        <v>-1.41762</v>
      </c>
      <c r="I1236" s="49" t="n">
        <v>-5.58305</v>
      </c>
      <c r="J1236" s="49" t="n">
        <v>1.83231</v>
      </c>
      <c r="K1236" s="49" t="n">
        <v>-1.35078673239947</v>
      </c>
      <c r="L1236" s="49" t="n">
        <v>-1.851263229171216</v>
      </c>
      <c r="M1236" s="49" t="n">
        <v>-0.4982084556490571</v>
      </c>
      <c r="N1236" s="49" t="n">
        <v>-1.417519933163986</v>
      </c>
      <c r="O1236" s="49" t="n">
        <v>-5.583140931701155</v>
      </c>
      <c r="P1236" s="49" t="n">
        <v>1.832379547038673</v>
      </c>
      <c r="Q1236" s="49" t="n">
        <v>9.673239947005641e-05</v>
      </c>
      <c r="R1236" s="49" t="n">
        <v>-0.0001567708287844027</v>
      </c>
      <c r="S1236" s="49" t="n">
        <v>-0.0001275443509429208</v>
      </c>
      <c r="T1236" s="49" t="n">
        <v>-0.0001000668360138235</v>
      </c>
      <c r="U1236" s="49" t="n">
        <v>9.093170115459515e-05</v>
      </c>
      <c r="V1236" s="49" t="n">
        <v>-6.954703867290135e-05</v>
      </c>
      <c r="W1236" s="49" t="n">
        <v>0.361664</v>
      </c>
      <c r="X1236" s="49" t="n">
        <v>-0.319458</v>
      </c>
      <c r="Y1236" s="49" t="n">
        <v>-0.439717</v>
      </c>
      <c r="Z1236" s="49" t="n">
        <v>0.0673074</v>
      </c>
      <c r="AA1236" s="49" t="n">
        <v>0.628319</v>
      </c>
      <c r="AB1236" s="49" t="n">
        <v>0.281092</v>
      </c>
      <c r="AC1236" s="49" t="n">
        <v>0.3598449242673386</v>
      </c>
      <c r="AD1236" s="49" t="n">
        <v>-0.316007516108513</v>
      </c>
      <c r="AE1236" s="49" t="n">
        <v>-0.4372495588608544</v>
      </c>
      <c r="AF1236" s="49" t="n">
        <v>0.06972040834217531</v>
      </c>
      <c r="AG1236" s="49" t="n">
        <v>0.6271700327384823</v>
      </c>
      <c r="AH1236" s="49" t="n">
        <v>0.2811045873487248</v>
      </c>
      <c r="AI1236" s="49" t="n">
        <v>0.04758938459229354</v>
      </c>
      <c r="AJ1236" s="49" t="n">
        <v>-0.1847270169397235</v>
      </c>
      <c r="AK1236" s="49" t="n">
        <v>-0.08047724035494036</v>
      </c>
      <c r="AL1236" s="49" t="n">
        <v>-0.008658495874953038</v>
      </c>
      <c r="AM1236" s="49" t="n">
        <v>0.007806370619637623</v>
      </c>
      <c r="AN1236" s="49" t="n">
        <v>-0.003564593527608473</v>
      </c>
      <c r="AO1236" s="49" t="n">
        <v>0.5333455930394109</v>
      </c>
      <c r="AP1236" s="49" t="n">
        <v>27.37337559994524</v>
      </c>
      <c r="AQ1236" s="49" t="n">
        <v>15.50580598029061</v>
      </c>
      <c r="AR1236" s="49" t="n">
        <v>2.119543594987191</v>
      </c>
      <c r="AS1236" s="49" t="n">
        <v>-0.6547577137481763</v>
      </c>
      <c r="AT1236" s="49" t="n">
        <v>-0.000701332885161045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0.06058397072000558</v>
      </c>
      <c r="BN1236" s="49" t="n">
        <v>0.5174059883057318</v>
      </c>
      <c r="BO1236" s="49" t="n">
        <v>0.8223311552607244</v>
      </c>
      <c r="BP1236" s="49" t="n">
        <v>0.06067486493944473</v>
      </c>
      <c r="BQ1236" s="49" t="n">
        <v>0.517239574836927</v>
      </c>
      <c r="BR1236" s="49" t="n">
        <v>0.822469118456213</v>
      </c>
      <c r="BS1236" s="49" t="n">
        <v>-0.09089421943914155</v>
      </c>
      <c r="BT1236" s="49" t="n">
        <v>0.1664134688048602</v>
      </c>
      <c r="BU1236" s="49" t="n">
        <v>-0.137963195488533</v>
      </c>
      <c r="BV1236" s="49" t="n">
        <v>0.2344974307674269</v>
      </c>
    </row>
    <row r="1237">
      <c r="A1237" s="51" t="n">
        <v>14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-1.347073414784</v>
      </c>
      <c r="F1237" s="51" t="n">
        <v>-1.854614530352</v>
      </c>
      <c r="G1237" s="51" t="n">
        <v>-0.5027331640079999</v>
      </c>
      <c r="H1237" s="51" t="n">
        <v>-1.4169469323344</v>
      </c>
      <c r="I1237" s="51" t="n">
        <v>-5.576766826264</v>
      </c>
      <c r="J1237" s="51" t="n">
        <v>1.835120926848</v>
      </c>
      <c r="K1237" s="51" t="n">
        <v>-1.347187417258756</v>
      </c>
      <c r="L1237" s="51" t="n">
        <v>-1.854425706797608</v>
      </c>
      <c r="M1237" s="51" t="n">
        <v>-0.5025829444437864</v>
      </c>
      <c r="N1237" s="51" t="n">
        <v>-1.416824430866593</v>
      </c>
      <c r="O1237" s="51" t="n">
        <v>-5.576869430010649</v>
      </c>
      <c r="P1237" s="51" t="n">
        <v>1.835190413141038</v>
      </c>
      <c r="Q1237" s="51" t="n">
        <v>0.0001140024747556811</v>
      </c>
      <c r="R1237" s="51" t="n">
        <v>-0.0001888235543923145</v>
      </c>
      <c r="S1237" s="51" t="n">
        <v>-0.0001502195642135717</v>
      </c>
      <c r="T1237" s="51" t="n">
        <v>-0.0001225014678067904</v>
      </c>
      <c r="U1237" s="51" t="n">
        <v>0.0001026037466491658</v>
      </c>
      <c r="V1237" s="51" t="n">
        <v>-6.94862930377127e-05</v>
      </c>
      <c r="W1237" s="51" t="n">
        <v>0.3616484480000002</v>
      </c>
      <c r="X1237" s="51" t="n">
        <v>-0.3194439059999995</v>
      </c>
      <c r="Y1237" s="51" t="n">
        <v>-0.4397152989999999</v>
      </c>
      <c r="Z1237" s="51" t="n">
        <v>0.06730560180000035</v>
      </c>
      <c r="AA1237" s="51" t="n">
        <v>0.6283143829999991</v>
      </c>
      <c r="AB1237" s="51" t="n">
        <v>0.2810939439999997</v>
      </c>
      <c r="AC1237" s="51" t="n">
        <v>0.3599895298278985</v>
      </c>
      <c r="AD1237" s="51" t="n">
        <v>-0.3164751168655421</v>
      </c>
      <c r="AE1237" s="51" t="n">
        <v>-0.4376507950557332</v>
      </c>
      <c r="AF1237" s="51" t="n">
        <v>0.06941514195832003</v>
      </c>
      <c r="AG1237" s="51" t="n">
        <v>0.6270156214201967</v>
      </c>
      <c r="AH1237" s="51" t="n">
        <v>0.2810983967820748</v>
      </c>
      <c r="AI1237" s="51" t="n">
        <v>0.05320018803545318</v>
      </c>
      <c r="AJ1237" s="51" t="n">
        <v>-0.206875884019401</v>
      </c>
      <c r="AK1237" s="51" t="n">
        <v>-0.09052823388389034</v>
      </c>
      <c r="AL1237" s="51" t="n">
        <v>-0.01013325933576937</v>
      </c>
      <c r="AM1237" s="51" t="n">
        <v>0.008855926736180067</v>
      </c>
      <c r="AN1237" s="51" t="n">
        <v>-0.003564085599659064</v>
      </c>
      <c r="AO1237" s="51" t="n">
        <v>0.5437855398279705</v>
      </c>
      <c r="AP1237" s="51" t="n">
        <v>27.58849551398582</v>
      </c>
      <c r="AQ1237" s="51" t="n">
        <v>15.60849148473243</v>
      </c>
      <c r="AR1237" s="51" t="n">
        <v>2.132272310687214</v>
      </c>
      <c r="AS1237" s="51" t="n">
        <v>-0.6565225977747292</v>
      </c>
      <c r="AT1237" s="51" t="n">
        <v>-0.0007144587863982206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0.05748843318466269</v>
      </c>
      <c r="BN1237" s="51" t="n">
        <v>0.5214934040596549</v>
      </c>
      <c r="BO1237" s="51" t="n">
        <v>0.8189377476856768</v>
      </c>
      <c r="BP1237" s="51" t="n">
        <v>0.05759687563805807</v>
      </c>
      <c r="BQ1237" s="51" t="n">
        <v>0.5212961339584476</v>
      </c>
      <c r="BR1237" s="51" t="n">
        <v>0.8191038501291847</v>
      </c>
      <c r="BS1237" s="51" t="n">
        <v>-0.108442453395384</v>
      </c>
      <c r="BT1237" s="51" t="n">
        <v>0.1972701012072919</v>
      </c>
      <c r="BU1237" s="51" t="n">
        <v>-0.1661024435078984</v>
      </c>
      <c r="BV1237" s="51" t="n">
        <v>0.279759325614071</v>
      </c>
    </row>
    <row r="1238">
      <c r="A1238" s="49" t="n">
        <v>14.01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-1.343457090688</v>
      </c>
      <c r="F1238" s="49" t="n">
        <v>-1.857808824064</v>
      </c>
      <c r="G1238" s="49" t="n">
        <v>-0.507130299456</v>
      </c>
      <c r="H1238" s="49" t="n">
        <v>-1.4162738948608</v>
      </c>
      <c r="I1238" s="49" t="n">
        <v>-5.570483730048</v>
      </c>
      <c r="J1238" s="49" t="n">
        <v>1.837931886336</v>
      </c>
      <c r="K1238" s="49" t="n">
        <v>-1.343586737856068</v>
      </c>
      <c r="L1238" s="49" t="n">
        <v>-1.857593028994019</v>
      </c>
      <c r="M1238" s="49" t="n">
        <v>-0.5069613368796902</v>
      </c>
      <c r="N1238" s="49" t="n">
        <v>-1.416132243950369</v>
      </c>
      <c r="O1238" s="49" t="n">
        <v>-5.570598297147411</v>
      </c>
      <c r="P1238" s="49" t="n">
        <v>1.838001115378058</v>
      </c>
      <c r="Q1238" s="49" t="n">
        <v>0.00012964716806807</v>
      </c>
      <c r="R1238" s="49" t="n">
        <v>-0.0002157950699812616</v>
      </c>
      <c r="S1238" s="49" t="n">
        <v>-0.0001689625763097169</v>
      </c>
      <c r="T1238" s="49" t="n">
        <v>-0.0001416509104315011</v>
      </c>
      <c r="U1238" s="49" t="n">
        <v>0.0001145670994109338</v>
      </c>
      <c r="V1238" s="49" t="n">
        <v>-6.922904205830527e-05</v>
      </c>
      <c r="W1238" s="49" t="n">
        <v>0.3616148480000009</v>
      </c>
      <c r="X1238" s="49" t="n">
        <v>-0.319413455999998</v>
      </c>
      <c r="Y1238" s="49" t="n">
        <v>-0.4397116239999996</v>
      </c>
      <c r="Z1238" s="49" t="n">
        <v>0.06730171680000124</v>
      </c>
      <c r="AA1238" s="49" t="n">
        <v>0.6283044079999972</v>
      </c>
      <c r="AB1238" s="49" t="n">
        <v>0.2810981439999994</v>
      </c>
      <c r="AC1238" s="49" t="n">
        <v>0.3601162863394142</v>
      </c>
      <c r="AD1238" s="49" t="n">
        <v>-0.3169704371673881</v>
      </c>
      <c r="AE1238" s="49" t="n">
        <v>-0.438030669700907</v>
      </c>
      <c r="AF1238" s="49" t="n">
        <v>0.06906397599892684</v>
      </c>
      <c r="AG1238" s="49" t="n">
        <v>0.6270712519794267</v>
      </c>
      <c r="AH1238" s="49" t="n">
        <v>0.2810781466603567</v>
      </c>
      <c r="AI1238" s="49" t="n">
        <v>0.05819340419851622</v>
      </c>
      <c r="AJ1238" s="49" t="n">
        <v>-0.2238410523325062</v>
      </c>
      <c r="AK1238" s="49" t="n">
        <v>-0.0985652817537969</v>
      </c>
      <c r="AL1238" s="49" t="n">
        <v>-0.011331682770188</v>
      </c>
      <c r="AM1238" s="49" t="n">
        <v>0.009844462734546386</v>
      </c>
      <c r="AN1238" s="49" t="n">
        <v>-0.003555383429310161</v>
      </c>
      <c r="AO1238" s="49" t="n">
        <v>0.545572494293844</v>
      </c>
      <c r="AP1238" s="49" t="n">
        <v>27.82919725418301</v>
      </c>
      <c r="AQ1238" s="49" t="n">
        <v>15.72150687019596</v>
      </c>
      <c r="AR1238" s="49" t="n">
        <v>2.146112199792853</v>
      </c>
      <c r="AS1238" s="49" t="n">
        <v>-0.6587808028584451</v>
      </c>
      <c r="AT1238" s="49" t="n">
        <v>-0.0007158507789311776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0.05436797201417907</v>
      </c>
      <c r="BN1238" s="49" t="n">
        <v>0.5255382098244459</v>
      </c>
      <c r="BO1238" s="49" t="n">
        <v>0.8155190547255158</v>
      </c>
      <c r="BP1238" s="49" t="n">
        <v>0.0544922489542979</v>
      </c>
      <c r="BQ1238" s="49" t="n">
        <v>0.5253156944712776</v>
      </c>
      <c r="BR1238" s="49" t="n">
        <v>0.8157093517780073</v>
      </c>
      <c r="BS1238" s="49" t="n">
        <v>-0.1242769401188296</v>
      </c>
      <c r="BT1238" s="49" t="n">
        <v>0.2225153531683066</v>
      </c>
      <c r="BU1238" s="49" t="n">
        <v>-0.1902970524915171</v>
      </c>
      <c r="BV1238" s="49" t="n">
        <v>0.3180735896421999</v>
      </c>
    </row>
    <row r="1239">
      <c r="A1239" s="51" t="n">
        <v>14.02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-1.339841123712</v>
      </c>
      <c r="F1239" s="51" t="n">
        <v>-1.861002794136</v>
      </c>
      <c r="G1239" s="51" t="n">
        <v>-0.511527395844</v>
      </c>
      <c r="H1239" s="51" t="n">
        <v>-1.4156008986792</v>
      </c>
      <c r="I1239" s="51" t="n">
        <v>-5.564200739851999</v>
      </c>
      <c r="J1239" s="51" t="n">
        <v>1.840742890464</v>
      </c>
      <c r="K1239" s="51" t="n">
        <v>-1.339984840381797</v>
      </c>
      <c r="L1239" s="51" t="n">
        <v>-1.860765417293807</v>
      </c>
      <c r="M1239" s="51" t="n">
        <v>-0.5113435025023169</v>
      </c>
      <c r="N1239" s="51" t="n">
        <v>-1.4154435831594</v>
      </c>
      <c r="O1239" s="51" t="n">
        <v>-5.564325203739878</v>
      </c>
      <c r="P1239" s="51" t="n">
        <v>1.840811680590575</v>
      </c>
      <c r="Q1239" s="51" t="n">
        <v>0.0001437166697972891</v>
      </c>
      <c r="R1239" s="51" t="n">
        <v>-0.0002373768421930489</v>
      </c>
      <c r="S1239" s="51" t="n">
        <v>-0.0001838933416831168</v>
      </c>
      <c r="T1239" s="51" t="n">
        <v>-0.0001573155198004716</v>
      </c>
      <c r="U1239" s="51" t="n">
        <v>0.0001244638878787896</v>
      </c>
      <c r="V1239" s="51" t="n">
        <v>-6.879012657545758e-05</v>
      </c>
      <c r="W1239" s="51" t="n">
        <v>0.3615793280000018</v>
      </c>
      <c r="X1239" s="51" t="n">
        <v>-0.3193812659999958</v>
      </c>
      <c r="Y1239" s="51" t="n">
        <v>-0.4397077389999987</v>
      </c>
      <c r="Z1239" s="51" t="n">
        <v>0.06729760980000261</v>
      </c>
      <c r="AA1239" s="51" t="n">
        <v>0.6282938629999967</v>
      </c>
      <c r="AB1239" s="51" t="n">
        <v>0.281102584</v>
      </c>
      <c r="AC1239" s="51" t="n">
        <v>0.360235912429012</v>
      </c>
      <c r="AD1239" s="51" t="n">
        <v>-0.317488393952377</v>
      </c>
      <c r="AE1239" s="51" t="n">
        <v>-0.4384045589370874</v>
      </c>
      <c r="AF1239" s="51" t="n">
        <v>0.06871189336850395</v>
      </c>
      <c r="AG1239" s="51" t="n">
        <v>0.6273794324663363</v>
      </c>
      <c r="AH1239" s="51" t="n">
        <v>0.2810647997591461</v>
      </c>
      <c r="AI1239" s="51" t="n">
        <v>0.06262043565162134</v>
      </c>
      <c r="AJ1239" s="51" t="n">
        <v>-0.2356193402345753</v>
      </c>
      <c r="AK1239" s="51" t="n">
        <v>-0.1045777207576882</v>
      </c>
      <c r="AL1239" s="51" t="n">
        <v>-0.01226884486355632</v>
      </c>
      <c r="AM1239" s="51" t="n">
        <v>0.01055784831150198</v>
      </c>
      <c r="AN1239" s="51" t="n">
        <v>-0.003539534775769292</v>
      </c>
      <c r="AO1239" s="51" t="n">
        <v>0.5498641317606808</v>
      </c>
      <c r="AP1239" s="51" t="n">
        <v>28.06550985635409</v>
      </c>
      <c r="AQ1239" s="51" t="n">
        <v>15.83208371052139</v>
      </c>
      <c r="AR1239" s="51" t="n">
        <v>2.159615380317894</v>
      </c>
      <c r="AS1239" s="51" t="n">
        <v>-0.6606698030014014</v>
      </c>
      <c r="AT1239" s="51" t="n">
        <v>-0.0007148836436721374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0.05122307683975608</v>
      </c>
      <c r="BN1239" s="51" t="n">
        <v>0.5295400544319729</v>
      </c>
      <c r="BO1239" s="51" t="n">
        <v>0.8120753639835736</v>
      </c>
      <c r="BP1239" s="51" t="n">
        <v>0.05136124725187236</v>
      </c>
      <c r="BQ1239" s="51" t="n">
        <v>0.5292980595598298</v>
      </c>
      <c r="BR1239" s="51" t="n">
        <v>0.8122855903025445</v>
      </c>
      <c r="BS1239" s="51" t="n">
        <v>-0.1381704121162855</v>
      </c>
      <c r="BT1239" s="51" t="n">
        <v>0.2419948721431586</v>
      </c>
      <c r="BU1239" s="51" t="n">
        <v>-0.2102263189709408</v>
      </c>
      <c r="BV1239" s="51" t="n">
        <v>0.3490668791450137</v>
      </c>
    </row>
    <row r="1240">
      <c r="A1240" s="49" t="n">
        <v>14.03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-1.336225471616</v>
      </c>
      <c r="F1240" s="49" t="n">
        <v>-1.864196478848</v>
      </c>
      <c r="G1240" s="49" t="n">
        <v>-0.515924457792</v>
      </c>
      <c r="H1240" s="49" t="n">
        <v>-1.4149279389056</v>
      </c>
      <c r="I1240" s="49" t="n">
        <v>-5.557917843136</v>
      </c>
      <c r="J1240" s="49" t="n">
        <v>1.843553933952</v>
      </c>
      <c r="K1240" s="49" t="n">
        <v>-1.336381486298672</v>
      </c>
      <c r="L1240" s="49" t="n">
        <v>-1.863942650745068</v>
      </c>
      <c r="M1240" s="49" t="n">
        <v>-0.515728918017472</v>
      </c>
      <c r="N1240" s="49" t="n">
        <v>-1.414758534713676</v>
      </c>
      <c r="O1240" s="49" t="n">
        <v>-5.558046577480897</v>
      </c>
      <c r="P1240" s="49" t="n">
        <v>1.843622109394915</v>
      </c>
      <c r="Q1240" s="49" t="n">
        <v>0.0001560146826724562</v>
      </c>
      <c r="R1240" s="49" t="n">
        <v>-0.0002538281029316192</v>
      </c>
      <c r="S1240" s="49" t="n">
        <v>-0.0001955397745280196</v>
      </c>
      <c r="T1240" s="49" t="n">
        <v>-0.0001694041919237943</v>
      </c>
      <c r="U1240" s="49" t="n">
        <v>0.0001287343448970191</v>
      </c>
      <c r="V1240" s="49" t="n">
        <v>-6.817544291437549e-05</v>
      </c>
      <c r="W1240" s="49" t="n">
        <v>0.3615534080000023</v>
      </c>
      <c r="X1240" s="49" t="n">
        <v>-0.319357775999993</v>
      </c>
      <c r="Y1240" s="49" t="n">
        <v>-0.4397049039999972</v>
      </c>
      <c r="Z1240" s="49" t="n">
        <v>0.06729461280000446</v>
      </c>
      <c r="AA1240" s="49" t="n">
        <v>0.6282861679999998</v>
      </c>
      <c r="AB1240" s="49" t="n">
        <v>0.2811058240000021</v>
      </c>
      <c r="AC1240" s="49" t="n">
        <v>0.3603895755785985</v>
      </c>
      <c r="AD1240" s="49" t="n">
        <v>-0.3179818106052844</v>
      </c>
      <c r="AE1240" s="49" t="n">
        <v>-0.4387356665270522</v>
      </c>
      <c r="AF1240" s="49" t="n">
        <v>0.06834717698941994</v>
      </c>
      <c r="AG1240" s="49" t="n">
        <v>0.6279821381558591</v>
      </c>
      <c r="AH1240" s="49" t="n">
        <v>0.2810651247744576</v>
      </c>
      <c r="AI1240" s="49" t="n">
        <v>0.06622866282128301</v>
      </c>
      <c r="AJ1240" s="49" t="n">
        <v>-0.2432494625394027</v>
      </c>
      <c r="AK1240" s="49" t="n">
        <v>-0.1090594412153004</v>
      </c>
      <c r="AL1240" s="49" t="n">
        <v>-0.01292864436464257</v>
      </c>
      <c r="AM1240" s="49" t="n">
        <v>0.01068004226902427</v>
      </c>
      <c r="AN1240" s="49" t="n">
        <v>-0.003516934392919629</v>
      </c>
      <c r="AO1240" s="49" t="n">
        <v>0.5559869998094676</v>
      </c>
      <c r="AP1240" s="49" t="n">
        <v>28.29956695694748</v>
      </c>
      <c r="AQ1240" s="49" t="n">
        <v>15.94109812170051</v>
      </c>
      <c r="AR1240" s="49" t="n">
        <v>2.172872621111023</v>
      </c>
      <c r="AS1240" s="49" t="n">
        <v>-0.6624887765242073</v>
      </c>
      <c r="AT1240" s="49" t="n">
        <v>-0.000716142765657671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0.04805414357553561</v>
      </c>
      <c r="BN1240" s="49" t="n">
        <v>0.5334986947320491</v>
      </c>
      <c r="BO1240" s="49" t="n">
        <v>0.8086068965498125</v>
      </c>
      <c r="BP1240" s="49" t="n">
        <v>0.04820395329097208</v>
      </c>
      <c r="BQ1240" s="49" t="n">
        <v>0.5332426551442475</v>
      </c>
      <c r="BR1240" s="49" t="n">
        <v>0.8088328732672532</v>
      </c>
      <c r="BS1240" s="49" t="n">
        <v>-0.1498097154364678</v>
      </c>
      <c r="BT1240" s="49" t="n">
        <v>0.2560395878016264</v>
      </c>
      <c r="BU1240" s="49" t="n">
        <v>-0.2259767174406235</v>
      </c>
      <c r="BV1240" s="49" t="n">
        <v>0.3729137945772744</v>
      </c>
    </row>
    <row r="1241">
      <c r="A1241" s="51" t="n">
        <v>14.04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-1.33261</v>
      </c>
      <c r="F1241" s="51" t="n">
        <v>-1.86739</v>
      </c>
      <c r="G1241" s="51" t="n">
        <v>-0.5203215</v>
      </c>
      <c r="H1241" s="51" t="n">
        <v>-1.414255</v>
      </c>
      <c r="I1241" s="51" t="n">
        <v>-5.551635</v>
      </c>
      <c r="J1241" s="51" t="n">
        <v>1.846365</v>
      </c>
      <c r="K1241" s="51" t="n">
        <v>-1.33277655224645</v>
      </c>
      <c r="L1241" s="51" t="n">
        <v>-1.867125277757033</v>
      </c>
      <c r="M1241" s="51" t="n">
        <v>-0.520118526561913</v>
      </c>
      <c r="N1241" s="51" t="n">
        <v>-1.414077114594789</v>
      </c>
      <c r="O1241" s="51" t="n">
        <v>-5.551764942019839</v>
      </c>
      <c r="P1241" s="51" t="n">
        <v>1.84643282908142</v>
      </c>
      <c r="Q1241" s="51" t="n">
        <v>0.0001665522464504576</v>
      </c>
      <c r="R1241" s="51" t="n">
        <v>-0.0002647222429663643</v>
      </c>
      <c r="S1241" s="51" t="n">
        <v>-0.0002029734380869508</v>
      </c>
      <c r="T1241" s="51" t="n">
        <v>-0.0001778854052107981</v>
      </c>
      <c r="U1241" s="51" t="n">
        <v>0.0001299420198384027</v>
      </c>
      <c r="V1241" s="51" t="n">
        <v>-6.782908142022315e-05</v>
      </c>
      <c r="W1241" s="51" t="n">
        <v>0.3615440000000023</v>
      </c>
      <c r="X1241" s="51" t="n">
        <v>-0.3193492499999896</v>
      </c>
      <c r="Y1241" s="51" t="n">
        <v>-0.4397038749999949</v>
      </c>
      <c r="Z1241" s="51" t="n">
        <v>0.06729352500000681</v>
      </c>
      <c r="AA1241" s="51" t="n">
        <v>0.6282833750000094</v>
      </c>
      <c r="AB1241" s="51" t="n">
        <v>0.2811070000000062</v>
      </c>
      <c r="AC1241" s="51" t="n">
        <v>0.3605665376690286</v>
      </c>
      <c r="AD1241" s="51" t="n">
        <v>-0.3185258733795445</v>
      </c>
      <c r="AE1241" s="51" t="n">
        <v>-0.4391776383606465</v>
      </c>
      <c r="AF1241" s="51" t="n">
        <v>0.06798639178573102</v>
      </c>
      <c r="AG1241" s="51" t="n">
        <v>0.6281880910901804</v>
      </c>
      <c r="AH1241" s="51" t="n">
        <v>0.2810841280343129</v>
      </c>
      <c r="AI1241" s="51" t="n">
        <v>0.06912804069405865</v>
      </c>
      <c r="AJ1241" s="51" t="n">
        <v>-0.2453812308921942</v>
      </c>
      <c r="AK1241" s="51" t="n">
        <v>-0.1106675609680553</v>
      </c>
      <c r="AL1241" s="51" t="n">
        <v>-0.01331961788127936</v>
      </c>
      <c r="AM1241" s="51" t="n">
        <v>0.01070453250065878</v>
      </c>
      <c r="AN1241" s="51" t="n">
        <v>-0.003505471350793165</v>
      </c>
      <c r="AO1241" s="51" t="n">
        <v>0.5629302649882511</v>
      </c>
      <c r="AP1241" s="51" t="n">
        <v>28.53246093768404</v>
      </c>
      <c r="AQ1241" s="51" t="n">
        <v>16.0489355277802</v>
      </c>
      <c r="AR1241" s="51" t="n">
        <v>2.186002274484162</v>
      </c>
      <c r="AS1241" s="51" t="n">
        <v>-0.6645660093001053</v>
      </c>
      <c r="AT1241" s="51" t="n">
        <v>-0.0007221459899877137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0.04486150341503611</v>
      </c>
      <c r="BN1241" s="51" t="n">
        <v>0.5374139577164438</v>
      </c>
      <c r="BO1241" s="51" t="n">
        <v>0.8051138275968823</v>
      </c>
      <c r="BP1241" s="51" t="n">
        <v>0.04502066833800324</v>
      </c>
      <c r="BQ1241" s="51" t="n">
        <v>0.5371496670045961</v>
      </c>
      <c r="BR1241" s="51" t="n">
        <v>0.8053507927425271</v>
      </c>
      <c r="BS1241" s="51" t="n">
        <v>-0.1591649229671227</v>
      </c>
      <c r="BT1241" s="51" t="n">
        <v>0.2642907118477478</v>
      </c>
      <c r="BU1241" s="51" t="n">
        <v>-0.2369651456447519</v>
      </c>
      <c r="BV1241" s="51" t="n">
        <v>0.3890186799146769</v>
      </c>
    </row>
    <row r="1242">
      <c r="A1242" s="49" t="n">
        <v>14.05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-1.328994528384</v>
      </c>
      <c r="F1242" s="49" t="n">
        <v>-1.870583521151999</v>
      </c>
      <c r="G1242" s="49" t="n">
        <v>-0.5247185422079998</v>
      </c>
      <c r="H1242" s="49" t="n">
        <v>-1.4135820610944</v>
      </c>
      <c r="I1242" s="49" t="n">
        <v>-5.545352156864</v>
      </c>
      <c r="J1242" s="49" t="n">
        <v>1.849176066048</v>
      </c>
      <c r="K1242" s="49" t="n">
        <v>-1.32916963381442</v>
      </c>
      <c r="L1242" s="49" t="n">
        <v>-1.870313437584112</v>
      </c>
      <c r="M1242" s="49" t="n">
        <v>-0.5245125765605781</v>
      </c>
      <c r="N1242" s="49" t="n">
        <v>-1.41339971697384</v>
      </c>
      <c r="O1242" s="49" t="n">
        <v>-5.545482062379187</v>
      </c>
      <c r="P1242" s="49" t="n">
        <v>1.849243586463427</v>
      </c>
      <c r="Q1242" s="49" t="n">
        <v>0.0001751054304195421</v>
      </c>
      <c r="R1242" s="49" t="n">
        <v>-0.0002700835678870472</v>
      </c>
      <c r="S1242" s="49" t="n">
        <v>-0.000205965647421702</v>
      </c>
      <c r="T1242" s="49" t="n">
        <v>-0.0001823441205597298</v>
      </c>
      <c r="U1242" s="49" t="n">
        <v>0.0001299055151866568</v>
      </c>
      <c r="V1242" s="49" t="n">
        <v>-6.752041542656961e-05</v>
      </c>
      <c r="W1242" s="49" t="n">
        <v>0.361553408000001</v>
      </c>
      <c r="X1242" s="49" t="n">
        <v>-0.3193577759999858</v>
      </c>
      <c r="Y1242" s="49" t="n">
        <v>-0.4397049039999915</v>
      </c>
      <c r="Z1242" s="49" t="n">
        <v>0.0672946128000099</v>
      </c>
      <c r="AA1242" s="49" t="n">
        <v>0.6282861680000288</v>
      </c>
      <c r="AB1242" s="49" t="n">
        <v>0.2811058240000128</v>
      </c>
      <c r="AC1242" s="49" t="n">
        <v>0.3607830034248058</v>
      </c>
      <c r="AD1242" s="49" t="n">
        <v>-0.3190878104886151</v>
      </c>
      <c r="AE1242" s="49" t="n">
        <v>-0.4396219637461901</v>
      </c>
      <c r="AF1242" s="49" t="n">
        <v>0.06755280096596758</v>
      </c>
      <c r="AG1242" s="49" t="n">
        <v>0.6282471043790686</v>
      </c>
      <c r="AH1242" s="49" t="n">
        <v>0.2810813543253424</v>
      </c>
      <c r="AI1242" s="49" t="n">
        <v>0.0711499125020736</v>
      </c>
      <c r="AJ1242" s="49" t="n">
        <v>-0.2425232346467149</v>
      </c>
      <c r="AK1242" s="49" t="n">
        <v>-0.1098761187354255</v>
      </c>
      <c r="AL1242" s="49" t="n">
        <v>-0.01335658440313366</v>
      </c>
      <c r="AM1242" s="49" t="n">
        <v>0.01068505362614455</v>
      </c>
      <c r="AN1242" s="49" t="n">
        <v>-0.003495118369330278</v>
      </c>
      <c r="AO1242" s="49" t="n">
        <v>0.5700039840207844</v>
      </c>
      <c r="AP1242" s="49" t="n">
        <v>28.76764774702313</v>
      </c>
      <c r="AQ1242" s="49" t="n">
        <v>16.15778586295141</v>
      </c>
      <c r="AR1242" s="49" t="n">
        <v>2.199106859486695</v>
      </c>
      <c r="AS1242" s="49" t="n">
        <v>-0.6665149077034257</v>
      </c>
      <c r="AT1242" s="49" t="n">
        <v>-0.0007307124463869052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0.04164545352005357</v>
      </c>
      <c r="BN1242" s="49" t="n">
        <v>0.5412857045742948</v>
      </c>
      <c r="BO1242" s="49" t="n">
        <v>0.8015963080855958</v>
      </c>
      <c r="BP1242" s="49" t="n">
        <v>0.04181161070458931</v>
      </c>
      <c r="BQ1242" s="49" t="n">
        <v>0.5410188320885874</v>
      </c>
      <c r="BR1242" s="49" t="n">
        <v>0.8018393410484606</v>
      </c>
      <c r="BS1242" s="49" t="n">
        <v>-0.166157184535741</v>
      </c>
      <c r="BT1242" s="49" t="n">
        <v>0.2668724857074478</v>
      </c>
      <c r="BU1242" s="49" t="n">
        <v>-0.2430329628647643</v>
      </c>
      <c r="BV1242" s="49" t="n">
        <v>0.3973589745297595</v>
      </c>
    </row>
    <row r="1243">
      <c r="A1243" s="51" t="n">
        <v>14.06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-1.325378876288</v>
      </c>
      <c r="F1243" s="51" t="n">
        <v>-1.873777205864</v>
      </c>
      <c r="G1243" s="51" t="n">
        <v>-0.5291156041559998</v>
      </c>
      <c r="H1243" s="51" t="n">
        <v>-1.4129091013208</v>
      </c>
      <c r="I1243" s="51" t="n">
        <v>-5.539069260147999</v>
      </c>
      <c r="J1243" s="51" t="n">
        <v>1.851987109536</v>
      </c>
      <c r="K1243" s="51" t="n">
        <v>-1.325560201848305</v>
      </c>
      <c r="L1243" s="51" t="n">
        <v>-1.873506857573249</v>
      </c>
      <c r="M1243" s="51" t="n">
        <v>-0.5289105054691253</v>
      </c>
      <c r="N1243" s="51" t="n">
        <v>-1.412726905357078</v>
      </c>
      <c r="O1243" s="51" t="n">
        <v>-5.53919699600426</v>
      </c>
      <c r="P1243" s="51" t="n">
        <v>1.852054065506182</v>
      </c>
      <c r="Q1243" s="51" t="n">
        <v>0.0001813255603049235</v>
      </c>
      <c r="R1243" s="51" t="n">
        <v>-0.0002703482907508992</v>
      </c>
      <c r="S1243" s="51" t="n">
        <v>-0.0002050986868744609</v>
      </c>
      <c r="T1243" s="51" t="n">
        <v>-0.0001821959637220427</v>
      </c>
      <c r="U1243" s="51" t="n">
        <v>0.0001277358562612463</v>
      </c>
      <c r="V1243" s="51" t="n">
        <v>-6.695597018158139e-05</v>
      </c>
      <c r="W1243" s="51" t="n">
        <v>0.361579327999998</v>
      </c>
      <c r="X1243" s="51" t="n">
        <v>-0.3193812659999814</v>
      </c>
      <c r="Y1243" s="51" t="n">
        <v>-0.4397077389999868</v>
      </c>
      <c r="Z1243" s="51" t="n">
        <v>0.06729760980001395</v>
      </c>
      <c r="AA1243" s="51" t="n">
        <v>0.6282938630000614</v>
      </c>
      <c r="AB1243" s="51" t="n">
        <v>0.2811025840000225</v>
      </c>
      <c r="AC1243" s="51" t="n">
        <v>0.3610487469867971</v>
      </c>
      <c r="AD1243" s="51" t="n">
        <v>-0.319620333609812</v>
      </c>
      <c r="AE1243" s="51" t="n">
        <v>-0.4400046244663864</v>
      </c>
      <c r="AF1243" s="51" t="n">
        <v>0.06708324120665168</v>
      </c>
      <c r="AG1243" s="51" t="n">
        <v>0.6284398119763482</v>
      </c>
      <c r="AH1243" s="51" t="n">
        <v>0.2810589394164378</v>
      </c>
      <c r="AI1243" s="51" t="n">
        <v>0.07208912653137774</v>
      </c>
      <c r="AJ1243" s="51" t="n">
        <v>-0.2356996516656208</v>
      </c>
      <c r="AK1243" s="51" t="n">
        <v>-0.107349683381841</v>
      </c>
      <c r="AL1243" s="51" t="n">
        <v>-0.01302151525742274</v>
      </c>
      <c r="AM1243" s="51" t="n">
        <v>0.01043397123367648</v>
      </c>
      <c r="AN1243" s="51" t="n">
        <v>-0.003474165740457912</v>
      </c>
      <c r="AO1243" s="51" t="n">
        <v>0.5762008774166067</v>
      </c>
      <c r="AP1243" s="51" t="n">
        <v>29.00670568722427</v>
      </c>
      <c r="AQ1243" s="51" t="n">
        <v>16.26801980861556</v>
      </c>
      <c r="AR1243" s="51" t="n">
        <v>2.212370173196799</v>
      </c>
      <c r="AS1243" s="51" t="n">
        <v>-0.6683921193242458</v>
      </c>
      <c r="AT1243" s="51" t="n">
        <v>-0.0007318688488386268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0.03840628932828249</v>
      </c>
      <c r="BN1243" s="51" t="n">
        <v>0.5451137967303465</v>
      </c>
      <c r="BO1243" s="51" t="n">
        <v>0.7980544875522892</v>
      </c>
      <c r="BP1243" s="51" t="n">
        <v>0.03857688227920314</v>
      </c>
      <c r="BQ1243" s="51" t="n">
        <v>0.5448494615196282</v>
      </c>
      <c r="BR1243" s="51" t="n">
        <v>0.7982989212286123</v>
      </c>
      <c r="BS1243" s="51" t="n">
        <v>-0.170592950920645</v>
      </c>
      <c r="BT1243" s="51" t="n">
        <v>0.2643352107183361</v>
      </c>
      <c r="BU1243" s="51" t="n">
        <v>-0.244433676323097</v>
      </c>
      <c r="BV1243" s="51" t="n">
        <v>0.3984004024221678</v>
      </c>
    </row>
    <row r="1244">
      <c r="A1244" s="49" t="n">
        <v>14.07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-1.321762909312</v>
      </c>
      <c r="F1244" s="49" t="n">
        <v>-1.876971175935999</v>
      </c>
      <c r="G1244" s="49" t="n">
        <v>-0.5335127005439997</v>
      </c>
      <c r="H1244" s="49" t="n">
        <v>-1.4122361051392</v>
      </c>
      <c r="I1244" s="49" t="n">
        <v>-5.532786269951999</v>
      </c>
      <c r="J1244" s="49" t="n">
        <v>1.854798113664001</v>
      </c>
      <c r="K1244" s="49" t="n">
        <v>-1.321947984405612</v>
      </c>
      <c r="L1244" s="49" t="n">
        <v>-1.876705587180978</v>
      </c>
      <c r="M1244" s="49" t="n">
        <v>-0.5333123362102804</v>
      </c>
      <c r="N1244" s="49" t="n">
        <v>-1.4120584358173</v>
      </c>
      <c r="O1244" s="49" t="n">
        <v>-5.5329105391217</v>
      </c>
      <c r="P1244" s="49" t="n">
        <v>1.854864369868215</v>
      </c>
      <c r="Q1244" s="49" t="n">
        <v>0.0001850750936120971</v>
      </c>
      <c r="R1244" s="49" t="n">
        <v>-0.0002655887550215841</v>
      </c>
      <c r="S1244" s="49" t="n">
        <v>-0.0002003643337192829</v>
      </c>
      <c r="T1244" s="49" t="n">
        <v>-0.000177669321899554</v>
      </c>
      <c r="U1244" s="49" t="n">
        <v>0.0001242691697012077</v>
      </c>
      <c r="V1244" s="49" t="n">
        <v>-6.625620421418787e-05</v>
      </c>
      <c r="W1244" s="49" t="n">
        <v>0.3616148479999927</v>
      </c>
      <c r="X1244" s="49" t="n">
        <v>-0.3194134559999763</v>
      </c>
      <c r="Y1244" s="49" t="n">
        <v>-0.4397116239999806</v>
      </c>
      <c r="Z1244" s="49" t="n">
        <v>0.06730171680001931</v>
      </c>
      <c r="AA1244" s="49" t="n">
        <v>0.628304408000111</v>
      </c>
      <c r="AB1244" s="49" t="n">
        <v>0.2810981440000352</v>
      </c>
      <c r="AC1244" s="49" t="n">
        <v>0.3613384411599158</v>
      </c>
      <c r="AD1244" s="49" t="n">
        <v>-0.3201513312127884</v>
      </c>
      <c r="AE1244" s="49" t="n">
        <v>-0.4403975259707732</v>
      </c>
      <c r="AF1244" s="49" t="n">
        <v>0.06668079157465781</v>
      </c>
      <c r="AG1244" s="49" t="n">
        <v>0.628532722122219</v>
      </c>
      <c r="AH1244" s="49" t="n">
        <v>0.2810407698825046</v>
      </c>
      <c r="AI1244" s="49" t="n">
        <v>0.07200371015684824</v>
      </c>
      <c r="AJ1244" s="49" t="n">
        <v>-0.2244962553792446</v>
      </c>
      <c r="AK1244" s="49" t="n">
        <v>-0.1026835965539413</v>
      </c>
      <c r="AL1244" s="49" t="n">
        <v>-0.01240409007790786</v>
      </c>
      <c r="AM1244" s="49" t="n">
        <v>0.0101143486141745</v>
      </c>
      <c r="AN1244" s="49" t="n">
        <v>-0.003447888197209678</v>
      </c>
      <c r="AO1244" s="49" t="n">
        <v>0.5804409929413543</v>
      </c>
      <c r="AP1244" s="49" t="n">
        <v>29.25068475177122</v>
      </c>
      <c r="AQ1244" s="49" t="n">
        <v>16.37982355921778</v>
      </c>
      <c r="AR1244" s="49" t="n">
        <v>2.225901372982681</v>
      </c>
      <c r="AS1244" s="49" t="n">
        <v>-0.6704446564442466</v>
      </c>
      <c r="AT1244" s="49" t="n">
        <v>-0.0007245815208553418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0.0351443384050385</v>
      </c>
      <c r="BN1244" s="49" t="n">
        <v>0.5488980639155079</v>
      </c>
      <c r="BO1244" s="49" t="n">
        <v>0.7944885379502534</v>
      </c>
      <c r="BP1244" s="49" t="n">
        <v>0.03531674705560891</v>
      </c>
      <c r="BQ1244" s="49" t="n">
        <v>0.5486411665613422</v>
      </c>
      <c r="BR1244" s="49" t="n">
        <v>0.7947296971042296</v>
      </c>
      <c r="BS1244" s="49" t="n">
        <v>-0.1724086505704089</v>
      </c>
      <c r="BT1244" s="49" t="n">
        <v>0.2568973541656749</v>
      </c>
      <c r="BU1244" s="49" t="n">
        <v>-0.2411591539761559</v>
      </c>
      <c r="BV1244" s="49" t="n">
        <v>0.392273795856069</v>
      </c>
    </row>
    <row r="1245">
      <c r="A1245" s="51" t="n">
        <v>14.08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-1.318146585216</v>
      </c>
      <c r="F1245" s="51" t="n">
        <v>-1.880165469647999</v>
      </c>
      <c r="G1245" s="51" t="n">
        <v>-0.5379098359919994</v>
      </c>
      <c r="H1245" s="51" t="n">
        <v>-1.411563067665599</v>
      </c>
      <c r="I1245" s="51" t="n">
        <v>-5.526503173735996</v>
      </c>
      <c r="J1245" s="51" t="n">
        <v>1.857609073152001</v>
      </c>
      <c r="K1245" s="51" t="n">
        <v>-1.318332997781607</v>
      </c>
      <c r="L1245" s="51" t="n">
        <v>-1.879910021637633</v>
      </c>
      <c r="M1245" s="51" t="n">
        <v>-0.5377185151479998</v>
      </c>
      <c r="N1245" s="51" t="n">
        <v>-1.411393456961877</v>
      </c>
      <c r="O1245" s="51" t="n">
        <v>-5.526625186609538</v>
      </c>
      <c r="P1245" s="51" t="n">
        <v>1.857674646107605</v>
      </c>
      <c r="Q1245" s="51" t="n">
        <v>0.0001864125656072524</v>
      </c>
      <c r="R1245" s="51" t="n">
        <v>-0.0002554480103664769</v>
      </c>
      <c r="S1245" s="51" t="n">
        <v>-0.0001913208439995318</v>
      </c>
      <c r="T1245" s="51" t="n">
        <v>-0.0001696107037221228</v>
      </c>
      <c r="U1245" s="51" t="n">
        <v>0.0001220128735415216</v>
      </c>
      <c r="V1245" s="51" t="n">
        <v>-6.557295560427612e-05</v>
      </c>
      <c r="W1245" s="51" t="n">
        <v>0.3616484479999841</v>
      </c>
      <c r="X1245" s="51" t="n">
        <v>-0.3194439059999705</v>
      </c>
      <c r="Y1245" s="51" t="n">
        <v>-0.4397152989999725</v>
      </c>
      <c r="Z1245" s="51" t="n">
        <v>0.06730560180002645</v>
      </c>
      <c r="AA1245" s="51" t="n">
        <v>0.6283143830001823</v>
      </c>
      <c r="AB1245" s="51" t="n">
        <v>0.2810939440000514</v>
      </c>
      <c r="AC1245" s="51" t="n">
        <v>0.361618041068648</v>
      </c>
      <c r="AD1245" s="51" t="n">
        <v>-0.3207179398031958</v>
      </c>
      <c r="AE1245" s="51" t="n">
        <v>-0.4408241202151768</v>
      </c>
      <c r="AF1245" s="51" t="n">
        <v>0.06636638337292278</v>
      </c>
      <c r="AG1245" s="51" t="n">
        <v>0.6284123628633035</v>
      </c>
      <c r="AH1245" s="51" t="n">
        <v>0.2810272286458129</v>
      </c>
      <c r="AI1245" s="51" t="n">
        <v>0.07105086306781137</v>
      </c>
      <c r="AJ1245" s="51" t="n">
        <v>-0.2079244329638412</v>
      </c>
      <c r="AK1245" s="51" t="n">
        <v>-0.09550275438761137</v>
      </c>
      <c r="AL1245" s="51" t="n">
        <v>-0.01158324887477058</v>
      </c>
      <c r="AM1245" s="51" t="n">
        <v>0.009981826682742959</v>
      </c>
      <c r="AN1245" s="51" t="n">
        <v>-0.003422338616747179</v>
      </c>
      <c r="AO1245" s="51" t="n">
        <v>0.5818684651711851</v>
      </c>
      <c r="AP1245" s="51" t="n">
        <v>29.50205126180249</v>
      </c>
      <c r="AQ1245" s="51" t="n">
        <v>16.49443942598217</v>
      </c>
      <c r="AR1245" s="51" t="n">
        <v>2.239709411244474</v>
      </c>
      <c r="AS1245" s="51" t="n">
        <v>-0.6725812492389688</v>
      </c>
      <c r="AT1245" s="51" t="n">
        <v>-0.0007134433116596173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0.03185999576376183</v>
      </c>
      <c r="BN1245" s="51" t="n">
        <v>0.552638274317487</v>
      </c>
      <c r="BO1245" s="51" t="n">
        <v>0.7908986785172375</v>
      </c>
      <c r="BP1245" s="51" t="n">
        <v>0.03203165578360446</v>
      </c>
      <c r="BQ1245" s="51" t="n">
        <v>0.5523938347184434</v>
      </c>
      <c r="BR1245" s="51" t="n">
        <v>0.7911316123644063</v>
      </c>
      <c r="BS1245" s="51" t="n">
        <v>-0.1716600198426316</v>
      </c>
      <c r="BT1245" s="51" t="n">
        <v>0.2444395990436332</v>
      </c>
      <c r="BU1245" s="51" t="n">
        <v>-0.2329338471688258</v>
      </c>
      <c r="BV1245" s="51" t="n">
        <v>0.3787823347911762</v>
      </c>
    </row>
    <row r="1246">
      <c r="A1246" s="49" t="n">
        <v>14.09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-1.31453</v>
      </c>
      <c r="F1246" s="49" t="n">
        <v>-1.88336</v>
      </c>
      <c r="G1246" s="49" t="n">
        <v>-0.542307</v>
      </c>
      <c r="H1246" s="49" t="n">
        <v>-1.41089</v>
      </c>
      <c r="I1246" s="49" t="n">
        <v>-5.52022</v>
      </c>
      <c r="J1246" s="49" t="n">
        <v>1.86042</v>
      </c>
      <c r="K1246" s="49" t="n">
        <v>-1.314715193808585</v>
      </c>
      <c r="L1246" s="49" t="n">
        <v>-1.88311952346277</v>
      </c>
      <c r="M1246" s="49" t="n">
        <v>-0.5421282008215124</v>
      </c>
      <c r="N1246" s="49" t="n">
        <v>-1.410731643428016</v>
      </c>
      <c r="O1246" s="49" t="n">
        <v>-5.520337995244052</v>
      </c>
      <c r="P1246" s="49" t="n">
        <v>1.860484662530504</v>
      </c>
      <c r="Q1246" s="49" t="n">
        <v>0.0001851938085846161</v>
      </c>
      <c r="R1246" s="49" t="n">
        <v>-0.0002404765372296946</v>
      </c>
      <c r="S1246" s="49" t="n">
        <v>-0.0001787991784876208</v>
      </c>
      <c r="T1246" s="49" t="n">
        <v>-0.0001583565719840418</v>
      </c>
      <c r="U1246" s="49" t="n">
        <v>0.0001179952440519827</v>
      </c>
      <c r="V1246" s="49" t="n">
        <v>-6.466253050430026e-05</v>
      </c>
      <c r="W1246" s="49" t="n">
        <v>0.361664</v>
      </c>
      <c r="X1246" s="49" t="n">
        <v>-0.319458</v>
      </c>
      <c r="Y1246" s="49" t="n">
        <v>-0.439717</v>
      </c>
      <c r="Z1246" s="49" t="n">
        <v>0.0673074</v>
      </c>
      <c r="AA1246" s="49" t="n">
        <v>0.628319</v>
      </c>
      <c r="AB1246" s="49" t="n">
        <v>0.281092</v>
      </c>
      <c r="AC1246" s="49" t="n">
        <v>0.3618902793966101</v>
      </c>
      <c r="AD1246" s="49" t="n">
        <v>-0.3212140953786932</v>
      </c>
      <c r="AE1246" s="49" t="n">
        <v>-0.4411492144489612</v>
      </c>
      <c r="AF1246" s="49" t="n">
        <v>0.06606225685063163</v>
      </c>
      <c r="AG1246" s="49" t="n">
        <v>0.6286787757109756</v>
      </c>
      <c r="AH1246" s="49" t="n">
        <v>0.2810092306751539</v>
      </c>
      <c r="AI1246" s="49" t="n">
        <v>0.06906243293621862</v>
      </c>
      <c r="AJ1246" s="49" t="n">
        <v>-0.1877587340063676</v>
      </c>
      <c r="AK1246" s="49" t="n">
        <v>-0.08698921210228963</v>
      </c>
      <c r="AL1246" s="49" t="n">
        <v>-0.01053098006027862</v>
      </c>
      <c r="AM1246" s="49" t="n">
        <v>0.009543651882486268</v>
      </c>
      <c r="AN1246" s="49" t="n">
        <v>-0.003387540409251123</v>
      </c>
      <c r="AO1246" s="49" t="n">
        <v>0.5796827318509576</v>
      </c>
      <c r="AP1246" s="49" t="n">
        <v>29.7638059029465</v>
      </c>
      <c r="AQ1246" s="49" t="n">
        <v>16.61305541019271</v>
      </c>
      <c r="AR1246" s="49" t="n">
        <v>2.253822883233658</v>
      </c>
      <c r="AS1246" s="49" t="n">
        <v>-0.6746897422356236</v>
      </c>
      <c r="AT1246" s="49" t="n">
        <v>-0.000698753931113693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0.02855376057916165</v>
      </c>
      <c r="BN1246" s="49" t="n">
        <v>0.556334106857325</v>
      </c>
      <c r="BO1246" s="49" t="n">
        <v>0.7872852016407884</v>
      </c>
      <c r="BP1246" s="49" t="n">
        <v>0.02872194010199052</v>
      </c>
      <c r="BQ1246" s="49" t="n">
        <v>0.5561064754177121</v>
      </c>
      <c r="BR1246" s="49" t="n">
        <v>0.7875054073912026</v>
      </c>
      <c r="BS1246" s="49" t="n">
        <v>-0.1681795228288714</v>
      </c>
      <c r="BT1246" s="49" t="n">
        <v>0.2276314396129075</v>
      </c>
      <c r="BU1246" s="49" t="n">
        <v>-0.2202057504141486</v>
      </c>
      <c r="BV1246" s="49" t="n">
        <v>0.3585958682342142</v>
      </c>
    </row>
    <row r="1247">
      <c r="A1247" s="51" t="n">
        <v>14.1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-1.310913329184</v>
      </c>
      <c r="F1247" s="51" t="n">
        <v>-1.886554615952</v>
      </c>
      <c r="G1247" s="51" t="n">
        <v>-0.546704172568</v>
      </c>
      <c r="H1247" s="51" t="n">
        <v>-1.4102169323344</v>
      </c>
      <c r="I1247" s="51" t="n">
        <v>-5.513936826264</v>
      </c>
      <c r="J1247" s="51" t="n">
        <v>1.863230926848</v>
      </c>
      <c r="K1247" s="51" t="n">
        <v>-1.311094983082834</v>
      </c>
      <c r="L1247" s="51" t="n">
        <v>-1.88633417721823</v>
      </c>
      <c r="M1247" s="51" t="n">
        <v>-0.54654142009916</v>
      </c>
      <c r="N1247" s="51" t="n">
        <v>-1.410072421707646</v>
      </c>
      <c r="O1247" s="51" t="n">
        <v>-5.514049855731677</v>
      </c>
      <c r="P1247" s="51" t="n">
        <v>1.863294770049591</v>
      </c>
      <c r="Q1247" s="51" t="n">
        <v>0.0001816538988341776</v>
      </c>
      <c r="R1247" s="51" t="n">
        <v>-0.0002204387337700897</v>
      </c>
      <c r="S1247" s="51" t="n">
        <v>-0.0001627524688400106</v>
      </c>
      <c r="T1247" s="51" t="n">
        <v>-0.000144510626753469</v>
      </c>
      <c r="U1247" s="51" t="n">
        <v>0.000113029467676995</v>
      </c>
      <c r="V1247" s="51" t="n">
        <v>-6.384320159136259e-05</v>
      </c>
      <c r="W1247" s="51" t="n">
        <v>0.3616727479999998</v>
      </c>
      <c r="X1247" s="51" t="n">
        <v>-0.3194682060000004</v>
      </c>
      <c r="Y1247" s="51" t="n">
        <v>-0.4397177290000001</v>
      </c>
      <c r="Z1247" s="51" t="n">
        <v>0.0673056017999998</v>
      </c>
      <c r="AA1247" s="51" t="n">
        <v>0.6283143830000004</v>
      </c>
      <c r="AB1247" s="51" t="n">
        <v>0.2810939440000005</v>
      </c>
      <c r="AC1247" s="51" t="n">
        <v>0.3621149261608818</v>
      </c>
      <c r="AD1247" s="51" t="n">
        <v>-0.3217049645060181</v>
      </c>
      <c r="AE1247" s="51" t="n">
        <v>-0.4414865545574971</v>
      </c>
      <c r="AF1247" s="51" t="n">
        <v>0.06582703790675724</v>
      </c>
      <c r="AG1247" s="51" t="n">
        <v>0.6287912207839885</v>
      </c>
      <c r="AH1247" s="51" t="n">
        <v>0.2810129890161093</v>
      </c>
      <c r="AI1247" s="51" t="n">
        <v>0.06643640695732757</v>
      </c>
      <c r="AJ1247" s="51" t="n">
        <v>-0.1630481257449724</v>
      </c>
      <c r="AK1247" s="51" t="n">
        <v>-0.07649704066595932</v>
      </c>
      <c r="AL1247" s="51" t="n">
        <v>-0.009334558795776987</v>
      </c>
      <c r="AM1247" s="51" t="n">
        <v>0.009083137927939064</v>
      </c>
      <c r="AN1247" s="51" t="n">
        <v>-0.003356718835600454</v>
      </c>
      <c r="AO1247" s="51" t="n">
        <v>0.5727218230252822</v>
      </c>
      <c r="AP1247" s="51" t="n">
        <v>30.03617499016672</v>
      </c>
      <c r="AQ1247" s="51" t="n">
        <v>16.73531778784827</v>
      </c>
      <c r="AR1247" s="51" t="n">
        <v>2.268362421852998</v>
      </c>
      <c r="AS1247" s="51" t="n">
        <v>-0.6772925357263562</v>
      </c>
      <c r="AT1247" s="51" t="n">
        <v>-0.0006811387703163751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0.02522619599050343</v>
      </c>
      <c r="BN1247" s="51" t="n">
        <v>0.5599852004910779</v>
      </c>
      <c r="BO1247" s="51" t="n">
        <v>0.7836484403408138</v>
      </c>
      <c r="BP1247" s="51" t="n">
        <v>0.02538825818845162</v>
      </c>
      <c r="BQ1247" s="51" t="n">
        <v>0.5597787119939066</v>
      </c>
      <c r="BR1247" s="51" t="n">
        <v>0.7838512800433222</v>
      </c>
      <c r="BS1247" s="51" t="n">
        <v>-0.1620621979481832</v>
      </c>
      <c r="BT1247" s="51" t="n">
        <v>0.2064884971713088</v>
      </c>
      <c r="BU1247" s="51" t="n">
        <v>-0.2028397025083395</v>
      </c>
      <c r="BV1247" s="51" t="n">
        <v>0.3317312170742051</v>
      </c>
    </row>
    <row r="1248">
      <c r="A1248" s="49" t="n">
        <v>14.11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-1.307296511488</v>
      </c>
      <c r="F1248" s="49" t="n">
        <v>-1.889749403264</v>
      </c>
      <c r="G1248" s="49" t="n">
        <v>-0.551101357376</v>
      </c>
      <c r="H1248" s="49" t="n">
        <v>-1.4095438948608</v>
      </c>
      <c r="I1248" s="49" t="n">
        <v>-5.507653730048</v>
      </c>
      <c r="J1248" s="49" t="n">
        <v>1.866041886336</v>
      </c>
      <c r="K1248" s="49" t="n">
        <v>-1.307472549812328</v>
      </c>
      <c r="L1248" s="49" t="n">
        <v>-1.889553595339529</v>
      </c>
      <c r="M1248" s="49" t="n">
        <v>-0.5509577465930542</v>
      </c>
      <c r="N1248" s="49" t="n">
        <v>-1.409415619470742</v>
      </c>
      <c r="O1248" s="49" t="n">
        <v>-5.507760073155183</v>
      </c>
      <c r="P1248" s="49" t="n">
        <v>1.866104908779511</v>
      </c>
      <c r="Q1248" s="49" t="n">
        <v>0.0001760383243278874</v>
      </c>
      <c r="R1248" s="49" t="n">
        <v>-0.0001958079244710476</v>
      </c>
      <c r="S1248" s="49" t="n">
        <v>-0.00014361078294578</v>
      </c>
      <c r="T1248" s="49" t="n">
        <v>-0.0001282753900575528</v>
      </c>
      <c r="U1248" s="49" t="n">
        <v>0.0001063431071823828</v>
      </c>
      <c r="V1248" s="49" t="n">
        <v>-6.302244351052977e-05</v>
      </c>
      <c r="W1248" s="49" t="n">
        <v>0.3616916479999993</v>
      </c>
      <c r="X1248" s="49" t="n">
        <v>-0.3194902560000016</v>
      </c>
      <c r="Y1248" s="49" t="n">
        <v>-0.4397193040000004</v>
      </c>
      <c r="Z1248" s="49" t="n">
        <v>0.06730171679999897</v>
      </c>
      <c r="AA1248" s="49" t="n">
        <v>0.6283044080000006</v>
      </c>
      <c r="AB1248" s="49" t="n">
        <v>0.2810981440000014</v>
      </c>
      <c r="AC1248" s="49" t="n">
        <v>0.3623391138426869</v>
      </c>
      <c r="AD1248" s="49" t="n">
        <v>-0.3221736677930635</v>
      </c>
      <c r="AE1248" s="49" t="n">
        <v>-0.441774560339917</v>
      </c>
      <c r="AF1248" s="49" t="n">
        <v>0.06558080779278602</v>
      </c>
      <c r="AG1248" s="49" t="n">
        <v>0.6289954420114112</v>
      </c>
      <c r="AH1248" s="49" t="n">
        <v>0.2810148971124399</v>
      </c>
      <c r="AI1248" s="49" t="n">
        <v>0.06308484562004951</v>
      </c>
      <c r="AJ1248" s="49" t="n">
        <v>-0.1346740616891597</v>
      </c>
      <c r="AK1248" s="49" t="n">
        <v>-0.06460670259720899</v>
      </c>
      <c r="AL1248" s="49" t="n">
        <v>-0.007952084790931156</v>
      </c>
      <c r="AM1248" s="49" t="n">
        <v>0.008438282603386351</v>
      </c>
      <c r="AN1248" s="49" t="n">
        <v>-0.003325733347599051</v>
      </c>
      <c r="AO1248" s="49" t="n">
        <v>0.5734863563581677</v>
      </c>
      <c r="AP1248" s="49" t="n">
        <v>30.29093797218844</v>
      </c>
      <c r="AQ1248" s="49" t="n">
        <v>16.84992439408997</v>
      </c>
      <c r="AR1248" s="49" t="n">
        <v>2.281808609048509</v>
      </c>
      <c r="AS1248" s="49" t="n">
        <v>-0.6790129454083119</v>
      </c>
      <c r="AT1248" s="49" t="n">
        <v>-0.0006731843291354641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0.02187769294943357</v>
      </c>
      <c r="BN1248" s="49" t="n">
        <v>0.5635913747490787</v>
      </c>
      <c r="BO1248" s="49" t="n">
        <v>0.7799885942084428</v>
      </c>
      <c r="BP1248" s="49" t="n">
        <v>0.02203116015611113</v>
      </c>
      <c r="BQ1248" s="49" t="n">
        <v>0.5634098029233797</v>
      </c>
      <c r="BR1248" s="49" t="n">
        <v>0.7801697658058521</v>
      </c>
      <c r="BS1248" s="49" t="n">
        <v>-0.153467206677551</v>
      </c>
      <c r="BT1248" s="49" t="n">
        <v>0.1815718256990007</v>
      </c>
      <c r="BU1248" s="49" t="n">
        <v>-0.1811715974092687</v>
      </c>
      <c r="BV1248" s="49" t="n">
        <v>0.2989040968620279</v>
      </c>
    </row>
    <row r="1249">
      <c r="A1249" s="51" t="n">
        <v>14.12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-1.303679492912</v>
      </c>
      <c r="F1249" s="51" t="n">
        <v>-1.892944424936</v>
      </c>
      <c r="G1249" s="51" t="n">
        <v>-0.555498558924</v>
      </c>
      <c r="H1249" s="51" t="n">
        <v>-1.4088708986792</v>
      </c>
      <c r="I1249" s="51" t="n">
        <v>-5.501370739852</v>
      </c>
      <c r="J1249" s="51" t="n">
        <v>1.868852890464</v>
      </c>
      <c r="K1249" s="51" t="n">
        <v>-1.303847884907976</v>
      </c>
      <c r="L1249" s="51" t="n">
        <v>-1.892777473438571</v>
      </c>
      <c r="M1249" s="51" t="n">
        <v>-0.5553767680534712</v>
      </c>
      <c r="N1249" s="51" t="n">
        <v>-1.408761309479681</v>
      </c>
      <c r="O1249" s="51" t="n">
        <v>-5.501468134084493</v>
      </c>
      <c r="P1249" s="51" t="n">
        <v>1.868915088718091</v>
      </c>
      <c r="Q1249" s="51" t="n">
        <v>0.0001683919959765134</v>
      </c>
      <c r="R1249" s="51" t="n">
        <v>-0.0001669514974294017</v>
      </c>
      <c r="S1249" s="51" t="n">
        <v>-0.0001217908705287707</v>
      </c>
      <c r="T1249" s="51" t="n">
        <v>-0.0001095891995188669</v>
      </c>
      <c r="U1249" s="51" t="n">
        <v>9.739423249310875e-05</v>
      </c>
      <c r="V1249" s="51" t="n">
        <v>-6.219825409070623e-05</v>
      </c>
      <c r="W1249" s="51" t="n">
        <v>0.3617116279999991</v>
      </c>
      <c r="X1249" s="51" t="n">
        <v>-0.3195135660000037</v>
      </c>
      <c r="Y1249" s="51" t="n">
        <v>-0.4397209690000008</v>
      </c>
      <c r="Z1249" s="51" t="n">
        <v>0.0672976097999971</v>
      </c>
      <c r="AA1249" s="51" t="n">
        <v>0.6282938629999977</v>
      </c>
      <c r="AB1249" s="51" t="n">
        <v>0.2811025840000019</v>
      </c>
      <c r="AC1249" s="51" t="n">
        <v>0.3625610761230399</v>
      </c>
      <c r="AD1249" s="51" t="n">
        <v>-0.3226005459556263</v>
      </c>
      <c r="AE1249" s="51" t="n">
        <v>-0.4420276452732305</v>
      </c>
      <c r="AF1249" s="51" t="n">
        <v>0.06533046693858895</v>
      </c>
      <c r="AG1249" s="51" t="n">
        <v>0.6292182132114736</v>
      </c>
      <c r="AH1249" s="51" t="n">
        <v>0.2810187519427297</v>
      </c>
      <c r="AI1249" s="51" t="n">
        <v>0.05898081852408683</v>
      </c>
      <c r="AJ1249" s="51" t="n">
        <v>-0.1030932349181836</v>
      </c>
      <c r="AK1249" s="51" t="n">
        <v>-0.05145940888938109</v>
      </c>
      <c r="AL1249" s="51" t="n">
        <v>-0.00638236639757502</v>
      </c>
      <c r="AM1249" s="51" t="n">
        <v>0.007594460176100809</v>
      </c>
      <c r="AN1249" s="51" t="n">
        <v>-0.003294620015034616</v>
      </c>
      <c r="AO1249" s="51" t="n">
        <v>0.5713751139453594</v>
      </c>
      <c r="AP1249" s="51" t="n">
        <v>30.55386596825767</v>
      </c>
      <c r="AQ1249" s="51" t="n">
        <v>16.967205155746</v>
      </c>
      <c r="AR1249" s="51" t="n">
        <v>2.295519492111863</v>
      </c>
      <c r="AS1249" s="51" t="n">
        <v>-0.6809859191979896</v>
      </c>
      <c r="AT1249" s="51" t="n">
        <v>-0.0006630328726861289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0.01850864815500088</v>
      </c>
      <c r="BN1249" s="51" t="n">
        <v>0.5671524383684563</v>
      </c>
      <c r="BO1249" s="51" t="n">
        <v>0.7763058748285815</v>
      </c>
      <c r="BP1249" s="51" t="n">
        <v>0.01865108901380569</v>
      </c>
      <c r="BQ1249" s="51" t="n">
        <v>0.566999089612486</v>
      </c>
      <c r="BR1249" s="51" t="n">
        <v>0.7764613432282785</v>
      </c>
      <c r="BS1249" s="51" t="n">
        <v>-0.1424408588048126</v>
      </c>
      <c r="BT1249" s="51" t="n">
        <v>0.153348755970284</v>
      </c>
      <c r="BU1249" s="51" t="n">
        <v>-0.1554683996970452</v>
      </c>
      <c r="BV1249" s="51" t="n">
        <v>0.2607214270424402</v>
      </c>
    </row>
    <row r="1250">
      <c r="A1250" s="49" t="n">
        <v>14.13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-1.300062297216</v>
      </c>
      <c r="F1250" s="49" t="n">
        <v>-1.896139653248</v>
      </c>
      <c r="G1250" s="49" t="n">
        <v>-0.5598957752320001</v>
      </c>
      <c r="H1250" s="49" t="n">
        <v>-1.4081979389056</v>
      </c>
      <c r="I1250" s="49" t="n">
        <v>-5.495087843136001</v>
      </c>
      <c r="J1250" s="49" t="n">
        <v>1.871663933952</v>
      </c>
      <c r="K1250" s="49" t="n">
        <v>-1.300220918466377</v>
      </c>
      <c r="L1250" s="49" t="n">
        <v>-1.896004775044264</v>
      </c>
      <c r="M1250" s="49" t="n">
        <v>-0.5597978424150226</v>
      </c>
      <c r="N1250" s="49" t="n">
        <v>-1.408109714454772</v>
      </c>
      <c r="O1250" s="49" t="n">
        <v>-5.495172302845669</v>
      </c>
      <c r="P1250" s="49" t="n">
        <v>1.871725237016417</v>
      </c>
      <c r="Q1250" s="49" t="n">
        <v>0.0001586212503770223</v>
      </c>
      <c r="R1250" s="49" t="n">
        <v>-0.0001348782037358109</v>
      </c>
      <c r="S1250" s="49" t="n">
        <v>-9.793281697745293e-05</v>
      </c>
      <c r="T1250" s="49" t="n">
        <v>-8.822445082801167e-05</v>
      </c>
      <c r="U1250" s="49" t="n">
        <v>8.44597096678612e-05</v>
      </c>
      <c r="V1250" s="49" t="n">
        <v>-6.130306441654021e-05</v>
      </c>
      <c r="W1250" s="49" t="n">
        <v>0.3617262079999998</v>
      </c>
      <c r="X1250" s="49" t="n">
        <v>-0.3195305760000069</v>
      </c>
      <c r="Y1250" s="49" t="n">
        <v>-0.4397221840000016</v>
      </c>
      <c r="Z1250" s="49" t="n">
        <v>0.06729461279999366</v>
      </c>
      <c r="AA1250" s="49" t="n">
        <v>0.6282861679999884</v>
      </c>
      <c r="AB1250" s="49" t="n">
        <v>0.2811058240000009</v>
      </c>
      <c r="AC1250" s="49" t="n">
        <v>0.3627883747261051</v>
      </c>
      <c r="AD1250" s="49" t="n">
        <v>-0.3229141226569814</v>
      </c>
      <c r="AE1250" s="49" t="n">
        <v>-0.4422237684761127</v>
      </c>
      <c r="AF1250" s="49" t="n">
        <v>0.0650629094486794</v>
      </c>
      <c r="AG1250" s="49" t="n">
        <v>0.6295710280548419</v>
      </c>
      <c r="AH1250" s="49" t="n">
        <v>0.2810214910901829</v>
      </c>
      <c r="AI1250" s="49" t="n">
        <v>0.05400431327792312</v>
      </c>
      <c r="AJ1250" s="49" t="n">
        <v>-0.07010758109560558</v>
      </c>
      <c r="AK1250" s="49" t="n">
        <v>-0.03751875477836797</v>
      </c>
      <c r="AL1250" s="49" t="n">
        <v>-0.004598126319732657</v>
      </c>
      <c r="AM1250" s="49" t="n">
        <v>0.006362864924260211</v>
      </c>
      <c r="AN1250" s="49" t="n">
        <v>-0.003260641502949556</v>
      </c>
      <c r="AO1250" s="49" t="n">
        <v>0.5668262532101287</v>
      </c>
      <c r="AP1250" s="49" t="n">
        <v>30.82303483454246</v>
      </c>
      <c r="AQ1250" s="49" t="n">
        <v>17.08641721537353</v>
      </c>
      <c r="AR1250" s="49" t="n">
        <v>2.309425601813178</v>
      </c>
      <c r="AS1250" s="49" t="n">
        <v>-0.6831881814960641</v>
      </c>
      <c r="AT1250" s="49" t="n">
        <v>-0.0006506157441304289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0.01511951794507192</v>
      </c>
      <c r="BN1250" s="49" t="n">
        <v>0.5706681418443983</v>
      </c>
      <c r="BO1250" s="49" t="n">
        <v>0.7726005462842659</v>
      </c>
      <c r="BP1250" s="49" t="n">
        <v>0.01524852518115251</v>
      </c>
      <c r="BQ1250" s="49" t="n">
        <v>0.5705454199580094</v>
      </c>
      <c r="BR1250" s="49" t="n">
        <v>0.7727269326151793</v>
      </c>
      <c r="BS1250" s="49" t="n">
        <v>-0.1290072360805861</v>
      </c>
      <c r="BT1250" s="49" t="n">
        <v>0.1227218863888435</v>
      </c>
      <c r="BU1250" s="49" t="n">
        <v>-0.1263863309134416</v>
      </c>
      <c r="BV1250" s="49" t="n">
        <v>0.2183507110172767</v>
      </c>
    </row>
    <row r="1251">
      <c r="A1251" s="51" t="n">
        <v>14.14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-1.296445</v>
      </c>
      <c r="F1251" s="51" t="n">
        <v>-1.899335</v>
      </c>
      <c r="G1251" s="51" t="n">
        <v>-0.564293</v>
      </c>
      <c r="H1251" s="51" t="n">
        <v>-1.407525</v>
      </c>
      <c r="I1251" s="51" t="n">
        <v>-5.488805</v>
      </c>
      <c r="J1251" s="51" t="n">
        <v>1.874475</v>
      </c>
      <c r="K1251" s="51" t="n">
        <v>-1.296591831465236</v>
      </c>
      <c r="L1251" s="51" t="n">
        <v>-1.899235317203027</v>
      </c>
      <c r="M1251" s="51" t="n">
        <v>-0.564221206218546</v>
      </c>
      <c r="N1251" s="51" t="n">
        <v>-1.407460358242529</v>
      </c>
      <c r="O1251" s="51" t="n">
        <v>-5.488876492199291</v>
      </c>
      <c r="P1251" s="51" t="n">
        <v>1.874535523262001</v>
      </c>
      <c r="Q1251" s="51" t="n">
        <v>0.0001468314652366409</v>
      </c>
      <c r="R1251" s="51" t="n">
        <v>-9.968279697347704e-05</v>
      </c>
      <c r="S1251" s="51" t="n">
        <v>-7.179378145405479e-05</v>
      </c>
      <c r="T1251" s="51" t="n">
        <v>-6.464175747078471e-05</v>
      </c>
      <c r="U1251" s="51" t="n">
        <v>7.149219929036832e-05</v>
      </c>
      <c r="V1251" s="51" t="n">
        <v>-6.052326200101099e-05</v>
      </c>
      <c r="W1251" s="51" t="n">
        <v>0.3617315000000018</v>
      </c>
      <c r="X1251" s="51" t="n">
        <v>-0.3195367500000115</v>
      </c>
      <c r="Y1251" s="51" t="n">
        <v>-0.4397226250000028</v>
      </c>
      <c r="Z1251" s="51" t="n">
        <v>0.06729352499998793</v>
      </c>
      <c r="AA1251" s="51" t="n">
        <v>0.6282833749999694</v>
      </c>
      <c r="AB1251" s="51" t="n">
        <v>0.2811069999999973</v>
      </c>
      <c r="AC1251" s="51" t="n">
        <v>0.3629972864272477</v>
      </c>
      <c r="AD1251" s="51" t="n">
        <v>-0.3232059422386876</v>
      </c>
      <c r="AE1251" s="51" t="n">
        <v>-0.4424469373230376</v>
      </c>
      <c r="AF1251" s="51" t="n">
        <v>0.06485583574993717</v>
      </c>
      <c r="AG1251" s="51" t="n">
        <v>0.6294501424514274</v>
      </c>
      <c r="AH1251" s="51" t="n">
        <v>0.2810281636709795</v>
      </c>
      <c r="AI1251" s="51" t="n">
        <v>0.04831422323495398</v>
      </c>
      <c r="AJ1251" s="51" t="n">
        <v>-0.03445650728433212</v>
      </c>
      <c r="AK1251" s="51" t="n">
        <v>-0.02218944150487056</v>
      </c>
      <c r="AL1251" s="51" t="n">
        <v>-0.002687658254730234</v>
      </c>
      <c r="AM1251" s="51" t="n">
        <v>0.005319319474359213</v>
      </c>
      <c r="AN1251" s="51" t="n">
        <v>-0.00323137503580442</v>
      </c>
      <c r="AO1251" s="51" t="n">
        <v>0.5602095762592162</v>
      </c>
      <c r="AP1251" s="51" t="n">
        <v>31.09519854212402</v>
      </c>
      <c r="AQ1251" s="51" t="n">
        <v>17.20650894876291</v>
      </c>
      <c r="AR1251" s="51" t="n">
        <v>2.323474691417171</v>
      </c>
      <c r="AS1251" s="51" t="n">
        <v>-0.6856991652995893</v>
      </c>
      <c r="AT1251" s="51" t="n">
        <v>-0.000636657673450725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0.01171080045078704</v>
      </c>
      <c r="BN1251" s="51" t="n">
        <v>0.5741382011698486</v>
      </c>
      <c r="BO1251" s="51" t="n">
        <v>0.7688729093625011</v>
      </c>
      <c r="BP1251" s="51" t="n">
        <v>0.01182426791144971</v>
      </c>
      <c r="BQ1251" s="51" t="n">
        <v>0.5740482903224108</v>
      </c>
      <c r="BR1251" s="51" t="n">
        <v>0.7689669379998416</v>
      </c>
      <c r="BS1251" s="51" t="n">
        <v>-0.1134674606626737</v>
      </c>
      <c r="BT1251" s="51" t="n">
        <v>0.08991084743781297</v>
      </c>
      <c r="BU1251" s="51" t="n">
        <v>-0.09402863734053746</v>
      </c>
      <c r="BV1251" s="51" t="n">
        <v>0.1726273725581763</v>
      </c>
    </row>
    <row r="1252">
      <c r="A1252" s="49" t="n">
        <v>14.15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-1.292827702784</v>
      </c>
      <c r="F1252" s="49" t="n">
        <v>-1.902530346752</v>
      </c>
      <c r="G1252" s="49" t="n">
        <v>-0.5686902247680001</v>
      </c>
      <c r="H1252" s="49" t="n">
        <v>-1.4068520610944</v>
      </c>
      <c r="I1252" s="49" t="n">
        <v>-5.482522156864</v>
      </c>
      <c r="J1252" s="49" t="n">
        <v>1.877286066048</v>
      </c>
      <c r="K1252" s="49" t="n">
        <v>-1.292960788042043</v>
      </c>
      <c r="L1252" s="49" t="n">
        <v>-1.90246838170375</v>
      </c>
      <c r="M1252" s="49" t="n">
        <v>-0.5686465775208147</v>
      </c>
      <c r="N1252" s="49" t="n">
        <v>-1.40681291999191</v>
      </c>
      <c r="O1252" s="49" t="n">
        <v>-5.482582164163991</v>
      </c>
      <c r="P1252" s="49" t="n">
        <v>1.877345745263939</v>
      </c>
      <c r="Q1252" s="49" t="n">
        <v>0.0001330852580432307</v>
      </c>
      <c r="R1252" s="49" t="n">
        <v>-6.196504824962368e-05</v>
      </c>
      <c r="S1252" s="49" t="n">
        <v>-4.364724718541879e-05</v>
      </c>
      <c r="T1252" s="49" t="n">
        <v>-3.914110249048086e-05</v>
      </c>
      <c r="U1252" s="49" t="n">
        <v>6.000729999033894e-05</v>
      </c>
      <c r="V1252" s="49" t="n">
        <v>-5.967921593952319e-05</v>
      </c>
      <c r="W1252" s="49" t="n">
        <v>0.361726208000006</v>
      </c>
      <c r="X1252" s="49" t="n">
        <v>-0.3195305760000177</v>
      </c>
      <c r="Y1252" s="49" t="n">
        <v>-0.4397221840000045</v>
      </c>
      <c r="Z1252" s="49" t="n">
        <v>0.06729461279997921</v>
      </c>
      <c r="AA1252" s="49" t="n">
        <v>0.6282861679999366</v>
      </c>
      <c r="AB1252" s="49" t="n">
        <v>0.2811058239999898</v>
      </c>
      <c r="AC1252" s="49" t="n">
        <v>0.3631823963038716</v>
      </c>
      <c r="AD1252" s="49" t="n">
        <v>-0.3234258278916737</v>
      </c>
      <c r="AE1252" s="49" t="n">
        <v>-0.4426282264859004</v>
      </c>
      <c r="AF1252" s="49" t="n">
        <v>0.06467715082885649</v>
      </c>
      <c r="AG1252" s="49" t="n">
        <v>0.6292773086817675</v>
      </c>
      <c r="AH1252" s="49" t="n">
        <v>0.2810170093066746</v>
      </c>
      <c r="AI1252" s="49" t="n">
        <v>0.04195890006238318</v>
      </c>
      <c r="AJ1252" s="49" t="n">
        <v>0.002639488189506448</v>
      </c>
      <c r="AK1252" s="49" t="n">
        <v>-0.005997344191148855</v>
      </c>
      <c r="AL1252" s="49" t="n">
        <v>-0.0006507360178004662</v>
      </c>
      <c r="AM1252" s="49" t="n">
        <v>0.004423344645957131</v>
      </c>
      <c r="AN1252" s="49" t="n">
        <v>-0.003199204002537146</v>
      </c>
      <c r="AO1252" s="49" t="n">
        <v>0.5521936872765295</v>
      </c>
      <c r="AP1252" s="49" t="n">
        <v>31.37016843008318</v>
      </c>
      <c r="AQ1252" s="49" t="n">
        <v>17.32747580087507</v>
      </c>
      <c r="AR1252" s="49" t="n">
        <v>2.337510516249365</v>
      </c>
      <c r="AS1252" s="49" t="n">
        <v>-0.6879364212570417</v>
      </c>
      <c r="AT1252" s="49" t="n">
        <v>-0.0006194548865734598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0.00828301690429676</v>
      </c>
      <c r="BN1252" s="49" t="n">
        <v>0.5775623203153901</v>
      </c>
      <c r="BO1252" s="49" t="n">
        <v>0.7651232850201085</v>
      </c>
      <c r="BP1252" s="49" t="n">
        <v>0.008379087329881574</v>
      </c>
      <c r="BQ1252" s="49" t="n">
        <v>0.5775068000897842</v>
      </c>
      <c r="BR1252" s="49" t="n">
        <v>0.7651821680260302</v>
      </c>
      <c r="BS1252" s="49" t="n">
        <v>-0.0960704255848141</v>
      </c>
      <c r="BT1252" s="49" t="n">
        <v>0.05552022560595393</v>
      </c>
      <c r="BU1252" s="49" t="n">
        <v>-0.05888300592171714</v>
      </c>
      <c r="BV1252" s="49" t="n">
        <v>0.1256154071352726</v>
      </c>
    </row>
    <row r="1253">
      <c r="A1253" s="51" t="n">
        <v>14.16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-1.289210507088</v>
      </c>
      <c r="F1253" s="51" t="n">
        <v>-1.905725575064001</v>
      </c>
      <c r="G1253" s="51" t="n">
        <v>-0.5730874410760001</v>
      </c>
      <c r="H1253" s="51" t="n">
        <v>-1.406179101320801</v>
      </c>
      <c r="I1253" s="51" t="n">
        <v>-5.476239260148001</v>
      </c>
      <c r="J1253" s="51" t="n">
        <v>1.880097109536</v>
      </c>
      <c r="K1253" s="51" t="n">
        <v>-1.289328092638037</v>
      </c>
      <c r="L1253" s="51" t="n">
        <v>-1.905703263959983</v>
      </c>
      <c r="M1253" s="51" t="n">
        <v>-0.5730734370783183</v>
      </c>
      <c r="N1253" s="51" t="n">
        <v>-1.406166979325974</v>
      </c>
      <c r="O1253" s="51" t="n">
        <v>-5.476288964750237</v>
      </c>
      <c r="P1253" s="51" t="n">
        <v>1.880155817153755</v>
      </c>
      <c r="Q1253" s="51" t="n">
        <v>0.0001175855500370471</v>
      </c>
      <c r="R1253" s="51" t="n">
        <v>-2.231110401740288e-05</v>
      </c>
      <c r="S1253" s="51" t="n">
        <v>-1.400399768181071e-05</v>
      </c>
      <c r="T1253" s="51" t="n">
        <v>-1.2121994826364e-05</v>
      </c>
      <c r="U1253" s="51" t="n">
        <v>4.970460223585604e-05</v>
      </c>
      <c r="V1253" s="51" t="n">
        <v>-5.870761775561562e-05</v>
      </c>
      <c r="W1253" s="51" t="n">
        <v>0.361711628000013</v>
      </c>
      <c r="X1253" s="51" t="n">
        <v>-0.319513566000026</v>
      </c>
      <c r="Y1253" s="51" t="n">
        <v>-0.4397209690000069</v>
      </c>
      <c r="Z1253" s="51" t="n">
        <v>0.06729760979996652</v>
      </c>
      <c r="AA1253" s="51" t="n">
        <v>0.6282938629998854</v>
      </c>
      <c r="AB1253" s="51" t="n">
        <v>0.2811025839999772</v>
      </c>
      <c r="AC1253" s="51" t="n">
        <v>0.3633319600214676</v>
      </c>
      <c r="AD1253" s="51" t="n">
        <v>-0.3235766304035385</v>
      </c>
      <c r="AE1253" s="51" t="n">
        <v>-0.4427495537389277</v>
      </c>
      <c r="AF1253" s="51" t="n">
        <v>0.06455123337886871</v>
      </c>
      <c r="AG1253" s="51" t="n">
        <v>0.6292092347371961</v>
      </c>
      <c r="AH1253" s="51" t="n">
        <v>0.2810000727490637</v>
      </c>
      <c r="AI1253" s="51" t="n">
        <v>0.03509355555850207</v>
      </c>
      <c r="AJ1253" s="51" t="n">
        <v>0.04067207941619265</v>
      </c>
      <c r="AK1253" s="51" t="n">
        <v>0.01068189233278379</v>
      </c>
      <c r="AL1253" s="51" t="n">
        <v>0.001465482597184865</v>
      </c>
      <c r="AM1253" s="51" t="n">
        <v>0.003586692003960485</v>
      </c>
      <c r="AN1253" s="51" t="n">
        <v>-0.003161827372561546</v>
      </c>
      <c r="AO1253" s="51" t="n">
        <v>0.5433591025846437</v>
      </c>
      <c r="AP1253" s="51" t="n">
        <v>31.64529098225269</v>
      </c>
      <c r="AQ1253" s="51" t="n">
        <v>17.44820111745551</v>
      </c>
      <c r="AR1253" s="51" t="n">
        <v>2.351459767457126</v>
      </c>
      <c r="AS1253" s="51" t="n">
        <v>-0.6899074114828454</v>
      </c>
      <c r="AT1253" s="51" t="n">
        <v>-0.0005978937906118343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0.004836692145526525</v>
      </c>
      <c r="BN1253" s="51" t="n">
        <v>0.5809402124219002</v>
      </c>
      <c r="BO1253" s="51" t="n">
        <v>0.761351997127919</v>
      </c>
      <c r="BP1253" s="51" t="n">
        <v>0.004913737253072446</v>
      </c>
      <c r="BQ1253" s="51" t="n">
        <v>0.5809200653248514</v>
      </c>
      <c r="BR1253" s="51" t="n">
        <v>0.7613734795997373</v>
      </c>
      <c r="BS1253" s="51" t="n">
        <v>-0.07704510754592137</v>
      </c>
      <c r="BT1253" s="51" t="n">
        <v>0.02014709704878381</v>
      </c>
      <c r="BU1253" s="51" t="n">
        <v>-0.02148247181832375</v>
      </c>
      <c r="BV1253" s="51" t="n">
        <v>0.08248242668399601</v>
      </c>
    </row>
    <row r="1254">
      <c r="A1254" s="49" t="n">
        <v>14.17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-1.285593488512</v>
      </c>
      <c r="F1254" s="49" t="n">
        <v>-1.908920596736001</v>
      </c>
      <c r="G1254" s="49" t="n">
        <v>-0.5774846426240002</v>
      </c>
      <c r="H1254" s="49" t="n">
        <v>-1.405506105139201</v>
      </c>
      <c r="I1254" s="49" t="n">
        <v>-5.469956269952003</v>
      </c>
      <c r="J1254" s="49" t="n">
        <v>1.882908113664</v>
      </c>
      <c r="K1254" s="49" t="n">
        <v>-1.285694022435376</v>
      </c>
      <c r="L1254" s="49" t="n">
        <v>-1.908938747975924</v>
      </c>
      <c r="M1254" s="49" t="n">
        <v>-0.5775008750494206</v>
      </c>
      <c r="N1254" s="49" t="n">
        <v>-1.405522256577377</v>
      </c>
      <c r="O1254" s="49" t="n">
        <v>-5.469993401211278</v>
      </c>
      <c r="P1254" s="49" t="n">
        <v>1.882965693556393</v>
      </c>
      <c r="Q1254" s="49" t="n">
        <v>0.0001005339233763891</v>
      </c>
      <c r="R1254" s="49" t="n">
        <v>1.815123992310319e-05</v>
      </c>
      <c r="S1254" s="49" t="n">
        <v>1.623242542037051e-05</v>
      </c>
      <c r="T1254" s="49" t="n">
        <v>1.615143817601528e-05</v>
      </c>
      <c r="U1254" s="49" t="n">
        <v>3.713125927529148e-05</v>
      </c>
      <c r="V1254" s="49" t="n">
        <v>-5.757989239296712e-05</v>
      </c>
      <c r="W1254" s="49" t="n">
        <v>0.3616916480000238</v>
      </c>
      <c r="X1254" s="49" t="n">
        <v>-0.3194902560000371</v>
      </c>
      <c r="Y1254" s="49" t="n">
        <v>-0.4397193040000101</v>
      </c>
      <c r="Z1254" s="49" t="n">
        <v>0.06730171679994883</v>
      </c>
      <c r="AA1254" s="49" t="n">
        <v>0.6283044079998109</v>
      </c>
      <c r="AB1254" s="49" t="n">
        <v>0.281098143999958</v>
      </c>
      <c r="AC1254" s="49" t="n">
        <v>0.3634533051292981</v>
      </c>
      <c r="AD1254" s="49" t="n">
        <v>-0.3236063416899158</v>
      </c>
      <c r="AE1254" s="49" t="n">
        <v>-0.4427794408284109</v>
      </c>
      <c r="AF1254" s="49" t="n">
        <v>0.06445828340040871</v>
      </c>
      <c r="AG1254" s="49" t="n">
        <v>0.6295084207238271</v>
      </c>
      <c r="AH1254" s="49" t="n">
        <v>0.280986727375183</v>
      </c>
      <c r="AI1254" s="49" t="n">
        <v>0.02777402949440415</v>
      </c>
      <c r="AJ1254" s="49" t="n">
        <v>0.07783482625256818</v>
      </c>
      <c r="AK1254" s="49" t="n">
        <v>0.02718553216391453</v>
      </c>
      <c r="AL1254" s="49" t="n">
        <v>0.00365453563620453</v>
      </c>
      <c r="AM1254" s="49" t="n">
        <v>0.0024121003247592</v>
      </c>
      <c r="AN1254" s="49" t="n">
        <v>-0.003118267647350167</v>
      </c>
      <c r="AO1254" s="49" t="n">
        <v>0.5344131709223199</v>
      </c>
      <c r="AP1254" s="49" t="n">
        <v>31.9186321734522</v>
      </c>
      <c r="AQ1254" s="49" t="n">
        <v>17.56772152562261</v>
      </c>
      <c r="AR1254" s="49" t="n">
        <v>2.365206539779144</v>
      </c>
      <c r="AS1254" s="49" t="n">
        <v>-0.6916781814512822</v>
      </c>
      <c r="AT1254" s="49" t="n">
        <v>-0.0005746709768120508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0.0013723343744848</v>
      </c>
      <c r="BN1254" s="49" t="n">
        <v>0.5842716196801023</v>
      </c>
      <c r="BO1254" s="49" t="n">
        <v>0.7575593545120054</v>
      </c>
      <c r="BP1254" s="49" t="n">
        <v>0.001428873390371996</v>
      </c>
      <c r="BQ1254" s="49" t="n">
        <v>0.5842868789441126</v>
      </c>
      <c r="BR1254" s="49" t="n">
        <v>0.7575420612714322</v>
      </c>
      <c r="BS1254" s="49" t="n">
        <v>-0.05653901588719562</v>
      </c>
      <c r="BT1254" s="49" t="n">
        <v>-0.0152592640102478</v>
      </c>
      <c r="BU1254" s="49" t="n">
        <v>0.01729324057320181</v>
      </c>
      <c r="BV1254" s="49" t="n">
        <v>0.06106194907755268</v>
      </c>
    </row>
    <row r="1255">
      <c r="A1255" s="51" t="n">
        <v>14.18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-1.281976670816</v>
      </c>
      <c r="F1255" s="51" t="n">
        <v>-1.912115384048001</v>
      </c>
      <c r="G1255" s="51" t="n">
        <v>-0.5818818274320003</v>
      </c>
      <c r="H1255" s="51" t="n">
        <v>-1.404833067665602</v>
      </c>
      <c r="I1255" s="51" t="n">
        <v>-5.463673173736005</v>
      </c>
      <c r="J1255" s="51" t="n">
        <v>1.885719073151999</v>
      </c>
      <c r="K1255" s="51" t="n">
        <v>-1.282058964246875</v>
      </c>
      <c r="L1255" s="51" t="n">
        <v>-1.912174723578487</v>
      </c>
      <c r="M1255" s="51" t="n">
        <v>-0.5819286324620228</v>
      </c>
      <c r="N1255" s="51" t="n">
        <v>-1.404877789733775</v>
      </c>
      <c r="O1255" s="51" t="n">
        <v>-5.463697462577564</v>
      </c>
      <c r="P1255" s="51" t="n">
        <v>1.885775622519009</v>
      </c>
      <c r="Q1255" s="51" t="n">
        <v>8.229343087506891e-05</v>
      </c>
      <c r="R1255" s="51" t="n">
        <v>5.933953048553597e-05</v>
      </c>
      <c r="S1255" s="51" t="n">
        <v>4.68050300224121e-05</v>
      </c>
      <c r="T1255" s="51" t="n">
        <v>4.472206817296431e-05</v>
      </c>
      <c r="U1255" s="51" t="n">
        <v>2.4288841558473e-05</v>
      </c>
      <c r="V1255" s="51" t="n">
        <v>-5.654936701016133e-05</v>
      </c>
      <c r="W1255" s="51" t="n">
        <v>0.3616727480000393</v>
      </c>
      <c r="X1255" s="51" t="n">
        <v>-0.3194682060000515</v>
      </c>
      <c r="Y1255" s="51" t="n">
        <v>-0.4397177290000144</v>
      </c>
      <c r="Z1255" s="51" t="n">
        <v>0.06730560179992501</v>
      </c>
      <c r="AA1255" s="51" t="n">
        <v>0.6283143829997074</v>
      </c>
      <c r="AB1255" s="51" t="n">
        <v>0.2810939439999306</v>
      </c>
      <c r="AC1255" s="51" t="n">
        <v>0.3635417702533839</v>
      </c>
      <c r="AD1255" s="51" t="n">
        <v>-0.3236288225678505</v>
      </c>
      <c r="AE1255" s="51" t="n">
        <v>-0.4427872064893131</v>
      </c>
      <c r="AF1255" s="51" t="n">
        <v>0.06446251242860018</v>
      </c>
      <c r="AG1255" s="51" t="n">
        <v>0.6295101809870033</v>
      </c>
      <c r="AH1255" s="51" t="n">
        <v>0.2809887361969269</v>
      </c>
      <c r="AI1255" s="51" t="n">
        <v>0.02020503507395047</v>
      </c>
      <c r="AJ1255" s="51" t="n">
        <v>0.1155419059061475</v>
      </c>
      <c r="AK1255" s="51" t="n">
        <v>0.04375313303845889</v>
      </c>
      <c r="AL1255" s="51" t="n">
        <v>0.005798769143781491</v>
      </c>
      <c r="AM1255" s="51" t="n">
        <v>0.001332945764038815</v>
      </c>
      <c r="AN1255" s="51" t="n">
        <v>-0.003078867289483666</v>
      </c>
      <c r="AO1255" s="51" t="n">
        <v>0.5259869648313952</v>
      </c>
      <c r="AP1255" s="51" t="n">
        <v>32.18699108445504</v>
      </c>
      <c r="AQ1255" s="51" t="n">
        <v>17.68480144495314</v>
      </c>
      <c r="AR1255" s="51" t="n">
        <v>2.378667472681296</v>
      </c>
      <c r="AS1255" s="51" t="n">
        <v>-0.6935313220029634</v>
      </c>
      <c r="AT1255" s="51" t="n">
        <v>-0.0005543947900559637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-0.002109585803631034</v>
      </c>
      <c r="BN1255" s="51" t="n">
        <v>0.5875563318727808</v>
      </c>
      <c r="BO1255" s="51" t="n">
        <v>0.7537456323110517</v>
      </c>
      <c r="BP1255" s="51" t="n">
        <v>-0.002074648923404289</v>
      </c>
      <c r="BQ1255" s="51" t="n">
        <v>0.5876067970007726</v>
      </c>
      <c r="BR1255" s="51" t="n">
        <v>0.7536885168645183</v>
      </c>
      <c r="BS1255" s="51" t="n">
        <v>-0.03493688022674496</v>
      </c>
      <c r="BT1255" s="51" t="n">
        <v>-0.05046512799178338</v>
      </c>
      <c r="BU1255" s="51" t="n">
        <v>0.05711544653341782</v>
      </c>
      <c r="BV1255" s="51" t="n">
        <v>0.08384204777983843</v>
      </c>
    </row>
    <row r="1256">
      <c r="A1256" s="49" t="n">
        <v>14.19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-1.27836</v>
      </c>
      <c r="F1256" s="49" t="n">
        <v>-1.91531</v>
      </c>
      <c r="G1256" s="49" t="n">
        <v>-0.586279</v>
      </c>
      <c r="H1256" s="49" t="n">
        <v>-1.40416</v>
      </c>
      <c r="I1256" s="49" t="n">
        <v>-5.45739</v>
      </c>
      <c r="J1256" s="49" t="n">
        <v>1.88853</v>
      </c>
      <c r="K1256" s="49" t="n">
        <v>-1.278423037432312</v>
      </c>
      <c r="L1256" s="49" t="n">
        <v>-1.915410079904323</v>
      </c>
      <c r="M1256" s="49" t="n">
        <v>-0.5863559477479636</v>
      </c>
      <c r="N1256" s="49" t="n">
        <v>-1.404233384714207</v>
      </c>
      <c r="O1256" s="49" t="n">
        <v>-5.457399415725717</v>
      </c>
      <c r="P1256" s="49" t="n">
        <v>1.888585470062297</v>
      </c>
      <c r="Q1256" s="49" t="n">
        <v>6.303743231161896e-05</v>
      </c>
      <c r="R1256" s="49" t="n">
        <v>0.0001000799043231471</v>
      </c>
      <c r="S1256" s="49" t="n">
        <v>7.694774796362935e-05</v>
      </c>
      <c r="T1256" s="49" t="n">
        <v>7.338471420648141e-05</v>
      </c>
      <c r="U1256" s="49" t="n">
        <v>9.415725716444001e-06</v>
      </c>
      <c r="V1256" s="49" t="n">
        <v>-5.547006229678075e-05</v>
      </c>
      <c r="W1256" s="49" t="n">
        <v>0.361664</v>
      </c>
      <c r="X1256" s="49" t="n">
        <v>-0.319458</v>
      </c>
      <c r="Y1256" s="49" t="n">
        <v>-0.439717</v>
      </c>
      <c r="Z1256" s="49" t="n">
        <v>0.0673074</v>
      </c>
      <c r="AA1256" s="49" t="n">
        <v>0.628319</v>
      </c>
      <c r="AB1256" s="49" t="n">
        <v>0.281092</v>
      </c>
      <c r="AC1256" s="49" t="n">
        <v>0.3636210945066948</v>
      </c>
      <c r="AD1256" s="49" t="n">
        <v>-0.3235418232966777</v>
      </c>
      <c r="AE1256" s="49" t="n">
        <v>-0.4427210277884919</v>
      </c>
      <c r="AF1256" s="49" t="n">
        <v>0.0644762470659993</v>
      </c>
      <c r="AG1256" s="49" t="n">
        <v>0.6297031051849605</v>
      </c>
      <c r="AH1256" s="49" t="n">
        <v>0.2809839004180567</v>
      </c>
      <c r="AI1256" s="49" t="n">
        <v>0.0123643650943234</v>
      </c>
      <c r="AJ1256" s="49" t="n">
        <v>0.1511570619164279</v>
      </c>
      <c r="AK1256" s="49" t="n">
        <v>0.05968176953447307</v>
      </c>
      <c r="AL1256" s="49" t="n">
        <v>0.007942864016951127</v>
      </c>
      <c r="AM1256" s="49" t="n">
        <v>3.145097944689981e-06</v>
      </c>
      <c r="AN1256" s="49" t="n">
        <v>-0.003037301367238553</v>
      </c>
      <c r="AO1256" s="49" t="n">
        <v>0.5188794665910155</v>
      </c>
      <c r="AP1256" s="49" t="n">
        <v>32.4503822128174</v>
      </c>
      <c r="AQ1256" s="49" t="n">
        <v>17.79910060122878</v>
      </c>
      <c r="AR1256" s="49" t="n">
        <v>2.391663852892562</v>
      </c>
      <c r="AS1256" s="49" t="n">
        <v>-0.695034527154812</v>
      </c>
      <c r="AT1256" s="49" t="n">
        <v>-0.0005366692009805999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-0.005608656992621773</v>
      </c>
      <c r="BN1256" s="49" t="n">
        <v>0.5907942035570023</v>
      </c>
      <c r="BO1256" s="49" t="n">
        <v>0.7499110526692894</v>
      </c>
      <c r="BP1256" s="49" t="n">
        <v>-0.005596159654554053</v>
      </c>
      <c r="BQ1256" s="49" t="n">
        <v>0.5908787411788294</v>
      </c>
      <c r="BR1256" s="49" t="n">
        <v>0.7498140106633113</v>
      </c>
      <c r="BS1256" s="49" t="n">
        <v>-0.01249733806771985</v>
      </c>
      <c r="BT1256" s="49" t="n">
        <v>-0.08453762182714097</v>
      </c>
      <c r="BU1256" s="49" t="n">
        <v>0.09704200597804302</v>
      </c>
      <c r="BV1256" s="49" t="n">
        <v>0.1293056220247601</v>
      </c>
    </row>
    <row r="1257">
      <c r="A1257" s="51" t="n">
        <v>14.2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-1.274743329184</v>
      </c>
      <c r="F1257" s="51" t="n">
        <v>-1.918504615952</v>
      </c>
      <c r="G1257" s="51" t="n">
        <v>-0.590676172568</v>
      </c>
      <c r="H1257" s="51" t="n">
        <v>-1.4034869323344</v>
      </c>
      <c r="I1257" s="51" t="n">
        <v>-5.451106740664001</v>
      </c>
      <c r="J1257" s="51" t="n">
        <v>1.891340926848</v>
      </c>
      <c r="K1257" s="51" t="n">
        <v>-1.274786431332283</v>
      </c>
      <c r="L1257" s="51" t="n">
        <v>-1.918644877432242</v>
      </c>
      <c r="M1257" s="51" t="n">
        <v>-0.5907826173292933</v>
      </c>
      <c r="N1257" s="51" t="n">
        <v>-1.403588269916312</v>
      </c>
      <c r="O1257" s="51" t="n">
        <v>-5.451102825515014</v>
      </c>
      <c r="P1257" s="51" t="n">
        <v>1.891395403279841</v>
      </c>
      <c r="Q1257" s="51" t="n">
        <v>4.310214828295855e-05</v>
      </c>
      <c r="R1257" s="51" t="n">
        <v>0.0001402614802423763</v>
      </c>
      <c r="S1257" s="51" t="n">
        <v>0.0001064447612932895</v>
      </c>
      <c r="T1257" s="51" t="n">
        <v>0.0001013375819125528</v>
      </c>
      <c r="U1257" s="51" t="n">
        <v>-3.915148986344263e-06</v>
      </c>
      <c r="V1257" s="51" t="n">
        <v>-5.447643184064432e-05</v>
      </c>
      <c r="W1257" s="51" t="n">
        <v>0.3616727480000002</v>
      </c>
      <c r="X1257" s="51" t="n">
        <v>-0.3194682059999994</v>
      </c>
      <c r="Y1257" s="51" t="n">
        <v>-0.4397177289999998</v>
      </c>
      <c r="Z1257" s="51" t="n">
        <v>0.06730560180000035</v>
      </c>
      <c r="AA1257" s="51" t="n">
        <v>0.6283386830000018</v>
      </c>
      <c r="AB1257" s="51" t="n">
        <v>0.2810939439999997</v>
      </c>
      <c r="AC1257" s="51" t="n">
        <v>0.3636883387774986</v>
      </c>
      <c r="AD1257" s="51" t="n">
        <v>-0.3234695312170085</v>
      </c>
      <c r="AE1257" s="51" t="n">
        <v>-0.4426351665778061</v>
      </c>
      <c r="AF1257" s="51" t="n">
        <v>0.06456621855565353</v>
      </c>
      <c r="AG1257" s="51" t="n">
        <v>0.6294645662493665</v>
      </c>
      <c r="AH1257" s="51" t="n">
        <v>0.2809888381940021</v>
      </c>
      <c r="AI1257" s="51" t="n">
        <v>0.004441427710473025</v>
      </c>
      <c r="AJ1257" s="51" t="n">
        <v>0.1861990383884944</v>
      </c>
      <c r="AK1257" s="51" t="n">
        <v>0.07514987728791286</v>
      </c>
      <c r="AL1257" s="51" t="n">
        <v>0.009978890471470487</v>
      </c>
      <c r="AM1257" s="51" t="n">
        <v>-0.001018542203473452</v>
      </c>
      <c r="AN1257" s="51" t="n">
        <v>-0.002999250317467229</v>
      </c>
      <c r="AO1257" s="51" t="n">
        <v>0.5136872266710091</v>
      </c>
      <c r="AP1257" s="51" t="n">
        <v>32.704810417625</v>
      </c>
      <c r="AQ1257" s="51" t="n">
        <v>17.90935237411814</v>
      </c>
      <c r="AR1257" s="51" t="n">
        <v>2.40416388533361</v>
      </c>
      <c r="AS1257" s="51" t="n">
        <v>-0.6964241201956767</v>
      </c>
      <c r="AT1257" s="51" t="n">
        <v>-0.0005224985591737331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-0.009124546688811991</v>
      </c>
      <c r="BN1257" s="51" t="n">
        <v>0.5939851636210324</v>
      </c>
      <c r="BO1257" s="51" t="n">
        <v>0.7460557690775161</v>
      </c>
      <c r="BP1257" s="51" t="n">
        <v>-0.009134833033057101</v>
      </c>
      <c r="BQ1257" s="51" t="n">
        <v>0.5941024182326127</v>
      </c>
      <c r="BR1257" s="51" t="n">
        <v>0.7459190922408838</v>
      </c>
      <c r="BS1257" s="51" t="n">
        <v>0.01028634424510982</v>
      </c>
      <c r="BT1257" s="51" t="n">
        <v>-0.1172546115802975</v>
      </c>
      <c r="BU1257" s="51" t="n">
        <v>0.1366768366323212</v>
      </c>
      <c r="BV1257" s="51" t="n">
        <v>0.1803746392556159</v>
      </c>
    </row>
    <row r="1258">
      <c r="A1258" s="49" t="n">
        <v>14.21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-1.271126511488</v>
      </c>
      <c r="F1258" s="49" t="n">
        <v>-1.921699403264</v>
      </c>
      <c r="G1258" s="49" t="n">
        <v>-0.595073357376</v>
      </c>
      <c r="H1258" s="49" t="n">
        <v>-1.4028138948608</v>
      </c>
      <c r="I1258" s="49" t="n">
        <v>-5.444823150848</v>
      </c>
      <c r="J1258" s="49" t="n">
        <v>1.894151886336</v>
      </c>
      <c r="K1258" s="49" t="n">
        <v>-1.271149121467302</v>
      </c>
      <c r="L1258" s="49" t="n">
        <v>-1.921878206040897</v>
      </c>
      <c r="M1258" s="49" t="n">
        <v>-0.595207971653428</v>
      </c>
      <c r="N1258" s="49" t="n">
        <v>-1.402942352866372</v>
      </c>
      <c r="O1258" s="49" t="n">
        <v>-5.444806131425913</v>
      </c>
      <c r="P1258" s="49" t="n">
        <v>1.894205283144429</v>
      </c>
      <c r="Q1258" s="49" t="n">
        <v>2.260997930214614e-05</v>
      </c>
      <c r="R1258" s="49" t="n">
        <v>0.0001788027768974132</v>
      </c>
      <c r="S1258" s="49" t="n">
        <v>0.0001346142774280024</v>
      </c>
      <c r="T1258" s="49" t="n">
        <v>0.0001284580055715967</v>
      </c>
      <c r="U1258" s="49" t="n">
        <v>-1.701942208764962e-05</v>
      </c>
      <c r="V1258" s="49" t="n">
        <v>-5.339680842886274e-05</v>
      </c>
      <c r="W1258" s="49" t="n">
        <v>0.3616916480000003</v>
      </c>
      <c r="X1258" s="49" t="n">
        <v>-0.3194902559999973</v>
      </c>
      <c r="Y1258" s="49" t="n">
        <v>-0.4397193039999993</v>
      </c>
      <c r="Z1258" s="49" t="n">
        <v>0.06730171680000124</v>
      </c>
      <c r="AA1258" s="49" t="n">
        <v>0.628381208000008</v>
      </c>
      <c r="AB1258" s="49" t="n">
        <v>0.2810981439999994</v>
      </c>
      <c r="AC1258" s="49" t="n">
        <v>0.3637542455334103</v>
      </c>
      <c r="AD1258" s="49" t="n">
        <v>-0.3233049425053487</v>
      </c>
      <c r="AE1258" s="49" t="n">
        <v>-0.4424833843157015</v>
      </c>
      <c r="AF1258" s="49" t="n">
        <v>0.0646696695185543</v>
      </c>
      <c r="AG1258" s="49" t="n">
        <v>0.6294852584793853</v>
      </c>
      <c r="AH1258" s="49" t="n">
        <v>0.2809856221056716</v>
      </c>
      <c r="AI1258" s="49" t="n">
        <v>-0.00362582823936128</v>
      </c>
      <c r="AJ1258" s="49" t="n">
        <v>0.2183160084536727</v>
      </c>
      <c r="AK1258" s="49" t="n">
        <v>0.08953814320069955</v>
      </c>
      <c r="AL1258" s="49" t="n">
        <v>0.0119426042470778</v>
      </c>
      <c r="AM1258" s="49" t="n">
        <v>-0.002116279923811509</v>
      </c>
      <c r="AN1258" s="49" t="n">
        <v>-0.002957518963482228</v>
      </c>
      <c r="AO1258" s="49" t="n">
        <v>0.5087763524612091</v>
      </c>
      <c r="AP1258" s="49" t="n">
        <v>32.95704078435594</v>
      </c>
      <c r="AQ1258" s="49" t="n">
        <v>18.01781662757701</v>
      </c>
      <c r="AR1258" s="49" t="n">
        <v>2.416300666372284</v>
      </c>
      <c r="AS1258" s="49" t="n">
        <v>-0.6973017609904196</v>
      </c>
      <c r="AT1258" s="49" t="n">
        <v>-0.000506501689830717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-0.0126569403476957</v>
      </c>
      <c r="BN1258" s="49" t="n">
        <v>0.5971291459835266</v>
      </c>
      <c r="BO1258" s="49" t="n">
        <v>0.7421799242807803</v>
      </c>
      <c r="BP1258" s="49" t="n">
        <v>-0.01269010654966523</v>
      </c>
      <c r="BQ1258" s="49" t="n">
        <v>0.597276955075361</v>
      </c>
      <c r="BR1258" s="49" t="n">
        <v>0.7420047987235937</v>
      </c>
      <c r="BS1258" s="49" t="n">
        <v>0.03316620196953252</v>
      </c>
      <c r="BT1258" s="49" t="n">
        <v>-0.1478090918344277</v>
      </c>
      <c r="BU1258" s="49" t="n">
        <v>0.1751255571865729</v>
      </c>
      <c r="BV1258" s="49" t="n">
        <v>0.2315523382777848</v>
      </c>
    </row>
    <row r="1259">
      <c r="A1259" s="51" t="n">
        <v>14.22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-1.267509492912</v>
      </c>
      <c r="F1259" s="51" t="n">
        <v>-1.924894424936</v>
      </c>
      <c r="G1259" s="51" t="n">
        <v>-0.5994705589239999</v>
      </c>
      <c r="H1259" s="51" t="n">
        <v>-1.4021408986792</v>
      </c>
      <c r="I1259" s="51" t="n">
        <v>-5.438539109052</v>
      </c>
      <c r="J1259" s="51" t="n">
        <v>1.896962890464</v>
      </c>
      <c r="K1259" s="51" t="n">
        <v>-1.26751126461051</v>
      </c>
      <c r="L1259" s="51" t="n">
        <v>-1.925109637530664</v>
      </c>
      <c r="M1259" s="51" t="n">
        <v>-0.5996316043391742</v>
      </c>
      <c r="N1259" s="51" t="n">
        <v>-1.402295072252864</v>
      </c>
      <c r="O1259" s="51" t="n">
        <v>-5.438509629745536</v>
      </c>
      <c r="P1259" s="51" t="n">
        <v>1.897015219133498</v>
      </c>
      <c r="Q1259" s="51" t="n">
        <v>1.771698509678288e-06</v>
      </c>
      <c r="R1259" s="51" t="n">
        <v>0.0002152125946641714</v>
      </c>
      <c r="S1259" s="51" t="n">
        <v>0.0001610454151742546</v>
      </c>
      <c r="T1259" s="51" t="n">
        <v>0.0001541735736634298</v>
      </c>
      <c r="U1259" s="51" t="n">
        <v>-2.947930646435282e-05</v>
      </c>
      <c r="V1259" s="51" t="n">
        <v>-5.232866949844706e-05</v>
      </c>
      <c r="W1259" s="51" t="n">
        <v>0.3617116279999997</v>
      </c>
      <c r="X1259" s="51" t="n">
        <v>-0.3195135659999935</v>
      </c>
      <c r="Y1259" s="51" t="n">
        <v>-0.4397209689999985</v>
      </c>
      <c r="Z1259" s="51" t="n">
        <v>0.06729760980000261</v>
      </c>
      <c r="AA1259" s="51" t="n">
        <v>0.6284261630000184</v>
      </c>
      <c r="AB1259" s="51" t="n">
        <v>0.281102584</v>
      </c>
      <c r="AC1259" s="51" t="n">
        <v>0.363800633455069</v>
      </c>
      <c r="AD1259" s="51" t="n">
        <v>-0.3230953287781683</v>
      </c>
      <c r="AE1259" s="51" t="n">
        <v>-0.4422918685857814</v>
      </c>
      <c r="AF1259" s="51" t="n">
        <v>0.06483437651090601</v>
      </c>
      <c r="AG1259" s="51" t="n">
        <v>0.6294283139556978</v>
      </c>
      <c r="AH1259" s="51" t="n">
        <v>0.2809926501536943</v>
      </c>
      <c r="AI1259" s="51" t="n">
        <v>-0.01170268073457349</v>
      </c>
      <c r="AJ1259" s="51" t="n">
        <v>0.2478753615241932</v>
      </c>
      <c r="AK1259" s="51" t="n">
        <v>0.102772620381396</v>
      </c>
      <c r="AL1259" s="51" t="n">
        <v>0.01375888356833242</v>
      </c>
      <c r="AM1259" s="51" t="n">
        <v>-0.003128204701107162</v>
      </c>
      <c r="AN1259" s="51" t="n">
        <v>-0.002916415027310996</v>
      </c>
      <c r="AO1259" s="51" t="n">
        <v>0.5011918004445568</v>
      </c>
      <c r="AP1259" s="51" t="n">
        <v>33.21096778350635</v>
      </c>
      <c r="AQ1259" s="51" t="n">
        <v>18.12652558222861</v>
      </c>
      <c r="AR1259" s="51" t="n">
        <v>2.428454677354273</v>
      </c>
      <c r="AS1259" s="51" t="n">
        <v>-0.6983729927536909</v>
      </c>
      <c r="AT1259" s="51" t="n">
        <v>-0.00048882045735293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-0.01620543881525826</v>
      </c>
      <c r="BN1259" s="51" t="n">
        <v>0.6002260139406338</v>
      </c>
      <c r="BO1259" s="51" t="n">
        <v>0.7382837322604523</v>
      </c>
      <c r="BP1259" s="51" t="n">
        <v>-0.01626128534365823</v>
      </c>
      <c r="BQ1259" s="51" t="n">
        <v>0.6004018244875712</v>
      </c>
      <c r="BR1259" s="51" t="n">
        <v>0.73807191814166</v>
      </c>
      <c r="BS1259" s="51" t="n">
        <v>0.0558465283999679</v>
      </c>
      <c r="BT1259" s="51" t="n">
        <v>-0.1758105469373827</v>
      </c>
      <c r="BU1259" s="51" t="n">
        <v>0.2118141187923417</v>
      </c>
      <c r="BV1259" s="51" t="n">
        <v>0.2808796967894375</v>
      </c>
    </row>
    <row r="1260">
      <c r="A1260" s="49" t="n">
        <v>14.23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-1.263892297216</v>
      </c>
      <c r="F1260" s="49" t="n">
        <v>-1.928089653248</v>
      </c>
      <c r="G1260" s="49" t="n">
        <v>-0.6038677752320001</v>
      </c>
      <c r="H1260" s="49" t="n">
        <v>-1.4014679389056</v>
      </c>
      <c r="I1260" s="49" t="n">
        <v>-5.432254668735999</v>
      </c>
      <c r="J1260" s="49" t="n">
        <v>1.899773933952</v>
      </c>
      <c r="K1260" s="49" t="n">
        <v>-1.263873180992678</v>
      </c>
      <c r="L1260" s="49" t="n">
        <v>-1.928339259111887</v>
      </c>
      <c r="M1260" s="49" t="n">
        <v>-0.6040533004803589</v>
      </c>
      <c r="N1260" s="49" t="n">
        <v>-1.401645406506999</v>
      </c>
      <c r="O1260" s="49" t="n">
        <v>-5.432216362773568</v>
      </c>
      <c r="P1260" s="49" t="n">
        <v>1.899825264114009</v>
      </c>
      <c r="Q1260" s="49" t="n">
        <v>-1.911622332140261e-05</v>
      </c>
      <c r="R1260" s="49" t="n">
        <v>0.0002496058638870036</v>
      </c>
      <c r="S1260" s="49" t="n">
        <v>0.0001855252483587977</v>
      </c>
      <c r="T1260" s="49" t="n">
        <v>0.0001774676013988064</v>
      </c>
      <c r="U1260" s="49" t="n">
        <v>-3.830596243137308e-05</v>
      </c>
      <c r="V1260" s="49" t="n">
        <v>-5.133016200931095e-05</v>
      </c>
      <c r="W1260" s="49" t="n">
        <v>0.3617262079999981</v>
      </c>
      <c r="X1260" s="49" t="n">
        <v>-0.3195305759999876</v>
      </c>
      <c r="Y1260" s="49" t="n">
        <v>-0.4397221839999974</v>
      </c>
      <c r="Z1260" s="49" t="n">
        <v>0.06729461280000446</v>
      </c>
      <c r="AA1260" s="49" t="n">
        <v>0.6284589680000341</v>
      </c>
      <c r="AB1260" s="49" t="n">
        <v>0.2811058240000021</v>
      </c>
      <c r="AC1260" s="49" t="n">
        <v>0.3638102282541338</v>
      </c>
      <c r="AD1260" s="49" t="n">
        <v>-0.3228923844391069</v>
      </c>
      <c r="AE1260" s="49" t="n">
        <v>-0.4420788825025569</v>
      </c>
      <c r="AF1260" s="49" t="n">
        <v>0.06510129245648488</v>
      </c>
      <c r="AG1260" s="49" t="n">
        <v>0.6290761762839552</v>
      </c>
      <c r="AH1260" s="49" t="n">
        <v>0.2809997536579805</v>
      </c>
      <c r="AI1260" s="49" t="n">
        <v>-0.01961170912264858</v>
      </c>
      <c r="AJ1260" s="49" t="n">
        <v>0.275809614479801</v>
      </c>
      <c r="AK1260" s="49" t="n">
        <v>0.1148414531305744</v>
      </c>
      <c r="AL1260" s="49" t="n">
        <v>0.0153236516216342</v>
      </c>
      <c r="AM1260" s="49" t="n">
        <v>-0.003720772321610164</v>
      </c>
      <c r="AN1260" s="49" t="n">
        <v>-0.002878091902691513</v>
      </c>
      <c r="AO1260" s="49" t="n">
        <v>0.4916276962516828</v>
      </c>
      <c r="AP1260" s="49" t="n">
        <v>33.46544777258152</v>
      </c>
      <c r="AQ1260" s="49" t="n">
        <v>18.23477850756358</v>
      </c>
      <c r="AR1260" s="49" t="n">
        <v>2.44046913740772</v>
      </c>
      <c r="AS1260" s="49" t="n">
        <v>-0.6993920468418227</v>
      </c>
      <c r="AT1260" s="49" t="n">
        <v>-0.0004704599385449787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-0.01976956517782719</v>
      </c>
      <c r="BN1260" s="49" t="n">
        <v>0.6032755749525476</v>
      </c>
      <c r="BO1260" s="49" t="n">
        <v>0.7343674710865832</v>
      </c>
      <c r="BP1260" s="49" t="n">
        <v>-0.01984748987971845</v>
      </c>
      <c r="BQ1260" s="49" t="n">
        <v>0.6034768314600987</v>
      </c>
      <c r="BR1260" s="49" t="n">
        <v>0.7341210238055292</v>
      </c>
      <c r="BS1260" s="49" t="n">
        <v>0.07792470189126044</v>
      </c>
      <c r="BT1260" s="49" t="n">
        <v>-0.2012565075510953</v>
      </c>
      <c r="BU1260" s="49" t="n">
        <v>0.2464472810539409</v>
      </c>
      <c r="BV1260" s="49" t="n">
        <v>0.3275861769601794</v>
      </c>
    </row>
    <row r="1261">
      <c r="A1261" s="51" t="n">
        <v>14.24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-1.260275</v>
      </c>
      <c r="F1261" s="51" t="n">
        <v>-1.931284999999999</v>
      </c>
      <c r="G1261" s="51" t="n">
        <v>-0.6082649999999999</v>
      </c>
      <c r="H1261" s="51" t="n">
        <v>-1.400795</v>
      </c>
      <c r="I1261" s="51" t="n">
        <v>-5.425969999999999</v>
      </c>
      <c r="J1261" s="51" t="n">
        <v>1.902585</v>
      </c>
      <c r="K1261" s="51" t="n">
        <v>-1.260235179349242</v>
      </c>
      <c r="L1261" s="51" t="n">
        <v>-1.931565955327478</v>
      </c>
      <c r="M1261" s="51" t="n">
        <v>-0.608472525913511</v>
      </c>
      <c r="N1261" s="51" t="n">
        <v>-1.400993180212023</v>
      </c>
      <c r="O1261" s="51" t="n">
        <v>-5.425923415550514</v>
      </c>
      <c r="P1261" s="51" t="n">
        <v>1.902635294523186</v>
      </c>
      <c r="Q1261" s="51" t="n">
        <v>-3.98206507576937e-05</v>
      </c>
      <c r="R1261" s="51" t="n">
        <v>0.000280955327478738</v>
      </c>
      <c r="S1261" s="51" t="n">
        <v>0.0002075259135110308</v>
      </c>
      <c r="T1261" s="51" t="n">
        <v>0.0001981802120232246</v>
      </c>
      <c r="U1261" s="51" t="n">
        <v>-4.658444948457685e-05</v>
      </c>
      <c r="V1261" s="51" t="n">
        <v>-5.029452318550121e-05</v>
      </c>
      <c r="W1261" s="51" t="n">
        <v>0.3617314999999946</v>
      </c>
      <c r="X1261" s="51" t="n">
        <v>-0.3195367499999793</v>
      </c>
      <c r="Y1261" s="51" t="n">
        <v>-0.4397226249999961</v>
      </c>
      <c r="Z1261" s="51" t="n">
        <v>0.06729352500000681</v>
      </c>
      <c r="AA1261" s="51" t="n">
        <v>0.6284708750000557</v>
      </c>
      <c r="AB1261" s="51" t="n">
        <v>0.2811070000000062</v>
      </c>
      <c r="AC1261" s="51" t="n">
        <v>0.3637830949543978</v>
      </c>
      <c r="AD1261" s="51" t="n">
        <v>-0.3225730861489041</v>
      </c>
      <c r="AE1261" s="51" t="n">
        <v>-0.4418163664825433</v>
      </c>
      <c r="AF1261" s="51" t="n">
        <v>0.06538236254517187</v>
      </c>
      <c r="AG1261" s="51" t="n">
        <v>0.6291037078813642</v>
      </c>
      <c r="AH1261" s="51" t="n">
        <v>0.2809991401860691</v>
      </c>
      <c r="AI1261" s="51" t="n">
        <v>-0.02728802540210469</v>
      </c>
      <c r="AJ1261" s="51" t="n">
        <v>0.2995346855326147</v>
      </c>
      <c r="AK1261" s="51" t="n">
        <v>0.1253066775897391</v>
      </c>
      <c r="AL1261" s="51" t="n">
        <v>0.01668701865433719</v>
      </c>
      <c r="AM1261" s="51" t="n">
        <v>-0.004427703151748763</v>
      </c>
      <c r="AN1261" s="51" t="n">
        <v>-0.002838139395996379</v>
      </c>
      <c r="AO1261" s="51" t="n">
        <v>0.480842903741742</v>
      </c>
      <c r="AP1261" s="51" t="n">
        <v>33.71989577232683</v>
      </c>
      <c r="AQ1261" s="51" t="n">
        <v>18.34193667657624</v>
      </c>
      <c r="AR1261" s="51" t="n">
        <v>2.452171567692487</v>
      </c>
      <c r="AS1261" s="51" t="n">
        <v>-0.7000303033868093</v>
      </c>
      <c r="AT1261" s="51" t="n">
        <v>-0.0004513232302218577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-0.02334878893175013</v>
      </c>
      <c r="BN1261" s="51" t="n">
        <v>0.6062776044527999</v>
      </c>
      <c r="BO1261" s="51" t="n">
        <v>0.7304314630750041</v>
      </c>
      <c r="BP1261" s="51" t="n">
        <v>-0.02344800952141723</v>
      </c>
      <c r="BQ1261" s="51" t="n">
        <v>0.6065011168252966</v>
      </c>
      <c r="BR1261" s="51" t="n">
        <v>0.7301532089234958</v>
      </c>
      <c r="BS1261" s="51" t="n">
        <v>0.0992205896671039</v>
      </c>
      <c r="BT1261" s="51" t="n">
        <v>-0.2235123724967369</v>
      </c>
      <c r="BU1261" s="51" t="n">
        <v>0.2782541515082837</v>
      </c>
      <c r="BV1261" s="51" t="n">
        <v>0.3704428146213701</v>
      </c>
    </row>
    <row r="1262">
      <c r="A1262" s="49" t="n">
        <v>14.25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-1.256657702784</v>
      </c>
      <c r="F1262" s="49" t="n">
        <v>-1.934480346751999</v>
      </c>
      <c r="G1262" s="49" t="n">
        <v>-0.6126622247679999</v>
      </c>
      <c r="H1262" s="49" t="n">
        <v>-1.4001220610944</v>
      </c>
      <c r="I1262" s="49" t="n">
        <v>-5.419685331263999</v>
      </c>
      <c r="J1262" s="49" t="n">
        <v>1.905396066048</v>
      </c>
      <c r="K1262" s="49" t="n">
        <v>-1.256597726676422</v>
      </c>
      <c r="L1262" s="49" t="n">
        <v>-1.934789758846141</v>
      </c>
      <c r="M1262" s="49" t="n">
        <v>-0.6128890736603899</v>
      </c>
      <c r="N1262" s="49" t="n">
        <v>-1.400337658007357</v>
      </c>
      <c r="O1262" s="49" t="n">
        <v>-5.419632566828803</v>
      </c>
      <c r="P1262" s="49" t="n">
        <v>1.905445430826534</v>
      </c>
      <c r="Q1262" s="49" t="n">
        <v>-5.997610757835226e-05</v>
      </c>
      <c r="R1262" s="49" t="n">
        <v>0.0003094120941418144</v>
      </c>
      <c r="S1262" s="49" t="n">
        <v>0.0002268488923899969</v>
      </c>
      <c r="T1262" s="49" t="n">
        <v>0.0002155969129571389</v>
      </c>
      <c r="U1262" s="49" t="n">
        <v>-5.276443519530716e-05</v>
      </c>
      <c r="V1262" s="49" t="n">
        <v>-4.936477853334509e-05</v>
      </c>
      <c r="W1262" s="49" t="n">
        <v>0.3617262079999887</v>
      </c>
      <c r="X1262" s="49" t="n">
        <v>-0.3195305759999678</v>
      </c>
      <c r="Y1262" s="49" t="n">
        <v>-0.4397221839999949</v>
      </c>
      <c r="Z1262" s="49" t="n">
        <v>0.0672946128000099</v>
      </c>
      <c r="AA1262" s="49" t="n">
        <v>0.6284589680000835</v>
      </c>
      <c r="AB1262" s="49" t="n">
        <v>0.2811058240000128</v>
      </c>
      <c r="AC1262" s="49" t="n">
        <v>0.3637104840356226</v>
      </c>
      <c r="AD1262" s="49" t="n">
        <v>-0.3222611940377741</v>
      </c>
      <c r="AE1262" s="49" t="n">
        <v>-0.441530119413664</v>
      </c>
      <c r="AF1262" s="49" t="n">
        <v>0.06571820785186294</v>
      </c>
      <c r="AG1262" s="49" t="n">
        <v>0.6288915500703151</v>
      </c>
      <c r="AH1262" s="49" t="n">
        <v>0.2810083979415651</v>
      </c>
      <c r="AI1262" s="49" t="n">
        <v>-0.03454798356994562</v>
      </c>
      <c r="AJ1262" s="49" t="n">
        <v>0.3209396908024793</v>
      </c>
      <c r="AK1262" s="49" t="n">
        <v>0.1342031801394097</v>
      </c>
      <c r="AL1262" s="49" t="n">
        <v>0.01776702585393507</v>
      </c>
      <c r="AM1262" s="49" t="n">
        <v>-0.004871512454560659</v>
      </c>
      <c r="AN1262" s="49" t="n">
        <v>-0.002802639228375921</v>
      </c>
      <c r="AO1262" s="49" t="n">
        <v>0.4695083883171698</v>
      </c>
      <c r="AP1262" s="49" t="n">
        <v>33.97024788048041</v>
      </c>
      <c r="AQ1262" s="49" t="n">
        <v>18.44694574352513</v>
      </c>
      <c r="AR1262" s="49" t="n">
        <v>2.463530869706824</v>
      </c>
      <c r="AS1262" s="49" t="n">
        <v>-0.7006964579029806</v>
      </c>
      <c r="AT1262" s="49" t="n">
        <v>-0.0004361651104931099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-0.02694255098401287</v>
      </c>
      <c r="BN1262" s="49" t="n">
        <v>0.6092318679465206</v>
      </c>
      <c r="BO1262" s="49" t="n">
        <v>0.7264760542449199</v>
      </c>
      <c r="BP1262" s="49" t="n">
        <v>-0.02706194595307756</v>
      </c>
      <c r="BQ1262" s="49" t="n">
        <v>0.6094745396393859</v>
      </c>
      <c r="BR1262" s="49" t="n">
        <v>0.7261690121612635</v>
      </c>
      <c r="BS1262" s="49" t="n">
        <v>0.1193949690646914</v>
      </c>
      <c r="BT1262" s="49" t="n">
        <v>-0.2426716928652928</v>
      </c>
      <c r="BU1262" s="49" t="n">
        <v>0.3070420836563947</v>
      </c>
      <c r="BV1262" s="49" t="n">
        <v>0.4091693418282045</v>
      </c>
    </row>
    <row r="1263">
      <c r="A1263" s="51" t="n">
        <v>14.26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-1.253040507088</v>
      </c>
      <c r="F1263" s="51" t="n">
        <v>-1.937675575063999</v>
      </c>
      <c r="G1263" s="51" t="n">
        <v>-0.6170594410759997</v>
      </c>
      <c r="H1263" s="51" t="n">
        <v>-1.3994491013208</v>
      </c>
      <c r="I1263" s="51" t="n">
        <v>-5.413400890947997</v>
      </c>
      <c r="J1263" s="51" t="n">
        <v>1.908207109536</v>
      </c>
      <c r="K1263" s="51" t="n">
        <v>-1.252961230790996</v>
      </c>
      <c r="L1263" s="51" t="n">
        <v>-1.938010132721509</v>
      </c>
      <c r="M1263" s="51" t="n">
        <v>-0.6173026547173226</v>
      </c>
      <c r="N1263" s="51" t="n">
        <v>-1.399678752978788</v>
      </c>
      <c r="O1263" s="51" t="n">
        <v>-5.413343273762317</v>
      </c>
      <c r="P1263" s="51" t="n">
        <v>1.908255597233238</v>
      </c>
      <c r="Q1263" s="51" t="n">
        <v>-7.927629700454908e-05</v>
      </c>
      <c r="R1263" s="51" t="n">
        <v>0.0003345576575095599</v>
      </c>
      <c r="S1263" s="51" t="n">
        <v>0.0002432136413228481</v>
      </c>
      <c r="T1263" s="51" t="n">
        <v>0.0002296516579887165</v>
      </c>
      <c r="U1263" s="51" t="n">
        <v>-5.761718568031426e-05</v>
      </c>
      <c r="V1263" s="51" t="n">
        <v>-4.848769723819757e-05</v>
      </c>
      <c r="W1263" s="51" t="n">
        <v>0.3617116279999797</v>
      </c>
      <c r="X1263" s="51" t="n">
        <v>-0.3195135659999525</v>
      </c>
      <c r="Y1263" s="51" t="n">
        <v>-0.4397209689999939</v>
      </c>
      <c r="Z1263" s="51" t="n">
        <v>0.06729760980001395</v>
      </c>
      <c r="AA1263" s="51" t="n">
        <v>0.6284261630001189</v>
      </c>
      <c r="AB1263" s="51" t="n">
        <v>0.2811025840000225</v>
      </c>
      <c r="AC1263" s="51" t="n">
        <v>0.3635965329080659</v>
      </c>
      <c r="AD1263" s="51" t="n">
        <v>-0.3218928751137899</v>
      </c>
      <c r="AE1263" s="51" t="n">
        <v>-0.4412240544507149</v>
      </c>
      <c r="AF1263" s="51" t="n">
        <v>0.06605874163148268</v>
      </c>
      <c r="AG1263" s="51" t="n">
        <v>0.6287777075504407</v>
      </c>
      <c r="AH1263" s="51" t="n">
        <v>0.2810089430558683</v>
      </c>
      <c r="AI1263" s="51" t="n">
        <v>-0.04129217089037385</v>
      </c>
      <c r="AJ1263" s="51" t="n">
        <v>0.3387323530878849</v>
      </c>
      <c r="AK1263" s="51" t="n">
        <v>0.1413999518131337</v>
      </c>
      <c r="AL1263" s="51" t="n">
        <v>0.01859346792274699</v>
      </c>
      <c r="AM1263" s="51" t="n">
        <v>-0.005251249074348005</v>
      </c>
      <c r="AN1263" s="51" t="n">
        <v>-0.002769086309773037</v>
      </c>
      <c r="AO1263" s="51" t="n">
        <v>0.4584362838502065</v>
      </c>
      <c r="AP1263" s="51" t="n">
        <v>34.21690956062714</v>
      </c>
      <c r="AQ1263" s="51" t="n">
        <v>18.54922753482722</v>
      </c>
      <c r="AR1263" s="51" t="n">
        <v>2.474393729757329</v>
      </c>
      <c r="AS1263" s="51" t="n">
        <v>-0.7009834134421702</v>
      </c>
      <c r="AT1263" s="51" t="n">
        <v>-0.0004228632913085499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-0.03055028942437132</v>
      </c>
      <c r="BN1263" s="51" t="n">
        <v>0.6121381413744572</v>
      </c>
      <c r="BO1263" s="51" t="n">
        <v>0.7225015931071898</v>
      </c>
      <c r="BP1263" s="51" t="n">
        <v>-0.03068848182984271</v>
      </c>
      <c r="BQ1263" s="51" t="n">
        <v>0.612396667682596</v>
      </c>
      <c r="BR1263" s="51" t="n">
        <v>0.7221691846222432</v>
      </c>
      <c r="BS1263" s="51" t="n">
        <v>0.1381924054713948</v>
      </c>
      <c r="BT1263" s="51" t="n">
        <v>-0.2585263081388289</v>
      </c>
      <c r="BU1263" s="51" t="n">
        <v>0.3324084849465336</v>
      </c>
      <c r="BV1263" s="51" t="n">
        <v>0.4432024298154433</v>
      </c>
    </row>
    <row r="1264">
      <c r="A1264" s="49" t="n">
        <v>14.27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-1.249423488512</v>
      </c>
      <c r="F1264" s="49" t="n">
        <v>-1.940870596735998</v>
      </c>
      <c r="G1264" s="49" t="n">
        <v>-0.6214566426239998</v>
      </c>
      <c r="H1264" s="49" t="n">
        <v>-1.3987761051392</v>
      </c>
      <c r="I1264" s="49" t="n">
        <v>-5.407116849151996</v>
      </c>
      <c r="J1264" s="49" t="n">
        <v>1.911018113664001</v>
      </c>
      <c r="K1264" s="49" t="n">
        <v>-1.249326070237959</v>
      </c>
      <c r="L1264" s="49" t="n">
        <v>-1.941226547578113</v>
      </c>
      <c r="M1264" s="49" t="n">
        <v>-0.6217131136289832</v>
      </c>
      <c r="N1264" s="49" t="n">
        <v>-1.399016569827529</v>
      </c>
      <c r="O1264" s="49" t="n">
        <v>-5.407054754297139</v>
      </c>
      <c r="P1264" s="49" t="n">
        <v>1.911065772534548</v>
      </c>
      <c r="Q1264" s="49" t="n">
        <v>-9.741827404141645e-05</v>
      </c>
      <c r="R1264" s="49" t="n">
        <v>0.0003559508421147051</v>
      </c>
      <c r="S1264" s="49" t="n">
        <v>0.0002564710049833829</v>
      </c>
      <c r="T1264" s="49" t="n">
        <v>0.0002404646883293893</v>
      </c>
      <c r="U1264" s="49" t="n">
        <v>-6.209485485708655e-05</v>
      </c>
      <c r="V1264" s="49" t="n">
        <v>-4.76588705473624e-05</v>
      </c>
      <c r="W1264" s="49" t="n">
        <v>0.361691647999967</v>
      </c>
      <c r="X1264" s="49" t="n">
        <v>-0.3194902559999325</v>
      </c>
      <c r="Y1264" s="49" t="n">
        <v>-0.439719303999993</v>
      </c>
      <c r="Z1264" s="49" t="n">
        <v>0.06730171680001931</v>
      </c>
      <c r="AA1264" s="49" t="n">
        <v>0.6283812080001627</v>
      </c>
      <c r="AB1264" s="49" t="n">
        <v>0.2810981440000352</v>
      </c>
      <c r="AC1264" s="49" t="n">
        <v>0.3634477232071051</v>
      </c>
      <c r="AD1264" s="49" t="n">
        <v>-0.321474731361556</v>
      </c>
      <c r="AE1264" s="49" t="n">
        <v>-0.4409059657213615</v>
      </c>
      <c r="AF1264" s="49" t="n">
        <v>0.06637681723529928</v>
      </c>
      <c r="AG1264" s="49" t="n">
        <v>0.6287267746038518</v>
      </c>
      <c r="AH1264" s="49" t="n">
        <v>0.2810090874564465</v>
      </c>
      <c r="AI1264" s="49" t="n">
        <v>-0.04742093742061832</v>
      </c>
      <c r="AJ1264" s="49" t="n">
        <v>0.3525436411997142</v>
      </c>
      <c r="AK1264" s="49" t="n">
        <v>0.1468570683291308</v>
      </c>
      <c r="AL1264" s="49" t="n">
        <v>0.01919368460144193</v>
      </c>
      <c r="AM1264" s="49" t="n">
        <v>-0.005629571928806509</v>
      </c>
      <c r="AN1264" s="49" t="n">
        <v>-0.002737454696267361</v>
      </c>
      <c r="AO1264" s="49" t="n">
        <v>0.4483778578763526</v>
      </c>
      <c r="AP1264" s="49" t="n">
        <v>34.45712873883647</v>
      </c>
      <c r="AQ1264" s="49" t="n">
        <v>18.64804438396053</v>
      </c>
      <c r="AR1264" s="49" t="n">
        <v>2.484716574603342</v>
      </c>
      <c r="AS1264" s="49" t="n">
        <v>-0.7010227593211218</v>
      </c>
      <c r="AT1264" s="49" t="n">
        <v>-0.0004131886797762411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-0.03417146600907001</v>
      </c>
      <c r="BN1264" s="49" t="n">
        <v>0.614996229721818</v>
      </c>
      <c r="BO1264" s="49" t="n">
        <v>0.7185084088137914</v>
      </c>
      <c r="BP1264" s="49" t="n">
        <v>-0.03432684212983971</v>
      </c>
      <c r="BQ1264" s="49" t="n">
        <v>0.6152671331864306</v>
      </c>
      <c r="BR1264" s="49" t="n">
        <v>0.7181543923385842</v>
      </c>
      <c r="BS1264" s="49" t="n">
        <v>0.1553761207696985</v>
      </c>
      <c r="BT1264" s="49" t="n">
        <v>-0.2709034646125597</v>
      </c>
      <c r="BU1264" s="49" t="n">
        <v>0.3540164752071639</v>
      </c>
      <c r="BV1264" s="49" t="n">
        <v>0.4720784794529749</v>
      </c>
    </row>
    <row r="1265">
      <c r="A1265" s="51" t="n">
        <v>14.28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-1.245806670816001</v>
      </c>
      <c r="F1265" s="51" t="n">
        <v>-1.944065384047998</v>
      </c>
      <c r="G1265" s="51" t="n">
        <v>-0.6258538274319997</v>
      </c>
      <c r="H1265" s="51" t="n">
        <v>-1.398103067665599</v>
      </c>
      <c r="I1265" s="51" t="n">
        <v>-5.400833259335994</v>
      </c>
      <c r="J1265" s="51" t="n">
        <v>1.913829073152001</v>
      </c>
      <c r="K1265" s="51" t="n">
        <v>-1.245692483114142</v>
      </c>
      <c r="L1265" s="51" t="n">
        <v>-1.944437972034589</v>
      </c>
      <c r="M1265" s="51" t="n">
        <v>-0.6261203027100528</v>
      </c>
      <c r="N1265" s="51" t="n">
        <v>-1.39835189906734</v>
      </c>
      <c r="O1265" s="51" t="n">
        <v>-5.400764329884615</v>
      </c>
      <c r="P1265" s="51" t="n">
        <v>1.913875933844989</v>
      </c>
      <c r="Q1265" s="51" t="n">
        <v>-0.0001141877018586701</v>
      </c>
      <c r="R1265" s="51" t="n">
        <v>0.0003725879865918991</v>
      </c>
      <c r="S1265" s="51" t="n">
        <v>0.0002664752780531243</v>
      </c>
      <c r="T1265" s="51" t="n">
        <v>0.0002488314017410342</v>
      </c>
      <c r="U1265" s="51" t="n">
        <v>-6.892945137870754e-05</v>
      </c>
      <c r="V1265" s="51" t="n">
        <v>-4.686069298820428e-05</v>
      </c>
      <c r="W1265" s="51" t="n">
        <v>0.3616727479999498</v>
      </c>
      <c r="X1265" s="51" t="n">
        <v>-0.319468205999907</v>
      </c>
      <c r="Y1265" s="51" t="n">
        <v>-0.4397177289999928</v>
      </c>
      <c r="Z1265" s="51" t="n">
        <v>0.06730560180002645</v>
      </c>
      <c r="AA1265" s="51" t="n">
        <v>0.6283386830002159</v>
      </c>
      <c r="AB1265" s="51" t="n">
        <v>0.2810939440000514</v>
      </c>
      <c r="AC1265" s="51" t="n">
        <v>0.3632806322235502</v>
      </c>
      <c r="AD1265" s="51" t="n">
        <v>-0.3209584783881519</v>
      </c>
      <c r="AE1265" s="51" t="n">
        <v>-0.440577768200912</v>
      </c>
      <c r="AF1265" s="51" t="n">
        <v>0.06660770125490342</v>
      </c>
      <c r="AG1265" s="51" t="n">
        <v>0.628905898584851</v>
      </c>
      <c r="AH1265" s="51" t="n">
        <v>0.2810094010023518</v>
      </c>
      <c r="AI1265" s="51" t="n">
        <v>-0.05291330910609761</v>
      </c>
      <c r="AJ1265" s="51" t="n">
        <v>0.3606873014174322</v>
      </c>
      <c r="AK1265" s="51" t="n">
        <v>0.1505029232160283</v>
      </c>
      <c r="AL1265" s="51" t="n">
        <v>0.01967161997116269</v>
      </c>
      <c r="AM1265" s="51" t="n">
        <v>-0.006298131670730062</v>
      </c>
      <c r="AN1265" s="51" t="n">
        <v>-0.002707023685608463</v>
      </c>
      <c r="AO1265" s="51" t="n">
        <v>0.4401070695978837</v>
      </c>
      <c r="AP1265" s="51" t="n">
        <v>34.68908973292476</v>
      </c>
      <c r="AQ1265" s="51" t="n">
        <v>18.74275550874168</v>
      </c>
      <c r="AR1265" s="51" t="n">
        <v>2.494457726590165</v>
      </c>
      <c r="AS1265" s="51" t="n">
        <v>-0.7008295155770862</v>
      </c>
      <c r="AT1265" s="51" t="n">
        <v>-0.0004073466358949801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-0.03780559329571814</v>
      </c>
      <c r="BN1265" s="51" t="n">
        <v>0.6178059838534017</v>
      </c>
      <c r="BO1265" s="51" t="n">
        <v>0.7144967886993028</v>
      </c>
      <c r="BP1265" s="51" t="n">
        <v>-0.03797637394259986</v>
      </c>
      <c r="BQ1265" s="51" t="n">
        <v>0.6180853245025276</v>
      </c>
      <c r="BR1265" s="51" t="n">
        <v>0.7141254551279572</v>
      </c>
      <c r="BS1265" s="51" t="n">
        <v>0.1707806468817172</v>
      </c>
      <c r="BT1265" s="51" t="n">
        <v>-0.2793406491259365</v>
      </c>
      <c r="BU1265" s="51" t="n">
        <v>0.3713335713455557</v>
      </c>
      <c r="BV1265" s="51" t="n">
        <v>0.495061459630703</v>
      </c>
    </row>
    <row r="1266">
      <c r="A1266" s="49" t="n">
        <v>14.29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-1.24219</v>
      </c>
      <c r="F1266" s="49" t="n">
        <v>-1.94726</v>
      </c>
      <c r="G1266" s="49" t="n">
        <v>-0.630251</v>
      </c>
      <c r="H1266" s="49" t="n">
        <v>-1.39743</v>
      </c>
      <c r="I1266" s="49" t="n">
        <v>-5.39455</v>
      </c>
      <c r="J1266" s="49" t="n">
        <v>1.91664</v>
      </c>
      <c r="K1266" s="49" t="n">
        <v>-1.242060642291001</v>
      </c>
      <c r="L1266" s="49" t="n">
        <v>-1.947644767971993</v>
      </c>
      <c r="M1266" s="49" t="n">
        <v>-0.6305242358478015</v>
      </c>
      <c r="N1266" s="49" t="n">
        <v>-1.397684756277344</v>
      </c>
      <c r="O1266" s="49" t="n">
        <v>-5.394475971913812</v>
      </c>
      <c r="P1266" s="49" t="n">
        <v>1.916686154841359</v>
      </c>
      <c r="Q1266" s="49" t="n">
        <v>-0.0001293577089986897</v>
      </c>
      <c r="R1266" s="49" t="n">
        <v>0.0003847679719934938</v>
      </c>
      <c r="S1266" s="49" t="n">
        <v>0.0002732358478014785</v>
      </c>
      <c r="T1266" s="49" t="n">
        <v>0.0002547562773440593</v>
      </c>
      <c r="U1266" s="49" t="n">
        <v>-7.402808618728329e-05</v>
      </c>
      <c r="V1266" s="49" t="n">
        <v>-4.615484135905845e-05</v>
      </c>
      <c r="W1266" s="49" t="n">
        <v>0.361664</v>
      </c>
      <c r="X1266" s="49" t="n">
        <v>-0.319458</v>
      </c>
      <c r="Y1266" s="49" t="n">
        <v>-0.439717</v>
      </c>
      <c r="Z1266" s="49" t="n">
        <v>0.0673074</v>
      </c>
      <c r="AA1266" s="49" t="n">
        <v>0.628319</v>
      </c>
      <c r="AB1266" s="49" t="n">
        <v>0.281092</v>
      </c>
      <c r="AC1266" s="49" t="n">
        <v>0.3631043262028219</v>
      </c>
      <c r="AD1266" s="49" t="n">
        <v>-0.3204918140627154</v>
      </c>
      <c r="AE1266" s="49" t="n">
        <v>-0.4402463455193779</v>
      </c>
      <c r="AF1266" s="49" t="n">
        <v>0.06683167184013403</v>
      </c>
      <c r="AG1266" s="49" t="n">
        <v>0.6285924158061119</v>
      </c>
      <c r="AH1266" s="49" t="n">
        <v>0.2810129404962932</v>
      </c>
      <c r="AI1266" s="49" t="n">
        <v>-0.05768291231135394</v>
      </c>
      <c r="AJ1266" s="49" t="n">
        <v>0.3653508553147586</v>
      </c>
      <c r="AK1266" s="49" t="n">
        <v>0.1523758010088322</v>
      </c>
      <c r="AL1266" s="49" t="n">
        <v>0.01997001833211003</v>
      </c>
      <c r="AM1266" s="49" t="n">
        <v>-0.0066142791378344</v>
      </c>
      <c r="AN1266" s="49" t="n">
        <v>-0.002680283935563258</v>
      </c>
      <c r="AO1266" s="49" t="n">
        <v>0.4343432397308946</v>
      </c>
      <c r="AP1266" s="49" t="n">
        <v>34.9096996405524</v>
      </c>
      <c r="AQ1266" s="49" t="n">
        <v>18.83269570738635</v>
      </c>
      <c r="AR1266" s="49" t="n">
        <v>2.503638114223739</v>
      </c>
      <c r="AS1266" s="49" t="n">
        <v>-0.700558217893295</v>
      </c>
      <c r="AT1266" s="49" t="n">
        <v>-0.0004055173098572671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-0.0414522623685477</v>
      </c>
      <c r="BN1266" s="49" t="n">
        <v>0.6205673155587726</v>
      </c>
      <c r="BO1266" s="49" t="n">
        <v>0.7104669552454741</v>
      </c>
      <c r="BP1266" s="49" t="n">
        <v>-0.04163627138234156</v>
      </c>
      <c r="BQ1266" s="49" t="n">
        <v>0.6208514049133231</v>
      </c>
      <c r="BR1266" s="49" t="n">
        <v>0.7100826397740948</v>
      </c>
      <c r="BS1266" s="49" t="n">
        <v>0.1840090137938608</v>
      </c>
      <c r="BT1266" s="49" t="n">
        <v>-0.2840893545504874</v>
      </c>
      <c r="BU1266" s="49" t="n">
        <v>0.3843154713792929</v>
      </c>
      <c r="BV1266" s="49" t="n">
        <v>0.5121176232739798</v>
      </c>
    </row>
    <row r="1267">
      <c r="A1267" s="51" t="n">
        <v>14.3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-1.238573414784</v>
      </c>
      <c r="F1267" s="51" t="n">
        <v>-1.950454530352</v>
      </c>
      <c r="G1267" s="51" t="n">
        <v>-0.634648172568</v>
      </c>
      <c r="H1267" s="51" t="n">
        <v>-1.3967569323344</v>
      </c>
      <c r="I1267" s="51" t="n">
        <v>-5.388266826263999</v>
      </c>
      <c r="J1267" s="51" t="n">
        <v>1.919450926848</v>
      </c>
      <c r="K1267" s="51" t="n">
        <v>-1.238430576472319</v>
      </c>
      <c r="L1267" s="51" t="n">
        <v>-1.95084690730101</v>
      </c>
      <c r="M1267" s="51" t="n">
        <v>-0.634924897850584</v>
      </c>
      <c r="N1267" s="51" t="n">
        <v>-1.39701527824811</v>
      </c>
      <c r="O1267" s="51" t="n">
        <v>-5.388190868625879</v>
      </c>
      <c r="P1267" s="51" t="n">
        <v>1.919496292851376</v>
      </c>
      <c r="Q1267" s="51" t="n">
        <v>-0.0001428383116812704</v>
      </c>
      <c r="R1267" s="51" t="n">
        <v>0.0003923769490101758</v>
      </c>
      <c r="S1267" s="51" t="n">
        <v>0.0002767252825840449</v>
      </c>
      <c r="T1267" s="51" t="n">
        <v>0.0002583459137104338</v>
      </c>
      <c r="U1267" s="51" t="n">
        <v>-7.59576381197391e-05</v>
      </c>
      <c r="V1267" s="51" t="n">
        <v>-4.536600337612384e-05</v>
      </c>
      <c r="W1267" s="51" t="n">
        <v>0.3616484479999998</v>
      </c>
      <c r="X1267" s="51" t="n">
        <v>-0.3194439060000004</v>
      </c>
      <c r="Y1267" s="51" t="n">
        <v>-0.4397177290000001</v>
      </c>
      <c r="Z1267" s="51" t="n">
        <v>0.06730560179999993</v>
      </c>
      <c r="AA1267" s="51" t="n">
        <v>0.6283143829999984</v>
      </c>
      <c r="AB1267" s="51" t="n">
        <v>0.2810939439999994</v>
      </c>
      <c r="AC1267" s="51" t="n">
        <v>0.3629269861084628</v>
      </c>
      <c r="AD1267" s="51" t="n">
        <v>-0.3200281805511163</v>
      </c>
      <c r="AE1267" s="51" t="n">
        <v>-0.4399215699135809</v>
      </c>
      <c r="AF1267" s="51" t="n">
        <v>0.06707304255448548</v>
      </c>
      <c r="AG1267" s="51" t="n">
        <v>0.6282572628580365</v>
      </c>
      <c r="AH1267" s="51" t="n">
        <v>0.2810009893434571</v>
      </c>
      <c r="AI1267" s="51" t="n">
        <v>-0.06184623982951532</v>
      </c>
      <c r="AJ1267" s="51" t="n">
        <v>0.3659991840817532</v>
      </c>
      <c r="AK1267" s="51" t="n">
        <v>0.1525113292519219</v>
      </c>
      <c r="AL1267" s="51" t="n">
        <v>0.0200787107913062</v>
      </c>
      <c r="AM1267" s="51" t="n">
        <v>-0.006648431217192677</v>
      </c>
      <c r="AN1267" s="51" t="n">
        <v>-0.002649813493290448</v>
      </c>
      <c r="AO1267" s="51" t="n">
        <v>0.4318942529008404</v>
      </c>
      <c r="AP1267" s="51" t="n">
        <v>35.11974202370067</v>
      </c>
      <c r="AQ1267" s="51" t="n">
        <v>18.91731700761697</v>
      </c>
      <c r="AR1267" s="51" t="n">
        <v>2.512124042340661</v>
      </c>
      <c r="AS1267" s="51" t="n">
        <v>-0.6995481010640423</v>
      </c>
      <c r="AT1267" s="51" t="n">
        <v>-0.0004009449410391968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-0.04511108326134888</v>
      </c>
      <c r="BN1267" s="51" t="n">
        <v>0.6232801563521764</v>
      </c>
      <c r="BO1267" s="51" t="n">
        <v>0.7064191066719973</v>
      </c>
      <c r="BP1267" s="51" t="n">
        <v>-0.04530593646891024</v>
      </c>
      <c r="BQ1267" s="51" t="n">
        <v>0.6235653475128178</v>
      </c>
      <c r="BR1267" s="51" t="n">
        <v>0.7060263345251298</v>
      </c>
      <c r="BS1267" s="51" t="n">
        <v>0.1948532075613518</v>
      </c>
      <c r="BT1267" s="51" t="n">
        <v>-0.285191160641407</v>
      </c>
      <c r="BU1267" s="51" t="n">
        <v>0.3927721468675038</v>
      </c>
      <c r="BV1267" s="51" t="n">
        <v>0.5230408492267579</v>
      </c>
    </row>
    <row r="1268">
      <c r="A1268" s="49" t="n">
        <v>14.31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-1.234957090688</v>
      </c>
      <c r="F1268" s="49" t="n">
        <v>-1.953648824064</v>
      </c>
      <c r="G1268" s="49" t="n">
        <v>-0.639045357376</v>
      </c>
      <c r="H1268" s="49" t="n">
        <v>-1.3960838948608</v>
      </c>
      <c r="I1268" s="49" t="n">
        <v>-5.381983730048</v>
      </c>
      <c r="J1268" s="49" t="n">
        <v>1.922261886336</v>
      </c>
      <c r="K1268" s="49" t="n">
        <v>-1.234802507353711</v>
      </c>
      <c r="L1268" s="49" t="n">
        <v>-1.954044283096541</v>
      </c>
      <c r="M1268" s="49" t="n">
        <v>-0.6393223654394484</v>
      </c>
      <c r="N1268" s="49" t="n">
        <v>-1.396343106439104</v>
      </c>
      <c r="O1268" s="49" t="n">
        <v>-5.381908702826952</v>
      </c>
      <c r="P1268" s="49" t="n">
        <v>1.922306369343929</v>
      </c>
      <c r="Q1268" s="49" t="n">
        <v>-0.0001545833342888603</v>
      </c>
      <c r="R1268" s="49" t="n">
        <v>0.0003954590325407903</v>
      </c>
      <c r="S1268" s="49" t="n">
        <v>0.0002770080634484362</v>
      </c>
      <c r="T1268" s="49" t="n">
        <v>0.0002592115783037752</v>
      </c>
      <c r="U1268" s="49" t="n">
        <v>-7.50272210474634e-05</v>
      </c>
      <c r="V1268" s="49" t="n">
        <v>-4.448300792936344e-05</v>
      </c>
      <c r="W1268" s="49" t="n">
        <v>0.361614848</v>
      </c>
      <c r="X1268" s="49" t="n">
        <v>-0.3194134560000012</v>
      </c>
      <c r="Y1268" s="49" t="n">
        <v>-0.4397193040000004</v>
      </c>
      <c r="Z1268" s="49" t="n">
        <v>0.06730171680000011</v>
      </c>
      <c r="AA1268" s="49" t="n">
        <v>0.6283044079999927</v>
      </c>
      <c r="AB1268" s="49" t="n">
        <v>0.2810981439999973</v>
      </c>
      <c r="AC1268" s="49" t="n">
        <v>0.3627060857768746</v>
      </c>
      <c r="AD1268" s="49" t="n">
        <v>-0.3195379469826168</v>
      </c>
      <c r="AE1268" s="49" t="n">
        <v>-0.43960553177926</v>
      </c>
      <c r="AF1268" s="49" t="n">
        <v>0.06736525443492178</v>
      </c>
      <c r="AG1268" s="49" t="n">
        <v>0.6279893087475148</v>
      </c>
      <c r="AH1268" s="49" t="n">
        <v>0.280996829032795</v>
      </c>
      <c r="AI1268" s="49" t="n">
        <v>-0.06519791309761239</v>
      </c>
      <c r="AJ1268" s="49" t="n">
        <v>0.3624306287252697</v>
      </c>
      <c r="AK1268" s="49" t="n">
        <v>0.1509587098894441</v>
      </c>
      <c r="AL1268" s="49" t="n">
        <v>0.0199460882536879</v>
      </c>
      <c r="AM1268" s="49" t="n">
        <v>-0.006470252533499634</v>
      </c>
      <c r="AN1268" s="49" t="n">
        <v>-0.002615660959444713</v>
      </c>
      <c r="AO1268" s="49" t="n">
        <v>0.4198383478646512</v>
      </c>
      <c r="AP1268" s="49" t="n">
        <v>35.34431446583027</v>
      </c>
      <c r="AQ1268" s="49" t="n">
        <v>19.00704258027272</v>
      </c>
      <c r="AR1268" s="49" t="n">
        <v>2.521162974587743</v>
      </c>
      <c r="AS1268" s="49" t="n">
        <v>-0.6989827277849583</v>
      </c>
      <c r="AT1268" s="49" t="n">
        <v>-0.0003869391522204913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-0.04878145337062093</v>
      </c>
      <c r="BN1268" s="49" t="n">
        <v>0.6259443119704726</v>
      </c>
      <c r="BO1268" s="49" t="n">
        <v>0.7023535935160188</v>
      </c>
      <c r="BP1268" s="49" t="n">
        <v>-0.0489847475859559</v>
      </c>
      <c r="BQ1268" s="49" t="n">
        <v>0.6262271288185353</v>
      </c>
      <c r="BR1268" s="49" t="n">
        <v>0.7019569318384634</v>
      </c>
      <c r="BS1268" s="49" t="n">
        <v>0.2032942153349648</v>
      </c>
      <c r="BT1268" s="49" t="n">
        <v>-0.2828168480626392</v>
      </c>
      <c r="BU1268" s="49" t="n">
        <v>0.3966616775553655</v>
      </c>
      <c r="BV1268" s="49" t="n">
        <v>0.5278772527565303</v>
      </c>
    </row>
    <row r="1269">
      <c r="A1269" s="51" t="n">
        <v>14.32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-1.231341123712</v>
      </c>
      <c r="F1269" s="51" t="n">
        <v>-1.956842794136</v>
      </c>
      <c r="G1269" s="51" t="n">
        <v>-0.643442558924</v>
      </c>
      <c r="H1269" s="51" t="n">
        <v>-1.3954108986792</v>
      </c>
      <c r="I1269" s="51" t="n">
        <v>-5.375700739851999</v>
      </c>
      <c r="J1269" s="51" t="n">
        <v>1.925072890464</v>
      </c>
      <c r="K1269" s="51" t="n">
        <v>-1.231176836925387</v>
      </c>
      <c r="L1269" s="51" t="n">
        <v>-1.957236726067864</v>
      </c>
      <c r="M1269" s="51" t="n">
        <v>-0.6437166653083185</v>
      </c>
      <c r="N1269" s="51" t="n">
        <v>-1.395667837653872</v>
      </c>
      <c r="O1269" s="51" t="n">
        <v>-5.375628443453886</v>
      </c>
      <c r="P1269" s="51" t="n">
        <v>1.925116488516603</v>
      </c>
      <c r="Q1269" s="51" t="n">
        <v>-0.0001642867866125108</v>
      </c>
      <c r="R1269" s="51" t="n">
        <v>0.0003939319318639889</v>
      </c>
      <c r="S1269" s="51" t="n">
        <v>0.0002741063843184621</v>
      </c>
      <c r="T1269" s="51" t="n">
        <v>0.0002569389746716055</v>
      </c>
      <c r="U1269" s="51" t="n">
        <v>-7.229639811345834e-05</v>
      </c>
      <c r="V1269" s="51" t="n">
        <v>-4.359805260301108e-05</v>
      </c>
      <c r="W1269" s="51" t="n">
        <v>0.3615793280000011</v>
      </c>
      <c r="X1269" s="51" t="n">
        <v>-0.3193812660000016</v>
      </c>
      <c r="Y1269" s="51" t="n">
        <v>-0.4397209690000007</v>
      </c>
      <c r="Z1269" s="51" t="n">
        <v>0.06729760980000095</v>
      </c>
      <c r="AA1269" s="51" t="n">
        <v>0.6282938629999812</v>
      </c>
      <c r="AB1269" s="51" t="n">
        <v>0.281102583999993</v>
      </c>
      <c r="AC1269" s="51" t="n">
        <v>0.3624526018465035</v>
      </c>
      <c r="AD1269" s="51" t="n">
        <v>-0.3190436929441011</v>
      </c>
      <c r="AE1269" s="51" t="n">
        <v>-0.4392870361738303</v>
      </c>
      <c r="AF1269" s="51" t="n">
        <v>0.06768962757158281</v>
      </c>
      <c r="AG1269" s="51" t="n">
        <v>0.627858492763674</v>
      </c>
      <c r="AH1269" s="51" t="n">
        <v>0.2810031322916579</v>
      </c>
      <c r="AI1269" s="51" t="n">
        <v>-0.067590584341295</v>
      </c>
      <c r="AJ1269" s="51" t="n">
        <v>0.3546815159293832</v>
      </c>
      <c r="AK1269" s="51" t="n">
        <v>0.1476720357870406</v>
      </c>
      <c r="AL1269" s="51" t="n">
        <v>0.01955534209716324</v>
      </c>
      <c r="AM1269" s="51" t="n">
        <v>-0.006195119848572772</v>
      </c>
      <c r="AN1269" s="51" t="n">
        <v>-0.002581607953146052</v>
      </c>
      <c r="AO1269" s="51" t="n">
        <v>0.4125193628096842</v>
      </c>
      <c r="AP1269" s="51" t="n">
        <v>35.55575241838559</v>
      </c>
      <c r="AQ1269" s="51" t="n">
        <v>19.09094157675573</v>
      </c>
      <c r="AR1269" s="51" t="n">
        <v>2.529400429346168</v>
      </c>
      <c r="AS1269" s="51" t="n">
        <v>-0.6977816682328035</v>
      </c>
      <c r="AT1269" s="51" t="n">
        <v>-0.0003769284279238855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-0.05246282694711311</v>
      </c>
      <c r="BN1269" s="51" t="n">
        <v>0.6285596295151457</v>
      </c>
      <c r="BO1269" s="51" t="n">
        <v>0.6982707367001515</v>
      </c>
      <c r="BP1269" s="51" t="n">
        <v>-0.05267200455310506</v>
      </c>
      <c r="BQ1269" s="51" t="n">
        <v>0.62883670618609</v>
      </c>
      <c r="BR1269" s="51" t="n">
        <v>0.69787486270939</v>
      </c>
      <c r="BS1269" s="51" t="n">
        <v>0.2091776059919559</v>
      </c>
      <c r="BT1269" s="51" t="n">
        <v>-0.2770766709443429</v>
      </c>
      <c r="BU1269" s="51" t="n">
        <v>0.3958739907614639</v>
      </c>
      <c r="BV1269" s="51" t="n">
        <v>0.5265386680876659</v>
      </c>
    </row>
    <row r="1270">
      <c r="A1270" s="49" t="n">
        <v>14.33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-1.227725471616</v>
      </c>
      <c r="F1270" s="49" t="n">
        <v>-1.960036478848</v>
      </c>
      <c r="G1270" s="49" t="n">
        <v>-0.6478397752320001</v>
      </c>
      <c r="H1270" s="49" t="n">
        <v>-1.3947379389056</v>
      </c>
      <c r="I1270" s="49" t="n">
        <v>-5.369417843136</v>
      </c>
      <c r="J1270" s="49" t="n">
        <v>1.927883933952</v>
      </c>
      <c r="K1270" s="49" t="n">
        <v>-1.227553747897881</v>
      </c>
      <c r="L1270" s="49" t="n">
        <v>-1.960423705234881</v>
      </c>
      <c r="M1270" s="49" t="n">
        <v>-0.6481077724330164</v>
      </c>
      <c r="N1270" s="49" t="n">
        <v>-1.394989852422213</v>
      </c>
      <c r="O1270" s="49" t="n">
        <v>-5.369346230301183</v>
      </c>
      <c r="P1270" s="49" t="n">
        <v>1.927926717765759</v>
      </c>
      <c r="Q1270" s="49" t="n">
        <v>-0.0001717237181189102</v>
      </c>
      <c r="R1270" s="49" t="n">
        <v>0.0003872263868802683</v>
      </c>
      <c r="S1270" s="49" t="n">
        <v>0.0002679972010163345</v>
      </c>
      <c r="T1270" s="49" t="n">
        <v>0.0002519135166130226</v>
      </c>
      <c r="U1270" s="49" t="n">
        <v>-7.161283481682545e-05</v>
      </c>
      <c r="V1270" s="49" t="n">
        <v>-4.278381375888429e-05</v>
      </c>
      <c r="W1270" s="49" t="n">
        <v>0.3615534080000041</v>
      </c>
      <c r="X1270" s="49" t="n">
        <v>-0.319357776000001</v>
      </c>
      <c r="Y1270" s="49" t="n">
        <v>-0.439722184000001</v>
      </c>
      <c r="Z1270" s="49" t="n">
        <v>0.06729461280000275</v>
      </c>
      <c r="AA1270" s="49" t="n">
        <v>0.6282861679999634</v>
      </c>
      <c r="AB1270" s="49" t="n">
        <v>0.2811058239999861</v>
      </c>
      <c r="AC1270" s="49" t="n">
        <v>0.3621894851927939</v>
      </c>
      <c r="AD1270" s="49" t="n">
        <v>-0.3185059969004498</v>
      </c>
      <c r="AE1270" s="49" t="n">
        <v>-0.4389650230616569</v>
      </c>
      <c r="AF1270" s="49" t="n">
        <v>0.06796078865707414</v>
      </c>
      <c r="AG1270" s="49" t="n">
        <v>0.6280967789541289</v>
      </c>
      <c r="AH1270" s="49" t="n">
        <v>0.2810153678801351</v>
      </c>
      <c r="AI1270" s="49" t="n">
        <v>-0.06900717628890145</v>
      </c>
      <c r="AJ1270" s="49" t="n">
        <v>0.3415402121410391</v>
      </c>
      <c r="AK1270" s="49" t="n">
        <v>0.1426355217670883</v>
      </c>
      <c r="AL1270" s="49" t="n">
        <v>0.01899596883979984</v>
      </c>
      <c r="AM1270" s="49" t="n">
        <v>-0.006239193523240491</v>
      </c>
      <c r="AN1270" s="49" t="n">
        <v>-0.002550501825563429</v>
      </c>
      <c r="AO1270" s="49" t="n">
        <v>0.4091657415366976</v>
      </c>
      <c r="AP1270" s="49" t="n">
        <v>35.75601333590911</v>
      </c>
      <c r="AQ1270" s="49" t="n">
        <v>19.16972020253247</v>
      </c>
      <c r="AR1270" s="49" t="n">
        <v>2.536915288514874</v>
      </c>
      <c r="AS1270" s="49" t="n">
        <v>-0.6961602751620684</v>
      </c>
      <c r="AT1270" s="49" t="n">
        <v>-0.0003725766341433097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-0.05615477180424679</v>
      </c>
      <c r="BN1270" s="49" t="n">
        <v>0.6311260275188081</v>
      </c>
      <c r="BO1270" s="49" t="n">
        <v>0.6941707851262399</v>
      </c>
      <c r="BP1270" s="49" t="n">
        <v>-0.05636727479090319</v>
      </c>
      <c r="BQ1270" s="49" t="n">
        <v>0.6313938555463375</v>
      </c>
      <c r="BR1270" s="49" t="n">
        <v>0.6937806074240273</v>
      </c>
      <c r="BS1270" s="49" t="n">
        <v>0.2125029866563918</v>
      </c>
      <c r="BT1270" s="49" t="n">
        <v>-0.2678280275294487</v>
      </c>
      <c r="BU1270" s="49" t="n">
        <v>0.3901777022126129</v>
      </c>
      <c r="BV1270" s="49" t="n">
        <v>0.5187754918768969</v>
      </c>
    </row>
    <row r="1271">
      <c r="A1271" s="51" t="n">
        <v>14.34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-1.22411</v>
      </c>
      <c r="F1271" s="51" t="n">
        <v>-1.96323</v>
      </c>
      <c r="G1271" s="51" t="n">
        <v>-0.6522370000000001</v>
      </c>
      <c r="H1271" s="51" t="n">
        <v>-1.394065</v>
      </c>
      <c r="I1271" s="51" t="n">
        <v>-5.363135000000001</v>
      </c>
      <c r="J1271" s="51" t="n">
        <v>1.930695</v>
      </c>
      <c r="K1271" s="51" t="n">
        <v>-1.22393322196553</v>
      </c>
      <c r="L1271" s="51" t="n">
        <v>-1.963605553670298</v>
      </c>
      <c r="M1271" s="51" t="n">
        <v>-0.6524956025304516</v>
      </c>
      <c r="N1271" s="51" t="n">
        <v>-1.394309430431814</v>
      </c>
      <c r="O1271" s="51" t="n">
        <v>-5.363062642165672</v>
      </c>
      <c r="P1271" s="51" t="n">
        <v>1.930737104057812</v>
      </c>
      <c r="Q1271" s="51" t="n">
        <v>-0.0001767780344699155</v>
      </c>
      <c r="R1271" s="51" t="n">
        <v>0.0003755536702978457</v>
      </c>
      <c r="S1271" s="51" t="n">
        <v>0.0002586025304515127</v>
      </c>
      <c r="T1271" s="51" t="n">
        <v>0.0002444304318145463</v>
      </c>
      <c r="U1271" s="51" t="n">
        <v>-7.235783432868459e-05</v>
      </c>
      <c r="V1271" s="51" t="n">
        <v>-4.210405781246429e-05</v>
      </c>
      <c r="W1271" s="51" t="n">
        <v>0.3615440000000095</v>
      </c>
      <c r="X1271" s="51" t="n">
        <v>-0.3193492499999985</v>
      </c>
      <c r="Y1271" s="51" t="n">
        <v>-0.4397226250000014</v>
      </c>
      <c r="Z1271" s="51" t="n">
        <v>0.0672935250000057</v>
      </c>
      <c r="AA1271" s="51" t="n">
        <v>0.6282833749999384</v>
      </c>
      <c r="AB1271" s="51" t="n">
        <v>0.2811069999999762</v>
      </c>
      <c r="AC1271" s="51" t="n">
        <v>0.3619391387013755</v>
      </c>
      <c r="AD1271" s="51" t="n">
        <v>-0.3180137665280358</v>
      </c>
      <c r="AE1271" s="51" t="n">
        <v>-0.4386298624205643</v>
      </c>
      <c r="AF1271" s="51" t="n">
        <v>0.06818391719867151</v>
      </c>
      <c r="AG1271" s="51" t="n">
        <v>0.6281490463406573</v>
      </c>
      <c r="AH1271" s="51" t="n">
        <v>0.2810308880413931</v>
      </c>
      <c r="AI1271" s="51" t="n">
        <v>-0.06949632779649817</v>
      </c>
      <c r="AJ1271" s="51" t="n">
        <v>0.3243526868024014</v>
      </c>
      <c r="AK1271" s="51" t="n">
        <v>0.1357553810156416</v>
      </c>
      <c r="AL1271" s="51" t="n">
        <v>0.01828695218199106</v>
      </c>
      <c r="AM1271" s="51" t="n">
        <v>-0.006327468785159144</v>
      </c>
      <c r="AN1271" s="51" t="n">
        <v>-0.002524861592666362</v>
      </c>
      <c r="AO1271" s="51" t="n">
        <v>0.4088353517301572</v>
      </c>
      <c r="AP1271" s="51" t="n">
        <v>35.94580458076646</v>
      </c>
      <c r="AQ1271" s="51" t="n">
        <v>19.24410703715504</v>
      </c>
      <c r="AR1271" s="51" t="n">
        <v>2.543882692630802</v>
      </c>
      <c r="AS1271" s="51" t="n">
        <v>-0.6945563345293043</v>
      </c>
      <c r="AT1271" s="51" t="n">
        <v>-0.0003748416213120117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-0.05985693314556209</v>
      </c>
      <c r="BN1271" s="51" t="n">
        <v>0.6336434700613758</v>
      </c>
      <c r="BO1271" s="51" t="n">
        <v>0.6900539384794063</v>
      </c>
      <c r="BP1271" s="51" t="n">
        <v>-0.06007010380031921</v>
      </c>
      <c r="BQ1271" s="51" t="n">
        <v>0.6338987848908539</v>
      </c>
      <c r="BR1271" s="51" t="n">
        <v>0.6896743272661005</v>
      </c>
      <c r="BS1271" s="51" t="n">
        <v>0.2131706547571152</v>
      </c>
      <c r="BT1271" s="51" t="n">
        <v>-0.2553148294781593</v>
      </c>
      <c r="BU1271" s="51" t="n">
        <v>0.3796112133058749</v>
      </c>
      <c r="BV1271" s="51" t="n">
        <v>0.5047098804943264</v>
      </c>
    </row>
    <row r="1272">
      <c r="A1272" s="49" t="n">
        <v>14.35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-1.220494528384</v>
      </c>
      <c r="F1272" s="49" t="n">
        <v>-1.966423521152</v>
      </c>
      <c r="G1272" s="49" t="n">
        <v>-0.6566342247680002</v>
      </c>
      <c r="H1272" s="49" t="n">
        <v>-1.3933920610944</v>
      </c>
      <c r="I1272" s="49" t="n">
        <v>-5.356852156864002</v>
      </c>
      <c r="J1272" s="49" t="n">
        <v>1.933506066047999</v>
      </c>
      <c r="K1272" s="49" t="n">
        <v>-1.220315111811355</v>
      </c>
      <c r="L1272" s="49" t="n">
        <v>-1.966783380588799</v>
      </c>
      <c r="M1272" s="49" t="n">
        <v>-0.6568800828992879</v>
      </c>
      <c r="N1272" s="49" t="n">
        <v>-1.393626281787275</v>
      </c>
      <c r="O1272" s="49" t="n">
        <v>-5.356782657895534</v>
      </c>
      <c r="P1272" s="49" t="n">
        <v>1.933547540169274</v>
      </c>
      <c r="Q1272" s="49" t="n">
        <v>-0.0001794165726445307</v>
      </c>
      <c r="R1272" s="49" t="n">
        <v>0.0003598594367995034</v>
      </c>
      <c r="S1272" s="49" t="n">
        <v>0.0002458581312877461</v>
      </c>
      <c r="T1272" s="49" t="n">
        <v>0.0002342206928751533</v>
      </c>
      <c r="U1272" s="49" t="n">
        <v>-6.94989684681957e-05</v>
      </c>
      <c r="V1272" s="49" t="n">
        <v>-4.147412127464278e-05</v>
      </c>
      <c r="W1272" s="49" t="n">
        <v>0.3615534080000183</v>
      </c>
      <c r="X1272" s="49" t="n">
        <v>-0.3193577759999935</v>
      </c>
      <c r="Y1272" s="49" t="n">
        <v>-0.4397221840000016</v>
      </c>
      <c r="Z1272" s="49" t="n">
        <v>0.0672946128000099</v>
      </c>
      <c r="AA1272" s="49" t="n">
        <v>0.628286167999906</v>
      </c>
      <c r="AB1272" s="49" t="n">
        <v>0.281105823999963</v>
      </c>
      <c r="AC1272" s="49" t="n">
        <v>0.3617082606497178</v>
      </c>
      <c r="AD1272" s="49" t="n">
        <v>-0.3176360693797516</v>
      </c>
      <c r="AE1272" s="49" t="n">
        <v>-0.4382960885422194</v>
      </c>
      <c r="AF1272" s="49" t="n">
        <v>0.06845514385349673</v>
      </c>
      <c r="AG1272" s="49" t="n">
        <v>0.6276757157852751</v>
      </c>
      <c r="AH1272" s="49" t="n">
        <v>0.281031437216019</v>
      </c>
      <c r="AI1272" s="49" t="n">
        <v>-0.06907160931866461</v>
      </c>
      <c r="AJ1272" s="49" t="n">
        <v>0.3049067814745954</v>
      </c>
      <c r="AK1272" s="49" t="n">
        <v>0.1270769533560022</v>
      </c>
      <c r="AL1272" s="49" t="n">
        <v>0.01734090783914469</v>
      </c>
      <c r="AM1272" s="49" t="n">
        <v>-0.005899060320187435</v>
      </c>
      <c r="AN1272" s="49" t="n">
        <v>-0.002500942858284523</v>
      </c>
      <c r="AO1272" s="49" t="n">
        <v>0.4104818049653913</v>
      </c>
      <c r="AP1272" s="49" t="n">
        <v>36.12837176771223</v>
      </c>
      <c r="AQ1272" s="49" t="n">
        <v>19.31474769306876</v>
      </c>
      <c r="AR1272" s="49" t="n">
        <v>2.550397560267506</v>
      </c>
      <c r="AS1272" s="49" t="n">
        <v>-0.6927384854247267</v>
      </c>
      <c r="AT1272" s="49" t="n">
        <v>-0.0003769164012021895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-0.063568996355034</v>
      </c>
      <c r="BN1272" s="49" t="n">
        <v>0.6361119430177413</v>
      </c>
      <c r="BO1272" s="49" t="n">
        <v>0.6859203708062568</v>
      </c>
      <c r="BP1272" s="49" t="n">
        <v>-0.06377995994767524</v>
      </c>
      <c r="BQ1272" s="49" t="n">
        <v>0.6363520962377553</v>
      </c>
      <c r="BR1272" s="49" t="n">
        <v>0.6855559247212289</v>
      </c>
      <c r="BS1272" s="49" t="n">
        <v>0.2109635926412362</v>
      </c>
      <c r="BT1272" s="49" t="n">
        <v>-0.2401532200140277</v>
      </c>
      <c r="BU1272" s="49" t="n">
        <v>0.3644460850278364</v>
      </c>
      <c r="BV1272" s="49" t="n">
        <v>0.4847681460196414</v>
      </c>
    </row>
    <row r="1273">
      <c r="A1273" s="51" t="n">
        <v>14.36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-1.216878876287999</v>
      </c>
      <c r="F1273" s="51" t="n">
        <v>-1.969617205864</v>
      </c>
      <c r="G1273" s="51" t="n">
        <v>-0.661031441076</v>
      </c>
      <c r="H1273" s="51" t="n">
        <v>-1.3927191013208</v>
      </c>
      <c r="I1273" s="51" t="n">
        <v>-5.350569260148002</v>
      </c>
      <c r="J1273" s="51" t="n">
        <v>1.936317109535999</v>
      </c>
      <c r="K1273" s="51" t="n">
        <v>-1.216699184032507</v>
      </c>
      <c r="L1273" s="51" t="n">
        <v>-1.969957047433796</v>
      </c>
      <c r="M1273" s="51" t="n">
        <v>-0.6612615343675875</v>
      </c>
      <c r="N1273" s="51" t="n">
        <v>-1.392940539103985</v>
      </c>
      <c r="O1273" s="51" t="n">
        <v>-5.350504492184701</v>
      </c>
      <c r="P1273" s="51" t="n">
        <v>1.936357856074183</v>
      </c>
      <c r="Q1273" s="51" t="n">
        <v>-0.0001796922554926361</v>
      </c>
      <c r="R1273" s="51" t="n">
        <v>0.0003398415697961621</v>
      </c>
      <c r="S1273" s="51" t="n">
        <v>0.0002300932915875187</v>
      </c>
      <c r="T1273" s="51" t="n">
        <v>0.0002214377831855074</v>
      </c>
      <c r="U1273" s="51" t="n">
        <v>-6.476796330101564e-05</v>
      </c>
      <c r="V1273" s="51" t="n">
        <v>-4.074653818375573e-05</v>
      </c>
      <c r="W1273" s="51" t="n">
        <v>0.3615793280000313</v>
      </c>
      <c r="X1273" s="51" t="n">
        <v>-0.3193812659999848</v>
      </c>
      <c r="Y1273" s="51" t="n">
        <v>-0.4397209690000016</v>
      </c>
      <c r="Z1273" s="51" t="n">
        <v>0.06729760980001526</v>
      </c>
      <c r="AA1273" s="51" t="n">
        <v>0.6282938629998663</v>
      </c>
      <c r="AB1273" s="51" t="n">
        <v>0.2811025839999463</v>
      </c>
      <c r="AC1273" s="51" t="n">
        <v>0.3614975291634078</v>
      </c>
      <c r="AD1273" s="51" t="n">
        <v>-0.317239669744056</v>
      </c>
      <c r="AE1273" s="51" t="n">
        <v>-0.4380110319378934</v>
      </c>
      <c r="AF1273" s="51" t="n">
        <v>0.06874832739959791</v>
      </c>
      <c r="AG1273" s="51" t="n">
        <v>0.6275014333568758</v>
      </c>
      <c r="AH1273" s="51" t="n">
        <v>0.2810157431097742</v>
      </c>
      <c r="AI1273" s="51" t="n">
        <v>-0.06777083526344567</v>
      </c>
      <c r="AJ1273" s="51" t="n">
        <v>0.2810934896472511</v>
      </c>
      <c r="AK1273" s="51" t="n">
        <v>0.1170373250878246</v>
      </c>
      <c r="AL1273" s="51" t="n">
        <v>0.01618736294702363</v>
      </c>
      <c r="AM1273" s="51" t="n">
        <v>-0.005430126786142481</v>
      </c>
      <c r="AN1273" s="51" t="n">
        <v>-0.002472812848669992</v>
      </c>
      <c r="AO1273" s="51" t="n">
        <v>0.4130545794461593</v>
      </c>
      <c r="AP1273" s="51" t="n">
        <v>36.30736245361562</v>
      </c>
      <c r="AQ1273" s="51" t="n">
        <v>19.38242241473156</v>
      </c>
      <c r="AR1273" s="51" t="n">
        <v>2.556459960116188</v>
      </c>
      <c r="AS1273" s="51" t="n">
        <v>-0.6903063080880569</v>
      </c>
      <c r="AT1273" s="51" t="n">
        <v>-0.000374345014229491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-0.06729064882931918</v>
      </c>
      <c r="BN1273" s="51" t="n">
        <v>0.6385314324601695</v>
      </c>
      <c r="BO1273" s="51" t="n">
        <v>0.6817702548400862</v>
      </c>
      <c r="BP1273" s="51" t="n">
        <v>-0.06749663564366271</v>
      </c>
      <c r="BQ1273" s="51" t="n">
        <v>0.6387538158290015</v>
      </c>
      <c r="BR1273" s="51" t="n">
        <v>0.6814255787424383</v>
      </c>
      <c r="BS1273" s="51" t="n">
        <v>0.2059868143435284</v>
      </c>
      <c r="BT1273" s="51" t="n">
        <v>-0.2223833688319576</v>
      </c>
      <c r="BU1273" s="51" t="n">
        <v>0.344676097647989</v>
      </c>
      <c r="BV1273" s="51" t="n">
        <v>0.4590060377667072</v>
      </c>
    </row>
    <row r="1274">
      <c r="A1274" s="49" t="n">
        <v>14.37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-1.213262909311999</v>
      </c>
      <c r="F1274" s="49" t="n">
        <v>-1.972811175936</v>
      </c>
      <c r="G1274" s="49" t="n">
        <v>-0.6654286426240001</v>
      </c>
      <c r="H1274" s="49" t="n">
        <v>-1.392046105139199</v>
      </c>
      <c r="I1274" s="49" t="n">
        <v>-5.344286269952004</v>
      </c>
      <c r="J1274" s="49" t="n">
        <v>1.939128113663998</v>
      </c>
      <c r="K1274" s="49" t="n">
        <v>-1.213085290363388</v>
      </c>
      <c r="L1274" s="49" t="n">
        <v>-1.973127069678196</v>
      </c>
      <c r="M1274" s="49" t="n">
        <v>-0.6656402259770884</v>
      </c>
      <c r="N1274" s="49" t="n">
        <v>-1.392251802975017</v>
      </c>
      <c r="O1274" s="49" t="n">
        <v>-5.344228093564315</v>
      </c>
      <c r="P1274" s="49" t="n">
        <v>1.939168124045322</v>
      </c>
      <c r="Q1274" s="49" t="n">
        <v>-0.0001776189486111246</v>
      </c>
      <c r="R1274" s="49" t="n">
        <v>0.0003158937421963159</v>
      </c>
      <c r="S1274" s="49" t="n">
        <v>0.0002115833530882405</v>
      </c>
      <c r="T1274" s="49" t="n">
        <v>0.0002056978358180306</v>
      </c>
      <c r="U1274" s="49" t="n">
        <v>-5.817638768945699e-05</v>
      </c>
      <c r="V1274" s="49" t="n">
        <v>-4.001038132406265e-05</v>
      </c>
      <c r="W1274" s="49" t="n">
        <v>0.3616148480000494</v>
      </c>
      <c r="X1274" s="49" t="n">
        <v>-0.3194134559999718</v>
      </c>
      <c r="Y1274" s="49" t="n">
        <v>-0.439719304000001</v>
      </c>
      <c r="Z1274" s="49" t="n">
        <v>0.06730171680002159</v>
      </c>
      <c r="AA1274" s="49" t="n">
        <v>0.62830440799982</v>
      </c>
      <c r="AB1274" s="49" t="n">
        <v>0.2810981439999262</v>
      </c>
      <c r="AC1274" s="49" t="n">
        <v>0.3613004806919997</v>
      </c>
      <c r="AD1274" s="49" t="n">
        <v>-0.3169021725307136</v>
      </c>
      <c r="AE1274" s="49" t="n">
        <v>-0.437739454768108</v>
      </c>
      <c r="AF1274" s="49" t="n">
        <v>0.06905400064782587</v>
      </c>
      <c r="AG1274" s="49" t="n">
        <v>0.6273186854667447</v>
      </c>
      <c r="AH1274" s="49" t="n">
        <v>0.2810131122493179</v>
      </c>
      <c r="AI1274" s="49" t="n">
        <v>-0.06560177733580286</v>
      </c>
      <c r="AJ1274" s="49" t="n">
        <v>0.2544403421685223</v>
      </c>
      <c r="AK1274" s="49" t="n">
        <v>0.1055891788673613</v>
      </c>
      <c r="AL1274" s="49" t="n">
        <v>0.01480348418955091</v>
      </c>
      <c r="AM1274" s="49" t="n">
        <v>-0.004799372456056267</v>
      </c>
      <c r="AN1274" s="49" t="n">
        <v>-0.002444603068513267</v>
      </c>
      <c r="AO1274" s="49" t="n">
        <v>0.4154401706482985</v>
      </c>
      <c r="AP1274" s="49" t="n">
        <v>36.48252646363384</v>
      </c>
      <c r="AQ1274" s="49" t="n">
        <v>19.44828685973653</v>
      </c>
      <c r="AR1274" s="49" t="n">
        <v>2.562184016039205</v>
      </c>
      <c r="AS1274" s="49" t="n">
        <v>-0.687783389170123</v>
      </c>
      <c r="AT1274" s="49" t="n">
        <v>-0.000374553661855238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-0.07102154093113856</v>
      </c>
      <c r="BN1274" s="49" t="n">
        <v>0.6409019052367165</v>
      </c>
      <c r="BO1274" s="49" t="n">
        <v>0.6776037870458329</v>
      </c>
      <c r="BP1274" s="49" t="n">
        <v>-0.07121987599357793</v>
      </c>
      <c r="BQ1274" s="49" t="n">
        <v>0.641104307220107</v>
      </c>
      <c r="BR1274" s="49" t="n">
        <v>0.6772832087125228</v>
      </c>
      <c r="BS1274" s="49" t="n">
        <v>0.198335062439367</v>
      </c>
      <c r="BT1274" s="49" t="n">
        <v>-0.2024019833904989</v>
      </c>
      <c r="BU1274" s="49" t="n">
        <v>0.3205783333101175</v>
      </c>
      <c r="BV1274" s="49" t="n">
        <v>0.4278712746389132</v>
      </c>
    </row>
    <row r="1275">
      <c r="A1275" s="51" t="n">
        <v>14.38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-1.209646585215999</v>
      </c>
      <c r="F1275" s="51" t="n">
        <v>-1.976005469647999</v>
      </c>
      <c r="G1275" s="51" t="n">
        <v>-0.6698258274320001</v>
      </c>
      <c r="H1275" s="51" t="n">
        <v>-1.391373067665599</v>
      </c>
      <c r="I1275" s="51" t="n">
        <v>-5.338003173736006</v>
      </c>
      <c r="J1275" s="51" t="n">
        <v>1.941939073151997</v>
      </c>
      <c r="K1275" s="51" t="n">
        <v>-1.209473363424211</v>
      </c>
      <c r="L1275" s="51" t="n">
        <v>-1.976294656959737</v>
      </c>
      <c r="M1275" s="51" t="n">
        <v>-0.6700161848847788</v>
      </c>
      <c r="N1275" s="51" t="n">
        <v>-1.391559499137224</v>
      </c>
      <c r="O1275" s="51" t="n">
        <v>-5.337956044325863</v>
      </c>
      <c r="P1275" s="51" t="n">
        <v>1.941978392163045</v>
      </c>
      <c r="Q1275" s="51" t="n">
        <v>-0.0001732217917878032</v>
      </c>
      <c r="R1275" s="51" t="n">
        <v>0.0002891873117376598</v>
      </c>
      <c r="S1275" s="51" t="n">
        <v>0.0001903574527786223</v>
      </c>
      <c r="T1275" s="51" t="n">
        <v>0.0001864314716251148</v>
      </c>
      <c r="U1275" s="51" t="n">
        <v>-4.712941014251015e-05</v>
      </c>
      <c r="V1275" s="51" t="n">
        <v>-3.931901104770041e-05</v>
      </c>
      <c r="W1275" s="51" t="n">
        <v>0.3616484480000737</v>
      </c>
      <c r="X1275" s="51" t="n">
        <v>-0.3194439059999532</v>
      </c>
      <c r="Y1275" s="51" t="n">
        <v>-0.4397177289999998</v>
      </c>
      <c r="Z1275" s="51" t="n">
        <v>0.06730560180002861</v>
      </c>
      <c r="AA1275" s="51" t="n">
        <v>0.6283143829997678</v>
      </c>
      <c r="AB1275" s="51" t="n">
        <v>0.2810939439999026</v>
      </c>
      <c r="AC1275" s="51" t="n">
        <v>0.3611059437060612</v>
      </c>
      <c r="AD1275" s="51" t="n">
        <v>-0.3166838884991275</v>
      </c>
      <c r="AE1275" s="51" t="n">
        <v>-0.4374709500247742</v>
      </c>
      <c r="AF1275" s="51" t="n">
        <v>0.06940853721512906</v>
      </c>
      <c r="AG1275" s="51" t="n">
        <v>0.6269061004614337</v>
      </c>
      <c r="AH1275" s="51" t="n">
        <v>0.2810128733930857</v>
      </c>
      <c r="AI1275" s="51" t="n">
        <v>-0.06257589357050727</v>
      </c>
      <c r="AJ1275" s="51" t="n">
        <v>0.226991412155499</v>
      </c>
      <c r="AK1275" s="51" t="n">
        <v>0.09268763272975469</v>
      </c>
      <c r="AL1275" s="51" t="n">
        <v>0.01312004195816084</v>
      </c>
      <c r="AM1275" s="51" t="n">
        <v>-0.003700468914529512</v>
      </c>
      <c r="AN1275" s="51" t="n">
        <v>-0.002418207050666036</v>
      </c>
      <c r="AO1275" s="51" t="n">
        <v>0.4165165315961679</v>
      </c>
      <c r="AP1275" s="51" t="n">
        <v>36.65722424885032</v>
      </c>
      <c r="AQ1275" s="51" t="n">
        <v>19.5130063178457</v>
      </c>
      <c r="AR1275" s="51" t="n">
        <v>2.567626230013183</v>
      </c>
      <c r="AS1275" s="51" t="n">
        <v>-0.6851048166258521</v>
      </c>
      <c r="AT1275" s="51" t="n">
        <v>-0.0003752058782959213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-0.07476124614302578</v>
      </c>
      <c r="BN1275" s="51" t="n">
        <v>0.6432232917452408</v>
      </c>
      <c r="BO1275" s="51" t="n">
        <v>0.6734212133575254</v>
      </c>
      <c r="BP1275" s="51" t="n">
        <v>-0.07494931247272128</v>
      </c>
      <c r="BQ1275" s="51" t="n">
        <v>0.6434042540948294</v>
      </c>
      <c r="BR1275" s="51" t="n">
        <v>0.6731285201446022</v>
      </c>
      <c r="BS1275" s="51" t="n">
        <v>0.1880663296955076</v>
      </c>
      <c r="BT1275" s="51" t="n">
        <v>-0.1809623495885315</v>
      </c>
      <c r="BU1275" s="51" t="n">
        <v>0.2926932129231341</v>
      </c>
      <c r="BV1275" s="51" t="n">
        <v>0.3921551137305344</v>
      </c>
    </row>
    <row r="1276">
      <c r="A1276" s="49" t="n">
        <v>14.39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-1.20603</v>
      </c>
      <c r="F1276" s="49" t="n">
        <v>-1.9792</v>
      </c>
      <c r="G1276" s="49" t="n">
        <v>-0.674223</v>
      </c>
      <c r="H1276" s="49" t="n">
        <v>-1.3907</v>
      </c>
      <c r="I1276" s="49" t="n">
        <v>-5.33172</v>
      </c>
      <c r="J1276" s="49" t="n">
        <v>1.94475</v>
      </c>
      <c r="K1276" s="49" t="n">
        <v>-1.205863438855094</v>
      </c>
      <c r="L1276" s="49" t="n">
        <v>-1.979459554357075</v>
      </c>
      <c r="M1276" s="49" t="n">
        <v>-0.6743898857975629</v>
      </c>
      <c r="N1276" s="49" t="n">
        <v>-1.390864117416595</v>
      </c>
      <c r="O1276" s="49" t="n">
        <v>-5.331683776555266</v>
      </c>
      <c r="P1276" s="49" t="n">
        <v>1.944788627346764</v>
      </c>
      <c r="Q1276" s="49" t="n">
        <v>-0.0001665611449055415</v>
      </c>
      <c r="R1276" s="49" t="n">
        <v>0.0002595543570749204</v>
      </c>
      <c r="S1276" s="49" t="n">
        <v>0.0001668857975628546</v>
      </c>
      <c r="T1276" s="49" t="n">
        <v>0.0001641174165949444</v>
      </c>
      <c r="U1276" s="49" t="n">
        <v>-3.622344473352967e-05</v>
      </c>
      <c r="V1276" s="49" t="n">
        <v>-3.86273467640752e-05</v>
      </c>
      <c r="W1276" s="49" t="n">
        <v>0.361664</v>
      </c>
      <c r="X1276" s="49" t="n">
        <v>-0.319458</v>
      </c>
      <c r="Y1276" s="49" t="n">
        <v>-0.439717</v>
      </c>
      <c r="Z1276" s="49" t="n">
        <v>0.0673074</v>
      </c>
      <c r="AA1276" s="49" t="n">
        <v>0.628319</v>
      </c>
      <c r="AB1276" s="49" t="n">
        <v>0.281092</v>
      </c>
      <c r="AC1276" s="49" t="n">
        <v>0.3609002036730687</v>
      </c>
      <c r="AD1276" s="49" t="n">
        <v>-0.316426806241343</v>
      </c>
      <c r="AE1276" s="49" t="n">
        <v>-0.4372679413945004</v>
      </c>
      <c r="AF1276" s="49" t="n">
        <v>0.0697237257129045</v>
      </c>
      <c r="AG1276" s="49" t="n">
        <v>0.6270429259168008</v>
      </c>
      <c r="AH1276" s="49" t="n">
        <v>0.2810083810060349</v>
      </c>
      <c r="AI1276" s="49" t="n">
        <v>-0.05873042044932771</v>
      </c>
      <c r="AJ1276" s="49" t="n">
        <v>0.1965873350628821</v>
      </c>
      <c r="AK1276" s="49" t="n">
        <v>0.07892543381636744</v>
      </c>
      <c r="AL1276" s="49" t="n">
        <v>0.01123326902555754</v>
      </c>
      <c r="AM1276" s="49" t="n">
        <v>-0.002834859439172649</v>
      </c>
      <c r="AN1276" s="49" t="n">
        <v>-0.002391648331980986</v>
      </c>
      <c r="AO1276" s="49" t="n">
        <v>0.4151195671469861</v>
      </c>
      <c r="AP1276" s="49" t="n">
        <v>36.83528464208194</v>
      </c>
      <c r="AQ1276" s="49" t="n">
        <v>19.57724709471745</v>
      </c>
      <c r="AR1276" s="49" t="n">
        <v>2.572808398332519</v>
      </c>
      <c r="AS1276" s="49" t="n">
        <v>-0.6821209781354632</v>
      </c>
      <c r="AT1276" s="49" t="n">
        <v>-0.0003736259226330102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-0.078509220500768</v>
      </c>
      <c r="BN1276" s="49" t="n">
        <v>0.6454954709206715</v>
      </c>
      <c r="BO1276" s="49" t="n">
        <v>0.669222855580908</v>
      </c>
      <c r="BP1276" s="49" t="n">
        <v>-0.07868476718941014</v>
      </c>
      <c r="BQ1276" s="49" t="n">
        <v>0.6456536600894978</v>
      </c>
      <c r="BR1276" s="49" t="n">
        <v>0.668961528830459</v>
      </c>
      <c r="BS1276" s="49" t="n">
        <v>0.175546688642142</v>
      </c>
      <c r="BT1276" s="49" t="n">
        <v>-0.1581891688262616</v>
      </c>
      <c r="BU1276" s="49" t="n">
        <v>0.2613267504489869</v>
      </c>
      <c r="BV1276" s="49" t="n">
        <v>0.3523238900889233</v>
      </c>
    </row>
    <row r="1277">
      <c r="A1277" s="51" t="n">
        <v>14.4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-1.202413329184</v>
      </c>
      <c r="F1277" s="51" t="n">
        <v>-1.982394615952</v>
      </c>
      <c r="G1277" s="51" t="n">
        <v>-0.678620164008</v>
      </c>
      <c r="H1277" s="51" t="n">
        <v>-1.3900269323344</v>
      </c>
      <c r="I1277" s="51" t="n">
        <v>-5.325436826263999</v>
      </c>
      <c r="J1277" s="51" t="n">
        <v>1.947560841248</v>
      </c>
      <c r="K1277" s="51" t="n">
        <v>-1.202255665115369</v>
      </c>
      <c r="L1277" s="51" t="n">
        <v>-1.982622695404179</v>
      </c>
      <c r="M1277" s="51" t="n">
        <v>-0.6787615686813488</v>
      </c>
      <c r="N1277" s="51" t="n">
        <v>-1.390165576272215</v>
      </c>
      <c r="O1277" s="51" t="n">
        <v>-5.325412719466935</v>
      </c>
      <c r="P1277" s="51" t="n">
        <v>1.947598967696949</v>
      </c>
      <c r="Q1277" s="51" t="n">
        <v>-0.0001576640686309361</v>
      </c>
      <c r="R1277" s="51" t="n">
        <v>0.0002280794521789531</v>
      </c>
      <c r="S1277" s="51" t="n">
        <v>0.0001414046733488883</v>
      </c>
      <c r="T1277" s="51" t="n">
        <v>0.0001386439378150417</v>
      </c>
      <c r="U1277" s="51" t="n">
        <v>-2.410679706432717e-05</v>
      </c>
      <c r="V1277" s="51" t="n">
        <v>-3.812644894951589e-05</v>
      </c>
      <c r="W1277" s="51" t="n">
        <v>0.3616727480000002</v>
      </c>
      <c r="X1277" s="51" t="n">
        <v>-0.3194682060000004</v>
      </c>
      <c r="Y1277" s="51" t="n">
        <v>-0.439715299</v>
      </c>
      <c r="Z1277" s="51" t="n">
        <v>0.06730560180000021</v>
      </c>
      <c r="AA1277" s="51" t="n">
        <v>0.6283143830000011</v>
      </c>
      <c r="AB1277" s="51" t="n">
        <v>0.2810696440000008</v>
      </c>
      <c r="AC1277" s="51" t="n">
        <v>0.360676206729569</v>
      </c>
      <c r="AD1277" s="51" t="n">
        <v>-0.3162627795101964</v>
      </c>
      <c r="AE1277" s="51" t="n">
        <v>-0.4370768347990135</v>
      </c>
      <c r="AF1277" s="51" t="n">
        <v>0.06999590544364608</v>
      </c>
      <c r="AG1277" s="51" t="n">
        <v>0.6269435005691933</v>
      </c>
      <c r="AH1277" s="51" t="n">
        <v>0.2810228887481507</v>
      </c>
      <c r="AI1277" s="51" t="n">
        <v>-0.0539656749294684</v>
      </c>
      <c r="AJ1277" s="51" t="n">
        <v>0.1658751876644912</v>
      </c>
      <c r="AK1277" s="51" t="n">
        <v>0.06414510666665024</v>
      </c>
      <c r="AL1277" s="51" t="n">
        <v>0.009136172713213948</v>
      </c>
      <c r="AM1277" s="51" t="n">
        <v>-0.001775723959152656</v>
      </c>
      <c r="AN1277" s="51" t="n">
        <v>-0.002373493487709398</v>
      </c>
      <c r="AO1277" s="51" t="n">
        <v>0.4100206163493281</v>
      </c>
      <c r="AP1277" s="51" t="n">
        <v>37.0163336218675</v>
      </c>
      <c r="AQ1277" s="51" t="n">
        <v>19.64229264736864</v>
      </c>
      <c r="AR1277" s="51" t="n">
        <v>2.577908172679457</v>
      </c>
      <c r="AS1277" s="51" t="n">
        <v>-0.6795336134991501</v>
      </c>
      <c r="AT1277" s="51" t="n">
        <v>-0.0003769911467862388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-0.08226485040483703</v>
      </c>
      <c r="BN1277" s="51" t="n">
        <v>0.6477183025242226</v>
      </c>
      <c r="BO1277" s="51" t="n">
        <v>0.6650090775759225</v>
      </c>
      <c r="BP1277" s="51" t="n">
        <v>-0.0824257805810077</v>
      </c>
      <c r="BQ1277" s="51" t="n">
        <v>0.6478531025172944</v>
      </c>
      <c r="BR1277" s="51" t="n">
        <v>0.6647818973016</v>
      </c>
      <c r="BS1277" s="51" t="n">
        <v>0.1609301761706788</v>
      </c>
      <c r="BT1277" s="51" t="n">
        <v>-0.1347999930718657</v>
      </c>
      <c r="BU1277" s="51" t="n">
        <v>0.2271802743225582</v>
      </c>
      <c r="BV1277" s="51" t="n">
        <v>0.3093225448876522</v>
      </c>
    </row>
    <row r="1278">
      <c r="A1278" s="49" t="n">
        <v>14.41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-1.198796511488</v>
      </c>
      <c r="F1278" s="49" t="n">
        <v>-1.985589403264</v>
      </c>
      <c r="G1278" s="49" t="n">
        <v>-0.683017299456</v>
      </c>
      <c r="H1278" s="49" t="n">
        <v>-1.3893538948608</v>
      </c>
      <c r="I1278" s="49" t="n">
        <v>-5.319153730048</v>
      </c>
      <c r="J1278" s="49" t="n">
        <v>1.950371307136</v>
      </c>
      <c r="K1278" s="49" t="n">
        <v>-1.198650030464611</v>
      </c>
      <c r="L1278" s="49" t="n">
        <v>-1.985784445810372</v>
      </c>
      <c r="M1278" s="49" t="n">
        <v>-0.6831316615982316</v>
      </c>
      <c r="N1278" s="49" t="n">
        <v>-1.389464788913627</v>
      </c>
      <c r="O1278" s="49" t="n">
        <v>-5.31914198919455</v>
      </c>
      <c r="P1278" s="49" t="n">
        <v>1.950409111725478</v>
      </c>
      <c r="Q1278" s="49" t="n">
        <v>-0.0001464810233891001</v>
      </c>
      <c r="R1278" s="49" t="n">
        <v>0.0001950425463721484</v>
      </c>
      <c r="S1278" s="49" t="n">
        <v>0.0001143621422315944</v>
      </c>
      <c r="T1278" s="49" t="n">
        <v>0.0001108940528273816</v>
      </c>
      <c r="U1278" s="49" t="n">
        <v>-1.174085345034825e-05</v>
      </c>
      <c r="V1278" s="49" t="n">
        <v>-3.780458947844068e-05</v>
      </c>
      <c r="W1278" s="49" t="n">
        <v>0.3616916480000003</v>
      </c>
      <c r="X1278" s="49" t="n">
        <v>-0.3194902560000016</v>
      </c>
      <c r="Y1278" s="49" t="n">
        <v>-0.4397116240000001</v>
      </c>
      <c r="Z1278" s="49" t="n">
        <v>0.06730171680000011</v>
      </c>
      <c r="AA1278" s="49" t="n">
        <v>0.6283044080000052</v>
      </c>
      <c r="AB1278" s="49" t="n">
        <v>0.2810213440000034</v>
      </c>
      <c r="AC1278" s="49" t="n">
        <v>0.3604741190445854</v>
      </c>
      <c r="AD1278" s="49" t="n">
        <v>-0.3161482659401162</v>
      </c>
      <c r="AE1278" s="49" t="n">
        <v>-0.436942089750713</v>
      </c>
      <c r="AF1278" s="49" t="n">
        <v>0.0701821137180311</v>
      </c>
      <c r="AG1278" s="49" t="n">
        <v>0.6269634303882817</v>
      </c>
      <c r="AH1278" s="49" t="n">
        <v>0.2809893414321273</v>
      </c>
      <c r="AI1278" s="49" t="n">
        <v>-0.04840191010953973</v>
      </c>
      <c r="AJ1278" s="49" t="n">
        <v>0.1342767098159694</v>
      </c>
      <c r="AK1278" s="49" t="n">
        <v>0.04883840891899267</v>
      </c>
      <c r="AL1278" s="49" t="n">
        <v>0.00692602457405088</v>
      </c>
      <c r="AM1278" s="49" t="n">
        <v>-0.000744859746862378</v>
      </c>
      <c r="AN1278" s="49" t="n">
        <v>-0.002362048300230224</v>
      </c>
      <c r="AO1278" s="49" t="n">
        <v>0.4160008613917043</v>
      </c>
      <c r="AP1278" s="49" t="n">
        <v>37.17716229147447</v>
      </c>
      <c r="AQ1278" s="49" t="n">
        <v>19.69789414498834</v>
      </c>
      <c r="AR1278" s="49" t="n">
        <v>2.581753706083238</v>
      </c>
      <c r="AS1278" s="49" t="n">
        <v>-0.6759217504832166</v>
      </c>
      <c r="AT1278" s="49" t="n">
        <v>-0.0003889221797684806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-0.08602772184775345</v>
      </c>
      <c r="BN1278" s="49" t="n">
        <v>0.6498917594171323</v>
      </c>
      <c r="BO1278" s="49" t="n">
        <v>0.6607801055466538</v>
      </c>
      <c r="BP1278" s="49" t="n">
        <v>-0.08617206371338162</v>
      </c>
      <c r="BQ1278" s="49" t="n">
        <v>0.6500028753327269</v>
      </c>
      <c r="BR1278" s="49" t="n">
        <v>0.6605893469936939</v>
      </c>
      <c r="BS1278" s="49" t="n">
        <v>0.1443418656281725</v>
      </c>
      <c r="BT1278" s="49" t="n">
        <v>-0.1111159155946506</v>
      </c>
      <c r="BU1278" s="49" t="n">
        <v>0.1907585529599132</v>
      </c>
      <c r="BV1278" s="49" t="n">
        <v>0.2637615332053158</v>
      </c>
    </row>
    <row r="1279">
      <c r="A1279" s="51" t="n">
        <v>14.42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-1.195179492912</v>
      </c>
      <c r="F1279" s="51" t="n">
        <v>-1.988784424936</v>
      </c>
      <c r="G1279" s="51" t="n">
        <v>-0.687414395844</v>
      </c>
      <c r="H1279" s="51" t="n">
        <v>-1.3886808986792</v>
      </c>
      <c r="I1279" s="51" t="n">
        <v>-5.312870739851999</v>
      </c>
      <c r="J1279" s="51" t="n">
        <v>1.953181259664</v>
      </c>
      <c r="K1279" s="51" t="n">
        <v>-1.195046271570731</v>
      </c>
      <c r="L1279" s="51" t="n">
        <v>-1.988944624589573</v>
      </c>
      <c r="M1279" s="51" t="n">
        <v>-0.6875009596060404</v>
      </c>
      <c r="N1279" s="51" t="n">
        <v>-1.388763305182568</v>
      </c>
      <c r="O1279" s="51" t="n">
        <v>-5.312867854365487</v>
      </c>
      <c r="P1279" s="51" t="n">
        <v>1.953218685216772</v>
      </c>
      <c r="Q1279" s="51" t="n">
        <v>-0.0001332213412685856</v>
      </c>
      <c r="R1279" s="51" t="n">
        <v>0.0001601996535727235</v>
      </c>
      <c r="S1279" s="51" t="n">
        <v>8.656376204041472e-05</v>
      </c>
      <c r="T1279" s="51" t="n">
        <v>8.240650336754918e-05</v>
      </c>
      <c r="U1279" s="51" t="n">
        <v>-2.885486511949864e-06</v>
      </c>
      <c r="V1279" s="51" t="n">
        <v>-3.742555277197468e-05</v>
      </c>
      <c r="W1279" s="51" t="n">
        <v>0.3617116279999997</v>
      </c>
      <c r="X1279" s="51" t="n">
        <v>-0.3195135660000037</v>
      </c>
      <c r="Y1279" s="51" t="n">
        <v>-0.4397077390000006</v>
      </c>
      <c r="Z1279" s="51" t="n">
        <v>0.06729760979999878</v>
      </c>
      <c r="AA1279" s="51" t="n">
        <v>0.6282938630000131</v>
      </c>
      <c r="AB1279" s="51" t="n">
        <v>0.2809702840000081</v>
      </c>
      <c r="AC1279" s="51" t="n">
        <v>0.3602972581678592</v>
      </c>
      <c r="AD1279" s="51" t="n">
        <v>-0.3160098443398147</v>
      </c>
      <c r="AE1279" s="51" t="n">
        <v>-0.4368910829767633</v>
      </c>
      <c r="AF1279" s="51" t="n">
        <v>0.07020481962115478</v>
      </c>
      <c r="AG1279" s="51" t="n">
        <v>0.6273215057710103</v>
      </c>
      <c r="AH1279" s="51" t="n">
        <v>0.2809275564577781</v>
      </c>
      <c r="AI1279" s="51" t="n">
        <v>-0.04219284335069173</v>
      </c>
      <c r="AJ1279" s="51" t="n">
        <v>0.1006921616219183</v>
      </c>
      <c r="AK1279" s="51" t="n">
        <v>0.03358109842333582</v>
      </c>
      <c r="AL1279" s="51" t="n">
        <v>0.004773779576252224</v>
      </c>
      <c r="AM1279" s="51" t="n">
        <v>-0.0001452715717035313</v>
      </c>
      <c r="AN1279" s="51" t="n">
        <v>-0.002347795099067664</v>
      </c>
      <c r="AO1279" s="51" t="n">
        <v>0.4202392397648482</v>
      </c>
      <c r="AP1279" s="51" t="n">
        <v>37.34068816131783</v>
      </c>
      <c r="AQ1279" s="51" t="n">
        <v>19.75370341024712</v>
      </c>
      <c r="AR1279" s="51" t="n">
        <v>2.585514886360003</v>
      </c>
      <c r="AS1279" s="51" t="n">
        <v>-0.6724202361791762</v>
      </c>
      <c r="AT1279" s="51" t="n">
        <v>-0.0004006603190208613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-0.08979741625247403</v>
      </c>
      <c r="BN1279" s="51" t="n">
        <v>0.6520158084315031</v>
      </c>
      <c r="BO1279" s="51" t="n">
        <v>0.6565361757451004</v>
      </c>
      <c r="BP1279" s="51" t="n">
        <v>-0.08992361190497627</v>
      </c>
      <c r="BQ1279" s="51" t="n">
        <v>0.6521030135679061</v>
      </c>
      <c r="BR1279" s="51" t="n">
        <v>0.6563835903870443</v>
      </c>
      <c r="BS1279" s="51" t="n">
        <v>0.1261956525022423</v>
      </c>
      <c r="BT1279" s="51" t="n">
        <v>-0.08720513640303462</v>
      </c>
      <c r="BU1279" s="51" t="n">
        <v>0.1525853580560677</v>
      </c>
      <c r="BV1279" s="51" t="n">
        <v>0.21636166485456</v>
      </c>
    </row>
    <row r="1280">
      <c r="A1280" s="49" t="n">
        <v>14.43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-1.191562297216</v>
      </c>
      <c r="F1280" s="49" t="n">
        <v>-1.991979653248</v>
      </c>
      <c r="G1280" s="49" t="n">
        <v>-0.691811457792</v>
      </c>
      <c r="H1280" s="49" t="n">
        <v>-1.3880079389056</v>
      </c>
      <c r="I1280" s="49" t="n">
        <v>-5.306587843136001</v>
      </c>
      <c r="J1280" s="49" t="n">
        <v>1.955990759552</v>
      </c>
      <c r="K1280" s="49" t="n">
        <v>-1.191444121526009</v>
      </c>
      <c r="L1280" s="49" t="n">
        <v>-1.992103691527455</v>
      </c>
      <c r="M1280" s="49" t="n">
        <v>-0.6918699801331203</v>
      </c>
      <c r="N1280" s="49" t="n">
        <v>-1.388062459600833</v>
      </c>
      <c r="O1280" s="49" t="n">
        <v>-5.306591467495354</v>
      </c>
      <c r="P1280" s="49" t="n">
        <v>1.956027773298322</v>
      </c>
      <c r="Q1280" s="49" t="n">
        <v>-0.0001181756899908404</v>
      </c>
      <c r="R1280" s="49" t="n">
        <v>0.0001240382794549522</v>
      </c>
      <c r="S1280" s="49" t="n">
        <v>5.852234112024846e-05</v>
      </c>
      <c r="T1280" s="49" t="n">
        <v>5.452069523315117e-05</v>
      </c>
      <c r="U1280" s="49" t="n">
        <v>3.624359353970874e-06</v>
      </c>
      <c r="V1280" s="49" t="n">
        <v>-3.701374632192334e-05</v>
      </c>
      <c r="W1280" s="49" t="n">
        <v>0.3617262079999981</v>
      </c>
      <c r="X1280" s="49" t="n">
        <v>-0.3195305760000069</v>
      </c>
      <c r="Y1280" s="49" t="n">
        <v>-0.4397049040000017</v>
      </c>
      <c r="Z1280" s="49" t="n">
        <v>0.06729461279999535</v>
      </c>
      <c r="AA1280" s="49" t="n">
        <v>0.6282861680000248</v>
      </c>
      <c r="AB1280" s="49" t="n">
        <v>0.2809330240000155</v>
      </c>
      <c r="AC1280" s="49" t="n">
        <v>0.3601495900899818</v>
      </c>
      <c r="AD1280" s="49" t="n">
        <v>-0.3159218537969314</v>
      </c>
      <c r="AE1280" s="49" t="n">
        <v>-0.436879402094678</v>
      </c>
      <c r="AF1280" s="49" t="n">
        <v>0.0700731598886513</v>
      </c>
      <c r="AG1280" s="49" t="n">
        <v>0.6274371249140146</v>
      </c>
      <c r="AH1280" s="49" t="n">
        <v>0.2808813394860952</v>
      </c>
      <c r="AI1280" s="49" t="n">
        <v>-0.0355114614530937</v>
      </c>
      <c r="AJ1280" s="49" t="n">
        <v>0.06670657021669558</v>
      </c>
      <c r="AK1280" s="49" t="n">
        <v>0.01839885712613866</v>
      </c>
      <c r="AL1280" s="49" t="n">
        <v>0.002774452404993651</v>
      </c>
      <c r="AM1280" s="49" t="n">
        <v>0.000354840907881207</v>
      </c>
      <c r="AN1280" s="49" t="n">
        <v>-0.002332254114021463</v>
      </c>
      <c r="AO1280" s="49" t="n">
        <v>0.423149109561656</v>
      </c>
      <c r="AP1280" s="49" t="n">
        <v>37.50454217174594</v>
      </c>
      <c r="AQ1280" s="49" t="n">
        <v>19.80979504257689</v>
      </c>
      <c r="AR1280" s="49" t="n">
        <v>2.589304438904819</v>
      </c>
      <c r="AS1280" s="49" t="n">
        <v>-0.6693312630050248</v>
      </c>
      <c r="AT1280" s="49" t="n">
        <v>-0.0004139144595125568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-0.09357344990447293</v>
      </c>
      <c r="BN1280" s="49" t="n">
        <v>0.6540903826955976</v>
      </c>
      <c r="BO1280" s="49" t="n">
        <v>0.6522775757087237</v>
      </c>
      <c r="BP1280" s="49" t="n">
        <v>-0.09368017906008773</v>
      </c>
      <c r="BQ1280" s="49" t="n">
        <v>0.6541538150012243</v>
      </c>
      <c r="BR1280" s="49" t="n">
        <v>0.6521642619456041</v>
      </c>
      <c r="BS1280" s="49" t="n">
        <v>0.1067291556147987</v>
      </c>
      <c r="BT1280" s="49" t="n">
        <v>-0.06343230562666502</v>
      </c>
      <c r="BU1280" s="49" t="n">
        <v>0.1133137631196268</v>
      </c>
      <c r="BV1280" s="49" t="n">
        <v>0.1680915791100002</v>
      </c>
    </row>
    <row r="1281">
      <c r="A1281" s="51" t="n">
        <v>14.44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-1.187945</v>
      </c>
      <c r="F1281" s="51" t="n">
        <v>-1.995175</v>
      </c>
      <c r="G1281" s="51" t="n">
        <v>-0.6962085000000001</v>
      </c>
      <c r="H1281" s="51" t="n">
        <v>-1.387335</v>
      </c>
      <c r="I1281" s="51" t="n">
        <v>-5.300304999999999</v>
      </c>
      <c r="J1281" s="51" t="n">
        <v>1.958800000000001</v>
      </c>
      <c r="K1281" s="51" t="n">
        <v>-1.187843302230534</v>
      </c>
      <c r="L1281" s="51" t="n">
        <v>-1.995262131170821</v>
      </c>
      <c r="M1281" s="51" t="n">
        <v>-0.6962391644866736</v>
      </c>
      <c r="N1281" s="51" t="n">
        <v>-1.387363355723922</v>
      </c>
      <c r="O1281" s="51" t="n">
        <v>-5.300315436023075</v>
      </c>
      <c r="P1281" s="51" t="n">
        <v>1.95883649774533</v>
      </c>
      <c r="Q1281" s="51" t="n">
        <v>-0.0001016977694661136</v>
      </c>
      <c r="R1281" s="51" t="n">
        <v>8.713117082059796e-05</v>
      </c>
      <c r="S1281" s="51" t="n">
        <v>3.066448667343735e-05</v>
      </c>
      <c r="T1281" s="51" t="n">
        <v>2.835572392179131e-05</v>
      </c>
      <c r="U1281" s="51" t="n">
        <v>1.043602307593261e-05</v>
      </c>
      <c r="V1281" s="51" t="n">
        <v>-3.649774532910044e-05</v>
      </c>
      <c r="W1281" s="51" t="n">
        <v>0.3617314999999946</v>
      </c>
      <c r="X1281" s="51" t="n">
        <v>-0.3195367500000115</v>
      </c>
      <c r="Y1281" s="51" t="n">
        <v>-0.4397038750000038</v>
      </c>
      <c r="Z1281" s="51" t="n">
        <v>0.06729352499998904</v>
      </c>
      <c r="AA1281" s="51" t="n">
        <v>0.6282833750000405</v>
      </c>
      <c r="AB1281" s="51" t="n">
        <v>0.2809195000000255</v>
      </c>
      <c r="AC1281" s="51" t="n">
        <v>0.3600285832731532</v>
      </c>
      <c r="AD1281" s="51" t="n">
        <v>-0.3158807261233962</v>
      </c>
      <c r="AE1281" s="51" t="n">
        <v>-0.4369156045421095</v>
      </c>
      <c r="AF1281" s="51" t="n">
        <v>0.06986630748257028</v>
      </c>
      <c r="AG1281" s="51" t="n">
        <v>0.6272774483898778</v>
      </c>
      <c r="AH1281" s="51" t="n">
        <v>0.2808465867808554</v>
      </c>
      <c r="AI1281" s="51" t="n">
        <v>-0.02850019457430404</v>
      </c>
      <c r="AJ1281" s="51" t="n">
        <v>0.03284877881174497</v>
      </c>
      <c r="AK1281" s="51" t="n">
        <v>0.003564988358723674</v>
      </c>
      <c r="AL1281" s="51" t="n">
        <v>0.0009571781205410289</v>
      </c>
      <c r="AM1281" s="51" t="n">
        <v>0.0009928176326644334</v>
      </c>
      <c r="AN1281" s="51" t="n">
        <v>-0.002312284432563423</v>
      </c>
      <c r="AO1281" s="51" t="n">
        <v>0.4251468867504666</v>
      </c>
      <c r="AP1281" s="51" t="n">
        <v>37.66904075136761</v>
      </c>
      <c r="AQ1281" s="51" t="n">
        <v>19.86570293342116</v>
      </c>
      <c r="AR1281" s="51" t="n">
        <v>2.593152789398427</v>
      </c>
      <c r="AS1281" s="51" t="n">
        <v>-0.666277234851144</v>
      </c>
      <c r="AT1281" s="51" t="n">
        <v>-0.0004214130300575168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-0.09735529502824339</v>
      </c>
      <c r="BN1281" s="51" t="n">
        <v>0.6561153972156384</v>
      </c>
      <c r="BO1281" s="51" t="n">
        <v>0.648004628166846</v>
      </c>
      <c r="BP1281" s="51" t="n">
        <v>-0.09744141938670797</v>
      </c>
      <c r="BQ1281" s="51" t="n">
        <v>0.6561555620872174</v>
      </c>
      <c r="BR1281" s="51" t="n">
        <v>0.6479310867256042</v>
      </c>
      <c r="BS1281" s="51" t="n">
        <v>0.08612435846458433</v>
      </c>
      <c r="BT1281" s="51" t="n">
        <v>-0.04016487157898485</v>
      </c>
      <c r="BU1281" s="51" t="n">
        <v>0.07354144124183115</v>
      </c>
      <c r="BV1281" s="51" t="n">
        <v>0.1201622470238397</v>
      </c>
    </row>
    <row r="1282">
      <c r="A1282" s="49" t="n">
        <v>14.45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-1.184327702784</v>
      </c>
      <c r="F1282" s="49" t="n">
        <v>-1.998370346752</v>
      </c>
      <c r="G1282" s="49" t="n">
        <v>-0.7006055422080001</v>
      </c>
      <c r="H1282" s="49" t="n">
        <v>-1.3866620610944</v>
      </c>
      <c r="I1282" s="49" t="n">
        <v>-5.294022156863998</v>
      </c>
      <c r="J1282" s="49" t="n">
        <v>1.961609240448001</v>
      </c>
      <c r="K1282" s="49" t="n">
        <v>-1.184243585132799</v>
      </c>
      <c r="L1282" s="49" t="n">
        <v>-1.998421116710196</v>
      </c>
      <c r="M1282" s="49" t="n">
        <v>-0.7006087146165935</v>
      </c>
      <c r="N1282" s="49" t="n">
        <v>-1.386665662059857</v>
      </c>
      <c r="O1282" s="49" t="n">
        <v>-5.294044687121946</v>
      </c>
      <c r="P1282" s="49" t="n">
        <v>1.961645028190156</v>
      </c>
      <c r="Q1282" s="49" t="n">
        <v>-8.411765120053261e-05</v>
      </c>
      <c r="R1282" s="49" t="n">
        <v>5.076995819619512e-05</v>
      </c>
      <c r="S1282" s="49" t="n">
        <v>3.172408593377085e-06</v>
      </c>
      <c r="T1282" s="49" t="n">
        <v>3.600965457151162e-06</v>
      </c>
      <c r="U1282" s="49" t="n">
        <v>2.253025794729524e-05</v>
      </c>
      <c r="V1282" s="49" t="n">
        <v>-3.578774215551306e-05</v>
      </c>
      <c r="W1282" s="49" t="n">
        <v>0.3617262079999887</v>
      </c>
      <c r="X1282" s="49" t="n">
        <v>-0.3195305760000177</v>
      </c>
      <c r="Y1282" s="49" t="n">
        <v>-0.4397049040000068</v>
      </c>
      <c r="Z1282" s="49" t="n">
        <v>0.0672946127999792</v>
      </c>
      <c r="AA1282" s="49" t="n">
        <v>0.6282861680000594</v>
      </c>
      <c r="AB1282" s="49" t="n">
        <v>0.2809330240000386</v>
      </c>
      <c r="AC1282" s="49" t="n">
        <v>0.3599257652935576</v>
      </c>
      <c r="AD1282" s="49" t="n">
        <v>-0.3159577703867291</v>
      </c>
      <c r="AE1282" s="49" t="n">
        <v>-0.4369695756239658</v>
      </c>
      <c r="AF1282" s="49" t="n">
        <v>0.06973244562418454</v>
      </c>
      <c r="AG1282" s="49" t="n">
        <v>0.6266974418324824</v>
      </c>
      <c r="AH1282" s="49" t="n">
        <v>0.280831738029074</v>
      </c>
      <c r="AI1282" s="49" t="n">
        <v>-0.02124132316794091</v>
      </c>
      <c r="AJ1282" s="49" t="n">
        <v>0.001300880329486581</v>
      </c>
      <c r="AK1282" s="49" t="n">
        <v>-0.01098907649302701</v>
      </c>
      <c r="AL1282" s="49" t="n">
        <v>-0.0008048289672392157</v>
      </c>
      <c r="AM1282" s="49" t="n">
        <v>0.002247444628742634</v>
      </c>
      <c r="AN1282" s="49" t="n">
        <v>-0.002284390482848703</v>
      </c>
      <c r="AO1282" s="49" t="n">
        <v>0.4267015760502024</v>
      </c>
      <c r="AP1282" s="49" t="n">
        <v>37.83346171916313</v>
      </c>
      <c r="AQ1282" s="49" t="n">
        <v>19.92120904412198</v>
      </c>
      <c r="AR1282" s="49" t="n">
        <v>2.597018036597525</v>
      </c>
      <c r="AS1282" s="49" t="n">
        <v>-0.6629640068922134</v>
      </c>
      <c r="AT1282" s="49" t="n">
        <v>-0.0004209410152685809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-0.1011424013229316</v>
      </c>
      <c r="BN1282" s="49" t="n">
        <v>0.6580907631788145</v>
      </c>
      <c r="BO1282" s="49" t="n">
        <v>0.643717674448203</v>
      </c>
      <c r="BP1282" s="49" t="n">
        <v>-0.101206912218072</v>
      </c>
      <c r="BQ1282" s="49" t="n">
        <v>0.6581088528363568</v>
      </c>
      <c r="BR1282" s="49" t="n">
        <v>0.6436836994284796</v>
      </c>
      <c r="BS1282" s="49" t="n">
        <v>0.06451089514034059</v>
      </c>
      <c r="BT1282" s="49" t="n">
        <v>-0.01808965754224179</v>
      </c>
      <c r="BU1282" s="49" t="n">
        <v>0.03397501972346451</v>
      </c>
      <c r="BV1282" s="49" t="n">
        <v>0.075121190532455</v>
      </c>
    </row>
    <row r="1283">
      <c r="A1283" s="51" t="n">
        <v>14.46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-1.180710507088</v>
      </c>
      <c r="F1283" s="51" t="n">
        <v>-2.001565575064</v>
      </c>
      <c r="G1283" s="51" t="n">
        <v>-0.7050026041560002</v>
      </c>
      <c r="H1283" s="51" t="n">
        <v>-1.385989101320801</v>
      </c>
      <c r="I1283" s="51" t="n">
        <v>-5.287739260147998</v>
      </c>
      <c r="J1283" s="51" t="n">
        <v>1.964418740336001</v>
      </c>
      <c r="K1283" s="51" t="n">
        <v>-1.180644917072178</v>
      </c>
      <c r="L1283" s="51" t="n">
        <v>-2.001580354861264</v>
      </c>
      <c r="M1283" s="51" t="n">
        <v>-0.7049794411689349</v>
      </c>
      <c r="N1283" s="51" t="n">
        <v>-1.385969217188767</v>
      </c>
      <c r="O1283" s="51" t="n">
        <v>-5.287774995154901</v>
      </c>
      <c r="P1283" s="51" t="n">
        <v>1.964453620456064</v>
      </c>
      <c r="Q1283" s="51" t="n">
        <v>-6.559001582195911e-05</v>
      </c>
      <c r="R1283" s="51" t="n">
        <v>1.477979726383083e-05</v>
      </c>
      <c r="S1283" s="51" t="n">
        <v>-2.316298706539488e-05</v>
      </c>
      <c r="T1283" s="51" t="n">
        <v>-1.988413203335426e-05</v>
      </c>
      <c r="U1283" s="51" t="n">
        <v>3.573500690379205e-05</v>
      </c>
      <c r="V1283" s="51" t="n">
        <v>-3.488012006269692e-05</v>
      </c>
      <c r="W1283" s="51" t="n">
        <v>0.3617116279999797</v>
      </c>
      <c r="X1283" s="51" t="n">
        <v>-0.319513566000026</v>
      </c>
      <c r="Y1283" s="51" t="n">
        <v>-0.4397077390000112</v>
      </c>
      <c r="Z1283" s="51" t="n">
        <v>0.0672976097999652</v>
      </c>
      <c r="AA1283" s="51" t="n">
        <v>0.6282938630000805</v>
      </c>
      <c r="AB1283" s="51" t="n">
        <v>0.2809702840000549</v>
      </c>
      <c r="AC1283" s="51" t="n">
        <v>0.3598212215757337</v>
      </c>
      <c r="AD1283" s="51" t="n">
        <v>-0.3159984362752048</v>
      </c>
      <c r="AE1283" s="51" t="n">
        <v>-0.4371157965096673</v>
      </c>
      <c r="AF1283" s="51" t="n">
        <v>0.06966237563314248</v>
      </c>
      <c r="AG1283" s="51" t="n">
        <v>0.6267210689549794</v>
      </c>
      <c r="AH1283" s="51" t="n">
        <v>0.2808425695726722</v>
      </c>
      <c r="AI1283" s="51" t="n">
        <v>-0.01366628661845907</v>
      </c>
      <c r="AJ1283" s="51" t="n">
        <v>-0.03027926877581366</v>
      </c>
      <c r="AK1283" s="51" t="n">
        <v>-0.0244250422254895</v>
      </c>
      <c r="AL1283" s="51" t="n">
        <v>-0.00251581004025873</v>
      </c>
      <c r="AM1283" s="51" t="n">
        <v>0.003356897551405324</v>
      </c>
      <c r="AN1283" s="51" t="n">
        <v>-0.002248603433609576</v>
      </c>
      <c r="AO1283" s="51" t="n">
        <v>0.4283646456097298</v>
      </c>
      <c r="AP1283" s="51" t="n">
        <v>37.9987251742529</v>
      </c>
      <c r="AQ1283" s="51" t="n">
        <v>19.97576842379668</v>
      </c>
      <c r="AR1283" s="51" t="n">
        <v>2.600718619418198</v>
      </c>
      <c r="AS1283" s="51" t="n">
        <v>-0.6589731888135573</v>
      </c>
      <c r="AT1283" s="51" t="n">
        <v>-0.0004122710738941156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-0.1049342179113303</v>
      </c>
      <c r="BN1283" s="51" t="n">
        <v>0.6600164009668641</v>
      </c>
      <c r="BO1283" s="51" t="n">
        <v>0.6394170574059947</v>
      </c>
      <c r="BP1283" s="51" t="n">
        <v>-0.1049765293651606</v>
      </c>
      <c r="BQ1283" s="51" t="n">
        <v>0.6600136244580647</v>
      </c>
      <c r="BR1283" s="51" t="n">
        <v>0.6394220306828033</v>
      </c>
      <c r="BS1283" s="51" t="n">
        <v>0.04231145383030988</v>
      </c>
      <c r="BT1283" s="51" t="n">
        <v>0.002776508799429145</v>
      </c>
      <c r="BU1283" s="51" t="n">
        <v>-0.004973276808595273</v>
      </c>
      <c r="BV1283" s="51" t="n">
        <v>0.0426931096145814</v>
      </c>
    </row>
    <row r="1284">
      <c r="A1284" s="49" t="n">
        <v>14.47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-1.177093488512</v>
      </c>
      <c r="F1284" s="49" t="n">
        <v>-2.004760596736001</v>
      </c>
      <c r="G1284" s="49" t="n">
        <v>-0.7093997005440004</v>
      </c>
      <c r="H1284" s="49" t="n">
        <v>-1.385316105139201</v>
      </c>
      <c r="I1284" s="49" t="n">
        <v>-5.281456269951997</v>
      </c>
      <c r="J1284" s="49" t="n">
        <v>1.967228692864002</v>
      </c>
      <c r="K1284" s="49" t="n">
        <v>-1.177047251598879</v>
      </c>
      <c r="L1284" s="49" t="n">
        <v>-2.004741030738683</v>
      </c>
      <c r="M1284" s="49" t="n">
        <v>-0.7093513408805958</v>
      </c>
      <c r="N1284" s="49" t="n">
        <v>-1.385272935109722</v>
      </c>
      <c r="O1284" s="49" t="n">
        <v>-5.281506929448945</v>
      </c>
      <c r="P1284" s="49" t="n">
        <v>1.96726264164879</v>
      </c>
      <c r="Q1284" s="49" t="n">
        <v>-4.62369131213336e-05</v>
      </c>
      <c r="R1284" s="49" t="n">
        <v>-1.956599731833819e-05</v>
      </c>
      <c r="S1284" s="49" t="n">
        <v>-4.835966340455133e-05</v>
      </c>
      <c r="T1284" s="49" t="n">
        <v>-4.317002947940018e-05</v>
      </c>
      <c r="U1284" s="49" t="n">
        <v>5.065949694760263e-05</v>
      </c>
      <c r="V1284" s="49" t="n">
        <v>-3.394878478846231e-05</v>
      </c>
      <c r="W1284" s="49" t="n">
        <v>0.361691647999967</v>
      </c>
      <c r="X1284" s="49" t="n">
        <v>-0.3194902560000371</v>
      </c>
      <c r="Y1284" s="49" t="n">
        <v>-0.439711624000017</v>
      </c>
      <c r="Z1284" s="49" t="n">
        <v>0.06730171679994656</v>
      </c>
      <c r="AA1284" s="49" t="n">
        <v>0.6283044080001019</v>
      </c>
      <c r="AB1284" s="49" t="n">
        <v>0.2810213440000746</v>
      </c>
      <c r="AC1284" s="49" t="n">
        <v>0.359722919722695</v>
      </c>
      <c r="AD1284" s="49" t="n">
        <v>-0.3161701294800796</v>
      </c>
      <c r="AE1284" s="49" t="n">
        <v>-0.4372298721485163</v>
      </c>
      <c r="AF1284" s="49" t="n">
        <v>0.06964268174381834</v>
      </c>
      <c r="AG1284" s="49" t="n">
        <v>0.6266571686613851</v>
      </c>
      <c r="AH1284" s="49" t="n">
        <v>0.2809004732108497</v>
      </c>
      <c r="AI1284" s="49" t="n">
        <v>-0.005845875427115229</v>
      </c>
      <c r="AJ1284" s="49" t="n">
        <v>-0.05846511652790855</v>
      </c>
      <c r="AK1284" s="49" t="n">
        <v>-0.03743245288450701</v>
      </c>
      <c r="AL1284" s="49" t="n">
        <v>-0.004247210602303796</v>
      </c>
      <c r="AM1284" s="49" t="n">
        <v>0.004648304180217527</v>
      </c>
      <c r="AN1284" s="49" t="n">
        <v>-0.002212505358947001</v>
      </c>
      <c r="AO1284" s="49" t="n">
        <v>0.4308564810110763</v>
      </c>
      <c r="AP1284" s="49" t="n">
        <v>38.16127228349419</v>
      </c>
      <c r="AQ1284" s="49" t="n">
        <v>20.02972782751941</v>
      </c>
      <c r="AR1284" s="49" t="n">
        <v>2.604195918542531</v>
      </c>
      <c r="AS1284" s="49" t="n">
        <v>-0.6549555953524661</v>
      </c>
      <c r="AT1284" s="49" t="n">
        <v>-0.0004088226480001132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-0.1087302156562432</v>
      </c>
      <c r="BN1284" s="49" t="n">
        <v>0.6618922518710513</v>
      </c>
      <c r="BO1284" s="49" t="n">
        <v>0.6351031038769717</v>
      </c>
      <c r="BP1284" s="49" t="n">
        <v>-0.1087500439582917</v>
      </c>
      <c r="BQ1284" s="49" t="n">
        <v>0.6618704411826697</v>
      </c>
      <c r="BR1284" s="49" t="n">
        <v>0.6351457161827175</v>
      </c>
      <c r="BS1284" s="49" t="n">
        <v>0.01982830204842745</v>
      </c>
      <c r="BT1284" s="49" t="n">
        <v>0.02181068838158495</v>
      </c>
      <c r="BU1284" s="49" t="n">
        <v>-0.04261230574587049</v>
      </c>
      <c r="BV1284" s="49" t="n">
        <v>0.05181386195586876</v>
      </c>
    </row>
    <row r="1285">
      <c r="A1285" s="51" t="n">
        <v>14.48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-1.173476670816001</v>
      </c>
      <c r="F1285" s="51" t="n">
        <v>-2.007955384048002</v>
      </c>
      <c r="G1285" s="51" t="n">
        <v>-0.7137968359920005</v>
      </c>
      <c r="H1285" s="51" t="n">
        <v>-1.384643067665602</v>
      </c>
      <c r="I1285" s="51" t="n">
        <v>-5.275173173735995</v>
      </c>
      <c r="J1285" s="51" t="n">
        <v>1.970039158752003</v>
      </c>
      <c r="K1285" s="51" t="n">
        <v>-1.17345053740643</v>
      </c>
      <c r="L1285" s="51" t="n">
        <v>-2.007902948994314</v>
      </c>
      <c r="M1285" s="51" t="n">
        <v>-0.7137248813488362</v>
      </c>
      <c r="N1285" s="51" t="n">
        <v>-1.38457734541168</v>
      </c>
      <c r="O1285" s="51" t="n">
        <v>-5.275234666408911</v>
      </c>
      <c r="P1285" s="51" t="n">
        <v>1.970072387419626</v>
      </c>
      <c r="Q1285" s="51" t="n">
        <v>-2.613340957124954e-05</v>
      </c>
      <c r="R1285" s="51" t="n">
        <v>-5.24350536879048e-05</v>
      </c>
      <c r="S1285" s="51" t="n">
        <v>-7.19546431643403e-05</v>
      </c>
      <c r="T1285" s="51" t="n">
        <v>-6.572225392176279e-05</v>
      </c>
      <c r="U1285" s="51" t="n">
        <v>6.149267291633009e-05</v>
      </c>
      <c r="V1285" s="51" t="n">
        <v>-3.322866762367482e-05</v>
      </c>
      <c r="W1285" s="51" t="n">
        <v>0.3616727479999498</v>
      </c>
      <c r="X1285" s="51" t="n">
        <v>-0.3194682060000515</v>
      </c>
      <c r="Y1285" s="51" t="n">
        <v>-0.4397152990000244</v>
      </c>
      <c r="Z1285" s="51" t="n">
        <v>0.06730560179992286</v>
      </c>
      <c r="AA1285" s="51" t="n">
        <v>0.6283143830001219</v>
      </c>
      <c r="AB1285" s="51" t="n">
        <v>0.2810696440000977</v>
      </c>
      <c r="AC1285" s="51" t="n">
        <v>0.3596327314341729</v>
      </c>
      <c r="AD1285" s="51" t="n">
        <v>-0.3163137969375423</v>
      </c>
      <c r="AE1285" s="51" t="n">
        <v>-0.4374085645839041</v>
      </c>
      <c r="AF1285" s="51" t="n">
        <v>0.06958178503574285</v>
      </c>
      <c r="AG1285" s="51" t="n">
        <v>0.6272082165851394</v>
      </c>
      <c r="AH1285" s="51" t="n">
        <v>0.2809700442555405</v>
      </c>
      <c r="AI1285" s="51" t="n">
        <v>0.002219094980180017</v>
      </c>
      <c r="AJ1285" s="51" t="n">
        <v>-0.08573975811126519</v>
      </c>
      <c r="AK1285" s="51" t="n">
        <v>-0.04922193925667522</v>
      </c>
      <c r="AL1285" s="51" t="n">
        <v>-0.005895744824366809</v>
      </c>
      <c r="AM1285" s="51" t="n">
        <v>0.005348806702128145</v>
      </c>
      <c r="AN1285" s="51" t="n">
        <v>-0.002185122953277567</v>
      </c>
      <c r="AO1285" s="51" t="n">
        <v>0.4347792578911952</v>
      </c>
      <c r="AP1285" s="51" t="n">
        <v>38.32329481076084</v>
      </c>
      <c r="AQ1285" s="51" t="n">
        <v>20.08193307899226</v>
      </c>
      <c r="AR1285" s="51" t="n">
        <v>2.607332518599874</v>
      </c>
      <c r="AS1285" s="51" t="n">
        <v>-0.6506129029429865</v>
      </c>
      <c r="AT1285" s="51" t="n">
        <v>-0.0004071089375987053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-0.1125299097980381</v>
      </c>
      <c r="BN1285" s="51" t="n">
        <v>0.6637182885008731</v>
      </c>
      <c r="BO1285" s="51" t="n">
        <v>0.6307761066913113</v>
      </c>
      <c r="BP1285" s="51" t="n">
        <v>-0.1125274449245478</v>
      </c>
      <c r="BQ1285" s="51" t="n">
        <v>0.6636792042292327</v>
      </c>
      <c r="BR1285" s="51" t="n">
        <v>0.6308546406831562</v>
      </c>
      <c r="BS1285" s="51" t="n">
        <v>-0.002464873490232167</v>
      </c>
      <c r="BT1285" s="51" t="n">
        <v>0.03908427164045492</v>
      </c>
      <c r="BU1285" s="51" t="n">
        <v>-0.07853399184487575</v>
      </c>
      <c r="BV1285" s="51" t="n">
        <v>0.08775673060272203</v>
      </c>
    </row>
    <row r="1286">
      <c r="A1286" s="49" t="n">
        <v>14.49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-1.16986</v>
      </c>
      <c r="F1286" s="49" t="n">
        <v>-2.01115</v>
      </c>
      <c r="G1286" s="49" t="n">
        <v>-0.718194</v>
      </c>
      <c r="H1286" s="49" t="n">
        <v>-1.38397</v>
      </c>
      <c r="I1286" s="49" t="n">
        <v>-5.26889</v>
      </c>
      <c r="J1286" s="49" t="n">
        <v>1.97285</v>
      </c>
      <c r="K1286" s="49" t="n">
        <v>-1.169854528063772</v>
      </c>
      <c r="L1286" s="49" t="n">
        <v>-2.011066650857726</v>
      </c>
      <c r="M1286" s="49" t="n">
        <v>-0.7181002031943364</v>
      </c>
      <c r="N1286" s="49" t="n">
        <v>-1.38388301316707</v>
      </c>
      <c r="O1286" s="49" t="n">
        <v>-5.268957397646052</v>
      </c>
      <c r="P1286" s="49" t="n">
        <v>1.972882769632386</v>
      </c>
      <c r="Q1286" s="49" t="n">
        <v>-5.471936227685603e-06</v>
      </c>
      <c r="R1286" s="49" t="n">
        <v>-8.334914227381418e-05</v>
      </c>
      <c r="S1286" s="49" t="n">
        <v>-9.379680566357074e-05</v>
      </c>
      <c r="T1286" s="49" t="n">
        <v>-8.698683292984732e-05</v>
      </c>
      <c r="U1286" s="49" t="n">
        <v>6.739764605256937e-05</v>
      </c>
      <c r="V1286" s="49" t="n">
        <v>-3.2769632386076e-05</v>
      </c>
      <c r="W1286" s="49" t="n">
        <v>0.361664</v>
      </c>
      <c r="X1286" s="49" t="n">
        <v>-0.319458</v>
      </c>
      <c r="Y1286" s="49" t="n">
        <v>-0.439717</v>
      </c>
      <c r="Z1286" s="49" t="n">
        <v>0.0673074</v>
      </c>
      <c r="AA1286" s="49" t="n">
        <v>0.628319</v>
      </c>
      <c r="AB1286" s="49" t="n">
        <v>0.281092</v>
      </c>
      <c r="AC1286" s="49" t="n">
        <v>0.3595785370365345</v>
      </c>
      <c r="AD1286" s="49" t="n">
        <v>-0.3165214760551781</v>
      </c>
      <c r="AE1286" s="49" t="n">
        <v>-0.4375832457316894</v>
      </c>
      <c r="AF1286" s="49" t="n">
        <v>0.06940460130645158</v>
      </c>
      <c r="AG1286" s="49" t="n">
        <v>0.6276645784642159</v>
      </c>
      <c r="AH1286" s="49" t="n">
        <v>0.2810311833616225</v>
      </c>
      <c r="AI1286" s="49" t="n">
        <v>0.01034269548196775</v>
      </c>
      <c r="AJ1286" s="49" t="n">
        <v>-0.1105319718452858</v>
      </c>
      <c r="AK1286" s="49" t="n">
        <v>-0.06007938571415615</v>
      </c>
      <c r="AL1286" s="49" t="n">
        <v>-0.007368562905650131</v>
      </c>
      <c r="AM1286" s="49" t="n">
        <v>0.005669500123477683</v>
      </c>
      <c r="AN1286" s="49" t="n">
        <v>-0.00216852029486879</v>
      </c>
      <c r="AO1286" s="49" t="n">
        <v>0.4408226871655256</v>
      </c>
      <c r="AP1286" s="49" t="n">
        <v>38.48111593538825</v>
      </c>
      <c r="AQ1286" s="49" t="n">
        <v>20.13269735034125</v>
      </c>
      <c r="AR1286" s="49" t="n">
        <v>2.610184059807625</v>
      </c>
      <c r="AS1286" s="49" t="n">
        <v>-0.6466057773963364</v>
      </c>
      <c r="AT1286" s="49" t="n">
        <v>-0.0004151837219870215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-0.1163328828670979</v>
      </c>
      <c r="BN1286" s="49" t="n">
        <v>0.6654945238802944</v>
      </c>
      <c r="BO1286" s="49" t="n">
        <v>0.6264363062502019</v>
      </c>
      <c r="BP1286" s="49" t="n">
        <v>-0.1163086143602534</v>
      </c>
      <c r="BQ1286" s="49" t="n">
        <v>0.6654401142476967</v>
      </c>
      <c r="BR1286" s="49" t="n">
        <v>0.6265485403786271</v>
      </c>
      <c r="BS1286" s="49" t="n">
        <v>-0.02426850684449089</v>
      </c>
      <c r="BT1286" s="49" t="n">
        <v>0.05440963259772946</v>
      </c>
      <c r="BU1286" s="49" t="n">
        <v>-0.1122341284252037</v>
      </c>
      <c r="BV1286" s="49" t="n">
        <v>0.1270663925955488</v>
      </c>
    </row>
    <row r="1287">
      <c r="A1287" s="51" t="n">
        <v>14.5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-1.166243329184</v>
      </c>
      <c r="F1287" s="51" t="n">
        <v>-2.014344530352</v>
      </c>
      <c r="G1287" s="51" t="n">
        <v>-0.722591172568</v>
      </c>
      <c r="H1287" s="51" t="n">
        <v>-1.3832969323344</v>
      </c>
      <c r="I1287" s="51" t="n">
        <v>-5.262606826263999</v>
      </c>
      <c r="J1287" s="51" t="n">
        <v>1.975660926848</v>
      </c>
      <c r="K1287" s="51" t="n">
        <v>-1.166258741072845</v>
      </c>
      <c r="L1287" s="51" t="n">
        <v>-2.01423347520753</v>
      </c>
      <c r="M1287" s="51" t="n">
        <v>-0.7224770187116942</v>
      </c>
      <c r="N1287" s="51" t="n">
        <v>-1.383190388266379</v>
      </c>
      <c r="O1287" s="51" t="n">
        <v>-5.26268042587964</v>
      </c>
      <c r="P1287" s="51" t="n">
        <v>1.975693321422256</v>
      </c>
      <c r="Q1287" s="51" t="n">
        <v>1.541188884512934e-05</v>
      </c>
      <c r="R1287" s="51" t="n">
        <v>-0.0001110551444707397</v>
      </c>
      <c r="S1287" s="51" t="n">
        <v>-0.0001141538563057543</v>
      </c>
      <c r="T1287" s="51" t="n">
        <v>-0.0001065440680210195</v>
      </c>
      <c r="U1287" s="51" t="n">
        <v>7.359961564024076e-05</v>
      </c>
      <c r="V1287" s="51" t="n">
        <v>-3.23945742561893e-05</v>
      </c>
      <c r="W1287" s="51" t="n">
        <v>0.3616727479999998</v>
      </c>
      <c r="X1287" s="51" t="n">
        <v>-0.3194439059999985</v>
      </c>
      <c r="Y1287" s="51" t="n">
        <v>-0.4397177290000001</v>
      </c>
      <c r="Z1287" s="51" t="n">
        <v>0.06730560179999942</v>
      </c>
      <c r="AA1287" s="51" t="n">
        <v>0.6283143829999991</v>
      </c>
      <c r="AB1287" s="51" t="n">
        <v>0.2810939439999994</v>
      </c>
      <c r="AC1287" s="51" t="n">
        <v>0.3595817707573754</v>
      </c>
      <c r="AD1287" s="51" t="n">
        <v>-0.3168641182937849</v>
      </c>
      <c r="AE1287" s="51" t="n">
        <v>-0.4377359471126611</v>
      </c>
      <c r="AF1287" s="51" t="n">
        <v>0.06919037309367174</v>
      </c>
      <c r="AG1287" s="51" t="n">
        <v>0.6275008022668458</v>
      </c>
      <c r="AH1287" s="51" t="n">
        <v>0.2810384020461781</v>
      </c>
      <c r="AI1287" s="51" t="n">
        <v>0.01831286763569879</v>
      </c>
      <c r="AJ1287" s="51" t="n">
        <v>-0.1304996156024781</v>
      </c>
      <c r="AK1287" s="51" t="n">
        <v>-0.07025346804403707</v>
      </c>
      <c r="AL1287" s="51" t="n">
        <v>-0.008690649931093345</v>
      </c>
      <c r="AM1287" s="51" t="n">
        <v>0.006259904968368271</v>
      </c>
      <c r="AN1287" s="51" t="n">
        <v>-0.002154595300592132</v>
      </c>
      <c r="AO1287" s="51" t="n">
        <v>0.4495117803668228</v>
      </c>
      <c r="AP1287" s="51" t="n">
        <v>38.63512835165872</v>
      </c>
      <c r="AQ1287" s="51" t="n">
        <v>20.18126860963572</v>
      </c>
      <c r="AR1287" s="51" t="n">
        <v>2.612780870948224</v>
      </c>
      <c r="AS1287" s="51" t="n">
        <v>-0.6426299018916337</v>
      </c>
      <c r="AT1287" s="51" t="n">
        <v>-0.0004253850065331342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-0.1201387810717214</v>
      </c>
      <c r="BN1287" s="51" t="n">
        <v>0.6672209738552928</v>
      </c>
      <c r="BO1287" s="51" t="n">
        <v>0.6220839315233867</v>
      </c>
      <c r="BP1287" s="51" t="n">
        <v>-0.1200932830421199</v>
      </c>
      <c r="BQ1287" s="51" t="n">
        <v>0.6671536947993085</v>
      </c>
      <c r="BR1287" s="51" t="n">
        <v>0.6222270562733045</v>
      </c>
      <c r="BS1287" s="51" t="n">
        <v>-0.0454980296014651</v>
      </c>
      <c r="BT1287" s="51" t="n">
        <v>0.06727905598424844</v>
      </c>
      <c r="BU1287" s="51" t="n">
        <v>-0.1431247499178445</v>
      </c>
      <c r="BV1287" s="51" t="n">
        <v>0.1645637752082546</v>
      </c>
    </row>
    <row r="1288">
      <c r="A1288" s="49" t="n">
        <v>14.51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-1.162626511488</v>
      </c>
      <c r="F1288" s="49" t="n">
        <v>-2.017538824064</v>
      </c>
      <c r="G1288" s="49" t="n">
        <v>-0.726988357376</v>
      </c>
      <c r="H1288" s="49" t="n">
        <v>-1.3826238948608</v>
      </c>
      <c r="I1288" s="49" t="n">
        <v>-5.256323730048</v>
      </c>
      <c r="J1288" s="49" t="n">
        <v>1.978471886336</v>
      </c>
      <c r="K1288" s="49" t="n">
        <v>-1.162662644670869</v>
      </c>
      <c r="L1288" s="49" t="n">
        <v>-2.017403700314224</v>
      </c>
      <c r="M1288" s="49" t="n">
        <v>-0.726855812615207</v>
      </c>
      <c r="N1288" s="49" t="n">
        <v>-1.382499633094243</v>
      </c>
      <c r="O1288" s="49" t="n">
        <v>-5.256405531674742</v>
      </c>
      <c r="P1288" s="49" t="n">
        <v>1.978503722487084</v>
      </c>
      <c r="Q1288" s="49" t="n">
        <v>3.61331828691025e-05</v>
      </c>
      <c r="R1288" s="49" t="n">
        <v>-0.0001351237497759783</v>
      </c>
      <c r="S1288" s="49" t="n">
        <v>-0.0001325447607929409</v>
      </c>
      <c r="T1288" s="49" t="n">
        <v>-0.000124261766557332</v>
      </c>
      <c r="U1288" s="49" t="n">
        <v>8.180162674165103e-05</v>
      </c>
      <c r="V1288" s="49" t="n">
        <v>-3.183615108381943e-05</v>
      </c>
      <c r="W1288" s="49" t="n">
        <v>0.3616916479999991</v>
      </c>
      <c r="X1288" s="49" t="n">
        <v>-0.3194134559999949</v>
      </c>
      <c r="Y1288" s="49" t="n">
        <v>-0.4397193040000004</v>
      </c>
      <c r="Z1288" s="49" t="n">
        <v>0.06730171679999812</v>
      </c>
      <c r="AA1288" s="49" t="n">
        <v>0.6283044079999972</v>
      </c>
      <c r="AB1288" s="49" t="n">
        <v>0.2810981439999973</v>
      </c>
      <c r="AC1288" s="49" t="n">
        <v>0.3596353376859387</v>
      </c>
      <c r="AD1288" s="49" t="n">
        <v>-0.3171992501677728</v>
      </c>
      <c r="AE1288" s="49" t="n">
        <v>-0.4379691326007153</v>
      </c>
      <c r="AF1288" s="49" t="n">
        <v>0.0690255206054913</v>
      </c>
      <c r="AG1288" s="49" t="n">
        <v>0.6272567215947648</v>
      </c>
      <c r="AH1288" s="49" t="n">
        <v>0.2810161123726531</v>
      </c>
      <c r="AI1288" s="49" t="n">
        <v>0.025981848448054</v>
      </c>
      <c r="AJ1288" s="49" t="n">
        <v>-0.1470755171627427</v>
      </c>
      <c r="AK1288" s="49" t="n">
        <v>-0.0789305804969402</v>
      </c>
      <c r="AL1288" s="49" t="n">
        <v>-0.009911459895837292</v>
      </c>
      <c r="AM1288" s="49" t="n">
        <v>0.00704942637513494</v>
      </c>
      <c r="AN1288" s="49" t="n">
        <v>-0.002132683664759394</v>
      </c>
      <c r="AO1288" s="49" t="n">
        <v>0.4560598468761791</v>
      </c>
      <c r="AP1288" s="49" t="n">
        <v>38.80867993405109</v>
      </c>
      <c r="AQ1288" s="49" t="n">
        <v>20.23598025055064</v>
      </c>
      <c r="AR1288" s="49" t="n">
        <v>2.616120928599297</v>
      </c>
      <c r="AS1288" s="49" t="n">
        <v>-0.6385392498464453</v>
      </c>
      <c r="AT1288" s="49" t="n">
        <v>-0.0004243913170850781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-0.1239472041034313</v>
      </c>
      <c r="BN1288" s="49" t="n">
        <v>0.6688975448617313</v>
      </c>
      <c r="BO1288" s="49" t="n">
        <v>0.6177193564803589</v>
      </c>
      <c r="BP1288" s="49" t="n">
        <v>-0.123881301070078</v>
      </c>
      <c r="BQ1288" s="49" t="n">
        <v>0.6688200240001796</v>
      </c>
      <c r="BR1288" s="49" t="n">
        <v>0.6178900558360306</v>
      </c>
      <c r="BS1288" s="49" t="n">
        <v>-0.06590303335328451</v>
      </c>
      <c r="BT1288" s="49" t="n">
        <v>0.07752086155166094</v>
      </c>
      <c r="BU1288" s="49" t="n">
        <v>-0.1706993556717107</v>
      </c>
      <c r="BV1288" s="49" t="n">
        <v>0.1987233348341686</v>
      </c>
    </row>
    <row r="1289">
      <c r="A1289" s="51" t="n">
        <v>14.52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-1.159009492912</v>
      </c>
      <c r="F1289" s="51" t="n">
        <v>-2.020732794136</v>
      </c>
      <c r="G1289" s="51" t="n">
        <v>-0.731385558924</v>
      </c>
      <c r="H1289" s="51" t="n">
        <v>-1.3819508986792</v>
      </c>
      <c r="I1289" s="51" t="n">
        <v>-5.250040739851999</v>
      </c>
      <c r="J1289" s="51" t="n">
        <v>1.981282890464</v>
      </c>
      <c r="K1289" s="51" t="n">
        <v>-1.159065834146668</v>
      </c>
      <c r="L1289" s="51" t="n">
        <v>-2.020577275221865</v>
      </c>
      <c r="M1289" s="51" t="n">
        <v>-0.7312372582734628</v>
      </c>
      <c r="N1289" s="51" t="n">
        <v>-1.381810425695657</v>
      </c>
      <c r="O1289" s="51" t="n">
        <v>-5.250132487147439</v>
      </c>
      <c r="P1289" s="51" t="n">
        <v>1.981314010690854</v>
      </c>
      <c r="Q1289" s="51" t="n">
        <v>5.634123466791152e-05</v>
      </c>
      <c r="R1289" s="51" t="n">
        <v>-0.0001555189141355662</v>
      </c>
      <c r="S1289" s="51" t="n">
        <v>-0.0001483006505372808</v>
      </c>
      <c r="T1289" s="51" t="n">
        <v>-0.0001404729835430274</v>
      </c>
      <c r="U1289" s="51" t="n">
        <v>9.174729544003668e-05</v>
      </c>
      <c r="V1289" s="51" t="n">
        <v>-3.112022685414217e-05</v>
      </c>
      <c r="W1289" s="51" t="n">
        <v>0.3617116279999984</v>
      </c>
      <c r="X1289" s="51" t="n">
        <v>-0.3193812659999901</v>
      </c>
      <c r="Y1289" s="51" t="n">
        <v>-0.4397209690000007</v>
      </c>
      <c r="Z1289" s="51" t="n">
        <v>0.06729760979999687</v>
      </c>
      <c r="AA1289" s="51" t="n">
        <v>0.6282938629999967</v>
      </c>
      <c r="AB1289" s="51" t="n">
        <v>0.281102583999993</v>
      </c>
      <c r="AC1289" s="51" t="n">
        <v>0.3597205589185996</v>
      </c>
      <c r="AD1289" s="51" t="n">
        <v>-0.3175361118017404</v>
      </c>
      <c r="AE1289" s="51" t="n">
        <v>-0.4382587041575236</v>
      </c>
      <c r="AF1289" s="51" t="n">
        <v>0.06887930403365225</v>
      </c>
      <c r="AG1289" s="51" t="n">
        <v>0.6271184976998596</v>
      </c>
      <c r="AH1289" s="51" t="n">
        <v>0.2810077801875583</v>
      </c>
      <c r="AI1289" s="51" t="n">
        <v>0.03327396803440556</v>
      </c>
      <c r="AJ1289" s="51" t="n">
        <v>-0.1603016209511674</v>
      </c>
      <c r="AK1289" s="51" t="n">
        <v>-0.08587751999402041</v>
      </c>
      <c r="AL1289" s="51" t="n">
        <v>-0.01103309220636085</v>
      </c>
      <c r="AM1289" s="51" t="n">
        <v>0.007943964383996827</v>
      </c>
      <c r="AN1289" s="51" t="n">
        <v>-0.002104724858676118</v>
      </c>
      <c r="AO1289" s="51" t="n">
        <v>0.4609368459031983</v>
      </c>
      <c r="AP1289" s="51" t="n">
        <v>38.97827163433826</v>
      </c>
      <c r="AQ1289" s="51" t="n">
        <v>20.28838589140872</v>
      </c>
      <c r="AR1289" s="51" t="n">
        <v>2.61903085586743</v>
      </c>
      <c r="AS1289" s="51" t="n">
        <v>-0.6341213558365337</v>
      </c>
      <c r="AT1289" s="51" t="n">
        <v>-0.0004219836412958563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-0.127757708209643</v>
      </c>
      <c r="BN1289" s="51" t="n">
        <v>0.6705241923077659</v>
      </c>
      <c r="BO1289" s="51" t="n">
        <v>0.6133429141238973</v>
      </c>
      <c r="BP1289" s="51" t="n">
        <v>-0.1276725258359042</v>
      </c>
      <c r="BQ1289" s="51" t="n">
        <v>0.6704390416472554</v>
      </c>
      <c r="BR1289" s="51" t="n">
        <v>0.6135375155971141</v>
      </c>
      <c r="BS1289" s="51" t="n">
        <v>-0.08518237373880688</v>
      </c>
      <c r="BT1289" s="51" t="n">
        <v>0.08515066051051345</v>
      </c>
      <c r="BU1289" s="51" t="n">
        <v>-0.1946014732168155</v>
      </c>
      <c r="BV1289" s="51" t="n">
        <v>0.2288589197722244</v>
      </c>
    </row>
    <row r="1290">
      <c r="A1290" s="49" t="n">
        <v>14.53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-1.155392297216</v>
      </c>
      <c r="F1290" s="49" t="n">
        <v>-2.023926478848</v>
      </c>
      <c r="G1290" s="49" t="n">
        <v>-0.7357827752320001</v>
      </c>
      <c r="H1290" s="49" t="n">
        <v>-1.3812779389056</v>
      </c>
      <c r="I1290" s="49" t="n">
        <v>-5.243757843136</v>
      </c>
      <c r="J1290" s="49" t="n">
        <v>1.984093933952</v>
      </c>
      <c r="K1290" s="49" t="n">
        <v>-1.155468102746264</v>
      </c>
      <c r="L1290" s="49" t="n">
        <v>-2.023753589362686</v>
      </c>
      <c r="M1290" s="49" t="n">
        <v>-0.7356221237565791</v>
      </c>
      <c r="N1290" s="49" t="n">
        <v>-1.381123545312233</v>
      </c>
      <c r="O1290" s="49" t="n">
        <v>-5.24385638665695</v>
      </c>
      <c r="P1290" s="49" t="n">
        <v>1.984124359785954</v>
      </c>
      <c r="Q1290" s="49" t="n">
        <v>7.580553026409476e-05</v>
      </c>
      <c r="R1290" s="49" t="n">
        <v>-0.0001728894853139096</v>
      </c>
      <c r="S1290" s="49" t="n">
        <v>-0.000160651475420992</v>
      </c>
      <c r="T1290" s="49" t="n">
        <v>-0.0001543935933667751</v>
      </c>
      <c r="U1290" s="49" t="n">
        <v>9.854352095040042e-05</v>
      </c>
      <c r="V1290" s="49" t="n">
        <v>-3.04258339542951e-05</v>
      </c>
      <c r="W1290" s="49" t="n">
        <v>0.3617262079999975</v>
      </c>
      <c r="X1290" s="49" t="n">
        <v>-0.319357775999985</v>
      </c>
      <c r="Y1290" s="49" t="n">
        <v>-0.439722184000001</v>
      </c>
      <c r="Z1290" s="49" t="n">
        <v>0.06729461279999649</v>
      </c>
      <c r="AA1290" s="49" t="n">
        <v>0.6282861679999998</v>
      </c>
      <c r="AB1290" s="49" t="n">
        <v>0.2811058239999861</v>
      </c>
      <c r="AC1290" s="49" t="n">
        <v>0.3598205379740034</v>
      </c>
      <c r="AD1290" s="49" t="n">
        <v>-0.3178185576573183</v>
      </c>
      <c r="AE1290" s="49" t="n">
        <v>-0.4386099074541173</v>
      </c>
      <c r="AF1290" s="49" t="n">
        <v>0.06862637245439433</v>
      </c>
      <c r="AG1290" s="49" t="n">
        <v>0.6275117608855612</v>
      </c>
      <c r="AH1290" s="49" t="n">
        <v>0.2810144877520352</v>
      </c>
      <c r="AI1290" s="49" t="n">
        <v>0.04016407047094765</v>
      </c>
      <c r="AJ1290" s="49" t="n">
        <v>-0.1716933644260984</v>
      </c>
      <c r="AK1290" s="49" t="n">
        <v>-0.09064612752127429</v>
      </c>
      <c r="AL1290" s="49" t="n">
        <v>-0.0119079734974129</v>
      </c>
      <c r="AM1290" s="49" t="n">
        <v>0.008361631864698954</v>
      </c>
      <c r="AN1290" s="49" t="n">
        <v>-0.00207793126899054</v>
      </c>
      <c r="AO1290" s="49" t="n">
        <v>0.4643490025452714</v>
      </c>
      <c r="AP1290" s="49" t="n">
        <v>39.14532820859046</v>
      </c>
      <c r="AQ1290" s="49" t="n">
        <v>20.33935540036074</v>
      </c>
      <c r="AR1290" s="49" t="n">
        <v>2.621600159818687</v>
      </c>
      <c r="AS1290" s="49" t="n">
        <v>-0.6295219587958983</v>
      </c>
      <c r="AT1290" s="49" t="n">
        <v>-0.0004213947035278302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-0.1315698275413621</v>
      </c>
      <c r="BN1290" s="49" t="n">
        <v>0.6721009469294422</v>
      </c>
      <c r="BO1290" s="49" t="n">
        <v>0.6089548582132778</v>
      </c>
      <c r="BP1290" s="49" t="n">
        <v>-0.1314669119963812</v>
      </c>
      <c r="BQ1290" s="49" t="n">
        <v>0.6720104043281562</v>
      </c>
      <c r="BR1290" s="49" t="n">
        <v>0.6091694449603784</v>
      </c>
      <c r="BS1290" s="49" t="n">
        <v>-0.102915544980986</v>
      </c>
      <c r="BT1290" s="49" t="n">
        <v>0.09054260128604774</v>
      </c>
      <c r="BU1290" s="49" t="n">
        <v>-0.2145867471006202</v>
      </c>
      <c r="BV1290" s="49" t="n">
        <v>0.2546311922714951</v>
      </c>
    </row>
    <row r="1291">
      <c r="A1291" s="51" t="n">
        <v>14.54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-1.151775</v>
      </c>
      <c r="F1291" s="51" t="n">
        <v>-2.02712</v>
      </c>
      <c r="G1291" s="51" t="n">
        <v>-0.7401800000000001</v>
      </c>
      <c r="H1291" s="51" t="n">
        <v>-1.380605</v>
      </c>
      <c r="I1291" s="51" t="n">
        <v>-5.237475</v>
      </c>
      <c r="J1291" s="51" t="n">
        <v>1.986905</v>
      </c>
      <c r="K1291" s="51" t="n">
        <v>-1.151869232623209</v>
      </c>
      <c r="L1291" s="51" t="n">
        <v>-2.026933697431278</v>
      </c>
      <c r="M1291" s="51" t="n">
        <v>-0.7400098651545529</v>
      </c>
      <c r="N1291" s="51" t="n">
        <v>-1.380439463576666</v>
      </c>
      <c r="O1291" s="51" t="n">
        <v>-5.237579857994258</v>
      </c>
      <c r="P1291" s="51" t="n">
        <v>1.986934802787825</v>
      </c>
      <c r="Q1291" s="51" t="n">
        <v>9.42326232094004e-05</v>
      </c>
      <c r="R1291" s="51" t="n">
        <v>-0.0001863025687223185</v>
      </c>
      <c r="S1291" s="51" t="n">
        <v>-0.0001701348454471452</v>
      </c>
      <c r="T1291" s="51" t="n">
        <v>-0.0001655364233339451</v>
      </c>
      <c r="U1291" s="51" t="n">
        <v>0.0001048579942581895</v>
      </c>
      <c r="V1291" s="51" t="n">
        <v>-2.980278782560575e-05</v>
      </c>
      <c r="W1291" s="51" t="n">
        <v>0.3617314999999963</v>
      </c>
      <c r="X1291" s="51" t="n">
        <v>-0.3193492499999808</v>
      </c>
      <c r="Y1291" s="51" t="n">
        <v>-0.4397226250000014</v>
      </c>
      <c r="Z1291" s="51" t="n">
        <v>0.06729352499999793</v>
      </c>
      <c r="AA1291" s="51" t="n">
        <v>0.6282833750000094</v>
      </c>
      <c r="AB1291" s="51" t="n">
        <v>0.2811069999999762</v>
      </c>
      <c r="AC1291" s="51" t="n">
        <v>0.3599425982505435</v>
      </c>
      <c r="AD1291" s="51" t="n">
        <v>-0.3182199502895135</v>
      </c>
      <c r="AE1291" s="51" t="n">
        <v>-0.438876454159516</v>
      </c>
      <c r="AF1291" s="51" t="n">
        <v>0.06827678313439704</v>
      </c>
      <c r="AG1291" s="51" t="n">
        <v>0.6275397418657082</v>
      </c>
      <c r="AH1291" s="51" t="n">
        <v>0.2810267944090571</v>
      </c>
      <c r="AI1291" s="51" t="n">
        <v>0.04647329474077253</v>
      </c>
      <c r="AJ1291" s="51" t="n">
        <v>-0.1780708166007091</v>
      </c>
      <c r="AK1291" s="51" t="n">
        <v>-0.09432908618252275</v>
      </c>
      <c r="AL1291" s="51" t="n">
        <v>-0.01250594229682657</v>
      </c>
      <c r="AM1291" s="51" t="n">
        <v>0.008887021176469553</v>
      </c>
      <c r="AN1291" s="51" t="n">
        <v>-0.002054126120618369</v>
      </c>
      <c r="AO1291" s="51" t="n">
        <v>0.4665722166050848</v>
      </c>
      <c r="AP1291" s="51" t="n">
        <v>39.30982521169225</v>
      </c>
      <c r="AQ1291" s="51" t="n">
        <v>20.38995943667305</v>
      </c>
      <c r="AR1291" s="51" t="n">
        <v>2.624054533569228</v>
      </c>
      <c r="AS1291" s="51" t="n">
        <v>-0.6252407246261499</v>
      </c>
      <c r="AT1291" s="51" t="n">
        <v>-0.0004250507124537296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-0.1353830814442731</v>
      </c>
      <c r="BN1291" s="51" t="n">
        <v>0.6736278904574963</v>
      </c>
      <c r="BO1291" s="51" t="n">
        <v>0.6045553886010682</v>
      </c>
      <c r="BP1291" s="51" t="n">
        <v>-0.1352641392671455</v>
      </c>
      <c r="BQ1291" s="51" t="n">
        <v>0.6735344435289324</v>
      </c>
      <c r="BR1291" s="51" t="n">
        <v>0.6047856773598614</v>
      </c>
      <c r="BS1291" s="51" t="n">
        <v>-0.1189421771276844</v>
      </c>
      <c r="BT1291" s="51" t="n">
        <v>0.09344692856383396</v>
      </c>
      <c r="BU1291" s="51" t="n">
        <v>-0.2302887587932734</v>
      </c>
      <c r="BV1291" s="51" t="n">
        <v>0.2755221994403249</v>
      </c>
    </row>
    <row r="1292">
      <c r="A1292" s="49" t="n">
        <v>14.55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-1.148157702784</v>
      </c>
      <c r="F1292" s="49" t="n">
        <v>-2.030313521152</v>
      </c>
      <c r="G1292" s="49" t="n">
        <v>-0.7445772247680001</v>
      </c>
      <c r="H1292" s="49" t="n">
        <v>-1.3799320610944</v>
      </c>
      <c r="I1292" s="49" t="n">
        <v>-5.231192156864</v>
      </c>
      <c r="J1292" s="49" t="n">
        <v>1.989716066048</v>
      </c>
      <c r="K1292" s="49" t="n">
        <v>-1.148269077093018</v>
      </c>
      <c r="L1292" s="49" t="n">
        <v>-2.030117923440409</v>
      </c>
      <c r="M1292" s="49" t="n">
        <v>-0.7444003818432365</v>
      </c>
      <c r="N1292" s="49" t="n">
        <v>-1.379758850230019</v>
      </c>
      <c r="O1292" s="49" t="n">
        <v>-5.231302549125881</v>
      </c>
      <c r="P1292" s="49" t="n">
        <v>1.989745186569399</v>
      </c>
      <c r="Q1292" s="49" t="n">
        <v>0.0001113743090181973</v>
      </c>
      <c r="R1292" s="49" t="n">
        <v>-0.0001955977115906116</v>
      </c>
      <c r="S1292" s="49" t="n">
        <v>-0.0001768429247636094</v>
      </c>
      <c r="T1292" s="49" t="n">
        <v>-0.0001732108643808239</v>
      </c>
      <c r="U1292" s="49" t="n">
        <v>0.0001103922618810316</v>
      </c>
      <c r="V1292" s="49" t="n">
        <v>-2.912052139980581e-05</v>
      </c>
      <c r="W1292" s="49" t="n">
        <v>0.3617262079999945</v>
      </c>
      <c r="X1292" s="49" t="n">
        <v>-0.3193577759999781</v>
      </c>
      <c r="Y1292" s="49" t="n">
        <v>-0.4397221840000016</v>
      </c>
      <c r="Z1292" s="49" t="n">
        <v>0.06729461280000221</v>
      </c>
      <c r="AA1292" s="49" t="n">
        <v>0.6282861680000288</v>
      </c>
      <c r="AB1292" s="49" t="n">
        <v>0.281105823999963</v>
      </c>
      <c r="AC1292" s="49" t="n">
        <v>0.3600763344210852</v>
      </c>
      <c r="AD1292" s="49" t="n">
        <v>-0.318641166824837</v>
      </c>
      <c r="AE1292" s="49" t="n">
        <v>-0.4391613083650456</v>
      </c>
      <c r="AF1292" s="49" t="n">
        <v>0.06793192873747898</v>
      </c>
      <c r="AG1292" s="49" t="n">
        <v>0.6276563935627018</v>
      </c>
      <c r="AH1292" s="49" t="n">
        <v>0.2810154279765275</v>
      </c>
      <c r="AI1292" s="49" t="n">
        <v>0.05216187626957611</v>
      </c>
      <c r="AJ1292" s="49" t="n">
        <v>-0.1807055377655337</v>
      </c>
      <c r="AK1292" s="49" t="n">
        <v>-0.09640885182171664</v>
      </c>
      <c r="AL1292" s="49" t="n">
        <v>-0.01284586124491112</v>
      </c>
      <c r="AM1292" s="49" t="n">
        <v>0.009313606165632834</v>
      </c>
      <c r="AN1292" s="49" t="n">
        <v>-0.002027505270578037</v>
      </c>
      <c r="AO1292" s="49" t="n">
        <v>0.4677517789170907</v>
      </c>
      <c r="AP1292" s="49" t="n">
        <v>39.47640547694197</v>
      </c>
      <c r="AQ1292" s="49" t="n">
        <v>20.43975318392814</v>
      </c>
      <c r="AR1292" s="49" t="n">
        <v>2.626493729652956</v>
      </c>
      <c r="AS1292" s="49" t="n">
        <v>-0.6207445879760476</v>
      </c>
      <c r="AT1292" s="49" t="n">
        <v>-0.000420658942065002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-0.1391969819668247</v>
      </c>
      <c r="BN1292" s="49" t="n">
        <v>0.6751051318734003</v>
      </c>
      <c r="BO1292" s="49" t="n">
        <v>0.6001446771871537</v>
      </c>
      <c r="BP1292" s="49" t="n">
        <v>-0.1390639312129134</v>
      </c>
      <c r="BQ1292" s="49" t="n">
        <v>0.675011179016201</v>
      </c>
      <c r="BR1292" s="49" t="n">
        <v>0.6003861879993693</v>
      </c>
      <c r="BS1292" s="49" t="n">
        <v>-0.1330507539112347</v>
      </c>
      <c r="BT1292" s="49" t="n">
        <v>0.09395285719926427</v>
      </c>
      <c r="BU1292" s="49" t="n">
        <v>-0.2415108122155729</v>
      </c>
      <c r="BV1292" s="49" t="n">
        <v>0.291302445766044</v>
      </c>
    </row>
    <row r="1293">
      <c r="A1293" s="51" t="n">
        <v>14.56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-1.144540507088</v>
      </c>
      <c r="F1293" s="51" t="n">
        <v>-2.033507205863999</v>
      </c>
      <c r="G1293" s="51" t="n">
        <v>-0.748974441076</v>
      </c>
      <c r="H1293" s="51" t="n">
        <v>-1.3792591013208</v>
      </c>
      <c r="I1293" s="51" t="n">
        <v>-5.224909260147999</v>
      </c>
      <c r="J1293" s="51" t="n">
        <v>1.992527109535999</v>
      </c>
      <c r="K1293" s="51" t="n">
        <v>-1.144667527844655</v>
      </c>
      <c r="L1293" s="51" t="n">
        <v>-2.033306423770578</v>
      </c>
      <c r="M1293" s="51" t="n">
        <v>-0.7487938767538689</v>
      </c>
      <c r="N1293" s="51" t="n">
        <v>-1.379081479240419</v>
      </c>
      <c r="O1293" s="51" t="n">
        <v>-5.225023644430978</v>
      </c>
      <c r="P1293" s="51" t="n">
        <v>1.992555443837571</v>
      </c>
      <c r="Q1293" s="51" t="n">
        <v>0.0001270207566550496</v>
      </c>
      <c r="R1293" s="51" t="n">
        <v>-0.0002007820934211146</v>
      </c>
      <c r="S1293" s="51" t="n">
        <v>-0.0001805643221310937</v>
      </c>
      <c r="T1293" s="51" t="n">
        <v>-0.000177622080380857</v>
      </c>
      <c r="U1293" s="51" t="n">
        <v>0.0001143842829796071</v>
      </c>
      <c r="V1293" s="51" t="n">
        <v>-2.833430157189731e-05</v>
      </c>
      <c r="W1293" s="51" t="n">
        <v>0.3617116279999917</v>
      </c>
      <c r="X1293" s="51" t="n">
        <v>-0.3193812659999779</v>
      </c>
      <c r="Y1293" s="51" t="n">
        <v>-0.4397209690000016</v>
      </c>
      <c r="Z1293" s="51" t="n">
        <v>0.06729760980001047</v>
      </c>
      <c r="AA1293" s="51" t="n">
        <v>0.6282938630000614</v>
      </c>
      <c r="AB1293" s="51" t="n">
        <v>0.2811025839999463</v>
      </c>
      <c r="AC1293" s="51" t="n">
        <v>0.3602204267677898</v>
      </c>
      <c r="AD1293" s="51" t="n">
        <v>-0.3190742367828764</v>
      </c>
      <c r="AE1293" s="51" t="n">
        <v>-0.4394681127917398</v>
      </c>
      <c r="AF1293" s="51" t="n">
        <v>0.06762420601686035</v>
      </c>
      <c r="AG1293" s="51" t="n">
        <v>0.6278486253846827</v>
      </c>
      <c r="AH1293" s="51" t="n">
        <v>0.2810021113583018</v>
      </c>
      <c r="AI1293" s="51" t="n">
        <v>0.05716565395186825</v>
      </c>
      <c r="AJ1293" s="51" t="n">
        <v>-0.1796853614696407</v>
      </c>
      <c r="AK1293" s="51" t="n">
        <v>-0.09675138420165989</v>
      </c>
      <c r="AL1293" s="51" t="n">
        <v>-0.01296585946848906</v>
      </c>
      <c r="AM1293" s="51" t="n">
        <v>0.009581979980310495</v>
      </c>
      <c r="AN1293" s="51" t="n">
        <v>-0.001996704974144676</v>
      </c>
      <c r="AO1293" s="51" t="n">
        <v>0.4681922100755232</v>
      </c>
      <c r="AP1293" s="51" t="n">
        <v>39.64526649270771</v>
      </c>
      <c r="AQ1293" s="51" t="n">
        <v>20.48989217485293</v>
      </c>
      <c r="AR1293" s="51" t="n">
        <v>2.628975473669598</v>
      </c>
      <c r="AS1293" s="51" t="n">
        <v>-0.616243332326129</v>
      </c>
      <c r="AT1293" s="51" t="n">
        <v>-0.0004132862858031216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-0.1430110415897557</v>
      </c>
      <c r="BN1293" s="51" t="n">
        <v>0.676532784257236</v>
      </c>
      <c r="BO1293" s="51" t="n">
        <v>0.5957228944615836</v>
      </c>
      <c r="BP1293" s="51" t="n">
        <v>-0.1428660038728742</v>
      </c>
      <c r="BQ1293" s="51" t="n">
        <v>0.6764405931884436</v>
      </c>
      <c r="BR1293" s="51" t="n">
        <v>0.5959710069275657</v>
      </c>
      <c r="BS1293" s="51" t="n">
        <v>-0.1450377168815409</v>
      </c>
      <c r="BT1293" s="51" t="n">
        <v>0.09219106879232442</v>
      </c>
      <c r="BU1293" s="51" t="n">
        <v>-0.2481124659821088</v>
      </c>
      <c r="BV1293" s="51" t="n">
        <v>0.301819363625007</v>
      </c>
    </row>
    <row r="1294">
      <c r="A1294" s="49" t="n">
        <v>14.57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-1.140923488512</v>
      </c>
      <c r="F1294" s="49" t="n">
        <v>-2.036701175935999</v>
      </c>
      <c r="G1294" s="49" t="n">
        <v>-0.7533716426240001</v>
      </c>
      <c r="H1294" s="49" t="n">
        <v>-1.3785861051392</v>
      </c>
      <c r="I1294" s="49" t="n">
        <v>-5.218626269951999</v>
      </c>
      <c r="J1294" s="49" t="n">
        <v>1.995338113663998</v>
      </c>
      <c r="K1294" s="49" t="n">
        <v>-1.141064469144565</v>
      </c>
      <c r="L1294" s="49" t="n">
        <v>-2.036499274900796</v>
      </c>
      <c r="M1294" s="49" t="n">
        <v>-0.7531905139560371</v>
      </c>
      <c r="N1294" s="49" t="n">
        <v>-1.378407055855517</v>
      </c>
      <c r="O1294" s="49" t="n">
        <v>-5.218742682003517</v>
      </c>
      <c r="P1294" s="49" t="n">
        <v>1.995365620972497</v>
      </c>
      <c r="Q1294" s="49" t="n">
        <v>0.0001409806325651797</v>
      </c>
      <c r="R1294" s="49" t="n">
        <v>-0.0002019010352030115</v>
      </c>
      <c r="S1294" s="49" t="n">
        <v>-0.0001811286679630486</v>
      </c>
      <c r="T1294" s="49" t="n">
        <v>-0.0001790492836828417</v>
      </c>
      <c r="U1294" s="49" t="n">
        <v>0.0001164120515184663</v>
      </c>
      <c r="V1294" s="49" t="n">
        <v>-2.750730849876426e-05</v>
      </c>
      <c r="W1294" s="49" t="n">
        <v>0.3616916479999875</v>
      </c>
      <c r="X1294" s="49" t="n">
        <v>-0.3194134559999809</v>
      </c>
      <c r="Y1294" s="49" t="n">
        <v>-0.439719304000001</v>
      </c>
      <c r="Z1294" s="49" t="n">
        <v>0.06730171680002386</v>
      </c>
      <c r="AA1294" s="49" t="n">
        <v>0.628304408000111</v>
      </c>
      <c r="AB1294" s="49" t="n">
        <v>0.2810981439999262</v>
      </c>
      <c r="AC1294" s="49" t="n">
        <v>0.3603772843040512</v>
      </c>
      <c r="AD1294" s="49" t="n">
        <v>-0.3195111273577442</v>
      </c>
      <c r="AE1294" s="49" t="n">
        <v>-0.4397868991702142</v>
      </c>
      <c r="AF1294" s="49" t="n">
        <v>0.06733993845323244</v>
      </c>
      <c r="AG1294" s="49" t="n">
        <v>0.628063317764627</v>
      </c>
      <c r="AH1294" s="49" t="n">
        <v>0.2809952808103528</v>
      </c>
      <c r="AI1294" s="49" t="n">
        <v>0.06142066003072878</v>
      </c>
      <c r="AJ1294" s="49" t="n">
        <v>-0.1750748679914689</v>
      </c>
      <c r="AK1294" s="49" t="n">
        <v>-0.09532081766949763</v>
      </c>
      <c r="AL1294" s="49" t="n">
        <v>-0.0128777518697271</v>
      </c>
      <c r="AM1294" s="49" t="n">
        <v>0.009676870813733784</v>
      </c>
      <c r="AN1294" s="49" t="n">
        <v>-0.00196440265951574</v>
      </c>
      <c r="AO1294" s="49" t="n">
        <v>0.4681940186756003</v>
      </c>
      <c r="AP1294" s="49" t="n">
        <v>39.81778441283911</v>
      </c>
      <c r="AQ1294" s="49" t="n">
        <v>20.5411467035497</v>
      </c>
      <c r="AR1294" s="49" t="n">
        <v>2.631543031846316</v>
      </c>
      <c r="AS1294" s="49" t="n">
        <v>-0.6117941352010126</v>
      </c>
      <c r="AT1294" s="49" t="n">
        <v>-0.0004056058100395643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-0.1468247811815764</v>
      </c>
      <c r="BN1294" s="49" t="n">
        <v>0.6779109422296392</v>
      </c>
      <c r="BO1294" s="49" t="n">
        <v>0.5912902366078695</v>
      </c>
      <c r="BP1294" s="49" t="n">
        <v>-0.1466700328501099</v>
      </c>
      <c r="BQ1294" s="49" t="n">
        <v>0.6778226274337172</v>
      </c>
      <c r="BR1294" s="49" t="n">
        <v>0.5915402574963782</v>
      </c>
      <c r="BS1294" s="49" t="n">
        <v>-0.1547483314665032</v>
      </c>
      <c r="BT1294" s="49" t="n">
        <v>0.08831479592197322</v>
      </c>
      <c r="BU1294" s="49" t="n">
        <v>-0.250020888508673</v>
      </c>
      <c r="BV1294" s="49" t="n">
        <v>0.3070130192045165</v>
      </c>
    </row>
    <row r="1295">
      <c r="A1295" s="51" t="n">
        <v>14.58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-1.137306670816</v>
      </c>
      <c r="F1295" s="51" t="n">
        <v>-2.039895469647999</v>
      </c>
      <c r="G1295" s="51" t="n">
        <v>-0.7577688274320001</v>
      </c>
      <c r="H1295" s="51" t="n">
        <v>-1.377913067665599</v>
      </c>
      <c r="I1295" s="51" t="n">
        <v>-5.212343173735996</v>
      </c>
      <c r="J1295" s="51" t="n">
        <v>1.998149073151997</v>
      </c>
      <c r="K1295" s="51" t="n">
        <v>-1.137459786065244</v>
      </c>
      <c r="L1295" s="51" t="n">
        <v>-2.039695718449607</v>
      </c>
      <c r="M1295" s="51" t="n">
        <v>-0.7575908362456356</v>
      </c>
      <c r="N1295" s="51" t="n">
        <v>-1.377736084119958</v>
      </c>
      <c r="O1295" s="51" t="n">
        <v>-5.212456419140662</v>
      </c>
      <c r="P1295" s="51" t="n">
        <v>1.998175784658809</v>
      </c>
      <c r="Q1295" s="51" t="n">
        <v>0.0001531152492433296</v>
      </c>
      <c r="R1295" s="51" t="n">
        <v>-0.0001997511983917732</v>
      </c>
      <c r="S1295" s="51" t="n">
        <v>-0.0001779911863645234</v>
      </c>
      <c r="T1295" s="51" t="n">
        <v>-0.0001769835456411073</v>
      </c>
      <c r="U1295" s="51" t="n">
        <v>0.0001132454046661735</v>
      </c>
      <c r="V1295" s="51" t="n">
        <v>-2.671150681154977e-05</v>
      </c>
      <c r="W1295" s="51" t="n">
        <v>0.3616727479999811</v>
      </c>
      <c r="X1295" s="51" t="n">
        <v>-0.3194439059999877</v>
      </c>
      <c r="Y1295" s="51" t="n">
        <v>-0.4397177289999998</v>
      </c>
      <c r="Z1295" s="51" t="n">
        <v>0.06730560180004372</v>
      </c>
      <c r="AA1295" s="51" t="n">
        <v>0.6283143830001823</v>
      </c>
      <c r="AB1295" s="51" t="n">
        <v>0.2810939439999026</v>
      </c>
      <c r="AC1295" s="51" t="n">
        <v>0.3605485844576899</v>
      </c>
      <c r="AD1295" s="51" t="n">
        <v>-0.3198667867952357</v>
      </c>
      <c r="AE1295" s="51" t="n">
        <v>-0.4401549325333736</v>
      </c>
      <c r="AF1295" s="51" t="n">
        <v>0.06699466549810959</v>
      </c>
      <c r="AG1295" s="51" t="n">
        <v>0.6285644277735696</v>
      </c>
      <c r="AH1295" s="51" t="n">
        <v>0.2809928266247558</v>
      </c>
      <c r="AI1295" s="51" t="n">
        <v>0.06490286266649448</v>
      </c>
      <c r="AJ1295" s="51" t="n">
        <v>-0.1686348357574349</v>
      </c>
      <c r="AK1295" s="51" t="n">
        <v>-0.09162043028686549</v>
      </c>
      <c r="AL1295" s="51" t="n">
        <v>-0.01248504783095867</v>
      </c>
      <c r="AM1295" s="51" t="n">
        <v>0.009218539360366772</v>
      </c>
      <c r="AN1295" s="51" t="n">
        <v>-0.001933406853520038</v>
      </c>
      <c r="AO1295" s="51" t="n">
        <v>0.4680784498493782</v>
      </c>
      <c r="AP1295" s="51" t="n">
        <v>39.99534385176209</v>
      </c>
      <c r="AQ1295" s="51" t="n">
        <v>20.59419287089726</v>
      </c>
      <c r="AR1295" s="51" t="n">
        <v>2.634273172073995</v>
      </c>
      <c r="AS1295" s="51" t="n">
        <v>-0.6074402399773887</v>
      </c>
      <c r="AT1295" s="51" t="n">
        <v>-0.0003987418665773112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-0.1506377381847347</v>
      </c>
      <c r="BN1295" s="51" t="n">
        <v>0.6792396599898153</v>
      </c>
      <c r="BO1295" s="51" t="n">
        <v>0.5868469531384567</v>
      </c>
      <c r="BP1295" s="51" t="n">
        <v>-0.1504757382149493</v>
      </c>
      <c r="BQ1295" s="51" t="n">
        <v>0.6791568431664057</v>
      </c>
      <c r="BR1295" s="51" t="n">
        <v>0.5870942577645888</v>
      </c>
      <c r="BS1295" s="51" t="n">
        <v>-0.1619999697854424</v>
      </c>
      <c r="BT1295" s="51" t="n">
        <v>0.08281682340960383</v>
      </c>
      <c r="BU1295" s="51" t="n">
        <v>-0.2473046261320944</v>
      </c>
      <c r="BV1295" s="51" t="n">
        <v>0.3070214887535997</v>
      </c>
    </row>
    <row r="1296">
      <c r="A1296" s="49" t="n">
        <v>14.59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-1.13369</v>
      </c>
      <c r="F1296" s="49" t="n">
        <v>-2.04309</v>
      </c>
      <c r="G1296" s="49" t="n">
        <v>-0.762166</v>
      </c>
      <c r="H1296" s="49" t="n">
        <v>-1.37724</v>
      </c>
      <c r="I1296" s="49" t="n">
        <v>-5.20606</v>
      </c>
      <c r="J1296" s="49" t="n">
        <v>2.00096</v>
      </c>
      <c r="K1296" s="49" t="n">
        <v>-1.133853203869793</v>
      </c>
      <c r="L1296" s="49" t="n">
        <v>-2.042895709627212</v>
      </c>
      <c r="M1296" s="49" t="n">
        <v>-0.7619945337233788</v>
      </c>
      <c r="N1296" s="49" t="n">
        <v>-1.377069081686558</v>
      </c>
      <c r="O1296" s="49" t="n">
        <v>-5.206167028469352</v>
      </c>
      <c r="P1296" s="49" t="n">
        <v>2.000985977022169</v>
      </c>
      <c r="Q1296" s="49" t="n">
        <v>0.0001632038697925164</v>
      </c>
      <c r="R1296" s="49" t="n">
        <v>-0.000194290372788064</v>
      </c>
      <c r="S1296" s="49" t="n">
        <v>-0.0001714662766212349</v>
      </c>
      <c r="T1296" s="49" t="n">
        <v>-0.000170918313442403</v>
      </c>
      <c r="U1296" s="49" t="n">
        <v>0.0001070284693520662</v>
      </c>
      <c r="V1296" s="49" t="n">
        <v>-2.597702216844411e-05</v>
      </c>
      <c r="W1296" s="49" t="n">
        <v>0.361664</v>
      </c>
      <c r="X1296" s="49" t="n">
        <v>-0.319458</v>
      </c>
      <c r="Y1296" s="49" t="n">
        <v>-0.439717</v>
      </c>
      <c r="Z1296" s="49" t="n">
        <v>0.0673074</v>
      </c>
      <c r="AA1296" s="49" t="n">
        <v>0.628319</v>
      </c>
      <c r="AB1296" s="49" t="n">
        <v>0.281092</v>
      </c>
      <c r="AC1296" s="49" t="n">
        <v>0.3607538433130225</v>
      </c>
      <c r="AD1296" s="49" t="n">
        <v>-0.320221462663029</v>
      </c>
      <c r="AE1296" s="49" t="n">
        <v>-0.4404648175544892</v>
      </c>
      <c r="AF1296" s="49" t="n">
        <v>0.06655670217498176</v>
      </c>
      <c r="AG1296" s="49" t="n">
        <v>0.6287221317094677</v>
      </c>
      <c r="AH1296" s="49" t="n">
        <v>0.2809966590658546</v>
      </c>
      <c r="AI1296" s="49" t="n">
        <v>0.06746555365288701</v>
      </c>
      <c r="AJ1296" s="49" t="n">
        <v>-0.158998394107407</v>
      </c>
      <c r="AK1296" s="49" t="n">
        <v>-0.08641432185084776</v>
      </c>
      <c r="AL1296" s="49" t="n">
        <v>-0.01172873178665106</v>
      </c>
      <c r="AM1296" s="49" t="n">
        <v>0.008637767628307688</v>
      </c>
      <c r="AN1296" s="49" t="n">
        <v>-0.001904922307280893</v>
      </c>
      <c r="AO1296" s="49" t="n">
        <v>0.468225078007345</v>
      </c>
      <c r="AP1296" s="49" t="n">
        <v>40.17764067931736</v>
      </c>
      <c r="AQ1296" s="49" t="n">
        <v>20.65015210233241</v>
      </c>
      <c r="AR1296" s="49" t="n">
        <v>2.637345642453392</v>
      </c>
      <c r="AS1296" s="49" t="n">
        <v>-0.603498409412067</v>
      </c>
      <c r="AT1296" s="49" t="n">
        <v>-0.0003953425436118857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-0.1544494750372551</v>
      </c>
      <c r="BN1296" s="49" t="n">
        <v>0.6805189299513117</v>
      </c>
      <c r="BO1296" s="49" t="n">
        <v>0.5823933750341118</v>
      </c>
      <c r="BP1296" s="49" t="n">
        <v>-0.154282651990935</v>
      </c>
      <c r="BQ1296" s="49" t="n">
        <v>0.6804430747727446</v>
      </c>
      <c r="BR1296" s="49" t="n">
        <v>0.5826334458697728</v>
      </c>
      <c r="BS1296" s="49" t="n">
        <v>-0.1668230463201803</v>
      </c>
      <c r="BT1296" s="49" t="n">
        <v>0.0758551785671191</v>
      </c>
      <c r="BU1296" s="49" t="n">
        <v>-0.2400708356610215</v>
      </c>
      <c r="BV1296" s="49" t="n">
        <v>0.3020230836111302</v>
      </c>
    </row>
    <row r="1297">
      <c r="A1297" s="51" t="n">
        <v>14.6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-1.130073414784</v>
      </c>
      <c r="F1297" s="51" t="n">
        <v>-2.046284615952</v>
      </c>
      <c r="G1297" s="51" t="n">
        <v>-0.766563172568</v>
      </c>
      <c r="H1297" s="51" t="n">
        <v>-1.3765669323344</v>
      </c>
      <c r="I1297" s="51" t="n">
        <v>-5.199776826263999</v>
      </c>
      <c r="J1297" s="51" t="n">
        <v>2.003770926848</v>
      </c>
      <c r="K1297" s="51" t="n">
        <v>-1.13024432313799</v>
      </c>
      <c r="L1297" s="51" t="n">
        <v>-2.046099876674997</v>
      </c>
      <c r="M1297" s="51" t="n">
        <v>-0.7664005661204011</v>
      </c>
      <c r="N1297" s="51" t="n">
        <v>-1.376405819276872</v>
      </c>
      <c r="O1297" s="51" t="n">
        <v>-5.199881307706365</v>
      </c>
      <c r="P1297" s="51" t="n">
        <v>2.00379608099043</v>
      </c>
      <c r="Q1297" s="51" t="n">
        <v>0.000170908353989363</v>
      </c>
      <c r="R1297" s="51" t="n">
        <v>-0.000184739277003132</v>
      </c>
      <c r="S1297" s="51" t="n">
        <v>-0.000162606447598912</v>
      </c>
      <c r="T1297" s="51" t="n">
        <v>-0.0001611130575274178</v>
      </c>
      <c r="U1297" s="51" t="n">
        <v>0.0001044814423654117</v>
      </c>
      <c r="V1297" s="51" t="n">
        <v>-2.515414243031699e-05</v>
      </c>
      <c r="W1297" s="51" t="n">
        <v>0.3616484480000002</v>
      </c>
      <c r="X1297" s="51" t="n">
        <v>-0.3194682060000004</v>
      </c>
      <c r="Y1297" s="51" t="n">
        <v>-0.4397177289999998</v>
      </c>
      <c r="Z1297" s="51" t="n">
        <v>0.06730560180000086</v>
      </c>
      <c r="AA1297" s="51" t="n">
        <v>0.6283143830000004</v>
      </c>
      <c r="AB1297" s="51" t="n">
        <v>0.2810939440000008</v>
      </c>
      <c r="AC1297" s="51" t="n">
        <v>0.3610012599969721</v>
      </c>
      <c r="AD1297" s="51" t="n">
        <v>-0.3206279428135911</v>
      </c>
      <c r="AE1297" s="51" t="n">
        <v>-0.440675826867494</v>
      </c>
      <c r="AF1297" s="51" t="n">
        <v>0.06618547507612849</v>
      </c>
      <c r="AG1297" s="51" t="n">
        <v>0.6282141925091745</v>
      </c>
      <c r="AH1297" s="51" t="n">
        <v>0.2809869983289621</v>
      </c>
      <c r="AI1297" s="51" t="n">
        <v>0.06882911821231161</v>
      </c>
      <c r="AJ1297" s="51" t="n">
        <v>-0.1448987340265128</v>
      </c>
      <c r="AK1297" s="51" t="n">
        <v>-0.08049786342440589</v>
      </c>
      <c r="AL1297" s="51" t="n">
        <v>-0.01074077910348655</v>
      </c>
      <c r="AM1297" s="51" t="n">
        <v>0.008629088674037024</v>
      </c>
      <c r="AN1297" s="51" t="n">
        <v>-0.001872529647290852</v>
      </c>
      <c r="AO1297" s="51" t="n">
        <v>0.4689118085050942</v>
      </c>
      <c r="AP1297" s="51" t="n">
        <v>40.36748465369395</v>
      </c>
      <c r="AQ1297" s="51" t="n">
        <v>20.70889024887492</v>
      </c>
      <c r="AR1297" s="51" t="n">
        <v>2.640883938515964</v>
      </c>
      <c r="AS1297" s="51" t="n">
        <v>-0.5995043034641745</v>
      </c>
      <c r="AT1297" s="51" t="n">
        <v>-0.0003858715976329123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-0.1582595439840314</v>
      </c>
      <c r="BN1297" s="51" t="n">
        <v>0.681748722629448</v>
      </c>
      <c r="BO1297" s="51" t="n">
        <v>0.5779298734078935</v>
      </c>
      <c r="BP1297" s="51" t="n">
        <v>-0.1580901609368463</v>
      </c>
      <c r="BQ1297" s="51" t="n">
        <v>0.6816814465224508</v>
      </c>
      <c r="BR1297" s="51" t="n">
        <v>0.578158401003001</v>
      </c>
      <c r="BS1297" s="51" t="n">
        <v>-0.1693830471851121</v>
      </c>
      <c r="BT1297" s="51" t="n">
        <v>0.06727610699719389</v>
      </c>
      <c r="BU1297" s="51" t="n">
        <v>-0.2285275951074972</v>
      </c>
      <c r="BV1297" s="51" t="n">
        <v>0.2923038709494419</v>
      </c>
    </row>
    <row r="1298">
      <c r="A1298" s="49" t="n">
        <v>14.61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-1.126457090688</v>
      </c>
      <c r="F1298" s="49" t="n">
        <v>-2.049479403264</v>
      </c>
      <c r="G1298" s="49" t="n">
        <v>-0.770960357376</v>
      </c>
      <c r="H1298" s="49" t="n">
        <v>-1.3758938948608</v>
      </c>
      <c r="I1298" s="49" t="n">
        <v>-5.193493730048</v>
      </c>
      <c r="J1298" s="49" t="n">
        <v>2.006581886336</v>
      </c>
      <c r="K1298" s="49" t="n">
        <v>-1.126633069384188</v>
      </c>
      <c r="L1298" s="49" t="n">
        <v>-2.049307997930705</v>
      </c>
      <c r="M1298" s="49" t="n">
        <v>-0.7708087598714388</v>
      </c>
      <c r="N1298" s="49" t="n">
        <v>-1.375745203050985</v>
      </c>
      <c r="O1298" s="49" t="n">
        <v>-5.193599936858817</v>
      </c>
      <c r="P1298" s="49" t="n">
        <v>2.006605991258703</v>
      </c>
      <c r="Q1298" s="49" t="n">
        <v>0.0001759786961879062</v>
      </c>
      <c r="R1298" s="49" t="n">
        <v>-0.0001714053332948495</v>
      </c>
      <c r="S1298" s="49" t="n">
        <v>-0.0001515975045611739</v>
      </c>
      <c r="T1298" s="49" t="n">
        <v>-0.0001486918098150269</v>
      </c>
      <c r="U1298" s="49" t="n">
        <v>0.0001062068108170777</v>
      </c>
      <c r="V1298" s="49" t="n">
        <v>-2.410492270277231e-05</v>
      </c>
      <c r="W1298" s="49" t="n">
        <v>0.3616148480000011</v>
      </c>
      <c r="X1298" s="49" t="n">
        <v>-0.3194902560000016</v>
      </c>
      <c r="Y1298" s="49" t="n">
        <v>-0.4397193039999993</v>
      </c>
      <c r="Z1298" s="49" t="n">
        <v>0.06730171680000323</v>
      </c>
      <c r="AA1298" s="49" t="n">
        <v>0.6283044080000006</v>
      </c>
      <c r="AB1298" s="49" t="n">
        <v>0.2810981440000037</v>
      </c>
      <c r="AC1298" s="49" t="n">
        <v>0.3612270235774029</v>
      </c>
      <c r="AD1298" s="49" t="n">
        <v>-0.3210182648575056</v>
      </c>
      <c r="AE1298" s="49" t="n">
        <v>-0.4408944240289096</v>
      </c>
      <c r="AF1298" s="49" t="n">
        <v>0.06600547793631097</v>
      </c>
      <c r="AG1298" s="49" t="n">
        <v>0.6278351541479478</v>
      </c>
      <c r="AH1298" s="49" t="n">
        <v>0.2809658950538427</v>
      </c>
      <c r="AI1298" s="49" t="n">
        <v>0.06921374506087342</v>
      </c>
      <c r="AJ1298" s="49" t="n">
        <v>-0.1277833526617629</v>
      </c>
      <c r="AK1298" s="49" t="n">
        <v>-0.07338215192192291</v>
      </c>
      <c r="AL1298" s="49" t="n">
        <v>-0.009691482970051386</v>
      </c>
      <c r="AM1298" s="49" t="n">
        <v>0.008927270425894196</v>
      </c>
      <c r="AN1298" s="49" t="n">
        <v>-0.001830777940367702</v>
      </c>
      <c r="AO1298" s="49" t="n">
        <v>0.460622363328114</v>
      </c>
      <c r="AP1298" s="49" t="n">
        <v>40.54557379529166</v>
      </c>
      <c r="AQ1298" s="49" t="n">
        <v>20.76035733242596</v>
      </c>
      <c r="AR1298" s="49" t="n">
        <v>2.643559247911221</v>
      </c>
      <c r="AS1298" s="49" t="n">
        <v>-0.5950228332016569</v>
      </c>
      <c r="AT1298" s="49" t="n">
        <v>-0.0003635005645370567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-0.1620673865455651</v>
      </c>
      <c r="BN1298" s="49" t="n">
        <v>0.6829291579220591</v>
      </c>
      <c r="BO1298" s="49" t="n">
        <v>0.57345665801378</v>
      </c>
      <c r="BP1298" s="49" t="n">
        <v>-0.1618977584371039</v>
      </c>
      <c r="BQ1298" s="49" t="n">
        <v>0.6828717975325698</v>
      </c>
      <c r="BR1298" s="49" t="n">
        <v>0.5736697530562871</v>
      </c>
      <c r="BS1298" s="49" t="n">
        <v>-0.169628108461245</v>
      </c>
      <c r="BT1298" s="49" t="n">
        <v>0.05736038948933597</v>
      </c>
      <c r="BU1298" s="49" t="n">
        <v>-0.2130950425071054</v>
      </c>
      <c r="BV1298" s="49" t="n">
        <v>0.2783404508935294</v>
      </c>
    </row>
    <row r="1299">
      <c r="A1299" s="51" t="n">
        <v>14.62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-1.122841123712</v>
      </c>
      <c r="F1299" s="51" t="n">
        <v>-2.052674424936</v>
      </c>
      <c r="G1299" s="51" t="n">
        <v>-0.7753575589239999</v>
      </c>
      <c r="H1299" s="51" t="n">
        <v>-1.3752208986792</v>
      </c>
      <c r="I1299" s="51" t="n">
        <v>-5.187210739852</v>
      </c>
      <c r="J1299" s="51" t="n">
        <v>2.009392890464</v>
      </c>
      <c r="K1299" s="51" t="n">
        <v>-1.123019696929567</v>
      </c>
      <c r="L1299" s="51" t="n">
        <v>-2.052519881683636</v>
      </c>
      <c r="M1299" s="51" t="n">
        <v>-0.7752190848432653</v>
      </c>
      <c r="N1299" s="51" t="n">
        <v>-1.375085479209355</v>
      </c>
      <c r="O1299" s="51" t="n">
        <v>-5.187320292792293</v>
      </c>
      <c r="P1299" s="51" t="n">
        <v>2.009415820119497</v>
      </c>
      <c r="Q1299" s="51" t="n">
        <v>0.0001785732175672017</v>
      </c>
      <c r="R1299" s="51" t="n">
        <v>-0.000154543252363748</v>
      </c>
      <c r="S1299" s="51" t="n">
        <v>-0.0001384740807346407</v>
      </c>
      <c r="T1299" s="51" t="n">
        <v>-0.0001354194698452993</v>
      </c>
      <c r="U1299" s="51" t="n">
        <v>0.000109552940293689</v>
      </c>
      <c r="V1299" s="51" t="n">
        <v>-2.292965549699488e-05</v>
      </c>
      <c r="W1299" s="51" t="n">
        <v>0.3615793280000025</v>
      </c>
      <c r="X1299" s="51" t="n">
        <v>-0.3195135660000037</v>
      </c>
      <c r="Y1299" s="51" t="n">
        <v>-0.4397209689999986</v>
      </c>
      <c r="Z1299" s="51" t="n">
        <v>0.06729760980000669</v>
      </c>
      <c r="AA1299" s="51" t="n">
        <v>0.6282938629999977</v>
      </c>
      <c r="AB1299" s="51" t="n">
        <v>0.2811025840000096</v>
      </c>
      <c r="AC1299" s="51" t="n">
        <v>0.3614293753367193</v>
      </c>
      <c r="AD1299" s="51" t="n">
        <v>-0.3213823320969746</v>
      </c>
      <c r="AE1299" s="51" t="n">
        <v>-0.4411016696413855</v>
      </c>
      <c r="AF1299" s="51" t="n">
        <v>0.06598897273528548</v>
      </c>
      <c r="AG1299" s="51" t="n">
        <v>0.6278256032468447</v>
      </c>
      <c r="AH1299" s="51" t="n">
        <v>0.2809621442542381</v>
      </c>
      <c r="AI1299" s="51" t="n">
        <v>0.06878671848652142</v>
      </c>
      <c r="AJ1299" s="51" t="n">
        <v>-0.1078738239675037</v>
      </c>
      <c r="AK1299" s="51" t="n">
        <v>-0.06518558079908383</v>
      </c>
      <c r="AL1299" s="51" t="n">
        <v>-0.008692456961720742</v>
      </c>
      <c r="AM1299" s="51" t="n">
        <v>0.009214337754999594</v>
      </c>
      <c r="AN1299" s="51" t="n">
        <v>-0.001784291325809303</v>
      </c>
      <c r="AO1299" s="51" t="n">
        <v>0.4548426166642339</v>
      </c>
      <c r="AP1299" s="51" t="n">
        <v>40.72916644403603</v>
      </c>
      <c r="AQ1299" s="51" t="n">
        <v>20.81367801853277</v>
      </c>
      <c r="AR1299" s="51" t="n">
        <v>2.646332625384397</v>
      </c>
      <c r="AS1299" s="51" t="n">
        <v>-0.5900416499309121</v>
      </c>
      <c r="AT1299" s="51" t="n">
        <v>-0.0003407403733174384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-0.165872497699202</v>
      </c>
      <c r="BN1299" s="51" t="n">
        <v>0.6840603380334374</v>
      </c>
      <c r="BO1299" s="51" t="n">
        <v>0.5689739577871596</v>
      </c>
      <c r="BP1299" s="51" t="n">
        <v>-0.1657049781276594</v>
      </c>
      <c r="BQ1299" s="51" t="n">
        <v>0.6840140255486024</v>
      </c>
      <c r="BR1299" s="51" t="n">
        <v>0.5691680134474553</v>
      </c>
      <c r="BS1299" s="51" t="n">
        <v>-0.1675195715425404</v>
      </c>
      <c r="BT1299" s="51" t="n">
        <v>0.04631248483499828</v>
      </c>
      <c r="BU1299" s="51" t="n">
        <v>-0.1940556602956223</v>
      </c>
      <c r="BV1299" s="51" t="n">
        <v>0.2605096013473557</v>
      </c>
    </row>
    <row r="1300">
      <c r="A1300" s="49" t="n">
        <v>14.63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-1.119225471616</v>
      </c>
      <c r="F1300" s="49" t="n">
        <v>-2.055869653247999</v>
      </c>
      <c r="G1300" s="49" t="n">
        <v>-0.7797547752320001</v>
      </c>
      <c r="H1300" s="49" t="n">
        <v>-1.3745479389056</v>
      </c>
      <c r="I1300" s="49" t="n">
        <v>-5.180927843136001</v>
      </c>
      <c r="J1300" s="49" t="n">
        <v>2.012203933952</v>
      </c>
      <c r="K1300" s="49" t="n">
        <v>-1.119404411614563</v>
      </c>
      <c r="L1300" s="49" t="n">
        <v>-2.055734426697936</v>
      </c>
      <c r="M1300" s="49" t="n">
        <v>-0.779631905060423</v>
      </c>
      <c r="N1300" s="49" t="n">
        <v>-1.374426178993661</v>
      </c>
      <c r="O1300" s="49" t="n">
        <v>-5.181035200980264</v>
      </c>
      <c r="P1300" s="49" t="n">
        <v>2.012225787783163</v>
      </c>
      <c r="Q1300" s="49" t="n">
        <v>0.0001789399985627771</v>
      </c>
      <c r="R1300" s="49" t="n">
        <v>-0.000135226550063372</v>
      </c>
      <c r="S1300" s="49" t="n">
        <v>-0.000122870171577083</v>
      </c>
      <c r="T1300" s="49" t="n">
        <v>-0.0001217599119389678</v>
      </c>
      <c r="U1300" s="49" t="n">
        <v>0.0001073578442634116</v>
      </c>
      <c r="V1300" s="49" t="n">
        <v>-2.185383116293238e-05</v>
      </c>
      <c r="W1300" s="49" t="n">
        <v>0.3615534080000046</v>
      </c>
      <c r="X1300" s="49" t="n">
        <v>-0.3195305760000069</v>
      </c>
      <c r="Y1300" s="49" t="n">
        <v>-0.4397221839999979</v>
      </c>
      <c r="Z1300" s="49" t="n">
        <v>0.06729461280001071</v>
      </c>
      <c r="AA1300" s="49" t="n">
        <v>0.6282861679999884</v>
      </c>
      <c r="AB1300" s="49" t="n">
        <v>0.2811058240000191</v>
      </c>
      <c r="AC1300" s="49" t="n">
        <v>0.3616172415431326</v>
      </c>
      <c r="AD1300" s="49" t="n">
        <v>-0.3216301529164003</v>
      </c>
      <c r="AE1300" s="49" t="n">
        <v>-0.4413375713436284</v>
      </c>
      <c r="AF1300" s="49" t="n">
        <v>0.0659736106947114</v>
      </c>
      <c r="AG1300" s="49" t="n">
        <v>0.6285199916368854</v>
      </c>
      <c r="AH1300" s="49" t="n">
        <v>0.2809778148605124</v>
      </c>
      <c r="AI1300" s="49" t="n">
        <v>0.06765769322625781</v>
      </c>
      <c r="AJ1300" s="49" t="n">
        <v>-0.08728976802237406</v>
      </c>
      <c r="AK1300" s="49" t="n">
        <v>-0.05548712351739954</v>
      </c>
      <c r="AL1300" s="49" t="n">
        <v>-0.007663900587038927</v>
      </c>
      <c r="AM1300" s="49" t="n">
        <v>0.008753325570374754</v>
      </c>
      <c r="AN1300" s="49" t="n">
        <v>-0.001742162579506987</v>
      </c>
      <c r="AO1300" s="49" t="n">
        <v>0.4509260235691982</v>
      </c>
      <c r="AP1300" s="49" t="n">
        <v>40.91704686864454</v>
      </c>
      <c r="AQ1300" s="49" t="n">
        <v>20.86826313887529</v>
      </c>
      <c r="AR1300" s="49" t="n">
        <v>2.649045658247763</v>
      </c>
      <c r="AS1300" s="49" t="n">
        <v>-0.584939225204097</v>
      </c>
      <c r="AT1300" s="49" t="n">
        <v>-0.000323881705702503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-0.1696744521344502</v>
      </c>
      <c r="BN1300" s="49" t="n">
        <v>0.6851423076718455</v>
      </c>
      <c r="BO1300" s="49" t="n">
        <v>0.5644820673900037</v>
      </c>
      <c r="BP1300" s="49" t="n">
        <v>-0.1695115431452402</v>
      </c>
      <c r="BQ1300" s="49" t="n">
        <v>0.6851075837881924</v>
      </c>
      <c r="BR1300" s="49" t="n">
        <v>0.5646538328047216</v>
      </c>
      <c r="BS1300" s="49" t="n">
        <v>-0.1629089892099811</v>
      </c>
      <c r="BT1300" s="49" t="n">
        <v>0.03472388365310941</v>
      </c>
      <c r="BU1300" s="49" t="n">
        <v>-0.1717654147178616</v>
      </c>
      <c r="BV1300" s="49" t="n">
        <v>0.2392664718563204</v>
      </c>
    </row>
    <row r="1301">
      <c r="A1301" s="51" t="n">
        <v>14.64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-1.11561</v>
      </c>
      <c r="F1301" s="51" t="n">
        <v>-2.059065</v>
      </c>
      <c r="G1301" s="51" t="n">
        <v>-0.784152</v>
      </c>
      <c r="H1301" s="51" t="n">
        <v>-1.373875</v>
      </c>
      <c r="I1301" s="51" t="n">
        <v>-5.174645</v>
      </c>
      <c r="J1301" s="51" t="n">
        <v>2.015015</v>
      </c>
      <c r="K1301" s="51" t="n">
        <v>-1.115787151276545</v>
      </c>
      <c r="L1301" s="51" t="n">
        <v>-2.058951292698314</v>
      </c>
      <c r="M1301" s="51" t="n">
        <v>-0.7840466076583186</v>
      </c>
      <c r="N1301" s="51" t="n">
        <v>-1.373767792037556</v>
      </c>
      <c r="O1301" s="51" t="n">
        <v>-5.17474385250238</v>
      </c>
      <c r="P1301" s="51" t="n">
        <v>2.015036007241119</v>
      </c>
      <c r="Q1301" s="51" t="n">
        <v>0.0001771512765453842</v>
      </c>
      <c r="R1301" s="51" t="n">
        <v>-0.0001137073016859169</v>
      </c>
      <c r="S1301" s="51" t="n">
        <v>-0.0001053923416813873</v>
      </c>
      <c r="T1301" s="51" t="n">
        <v>-0.0001072079624437894</v>
      </c>
      <c r="U1301" s="51" t="n">
        <v>9.885250238017562e-05</v>
      </c>
      <c r="V1301" s="51" t="n">
        <v>-2.100724111864238e-05</v>
      </c>
      <c r="W1301" s="51" t="n">
        <v>0.3615440000000078</v>
      </c>
      <c r="X1301" s="51" t="n">
        <v>-0.3195367500000115</v>
      </c>
      <c r="Y1301" s="51" t="n">
        <v>-0.4397226249999975</v>
      </c>
      <c r="Z1301" s="51" t="n">
        <v>0.06729352500001458</v>
      </c>
      <c r="AA1301" s="51" t="n">
        <v>0.6282833749999694</v>
      </c>
      <c r="AB1301" s="51" t="n">
        <v>0.2811070000000329</v>
      </c>
      <c r="AC1301" s="51" t="n">
        <v>0.3618229228038329</v>
      </c>
      <c r="AD1301" s="51" t="n">
        <v>-0.3218497838976577</v>
      </c>
      <c r="AE1301" s="51" t="n">
        <v>-0.4414846251570764</v>
      </c>
      <c r="AF1301" s="51" t="n">
        <v>0.06582112773319396</v>
      </c>
      <c r="AG1301" s="51" t="n">
        <v>0.6290853246999896</v>
      </c>
      <c r="AH1301" s="51" t="n">
        <v>0.2810054122042865</v>
      </c>
      <c r="AI1301" s="51" t="n">
        <v>0.06570161539758969</v>
      </c>
      <c r="AJ1301" s="51" t="n">
        <v>-0.06496122989693376</v>
      </c>
      <c r="AK1301" s="51" t="n">
        <v>-0.04525853375100952</v>
      </c>
      <c r="AL1301" s="51" t="n">
        <v>-0.006470548060427269</v>
      </c>
      <c r="AM1301" s="51" t="n">
        <v>0.007813070634776566</v>
      </c>
      <c r="AN1301" s="51" t="n">
        <v>-0.001709457621844155</v>
      </c>
      <c r="AO1301" s="51" t="n">
        <v>0.4481289531991435</v>
      </c>
      <c r="AP1301" s="51" t="n">
        <v>41.10611181302873</v>
      </c>
      <c r="AQ1301" s="51" t="n">
        <v>20.92404339071672</v>
      </c>
      <c r="AR1301" s="51" t="n">
        <v>2.651728025043604</v>
      </c>
      <c r="AS1301" s="51" t="n">
        <v>-0.5803981019452681</v>
      </c>
      <c r="AT1301" s="51" t="n">
        <v>-0.000318079571264482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-0.1734728789979003</v>
      </c>
      <c r="BN1301" s="51" t="n">
        <v>0.6861750747008558</v>
      </c>
      <c r="BO1301" s="51" t="n">
        <v>0.5599813260316588</v>
      </c>
      <c r="BP1301" s="51" t="n">
        <v>-0.1733169970758967</v>
      </c>
      <c r="BQ1301" s="51" t="n">
        <v>0.6861522103951282</v>
      </c>
      <c r="BR1301" s="51" t="n">
        <v>0.5601279257117637</v>
      </c>
      <c r="BS1301" s="51" t="n">
        <v>-0.155881922003609</v>
      </c>
      <c r="BT1301" s="51" t="n">
        <v>0.02286430572762121</v>
      </c>
      <c r="BU1301" s="51" t="n">
        <v>-0.1465996801048863</v>
      </c>
      <c r="BV1301" s="51" t="n">
        <v>0.2152055210509256</v>
      </c>
    </row>
    <row r="1302">
      <c r="A1302" s="49" t="n">
        <v>14.65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-1.111994528384</v>
      </c>
      <c r="F1302" s="49" t="n">
        <v>-2.062260346752</v>
      </c>
      <c r="G1302" s="49" t="n">
        <v>-0.788549224768</v>
      </c>
      <c r="H1302" s="49" t="n">
        <v>-1.3732020610944</v>
      </c>
      <c r="I1302" s="49" t="n">
        <v>-5.168362156864</v>
      </c>
      <c r="J1302" s="49" t="n">
        <v>2.017826066048001</v>
      </c>
      <c r="K1302" s="49" t="n">
        <v>-1.112167621730537</v>
      </c>
      <c r="L1302" s="49" t="n">
        <v>-2.062170893041686</v>
      </c>
      <c r="M1302" s="49" t="n">
        <v>-0.7884618509493009</v>
      </c>
      <c r="N1302" s="49" t="n">
        <v>-1.373110850111145</v>
      </c>
      <c r="O1302" s="49" t="n">
        <v>-5.168452625642203</v>
      </c>
      <c r="P1302" s="49" t="n">
        <v>2.017846319443231</v>
      </c>
      <c r="Q1302" s="49" t="n">
        <v>0.0001730933465371454</v>
      </c>
      <c r="R1302" s="49" t="n">
        <v>-8.945371031421345e-05</v>
      </c>
      <c r="S1302" s="49" t="n">
        <v>-8.737381869916572e-05</v>
      </c>
      <c r="T1302" s="49" t="n">
        <v>-9.121098325493016e-05</v>
      </c>
      <c r="U1302" s="49" t="n">
        <v>9.046877820306776e-05</v>
      </c>
      <c r="V1302" s="49" t="n">
        <v>-2.025339522937486e-05</v>
      </c>
      <c r="W1302" s="49" t="n">
        <v>0.3615534080000125</v>
      </c>
      <c r="X1302" s="49" t="n">
        <v>-0.3195305760000177</v>
      </c>
      <c r="Y1302" s="49" t="n">
        <v>-0.4397221839999978</v>
      </c>
      <c r="Z1302" s="49" t="n">
        <v>0.06729461280001758</v>
      </c>
      <c r="AA1302" s="49" t="n">
        <v>0.6282861679999366</v>
      </c>
      <c r="AB1302" s="49" t="n">
        <v>0.2811058240000512</v>
      </c>
      <c r="AC1302" s="49" t="n">
        <v>0.3620640292086638</v>
      </c>
      <c r="AD1302" s="49" t="n">
        <v>-0.3221040044371815</v>
      </c>
      <c r="AE1302" s="49" t="n">
        <v>-0.4415100967105811</v>
      </c>
      <c r="AF1302" s="49" t="n">
        <v>0.06563539906102692</v>
      </c>
      <c r="AG1302" s="49" t="n">
        <v>0.6289028410557547</v>
      </c>
      <c r="AH1302" s="49" t="n">
        <v>0.2810124539777076</v>
      </c>
      <c r="AI1302" s="49" t="n">
        <v>0.06278325903322485</v>
      </c>
      <c r="AJ1302" s="49" t="n">
        <v>-0.03950885913677708</v>
      </c>
      <c r="AK1302" s="49" t="n">
        <v>-0.03539911836914098</v>
      </c>
      <c r="AL1302" s="49" t="n">
        <v>-0.005143423502615855</v>
      </c>
      <c r="AM1302" s="49" t="n">
        <v>0.007184045288992197</v>
      </c>
      <c r="AN1302" s="49" t="n">
        <v>-0.001680075743598391</v>
      </c>
      <c r="AO1302" s="49" t="n">
        <v>0.4454380887726858</v>
      </c>
      <c r="AP1302" s="49" t="n">
        <v>41.29643939887617</v>
      </c>
      <c r="AQ1302" s="49" t="n">
        <v>20.97956173304774</v>
      </c>
      <c r="AR1302" s="49" t="n">
        <v>2.654440292940643</v>
      </c>
      <c r="AS1302" s="49" t="n">
        <v>-0.5761185694308786</v>
      </c>
      <c r="AT1302" s="49" t="n">
        <v>-0.0003121865674194741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-0.1772674361976645</v>
      </c>
      <c r="BN1302" s="49" t="n">
        <v>0.6871586309644248</v>
      </c>
      <c r="BO1302" s="49" t="n">
        <v>0.5554720958405529</v>
      </c>
      <c r="BP1302" s="49" t="n">
        <v>-0.1771206412740633</v>
      </c>
      <c r="BQ1302" s="49" t="n">
        <v>0.687147998438207</v>
      </c>
      <c r="BR1302" s="49" t="n">
        <v>0.5555910752966164</v>
      </c>
      <c r="BS1302" s="49" t="n">
        <v>-0.1467949236012289</v>
      </c>
      <c r="BT1302" s="49" t="n">
        <v>0.01063252621780197</v>
      </c>
      <c r="BU1302" s="49" t="n">
        <v>-0.1189794560635393</v>
      </c>
      <c r="BV1302" s="49" t="n">
        <v>0.1892562051136992</v>
      </c>
    </row>
    <row r="1303">
      <c r="A1303" s="51" t="n">
        <v>14.66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-1.108378876288</v>
      </c>
      <c r="F1303" s="51" t="n">
        <v>-2.065455575064</v>
      </c>
      <c r="G1303" s="51" t="n">
        <v>-0.7929464410759999</v>
      </c>
      <c r="H1303" s="51" t="n">
        <v>-1.3725291013208</v>
      </c>
      <c r="I1303" s="51" t="n">
        <v>-5.162079260148001</v>
      </c>
      <c r="J1303" s="51" t="n">
        <v>2.020637109536001</v>
      </c>
      <c r="K1303" s="51" t="n">
        <v>-1.108545600955041</v>
      </c>
      <c r="L1303" s="51" t="n">
        <v>-2.065391803094212</v>
      </c>
      <c r="M1303" s="51" t="n">
        <v>-0.7928781578975447</v>
      </c>
      <c r="N1303" s="51" t="n">
        <v>-1.37245566691986</v>
      </c>
      <c r="O1303" s="51" t="n">
        <v>-5.162160379090841</v>
      </c>
      <c r="P1303" s="51" t="n">
        <v>2.020656511076168</v>
      </c>
      <c r="Q1303" s="51" t="n">
        <v>0.0001667246670413736</v>
      </c>
      <c r="R1303" s="51" t="n">
        <v>-6.377196978757382e-05</v>
      </c>
      <c r="S1303" s="51" t="n">
        <v>-6.828317845519738e-05</v>
      </c>
      <c r="T1303" s="51" t="n">
        <v>-7.343440093987574e-05</v>
      </c>
      <c r="U1303" s="51" t="n">
        <v>8.111894283935328e-05</v>
      </c>
      <c r="V1303" s="51" t="n">
        <v>-1.940154016644158e-05</v>
      </c>
      <c r="W1303" s="51" t="n">
        <v>0.3615793280000194</v>
      </c>
      <c r="X1303" s="51" t="n">
        <v>-0.319513566000026</v>
      </c>
      <c r="Y1303" s="51" t="n">
        <v>-0.4397209689999992</v>
      </c>
      <c r="Z1303" s="51" t="n">
        <v>0.06729760980001874</v>
      </c>
      <c r="AA1303" s="51" t="n">
        <v>0.6282938629998854</v>
      </c>
      <c r="AB1303" s="51" t="n">
        <v>0.2811025840000747</v>
      </c>
      <c r="AC1303" s="51" t="n">
        <v>0.3623233323106937</v>
      </c>
      <c r="AD1303" s="51" t="n">
        <v>-0.3221983700728312</v>
      </c>
      <c r="AE1303" s="51" t="n">
        <v>-0.4416297018086016</v>
      </c>
      <c r="AF1303" s="51" t="n">
        <v>0.06551363166375659</v>
      </c>
      <c r="AG1303" s="51" t="n">
        <v>0.6289306028350893</v>
      </c>
      <c r="AH1303" s="51" t="n">
        <v>0.2809924169182142</v>
      </c>
      <c r="AI1303" s="51" t="n">
        <v>0.05897620018605634</v>
      </c>
      <c r="AJ1303" s="51" t="n">
        <v>-0.01485127925034842</v>
      </c>
      <c r="AK1303" s="51" t="n">
        <v>-0.02443590457506123</v>
      </c>
      <c r="AL1303" s="51" t="n">
        <v>-0.003725598540931984</v>
      </c>
      <c r="AM1303" s="51" t="n">
        <v>0.006390928668870055</v>
      </c>
      <c r="AN1303" s="51" t="n">
        <v>-0.001646247646095715</v>
      </c>
      <c r="AO1303" s="51" t="n">
        <v>0.4417976736764178</v>
      </c>
      <c r="AP1303" s="51" t="n">
        <v>41.48838733763991</v>
      </c>
      <c r="AQ1303" s="51" t="n">
        <v>21.03345538094315</v>
      </c>
      <c r="AR1303" s="51" t="n">
        <v>2.657077132980131</v>
      </c>
      <c r="AS1303" s="51" t="n">
        <v>-0.5714391269810603</v>
      </c>
      <c r="AT1303" s="51" t="n">
        <v>-0.0002971819495637245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-0.1810577842915998</v>
      </c>
      <c r="BN1303" s="51" t="n">
        <v>0.6880929732823488</v>
      </c>
      <c r="BO1303" s="51" t="n">
        <v>0.5509547398087224</v>
      </c>
      <c r="BP1303" s="51" t="n">
        <v>-0.1809219867472921</v>
      </c>
      <c r="BQ1303" s="51" t="n">
        <v>0.6880943384785693</v>
      </c>
      <c r="BR1303" s="51" t="n">
        <v>0.5510442040927553</v>
      </c>
      <c r="BS1303" s="51" t="n">
        <v>-0.1357975443077031</v>
      </c>
      <c r="BT1303" s="51" t="n">
        <v>-0.00136519622051523</v>
      </c>
      <c r="BU1303" s="51" t="n">
        <v>-0.08946428403289186</v>
      </c>
      <c r="BV1303" s="51" t="n">
        <v>0.1626243982870991</v>
      </c>
    </row>
    <row r="1304">
      <c r="A1304" s="49" t="n">
        <v>14.67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-1.104762909311999</v>
      </c>
      <c r="F1304" s="49" t="n">
        <v>-2.068650596736001</v>
      </c>
      <c r="G1304" s="49" t="n">
        <v>-0.7973436426239999</v>
      </c>
      <c r="H1304" s="49" t="n">
        <v>-1.371856105139199</v>
      </c>
      <c r="I1304" s="49" t="n">
        <v>-5.155796269952003</v>
      </c>
      <c r="J1304" s="49" t="n">
        <v>2.023448113664002</v>
      </c>
      <c r="K1304" s="49" t="n">
        <v>-1.104920918149738</v>
      </c>
      <c r="L1304" s="49" t="n">
        <v>-2.068613373550039</v>
      </c>
      <c r="M1304" s="49" t="n">
        <v>-0.7972954568952101</v>
      </c>
      <c r="N1304" s="49" t="n">
        <v>-1.371801631565114</v>
      </c>
      <c r="O1304" s="49" t="n">
        <v>-5.155868982338391</v>
      </c>
      <c r="P1304" s="49" t="n">
        <v>2.023466593513947</v>
      </c>
      <c r="Q1304" s="49" t="n">
        <v>0.0001580088377386435</v>
      </c>
      <c r="R1304" s="49" t="n">
        <v>-3.722318596155461e-05</v>
      </c>
      <c r="S1304" s="49" t="n">
        <v>-4.818572878984018e-05</v>
      </c>
      <c r="T1304" s="49" t="n">
        <v>-5.447357408550069e-05</v>
      </c>
      <c r="U1304" s="49" t="n">
        <v>7.271238638839606e-05</v>
      </c>
      <c r="V1304" s="49" t="n">
        <v>-1.847984994496343e-05</v>
      </c>
      <c r="W1304" s="49" t="n">
        <v>0.361614848000029</v>
      </c>
      <c r="X1304" s="49" t="n">
        <v>-0.3194902560000371</v>
      </c>
      <c r="Y1304" s="49" t="n">
        <v>-0.4397193040000021</v>
      </c>
      <c r="Z1304" s="49" t="n">
        <v>0.06730171680001704</v>
      </c>
      <c r="AA1304" s="49" t="n">
        <v>0.6283044079998109</v>
      </c>
      <c r="AB1304" s="49" t="n">
        <v>0.2810981440001035</v>
      </c>
      <c r="AC1304" s="49" t="n">
        <v>0.3625954365859399</v>
      </c>
      <c r="AD1304" s="49" t="n">
        <v>-0.3222415894213807</v>
      </c>
      <c r="AE1304" s="49" t="n">
        <v>-0.4417097856033572</v>
      </c>
      <c r="AF1304" s="49" t="n">
        <v>0.06540412960732121</v>
      </c>
      <c r="AG1304" s="49" t="n">
        <v>0.6287504946544974</v>
      </c>
      <c r="AH1304" s="49" t="n">
        <v>0.2809841583864233</v>
      </c>
      <c r="AI1304" s="49" t="n">
        <v>0.05425732010661877</v>
      </c>
      <c r="AJ1304" s="49" t="n">
        <v>0.009965138404712574</v>
      </c>
      <c r="AK1304" s="49" t="n">
        <v>-0.01314089124394727</v>
      </c>
      <c r="AL1304" s="49" t="n">
        <v>-0.002226052946378486</v>
      </c>
      <c r="AM1304" s="49" t="n">
        <v>0.005761295133639441</v>
      </c>
      <c r="AN1304" s="49" t="n">
        <v>-0.001609858062098544</v>
      </c>
      <c r="AO1304" s="49" t="n">
        <v>0.4363245410047878</v>
      </c>
      <c r="AP1304" s="49" t="n">
        <v>41.67704315242227</v>
      </c>
      <c r="AQ1304" s="49" t="n">
        <v>21.0866963092176</v>
      </c>
      <c r="AR1304" s="49" t="n">
        <v>2.659535229715887</v>
      </c>
      <c r="AS1304" s="49" t="n">
        <v>-0.5668282710776149</v>
      </c>
      <c r="AT1304" s="49" t="n">
        <v>-0.0002841511636025878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-0.1848435599837654</v>
      </c>
      <c r="BN1304" s="49" t="n">
        <v>0.6889781246125695</v>
      </c>
      <c r="BO1304" s="49" t="n">
        <v>0.5464295993312261</v>
      </c>
      <c r="BP1304" s="49" t="n">
        <v>-0.1847204340044379</v>
      </c>
      <c r="BQ1304" s="49" t="n">
        <v>0.6889909963029396</v>
      </c>
      <c r="BR1304" s="49" t="n">
        <v>0.5464882031297258</v>
      </c>
      <c r="BS1304" s="49" t="n">
        <v>-0.1231259793274819</v>
      </c>
      <c r="BT1304" s="49" t="n">
        <v>-0.01287169037011981</v>
      </c>
      <c r="BU1304" s="49" t="n">
        <v>-0.0586037984996457</v>
      </c>
      <c r="BV1304" s="49" t="n">
        <v>0.1369674866416217</v>
      </c>
    </row>
    <row r="1305">
      <c r="A1305" s="51" t="n">
        <v>14.68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-1.101146585215999</v>
      </c>
      <c r="F1305" s="51" t="n">
        <v>-2.071845384048002</v>
      </c>
      <c r="G1305" s="51" t="n">
        <v>-0.801740827432</v>
      </c>
      <c r="H1305" s="51" t="n">
        <v>-1.371183067665599</v>
      </c>
      <c r="I1305" s="51" t="n">
        <v>-5.149513173736005</v>
      </c>
      <c r="J1305" s="51" t="n">
        <v>2.026259073152004</v>
      </c>
      <c r="K1305" s="51" t="n">
        <v>-1.101293558339904</v>
      </c>
      <c r="L1305" s="51" t="n">
        <v>-2.071835150068078</v>
      </c>
      <c r="M1305" s="51" t="n">
        <v>-0.801713288788561</v>
      </c>
      <c r="N1305" s="51" t="n">
        <v>-1.371148494231271</v>
      </c>
      <c r="O1305" s="51" t="n">
        <v>-5.149579678864404</v>
      </c>
      <c r="P1305" s="51" t="n">
        <v>2.026276586254323</v>
      </c>
      <c r="Q1305" s="51" t="n">
        <v>0.0001469731239049921</v>
      </c>
      <c r="R1305" s="51" t="n">
        <v>-1.023397992394592e-05</v>
      </c>
      <c r="S1305" s="51" t="n">
        <v>-2.753864343907342e-05</v>
      </c>
      <c r="T1305" s="51" t="n">
        <v>-3.457343432855531e-05</v>
      </c>
      <c r="U1305" s="51" t="n">
        <v>6.650512839900813e-05</v>
      </c>
      <c r="V1305" s="51" t="n">
        <v>-1.751310231989933e-05</v>
      </c>
      <c r="W1305" s="51" t="n">
        <v>0.3616484480000424</v>
      </c>
      <c r="X1305" s="51" t="n">
        <v>-0.3194682060000515</v>
      </c>
      <c r="Y1305" s="51" t="n">
        <v>-0.4397177290000074</v>
      </c>
      <c r="Z1305" s="51" t="n">
        <v>0.06730560180001134</v>
      </c>
      <c r="AA1305" s="51" t="n">
        <v>0.6283143829997074</v>
      </c>
      <c r="AB1305" s="51" t="n">
        <v>0.2810939440001378</v>
      </c>
      <c r="AC1305" s="51" t="n">
        <v>0.3628598905511095</v>
      </c>
      <c r="AD1305" s="51" t="n">
        <v>-0.3222439872125491</v>
      </c>
      <c r="AE1305" s="51" t="n">
        <v>-0.4417388009331119</v>
      </c>
      <c r="AF1305" s="51" t="n">
        <v>0.06532949909109326</v>
      </c>
      <c r="AG1305" s="51" t="n">
        <v>0.628512808183821</v>
      </c>
      <c r="AH1305" s="51" t="n">
        <v>0.2809752844237153</v>
      </c>
      <c r="AI1305" s="51" t="n">
        <v>0.04869038290880604</v>
      </c>
      <c r="AJ1305" s="51" t="n">
        <v>0.03459524635388947</v>
      </c>
      <c r="AK1305" s="51" t="n">
        <v>-0.001827349137426817</v>
      </c>
      <c r="AL1305" s="51" t="n">
        <v>-0.0006798781070393213</v>
      </c>
      <c r="AM1305" s="51" t="n">
        <v>0.005339739756907685</v>
      </c>
      <c r="AN1305" s="51" t="n">
        <v>-0.001571620070910731</v>
      </c>
      <c r="AO1305" s="51" t="n">
        <v>0.4280060746237436</v>
      </c>
      <c r="AP1305" s="51" t="n">
        <v>41.86235575933038</v>
      </c>
      <c r="AQ1305" s="51" t="n">
        <v>21.13802145497055</v>
      </c>
      <c r="AR1305" s="51" t="n">
        <v>2.661737527189319</v>
      </c>
      <c r="AS1305" s="51" t="n">
        <v>-0.5620105102685048</v>
      </c>
      <c r="AT1305" s="51" t="n">
        <v>-0.0002680964239067949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-0.188624349253885</v>
      </c>
      <c r="BN1305" s="51" t="n">
        <v>0.6898141553767356</v>
      </c>
      <c r="BO1305" s="51" t="n">
        <v>0.541896971362654</v>
      </c>
      <c r="BP1305" s="51" t="n">
        <v>-0.1885153489720642</v>
      </c>
      <c r="BQ1305" s="51" t="n">
        <v>0.6898378224840662</v>
      </c>
      <c r="BR1305" s="51" t="n">
        <v>0.541923960288899</v>
      </c>
      <c r="BS1305" s="51" t="n">
        <v>-0.1090002818208979</v>
      </c>
      <c r="BT1305" s="51" t="n">
        <v>-0.02366710733059385</v>
      </c>
      <c r="BU1305" s="51" t="n">
        <v>-0.02698892624497518</v>
      </c>
      <c r="BV1305" s="51" t="n">
        <v>0.1147588582475868</v>
      </c>
    </row>
    <row r="1306">
      <c r="A1306" s="49" t="n">
        <v>14.69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-1.09753</v>
      </c>
      <c r="F1306" s="49" t="n">
        <v>-2.07504</v>
      </c>
      <c r="G1306" s="49" t="n">
        <v>-0.806138</v>
      </c>
      <c r="H1306" s="49" t="n">
        <v>-1.37051</v>
      </c>
      <c r="I1306" s="49" t="n">
        <v>-5.14323</v>
      </c>
      <c r="J1306" s="49" t="n">
        <v>2.02907</v>
      </c>
      <c r="K1306" s="49" t="n">
        <v>-1.097663735241198</v>
      </c>
      <c r="L1306" s="49" t="n">
        <v>-2.075056786227062</v>
      </c>
      <c r="M1306" s="49" t="n">
        <v>-0.8061311245294057</v>
      </c>
      <c r="N1306" s="49" t="n">
        <v>-1.370495735282473</v>
      </c>
      <c r="O1306" s="49" t="n">
        <v>-5.143292168028278</v>
      </c>
      <c r="P1306" s="49" t="n">
        <v>2.029086478650642</v>
      </c>
      <c r="Q1306" s="49" t="n">
        <v>0.0001337352411976411</v>
      </c>
      <c r="R1306" s="49" t="n">
        <v>1.678622706213773e-05</v>
      </c>
      <c r="S1306" s="49" t="n">
        <v>-6.875470594303046e-06</v>
      </c>
      <c r="T1306" s="49" t="n">
        <v>-1.426471752696834e-05</v>
      </c>
      <c r="U1306" s="49" t="n">
        <v>6.216802827818668e-05</v>
      </c>
      <c r="V1306" s="49" t="n">
        <v>-1.647865064224874e-05</v>
      </c>
      <c r="W1306" s="49" t="n">
        <v>0.361664</v>
      </c>
      <c r="X1306" s="49" t="n">
        <v>-0.319458</v>
      </c>
      <c r="Y1306" s="49" t="n">
        <v>-0.439717</v>
      </c>
      <c r="Z1306" s="49" t="n">
        <v>0.0673074</v>
      </c>
      <c r="AA1306" s="49" t="n">
        <v>0.628319</v>
      </c>
      <c r="AB1306" s="49" t="n">
        <v>0.281092</v>
      </c>
      <c r="AC1306" s="49" t="n">
        <v>0.3630918593231542</v>
      </c>
      <c r="AD1306" s="49" t="n">
        <v>-0.322216752063021</v>
      </c>
      <c r="AE1306" s="49" t="n">
        <v>-0.4417134632853222</v>
      </c>
      <c r="AF1306" s="49" t="n">
        <v>0.06532029596261044</v>
      </c>
      <c r="AG1306" s="49" t="n">
        <v>0.6283751138113405</v>
      </c>
      <c r="AH1306" s="49" t="n">
        <v>0.2809653976581361</v>
      </c>
      <c r="AI1306" s="49" t="n">
        <v>0.04237218566678615</v>
      </c>
      <c r="AJ1306" s="49" t="n">
        <v>0.05867903750610018</v>
      </c>
      <c r="AK1306" s="49" t="n">
        <v>0.009194385315357337</v>
      </c>
      <c r="AL1306" s="49" t="n">
        <v>0.0008504416561024781</v>
      </c>
      <c r="AM1306" s="49" t="n">
        <v>0.005033635609648155</v>
      </c>
      <c r="AN1306" s="49" t="n">
        <v>-0.001530577508015146</v>
      </c>
      <c r="AO1306" s="49" t="n">
        <v>0.415883518940031</v>
      </c>
      <c r="AP1306" s="49" t="n">
        <v>42.04297584254858</v>
      </c>
      <c r="AQ1306" s="49" t="n">
        <v>21.18662538459875</v>
      </c>
      <c r="AR1306" s="49" t="n">
        <v>2.663579528342577</v>
      </c>
      <c r="AS1306" s="49" t="n">
        <v>-0.556996021111077</v>
      </c>
      <c r="AT1306" s="49" t="n">
        <v>-0.0002484072639943869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-0.1923996601447435</v>
      </c>
      <c r="BN1306" s="49" t="n">
        <v>0.6906012049452885</v>
      </c>
      <c r="BO1306" s="49" t="n">
        <v>0.5373570852130366</v>
      </c>
      <c r="BP1306" s="49" t="n">
        <v>-0.1923060814523443</v>
      </c>
      <c r="BQ1306" s="49" t="n">
        <v>0.6906347495820451</v>
      </c>
      <c r="BR1306" s="49" t="n">
        <v>0.5373523099346126</v>
      </c>
      <c r="BS1306" s="49" t="n">
        <v>-0.09357869239925987</v>
      </c>
      <c r="BT1306" s="49" t="n">
        <v>-0.03354463675653285</v>
      </c>
      <c r="BU1306" s="49" t="n">
        <v>0.004775278424018481</v>
      </c>
      <c r="BV1306" s="49" t="n">
        <v>0.09952395495713545</v>
      </c>
    </row>
    <row r="1307">
      <c r="A1307" s="51" t="n">
        <v>14.7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-1.093913329184</v>
      </c>
      <c r="F1307" s="51" t="n">
        <v>-2.078234530352</v>
      </c>
      <c r="G1307" s="51" t="n">
        <v>-0.810535164008</v>
      </c>
      <c r="H1307" s="51" t="n">
        <v>-1.3698369323344</v>
      </c>
      <c r="I1307" s="51" t="n">
        <v>-5.136946740664</v>
      </c>
      <c r="J1307" s="51" t="n">
        <v>2.031880926847999</v>
      </c>
      <c r="K1307" s="51" t="n">
        <v>-1.094031822724977</v>
      </c>
      <c r="L1307" s="51" t="n">
        <v>-2.07827881985648</v>
      </c>
      <c r="M1307" s="51" t="n">
        <v>-0.8105477281017188</v>
      </c>
      <c r="N1307" s="51" t="n">
        <v>-1.36984206056707</v>
      </c>
      <c r="O1307" s="51" t="n">
        <v>-5.137008746786526</v>
      </c>
      <c r="P1307" s="51" t="n">
        <v>2.031896288348892</v>
      </c>
      <c r="Q1307" s="51" t="n">
        <v>0.0001184935409770382</v>
      </c>
      <c r="R1307" s="51" t="n">
        <v>4.428950447943336e-05</v>
      </c>
      <c r="S1307" s="51" t="n">
        <v>1.256409371885869e-05</v>
      </c>
      <c r="T1307" s="51" t="n">
        <v>5.128232670736921e-06</v>
      </c>
      <c r="U1307" s="51" t="n">
        <v>6.200612252538207e-05</v>
      </c>
      <c r="V1307" s="51" t="n">
        <v>-1.536150089309629e-05</v>
      </c>
      <c r="W1307" s="51" t="n">
        <v>0.3616727479999992</v>
      </c>
      <c r="X1307" s="51" t="n">
        <v>-0.3194439060000004</v>
      </c>
      <c r="Y1307" s="51" t="n">
        <v>-0.4397152989999999</v>
      </c>
      <c r="Z1307" s="51" t="n">
        <v>0.06730560179999942</v>
      </c>
      <c r="AA1307" s="51" t="n">
        <v>0.6283386829999983</v>
      </c>
      <c r="AB1307" s="51" t="n">
        <v>0.2810939439999985</v>
      </c>
      <c r="AC1307" s="51" t="n">
        <v>0.363274621634908</v>
      </c>
      <c r="AD1307" s="51" t="n">
        <v>-0.3222489869251893</v>
      </c>
      <c r="AE1307" s="51" t="n">
        <v>-0.4415651158558326</v>
      </c>
      <c r="AF1307" s="51" t="n">
        <v>0.06544533985568582</v>
      </c>
      <c r="AG1307" s="51" t="n">
        <v>0.6280511204402042</v>
      </c>
      <c r="AH1307" s="51" t="n">
        <v>0.2809610380790822</v>
      </c>
      <c r="AI1307" s="51" t="n">
        <v>0.03554573319570748</v>
      </c>
      <c r="AJ1307" s="51" t="n">
        <v>0.08409117921168191</v>
      </c>
      <c r="AK1307" s="51" t="n">
        <v>0.0188870792963301</v>
      </c>
      <c r="AL1307" s="51" t="n">
        <v>0.002216315764502349</v>
      </c>
      <c r="AM1307" s="51" t="n">
        <v>0.005160351897202498</v>
      </c>
      <c r="AN1307" s="51" t="n">
        <v>-0.001486226291494792</v>
      </c>
      <c r="AO1307" s="51" t="n">
        <v>0.398997701973763</v>
      </c>
      <c r="AP1307" s="51" t="n">
        <v>42.21754891872698</v>
      </c>
      <c r="AQ1307" s="51" t="n">
        <v>21.2316974371418</v>
      </c>
      <c r="AR1307" s="51" t="n">
        <v>2.664925048939063</v>
      </c>
      <c r="AS1307" s="51" t="n">
        <v>-0.5518897966738679</v>
      </c>
      <c r="AT1307" s="51" t="n">
        <v>-0.0002259021650954296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-0.1961689541057297</v>
      </c>
      <c r="BN1307" s="51" t="n">
        <v>0.6913394415204412</v>
      </c>
      <c r="BO1307" s="51" t="n">
        <v>0.5328101503513274</v>
      </c>
      <c r="BP1307" s="51" t="n">
        <v>-0.1960918511351417</v>
      </c>
      <c r="BQ1307" s="51" t="n">
        <v>0.6913821415993592</v>
      </c>
      <c r="BR1307" s="51" t="n">
        <v>0.5327739901437284</v>
      </c>
      <c r="BS1307" s="51" t="n">
        <v>-0.07710297058807769</v>
      </c>
      <c r="BT1307" s="51" t="n">
        <v>-0.04270007891793437</v>
      </c>
      <c r="BU1307" s="51" t="n">
        <v>0.03616020759900085</v>
      </c>
      <c r="BV1307" s="51" t="n">
        <v>0.09526660184296822</v>
      </c>
    </row>
    <row r="1308">
      <c r="A1308" s="49" t="n">
        <v>14.71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-1.090296511488</v>
      </c>
      <c r="F1308" s="49" t="n">
        <v>-2.081428824064</v>
      </c>
      <c r="G1308" s="49" t="n">
        <v>-0.814932299456</v>
      </c>
      <c r="H1308" s="49" t="n">
        <v>-1.3691638948608</v>
      </c>
      <c r="I1308" s="49" t="n">
        <v>-5.130663150848</v>
      </c>
      <c r="J1308" s="49" t="n">
        <v>2.034691886336</v>
      </c>
      <c r="K1308" s="49" t="n">
        <v>-1.090398307363603</v>
      </c>
      <c r="L1308" s="49" t="n">
        <v>-2.081499892558435</v>
      </c>
      <c r="M1308" s="49" t="n">
        <v>-0.8149636897383838</v>
      </c>
      <c r="N1308" s="49" t="n">
        <v>-1.369186638652557</v>
      </c>
      <c r="O1308" s="49" t="n">
        <v>-5.130722154758881</v>
      </c>
      <c r="P1308" s="49" t="n">
        <v>2.034706093208522</v>
      </c>
      <c r="Q1308" s="49" t="n">
        <v>0.0001017958756026616</v>
      </c>
      <c r="R1308" s="49" t="n">
        <v>7.106849443516694e-05</v>
      </c>
      <c r="S1308" s="49" t="n">
        <v>3.139028238385855e-05</v>
      </c>
      <c r="T1308" s="49" t="n">
        <v>2.274379175748464e-05</v>
      </c>
      <c r="U1308" s="49" t="n">
        <v>5.900391088076162e-05</v>
      </c>
      <c r="V1308" s="49" t="n">
        <v>-1.420687252151609e-05</v>
      </c>
      <c r="W1308" s="49" t="n">
        <v>0.361691647999997</v>
      </c>
      <c r="X1308" s="49" t="n">
        <v>-0.3194134560000012</v>
      </c>
      <c r="Y1308" s="49" t="n">
        <v>-0.4397116239999996</v>
      </c>
      <c r="Z1308" s="49" t="n">
        <v>0.06730171679999812</v>
      </c>
      <c r="AA1308" s="49" t="n">
        <v>0.6283812079999954</v>
      </c>
      <c r="AB1308" s="49" t="n">
        <v>0.2810981439999941</v>
      </c>
      <c r="AC1308" s="49" t="n">
        <v>0.3634250424655344</v>
      </c>
      <c r="AD1308" s="49" t="n">
        <v>-0.322110730586349</v>
      </c>
      <c r="AE1308" s="49" t="n">
        <v>-0.4415100919203527</v>
      </c>
      <c r="AF1308" s="49" t="n">
        <v>0.06570471424399506</v>
      </c>
      <c r="AG1308" s="49" t="n">
        <v>0.6285679436819177</v>
      </c>
      <c r="AH1308" s="49" t="n">
        <v>0.2809597537354176</v>
      </c>
      <c r="AI1308" s="49" t="n">
        <v>0.02841963903972119</v>
      </c>
      <c r="AJ1308" s="49" t="n">
        <v>0.1066999712400175</v>
      </c>
      <c r="AK1308" s="49" t="n">
        <v>0.02877551057265017</v>
      </c>
      <c r="AL1308" s="49" t="n">
        <v>0.003354054016381957</v>
      </c>
      <c r="AM1308" s="49" t="n">
        <v>0.00472008680132362</v>
      </c>
      <c r="AN1308" s="49" t="n">
        <v>-0.001440357675934027</v>
      </c>
      <c r="AO1308" s="49" t="n">
        <v>0.3903808860699979</v>
      </c>
      <c r="AP1308" s="49" t="n">
        <v>42.40692938674822</v>
      </c>
      <c r="AQ1308" s="49" t="n">
        <v>21.28110934095949</v>
      </c>
      <c r="AR1308" s="49" t="n">
        <v>2.666791864529011</v>
      </c>
      <c r="AS1308" s="49" t="n">
        <v>-0.5460175185285246</v>
      </c>
      <c r="AT1308" s="49" t="n">
        <v>-0.0002018329248874987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-0.1999318260884848</v>
      </c>
      <c r="BN1308" s="49" t="n">
        <v>0.6920288932208816</v>
      </c>
      <c r="BO1308" s="49" t="n">
        <v>0.5282565471427673</v>
      </c>
      <c r="BP1308" s="49" t="n">
        <v>-0.1998721782073433</v>
      </c>
      <c r="BQ1308" s="49" t="n">
        <v>0.692079566234939</v>
      </c>
      <c r="BR1308" s="49" t="n">
        <v>0.5281898204808266</v>
      </c>
      <c r="BS1308" s="49" t="n">
        <v>-0.05964788114146136</v>
      </c>
      <c r="BT1308" s="49" t="n">
        <v>-0.05067301405747848</v>
      </c>
      <c r="BU1308" s="49" t="n">
        <v>0.06672666194063037</v>
      </c>
      <c r="BV1308" s="49" t="n">
        <v>0.1028497520272873</v>
      </c>
    </row>
    <row r="1309">
      <c r="A1309" s="51" t="n">
        <v>14.72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-1.086679492912</v>
      </c>
      <c r="F1309" s="51" t="n">
        <v>-2.084622794136</v>
      </c>
      <c r="G1309" s="51" t="n">
        <v>-0.819329395844</v>
      </c>
      <c r="H1309" s="51" t="n">
        <v>-1.3684908986792</v>
      </c>
      <c r="I1309" s="51" t="n">
        <v>-5.124379109052</v>
      </c>
      <c r="J1309" s="51" t="n">
        <v>2.037502890463999</v>
      </c>
      <c r="K1309" s="51" t="n">
        <v>-1.086763336229732</v>
      </c>
      <c r="L1309" s="51" t="n">
        <v>-2.084720129883481</v>
      </c>
      <c r="M1309" s="51" t="n">
        <v>-0.8193780641021069</v>
      </c>
      <c r="N1309" s="51" t="n">
        <v>-1.368528422254964</v>
      </c>
      <c r="O1309" s="51" t="n">
        <v>-5.124433970832913</v>
      </c>
      <c r="P1309" s="51" t="n">
        <v>2.037516072395174</v>
      </c>
      <c r="Q1309" s="51" t="n">
        <v>8.384331773192422e-05</v>
      </c>
      <c r="R1309" s="51" t="n">
        <v>9.733574748027607e-05</v>
      </c>
      <c r="S1309" s="51" t="n">
        <v>4.866825810689868e-05</v>
      </c>
      <c r="T1309" s="51" t="n">
        <v>3.752357576392029e-05</v>
      </c>
      <c r="U1309" s="51" t="n">
        <v>5.486178091285154e-05</v>
      </c>
      <c r="V1309" s="51" t="n">
        <v>-1.318193117505473e-05</v>
      </c>
      <c r="W1309" s="51" t="n">
        <v>0.3617116279999936</v>
      </c>
      <c r="X1309" s="51" t="n">
        <v>-0.3193812660000016</v>
      </c>
      <c r="Y1309" s="51" t="n">
        <v>-0.4397077389999987</v>
      </c>
      <c r="Z1309" s="51" t="n">
        <v>0.06729760979999687</v>
      </c>
      <c r="AA1309" s="51" t="n">
        <v>0.6284261629999955</v>
      </c>
      <c r="AB1309" s="51" t="n">
        <v>0.2811025839999866</v>
      </c>
      <c r="AC1309" s="51" t="n">
        <v>0.3635615464099961</v>
      </c>
      <c r="AD1309" s="51" t="n">
        <v>-0.3220069112400563</v>
      </c>
      <c r="AE1309" s="51" t="n">
        <v>-0.4413244008907988</v>
      </c>
      <c r="AF1309" s="51" t="n">
        <v>0.0659543337922036</v>
      </c>
      <c r="AG1309" s="51" t="n">
        <v>0.6287496469370484</v>
      </c>
      <c r="AH1309" s="51" t="n">
        <v>0.2809860125539908</v>
      </c>
      <c r="AI1309" s="51" t="n">
        <v>0.0209052308474693</v>
      </c>
      <c r="AJ1309" s="51" t="n">
        <v>0.1293609574596432</v>
      </c>
      <c r="AK1309" s="51" t="n">
        <v>0.03711298453926649</v>
      </c>
      <c r="AL1309" s="51" t="n">
        <v>0.004286336367208923</v>
      </c>
      <c r="AM1309" s="51" t="n">
        <v>0.004318466929209277</v>
      </c>
      <c r="AN1309" s="51" t="n">
        <v>-0.001400191856382438</v>
      </c>
      <c r="AO1309" s="51" t="n">
        <v>0.3794292997729633</v>
      </c>
      <c r="AP1309" s="51" t="n">
        <v>42.58593486801244</v>
      </c>
      <c r="AQ1309" s="51" t="n">
        <v>21.32673460831173</v>
      </c>
      <c r="AR1309" s="51" t="n">
        <v>2.667897118011862</v>
      </c>
      <c r="AS1309" s="51" t="n">
        <v>-0.5406449788596512</v>
      </c>
      <c r="AT1309" s="51" t="n">
        <v>-0.0001888025344406026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-0.2036878729732087</v>
      </c>
      <c r="BN1309" s="51" t="n">
        <v>0.6926696247627655</v>
      </c>
      <c r="BO1309" s="51" t="n">
        <v>0.5236966129203686</v>
      </c>
      <c r="BP1309" s="51" t="n">
        <v>-0.2036464269883548</v>
      </c>
      <c r="BQ1309" s="51" t="n">
        <v>0.6927272228150654</v>
      </c>
      <c r="BR1309" s="51" t="n">
        <v>0.5236006421440165</v>
      </c>
      <c r="BS1309" s="51" t="n">
        <v>-0.04144598485386619</v>
      </c>
      <c r="BT1309" s="51" t="n">
        <v>-0.05759805229987869</v>
      </c>
      <c r="BU1309" s="51" t="n">
        <v>0.09597077635215001</v>
      </c>
      <c r="BV1309" s="51" t="n">
        <v>0.1193553316902134</v>
      </c>
    </row>
    <row r="1310">
      <c r="A1310" s="49" t="n">
        <v>14.73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-1.083062297216</v>
      </c>
      <c r="F1310" s="49" t="n">
        <v>-2.087816478848</v>
      </c>
      <c r="G1310" s="49" t="n">
        <v>-0.823726457792</v>
      </c>
      <c r="H1310" s="49" t="n">
        <v>-1.3678179389056</v>
      </c>
      <c r="I1310" s="49" t="n">
        <v>-5.118094668736</v>
      </c>
      <c r="J1310" s="49" t="n">
        <v>2.040313933952</v>
      </c>
      <c r="K1310" s="49" t="n">
        <v>-1.083127202640317</v>
      </c>
      <c r="L1310" s="49" t="n">
        <v>-2.087938202019686</v>
      </c>
      <c r="M1310" s="49" t="n">
        <v>-0.8237914168574204</v>
      </c>
      <c r="N1310" s="49" t="n">
        <v>-1.367868234819641</v>
      </c>
      <c r="O1310" s="49" t="n">
        <v>-5.118140045262567</v>
      </c>
      <c r="P1310" s="49" t="n">
        <v>2.0403262551986</v>
      </c>
      <c r="Q1310" s="49" t="n">
        <v>6.490542431691892e-05</v>
      </c>
      <c r="R1310" s="49" t="n">
        <v>0.0001217231716856837</v>
      </c>
      <c r="S1310" s="49" t="n">
        <v>6.495906542036689e-05</v>
      </c>
      <c r="T1310" s="49" t="n">
        <v>5.029591404137612e-05</v>
      </c>
      <c r="U1310" s="49" t="n">
        <v>4.537652656733115e-05</v>
      </c>
      <c r="V1310" s="49" t="n">
        <v>-1.232124660077716e-05</v>
      </c>
      <c r="W1310" s="49" t="n">
        <v>0.3617262079999889</v>
      </c>
      <c r="X1310" s="49" t="n">
        <v>-0.319357776000001</v>
      </c>
      <c r="Y1310" s="49" t="n">
        <v>-0.4397049039999972</v>
      </c>
      <c r="Z1310" s="49" t="n">
        <v>0.06729461279999649</v>
      </c>
      <c r="AA1310" s="49" t="n">
        <v>0.6284589680000023</v>
      </c>
      <c r="AB1310" s="49" t="n">
        <v>0.2811058239999759</v>
      </c>
      <c r="AC1310" s="49" t="n">
        <v>0.363667186883618</v>
      </c>
      <c r="AD1310" s="49" t="n">
        <v>-0.3217635993463406</v>
      </c>
      <c r="AE1310" s="49" t="n">
        <v>-0.4412284272919216</v>
      </c>
      <c r="AF1310" s="49" t="n">
        <v>0.06615302525918196</v>
      </c>
      <c r="AG1310" s="49" t="n">
        <v>0.6293181029439011</v>
      </c>
      <c r="AH1310" s="49" t="n">
        <v>0.2810017517300193</v>
      </c>
      <c r="AI1310" s="49" t="n">
        <v>0.01316766094195296</v>
      </c>
      <c r="AJ1310" s="49" t="n">
        <v>0.1482612321782312</v>
      </c>
      <c r="AK1310" s="49" t="n">
        <v>0.04540750205453593</v>
      </c>
      <c r="AL1310" s="49" t="n">
        <v>0.005104965907909545</v>
      </c>
      <c r="AM1310" s="49" t="n">
        <v>0.003306015215750463</v>
      </c>
      <c r="AN1310" s="49" t="n">
        <v>-0.001366384094330142</v>
      </c>
      <c r="AO1310" s="49" t="n">
        <v>0.3665097926564174</v>
      </c>
      <c r="AP1310" s="49" t="n">
        <v>42.75891655306845</v>
      </c>
      <c r="AQ1310" s="49" t="n">
        <v>21.36751502039625</v>
      </c>
      <c r="AR1310" s="49" t="n">
        <v>2.668351262880075</v>
      </c>
      <c r="AS1310" s="49" t="n">
        <v>-0.5352281828416512</v>
      </c>
      <c r="AT1310" s="49" t="n">
        <v>-0.000176033156287551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-0.2074366532302681</v>
      </c>
      <c r="BN1310" s="49" t="n">
        <v>0.6932617757128053</v>
      </c>
      <c r="BO1310" s="49" t="n">
        <v>0.5191305960013888</v>
      </c>
      <c r="BP1310" s="49" t="n">
        <v>-0.2074140141601024</v>
      </c>
      <c r="BQ1310" s="49" t="n">
        <v>0.6933247138930047</v>
      </c>
      <c r="BR1310" s="49" t="n">
        <v>0.519007183385935</v>
      </c>
      <c r="BS1310" s="49" t="n">
        <v>-0.02263907016572531</v>
      </c>
      <c r="BT1310" s="49" t="n">
        <v>-0.0629381801993123</v>
      </c>
      <c r="BU1310" s="49" t="n">
        <v>0.1234126154537885</v>
      </c>
      <c r="BV1310" s="49" t="n">
        <v>0.1403724177960699</v>
      </c>
    </row>
    <row r="1311">
      <c r="A1311" s="51" t="n">
        <v>14.74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-1.079445</v>
      </c>
      <c r="F1311" s="51" t="n">
        <v>-2.09101</v>
      </c>
      <c r="G1311" s="51" t="n">
        <v>-0.8281235</v>
      </c>
      <c r="H1311" s="51" t="n">
        <v>-1.367145</v>
      </c>
      <c r="I1311" s="51" t="n">
        <v>-5.111809999999999</v>
      </c>
      <c r="J1311" s="51" t="n">
        <v>2.043124999999999</v>
      </c>
      <c r="K1311" s="51" t="n">
        <v>-1.079490027810373</v>
      </c>
      <c r="L1311" s="51" t="n">
        <v>-2.091154523140744</v>
      </c>
      <c r="M1311" s="51" t="n">
        <v>-0.8282027596463847</v>
      </c>
      <c r="N1311" s="51" t="n">
        <v>-1.367206438863549</v>
      </c>
      <c r="O1311" s="51" t="n">
        <v>-5.111846480018001</v>
      </c>
      <c r="P1311" s="51" t="n">
        <v>2.043136581886093</v>
      </c>
      <c r="Q1311" s="51" t="n">
        <v>4.502781037252213e-05</v>
      </c>
      <c r="R1311" s="51" t="n">
        <v>0.0001445231407433134</v>
      </c>
      <c r="S1311" s="51" t="n">
        <v>7.92596463846662e-05</v>
      </c>
      <c r="T1311" s="51" t="n">
        <v>6.143886354870176e-05</v>
      </c>
      <c r="U1311" s="51" t="n">
        <v>3.648001800193867e-05</v>
      </c>
      <c r="V1311" s="51" t="n">
        <v>-1.158188609373667e-05</v>
      </c>
      <c r="W1311" s="51" t="n">
        <v>0.3617314999999829</v>
      </c>
      <c r="X1311" s="51" t="n">
        <v>-0.3193492499999985</v>
      </c>
      <c r="Y1311" s="51" t="n">
        <v>-0.4397038749999949</v>
      </c>
      <c r="Z1311" s="51" t="n">
        <v>0.06729352499999793</v>
      </c>
      <c r="AA1311" s="51" t="n">
        <v>0.6284708750000202</v>
      </c>
      <c r="AB1311" s="51" t="n">
        <v>0.2811069999999618</v>
      </c>
      <c r="AC1311" s="51" t="n">
        <v>0.3637633887291097</v>
      </c>
      <c r="AD1311" s="51" t="n">
        <v>-0.3215804907630598</v>
      </c>
      <c r="AE1311" s="51" t="n">
        <v>-0.4410022913183636</v>
      </c>
      <c r="AF1311" s="51" t="n">
        <v>0.06623859042321725</v>
      </c>
      <c r="AG1311" s="51" t="n">
        <v>0.6291097420312012</v>
      </c>
      <c r="AH1311" s="51" t="n">
        <v>0.2810186932360855</v>
      </c>
      <c r="AI1311" s="51" t="n">
        <v>0.005072310794925445</v>
      </c>
      <c r="AJ1311" s="51" t="n">
        <v>0.1663715982275342</v>
      </c>
      <c r="AK1311" s="51" t="n">
        <v>0.05190361636765854</v>
      </c>
      <c r="AL1311" s="51" t="n">
        <v>0.005882334003518342</v>
      </c>
      <c r="AM1311" s="51" t="n">
        <v>0.002645189471476428</v>
      </c>
      <c r="AN1311" s="51" t="n">
        <v>-0.001337472440752941</v>
      </c>
      <c r="AO1311" s="51" t="n">
        <v>0.3522603610305631</v>
      </c>
      <c r="AP1311" s="51" t="n">
        <v>42.92359628047137</v>
      </c>
      <c r="AQ1311" s="51" t="n">
        <v>21.40560484636859</v>
      </c>
      <c r="AR1311" s="51" t="n">
        <v>2.668336036470192</v>
      </c>
      <c r="AS1311" s="51" t="n">
        <v>-0.5302874574233435</v>
      </c>
      <c r="AT1311" s="51" t="n">
        <v>-0.0001702967240272049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-0.2111776999316735</v>
      </c>
      <c r="BN1311" s="51" t="n">
        <v>0.6938055364207891</v>
      </c>
      <c r="BO1311" s="51" t="n">
        <v>0.5145586841094214</v>
      </c>
      <c r="BP1311" s="51" t="n">
        <v>-0.2111740399888505</v>
      </c>
      <c r="BQ1311" s="51" t="n">
        <v>0.693872453876875</v>
      </c>
      <c r="BR1311" s="51" t="n">
        <v>0.5144100750042304</v>
      </c>
      <c r="BS1311" s="51" t="n">
        <v>-0.00365994282308657</v>
      </c>
      <c r="BT1311" s="51" t="n">
        <v>-0.06691745608589095</v>
      </c>
      <c r="BU1311" s="51" t="n">
        <v>0.1486091051909888</v>
      </c>
      <c r="BV1311" s="51" t="n">
        <v>0.1630214932336892</v>
      </c>
    </row>
    <row r="1312">
      <c r="A1312" s="49" t="n">
        <v>14.75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-1.075827702784</v>
      </c>
      <c r="F1312" s="49" t="n">
        <v>-2.094203521152</v>
      </c>
      <c r="G1312" s="49" t="n">
        <v>-0.8325205422079999</v>
      </c>
      <c r="H1312" s="49" t="n">
        <v>-1.3664720610944</v>
      </c>
      <c r="I1312" s="49" t="n">
        <v>-5.105525331264</v>
      </c>
      <c r="J1312" s="49" t="n">
        <v>2.045936066047999</v>
      </c>
      <c r="K1312" s="49" t="n">
        <v>-1.075852129740196</v>
      </c>
      <c r="L1312" s="49" t="n">
        <v>-2.094368016044026</v>
      </c>
      <c r="M1312" s="49" t="n">
        <v>-0.8326127913190943</v>
      </c>
      <c r="N1312" s="49" t="n">
        <v>-1.366544158582362</v>
      </c>
      <c r="O1312" s="49" t="n">
        <v>-5.105552059938876</v>
      </c>
      <c r="P1312" s="49" t="n">
        <v>2.045946901426094</v>
      </c>
      <c r="Q1312" s="49" t="n">
        <v>2.442695619531143e-05</v>
      </c>
      <c r="R1312" s="49" t="n">
        <v>0.000164494892025413</v>
      </c>
      <c r="S1312" s="49" t="n">
        <v>9.224911109440015e-05</v>
      </c>
      <c r="T1312" s="49" t="n">
        <v>7.209748796221938e-05</v>
      </c>
      <c r="U1312" s="49" t="n">
        <v>2.672867487518715e-05</v>
      </c>
      <c r="V1312" s="49" t="n">
        <v>-1.083537809476454e-05</v>
      </c>
      <c r="W1312" s="49" t="n">
        <v>0.3617262079999753</v>
      </c>
      <c r="X1312" s="49" t="n">
        <v>-0.3193577759999935</v>
      </c>
      <c r="Y1312" s="49" t="n">
        <v>-0.4397049039999915</v>
      </c>
      <c r="Z1312" s="49" t="n">
        <v>0.06729461280000221</v>
      </c>
      <c r="AA1312" s="49" t="n">
        <v>0.6284589680000529</v>
      </c>
      <c r="AB1312" s="49" t="n">
        <v>0.2811058239999438</v>
      </c>
      <c r="AC1312" s="49" t="n">
        <v>0.3638233604505207</v>
      </c>
      <c r="AD1312" s="49" t="n">
        <v>-0.3212802690379653</v>
      </c>
      <c r="AE1312" s="49" t="n">
        <v>-0.4408836269069899</v>
      </c>
      <c r="AF1312" s="49" t="n">
        <v>0.06630009573743451</v>
      </c>
      <c r="AG1312" s="49" t="n">
        <v>0.629109575588972</v>
      </c>
      <c r="AH1312" s="49" t="n">
        <v>0.2810102633822218</v>
      </c>
      <c r="AI1312" s="49" t="n">
        <v>-0.003145641964430767</v>
      </c>
      <c r="AJ1312" s="49" t="n">
        <v>0.1800630307902959</v>
      </c>
      <c r="AK1312" s="49" t="n">
        <v>0.05827345091504237</v>
      </c>
      <c r="AL1312" s="49" t="n">
        <v>0.006642142230381667</v>
      </c>
      <c r="AM1312" s="49" t="n">
        <v>0.001818976578696296</v>
      </c>
      <c r="AN1312" s="49" t="n">
        <v>-0.001307792105059984</v>
      </c>
      <c r="AO1312" s="49" t="n">
        <v>0.3370447914198895</v>
      </c>
      <c r="AP1312" s="49" t="n">
        <v>43.08444155222497</v>
      </c>
      <c r="AQ1312" s="49" t="n">
        <v>21.439942003239</v>
      </c>
      <c r="AR1312" s="49" t="n">
        <v>2.667999369145378</v>
      </c>
      <c r="AS1312" s="49" t="n">
        <v>-0.524944188404992</v>
      </c>
      <c r="AT1312" s="49" t="n">
        <v>-0.0001575905694678542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-0.2149105340405386</v>
      </c>
      <c r="BN1312" s="49" t="n">
        <v>0.6943011243816788</v>
      </c>
      <c r="BO1312" s="49" t="n">
        <v>0.5099810334156607</v>
      </c>
      <c r="BP1312" s="49" t="n">
        <v>-0.214925744149379</v>
      </c>
      <c r="BQ1312" s="49" t="n">
        <v>0.6943702524367121</v>
      </c>
      <c r="BR1312" s="49" t="n">
        <v>0.5098098564909779</v>
      </c>
      <c r="BS1312" s="49" t="n">
        <v>0.01521010884034113</v>
      </c>
      <c r="BT1312" s="49" t="n">
        <v>-0.06912805503334063</v>
      </c>
      <c r="BU1312" s="49" t="n">
        <v>0.1711769246828254</v>
      </c>
      <c r="BV1312" s="49" t="n">
        <v>0.185233838559528</v>
      </c>
    </row>
    <row r="1313">
      <c r="A1313" s="51" t="n">
        <v>14.76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-1.072210507088001</v>
      </c>
      <c r="F1313" s="51" t="n">
        <v>-2.097397205864</v>
      </c>
      <c r="G1313" s="51" t="n">
        <v>-0.8369176041559998</v>
      </c>
      <c r="H1313" s="51" t="n">
        <v>-1.3657991013208</v>
      </c>
      <c r="I1313" s="51" t="n">
        <v>-5.099240890947998</v>
      </c>
      <c r="J1313" s="51" t="n">
        <v>2.048747109535998</v>
      </c>
      <c r="K1313" s="51" t="n">
        <v>-1.072213712401386</v>
      </c>
      <c r="L1313" s="51" t="n">
        <v>-2.097579284568258</v>
      </c>
      <c r="M1313" s="51" t="n">
        <v>-0.8370206012922148</v>
      </c>
      <c r="N1313" s="51" t="n">
        <v>-1.365881086456836</v>
      </c>
      <c r="O1313" s="51" t="n">
        <v>-5.099262944577436</v>
      </c>
      <c r="P1313" s="51" t="n">
        <v>2.048757139381311</v>
      </c>
      <c r="Q1313" s="51" t="n">
        <v>3.205313385823416e-06</v>
      </c>
      <c r="R1313" s="51" t="n">
        <v>0.0001820787042583483</v>
      </c>
      <c r="S1313" s="51" t="n">
        <v>0.0001029971362149773</v>
      </c>
      <c r="T1313" s="51" t="n">
        <v>8.198513603652202e-05</v>
      </c>
      <c r="U1313" s="51" t="n">
        <v>2.205362943819011e-05</v>
      </c>
      <c r="V1313" s="51" t="n">
        <v>-1.002984531250917e-05</v>
      </c>
      <c r="W1313" s="51" t="n">
        <v>0.3617116279999656</v>
      </c>
      <c r="X1313" s="51" t="n">
        <v>-0.3193812659999848</v>
      </c>
      <c r="Y1313" s="51" t="n">
        <v>-0.4397077389999868</v>
      </c>
      <c r="Z1313" s="51" t="n">
        <v>0.06729760980001047</v>
      </c>
      <c r="AA1313" s="51" t="n">
        <v>0.6284261630001051</v>
      </c>
      <c r="AB1313" s="51" t="n">
        <v>0.2811025839999215</v>
      </c>
      <c r="AC1313" s="51" t="n">
        <v>0.3638615669787233</v>
      </c>
      <c r="AD1313" s="51" t="n">
        <v>-0.3210575355721683</v>
      </c>
      <c r="AE1313" s="51" t="n">
        <v>-0.4406403072807012</v>
      </c>
      <c r="AF1313" s="51" t="n">
        <v>0.06634946862094947</v>
      </c>
      <c r="AG1313" s="51" t="n">
        <v>0.6284703540061483</v>
      </c>
      <c r="AH1313" s="51" t="n">
        <v>0.2810048130425592</v>
      </c>
      <c r="AI1313" s="51" t="n">
        <v>-0.01152632897623935</v>
      </c>
      <c r="AJ1313" s="51" t="n">
        <v>0.1924848614691384</v>
      </c>
      <c r="AK1313" s="51" t="n">
        <v>0.06273898360602415</v>
      </c>
      <c r="AL1313" s="51" t="n">
        <v>0.007354327160101045</v>
      </c>
      <c r="AM1313" s="51" t="n">
        <v>0.001668120016979974</v>
      </c>
      <c r="AN1313" s="51" t="n">
        <v>-0.001275827482336338</v>
      </c>
      <c r="AO1313" s="51" t="n">
        <v>0.3216128354869228</v>
      </c>
      <c r="AP1313" s="51" t="n">
        <v>43.23935487714603</v>
      </c>
      <c r="AQ1313" s="51" t="n">
        <v>21.47284608268439</v>
      </c>
      <c r="AR1313" s="51" t="n">
        <v>2.667448250033843</v>
      </c>
      <c r="AS1313" s="51" t="n">
        <v>-0.5196136055625535</v>
      </c>
      <c r="AT1313" s="51" t="n">
        <v>-0.0001463785795088858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-0.2186346779786937</v>
      </c>
      <c r="BN1313" s="51" t="n">
        <v>0.6947487610337751</v>
      </c>
      <c r="BO1313" s="51" t="n">
        <v>0.5053977981742477</v>
      </c>
      <c r="BP1313" s="51" t="n">
        <v>-0.2186682248032326</v>
      </c>
      <c r="BQ1313" s="51" t="n">
        <v>0.6948186814926309</v>
      </c>
      <c r="BR1313" s="51" t="n">
        <v>0.505207056838455</v>
      </c>
      <c r="BS1313" s="51" t="n">
        <v>0.03354682453884927</v>
      </c>
      <c r="BT1313" s="51" t="n">
        <v>-0.06992045885578779</v>
      </c>
      <c r="BU1313" s="51" t="n">
        <v>0.1907413357926657</v>
      </c>
      <c r="BV1313" s="51" t="n">
        <v>0.205904145619302</v>
      </c>
    </row>
    <row r="1314">
      <c r="A1314" s="49" t="n">
        <v>14.77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-1.068593488512001</v>
      </c>
      <c r="F1314" s="49" t="n">
        <v>-2.100591175936</v>
      </c>
      <c r="G1314" s="49" t="n">
        <v>-0.8413147005439997</v>
      </c>
      <c r="H1314" s="49" t="n">
        <v>-1.3651261051392</v>
      </c>
      <c r="I1314" s="49" t="n">
        <v>-5.092956849151998</v>
      </c>
      <c r="J1314" s="49" t="n">
        <v>2.051558113663997</v>
      </c>
      <c r="K1314" s="49" t="n">
        <v>-1.068575167096785</v>
      </c>
      <c r="L1314" s="49" t="n">
        <v>-2.100788191306535</v>
      </c>
      <c r="M1314" s="49" t="n">
        <v>-0.8414261223719159</v>
      </c>
      <c r="N1314" s="49" t="n">
        <v>-1.365216740294195</v>
      </c>
      <c r="O1314" s="49" t="n">
        <v>-5.092979163285446</v>
      </c>
      <c r="P1314" s="49" t="n">
        <v>2.051567202669982</v>
      </c>
      <c r="Q1314" s="49" t="n">
        <v>-1.832141521607156e-05</v>
      </c>
      <c r="R1314" s="49" t="n">
        <v>0.0001970153705355138</v>
      </c>
      <c r="S1314" s="49" t="n">
        <v>0.000111421827916236</v>
      </c>
      <c r="T1314" s="49" t="n">
        <v>9.063515499541097e-05</v>
      </c>
      <c r="U1314" s="49" t="n">
        <v>2.231413344855326e-05</v>
      </c>
      <c r="V1314" s="49" t="n">
        <v>-9.089005984730392e-06</v>
      </c>
      <c r="W1314" s="49" t="n">
        <v>0.3616916479999534</v>
      </c>
      <c r="X1314" s="49" t="n">
        <v>-0.3194134559999718</v>
      </c>
      <c r="Y1314" s="49" t="n">
        <v>-0.4397116239999806</v>
      </c>
      <c r="Z1314" s="49" t="n">
        <v>0.06730171680002386</v>
      </c>
      <c r="AA1314" s="49" t="n">
        <v>0.6283812080001808</v>
      </c>
      <c r="AB1314" s="49" t="n">
        <v>0.2810981439998943</v>
      </c>
      <c r="AC1314" s="49" t="n">
        <v>0.3638540894855582</v>
      </c>
      <c r="AD1314" s="49" t="n">
        <v>-0.3208100220978311</v>
      </c>
      <c r="AE1314" s="49" t="n">
        <v>-0.4404220950270568</v>
      </c>
      <c r="AF1314" s="49" t="n">
        <v>0.06653850736977127</v>
      </c>
      <c r="AG1314" s="49" t="n">
        <v>0.6280198643787123</v>
      </c>
      <c r="AH1314" s="49" t="n">
        <v>0.2809844667680232</v>
      </c>
      <c r="AI1314" s="49" t="n">
        <v>-0.01978296659925893</v>
      </c>
      <c r="AJ1314" s="49" t="n">
        <v>0.2020591114650678</v>
      </c>
      <c r="AK1314" s="49" t="n">
        <v>0.06608349550388119</v>
      </c>
      <c r="AL1314" s="49" t="n">
        <v>0.007877025176164162</v>
      </c>
      <c r="AM1314" s="49" t="n">
        <v>0.001853359868864443</v>
      </c>
      <c r="AN1314" s="49" t="n">
        <v>-0.001238148453914554</v>
      </c>
      <c r="AO1314" s="49" t="n">
        <v>0.3064626337183033</v>
      </c>
      <c r="AP1314" s="49" t="n">
        <v>43.39298310442724</v>
      </c>
      <c r="AQ1314" s="49" t="n">
        <v>21.50322541124274</v>
      </c>
      <c r="AR1314" s="49" t="n">
        <v>2.666722562215896</v>
      </c>
      <c r="AS1314" s="49" t="n">
        <v>-0.5135186243405007</v>
      </c>
      <c r="AT1314" s="49" t="n">
        <v>-0.0001264787422457784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-0.2223496694729504</v>
      </c>
      <c r="BN1314" s="49" t="n">
        <v>0.6951486489994362</v>
      </c>
      <c r="BO1314" s="49" t="n">
        <v>0.5008091609264934</v>
      </c>
      <c r="BP1314" s="49" t="n">
        <v>-0.2224007802099488</v>
      </c>
      <c r="BQ1314" s="49" t="n">
        <v>0.6952179922046914</v>
      </c>
      <c r="BR1314" s="49" t="n">
        <v>0.5006021487398742</v>
      </c>
      <c r="BS1314" s="49" t="n">
        <v>0.05111073699834434</v>
      </c>
      <c r="BT1314" s="49" t="n">
        <v>-0.06934320525520121</v>
      </c>
      <c r="BU1314" s="49" t="n">
        <v>0.2070121866192265</v>
      </c>
      <c r="BV1314" s="49" t="n">
        <v>0.2242205007586335</v>
      </c>
    </row>
    <row r="1315">
      <c r="A1315" s="51" t="n">
        <v>14.78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-1.064976670816002</v>
      </c>
      <c r="F1315" s="51" t="n">
        <v>-2.103785469647999</v>
      </c>
      <c r="G1315" s="51" t="n">
        <v>-0.8457118359919994</v>
      </c>
      <c r="H1315" s="51" t="n">
        <v>-1.364453067665599</v>
      </c>
      <c r="I1315" s="51" t="n">
        <v>-5.086673259335994</v>
      </c>
      <c r="J1315" s="51" t="n">
        <v>2.054369073151995</v>
      </c>
      <c r="K1315" s="51" t="n">
        <v>-1.064936971175099</v>
      </c>
      <c r="L1315" s="51" t="n">
        <v>-2.103994503043813</v>
      </c>
      <c r="M1315" s="51" t="n">
        <v>-0.8458295235414658</v>
      </c>
      <c r="N1315" s="51" t="n">
        <v>-1.364549869848661</v>
      </c>
      <c r="O1315" s="51" t="n">
        <v>-5.086697765184423</v>
      </c>
      <c r="P1315" s="51" t="n">
        <v>2.054377135411389</v>
      </c>
      <c r="Q1315" s="51" t="n">
        <v>-3.969964090266842e-05</v>
      </c>
      <c r="R1315" s="51" t="n">
        <v>0.0002090333958135737</v>
      </c>
      <c r="S1315" s="51" t="n">
        <v>0.0001176875494663943</v>
      </c>
      <c r="T1315" s="51" t="n">
        <v>9.680218306207244e-05</v>
      </c>
      <c r="U1315" s="51" t="n">
        <v>2.450584842872416e-05</v>
      </c>
      <c r="V1315" s="51" t="n">
        <v>-8.06225939342653e-06</v>
      </c>
      <c r="W1315" s="51" t="n">
        <v>0.3616727479999379</v>
      </c>
      <c r="X1315" s="51" t="n">
        <v>-0.3194439059999532</v>
      </c>
      <c r="Y1315" s="51" t="n">
        <v>-0.4397152989999725</v>
      </c>
      <c r="Z1315" s="51" t="n">
        <v>0.06730560180004372</v>
      </c>
      <c r="AA1315" s="51" t="n">
        <v>0.6283386830002851</v>
      </c>
      <c r="AB1315" s="51" t="n">
        <v>0.2810939439998615</v>
      </c>
      <c r="AC1315" s="51" t="n">
        <v>0.3637974971699568</v>
      </c>
      <c r="AD1315" s="51" t="n">
        <v>-0.320539987337992</v>
      </c>
      <c r="AE1315" s="51" t="n">
        <v>-0.4402142444270025</v>
      </c>
      <c r="AF1315" s="51" t="n">
        <v>0.06684087219420663</v>
      </c>
      <c r="AG1315" s="51" t="n">
        <v>0.6279498500683802</v>
      </c>
      <c r="AH1315" s="51" t="n">
        <v>0.2809740549149383</v>
      </c>
      <c r="AI1315" s="51" t="n">
        <v>-0.02768371443792274</v>
      </c>
      <c r="AJ1315" s="51" t="n">
        <v>0.2087185196240218</v>
      </c>
      <c r="AK1315" s="51" t="n">
        <v>0.06832124747313237</v>
      </c>
      <c r="AL1315" s="51" t="n">
        <v>0.008134246485937743</v>
      </c>
      <c r="AM1315" s="51" t="n">
        <v>0.002050430256135971</v>
      </c>
      <c r="AN1315" s="51" t="n">
        <v>-0.001197196220983159</v>
      </c>
      <c r="AO1315" s="51" t="n">
        <v>0.2924366063292724</v>
      </c>
      <c r="AP1315" s="51" t="n">
        <v>43.5452499869635</v>
      </c>
      <c r="AQ1315" s="51" t="n">
        <v>21.53253365826407</v>
      </c>
      <c r="AR1315" s="51" t="n">
        <v>2.66576828536475</v>
      </c>
      <c r="AS1315" s="51" t="n">
        <v>-0.5069960404193126</v>
      </c>
      <c r="AT1315" s="51" t="n">
        <v>-0.0001064715278580495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-0.2260550756809588</v>
      </c>
      <c r="BN1315" s="51" t="n">
        <v>0.6955009497749286</v>
      </c>
      <c r="BO1315" s="51" t="n">
        <v>0.496215363248637</v>
      </c>
      <c r="BP1315" s="51" t="n">
        <v>-0.2261228684292418</v>
      </c>
      <c r="BQ1315" s="51" t="n">
        <v>0.6955683877547264</v>
      </c>
      <c r="BR1315" s="51" t="n">
        <v>0.4959955613434361</v>
      </c>
      <c r="BS1315" s="51" t="n">
        <v>0.06779274828302984</v>
      </c>
      <c r="BT1315" s="51" t="n">
        <v>-0.06743797979780197</v>
      </c>
      <c r="BU1315" s="51" t="n">
        <v>0.2198019052009337</v>
      </c>
      <c r="BV1315" s="51" t="n">
        <v>0.2397010958859705</v>
      </c>
    </row>
    <row r="1316">
      <c r="A1316" s="49" t="n">
        <v>14.79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-1.06136</v>
      </c>
      <c r="F1316" s="49" t="n">
        <v>-2.10698</v>
      </c>
      <c r="G1316" s="49" t="n">
        <v>-0.850109</v>
      </c>
      <c r="H1316" s="49" t="n">
        <v>-1.36378</v>
      </c>
      <c r="I1316" s="49" t="n">
        <v>-5.08039</v>
      </c>
      <c r="J1316" s="49" t="n">
        <v>2.05718</v>
      </c>
      <c r="K1316" s="49" t="n">
        <v>-1.061299558662131</v>
      </c>
      <c r="L1316" s="49" t="n">
        <v>-2.107197987226743</v>
      </c>
      <c r="M1316" s="49" t="n">
        <v>-0.8502308065995762</v>
      </c>
      <c r="N1316" s="49" t="n">
        <v>-1.363879832442867</v>
      </c>
      <c r="O1316" s="49" t="n">
        <v>-5.080415141803489</v>
      </c>
      <c r="P1316" s="49" t="n">
        <v>2.057187080153245</v>
      </c>
      <c r="Q1316" s="49" t="n">
        <v>-6.044133786864414e-05</v>
      </c>
      <c r="R1316" s="49" t="n">
        <v>0.0002179872267427108</v>
      </c>
      <c r="S1316" s="49" t="n">
        <v>0.0001218065995761686</v>
      </c>
      <c r="T1316" s="49" t="n">
        <v>9.98324428673758e-05</v>
      </c>
      <c r="U1316" s="49" t="n">
        <v>2.514180348889283e-05</v>
      </c>
      <c r="V1316" s="49" t="n">
        <v>-7.080153245020426e-06</v>
      </c>
      <c r="W1316" s="49" t="n">
        <v>0.361664</v>
      </c>
      <c r="X1316" s="49" t="n">
        <v>-0.319458</v>
      </c>
      <c r="Y1316" s="49" t="n">
        <v>-0.439717</v>
      </c>
      <c r="Z1316" s="49" t="n">
        <v>0.0673074</v>
      </c>
      <c r="AA1316" s="49" t="n">
        <v>0.628319</v>
      </c>
      <c r="AB1316" s="49" t="n">
        <v>0.281092</v>
      </c>
      <c r="AC1316" s="49" t="n">
        <v>0.3637023622690302</v>
      </c>
      <c r="AD1316" s="49" t="n">
        <v>-0.3202457101606477</v>
      </c>
      <c r="AE1316" s="49" t="n">
        <v>-0.4399983952027094</v>
      </c>
      <c r="AF1316" s="49" t="n">
        <v>0.06716816008563259</v>
      </c>
      <c r="AG1316" s="49" t="n">
        <v>0.6282253615414128</v>
      </c>
      <c r="AH1316" s="49" t="n">
        <v>0.2809790975454504</v>
      </c>
      <c r="AI1316" s="49" t="n">
        <v>-0.03505207318609101</v>
      </c>
      <c r="AJ1316" s="49" t="n">
        <v>0.2125118835481625</v>
      </c>
      <c r="AK1316" s="49" t="n">
        <v>0.06936727928858408</v>
      </c>
      <c r="AL1316" s="49" t="n">
        <v>0.00813741690391425</v>
      </c>
      <c r="AM1316" s="49" t="n">
        <v>0.001987189697049157</v>
      </c>
      <c r="AN1316" s="49" t="n">
        <v>-0.001158264112251738</v>
      </c>
      <c r="AO1316" s="49" t="n">
        <v>0.2803398004564083</v>
      </c>
      <c r="AP1316" s="49" t="n">
        <v>43.6975814971367</v>
      </c>
      <c r="AQ1316" s="49" t="n">
        <v>21.56145535384962</v>
      </c>
      <c r="AR1316" s="49" t="n">
        <v>2.664603693726219</v>
      </c>
      <c r="AS1316" s="49" t="n">
        <v>-0.5003424822941988</v>
      </c>
      <c r="AT1316" s="49" t="n">
        <v>-9.071433403587929e-05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-0.2297505075979242</v>
      </c>
      <c r="BN1316" s="49" t="n">
        <v>0.6958057618760096</v>
      </c>
      <c r="BO1316" s="49" t="n">
        <v>0.4916167370176285</v>
      </c>
      <c r="BP1316" s="49" t="n">
        <v>-0.2298340161292907</v>
      </c>
      <c r="BQ1316" s="49" t="n">
        <v>0.6958700291254063</v>
      </c>
      <c r="BR1316" s="49" t="n">
        <v>0.4913877213756354</v>
      </c>
      <c r="BS1316" s="49" t="n">
        <v>0.08350853136651626</v>
      </c>
      <c r="BT1316" s="49" t="n">
        <v>-0.06426724939667672</v>
      </c>
      <c r="BU1316" s="49" t="n">
        <v>0.2290156419931244</v>
      </c>
      <c r="BV1316" s="49" t="n">
        <v>0.2520954550037148</v>
      </c>
    </row>
    <row r="1317">
      <c r="A1317" s="51" t="n">
        <v>14.8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-1.057743414784</v>
      </c>
      <c r="F1317" s="51" t="n">
        <v>-2.110174615952</v>
      </c>
      <c r="G1317" s="51" t="n">
        <v>-0.854506172568</v>
      </c>
      <c r="H1317" s="51" t="n">
        <v>-1.3631069323344</v>
      </c>
      <c r="I1317" s="51" t="n">
        <v>-5.074106826264</v>
      </c>
      <c r="J1317" s="51" t="n">
        <v>2.059990926848</v>
      </c>
      <c r="K1317" s="51" t="n">
        <v>-1.057663194174455</v>
      </c>
      <c r="L1317" s="51" t="n">
        <v>-2.110398349036512</v>
      </c>
      <c r="M1317" s="51" t="n">
        <v>-0.854629859711751</v>
      </c>
      <c r="N1317" s="51" t="n">
        <v>-1.363206830952085</v>
      </c>
      <c r="O1317" s="51" t="n">
        <v>-5.074128987044155</v>
      </c>
      <c r="P1317" s="51" t="n">
        <v>2.059997146227077</v>
      </c>
      <c r="Q1317" s="51" t="n">
        <v>-8.022060954515631e-05</v>
      </c>
      <c r="R1317" s="51" t="n">
        <v>0.0002237330845114016</v>
      </c>
      <c r="S1317" s="51" t="n">
        <v>0.0001236871437509945</v>
      </c>
      <c r="T1317" s="51" t="n">
        <v>9.989861768477937e-05</v>
      </c>
      <c r="U1317" s="51" t="n">
        <v>2.216078015493395e-05</v>
      </c>
      <c r="V1317" s="51" t="n">
        <v>-6.219379077521126e-06</v>
      </c>
      <c r="W1317" s="51" t="n">
        <v>0.3616484480000007</v>
      </c>
      <c r="X1317" s="51" t="n">
        <v>-0.3194682060000004</v>
      </c>
      <c r="Y1317" s="51" t="n">
        <v>-0.4397177290000004</v>
      </c>
      <c r="Z1317" s="51" t="n">
        <v>0.0673056017999998</v>
      </c>
      <c r="AA1317" s="51" t="n">
        <v>0.6283143830000021</v>
      </c>
      <c r="AB1317" s="51" t="n">
        <v>0.2810939440000015</v>
      </c>
      <c r="AC1317" s="51" t="n">
        <v>0.363590744470089</v>
      </c>
      <c r="AD1317" s="51" t="n">
        <v>-0.3199173102358613</v>
      </c>
      <c r="AE1317" s="51" t="n">
        <v>-0.4397687718922622</v>
      </c>
      <c r="AF1317" s="51" t="n">
        <v>0.06743892572199209</v>
      </c>
      <c r="AG1317" s="51" t="n">
        <v>0.628640142407337</v>
      </c>
      <c r="AH1317" s="51" t="n">
        <v>0.280993810318648</v>
      </c>
      <c r="AI1317" s="51" t="n">
        <v>-0.04199821927827723</v>
      </c>
      <c r="AJ1317" s="51" t="n">
        <v>0.2129961587834844</v>
      </c>
      <c r="AK1317" s="51" t="n">
        <v>0.06913438850709064</v>
      </c>
      <c r="AL1317" s="51" t="n">
        <v>0.007955331527930902</v>
      </c>
      <c r="AM1317" s="51" t="n">
        <v>0.001568945493447321</v>
      </c>
      <c r="AN1317" s="51" t="n">
        <v>-0.001124275102388012</v>
      </c>
      <c r="AO1317" s="51" t="n">
        <v>0.2709392910871105</v>
      </c>
      <c r="AP1317" s="51" t="n">
        <v>43.85150894799362</v>
      </c>
      <c r="AQ1317" s="51" t="n">
        <v>21.59057710932527</v>
      </c>
      <c r="AR1317" s="51" t="n">
        <v>2.663334068490494</v>
      </c>
      <c r="AS1317" s="51" t="n">
        <v>-0.4937827843586401</v>
      </c>
      <c r="AT1317" s="51" t="n">
        <v>-8.04383398903172e-05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-0.2334355800120754</v>
      </c>
      <c r="BN1317" s="51" t="n">
        <v>0.696063161135269</v>
      </c>
      <c r="BO1317" s="51" t="n">
        <v>0.4870136597702778</v>
      </c>
      <c r="BP1317" s="51" t="n">
        <v>-0.2335337484065927</v>
      </c>
      <c r="BQ1317" s="51" t="n">
        <v>0.6961230308226287</v>
      </c>
      <c r="BR1317" s="51" t="n">
        <v>0.4867790988110303</v>
      </c>
      <c r="BS1317" s="51" t="n">
        <v>0.09816839451726178</v>
      </c>
      <c r="BT1317" s="51" t="n">
        <v>-0.05986968735971487</v>
      </c>
      <c r="BU1317" s="51" t="n">
        <v>0.2345609592475095</v>
      </c>
      <c r="BV1317" s="51" t="n">
        <v>0.2612283613043549</v>
      </c>
    </row>
    <row r="1318">
      <c r="A1318" s="49" t="n">
        <v>14.81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-1.054127090688</v>
      </c>
      <c r="F1318" s="49" t="n">
        <v>-2.113369403264</v>
      </c>
      <c r="G1318" s="49" t="n">
        <v>-0.858903357376</v>
      </c>
      <c r="H1318" s="49" t="n">
        <v>-1.3624338948608</v>
      </c>
      <c r="I1318" s="49" t="n">
        <v>-5.067823730048</v>
      </c>
      <c r="J1318" s="49" t="n">
        <v>2.062801886336</v>
      </c>
      <c r="K1318" s="49" t="n">
        <v>-1.054028153328921</v>
      </c>
      <c r="L1318" s="49" t="n">
        <v>-2.113595465687895</v>
      </c>
      <c r="M1318" s="49" t="n">
        <v>-0.8590265716511906</v>
      </c>
      <c r="N1318" s="49" t="n">
        <v>-1.362531688420864</v>
      </c>
      <c r="O1318" s="49" t="n">
        <v>-5.067839609364531</v>
      </c>
      <c r="P1318" s="49" t="n">
        <v>2.06280737901489</v>
      </c>
      <c r="Q1318" s="49" t="n">
        <v>-9.893735907873236e-05</v>
      </c>
      <c r="R1318" s="49" t="n">
        <v>0.0002260624238950015</v>
      </c>
      <c r="S1318" s="49" t="n">
        <v>0.0001232142751905752</v>
      </c>
      <c r="T1318" s="49" t="n">
        <v>9.779356006389683e-05</v>
      </c>
      <c r="U1318" s="49" t="n">
        <v>1.587931653102004e-05</v>
      </c>
      <c r="V1318" s="49" t="n">
        <v>-5.492678890384184e-06</v>
      </c>
      <c r="W1318" s="49" t="n">
        <v>0.3616148480000027</v>
      </c>
      <c r="X1318" s="49" t="n">
        <v>-0.3194902560000016</v>
      </c>
      <c r="Y1318" s="49" t="n">
        <v>-0.4397193040000014</v>
      </c>
      <c r="Z1318" s="49" t="n">
        <v>0.06730171679999897</v>
      </c>
      <c r="AA1318" s="49" t="n">
        <v>0.6283044080000052</v>
      </c>
      <c r="AB1318" s="49" t="n">
        <v>0.2810981440000059</v>
      </c>
      <c r="AC1318" s="49" t="n">
        <v>0.3634380385813363</v>
      </c>
      <c r="AD1318" s="49" t="n">
        <v>-0.3195994521263189</v>
      </c>
      <c r="AE1318" s="49" t="n">
        <v>-0.4395304991565774</v>
      </c>
      <c r="AF1318" s="49" t="n">
        <v>0.06760637677404148</v>
      </c>
      <c r="AG1318" s="49" t="n">
        <v>0.628882084379684</v>
      </c>
      <c r="AH1318" s="49" t="n">
        <v>0.2810115644816255</v>
      </c>
      <c r="AI1318" s="49" t="n">
        <v>-0.04840386375723496</v>
      </c>
      <c r="AJ1318" s="49" t="n">
        <v>0.2103878937433263</v>
      </c>
      <c r="AK1318" s="49" t="n">
        <v>0.06757835907947113</v>
      </c>
      <c r="AL1318" s="49" t="n">
        <v>0.007681184228431955</v>
      </c>
      <c r="AM1318" s="49" t="n">
        <v>0.0009389245542044428</v>
      </c>
      <c r="AN1318" s="49" t="n">
        <v>-0.00109564295852871</v>
      </c>
      <c r="AO1318" s="49" t="n">
        <v>0.2523260576372545</v>
      </c>
      <c r="AP1318" s="49" t="n">
        <v>43.98568216411797</v>
      </c>
      <c r="AQ1318" s="49" t="n">
        <v>21.61021999333655</v>
      </c>
      <c r="AR1318" s="49" t="n">
        <v>2.660797795021644</v>
      </c>
      <c r="AS1318" s="49" t="n">
        <v>-0.4878375788480073</v>
      </c>
      <c r="AT1318" s="49" t="n">
        <v>-7.139758637453659e-05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-0.2371097751246009</v>
      </c>
      <c r="BN1318" s="49" t="n">
        <v>0.6962733743355518</v>
      </c>
      <c r="BO1318" s="49" t="n">
        <v>0.482406333155488</v>
      </c>
      <c r="BP1318" s="49" t="n">
        <v>-0.2372214195827421</v>
      </c>
      <c r="BQ1318" s="49" t="n">
        <v>0.6963276332502352</v>
      </c>
      <c r="BR1318" s="49" t="n">
        <v>0.4821700402868693</v>
      </c>
      <c r="BS1318" s="49" t="n">
        <v>0.1116444581411302</v>
      </c>
      <c r="BT1318" s="49" t="n">
        <v>-0.05425891468335831</v>
      </c>
      <c r="BU1318" s="49" t="n">
        <v>0.2362928686186483</v>
      </c>
      <c r="BV1318" s="49" t="n">
        <v>0.2669135339698464</v>
      </c>
    </row>
    <row r="1319">
      <c r="A1319" s="51" t="n">
        <v>14.82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-1.050511123712</v>
      </c>
      <c r="F1319" s="51" t="n">
        <v>-2.116564424936</v>
      </c>
      <c r="G1319" s="51" t="n">
        <v>-0.863300558924</v>
      </c>
      <c r="H1319" s="51" t="n">
        <v>-1.3617608986792</v>
      </c>
      <c r="I1319" s="51" t="n">
        <v>-5.061540739852</v>
      </c>
      <c r="J1319" s="51" t="n">
        <v>2.065612890464</v>
      </c>
      <c r="K1319" s="51" t="n">
        <v>-1.050394760324543</v>
      </c>
      <c r="L1319" s="51" t="n">
        <v>-2.116789450611511</v>
      </c>
      <c r="M1319" s="51" t="n">
        <v>-0.8634209454429165</v>
      </c>
      <c r="N1319" s="51" t="n">
        <v>-1.361855259885047</v>
      </c>
      <c r="O1319" s="51" t="n">
        <v>-5.061549614979071</v>
      </c>
      <c r="P1319" s="51" t="n">
        <v>2.065617729371194</v>
      </c>
      <c r="Q1319" s="51" t="n">
        <v>-0.000116363387456575</v>
      </c>
      <c r="R1319" s="51" t="n">
        <v>0.0002250256755105262</v>
      </c>
      <c r="S1319" s="51" t="n">
        <v>0.0001203865189164377</v>
      </c>
      <c r="T1319" s="51" t="n">
        <v>9.436120584638275e-05</v>
      </c>
      <c r="U1319" s="51" t="n">
        <v>8.875127070595568e-06</v>
      </c>
      <c r="V1319" s="51" t="n">
        <v>-4.838907194049114e-06</v>
      </c>
      <c r="W1319" s="51" t="n">
        <v>0.3615793280000053</v>
      </c>
      <c r="X1319" s="51" t="n">
        <v>-0.3195135660000037</v>
      </c>
      <c r="Y1319" s="51" t="n">
        <v>-0.4397209690000031</v>
      </c>
      <c r="Z1319" s="51" t="n">
        <v>0.0672976097999971</v>
      </c>
      <c r="AA1319" s="51" t="n">
        <v>0.6282938630000042</v>
      </c>
      <c r="AB1319" s="51" t="n">
        <v>0.2811025840000123</v>
      </c>
      <c r="AC1319" s="51" t="n">
        <v>0.3632648721522982</v>
      </c>
      <c r="AD1319" s="51" t="n">
        <v>-0.3192891165353086</v>
      </c>
      <c r="AE1319" s="51" t="n">
        <v>-0.4392993268555805</v>
      </c>
      <c r="AF1319" s="51" t="n">
        <v>0.06770348354108825</v>
      </c>
      <c r="AG1319" s="51" t="n">
        <v>0.6287981408129165</v>
      </c>
      <c r="AH1319" s="51" t="n">
        <v>0.2810218095016472</v>
      </c>
      <c r="AI1319" s="51" t="n">
        <v>-0.05420918503756728</v>
      </c>
      <c r="AJ1319" s="51" t="n">
        <v>0.2048375771236759</v>
      </c>
      <c r="AK1319" s="51" t="n">
        <v>0.06478882351378237</v>
      </c>
      <c r="AL1319" s="51" t="n">
        <v>0.007356446570403592</v>
      </c>
      <c r="AM1319" s="51" t="n">
        <v>0.00037772151676915</v>
      </c>
      <c r="AN1319" s="51" t="n">
        <v>-0.001069753358291434</v>
      </c>
      <c r="AO1319" s="51" t="n">
        <v>0.238351728867112</v>
      </c>
      <c r="AP1319" s="51" t="n">
        <v>44.11916818257692</v>
      </c>
      <c r="AQ1319" s="51" t="n">
        <v>21.62917724064115</v>
      </c>
      <c r="AR1319" s="51" t="n">
        <v>2.658249687238447</v>
      </c>
      <c r="AS1319" s="51" t="n">
        <v>-0.4818295499397667</v>
      </c>
      <c r="AT1319" s="51" t="n">
        <v>-6.40526524942503e-05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-0.2407726257750165</v>
      </c>
      <c r="BN1319" s="51" t="n">
        <v>0.6964366088334099</v>
      </c>
      <c r="BO1319" s="51" t="n">
        <v>0.477794977044057</v>
      </c>
      <c r="BP1319" s="51" t="n">
        <v>-0.2408962338873723</v>
      </c>
      <c r="BQ1319" s="51" t="n">
        <v>0.6964842482435327</v>
      </c>
      <c r="BR1319" s="51" t="n">
        <v>0.4775607198141008</v>
      </c>
      <c r="BS1319" s="51" t="n">
        <v>0.1236081123557609</v>
      </c>
      <c r="BT1319" s="51" t="n">
        <v>-0.04763941012286832</v>
      </c>
      <c r="BU1319" s="51" t="n">
        <v>0.2342572299562917</v>
      </c>
      <c r="BV1319" s="51" t="n">
        <v>0.2691188002050474</v>
      </c>
    </row>
    <row r="1320">
      <c r="A1320" s="49" t="n">
        <v>14.83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-1.046895471616</v>
      </c>
      <c r="F1320" s="49" t="n">
        <v>-2.119759653247999</v>
      </c>
      <c r="G1320" s="49" t="n">
        <v>-0.8676977752320002</v>
      </c>
      <c r="H1320" s="49" t="n">
        <v>-1.3610879389056</v>
      </c>
      <c r="I1320" s="49" t="n">
        <v>-5.055257843136</v>
      </c>
      <c r="J1320" s="49" t="n">
        <v>2.068423933952</v>
      </c>
      <c r="K1320" s="49" t="n">
        <v>-1.046763218355286</v>
      </c>
      <c r="L1320" s="49" t="n">
        <v>-2.119979530153266</v>
      </c>
      <c r="M1320" s="49" t="n">
        <v>-0.8678140471651078</v>
      </c>
      <c r="N1320" s="49" t="n">
        <v>-1.361178379955322</v>
      </c>
      <c r="O1320" s="49" t="n">
        <v>-5.055257953443556</v>
      </c>
      <c r="P1320" s="49" t="n">
        <v>2.068428136072193</v>
      </c>
      <c r="Q1320" s="49" t="n">
        <v>-0.000132253260713755</v>
      </c>
      <c r="R1320" s="49" t="n">
        <v>0.0002198769052661476</v>
      </c>
      <c r="S1320" s="49" t="n">
        <v>0.0001162719331075923</v>
      </c>
      <c r="T1320" s="49" t="n">
        <v>9.044104972177891e-05</v>
      </c>
      <c r="U1320" s="49" t="n">
        <v>1.103075559782951e-07</v>
      </c>
      <c r="V1320" s="49" t="n">
        <v>-4.202120192697834e-06</v>
      </c>
      <c r="W1320" s="49" t="n">
        <v>0.3615534080000086</v>
      </c>
      <c r="X1320" s="49" t="n">
        <v>-0.3195305760000069</v>
      </c>
      <c r="Y1320" s="49" t="n">
        <v>-0.4397221840000053</v>
      </c>
      <c r="Z1320" s="49" t="n">
        <v>0.06729461279999366</v>
      </c>
      <c r="AA1320" s="49" t="n">
        <v>0.6282861679999951</v>
      </c>
      <c r="AB1320" s="49" t="n">
        <v>0.2811058240000202</v>
      </c>
      <c r="AC1320" s="49" t="n">
        <v>0.3630781994396681</v>
      </c>
      <c r="AD1320" s="49" t="n">
        <v>-0.3188993238100578</v>
      </c>
      <c r="AE1320" s="49" t="n">
        <v>-0.4391810163597128</v>
      </c>
      <c r="AF1320" s="49" t="n">
        <v>0.06774554738795223</v>
      </c>
      <c r="AG1320" s="49" t="n">
        <v>0.6288268547814579</v>
      </c>
      <c r="AH1320" s="49" t="n">
        <v>0.281023480986672</v>
      </c>
      <c r="AI1320" s="49" t="n">
        <v>-0.05929340086035212</v>
      </c>
      <c r="AJ1320" s="49" t="n">
        <v>0.194561010072845</v>
      </c>
      <c r="AK1320" s="49" t="n">
        <v>0.0619269977396872</v>
      </c>
      <c r="AL1320" s="49" t="n">
        <v>0.007034283807615675</v>
      </c>
      <c r="AM1320" s="49" t="n">
        <v>-0.000376368546530198</v>
      </c>
      <c r="AN1320" s="49" t="n">
        <v>-0.001044376571543502</v>
      </c>
      <c r="AO1320" s="49" t="n">
        <v>0.2281033864416692</v>
      </c>
      <c r="AP1320" s="49" t="n">
        <v>44.2511321067384</v>
      </c>
      <c r="AQ1320" s="49" t="n">
        <v>21.64707261087406</v>
      </c>
      <c r="AR1320" s="49" t="n">
        <v>2.655665668444162</v>
      </c>
      <c r="AS1320" s="49" t="n">
        <v>-0.4755582919823382</v>
      </c>
      <c r="AT1320" s="49" t="n">
        <v>-5.605921836847298e-05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-0.2444237490853998</v>
      </c>
      <c r="BN1320" s="49" t="n">
        <v>0.696553012234587</v>
      </c>
      <c r="BO1320" s="49" t="n">
        <v>0.4731798802181649</v>
      </c>
      <c r="BP1320" s="49" t="n">
        <v>-0.2445575871682331</v>
      </c>
      <c r="BQ1320" s="49" t="n">
        <v>0.69659288407186</v>
      </c>
      <c r="BR1320" s="49" t="n">
        <v>0.4729513216830142</v>
      </c>
      <c r="BS1320" s="49" t="n">
        <v>0.1338380828333485</v>
      </c>
      <c r="BT1320" s="49" t="n">
        <v>-0.03987183727305332</v>
      </c>
      <c r="BU1320" s="49" t="n">
        <v>0.2285585351506914</v>
      </c>
      <c r="BV1320" s="49" t="n">
        <v>0.2678458508438481</v>
      </c>
    </row>
    <row r="1321">
      <c r="A1321" s="51" t="n">
        <v>14.849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-1.039664528384</v>
      </c>
      <c r="F1321" s="51" t="n">
        <v>-2.126150346752</v>
      </c>
      <c r="G1321" s="51" t="n">
        <v>-0.8764922247680003</v>
      </c>
      <c r="H1321" s="51" t="n">
        <v>-1.3597420610944</v>
      </c>
      <c r="I1321" s="51" t="n">
        <v>-5.042692156864001</v>
      </c>
      <c r="J1321" s="51" t="n">
        <v>2.074046066048001</v>
      </c>
      <c r="K1321" s="51" t="n">
        <v>-1.039505160110428</v>
      </c>
      <c r="L1321" s="51" t="n">
        <v>-2.126353503111448</v>
      </c>
      <c r="M1321" s="51" t="n">
        <v>-0.8765902072609141</v>
      </c>
      <c r="N1321" s="51" t="n">
        <v>-1.359822622062972</v>
      </c>
      <c r="O1321" s="51" t="n">
        <v>-5.042706096761276</v>
      </c>
      <c r="P1321" s="51" t="n">
        <v>2.074048790247463</v>
      </c>
      <c r="Q1321" s="51" t="n">
        <v>-0.0001593682735718804</v>
      </c>
      <c r="R1321" s="51" t="n">
        <v>0.000203156359448009</v>
      </c>
      <c r="S1321" s="51" t="n">
        <v>9.798249291381733e-05</v>
      </c>
      <c r="T1321" s="51" t="n">
        <v>8.056096857167461e-05</v>
      </c>
      <c r="U1321" s="51" t="n">
        <v>1.393989727560552e-05</v>
      </c>
      <c r="V1321" s="51" t="n">
        <v>-2.724199462456056e-06</v>
      </c>
      <c r="W1321" s="51" t="n">
        <v>0.3615534080000163</v>
      </c>
      <c r="X1321" s="51" t="n">
        <v>-0.3195305760000177</v>
      </c>
      <c r="Y1321" s="51" t="n">
        <v>-0.4397221840000112</v>
      </c>
      <c r="Z1321" s="51" t="n">
        <v>0.06729461279997921</v>
      </c>
      <c r="AA1321" s="51" t="n">
        <v>0.6282861679999366</v>
      </c>
      <c r="AB1321" s="51" t="n">
        <v>0.2811058240000398</v>
      </c>
      <c r="AC1321" s="51" t="n">
        <v>0.3627924113313528</v>
      </c>
      <c r="AD1321" s="51" t="n">
        <v>-0.3190585610472819</v>
      </c>
      <c r="AE1321" s="51" t="n">
        <v>-0.4378488553160081</v>
      </c>
      <c r="AF1321" s="51" t="n">
        <v>0.06813277564377927</v>
      </c>
      <c r="AG1321" s="51" t="n">
        <v>0.6237834911762788</v>
      </c>
      <c r="AH1321" s="51" t="n">
        <v>0.2809965081563795</v>
      </c>
      <c r="AI1321" s="51" t="n">
        <v>-0.06790684665571836</v>
      </c>
      <c r="AJ1321" s="51" t="n">
        <v>0.1818408258315122</v>
      </c>
      <c r="AK1321" s="51" t="n">
        <v>0.04475511577173376</v>
      </c>
      <c r="AL1321" s="51" t="n">
        <v>0.006028486475206918</v>
      </c>
      <c r="AM1321" s="51" t="n">
        <v>0.002808184445866987</v>
      </c>
      <c r="AN1321" s="51" t="n">
        <v>-0.0009849093305390746</v>
      </c>
      <c r="AO1321" s="51" t="n">
        <v>0.2162960158636213</v>
      </c>
      <c r="AP1321" s="51" t="n">
        <v>44.36578322555499</v>
      </c>
      <c r="AQ1321" s="51" t="n">
        <v>21.66052353976065</v>
      </c>
      <c r="AR1321" s="51" t="n">
        <v>2.652745220830383</v>
      </c>
      <c r="AS1321" s="51" t="n">
        <v>-0.4692339878565827</v>
      </c>
      <c r="AT1321" s="51" t="n">
        <v>-2.656541341658027e-05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-0.251689543185234</v>
      </c>
      <c r="BN1321" s="51" t="n">
        <v>0.6966457448880289</v>
      </c>
      <c r="BO1321" s="51" t="n">
        <v>0.4639398279879779</v>
      </c>
      <c r="BP1321" s="51" t="n">
        <v>-0.2518371406468352</v>
      </c>
      <c r="BQ1321" s="51" t="n">
        <v>0.6966700099779171</v>
      </c>
      <c r="BR1321" s="51" t="n">
        <v>0.4637335372467795</v>
      </c>
      <c r="BS1321" s="51" t="n">
        <v>0.1475974616011455</v>
      </c>
      <c r="BT1321" s="51" t="n">
        <v>-0.02426508988817577</v>
      </c>
      <c r="BU1321" s="51" t="n">
        <v>0.2062907411984893</v>
      </c>
      <c r="BV1321" s="51" t="n">
        <v>0.2548130200021282</v>
      </c>
    </row>
    <row r="1322">
      <c r="A1322" s="49" t="n">
        <v>14.86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-1.036048876288</v>
      </c>
      <c r="F1322" s="49" t="n">
        <v>-2.129345575064</v>
      </c>
      <c r="G1322" s="49" t="n">
        <v>-0.8808894410760003</v>
      </c>
      <c r="H1322" s="49" t="n">
        <v>-1.359069101320801</v>
      </c>
      <c r="I1322" s="49" t="n">
        <v>-5.036409260148001</v>
      </c>
      <c r="J1322" s="49" t="n">
        <v>2.076857109536001</v>
      </c>
      <c r="K1322" s="49" t="n">
        <v>-1.035878744281787</v>
      </c>
      <c r="L1322" s="49" t="n">
        <v>-2.129540460969081</v>
      </c>
      <c r="M1322" s="49" t="n">
        <v>-0.8809715427330747</v>
      </c>
      <c r="N1322" s="49" t="n">
        <v>-1.359135003105977</v>
      </c>
      <c r="O1322" s="49" t="n">
        <v>-5.036454130784176</v>
      </c>
      <c r="P1322" s="49" t="n">
        <v>2.076858433703848</v>
      </c>
      <c r="Q1322" s="49" t="n">
        <v>-0.0001701320062121869</v>
      </c>
      <c r="R1322" s="49" t="n">
        <v>0.000194885905080433</v>
      </c>
      <c r="S1322" s="49" t="n">
        <v>8.210165707434047e-05</v>
      </c>
      <c r="T1322" s="49" t="n">
        <v>6.590178517607015e-05</v>
      </c>
      <c r="U1322" s="49" t="n">
        <v>4.487063617553133e-05</v>
      </c>
      <c r="V1322" s="49" t="n">
        <v>-1.324167846927793e-06</v>
      </c>
      <c r="W1322" s="49" t="n">
        <v>0.3615793280000211</v>
      </c>
      <c r="X1322" s="49" t="n">
        <v>-0.319513566000026</v>
      </c>
      <c r="Y1322" s="49" t="n">
        <v>-0.4397209690000146</v>
      </c>
      <c r="Z1322" s="49" t="n">
        <v>0.06729760979996652</v>
      </c>
      <c r="AA1322" s="49" t="n">
        <v>0.6282938629998802</v>
      </c>
      <c r="AB1322" s="49" t="n">
        <v>0.2811025840000508</v>
      </c>
      <c r="AC1322" s="49" t="n">
        <v>0.3625340977795041</v>
      </c>
      <c r="AD1322" s="49" t="n">
        <v>-0.3185219638539138</v>
      </c>
      <c r="AE1322" s="49" t="n">
        <v>-0.4382187184198691</v>
      </c>
      <c r="AF1322" s="49" t="n">
        <v>0.06933014764976453</v>
      </c>
      <c r="AG1322" s="49" t="n">
        <v>0.6256852572374121</v>
      </c>
      <c r="AH1322" s="49" t="n">
        <v>0.2809368176601749</v>
      </c>
      <c r="AI1322" s="49" t="n">
        <v>-0.07030527430841096</v>
      </c>
      <c r="AJ1322" s="49" t="n">
        <v>0.167169786105108</v>
      </c>
      <c r="AK1322" s="49" t="n">
        <v>0.03823270923819398</v>
      </c>
      <c r="AL1322" s="49" t="n">
        <v>0.004095456533282121</v>
      </c>
      <c r="AM1322" s="49" t="n">
        <v>0.004662440427143091</v>
      </c>
      <c r="AN1322" s="49" t="n">
        <v>-0.0009278187810290397</v>
      </c>
      <c r="AO1322" s="49" t="n">
        <v>0.209631107894368</v>
      </c>
      <c r="AP1322" s="49" t="n">
        <v>44.6394828014926</v>
      </c>
      <c r="AQ1322" s="49" t="n">
        <v>21.68519498750491</v>
      </c>
      <c r="AR1322" s="49" t="n">
        <v>2.646824460241386</v>
      </c>
      <c r="AS1322" s="49" t="n">
        <v>-0.4514644039094594</v>
      </c>
      <c r="AT1322" s="49" t="n">
        <v>1.143093939050915e-05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-0.2553036280007573</v>
      </c>
      <c r="BN1322" s="49" t="n">
        <v>0.6966222623292679</v>
      </c>
      <c r="BO1322" s="49" t="n">
        <v>0.4593155894183925</v>
      </c>
      <c r="BP1322" s="49" t="n">
        <v>-0.2554546989807701</v>
      </c>
      <c r="BQ1322" s="49" t="n">
        <v>0.6966406285882457</v>
      </c>
      <c r="BR1322" s="49" t="n">
        <v>0.4591255216102341</v>
      </c>
      <c r="BS1322" s="49" t="n">
        <v>0.1510709800127685</v>
      </c>
      <c r="BT1322" s="49" t="n">
        <v>-0.01836625897777555</v>
      </c>
      <c r="BU1322" s="49" t="n">
        <v>0.190067808158334</v>
      </c>
      <c r="BV1322" s="49" t="n">
        <v>0.2434862052950234</v>
      </c>
    </row>
    <row r="1323">
      <c r="A1323" s="51" t="n">
        <v>14.87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-1.032432909311999</v>
      </c>
      <c r="F1323" s="51" t="n">
        <v>-2.132540596736001</v>
      </c>
      <c r="G1323" s="51" t="n">
        <v>-0.8852866426240007</v>
      </c>
      <c r="H1323" s="51" t="n">
        <v>-1.358396105139201</v>
      </c>
      <c r="I1323" s="51" t="n">
        <v>-5.030126269952004</v>
      </c>
      <c r="J1323" s="51" t="n">
        <v>2.079668113664002</v>
      </c>
      <c r="K1323" s="51" t="n">
        <v>-1.032255134274484</v>
      </c>
      <c r="L1323" s="51" t="n">
        <v>-2.132722351038032</v>
      </c>
      <c r="M1323" s="51" t="n">
        <v>-0.8853557498011698</v>
      </c>
      <c r="N1323" s="51" t="n">
        <v>-1.358438684061078</v>
      </c>
      <c r="O1323" s="51" t="n">
        <v>-5.0301777549727</v>
      </c>
      <c r="P1323" s="51" t="n">
        <v>2.079668527524203</v>
      </c>
      <c r="Q1323" s="51" t="n">
        <v>-0.0001777750375153708</v>
      </c>
      <c r="R1323" s="51" t="n">
        <v>0.0001817543020306012</v>
      </c>
      <c r="S1323" s="51" t="n">
        <v>6.91071771691254e-05</v>
      </c>
      <c r="T1323" s="51" t="n">
        <v>4.257892187675694e-05</v>
      </c>
      <c r="U1323" s="51" t="n">
        <v>5.148502069562966e-05</v>
      </c>
      <c r="V1323" s="51" t="n">
        <v>-4.138602012204728e-07</v>
      </c>
      <c r="W1323" s="51" t="n">
        <v>0.3616148480000267</v>
      </c>
      <c r="X1323" s="51" t="n">
        <v>-0.3194902560000371</v>
      </c>
      <c r="Y1323" s="51" t="n">
        <v>-0.4397193040000181</v>
      </c>
      <c r="Z1323" s="51" t="n">
        <v>0.06730171679994883</v>
      </c>
      <c r="AA1323" s="51" t="n">
        <v>0.6283044079998019</v>
      </c>
      <c r="AB1323" s="51" t="n">
        <v>0.2810981440000626</v>
      </c>
      <c r="AC1323" s="51" t="n">
        <v>0.3622360271414062</v>
      </c>
      <c r="AD1323" s="51" t="n">
        <v>-0.3180392961783839</v>
      </c>
      <c r="AE1323" s="51" t="n">
        <v>-0.4384380249383784</v>
      </c>
      <c r="AF1323" s="51" t="n">
        <v>0.06993651181670625</v>
      </c>
      <c r="AG1323" s="51" t="n">
        <v>0.6285520067159053</v>
      </c>
      <c r="AH1323" s="51" t="n">
        <v>0.2810107307929431</v>
      </c>
      <c r="AI1323" s="51" t="n">
        <v>-0.07122230437800102</v>
      </c>
      <c r="AJ1323" s="51" t="n">
        <v>0.1489637865405145</v>
      </c>
      <c r="AK1323" s="51" t="n">
        <v>0.03244139951773545</v>
      </c>
      <c r="AL1323" s="51" t="n">
        <v>0.001926258478532419</v>
      </c>
      <c r="AM1323" s="51" t="n">
        <v>0.0040804606899429</v>
      </c>
      <c r="AN1323" s="51" t="n">
        <v>-0.0008929859536619103</v>
      </c>
      <c r="AO1323" s="51" t="n">
        <v>0.2049581737857797</v>
      </c>
      <c r="AP1323" s="51" t="n">
        <v>44.75817204779091</v>
      </c>
      <c r="AQ1323" s="51" t="n">
        <v>21.69522330666011</v>
      </c>
      <c r="AR1323" s="51" t="n">
        <v>2.641966604179164</v>
      </c>
      <c r="AS1323" s="51" t="n">
        <v>-0.4426387004227437</v>
      </c>
      <c r="AT1323" s="51" t="n">
        <v>7.891485521003404e-06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-0.2589047587534356</v>
      </c>
      <c r="BN1323" s="51" t="n">
        <v>0.6965523682239276</v>
      </c>
      <c r="BO1323" s="51" t="n">
        <v>0.4546889970155601</v>
      </c>
      <c r="BP1323" s="51" t="n">
        <v>-0.259058245800811</v>
      </c>
      <c r="BQ1323" s="51" t="n">
        <v>0.6965638253551476</v>
      </c>
      <c r="BR1323" s="51" t="n">
        <v>0.4545176605243776</v>
      </c>
      <c r="BS1323" s="51" t="n">
        <v>0.1534870473753891</v>
      </c>
      <c r="BT1323" s="51" t="n">
        <v>-0.01145713121997183</v>
      </c>
      <c r="BU1323" s="51" t="n">
        <v>0.1713364911825055</v>
      </c>
      <c r="BV1323" s="51" t="n">
        <v>0.2303165924950684</v>
      </c>
    </row>
    <row r="1324">
      <c r="A1324" s="49" t="n">
        <v>14.88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-1.028816585215999</v>
      </c>
      <c r="F1324" s="49" t="n">
        <v>-2.135735384048002</v>
      </c>
      <c r="G1324" s="49" t="n">
        <v>-0.8896838274320008</v>
      </c>
      <c r="H1324" s="49" t="n">
        <v>-1.357723067665602</v>
      </c>
      <c r="I1324" s="49" t="n">
        <v>-5.023843173736005</v>
      </c>
      <c r="J1324" s="49" t="n">
        <v>2.082479073152002</v>
      </c>
      <c r="K1324" s="49" t="n">
        <v>-1.028634363132371</v>
      </c>
      <c r="L1324" s="49" t="n">
        <v>-2.135899920448446</v>
      </c>
      <c r="M1324" s="49" t="n">
        <v>-0.8897409308628295</v>
      </c>
      <c r="N1324" s="49" t="n">
        <v>-1.357741574410884</v>
      </c>
      <c r="O1324" s="49" t="n">
        <v>-5.023876512102487</v>
      </c>
      <c r="P1324" s="49" t="n">
        <v>2.082479397137283</v>
      </c>
      <c r="Q1324" s="49" t="n">
        <v>-0.0001822220836278365</v>
      </c>
      <c r="R1324" s="49" t="n">
        <v>0.0001645364004438932</v>
      </c>
      <c r="S1324" s="49" t="n">
        <v>5.710343082865332e-05</v>
      </c>
      <c r="T1324" s="49" t="n">
        <v>1.850674528225404e-05</v>
      </c>
      <c r="U1324" s="49" t="n">
        <v>3.333836648256039e-05</v>
      </c>
      <c r="V1324" s="49" t="n">
        <v>-3.239852803815779e-07</v>
      </c>
      <c r="W1324" s="49" t="n">
        <v>0.3616484480000338</v>
      </c>
      <c r="X1324" s="49" t="n">
        <v>-0.3194682060000515</v>
      </c>
      <c r="Y1324" s="49" t="n">
        <v>-0.4397177290000214</v>
      </c>
      <c r="Z1324" s="49" t="n">
        <v>0.06730560179992501</v>
      </c>
      <c r="AA1324" s="49" t="n">
        <v>0.6283143829996988</v>
      </c>
      <c r="AB1324" s="49" t="n">
        <v>0.2810939440000752</v>
      </c>
      <c r="AC1324" s="49" t="n">
        <v>0.3619636855780704</v>
      </c>
      <c r="AD1324" s="49" t="n">
        <v>-0.3176483604543299</v>
      </c>
      <c r="AE1324" s="49" t="n">
        <v>-0.4384353006955917</v>
      </c>
      <c r="AF1324" s="49" t="n">
        <v>0.0695915424846606</v>
      </c>
      <c r="AG1324" s="49" t="n">
        <v>0.6307296187930768</v>
      </c>
      <c r="AH1324" s="49" t="n">
        <v>0.2810877527160707</v>
      </c>
      <c r="AI1324" s="49" t="n">
        <v>-0.07109111028737113</v>
      </c>
      <c r="AJ1324" s="49" t="n">
        <v>0.1283426094587493</v>
      </c>
      <c r="AK1324" s="49" t="n">
        <v>0.02596162117315959</v>
      </c>
      <c r="AL1324" s="49" t="n">
        <v>0.000365737269308072</v>
      </c>
      <c r="AM1324" s="49" t="n">
        <v>0.001683844645734198</v>
      </c>
      <c r="AN1324" s="49" t="n">
        <v>-0.0008910251148490657</v>
      </c>
      <c r="AO1324" s="49" t="n">
        <v>0.1995716822451931</v>
      </c>
      <c r="AP1324" s="49" t="n">
        <v>44.86982601837504</v>
      </c>
      <c r="AQ1324" s="49" t="n">
        <v>21.70370824249693</v>
      </c>
      <c r="AR1324" s="49" t="n">
        <v>2.636650407203556</v>
      </c>
      <c r="AS1324" s="49" t="n">
        <v>-0.4361819252603353</v>
      </c>
      <c r="AT1324" s="49" t="n">
        <v>-1.726234218978071e-05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-0.2624925680698979</v>
      </c>
      <c r="BN1324" s="49" t="n">
        <v>0.6964362326593815</v>
      </c>
      <c r="BO1324" s="49" t="n">
        <v>0.4500603385121251</v>
      </c>
      <c r="BP1324" s="49" t="n">
        <v>-0.2626473657273082</v>
      </c>
      <c r="BQ1324" s="49" t="n">
        <v>0.6964397609116587</v>
      </c>
      <c r="BR1324" s="49" t="n">
        <v>0.4499097485446023</v>
      </c>
      <c r="BS1324" s="49" t="n">
        <v>0.1547976574102772</v>
      </c>
      <c r="BT1324" s="49" t="n">
        <v>-0.003528252277229527</v>
      </c>
      <c r="BU1324" s="49" t="n">
        <v>0.1505899675228739</v>
      </c>
      <c r="BV1324" s="49" t="n">
        <v>0.2159909757892249</v>
      </c>
    </row>
    <row r="1325">
      <c r="A1325" s="51" t="n">
        <v>14.9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-1.021583320624</v>
      </c>
      <c r="F1325" s="51" t="n">
        <v>-2.142124615952</v>
      </c>
      <c r="G1325" s="51" t="n">
        <v>-0.898478172568</v>
      </c>
      <c r="H1325" s="51" t="n">
        <v>-1.3563769323344</v>
      </c>
      <c r="I1325" s="51" t="n">
        <v>-5.011276826263999</v>
      </c>
      <c r="J1325" s="51" t="n">
        <v>2.088100926848</v>
      </c>
      <c r="K1325" s="51" t="n">
        <v>-1.02139857719729</v>
      </c>
      <c r="L1325" s="51" t="n">
        <v>-2.142251489146969</v>
      </c>
      <c r="M1325" s="51" t="n">
        <v>-0.8985015717812073</v>
      </c>
      <c r="N1325" s="51" t="n">
        <v>-1.356367072069619</v>
      </c>
      <c r="O1325" s="51" t="n">
        <v>-5.011286769125764</v>
      </c>
      <c r="P1325" s="51" t="n">
        <v>2.088101133428608</v>
      </c>
      <c r="Q1325" s="51" t="n">
        <v>-0.0001847434267101544</v>
      </c>
      <c r="R1325" s="51" t="n">
        <v>0.0001268731949686241</v>
      </c>
      <c r="S1325" s="51" t="n">
        <v>2.339921320726468e-05</v>
      </c>
      <c r="T1325" s="51" t="n">
        <v>-9.86026478133617e-06</v>
      </c>
      <c r="U1325" s="51" t="n">
        <v>9.942861765033228e-06</v>
      </c>
      <c r="V1325" s="51" t="n">
        <v>-2.065806081752442e-07</v>
      </c>
      <c r="W1325" s="51" t="n">
        <v>0.3616751779999996</v>
      </c>
      <c r="X1325" s="51" t="n">
        <v>-0.3194682059999994</v>
      </c>
      <c r="Y1325" s="51" t="n">
        <v>-0.4397177289999998</v>
      </c>
      <c r="Z1325" s="51" t="n">
        <v>0.06730560180000035</v>
      </c>
      <c r="AA1325" s="51" t="n">
        <v>0.6283143830000011</v>
      </c>
      <c r="AB1325" s="51" t="n">
        <v>0.2810939439999996</v>
      </c>
      <c r="AC1325" s="51" t="n">
        <v>0.3617116302441954</v>
      </c>
      <c r="AD1325" s="51" t="n">
        <v>-0.3179770455219569</v>
      </c>
      <c r="AE1325" s="51" t="n">
        <v>-0.4371508829467182</v>
      </c>
      <c r="AF1325" s="51" t="n">
        <v>0.06823663683671084</v>
      </c>
      <c r="AG1325" s="51" t="n">
        <v>0.6253543525545484</v>
      </c>
      <c r="AH1325" s="51" t="n">
        <v>0.2810288880728856</v>
      </c>
      <c r="AI1325" s="51" t="n">
        <v>-0.07040601929485266</v>
      </c>
      <c r="AJ1325" s="51" t="n">
        <v>0.09911228038078609</v>
      </c>
      <c r="AK1325" s="51" t="n">
        <v>0.000707070419066683</v>
      </c>
      <c r="AL1325" s="51" t="n">
        <v>-0.0008136877804228088</v>
      </c>
      <c r="AM1325" s="51" t="n">
        <v>0.001860782394445487</v>
      </c>
      <c r="AN1325" s="51" t="n">
        <v>-0.0008851732743051701</v>
      </c>
      <c r="AO1325" s="51" t="n">
        <v>0.1924357107122105</v>
      </c>
      <c r="AP1325" s="51" t="n">
        <v>44.95400331682589</v>
      </c>
      <c r="AQ1325" s="51" t="n">
        <v>21.70004177860831</v>
      </c>
      <c r="AR1325" s="51" t="n">
        <v>2.63099731959283</v>
      </c>
      <c r="AS1325" s="51" t="n">
        <v>-0.4329760713618691</v>
      </c>
      <c r="AT1325" s="51" t="n">
        <v>-2.493391017214391e-05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-0.2696264025617609</v>
      </c>
      <c r="BN1325" s="51" t="n">
        <v>0.696066253668485</v>
      </c>
      <c r="BO1325" s="51" t="n">
        <v>0.440797603361351</v>
      </c>
      <c r="BP1325" s="51" t="n">
        <v>-0.2697777399781444</v>
      </c>
      <c r="BQ1325" s="51" t="n">
        <v>0.6960550814056123</v>
      </c>
      <c r="BR1325" s="51" t="n">
        <v>0.4406939675260585</v>
      </c>
      <c r="BS1325" s="51" t="n">
        <v>0.1513374163834569</v>
      </c>
      <c r="BT1325" s="51" t="n">
        <v>0.0111722628726163</v>
      </c>
      <c r="BU1325" s="51" t="n">
        <v>0.1036358352924927</v>
      </c>
      <c r="BV1325" s="51" t="n">
        <v>0.1837613109772765</v>
      </c>
    </row>
    <row r="1326">
      <c r="A1326" s="49" t="n">
        <v>14.91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-1.017966453568</v>
      </c>
      <c r="F1326" s="49" t="n">
        <v>-2.145319403264</v>
      </c>
      <c r="G1326" s="49" t="n">
        <v>-0.902875357376</v>
      </c>
      <c r="H1326" s="49" t="n">
        <v>-1.3557038948608</v>
      </c>
      <c r="I1326" s="49" t="n">
        <v>-5.004993730048</v>
      </c>
      <c r="J1326" s="49" t="n">
        <v>2.090911886336</v>
      </c>
      <c r="K1326" s="49" t="n">
        <v>-1.017782656978355</v>
      </c>
      <c r="L1326" s="49" t="n">
        <v>-2.145428171876749</v>
      </c>
      <c r="M1326" s="49" t="n">
        <v>-0.9028774470483178</v>
      </c>
      <c r="N1326" s="49" t="n">
        <v>-1.35568146282463</v>
      </c>
      <c r="O1326" s="49" t="n">
        <v>-5.005027185886683</v>
      </c>
      <c r="P1326" s="49" t="n">
        <v>2.090910835985516</v>
      </c>
      <c r="Q1326" s="49" t="n">
        <v>-0.0001837965896447358</v>
      </c>
      <c r="R1326" s="49" t="n">
        <v>0.0001087686127485554</v>
      </c>
      <c r="S1326" s="49" t="n">
        <v>2.089672317850955e-06</v>
      </c>
      <c r="T1326" s="49" t="n">
        <v>-2.243203616969502e-05</v>
      </c>
      <c r="U1326" s="49" t="n">
        <v>3.345583868341606e-05</v>
      </c>
      <c r="V1326" s="49" t="n">
        <v>1.050350483922102e-06</v>
      </c>
      <c r="W1326" s="49" t="n">
        <v>0.3616993279999989</v>
      </c>
      <c r="X1326" s="49" t="n">
        <v>-0.3194902559999971</v>
      </c>
      <c r="Y1326" s="49" t="n">
        <v>-0.4397193039999993</v>
      </c>
      <c r="Z1326" s="49" t="n">
        <v>0.06730171680000124</v>
      </c>
      <c r="AA1326" s="49" t="n">
        <v>0.6283044080000054</v>
      </c>
      <c r="AB1326" s="49" t="n">
        <v>0.2810981439999983</v>
      </c>
      <c r="AC1326" s="49" t="n">
        <v>0.3615102003855799</v>
      </c>
      <c r="AD1326" s="49" t="n">
        <v>-0.3175402195346199</v>
      </c>
      <c r="AE1326" s="49" t="n">
        <v>-0.4377847940236488</v>
      </c>
      <c r="AF1326" s="49" t="n">
        <v>0.06887786450718439</v>
      </c>
      <c r="AG1326" s="49" t="n">
        <v>0.6257842147741175</v>
      </c>
      <c r="AH1326" s="49" t="n">
        <v>0.2809351685980655</v>
      </c>
      <c r="AI1326" s="49" t="n">
        <v>-0.06870744578547655</v>
      </c>
      <c r="AJ1326" s="49" t="n">
        <v>0.07641989505652309</v>
      </c>
      <c r="AK1326" s="49" t="n">
        <v>-0.00732191978724748</v>
      </c>
      <c r="AL1326" s="49" t="n">
        <v>-0.002208990705236944</v>
      </c>
      <c r="AM1326" s="49" t="n">
        <v>0.003670323176546422</v>
      </c>
      <c r="AN1326" s="49" t="n">
        <v>-0.0008329061306103814</v>
      </c>
      <c r="AO1326" s="49" t="n">
        <v>0.1802262001932587</v>
      </c>
      <c r="AP1326" s="49" t="n">
        <v>45.18199476600105</v>
      </c>
      <c r="AQ1326" s="49" t="n">
        <v>21.69873729673448</v>
      </c>
      <c r="AR1326" s="49" t="n">
        <v>2.622260468555155</v>
      </c>
      <c r="AS1326" s="49" t="n">
        <v>-0.4158688544917145</v>
      </c>
      <c r="AT1326" s="49" t="n">
        <v>1.671428202471666e-05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-0.273171654676141</v>
      </c>
      <c r="BN1326" s="49" t="n">
        <v>0.6958129369629191</v>
      </c>
      <c r="BO1326" s="49" t="n">
        <v>0.4361637865870017</v>
      </c>
      <c r="BP1326" s="49" t="n">
        <v>-0.2733175259763483</v>
      </c>
      <c r="BQ1326" s="49" t="n">
        <v>0.6957968779293539</v>
      </c>
      <c r="BR1326" s="49" t="n">
        <v>0.4360860352974177</v>
      </c>
      <c r="BS1326" s="49" t="n">
        <v>0.1458713002073786</v>
      </c>
      <c r="BT1326" s="49" t="n">
        <v>0.01605903356527438</v>
      </c>
      <c r="BU1326" s="49" t="n">
        <v>0.07775128958392719</v>
      </c>
      <c r="BV1326" s="49" t="n">
        <v>0.1660770658917284</v>
      </c>
    </row>
    <row r="1327">
      <c r="A1327" s="51" t="n">
        <v>14.92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-1.014349329832</v>
      </c>
      <c r="F1327" s="51" t="n">
        <v>-2.148514424936</v>
      </c>
      <c r="G1327" s="51" t="n">
        <v>-0.9072725589239999</v>
      </c>
      <c r="H1327" s="51" t="n">
        <v>-1.3550308986792</v>
      </c>
      <c r="I1327" s="51" t="n">
        <v>-4.998710739851998</v>
      </c>
      <c r="J1327" s="51" t="n">
        <v>2.093722890464</v>
      </c>
      <c r="K1327" s="51" t="n">
        <v>-1.01416887172627</v>
      </c>
      <c r="L1327" s="51" t="n">
        <v>-2.148601873691768</v>
      </c>
      <c r="M1327" s="51" t="n">
        <v>-0.9072578496039106</v>
      </c>
      <c r="N1327" s="51" t="n">
        <v>-1.354990554284401</v>
      </c>
      <c r="O1327" s="51" t="n">
        <v>-4.998762131237325</v>
      </c>
      <c r="P1327" s="51" t="n">
        <v>2.093720726242461</v>
      </c>
      <c r="Q1327" s="51" t="n">
        <v>-0.0001804581057294197</v>
      </c>
      <c r="R1327" s="51" t="n">
        <v>8.744875576827127e-05</v>
      </c>
      <c r="S1327" s="51" t="n">
        <v>-1.470932008929005e-05</v>
      </c>
      <c r="T1327" s="51" t="n">
        <v>-4.034439479938534e-05</v>
      </c>
      <c r="U1327" s="51" t="n">
        <v>5.139138532683774e-05</v>
      </c>
      <c r="V1327" s="51" t="n">
        <v>2.164221538869526e-06</v>
      </c>
      <c r="W1327" s="51" t="n">
        <v>0.361724857999998</v>
      </c>
      <c r="X1327" s="51" t="n">
        <v>-0.3195135659999928</v>
      </c>
      <c r="Y1327" s="51" t="n">
        <v>-0.4397209689999983</v>
      </c>
      <c r="Z1327" s="51" t="n">
        <v>0.06729760980000261</v>
      </c>
      <c r="AA1327" s="51" t="n">
        <v>0.6282938630000144</v>
      </c>
      <c r="AB1327" s="51" t="n">
        <v>0.2811025839999962</v>
      </c>
      <c r="AC1327" s="51" t="n">
        <v>0.3612795754609348</v>
      </c>
      <c r="AD1327" s="51" t="n">
        <v>-0.3172877659962868</v>
      </c>
      <c r="AE1327" s="51" t="n">
        <v>-0.4381753803755946</v>
      </c>
      <c r="AF1327" s="51" t="n">
        <v>0.06928546362447219</v>
      </c>
      <c r="AG1327" s="51" t="n">
        <v>0.6267765405938406</v>
      </c>
      <c r="AH1327" s="51" t="n">
        <v>0.2809874897896593</v>
      </c>
      <c r="AI1327" s="51" t="n">
        <v>-0.06591632899824924</v>
      </c>
      <c r="AJ1327" s="51" t="n">
        <v>0.05339223995583986</v>
      </c>
      <c r="AK1327" s="51" t="n">
        <v>-0.01425651464940966</v>
      </c>
      <c r="AL1327" s="51" t="n">
        <v>-0.003842124799369194</v>
      </c>
      <c r="AM1327" s="51" t="n">
        <v>0.004784895567886696</v>
      </c>
      <c r="AN1327" s="51" t="n">
        <v>-0.0007892439855982382</v>
      </c>
      <c r="AO1327" s="51" t="n">
        <v>0.1781047486398507</v>
      </c>
      <c r="AP1327" s="51" t="n">
        <v>45.27953079735345</v>
      </c>
      <c r="AQ1327" s="51" t="n">
        <v>21.69839681067264</v>
      </c>
      <c r="AR1327" s="51" t="n">
        <v>2.616732394681853</v>
      </c>
      <c r="AS1327" s="51" t="n">
        <v>-0.4065530771514853</v>
      </c>
      <c r="AT1327" s="51" t="n">
        <v>2.59236884657764e-05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-0.2767020392686662</v>
      </c>
      <c r="BN1327" s="51" t="n">
        <v>0.6955143492622807</v>
      </c>
      <c r="BO1327" s="51" t="n">
        <v>0.4315285923025298</v>
      </c>
      <c r="BP1327" s="51" t="n">
        <v>-0.2768408443988133</v>
      </c>
      <c r="BQ1327" s="51" t="n">
        <v>0.6954934554847054</v>
      </c>
      <c r="BR1327" s="51" t="n">
        <v>0.4314773203487455</v>
      </c>
      <c r="BS1327" s="51" t="n">
        <v>0.1388051301470794</v>
      </c>
      <c r="BT1327" s="51" t="n">
        <v>0.02089377757530375</v>
      </c>
      <c r="BU1327" s="51" t="n">
        <v>0.05127195378423766</v>
      </c>
      <c r="BV1327" s="51" t="n">
        <v>0.1494397113934811</v>
      </c>
    </row>
    <row r="1328">
      <c r="A1328" s="49" t="n">
        <v>14.93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-1.010731979776</v>
      </c>
      <c r="F1328" s="49" t="n">
        <v>-2.151709653248</v>
      </c>
      <c r="G1328" s="49" t="n">
        <v>-0.9116697752320001</v>
      </c>
      <c r="H1328" s="49" t="n">
        <v>-1.3543579389056</v>
      </c>
      <c r="I1328" s="49" t="n">
        <v>-4.992427843136</v>
      </c>
      <c r="J1328" s="49" t="n">
        <v>2.096533933952</v>
      </c>
      <c r="K1328" s="49" t="n">
        <v>-1.010557609328825</v>
      </c>
      <c r="L1328" s="49" t="n">
        <v>-2.151772835128838</v>
      </c>
      <c r="M1328" s="49" t="n">
        <v>-0.9116421067575246</v>
      </c>
      <c r="N1328" s="49" t="n">
        <v>-1.354298931081053</v>
      </c>
      <c r="O1328" s="49" t="n">
        <v>-4.99248018935543</v>
      </c>
      <c r="P1328" s="49" t="n">
        <v>2.096531237592572</v>
      </c>
      <c r="Q1328" s="49" t="n">
        <v>-0.000174370447175054</v>
      </c>
      <c r="R1328" s="49" t="n">
        <v>6.318188083831444e-05</v>
      </c>
      <c r="S1328" s="49" t="n">
        <v>-2.766847447555065e-05</v>
      </c>
      <c r="T1328" s="49" t="n">
        <v>-5.900782454681952e-05</v>
      </c>
      <c r="U1328" s="49" t="n">
        <v>5.234621942928896e-05</v>
      </c>
      <c r="V1328" s="49" t="n">
        <v>2.696359428178141e-06</v>
      </c>
      <c r="W1328" s="49" t="n">
        <v>0.3617434879999971</v>
      </c>
      <c r="X1328" s="49" t="n">
        <v>-0.3195305759999854</v>
      </c>
      <c r="Y1328" s="49" t="n">
        <v>-0.4397221839999968</v>
      </c>
      <c r="Z1328" s="49" t="n">
        <v>0.06729461280000446</v>
      </c>
      <c r="AA1328" s="49" t="n">
        <v>0.6282861680000293</v>
      </c>
      <c r="AB1328" s="49" t="n">
        <v>0.281105823999993</v>
      </c>
      <c r="AC1328" s="49" t="n">
        <v>0.361017801067279</v>
      </c>
      <c r="AD1328" s="49" t="n">
        <v>-0.3170636558122081</v>
      </c>
      <c r="AE1328" s="49" t="n">
        <v>-0.4384688938324577</v>
      </c>
      <c r="AF1328" s="49" t="n">
        <v>0.06911815919731262</v>
      </c>
      <c r="AG1328" s="49" t="n">
        <v>0.6286635626847964</v>
      </c>
      <c r="AH1328" s="49" t="n">
        <v>0.2810499430860192</v>
      </c>
      <c r="AI1328" s="49" t="n">
        <v>-0.06193454202143524</v>
      </c>
      <c r="AJ1328" s="49" t="n">
        <v>0.02819147436026846</v>
      </c>
      <c r="AK1328" s="49" t="n">
        <v>-0.01965096677640628</v>
      </c>
      <c r="AL1328" s="49" t="n">
        <v>-0.00512907962483428</v>
      </c>
      <c r="AM1328" s="49" t="n">
        <v>0.004110026587940402</v>
      </c>
      <c r="AN1328" s="49" t="n">
        <v>-0.0007690618451703093</v>
      </c>
      <c r="AO1328" s="49" t="n">
        <v>0.1741661565263363</v>
      </c>
      <c r="AP1328" s="49" t="n">
        <v>45.37897150118641</v>
      </c>
      <c r="AQ1328" s="49" t="n">
        <v>21.69931500131491</v>
      </c>
      <c r="AR1328" s="49" t="n">
        <v>2.611017669206563</v>
      </c>
      <c r="AS1328" s="49" t="n">
        <v>-0.3980879058257065</v>
      </c>
      <c r="AT1328" s="49" t="n">
        <v>2.377816912325416e-05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-0.2802171509870847</v>
      </c>
      <c r="BN1328" s="49" t="n">
        <v>0.6951706979483462</v>
      </c>
      <c r="BO1328" s="49" t="n">
        <v>0.4268923028131715</v>
      </c>
      <c r="BP1328" s="49" t="n">
        <v>-0.2803477809085537</v>
      </c>
      <c r="BQ1328" s="49" t="n">
        <v>0.6951446294665741</v>
      </c>
      <c r="BR1328" s="49" t="n">
        <v>0.426867485409023</v>
      </c>
      <c r="BS1328" s="49" t="n">
        <v>0.1306299214690054</v>
      </c>
      <c r="BT1328" s="49" t="n">
        <v>0.02606848177211241</v>
      </c>
      <c r="BU1328" s="49" t="n">
        <v>0.02481740414850275</v>
      </c>
      <c r="BV1328" s="49" t="n">
        <v>0.1354977699948291</v>
      </c>
    </row>
    <row r="1329">
      <c r="A1329" s="51" t="n">
        <v>14.94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-1.0071145</v>
      </c>
      <c r="F1329" s="51" t="n">
        <v>-2.154905</v>
      </c>
      <c r="G1329" s="51" t="n">
        <v>-0.916067</v>
      </c>
      <c r="H1329" s="51" t="n">
        <v>-1.353685</v>
      </c>
      <c r="I1329" s="51" t="n">
        <v>-4.986144999999999</v>
      </c>
      <c r="J1329" s="51" t="n">
        <v>2.099345</v>
      </c>
      <c r="K1329" s="51" t="n">
        <v>-1.006948736265232</v>
      </c>
      <c r="L1329" s="51" t="n">
        <v>-2.154943123031919</v>
      </c>
      <c r="M1329" s="51" t="n">
        <v>-0.9160268532252465</v>
      </c>
      <c r="N1329" s="51" t="n">
        <v>-1.353611947877004</v>
      </c>
      <c r="O1329" s="51" t="n">
        <v>-4.986187533258989</v>
      </c>
      <c r="P1329" s="51" t="n">
        <v>2.099342129988853</v>
      </c>
      <c r="Q1329" s="51" t="n">
        <v>-0.0001657637347682872</v>
      </c>
      <c r="R1329" s="51" t="n">
        <v>3.812303191885746e-05</v>
      </c>
      <c r="S1329" s="51" t="n">
        <v>-4.014677475350226e-05</v>
      </c>
      <c r="T1329" s="51" t="n">
        <v>-7.305212299590913e-05</v>
      </c>
      <c r="U1329" s="51" t="n">
        <v>4.253325899039595e-05</v>
      </c>
      <c r="V1329" s="51" t="n">
        <v>2.870011147404483e-06</v>
      </c>
      <c r="W1329" s="51" t="n">
        <v>0.3617502499999961</v>
      </c>
      <c r="X1329" s="51" t="n">
        <v>-0.3195367499999737</v>
      </c>
      <c r="Y1329" s="51" t="n">
        <v>-0.4397226249999947</v>
      </c>
      <c r="Z1329" s="51" t="n">
        <v>0.06729352500000681</v>
      </c>
      <c r="AA1329" s="51" t="n">
        <v>0.6282833750000516</v>
      </c>
      <c r="AB1329" s="51" t="n">
        <v>0.2811069999999884</v>
      </c>
      <c r="AC1329" s="51" t="n">
        <v>0.3607880222751815</v>
      </c>
      <c r="AD1329" s="51" t="n">
        <v>-0.3170551798094677</v>
      </c>
      <c r="AE1329" s="51" t="n">
        <v>-0.4384061131133591</v>
      </c>
      <c r="AF1329" s="51" t="n">
        <v>0.06838466733571091</v>
      </c>
      <c r="AG1329" s="51" t="n">
        <v>0.6294375291040059</v>
      </c>
      <c r="AH1329" s="51" t="n">
        <v>0.2810821190095104</v>
      </c>
      <c r="AI1329" s="51" t="n">
        <v>-0.05725800765306593</v>
      </c>
      <c r="AJ1329" s="51" t="n">
        <v>0.005442524081873332</v>
      </c>
      <c r="AK1329" s="51" t="n">
        <v>-0.02674299039774396</v>
      </c>
      <c r="AL1329" s="51" t="n">
        <v>-0.005672458620005504</v>
      </c>
      <c r="AM1329" s="51" t="n">
        <v>0.002973348029749098</v>
      </c>
      <c r="AN1329" s="51" t="n">
        <v>-0.0007626496745367485</v>
      </c>
      <c r="AO1329" s="51" t="n">
        <v>0.1694317142637465</v>
      </c>
      <c r="AP1329" s="51" t="n">
        <v>45.47720569010071</v>
      </c>
      <c r="AQ1329" s="51" t="n">
        <v>21.70141951456692</v>
      </c>
      <c r="AR1329" s="51" t="n">
        <v>2.605642916023109</v>
      </c>
      <c r="AS1329" s="51" t="n">
        <v>-0.3913203359052044</v>
      </c>
      <c r="AT1329" s="51" t="n">
        <v>1.545242575938993e-05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-0.2837165331180442</v>
      </c>
      <c r="BN1329" s="51" t="n">
        <v>0.6947821970374033</v>
      </c>
      <c r="BO1329" s="51" t="n">
        <v>0.422255247269453</v>
      </c>
      <c r="BP1329" s="51" t="n">
        <v>-0.2838378710373481</v>
      </c>
      <c r="BQ1329" s="51" t="n">
        <v>0.6947512244805878</v>
      </c>
      <c r="BR1329" s="51" t="n">
        <v>0.4222565135391488</v>
      </c>
      <c r="BS1329" s="51" t="n">
        <v>0.1213379193039654</v>
      </c>
      <c r="BT1329" s="51" t="n">
        <v>0.0309725568155006</v>
      </c>
      <c r="BU1329" s="51" t="n">
        <v>-0.001266269695820998</v>
      </c>
      <c r="BV1329" s="51" t="n">
        <v>0.1252349526915214</v>
      </c>
    </row>
    <row r="1330">
      <c r="A1330" s="49" t="n">
        <v>14.95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-1.003497020224</v>
      </c>
      <c r="F1330" s="49" t="n">
        <v>-2.158100346752</v>
      </c>
      <c r="G1330" s="49" t="n">
        <v>-0.9204642247679999</v>
      </c>
      <c r="H1330" s="49" t="n">
        <v>-1.3530120610944</v>
      </c>
      <c r="I1330" s="49" t="n">
        <v>-4.979862156863998</v>
      </c>
      <c r="J1330" s="49" t="n">
        <v>2.102156066048</v>
      </c>
      <c r="K1330" s="49" t="n">
        <v>-1.003341952471781</v>
      </c>
      <c r="L1330" s="49" t="n">
        <v>-2.158113654991185</v>
      </c>
      <c r="M1330" s="49" t="n">
        <v>-0.9204108602412456</v>
      </c>
      <c r="N1330" s="49" t="n">
        <v>-1.352932118768428</v>
      </c>
      <c r="O1330" s="49" t="n">
        <v>-4.979892320259578</v>
      </c>
      <c r="P1330" s="49" t="n">
        <v>2.102152920017978</v>
      </c>
      <c r="Q1330" s="49" t="n">
        <v>-0.0001550677522188515</v>
      </c>
      <c r="R1330" s="49" t="n">
        <v>1.330823918577195e-05</v>
      </c>
      <c r="S1330" s="49" t="n">
        <v>-5.336452675430703e-05</v>
      </c>
      <c r="T1330" s="49" t="n">
        <v>-7.994232597230422e-05</v>
      </c>
      <c r="U1330" s="49" t="n">
        <v>3.016339558037373e-05</v>
      </c>
      <c r="V1330" s="49" t="n">
        <v>3.146030022271873e-06</v>
      </c>
      <c r="W1330" s="49" t="n">
        <v>0.3617434879999949</v>
      </c>
      <c r="X1330" s="49" t="n">
        <v>-0.3195305759999563</v>
      </c>
      <c r="Y1330" s="49" t="n">
        <v>-0.439722183999992</v>
      </c>
      <c r="Z1330" s="49" t="n">
        <v>0.0672946128000099</v>
      </c>
      <c r="AA1330" s="49" t="n">
        <v>0.6282861680000824</v>
      </c>
      <c r="AB1330" s="49" t="n">
        <v>0.2811058239999822</v>
      </c>
      <c r="AC1330" s="49" t="n">
        <v>0.3605954882613984</v>
      </c>
      <c r="AD1330" s="49" t="n">
        <v>-0.3171064685902834</v>
      </c>
      <c r="AE1330" s="49" t="n">
        <v>-0.4383214095790514</v>
      </c>
      <c r="AF1330" s="49" t="n">
        <v>0.06768343348587685</v>
      </c>
      <c r="AG1330" s="49" t="n">
        <v>0.6292771029859164</v>
      </c>
      <c r="AH1330" s="49" t="n">
        <v>0.2810598244077525</v>
      </c>
      <c r="AI1330" s="49" t="n">
        <v>-0.05209130762176652</v>
      </c>
      <c r="AJ1330" s="49" t="n">
        <v>-0.01608312894531026</v>
      </c>
      <c r="AK1330" s="49" t="n">
        <v>-0.03435202509586943</v>
      </c>
      <c r="AL1330" s="49" t="n">
        <v>-0.005700596525573092</v>
      </c>
      <c r="AM1330" s="49" t="n">
        <v>0.001996342360944395</v>
      </c>
      <c r="AN1330" s="49" t="n">
        <v>-0.0007510921666063521</v>
      </c>
      <c r="AO1330" s="49" t="n">
        <v>0.1643515358373449</v>
      </c>
      <c r="AP1330" s="49" t="n">
        <v>45.57756583038594</v>
      </c>
      <c r="AQ1330" s="49" t="n">
        <v>21.70101830456168</v>
      </c>
      <c r="AR1330" s="49" t="n">
        <v>2.600890373209063</v>
      </c>
      <c r="AS1330" s="49" t="n">
        <v>-0.3848953440712286</v>
      </c>
      <c r="AT1330" s="49" t="n">
        <v>2.149080225897093e-05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-0.2871997055009909</v>
      </c>
      <c r="BN1330" s="49" t="n">
        <v>0.6943490687954806</v>
      </c>
      <c r="BO1330" s="49" t="n">
        <v>0.417617778208161</v>
      </c>
      <c r="BP1330" s="49" t="n">
        <v>-0.2873104816339448</v>
      </c>
      <c r="BQ1330" s="49" t="n">
        <v>0.6943138562793404</v>
      </c>
      <c r="BR1330" s="49" t="n">
        <v>0.4176445083468507</v>
      </c>
      <c r="BS1330" s="49" t="n">
        <v>0.1107761329539048</v>
      </c>
      <c r="BT1330" s="49" t="n">
        <v>0.03521251614024834</v>
      </c>
      <c r="BU1330" s="49" t="n">
        <v>-0.0267301386897012</v>
      </c>
      <c r="BV1330" s="49" t="n">
        <v>0.1192718459634087</v>
      </c>
    </row>
    <row r="1331">
      <c r="A1331" s="51" t="n">
        <v>14.96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-0.9998796701680001</v>
      </c>
      <c r="F1331" s="51" t="n">
        <v>-2.161295575063999</v>
      </c>
      <c r="G1331" s="51" t="n">
        <v>-0.9248614410759997</v>
      </c>
      <c r="H1331" s="51" t="n">
        <v>-1.3523391013208</v>
      </c>
      <c r="I1331" s="51" t="n">
        <v>-4.973579260147997</v>
      </c>
      <c r="J1331" s="51" t="n">
        <v>2.104967109536</v>
      </c>
      <c r="K1331" s="51" t="n">
        <v>-0.9997370202071716</v>
      </c>
      <c r="L1331" s="51" t="n">
        <v>-2.161284022000531</v>
      </c>
      <c r="M1331" s="51" t="n">
        <v>-0.9247955824617556</v>
      </c>
      <c r="N1331" s="51" t="n">
        <v>-1.352257492485072</v>
      </c>
      <c r="O1331" s="51" t="n">
        <v>-4.973598627590337</v>
      </c>
      <c r="P1331" s="51" t="n">
        <v>2.104963404554738</v>
      </c>
      <c r="Q1331" s="51" t="n">
        <v>-0.000142649960828467</v>
      </c>
      <c r="R1331" s="51" t="n">
        <v>-1.155306346767304e-05</v>
      </c>
      <c r="S1331" s="51" t="n">
        <v>-6.585861424401873e-05</v>
      </c>
      <c r="T1331" s="51" t="n">
        <v>-8.160883572783106e-05</v>
      </c>
      <c r="U1331" s="51" t="n">
        <v>1.936744233965726e-05</v>
      </c>
      <c r="V1331" s="51" t="n">
        <v>3.704981261343221e-06</v>
      </c>
      <c r="W1331" s="51" t="n">
        <v>0.3617248579999933</v>
      </c>
      <c r="X1331" s="51" t="n">
        <v>-0.3195135659999311</v>
      </c>
      <c r="Y1331" s="51" t="n">
        <v>-0.4397209689999885</v>
      </c>
      <c r="Z1331" s="51" t="n">
        <v>0.06729760980001395</v>
      </c>
      <c r="AA1331" s="51" t="n">
        <v>0.6282938630001231</v>
      </c>
      <c r="AB1331" s="51" t="n">
        <v>0.2811025839999737</v>
      </c>
      <c r="AC1331" s="51" t="n">
        <v>0.3604258861889352</v>
      </c>
      <c r="AD1331" s="51" t="n">
        <v>-0.3171045799882197</v>
      </c>
      <c r="AE1331" s="51" t="n">
        <v>-0.4384264645850416</v>
      </c>
      <c r="AF1331" s="51" t="n">
        <v>0.06733643238198322</v>
      </c>
      <c r="AG1331" s="51" t="n">
        <v>0.6287675878545074</v>
      </c>
      <c r="AH1331" s="51" t="n">
        <v>0.2810263096828189</v>
      </c>
      <c r="AI1331" s="51" t="n">
        <v>-0.04647812645551732</v>
      </c>
      <c r="AJ1331" s="51" t="n">
        <v>-0.03824936366618494</v>
      </c>
      <c r="AK1331" s="51" t="n">
        <v>-0.04052422609948517</v>
      </c>
      <c r="AL1331" s="51" t="n">
        <v>-0.00558364641584902</v>
      </c>
      <c r="AM1331" s="51" t="n">
        <v>0.001293225707698528</v>
      </c>
      <c r="AN1331" s="51" t="n">
        <v>-0.0007280174731071543</v>
      </c>
      <c r="AO1331" s="51" t="n">
        <v>0.1596851973755301</v>
      </c>
      <c r="AP1331" s="51" t="n">
        <v>45.67755154340285</v>
      </c>
      <c r="AQ1331" s="51" t="n">
        <v>21.69882972768514</v>
      </c>
      <c r="AR1331" s="51" t="n">
        <v>2.596444664012249</v>
      </c>
      <c r="AS1331" s="51" t="n">
        <v>-0.3782057108398403</v>
      </c>
      <c r="AT1331" s="51" t="n">
        <v>3.775006977186661e-05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-0.2906661921113935</v>
      </c>
      <c r="BN1331" s="51" t="n">
        <v>0.6938715437937691</v>
      </c>
      <c r="BO1331" s="51" t="n">
        <v>0.412980247857225</v>
      </c>
      <c r="BP1331" s="51" t="n">
        <v>-0.2907650776181717</v>
      </c>
      <c r="BQ1331" s="51" t="n">
        <v>0.6938327784311555</v>
      </c>
      <c r="BR1331" s="51" t="n">
        <v>0.4130316066444586</v>
      </c>
      <c r="BS1331" s="51" t="n">
        <v>0.0988855067782235</v>
      </c>
      <c r="BT1331" s="51" t="n">
        <v>0.03876536261360197</v>
      </c>
      <c r="BU1331" s="51" t="n">
        <v>-0.05135878723366849</v>
      </c>
      <c r="BV1331" s="51" t="n">
        <v>0.1179780564997719</v>
      </c>
    </row>
    <row r="1332">
      <c r="A1332" s="49" t="n">
        <v>14.97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-0.9962625464320002</v>
      </c>
      <c r="F1332" s="49" t="n">
        <v>-2.164490596735998</v>
      </c>
      <c r="G1332" s="49" t="n">
        <v>-0.9292586426239997</v>
      </c>
      <c r="H1332" s="49" t="n">
        <v>-1.3516661051392</v>
      </c>
      <c r="I1332" s="49" t="n">
        <v>-4.967296269951996</v>
      </c>
      <c r="J1332" s="49" t="n">
        <v>2.107778113663999</v>
      </c>
      <c r="K1332" s="49" t="n">
        <v>-0.9961335335131953</v>
      </c>
      <c r="L1332" s="49" t="n">
        <v>-2.164455572947391</v>
      </c>
      <c r="M1332" s="49" t="n">
        <v>-0.9291802097891685</v>
      </c>
      <c r="N1332" s="49" t="n">
        <v>-1.351584366350835</v>
      </c>
      <c r="O1332" s="49" t="n">
        <v>-4.967317483252163</v>
      </c>
      <c r="P1332" s="49" t="n">
        <v>2.107773701471688</v>
      </c>
      <c r="Q1332" s="49" t="n">
        <v>-0.0001290129188048494</v>
      </c>
      <c r="R1332" s="49" t="n">
        <v>-3.502378860709143e-05</v>
      </c>
      <c r="S1332" s="49" t="n">
        <v>-7.843283483122132e-05</v>
      </c>
      <c r="T1332" s="49" t="n">
        <v>-8.173878836426063e-05</v>
      </c>
      <c r="U1332" s="49" t="n">
        <v>2.12133001671333e-05</v>
      </c>
      <c r="V1332" s="49" t="n">
        <v>4.412192311065155e-06</v>
      </c>
      <c r="W1332" s="49" t="n">
        <v>0.3616993279999908</v>
      </c>
      <c r="X1332" s="49" t="n">
        <v>-0.3194902559998961</v>
      </c>
      <c r="Y1332" s="49" t="n">
        <v>-0.4397193039999839</v>
      </c>
      <c r="Z1332" s="49" t="n">
        <v>0.06730171680001931</v>
      </c>
      <c r="AA1332" s="49" t="n">
        <v>0.6283044080001746</v>
      </c>
      <c r="AB1332" s="49" t="n">
        <v>0.2810981439999625</v>
      </c>
      <c r="AC1332" s="49" t="n">
        <v>0.3602919103136277</v>
      </c>
      <c r="AD1332" s="49" t="n">
        <v>-0.3172522751813951</v>
      </c>
      <c r="AE1332" s="49" t="n">
        <v>-0.4384133241119127</v>
      </c>
      <c r="AF1332" s="49" t="n">
        <v>0.0673159736509905</v>
      </c>
      <c r="AG1332" s="49" t="n">
        <v>0.627279226146676</v>
      </c>
      <c r="AH1332" s="49" t="n">
        <v>0.2810130021924384</v>
      </c>
      <c r="AI1332" s="49" t="n">
        <v>-0.04065569626821731</v>
      </c>
      <c r="AJ1332" s="49" t="n">
        <v>-0.05698731646117831</v>
      </c>
      <c r="AK1332" s="49" t="n">
        <v>-0.04738918524398261</v>
      </c>
      <c r="AL1332" s="49" t="n">
        <v>-0.005579262056446236</v>
      </c>
      <c r="AM1332" s="49" t="n">
        <v>0.002049527018490308</v>
      </c>
      <c r="AN1332" s="49" t="n">
        <v>-0.0006994193155415585</v>
      </c>
      <c r="AO1332" s="49" t="n">
        <v>0.1563656966026385</v>
      </c>
      <c r="AP1332" s="49" t="n">
        <v>45.77407600869039</v>
      </c>
      <c r="AQ1332" s="49" t="n">
        <v>21.6962977824724</v>
      </c>
      <c r="AR1332" s="49" t="n">
        <v>2.591883477429417</v>
      </c>
      <c r="AS1332" s="49" t="n">
        <v>-0.3710306672636554</v>
      </c>
      <c r="AT1332" s="49" t="n">
        <v>5.39228888199673e-05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-0.2941155482616333</v>
      </c>
      <c r="BN1332" s="49" t="n">
        <v>0.6933498594230838</v>
      </c>
      <c r="BO1332" s="49" t="n">
        <v>0.4083429842267632</v>
      </c>
      <c r="BP1332" s="49" t="n">
        <v>-0.2942011509849494</v>
      </c>
      <c r="BQ1332" s="49" t="n">
        <v>0.693309078059703</v>
      </c>
      <c r="BR1332" s="49" t="n">
        <v>0.4084181109159529</v>
      </c>
      <c r="BS1332" s="49" t="n">
        <v>0.08560272331609164</v>
      </c>
      <c r="BT1332" s="49" t="n">
        <v>0.04078136338081517</v>
      </c>
      <c r="BU1332" s="49" t="n">
        <v>-0.07512668918968624</v>
      </c>
      <c r="BV1332" s="49" t="n">
        <v>0.1209750605163442</v>
      </c>
    </row>
    <row r="1333">
      <c r="A1333" s="51" t="n">
        <v>14.98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-0.9926456793760003</v>
      </c>
      <c r="F1333" s="51" t="n">
        <v>-2.167685384047997</v>
      </c>
      <c r="G1333" s="51" t="n">
        <v>-0.9336558274319995</v>
      </c>
      <c r="H1333" s="51" t="n">
        <v>-1.350993067665599</v>
      </c>
      <c r="I1333" s="51" t="n">
        <v>-4.961013173735993</v>
      </c>
      <c r="J1333" s="51" t="n">
        <v>2.110589073151998</v>
      </c>
      <c r="K1333" s="51" t="n">
        <v>-0.9925314225783101</v>
      </c>
      <c r="L1333" s="51" t="n">
        <v>-2.167628813223902</v>
      </c>
      <c r="M1333" s="51" t="n">
        <v>-0.9335649885997385</v>
      </c>
      <c r="N1333" s="51" t="n">
        <v>-1.350909153505297</v>
      </c>
      <c r="O1333" s="51" t="n">
        <v>-4.961049000319355</v>
      </c>
      <c r="P1333" s="51" t="n">
        <v>2.110583826006999</v>
      </c>
      <c r="Q1333" s="51" t="n">
        <v>-0.000114256797690282</v>
      </c>
      <c r="R1333" s="51" t="n">
        <v>-5.657082409538106e-05</v>
      </c>
      <c r="S1333" s="51" t="n">
        <v>-9.083883226101985e-05</v>
      </c>
      <c r="T1333" s="51" t="n">
        <v>-8.391416030240073e-05</v>
      </c>
      <c r="U1333" s="51" t="n">
        <v>3.582658336220845e-05</v>
      </c>
      <c r="V1333" s="51" t="n">
        <v>5.247144999387388e-06</v>
      </c>
      <c r="W1333" s="51" t="n">
        <v>0.3616751779999868</v>
      </c>
      <c r="X1333" s="51" t="n">
        <v>-0.3194682059998487</v>
      </c>
      <c r="Y1333" s="51" t="n">
        <v>-0.4397177289999782</v>
      </c>
      <c r="Z1333" s="51" t="n">
        <v>0.06730560180002645</v>
      </c>
      <c r="AA1333" s="51" t="n">
        <v>0.6283143830002383</v>
      </c>
      <c r="AB1333" s="51" t="n">
        <v>0.2810939439999479</v>
      </c>
      <c r="AC1333" s="51" t="n">
        <v>0.3601520491627643</v>
      </c>
      <c r="AD1333" s="51" t="n">
        <v>-0.3174394617495704</v>
      </c>
      <c r="AE1333" s="51" t="n">
        <v>-0.4384496700933634</v>
      </c>
      <c r="AF1333" s="51" t="n">
        <v>0.06770745378493166</v>
      </c>
      <c r="AG1333" s="51" t="n">
        <v>0.6261907562889345</v>
      </c>
      <c r="AH1333" s="51" t="n">
        <v>0.2809956117768287</v>
      </c>
      <c r="AI1333" s="51" t="n">
        <v>-0.0343632438833405</v>
      </c>
      <c r="AJ1333" s="51" t="n">
        <v>-0.07346386040815735</v>
      </c>
      <c r="AK1333" s="51" t="n">
        <v>-0.05389348428290315</v>
      </c>
      <c r="AL1333" s="51" t="n">
        <v>-0.0060168783265719</v>
      </c>
      <c r="AM1333" s="51" t="n">
        <v>0.003723580102291954</v>
      </c>
      <c r="AN1333" s="51" t="n">
        <v>-0.0006655999853467877</v>
      </c>
      <c r="AO1333" s="51" t="n">
        <v>0.1551521794239766</v>
      </c>
      <c r="AP1333" s="51" t="n">
        <v>45.86997219596005</v>
      </c>
      <c r="AQ1333" s="51" t="n">
        <v>21.69083472450174</v>
      </c>
      <c r="AR1333" s="51" t="n">
        <v>2.586885716136494</v>
      </c>
      <c r="AS1333" s="51" t="n">
        <v>-0.3622798856571447</v>
      </c>
      <c r="AT1333" s="51" t="n">
        <v>7.542353344321171e-05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-0.297547387368729</v>
      </c>
      <c r="BN1333" s="51" t="n">
        <v>0.6927842568878945</v>
      </c>
      <c r="BO1333" s="51" t="n">
        <v>0.4037062670085535</v>
      </c>
      <c r="BP1333" s="51" t="n">
        <v>-0.2976185701759066</v>
      </c>
      <c r="BQ1333" s="51" t="n">
        <v>0.6927432724045925</v>
      </c>
      <c r="BR1333" s="51" t="n">
        <v>0.4038041605009953</v>
      </c>
      <c r="BS1333" s="51" t="n">
        <v>0.07118280717766101</v>
      </c>
      <c r="BT1333" s="51" t="n">
        <v>0.04098448330192017</v>
      </c>
      <c r="BU1333" s="51" t="n">
        <v>-0.09789349244176959</v>
      </c>
      <c r="BV1333" s="51" t="n">
        <v>0.1277883240819138</v>
      </c>
    </row>
    <row r="1334">
      <c r="A1334" s="49" t="n">
        <v>14.99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-0.989029</v>
      </c>
      <c r="F1334" s="49" t="n">
        <v>-2.17088</v>
      </c>
      <c r="G1334" s="49" t="n">
        <v>-0.938053</v>
      </c>
      <c r="H1334" s="49" t="n">
        <v>-1.35032</v>
      </c>
      <c r="I1334" s="49" t="n">
        <v>-4.95473</v>
      </c>
      <c r="J1334" s="49" t="n">
        <v>2.1134</v>
      </c>
      <c r="K1334" s="49" t="n">
        <v>-0.9889308999888102</v>
      </c>
      <c r="L1334" s="49" t="n">
        <v>-2.170803350082087</v>
      </c>
      <c r="M1334" s="49" t="n">
        <v>-0.9379513377698794</v>
      </c>
      <c r="N1334" s="49" t="n">
        <v>-1.350229264479485</v>
      </c>
      <c r="O1334" s="49" t="n">
        <v>-4.954781863476178</v>
      </c>
      <c r="P1334" s="49" t="n">
        <v>2.113393895965247</v>
      </c>
      <c r="Q1334" s="49" t="n">
        <v>-9.81000111898167e-05</v>
      </c>
      <c r="R1334" s="49" t="n">
        <v>-7.664991791278553e-05</v>
      </c>
      <c r="S1334" s="49" t="n">
        <v>-0.0001016622301206471</v>
      </c>
      <c r="T1334" s="49" t="n">
        <v>-9.073552051530598e-05</v>
      </c>
      <c r="U1334" s="49" t="n">
        <v>5.186347617858189e-05</v>
      </c>
      <c r="V1334" s="49" t="n">
        <v>6.104034752762999e-06</v>
      </c>
      <c r="W1334" s="49" t="n">
        <v>0.361664</v>
      </c>
      <c r="X1334" s="49" t="n">
        <v>-0.319458</v>
      </c>
      <c r="Y1334" s="49" t="n">
        <v>-0.439717</v>
      </c>
      <c r="Z1334" s="49" t="n">
        <v>0.0673074</v>
      </c>
      <c r="AA1334" s="49" t="n">
        <v>0.628319</v>
      </c>
      <c r="AB1334" s="49" t="n">
        <v>0.281092</v>
      </c>
      <c r="AC1334" s="49" t="n">
        <v>0.3599874048280659</v>
      </c>
      <c r="AD1334" s="49" t="n">
        <v>-0.317591468573701</v>
      </c>
      <c r="AE1334" s="49" t="n">
        <v>-0.4386084005650654</v>
      </c>
      <c r="AF1334" s="49" t="n">
        <v>0.06826049783583855</v>
      </c>
      <c r="AG1334" s="49" t="n">
        <v>0.6264505424065686</v>
      </c>
      <c r="AH1334" s="49" t="n">
        <v>0.280994014490148</v>
      </c>
      <c r="AI1334" s="49" t="n">
        <v>-0.02731071500578906</v>
      </c>
      <c r="AJ1334" s="49" t="n">
        <v>-0.08928238942911264</v>
      </c>
      <c r="AK1334" s="49" t="n">
        <v>-0.05887634136737844</v>
      </c>
      <c r="AL1334" s="49" t="n">
        <v>-0.006917755020212457</v>
      </c>
      <c r="AM1334" s="49" t="n">
        <v>0.004977056386970338</v>
      </c>
      <c r="AN1334" s="49" t="n">
        <v>-0.0006311482084345245</v>
      </c>
      <c r="AO1334" s="49" t="n">
        <v>0.1573128293282652</v>
      </c>
      <c r="AP1334" s="49" t="n">
        <v>45.9628601483255</v>
      </c>
      <c r="AQ1334" s="49" t="n">
        <v>21.68303036049643</v>
      </c>
      <c r="AR1334" s="49" t="n">
        <v>2.581091295762369</v>
      </c>
      <c r="AS1334" s="49" t="n">
        <v>-0.3525475498961556</v>
      </c>
      <c r="AT1334" s="49" t="n">
        <v>9.232597275266863e-05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-0.3009614072388884</v>
      </c>
      <c r="BN1334" s="49" t="n">
        <v>0.6921749767020058</v>
      </c>
      <c r="BO1334" s="49" t="n">
        <v>0.3990703033061269</v>
      </c>
      <c r="BP1334" s="49" t="n">
        <v>-0.3010176007617328</v>
      </c>
      <c r="BQ1334" s="49" t="n">
        <v>0.6921351918147478</v>
      </c>
      <c r="BR1334" s="49" t="n">
        <v>0.3991896347236237</v>
      </c>
      <c r="BS1334" s="49" t="n">
        <v>0.05619352284436108</v>
      </c>
      <c r="BT1334" s="49" t="n">
        <v>0.03978488725797646</v>
      </c>
      <c r="BU1334" s="49" t="n">
        <v>-0.1193314174967597</v>
      </c>
      <c r="BV1334" s="49" t="n">
        <v>0.1377698677707705</v>
      </c>
    </row>
    <row r="1335">
      <c r="A1335" s="51" t="n">
        <v>15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-0.985412354864</v>
      </c>
      <c r="F1335" s="51" t="n">
        <v>-2.174074530352</v>
      </c>
      <c r="G1335" s="51" t="n">
        <v>-0.942450164008</v>
      </c>
      <c r="H1335" s="51" t="n">
        <v>-1.3496468467344</v>
      </c>
      <c r="I1335" s="51" t="n">
        <v>-4.948446826263999</v>
      </c>
      <c r="J1335" s="51" t="n">
        <v>2.116210926848</v>
      </c>
      <c r="K1335" s="51" t="n">
        <v>-0.9853318575544199</v>
      </c>
      <c r="L1335" s="51" t="n">
        <v>-2.173980708190741</v>
      </c>
      <c r="M1335" s="51" t="n">
        <v>-0.9423375213899036</v>
      </c>
      <c r="N1335" s="51" t="n">
        <v>-1.34954480318287</v>
      </c>
      <c r="O1335" s="51" t="n">
        <v>-4.948513532010755</v>
      </c>
      <c r="P1335" s="51" t="n">
        <v>2.116204154242562</v>
      </c>
      <c r="Q1335" s="51" t="n">
        <v>-8.0497309580152e-05</v>
      </c>
      <c r="R1335" s="51" t="n">
        <v>-9.382216125963794e-05</v>
      </c>
      <c r="S1335" s="51" t="n">
        <v>-0.0001126426180964035</v>
      </c>
      <c r="T1335" s="51" t="n">
        <v>-0.0001020435515304285</v>
      </c>
      <c r="U1335" s="51" t="n">
        <v>6.670574675560204e-05</v>
      </c>
      <c r="V1335" s="51" t="n">
        <v>6.772605437799228e-06</v>
      </c>
      <c r="W1335" s="51" t="n">
        <v>0.361665458</v>
      </c>
      <c r="X1335" s="51" t="n">
        <v>-0.3194439059999996</v>
      </c>
      <c r="Y1335" s="51" t="n">
        <v>-0.4397152989999999</v>
      </c>
      <c r="Z1335" s="51" t="n">
        <v>0.06732990179999983</v>
      </c>
      <c r="AA1335" s="51" t="n">
        <v>0.628314382999999</v>
      </c>
      <c r="AB1335" s="51" t="n">
        <v>0.2810939439999996</v>
      </c>
      <c r="AC1335" s="51" t="n">
        <v>0.359845765923647</v>
      </c>
      <c r="AD1335" s="51" t="n">
        <v>-0.3179127476842626</v>
      </c>
      <c r="AE1335" s="51" t="n">
        <v>-0.4385436547208506</v>
      </c>
      <c r="AF1335" s="51" t="n">
        <v>0.06861377805097481</v>
      </c>
      <c r="AG1335" s="51" t="n">
        <v>0.6268242564870454</v>
      </c>
      <c r="AH1335" s="51" t="n">
        <v>0.2810193092201788</v>
      </c>
      <c r="AI1335" s="51" t="n">
        <v>-0.01976954675236925</v>
      </c>
      <c r="AJ1335" s="51" t="n">
        <v>-0.1000646142538375</v>
      </c>
      <c r="AK1335" s="51" t="n">
        <v>-0.06516939391018287</v>
      </c>
      <c r="AL1335" s="51" t="n">
        <v>-0.008001228870124541</v>
      </c>
      <c r="AM1335" s="51" t="n">
        <v>0.006081167366594462</v>
      </c>
      <c r="AN1335" s="51" t="n">
        <v>-0.000604669217470564</v>
      </c>
      <c r="AO1335" s="51" t="n">
        <v>0.1641507534004422</v>
      </c>
      <c r="AP1335" s="51" t="n">
        <v>46.04997144589773</v>
      </c>
      <c r="AQ1335" s="51" t="n">
        <v>21.67354375986507</v>
      </c>
      <c r="AR1335" s="51" t="n">
        <v>2.5744586223662</v>
      </c>
      <c r="AS1335" s="51" t="n">
        <v>-0.3430066992133324</v>
      </c>
      <c r="AT1335" s="51" t="n">
        <v>9.572917618207841e-05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-0.3043573693102435</v>
      </c>
      <c r="BN1335" s="51" t="n">
        <v>0.6915222464582916</v>
      </c>
      <c r="BO1335" s="51" t="n">
        <v>0.3944352907624452</v>
      </c>
      <c r="BP1335" s="51" t="n">
        <v>-0.3043984346661003</v>
      </c>
      <c r="BQ1335" s="51" t="n">
        <v>0.6914853836579865</v>
      </c>
      <c r="BR1335" s="51" t="n">
        <v>0.3945744564001714</v>
      </c>
      <c r="BS1335" s="51" t="n">
        <v>0.04106535585679527</v>
      </c>
      <c r="BT1335" s="51" t="n">
        <v>0.03686280030512634</v>
      </c>
      <c r="BU1335" s="51" t="n">
        <v>-0.1391656377262573</v>
      </c>
      <c r="BV1335" s="51" t="n">
        <v>0.1497073953475136</v>
      </c>
    </row>
    <row r="1336">
      <c r="A1336" s="49" t="n">
        <v>15.01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-0.981795685248</v>
      </c>
      <c r="F1336" s="49" t="n">
        <v>-2.177268824063999</v>
      </c>
      <c r="G1336" s="49" t="n">
        <v>-0.946847299456</v>
      </c>
      <c r="H1336" s="49" t="n">
        <v>-1.3489733156608</v>
      </c>
      <c r="I1336" s="49" t="n">
        <v>-4.942163730048</v>
      </c>
      <c r="J1336" s="49" t="n">
        <v>2.119021886336</v>
      </c>
      <c r="K1336" s="49" t="n">
        <v>-0.9817342408606727</v>
      </c>
      <c r="L1336" s="49" t="n">
        <v>-2.177160347012552</v>
      </c>
      <c r="M1336" s="49" t="n">
        <v>-0.9467244185412549</v>
      </c>
      <c r="N1336" s="49" t="n">
        <v>-1.348857332713751</v>
      </c>
      <c r="O1336" s="49" t="n">
        <v>-4.942234871421126</v>
      </c>
      <c r="P1336" s="49" t="n">
        <v>2.119014600836006</v>
      </c>
      <c r="Q1336" s="49" t="n">
        <v>-6.144438732724744e-05</v>
      </c>
      <c r="R1336" s="49" t="n">
        <v>-0.0001084770514472311</v>
      </c>
      <c r="S1336" s="49" t="n">
        <v>-0.0001228809147451049</v>
      </c>
      <c r="T1336" s="49" t="n">
        <v>-0.0001159829470485096</v>
      </c>
      <c r="U1336" s="49" t="n">
        <v>7.1141373126693e-05</v>
      </c>
      <c r="V1336" s="49" t="n">
        <v>7.285499993958666e-06</v>
      </c>
      <c r="W1336" s="49" t="n">
        <v>0.3616686080000001</v>
      </c>
      <c r="X1336" s="49" t="n">
        <v>-0.3194134559999994</v>
      </c>
      <c r="Y1336" s="49" t="n">
        <v>-0.4397116239999996</v>
      </c>
      <c r="Z1336" s="49" t="n">
        <v>0.06737851679999947</v>
      </c>
      <c r="AA1336" s="49" t="n">
        <v>0.6283044079999969</v>
      </c>
      <c r="AB1336" s="49" t="n">
        <v>0.2810981439999983</v>
      </c>
      <c r="AC1336" s="49" t="n">
        <v>0.359710226112454</v>
      </c>
      <c r="AD1336" s="49" t="n">
        <v>-0.3181323836975935</v>
      </c>
      <c r="AE1336" s="49" t="n">
        <v>-0.4386268723244378</v>
      </c>
      <c r="AF1336" s="49" t="n">
        <v>0.06889519071675311</v>
      </c>
      <c r="AG1336" s="49" t="n">
        <v>0.6280119187082002</v>
      </c>
      <c r="AH1336" s="49" t="n">
        <v>0.2810362988484197</v>
      </c>
      <c r="AI1336" s="49" t="n">
        <v>-0.01170221298009287</v>
      </c>
      <c r="AJ1336" s="49" t="n">
        <v>-0.1097787440311476</v>
      </c>
      <c r="AK1336" s="49" t="n">
        <v>-0.07023859691796171</v>
      </c>
      <c r="AL1336" s="49" t="n">
        <v>-0.009213991260540006</v>
      </c>
      <c r="AM1336" s="49" t="n">
        <v>0.005979703205057837</v>
      </c>
      <c r="AN1336" s="49" t="n">
        <v>-0.0005841906627892115</v>
      </c>
      <c r="AO1336" s="49" t="n">
        <v>0.1654454921032257</v>
      </c>
      <c r="AP1336" s="49" t="n">
        <v>46.15808708826284</v>
      </c>
      <c r="AQ1336" s="49" t="n">
        <v>21.66897925887532</v>
      </c>
      <c r="AR1336" s="49" t="n">
        <v>2.568511249911845</v>
      </c>
      <c r="AS1336" s="49" t="n">
        <v>-0.3339870735970964</v>
      </c>
      <c r="AT1336" s="49" t="n">
        <v>0.0001033740559659729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-0.3077349405593969</v>
      </c>
      <c r="BN1336" s="49" t="n">
        <v>0.6908262762338204</v>
      </c>
      <c r="BO1336" s="49" t="n">
        <v>0.389801640210344</v>
      </c>
      <c r="BP1336" s="49" t="n">
        <v>-0.3077612285171449</v>
      </c>
      <c r="BQ1336" s="49" t="n">
        <v>0.6907934449427581</v>
      </c>
      <c r="BR1336" s="49" t="n">
        <v>0.389958486989151</v>
      </c>
      <c r="BS1336" s="49" t="n">
        <v>0.02628795774806125</v>
      </c>
      <c r="BT1336" s="49" t="n">
        <v>0.03283129106235183</v>
      </c>
      <c r="BU1336" s="49" t="n">
        <v>-0.1568467788070071</v>
      </c>
      <c r="BV1336" s="49" t="n">
        <v>0.1623879996105591</v>
      </c>
    </row>
    <row r="1337">
      <c r="A1337" s="51" t="n">
        <v>15.02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-0.9781789821520002</v>
      </c>
      <c r="F1337" s="51" t="n">
        <v>-2.180462794136</v>
      </c>
      <c r="G1337" s="51" t="n">
        <v>-0.951244395844</v>
      </c>
      <c r="H1337" s="51" t="n">
        <v>-1.3482992678792</v>
      </c>
      <c r="I1337" s="51" t="n">
        <v>-4.935880739851998</v>
      </c>
      <c r="J1337" s="51" t="n">
        <v>2.121832890464</v>
      </c>
      <c r="K1337" s="51" t="n">
        <v>-0.9781376088577021</v>
      </c>
      <c r="L1337" s="51" t="n">
        <v>-2.180343063714274</v>
      </c>
      <c r="M1337" s="51" t="n">
        <v>-0.9511108686441774</v>
      </c>
      <c r="N1337" s="51" t="n">
        <v>-1.348168390881028</v>
      </c>
      <c r="O1337" s="51" t="n">
        <v>-4.935951178329566</v>
      </c>
      <c r="P1337" s="51" t="n">
        <v>2.121825272323944</v>
      </c>
      <c r="Q1337" s="51" t="n">
        <v>-4.137329429809711e-05</v>
      </c>
      <c r="R1337" s="51" t="n">
        <v>-0.000119730421725972</v>
      </c>
      <c r="S1337" s="51" t="n">
        <v>-0.0001335271998226251</v>
      </c>
      <c r="T1337" s="51" t="n">
        <v>-0.0001308769981716029</v>
      </c>
      <c r="U1337" s="51" t="n">
        <v>7.043847756715849e-05</v>
      </c>
      <c r="V1337" s="51" t="n">
        <v>7.618140055676292e-06</v>
      </c>
      <c r="W1337" s="51" t="n">
        <v>0.3616719380000005</v>
      </c>
      <c r="X1337" s="51" t="n">
        <v>-0.3193812660000004</v>
      </c>
      <c r="Y1337" s="51" t="n">
        <v>-0.4397077389999987</v>
      </c>
      <c r="Z1337" s="51" t="n">
        <v>0.06742990979999929</v>
      </c>
      <c r="AA1337" s="51" t="n">
        <v>0.6282938629999952</v>
      </c>
      <c r="AB1337" s="51" t="n">
        <v>0.2811025839999962</v>
      </c>
      <c r="AC1337" s="51" t="n">
        <v>0.3596327860380987</v>
      </c>
      <c r="AD1337" s="51" t="n">
        <v>-0.3184427349509348</v>
      </c>
      <c r="AE1337" s="51" t="n">
        <v>-0.4385747302422532</v>
      </c>
      <c r="AF1337" s="51" t="n">
        <v>0.06891145150301864</v>
      </c>
      <c r="AG1337" s="51" t="n">
        <v>0.6283372581451657</v>
      </c>
      <c r="AH1337" s="51" t="n">
        <v>0.2810611962921697</v>
      </c>
      <c r="AI1337" s="51" t="n">
        <v>-0.003593887046426082</v>
      </c>
      <c r="AJ1337" s="51" t="n">
        <v>-0.1151398227891946</v>
      </c>
      <c r="AK1337" s="51" t="n">
        <v>-0.07627303389180574</v>
      </c>
      <c r="AL1337" s="51" t="n">
        <v>-0.01031136043258944</v>
      </c>
      <c r="AM1337" s="51" t="n">
        <v>0.005789344421071196</v>
      </c>
      <c r="AN1337" s="51" t="n">
        <v>-0.0005710656649938808</v>
      </c>
      <c r="AO1337" s="51" t="n">
        <v>0.1673485805303071</v>
      </c>
      <c r="AP1337" s="51" t="n">
        <v>46.258948296493</v>
      </c>
      <c r="AQ1337" s="51" t="n">
        <v>21.66125541993897</v>
      </c>
      <c r="AR1337" s="51" t="n">
        <v>2.561840241938353</v>
      </c>
      <c r="AS1337" s="51" t="n">
        <v>-0.3259691210049855</v>
      </c>
      <c r="AT1337" s="51" t="n">
        <v>0.0001012346341999982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-0.311093767776223</v>
      </c>
      <c r="BN1337" s="51" t="n">
        <v>0.6900873047092915</v>
      </c>
      <c r="BO1337" s="51" t="n">
        <v>0.3851696909818865</v>
      </c>
      <c r="BP1337" s="51" t="n">
        <v>-0.3111056806470708</v>
      </c>
      <c r="BQ1337" s="51" t="n">
        <v>0.690059846376847</v>
      </c>
      <c r="BR1337" s="51" t="n">
        <v>0.3853418956758705</v>
      </c>
      <c r="BS1337" s="51" t="n">
        <v>0.01191287084784109</v>
      </c>
      <c r="BT1337" s="51" t="n">
        <v>0.02745833244444107</v>
      </c>
      <c r="BU1337" s="51" t="n">
        <v>-0.1722046939839905</v>
      </c>
      <c r="BV1337" s="51" t="n">
        <v>0.1747865359305076</v>
      </c>
    </row>
    <row r="1338">
      <c r="A1338" s="49" t="n">
        <v>15.03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-0.974562249536</v>
      </c>
      <c r="F1338" s="49" t="n">
        <v>-2.183656478848</v>
      </c>
      <c r="G1338" s="49" t="n">
        <v>-0.955641457792</v>
      </c>
      <c r="H1338" s="49" t="n">
        <v>-1.3476247645056</v>
      </c>
      <c r="I1338" s="49" t="n">
        <v>-4.929597843136</v>
      </c>
      <c r="J1338" s="49" t="n">
        <v>2.124643933952</v>
      </c>
      <c r="K1338" s="49" t="n">
        <v>-0.9745414540334451</v>
      </c>
      <c r="L1338" s="49" t="n">
        <v>-2.183528671602181</v>
      </c>
      <c r="M1338" s="49" t="n">
        <v>-0.9554974529263577</v>
      </c>
      <c r="N1338" s="49" t="n">
        <v>-1.347479603092309</v>
      </c>
      <c r="O1338" s="49" t="n">
        <v>-4.929666728251214</v>
      </c>
      <c r="P1338" s="49" t="n">
        <v>2.124636023945386</v>
      </c>
      <c r="Q1338" s="49" t="n">
        <v>-2.079550255495999e-05</v>
      </c>
      <c r="R1338" s="49" t="n">
        <v>-0.0001278072458181789</v>
      </c>
      <c r="S1338" s="49" t="n">
        <v>-0.0001440048656423665</v>
      </c>
      <c r="T1338" s="49" t="n">
        <v>-0.0001451614132910173</v>
      </c>
      <c r="U1338" s="49" t="n">
        <v>6.888511521374596e-05</v>
      </c>
      <c r="V1338" s="49" t="n">
        <v>7.910006613265352e-06</v>
      </c>
      <c r="W1338" s="49" t="n">
        <v>0.3616743680000011</v>
      </c>
      <c r="X1338" s="49" t="n">
        <v>-0.3193577760000044</v>
      </c>
      <c r="Y1338" s="49" t="n">
        <v>-0.4397049039999972</v>
      </c>
      <c r="Z1338" s="49" t="n">
        <v>0.06746741279999961</v>
      </c>
      <c r="AA1338" s="49" t="n">
        <v>0.6282861679999953</v>
      </c>
      <c r="AB1338" s="49" t="n">
        <v>0.281105823999993</v>
      </c>
      <c r="AC1338" s="49" t="n">
        <v>0.3596090708798288</v>
      </c>
      <c r="AD1338" s="49" t="n">
        <v>-0.3187159475178938</v>
      </c>
      <c r="AE1338" s="49" t="n">
        <v>-0.4386401620013049</v>
      </c>
      <c r="AF1338" s="49" t="n">
        <v>0.06886773661441199</v>
      </c>
      <c r="AG1338" s="49" t="n">
        <v>0.6282129162636391</v>
      </c>
      <c r="AH1338" s="49" t="n">
        <v>0.2810644848685118</v>
      </c>
      <c r="AI1338" s="49" t="n">
        <v>0.004380881125384871</v>
      </c>
      <c r="AJ1338" s="49" t="n">
        <v>-0.1182856824545139</v>
      </c>
      <c r="AK1338" s="49" t="n">
        <v>-0.08157710698952021</v>
      </c>
      <c r="AL1338" s="49" t="n">
        <v>-0.01133128259751904</v>
      </c>
      <c r="AM1338" s="49" t="n">
        <v>0.005708167214888332</v>
      </c>
      <c r="AN1338" s="49" t="n">
        <v>-0.0005591546740188249</v>
      </c>
      <c r="AO1338" s="49" t="n">
        <v>0.1693382326945894</v>
      </c>
      <c r="AP1338" s="49" t="n">
        <v>46.35755615012383</v>
      </c>
      <c r="AQ1338" s="49" t="n">
        <v>21.6489894342593</v>
      </c>
      <c r="AR1338" s="49" t="n">
        <v>2.554783268973767</v>
      </c>
      <c r="AS1338" s="49" t="n">
        <v>-0.3178967519578041</v>
      </c>
      <c r="AT1338" s="49" t="n">
        <v>0.0001019816067498213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-0.3144335097469192</v>
      </c>
      <c r="BN1338" s="49" t="n">
        <v>0.6893055988126148</v>
      </c>
      <c r="BO1338" s="49" t="n">
        <v>0.3805396574002072</v>
      </c>
      <c r="BP1338" s="49" t="n">
        <v>-0.3144313935936682</v>
      </c>
      <c r="BQ1338" s="49" t="n">
        <v>0.6892846783203308</v>
      </c>
      <c r="BR1338" s="49" t="n">
        <v>0.3807246719823666</v>
      </c>
      <c r="BS1338" s="49" t="n">
        <v>-0.002116153251019437</v>
      </c>
      <c r="BT1338" s="49" t="n">
        <v>0.02092049228397119</v>
      </c>
      <c r="BU1338" s="49" t="n">
        <v>-0.1850145821594706</v>
      </c>
      <c r="BV1338" s="49" t="n">
        <v>0.1862056409285954</v>
      </c>
    </row>
    <row r="1339">
      <c r="A1339" s="51" t="n">
        <v>15.04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-0.9709455000000001</v>
      </c>
      <c r="F1339" s="51" t="n">
        <v>-2.18685</v>
      </c>
      <c r="G1339" s="51" t="n">
        <v>-0.9600385</v>
      </c>
      <c r="H1339" s="51" t="n">
        <v>-1.34695</v>
      </c>
      <c r="I1339" s="51" t="n">
        <v>-4.923315</v>
      </c>
      <c r="J1339" s="51" t="n">
        <v>2.127455</v>
      </c>
      <c r="K1339" s="51" t="n">
        <v>-0.9709452702703892</v>
      </c>
      <c r="L1339" s="51" t="n">
        <v>-2.186716820705735</v>
      </c>
      <c r="M1339" s="51" t="n">
        <v>-0.9598853476396514</v>
      </c>
      <c r="N1339" s="51" t="n">
        <v>-1.346791606268754</v>
      </c>
      <c r="O1339" s="51" t="n">
        <v>-4.923385387415673</v>
      </c>
      <c r="P1339" s="51" t="n">
        <v>2.127446757202474</v>
      </c>
      <c r="Q1339" s="51" t="n">
        <v>-2.297296108899616e-07</v>
      </c>
      <c r="R1339" s="51" t="n">
        <v>-0.000133179294264707</v>
      </c>
      <c r="S1339" s="51" t="n">
        <v>-0.0001531523603486296</v>
      </c>
      <c r="T1339" s="51" t="n">
        <v>-0.0001583937312463757</v>
      </c>
      <c r="U1339" s="51" t="n">
        <v>7.038741567377826e-05</v>
      </c>
      <c r="V1339" s="51" t="n">
        <v>8.242797525870316e-06</v>
      </c>
      <c r="W1339" s="51" t="n">
        <v>0.3616752500000023</v>
      </c>
      <c r="X1339" s="51" t="n">
        <v>-0.319349250000013</v>
      </c>
      <c r="Y1339" s="51" t="n">
        <v>-0.4397038749999949</v>
      </c>
      <c r="Z1339" s="51" t="n">
        <v>0.06748102500000082</v>
      </c>
      <c r="AA1339" s="51" t="n">
        <v>0.6282833749999983</v>
      </c>
      <c r="AB1339" s="51" t="n">
        <v>0.2811069999999884</v>
      </c>
      <c r="AC1339" s="51" t="n">
        <v>0.3596334852188632</v>
      </c>
      <c r="AD1339" s="51" t="n">
        <v>-0.3189555389449199</v>
      </c>
      <c r="AE1339" s="51" t="n">
        <v>-0.4388233342361721</v>
      </c>
      <c r="AF1339" s="51" t="n">
        <v>0.06875806914682622</v>
      </c>
      <c r="AG1339" s="51" t="n">
        <v>0.6277528776002259</v>
      </c>
      <c r="AH1339" s="51" t="n">
        <v>0.2810610942587292</v>
      </c>
      <c r="AI1339" s="51" t="n">
        <v>0.01205466243156351</v>
      </c>
      <c r="AJ1339" s="51" t="n">
        <v>-0.1196787202531789</v>
      </c>
      <c r="AK1339" s="51" t="n">
        <v>-0.08552662019317228</v>
      </c>
      <c r="AL1339" s="51" t="n">
        <v>-0.01224335044178178</v>
      </c>
      <c r="AM1339" s="51" t="n">
        <v>0.006021121491679748</v>
      </c>
      <c r="AN1339" s="51" t="n">
        <v>-0.0005455044213932884</v>
      </c>
      <c r="AO1339" s="51" t="n">
        <v>0.1712085120098958</v>
      </c>
      <c r="AP1339" s="51" t="n">
        <v>46.45348936310938</v>
      </c>
      <c r="AQ1339" s="51" t="n">
        <v>21.63465442186683</v>
      </c>
      <c r="AR1339" s="51" t="n">
        <v>2.547416986560442</v>
      </c>
      <c r="AS1339" s="51" t="n">
        <v>-0.3096010185497914</v>
      </c>
      <c r="AT1339" s="51" t="n">
        <v>0.0001038247068599711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-0.3177538330328639</v>
      </c>
      <c r="BN1339" s="51" t="n">
        <v>0.6884814429215954</v>
      </c>
      <c r="BO1339" s="51" t="n">
        <v>0.3759116700664044</v>
      </c>
      <c r="BP1339" s="51" t="n">
        <v>-0.3177379790578183</v>
      </c>
      <c r="BQ1339" s="51" t="n">
        <v>0.6884679916822127</v>
      </c>
      <c r="BR1339" s="51" t="n">
        <v>0.3761067258429359</v>
      </c>
      <c r="BS1339" s="51" t="n">
        <v>-0.01585397504566544</v>
      </c>
      <c r="BT1339" s="51" t="n">
        <v>0.013451239382678</v>
      </c>
      <c r="BU1339" s="51" t="n">
        <v>-0.1950557765315053</v>
      </c>
      <c r="BV1339" s="51" t="n">
        <v>0.1961607512322157</v>
      </c>
    </row>
    <row r="1340">
      <c r="A1340" s="49" t="n">
        <v>15.05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-0.967328750464</v>
      </c>
      <c r="F1340" s="49" t="n">
        <v>-2.190043521152</v>
      </c>
      <c r="G1340" s="49" t="n">
        <v>-0.9644355422079999</v>
      </c>
      <c r="H1340" s="49" t="n">
        <v>-1.3462752354944</v>
      </c>
      <c r="I1340" s="49" t="n">
        <v>-4.917032156864</v>
      </c>
      <c r="J1340" s="49" t="n">
        <v>2.130266066048</v>
      </c>
      <c r="K1340" s="49" t="n">
        <v>-0.9673486612859183</v>
      </c>
      <c r="L1340" s="49" t="n">
        <v>-2.189907253842481</v>
      </c>
      <c r="M1340" s="49" t="n">
        <v>-0.9642755126899176</v>
      </c>
      <c r="N1340" s="49" t="n">
        <v>-1.346105320849025</v>
      </c>
      <c r="O1340" s="49" t="n">
        <v>-4.917108844597702</v>
      </c>
      <c r="P1340" s="49" t="n">
        <v>2.130257437858923</v>
      </c>
      <c r="Q1340" s="49" t="n">
        <v>1.991082191832305e-05</v>
      </c>
      <c r="R1340" s="49" t="n">
        <v>-0.0001362673095193223</v>
      </c>
      <c r="S1340" s="49" t="n">
        <v>-0.0001600295180822497</v>
      </c>
      <c r="T1340" s="49" t="n">
        <v>-0.0001699146453744138</v>
      </c>
      <c r="U1340" s="49" t="n">
        <v>7.668773370195225e-05</v>
      </c>
      <c r="V1340" s="49" t="n">
        <v>8.628189076986814e-06</v>
      </c>
      <c r="W1340" s="49" t="n">
        <v>0.3616743680000045</v>
      </c>
      <c r="X1340" s="49" t="n">
        <v>-0.319357776000028</v>
      </c>
      <c r="Y1340" s="49" t="n">
        <v>-0.4397049039999915</v>
      </c>
      <c r="Z1340" s="49" t="n">
        <v>0.06746741280000336</v>
      </c>
      <c r="AA1340" s="49" t="n">
        <v>0.6282861680000057</v>
      </c>
      <c r="AB1340" s="49" t="n">
        <v>0.2811058239999822</v>
      </c>
      <c r="AC1340" s="49" t="n">
        <v>0.3596907353361161</v>
      </c>
      <c r="AD1340" s="49" t="n">
        <v>-0.3191754307050215</v>
      </c>
      <c r="AE1340" s="49" t="n">
        <v>-0.4390850005746297</v>
      </c>
      <c r="AF1340" s="49" t="n">
        <v>0.06853605949678281</v>
      </c>
      <c r="AG1340" s="49" t="n">
        <v>0.6272576022882353</v>
      </c>
      <c r="AH1340" s="49" t="n">
        <v>0.2810551539227668</v>
      </c>
      <c r="AI1340" s="49" t="n">
        <v>0.0193608721749134</v>
      </c>
      <c r="AJ1340" s="49" t="n">
        <v>-0.119531389744802</v>
      </c>
      <c r="AK1340" s="49" t="n">
        <v>-0.08783078443550407</v>
      </c>
      <c r="AL1340" s="49" t="n">
        <v>-0.01296791258555401</v>
      </c>
      <c r="AM1340" s="49" t="n">
        <v>0.006755532887623386</v>
      </c>
      <c r="AN1340" s="49" t="n">
        <v>-0.000529734626957197</v>
      </c>
      <c r="AO1340" s="49" t="n">
        <v>0.1727667634811092</v>
      </c>
      <c r="AP1340" s="49" t="n">
        <v>46.54798873859384</v>
      </c>
      <c r="AQ1340" s="49" t="n">
        <v>21.61964461340224</v>
      </c>
      <c r="AR1340" s="49" t="n">
        <v>2.539890899605533</v>
      </c>
      <c r="AS1340" s="49" t="n">
        <v>-0.3008430814180003</v>
      </c>
      <c r="AT1340" s="49" t="n">
        <v>0.0001075376375833811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-0.3210544084658587</v>
      </c>
      <c r="BN1340" s="49" t="n">
        <v>0.6876151295156673</v>
      </c>
      <c r="BO1340" s="49" t="n">
        <v>0.371285817210299</v>
      </c>
      <c r="BP1340" s="49" t="n">
        <v>-0.3210251292414207</v>
      </c>
      <c r="BQ1340" s="49" t="n">
        <v>0.6876097939374203</v>
      </c>
      <c r="BR1340" s="49" t="n">
        <v>0.3714879358130192</v>
      </c>
      <c r="BS1340" s="49" t="n">
        <v>-0.02927922443801689</v>
      </c>
      <c r="BT1340" s="49" t="n">
        <v>0.005335578247001038</v>
      </c>
      <c r="BU1340" s="49" t="n">
        <v>-0.2021186027201805</v>
      </c>
      <c r="BV1340" s="49" t="n">
        <v>0.2042979954490004</v>
      </c>
    </row>
    <row r="1341">
      <c r="A1341" s="51" t="n">
        <v>15.06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-0.9637120178479999</v>
      </c>
      <c r="F1341" s="51" t="n">
        <v>-2.193237205864</v>
      </c>
      <c r="G1341" s="51" t="n">
        <v>-0.9688326041559998</v>
      </c>
      <c r="H1341" s="51" t="n">
        <v>-1.3456007321208</v>
      </c>
      <c r="I1341" s="51" t="n">
        <v>-4.910749260147999</v>
      </c>
      <c r="J1341" s="51" t="n">
        <v>2.133077109535999</v>
      </c>
      <c r="K1341" s="51" t="n">
        <v>-0.9637514961686056</v>
      </c>
      <c r="L1341" s="51" t="n">
        <v>-2.193099023404819</v>
      </c>
      <c r="M1341" s="51" t="n">
        <v>-0.9686697548431017</v>
      </c>
      <c r="N1341" s="51" t="n">
        <v>-1.345422286614582</v>
      </c>
      <c r="O1341" s="51" t="n">
        <v>-4.91083118823871</v>
      </c>
      <c r="P1341" s="51" t="n">
        <v>2.13306804127753</v>
      </c>
      <c r="Q1341" s="51" t="n">
        <v>3.947832060569034e-05</v>
      </c>
      <c r="R1341" s="51" t="n">
        <v>-0.0001381824591817349</v>
      </c>
      <c r="S1341" s="51" t="n">
        <v>-0.0001628493128981168</v>
      </c>
      <c r="T1341" s="51" t="n">
        <v>-0.000178445506217928</v>
      </c>
      <c r="U1341" s="51" t="n">
        <v>8.19280907107256e-05</v>
      </c>
      <c r="V1341" s="51" t="n">
        <v>9.068258469469015e-06</v>
      </c>
      <c r="W1341" s="51" t="n">
        <v>0.3616719380000081</v>
      </c>
      <c r="X1341" s="51" t="n">
        <v>-0.3193812660000515</v>
      </c>
      <c r="Y1341" s="51" t="n">
        <v>-0.4397077389999868</v>
      </c>
      <c r="Z1341" s="51" t="n">
        <v>0.06742990980000764</v>
      </c>
      <c r="AA1341" s="51" t="n">
        <v>0.6282938630000187</v>
      </c>
      <c r="AB1341" s="51" t="n">
        <v>0.2811025839999737</v>
      </c>
      <c r="AC1341" s="51" t="n">
        <v>0.3597547928967759</v>
      </c>
      <c r="AD1341" s="51" t="n">
        <v>-0.3193066995519722</v>
      </c>
      <c r="AE1341" s="51" t="n">
        <v>-0.4395067760414061</v>
      </c>
      <c r="AF1341" s="51" t="n">
        <v>0.06814798085514057</v>
      </c>
      <c r="AG1341" s="51" t="n">
        <v>0.6274744791298119</v>
      </c>
      <c r="AH1341" s="51" t="n">
        <v>0.2810468976159996</v>
      </c>
      <c r="AI1341" s="51" t="n">
        <v>0.02640075457782461</v>
      </c>
      <c r="AJ1341" s="51" t="n">
        <v>-0.1197791548281414</v>
      </c>
      <c r="AK1341" s="51" t="n">
        <v>-0.08707372846571128</v>
      </c>
      <c r="AL1341" s="51" t="n">
        <v>-0.01336901590614818</v>
      </c>
      <c r="AM1341" s="51" t="n">
        <v>0.007117855652865263</v>
      </c>
      <c r="AN1341" s="51" t="n">
        <v>-0.0005117594773686498</v>
      </c>
      <c r="AO1341" s="51" t="n">
        <v>0.1739275298373848</v>
      </c>
      <c r="AP1341" s="51" t="n">
        <v>46.64252076421397</v>
      </c>
      <c r="AQ1341" s="51" t="n">
        <v>21.60502936366453</v>
      </c>
      <c r="AR1341" s="51" t="n">
        <v>2.532404875993566</v>
      </c>
      <c r="AS1341" s="51" t="n">
        <v>-0.2916846350895422</v>
      </c>
      <c r="AT1341" s="51" t="n">
        <v>0.0001137189834808235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-0.3243349083869911</v>
      </c>
      <c r="BN1341" s="51" t="n">
        <v>0.686706951247377</v>
      </c>
      <c r="BO1341" s="51" t="n">
        <v>0.3666621860613162</v>
      </c>
      <c r="BP1341" s="51" t="n">
        <v>-0.3242927020529384</v>
      </c>
      <c r="BQ1341" s="51" t="n">
        <v>0.686709607468168</v>
      </c>
      <c r="BR1341" s="51" t="n">
        <v>0.3668680850358232</v>
      </c>
      <c r="BS1341" s="51" t="n">
        <v>-0.04220633405277452</v>
      </c>
      <c r="BT1341" s="51" t="n">
        <v>-0.002656220790986374</v>
      </c>
      <c r="BU1341" s="51" t="n">
        <v>-0.2058989745070128</v>
      </c>
      <c r="BV1341" s="51" t="n">
        <v>0.2101970928583561</v>
      </c>
    </row>
    <row r="1342">
      <c r="A1342" s="49" t="n">
        <v>15.07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-0.9600953147519998</v>
      </c>
      <c r="F1342" s="49" t="n">
        <v>-2.196431175936001</v>
      </c>
      <c r="G1342" s="49" t="n">
        <v>-0.9732297005439997</v>
      </c>
      <c r="H1342" s="49" t="n">
        <v>-1.3449266843392</v>
      </c>
      <c r="I1342" s="49" t="n">
        <v>-4.904466269952</v>
      </c>
      <c r="J1342" s="49" t="n">
        <v>2.135888113663999</v>
      </c>
      <c r="K1342" s="49" t="n">
        <v>-0.9601535772832632</v>
      </c>
      <c r="L1342" s="49" t="n">
        <v>-2.196292297713841</v>
      </c>
      <c r="M1342" s="49" t="n">
        <v>-0.9730677397222894</v>
      </c>
      <c r="N1342" s="49" t="n">
        <v>-1.344744763345132</v>
      </c>
      <c r="O1342" s="49" t="n">
        <v>-4.90455105152862</v>
      </c>
      <c r="P1342" s="49" t="n">
        <v>2.135878619838829</v>
      </c>
      <c r="Q1342" s="49" t="n">
        <v>5.826253126339775e-05</v>
      </c>
      <c r="R1342" s="49" t="n">
        <v>-0.0001388782221600771</v>
      </c>
      <c r="S1342" s="49" t="n">
        <v>-0.0001619608217102719</v>
      </c>
      <c r="T1342" s="49" t="n">
        <v>-0.0001819209940681077</v>
      </c>
      <c r="U1342" s="49" t="n">
        <v>8.478157662050734e-05</v>
      </c>
      <c r="V1342" s="49" t="n">
        <v>9.493825170459047e-06</v>
      </c>
      <c r="W1342" s="49" t="n">
        <v>0.3616686080000138</v>
      </c>
      <c r="X1342" s="49" t="n">
        <v>-0.3194134560000855</v>
      </c>
      <c r="Y1342" s="49" t="n">
        <v>-0.4397116239999806</v>
      </c>
      <c r="Z1342" s="49" t="n">
        <v>0.06737851680001412</v>
      </c>
      <c r="AA1342" s="49" t="n">
        <v>0.6283044080000382</v>
      </c>
      <c r="AB1342" s="49" t="n">
        <v>0.2810981439999625</v>
      </c>
      <c r="AC1342" s="49" t="n">
        <v>0.3598395129919466</v>
      </c>
      <c r="AD1342" s="49" t="n">
        <v>-0.3194729174609193</v>
      </c>
      <c r="AE1342" s="49" t="n">
        <v>-0.4398405481071303</v>
      </c>
      <c r="AF1342" s="49" t="n">
        <v>0.067464474378143</v>
      </c>
      <c r="AG1342" s="49" t="n">
        <v>0.6277452288014458</v>
      </c>
      <c r="AH1342" s="49" t="n">
        <v>0.2810460123240697</v>
      </c>
      <c r="AI1342" s="49" t="n">
        <v>0.03301511505926454</v>
      </c>
      <c r="AJ1342" s="49" t="n">
        <v>-0.1185621513588512</v>
      </c>
      <c r="AK1342" s="49" t="n">
        <v>-0.08480385848601414</v>
      </c>
      <c r="AL1342" s="49" t="n">
        <v>-0.01319402009828638</v>
      </c>
      <c r="AM1342" s="49" t="n">
        <v>0.007258510794261439</v>
      </c>
      <c r="AN1342" s="49" t="n">
        <v>-0.0004945230887355603</v>
      </c>
      <c r="AO1342" s="49" t="n">
        <v>0.1747745675604008</v>
      </c>
      <c r="AP1342" s="49" t="n">
        <v>46.73683068046048</v>
      </c>
      <c r="AQ1342" s="49" t="n">
        <v>21.5929666295009</v>
      </c>
      <c r="AR1342" s="49" t="n">
        <v>2.525222982874055</v>
      </c>
      <c r="AS1342" s="49" t="n">
        <v>-0.2828657750118342</v>
      </c>
      <c r="AT1342" s="49" t="n">
        <v>0.0001185017960218994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-0.3275950046554774</v>
      </c>
      <c r="BN1342" s="49" t="n">
        <v>0.6857571944035303</v>
      </c>
      <c r="BO1342" s="49" t="n">
        <v>0.3620409041963486</v>
      </c>
      <c r="BP1342" s="49" t="n">
        <v>-0.3275405129769992</v>
      </c>
      <c r="BQ1342" s="49" t="n">
        <v>0.6857674536086985</v>
      </c>
      <c r="BR1342" s="49" t="n">
        <v>0.3622472033801113</v>
      </c>
      <c r="BS1342" s="49" t="n">
        <v>-0.05449167847820791</v>
      </c>
      <c r="BT1342" s="49" t="n">
        <v>-0.01025920516817269</v>
      </c>
      <c r="BU1342" s="49" t="n">
        <v>-0.2062991837626926</v>
      </c>
      <c r="BV1342" s="49" t="n">
        <v>0.213621037201883</v>
      </c>
    </row>
    <row r="1343">
      <c r="A1343" s="51" t="n">
        <v>15.08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-0.9564786451359997</v>
      </c>
      <c r="F1343" s="51" t="n">
        <v>-2.199625469648003</v>
      </c>
      <c r="G1343" s="51" t="n">
        <v>-0.9776268359919994</v>
      </c>
      <c r="H1343" s="51" t="n">
        <v>-1.3442531532656</v>
      </c>
      <c r="I1343" s="51" t="n">
        <v>-4.898183173735998</v>
      </c>
      <c r="J1343" s="51" t="n">
        <v>2.138699073151998</v>
      </c>
      <c r="K1343" s="51" t="n">
        <v>-0.9565546846892693</v>
      </c>
      <c r="L1343" s="51" t="n">
        <v>-2.199487379668126</v>
      </c>
      <c r="M1343" s="51" t="n">
        <v>-0.977468656352365</v>
      </c>
      <c r="N1343" s="51" t="n">
        <v>-1.344074643894527</v>
      </c>
      <c r="O1343" s="51" t="n">
        <v>-4.898268454507266</v>
      </c>
      <c r="P1343" s="51" t="n">
        <v>2.138689124487383</v>
      </c>
      <c r="Q1343" s="51" t="n">
        <v>7.603955326962453e-05</v>
      </c>
      <c r="R1343" s="51" t="n">
        <v>-0.0001380899798766322</v>
      </c>
      <c r="S1343" s="51" t="n">
        <v>-0.0001581796396343815</v>
      </c>
      <c r="T1343" s="51" t="n">
        <v>-0.0001785093710724439</v>
      </c>
      <c r="U1343" s="51" t="n">
        <v>8.528077126790379e-05</v>
      </c>
      <c r="V1343" s="51" t="n">
        <v>9.948664615233582e-06</v>
      </c>
      <c r="W1343" s="51" t="n">
        <v>0.3616654580000221</v>
      </c>
      <c r="X1343" s="51" t="n">
        <v>-0.3194439060001324</v>
      </c>
      <c r="Y1343" s="51" t="n">
        <v>-0.4397152989999725</v>
      </c>
      <c r="Z1343" s="51" t="n">
        <v>0.06732990180002338</v>
      </c>
      <c r="AA1343" s="51" t="n">
        <v>0.6283143830000657</v>
      </c>
      <c r="AB1343" s="51" t="n">
        <v>0.2810939439999479</v>
      </c>
      <c r="AC1343" s="51" t="n">
        <v>0.3599472893147854</v>
      </c>
      <c r="AD1343" s="51" t="n">
        <v>-0.3196656356365181</v>
      </c>
      <c r="AE1343" s="51" t="n">
        <v>-0.4400985467695901</v>
      </c>
      <c r="AF1343" s="51" t="n">
        <v>0.06667687606242206</v>
      </c>
      <c r="AG1343" s="51" t="n">
        <v>0.627968790028287</v>
      </c>
      <c r="AH1343" s="51" t="n">
        <v>0.2810370914398213</v>
      </c>
      <c r="AI1343" s="51" t="n">
        <v>0.03911090864890963</v>
      </c>
      <c r="AJ1343" s="51" t="n">
        <v>-0.1156139909818389</v>
      </c>
      <c r="AK1343" s="51" t="n">
        <v>-0.08138696696740526</v>
      </c>
      <c r="AL1343" s="51" t="n">
        <v>-0.01242755415401568</v>
      </c>
      <c r="AM1343" s="51" t="n">
        <v>0.00721919338806323</v>
      </c>
      <c r="AN1343" s="51" t="n">
        <v>-0.0004759366333214478</v>
      </c>
      <c r="AO1343" s="51" t="n">
        <v>0.1751378252088218</v>
      </c>
      <c r="AP1343" s="51" t="n">
        <v>46.83442692829463</v>
      </c>
      <c r="AQ1343" s="51" t="n">
        <v>21.58267263055248</v>
      </c>
      <c r="AR1343" s="51" t="n">
        <v>2.518694931358359</v>
      </c>
      <c r="AS1343" s="51" t="n">
        <v>-0.2742369769611631</v>
      </c>
      <c r="AT1343" s="51" t="n">
        <v>0.0001275304270033917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-0.33083436745306</v>
      </c>
      <c r="BN1343" s="51" t="n">
        <v>0.6847661337253168</v>
      </c>
      <c r="BO1343" s="51" t="n">
        <v>0.357422180821935</v>
      </c>
      <c r="BP1343" s="51" t="n">
        <v>-0.3307683500523766</v>
      </c>
      <c r="BQ1343" s="51" t="n">
        <v>0.6847834803612796</v>
      </c>
      <c r="BR1343" s="51" t="n">
        <v>0.3576255239007782</v>
      </c>
      <c r="BS1343" s="51" t="n">
        <v>-0.06601740068334916</v>
      </c>
      <c r="BT1343" s="51" t="n">
        <v>-0.0173466359627561</v>
      </c>
      <c r="BU1343" s="51" t="n">
        <v>-0.2033430788431767</v>
      </c>
      <c r="BV1343" s="51" t="n">
        <v>0.2144938476638261</v>
      </c>
    </row>
    <row r="1344">
      <c r="A1344" s="49" t="n">
        <v>15.09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-0.952862</v>
      </c>
      <c r="F1344" s="49" t="n">
        <v>-2.20282</v>
      </c>
      <c r="G1344" s="49" t="n">
        <v>-0.982024</v>
      </c>
      <c r="H1344" s="49" t="n">
        <v>-1.34358</v>
      </c>
      <c r="I1344" s="49" t="n">
        <v>-4.8919</v>
      </c>
      <c r="J1344" s="49" t="n">
        <v>2.14151</v>
      </c>
      <c r="K1344" s="49" t="n">
        <v>-0.9529545757896584</v>
      </c>
      <c r="L1344" s="49" t="n">
        <v>-2.20268442245849</v>
      </c>
      <c r="M1344" s="49" t="n">
        <v>-0.9818719306452041</v>
      </c>
      <c r="N1344" s="49" t="n">
        <v>-1.34341163181081</v>
      </c>
      <c r="O1344" s="49" t="n">
        <v>-4.891984293249044</v>
      </c>
      <c r="P1344" s="49" t="n">
        <v>2.141499508298983</v>
      </c>
      <c r="Q1344" s="49" t="n">
        <v>9.257578965837787e-05</v>
      </c>
      <c r="R1344" s="49" t="n">
        <v>-0.0001355775415095017</v>
      </c>
      <c r="S1344" s="49" t="n">
        <v>-0.0001520693547959473</v>
      </c>
      <c r="T1344" s="49" t="n">
        <v>-0.0001683681891899713</v>
      </c>
      <c r="U1344" s="49" t="n">
        <v>8.429324904390967e-05</v>
      </c>
      <c r="V1344" s="49" t="n">
        <v>1.049170101641295e-05</v>
      </c>
      <c r="W1344" s="49" t="n">
        <v>0.361664</v>
      </c>
      <c r="X1344" s="49" t="n">
        <v>-0.319458</v>
      </c>
      <c r="Y1344" s="49" t="n">
        <v>-0.439717</v>
      </c>
      <c r="Z1344" s="49" t="n">
        <v>0.0673074</v>
      </c>
      <c r="AA1344" s="49" t="n">
        <v>0.628319</v>
      </c>
      <c r="AB1344" s="49" t="n">
        <v>0.281092</v>
      </c>
      <c r="AC1344" s="49" t="n">
        <v>0.3600802908675094</v>
      </c>
      <c r="AD1344" s="49" t="n">
        <v>-0.3198645656503029</v>
      </c>
      <c r="AE1344" s="49" t="n">
        <v>-0.4403137416297577</v>
      </c>
      <c r="AF1344" s="49" t="n">
        <v>0.0660262252067105</v>
      </c>
      <c r="AG1344" s="49" t="n">
        <v>0.6280683788930483</v>
      </c>
      <c r="AH1344" s="49" t="n">
        <v>0.2810247856761073</v>
      </c>
      <c r="AI1344" s="49" t="n">
        <v>0.04459532722333164</v>
      </c>
      <c r="AJ1344" s="49" t="n">
        <v>-0.1107975037625975</v>
      </c>
      <c r="AK1344" s="49" t="n">
        <v>-0.07693600732709972</v>
      </c>
      <c r="AL1344" s="49" t="n">
        <v>-0.01123357498094313</v>
      </c>
      <c r="AM1344" s="49" t="n">
        <v>0.00710183370053182</v>
      </c>
      <c r="AN1344" s="49" t="n">
        <v>-0.0004536931909684574</v>
      </c>
      <c r="AO1344" s="49" t="n">
        <v>0.1749190138095343</v>
      </c>
      <c r="AP1344" s="49" t="n">
        <v>46.93720300397223</v>
      </c>
      <c r="AQ1344" s="49" t="n">
        <v>21.57454492479957</v>
      </c>
      <c r="AR1344" s="49" t="n">
        <v>2.512929303865045</v>
      </c>
      <c r="AS1344" s="49" t="n">
        <v>-0.2657584870532547</v>
      </c>
      <c r="AT1344" s="49" t="n">
        <v>0.000141500980701078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-0.334052664908644</v>
      </c>
      <c r="BN1344" s="49" t="n">
        <v>0.6837340285560076</v>
      </c>
      <c r="BO1344" s="49" t="n">
        <v>0.3528063479486225</v>
      </c>
      <c r="BP1344" s="49" t="n">
        <v>-0.3339760051347238</v>
      </c>
      <c r="BQ1344" s="49" t="n">
        <v>0.6837579330108828</v>
      </c>
      <c r="BR1344" s="49" t="n">
        <v>0.353003523356435</v>
      </c>
      <c r="BS1344" s="49" t="n">
        <v>-0.07665977392024015</v>
      </c>
      <c r="BT1344" s="49" t="n">
        <v>-0.02390445487521209</v>
      </c>
      <c r="BU1344" s="49" t="n">
        <v>-0.1971754078124999</v>
      </c>
      <c r="BV1344" s="49" t="n">
        <v>0.2128997072482934</v>
      </c>
    </row>
    <row r="1345">
      <c r="A1345" s="51" t="n">
        <v>15.1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-0.9492434253805501</v>
      </c>
      <c r="F1345" s="51" t="n">
        <v>-2.206016338866351</v>
      </c>
      <c r="G1345" s="51" t="n">
        <v>-0.9864235469375</v>
      </c>
      <c r="H1345" s="51" t="n">
        <v>-1.34290662207805</v>
      </c>
      <c r="I1345" s="51" t="n">
        <v>-4.885613441913999</v>
      </c>
      <c r="J1345" s="51" t="n">
        <v>2.1443224385933</v>
      </c>
      <c r="K1345" s="51" t="n">
        <v>-0.9493528914010454</v>
      </c>
      <c r="L1345" s="51" t="n">
        <v>-2.205884233826378</v>
      </c>
      <c r="M1345" s="51" t="n">
        <v>-0.986275902034934</v>
      </c>
      <c r="N1345" s="51" t="n">
        <v>-1.342753297315004</v>
      </c>
      <c r="O1345" s="51" t="n">
        <v>-4.885704528838729</v>
      </c>
      <c r="P1345" s="51" t="n">
        <v>2.144309811156721</v>
      </c>
      <c r="Q1345" s="51" t="n">
        <v>0.0001094660204953302</v>
      </c>
      <c r="R1345" s="51" t="n">
        <v>-0.0001321050399729629</v>
      </c>
      <c r="S1345" s="51" t="n">
        <v>-0.0001476449025660242</v>
      </c>
      <c r="T1345" s="51" t="n">
        <v>-0.0001533247630465251</v>
      </c>
      <c r="U1345" s="51" t="n">
        <v>9.108692472992175e-05</v>
      </c>
      <c r="V1345" s="51" t="n">
        <v>1.262743657903798e-05</v>
      </c>
      <c r="W1345" s="51" t="n">
        <v>0.3621907376250003</v>
      </c>
      <c r="X1345" s="51" t="n">
        <v>-0.3199374658750003</v>
      </c>
      <c r="Y1345" s="51" t="n">
        <v>-0.4403644547499999</v>
      </c>
      <c r="Z1345" s="51" t="n">
        <v>0.06738949707500014</v>
      </c>
      <c r="AA1345" s="51" t="n">
        <v>0.6292361079999995</v>
      </c>
      <c r="AB1345" s="51" t="n">
        <v>0.2815056402500009</v>
      </c>
      <c r="AC1345" s="51" t="n">
        <v>0.3602484046685795</v>
      </c>
      <c r="AD1345" s="51" t="n">
        <v>-0.3201336549702122</v>
      </c>
      <c r="AE1345" s="51" t="n">
        <v>-0.4403707998474458</v>
      </c>
      <c r="AF1345" s="51" t="n">
        <v>0.06569361701697214</v>
      </c>
      <c r="AG1345" s="51" t="n">
        <v>0.6275782055918707</v>
      </c>
      <c r="AH1345" s="51" t="n">
        <v>0.2810185495481328</v>
      </c>
      <c r="AI1345" s="51" t="n">
        <v>0.05317411516659436</v>
      </c>
      <c r="AJ1345" s="51" t="n">
        <v>-0.1106491055121056</v>
      </c>
      <c r="AK1345" s="51" t="n">
        <v>-0.07781613078604077</v>
      </c>
      <c r="AL1345" s="51" t="n">
        <v>-0.009820774013481958</v>
      </c>
      <c r="AM1345" s="51" t="n">
        <v>0.008242232306606676</v>
      </c>
      <c r="AN1345" s="51" t="n">
        <v>-0.0003594874178065779</v>
      </c>
      <c r="AO1345" s="51" t="n">
        <v>0.1740250056256385</v>
      </c>
      <c r="AP1345" s="51" t="n">
        <v>47.04691004292862</v>
      </c>
      <c r="AQ1345" s="51" t="n">
        <v>21.56921592429757</v>
      </c>
      <c r="AR1345" s="51" t="n">
        <v>2.507862577525229</v>
      </c>
      <c r="AS1345" s="51" t="n">
        <v>-0.2572900569956882</v>
      </c>
      <c r="AT1345" s="51" t="n">
        <v>0.0001590100514306578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-0.3372512751647535</v>
      </c>
      <c r="BN1345" s="51" t="n">
        <v>0.6826605505833603</v>
      </c>
      <c r="BO1345" s="51" t="n">
        <v>0.3481913127151075</v>
      </c>
      <c r="BP1345" s="51" t="n">
        <v>-0.3371632456323135</v>
      </c>
      <c r="BQ1345" s="51" t="n">
        <v>0.6826915749155358</v>
      </c>
      <c r="BR1345" s="51" t="n">
        <v>0.3483820254155653</v>
      </c>
      <c r="BS1345" s="51" t="n">
        <v>-0.08802953244002598</v>
      </c>
      <c r="BT1345" s="51" t="n">
        <v>-0.03102433217549994</v>
      </c>
      <c r="BU1345" s="51" t="n">
        <v>-0.1907127004577847</v>
      </c>
      <c r="BV1345" s="51" t="n">
        <v>0.2123276757383409</v>
      </c>
    </row>
    <row r="1346">
      <c r="A1346" s="49" t="n">
        <v>15.11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-0.9456173521536</v>
      </c>
      <c r="F1346" s="49" t="n">
        <v>-2.2092195396352</v>
      </c>
      <c r="G1346" s="49" t="n">
        <v>-0.99083232896</v>
      </c>
      <c r="H1346" s="49" t="n">
        <v>-1.3422321161216</v>
      </c>
      <c r="I1346" s="49" t="n">
        <v>-4.879313822848</v>
      </c>
      <c r="J1346" s="49" t="n">
        <v>2.1471407766016</v>
      </c>
      <c r="K1346" s="49" t="n">
        <v>-0.945744999113857</v>
      </c>
      <c r="L1346" s="49" t="n">
        <v>-2.20908988715426</v>
      </c>
      <c r="M1346" s="49" t="n">
        <v>-0.9906884334416125</v>
      </c>
      <c r="N1346" s="49" t="n">
        <v>-1.342093605106634</v>
      </c>
      <c r="O1346" s="49" t="n">
        <v>-4.879412578347293</v>
      </c>
      <c r="P1346" s="49" t="n">
        <v>2.147125155678946</v>
      </c>
      <c r="Q1346" s="49" t="n">
        <v>0.0001276469602570218</v>
      </c>
      <c r="R1346" s="49" t="n">
        <v>-0.000129652480939324</v>
      </c>
      <c r="S1346" s="49" t="n">
        <v>-0.0001438955183874491</v>
      </c>
      <c r="T1346" s="49" t="n">
        <v>-0.0001385110149654256</v>
      </c>
      <c r="U1346" s="49" t="n">
        <v>9.875549929283522e-05</v>
      </c>
      <c r="V1346" s="49" t="n">
        <v>1.562092265361414e-05</v>
      </c>
      <c r="W1346" s="49" t="n">
        <v>0.3629765408000013</v>
      </c>
      <c r="X1346" s="49" t="n">
        <v>-0.3206622384000004</v>
      </c>
      <c r="Y1346" s="49" t="n">
        <v>-0.4413350479999995</v>
      </c>
      <c r="Z1346" s="49" t="n">
        <v>0.06750131840000027</v>
      </c>
      <c r="AA1346" s="49" t="n">
        <v>0.6306056079999982</v>
      </c>
      <c r="AB1346" s="49" t="n">
        <v>0.2821255632000036</v>
      </c>
      <c r="AC1346" s="49" t="n">
        <v>0.3612482240895269</v>
      </c>
      <c r="AD1346" s="49" t="n">
        <v>-0.3210528359528759</v>
      </c>
      <c r="AE1346" s="49" t="n">
        <v>-0.4417604086312901</v>
      </c>
      <c r="AF1346" s="49" t="n">
        <v>0.0662172566505432</v>
      </c>
      <c r="AG1346" s="49" t="n">
        <v>0.6297935470454903</v>
      </c>
      <c r="AH1346" s="49" t="n">
        <v>0.2816647268569235</v>
      </c>
      <c r="AI1346" s="49" t="n">
        <v>0.05880898655717894</v>
      </c>
      <c r="AJ1346" s="49" t="n">
        <v>-0.1057510790207647</v>
      </c>
      <c r="AK1346" s="49" t="n">
        <v>-0.07350846222122237</v>
      </c>
      <c r="AL1346" s="49" t="n">
        <v>-0.009003209886460349</v>
      </c>
      <c r="AM1346" s="49" t="n">
        <v>0.008555560867933501</v>
      </c>
      <c r="AN1346" s="49" t="n">
        <v>-0.0002398044343196807</v>
      </c>
      <c r="AO1346" s="49" t="n">
        <v>0.4504628079204537</v>
      </c>
      <c r="AP1346" s="49" t="n">
        <v>46.69413337100523</v>
      </c>
      <c r="AQ1346" s="49" t="n">
        <v>21.34196202492657</v>
      </c>
      <c r="AR1346" s="49" t="n">
        <v>2.474065414379447</v>
      </c>
      <c r="AS1346" s="49" t="n">
        <v>-0.231460785174995</v>
      </c>
      <c r="AT1346" s="49" t="n">
        <v>5.885647109473176e-05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-0.3404347274602206</v>
      </c>
      <c r="BN1346" s="49" t="n">
        <v>0.6815441870004776</v>
      </c>
      <c r="BO1346" s="49" t="n">
        <v>0.3435700750355641</v>
      </c>
      <c r="BP1346" s="49" t="n">
        <v>-0.340334277441226</v>
      </c>
      <c r="BQ1346" s="49" t="n">
        <v>0.681582693339233</v>
      </c>
      <c r="BR1346" s="49" t="n">
        <v>0.3437554622637089</v>
      </c>
      <c r="BS1346" s="49" t="n">
        <v>-0.1004500189946689</v>
      </c>
      <c r="BT1346" s="49" t="n">
        <v>-0.03850633875546183</v>
      </c>
      <c r="BU1346" s="49" t="n">
        <v>-0.1853872281448177</v>
      </c>
      <c r="BV1346" s="49" t="n">
        <v>0.2143393776224947</v>
      </c>
    </row>
    <row r="1347">
      <c r="A1347" s="51" t="n">
        <v>15.12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-0.9419863482156501</v>
      </c>
      <c r="F1347" s="51" t="n">
        <v>-2.21242742167705</v>
      </c>
      <c r="G1347" s="51" t="n">
        <v>-0.9952472673324999</v>
      </c>
      <c r="H1347" s="51" t="n">
        <v>-1.34155705838415</v>
      </c>
      <c r="I1347" s="51" t="n">
        <v>-4.873005591801999</v>
      </c>
      <c r="J1347" s="51" t="n">
        <v>2.149963044443899</v>
      </c>
      <c r="K1347" s="51" t="n">
        <v>-0.9421285486024619</v>
      </c>
      <c r="L1347" s="51" t="n">
        <v>-2.212303491946305</v>
      </c>
      <c r="M1347" s="51" t="n">
        <v>-0.9951126994683792</v>
      </c>
      <c r="N1347" s="51" t="n">
        <v>-1.341428603539758</v>
      </c>
      <c r="O1347" s="51" t="n">
        <v>-4.873101156960278</v>
      </c>
      <c r="P1347" s="51" t="n">
        <v>2.149947921050553</v>
      </c>
      <c r="Q1347" s="51" t="n">
        <v>0.000142200386811786</v>
      </c>
      <c r="R1347" s="51" t="n">
        <v>-0.0001239297307447096</v>
      </c>
      <c r="S1347" s="51" t="n">
        <v>-0.0001345678641206938</v>
      </c>
      <c r="T1347" s="51" t="n">
        <v>-0.0001284548443918343</v>
      </c>
      <c r="U1347" s="51" t="n">
        <v>9.556515827835455e-05</v>
      </c>
      <c r="V1347" s="51" t="n">
        <v>1.51233933460837e-05</v>
      </c>
      <c r="W1347" s="51" t="n">
        <v>0.363035386025003</v>
      </c>
      <c r="X1347" s="51" t="n">
        <v>-0.3207466350749991</v>
      </c>
      <c r="Y1347" s="51" t="n">
        <v>-0.4414226507499996</v>
      </c>
      <c r="Z1347" s="51" t="n">
        <v>0.06747588067499989</v>
      </c>
      <c r="AA1347" s="51" t="n">
        <v>0.6307123879999957</v>
      </c>
      <c r="AB1347" s="51" t="n">
        <v>0.2821810058500081</v>
      </c>
      <c r="AC1347" s="51" t="n">
        <v>0.3619867536765673</v>
      </c>
      <c r="AD1347" s="51" t="n">
        <v>-0.3217451894305571</v>
      </c>
      <c r="AE1347" s="51" t="n">
        <v>-0.4427567956179689</v>
      </c>
      <c r="AF1347" s="51" t="n">
        <v>0.06675127141770039</v>
      </c>
      <c r="AG1347" s="51" t="n">
        <v>0.6315158479198256</v>
      </c>
      <c r="AH1347" s="51" t="n">
        <v>0.282434837708847</v>
      </c>
      <c r="AI1347" s="51" t="n">
        <v>0.06027255850670247</v>
      </c>
      <c r="AJ1347" s="51" t="n">
        <v>-0.09211883555931213</v>
      </c>
      <c r="AK1347" s="51" t="n">
        <v>-0.06349340079505961</v>
      </c>
      <c r="AL1347" s="51" t="n">
        <v>-0.008645430894615991</v>
      </c>
      <c r="AM1347" s="51" t="n">
        <v>0.007644647111895869</v>
      </c>
      <c r="AN1347" s="51" t="n">
        <v>-0.0002735452688588972</v>
      </c>
      <c r="AO1347" s="51" t="n">
        <v>0.3601363775535918</v>
      </c>
      <c r="AP1347" s="51" t="n">
        <v>46.9357611187639</v>
      </c>
      <c r="AQ1347" s="51" t="n">
        <v>21.39550242502226</v>
      </c>
      <c r="AR1347" s="51" t="n">
        <v>2.476091564730737</v>
      </c>
      <c r="AS1347" s="51" t="n">
        <v>-0.2278388968165901</v>
      </c>
      <c r="AT1347" s="51" t="n">
        <v>0.0001201301111530698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-0.3436003426939983</v>
      </c>
      <c r="BN1347" s="51" t="n">
        <v>0.6803858140584876</v>
      </c>
      <c r="BO1347" s="51" t="n">
        <v>0.3389460728770413</v>
      </c>
      <c r="BP1347" s="51" t="n">
        <v>-0.3434910411927792</v>
      </c>
      <c r="BQ1347" s="51" t="n">
        <v>0.6804306127148381</v>
      </c>
      <c r="BR1347" s="51" t="n">
        <v>0.3391212599655632</v>
      </c>
      <c r="BS1347" s="51" t="n">
        <v>-0.1093015012190723</v>
      </c>
      <c r="BT1347" s="51" t="n">
        <v>-0.04479865635043101</v>
      </c>
      <c r="BU1347" s="51" t="n">
        <v>-0.1751870885219331</v>
      </c>
      <c r="BV1347" s="51" t="n">
        <v>0.211291868665925</v>
      </c>
    </row>
    <row r="1348">
      <c r="A1348" s="49" t="n">
        <v>15.13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-0.9383614710911999</v>
      </c>
      <c r="F1348" s="49" t="n">
        <v>-2.2156301792384</v>
      </c>
      <c r="G1348" s="49" t="n">
        <v>-0.99965489888</v>
      </c>
      <c r="H1348" s="49" t="n">
        <v>-1.3408834634752</v>
      </c>
      <c r="I1348" s="49" t="n">
        <v>-4.866707964735999</v>
      </c>
      <c r="J1348" s="49" t="n">
        <v>2.1527806364672</v>
      </c>
      <c r="K1348" s="49" t="n">
        <v>-0.9385107167553347</v>
      </c>
      <c r="L1348" s="49" t="n">
        <v>-2.215518697136095</v>
      </c>
      <c r="M1348" s="49" t="n">
        <v>-0.9995381062752204</v>
      </c>
      <c r="N1348" s="49" t="n">
        <v>-1.3407621652364</v>
      </c>
      <c r="O1348" s="49" t="n">
        <v>-4.866788055567252</v>
      </c>
      <c r="P1348" s="49" t="n">
        <v>2.152770967370485</v>
      </c>
      <c r="Q1348" s="49" t="n">
        <v>0.0001492456641347673</v>
      </c>
      <c r="R1348" s="49" t="n">
        <v>-0.0001114821023042722</v>
      </c>
      <c r="S1348" s="49" t="n">
        <v>-0.000116792604779592</v>
      </c>
      <c r="T1348" s="49" t="n">
        <v>-0.0001212982387999162</v>
      </c>
      <c r="U1348" s="49" t="n">
        <v>8.009083125237737e-05</v>
      </c>
      <c r="V1348" s="49" t="n">
        <v>9.669096715292369e-06</v>
      </c>
      <c r="W1348" s="49" t="n">
        <v>0.3616553712000056</v>
      </c>
      <c r="X1348" s="49" t="n">
        <v>-0.3195513135999949</v>
      </c>
      <c r="Y1348" s="49" t="n">
        <v>-0.4397565040000004</v>
      </c>
      <c r="Z1348" s="49" t="n">
        <v>0.06719249599999827</v>
      </c>
      <c r="AA1348" s="49" t="n">
        <v>0.6283181679999925</v>
      </c>
      <c r="AB1348" s="49" t="n">
        <v>0.2811155168000146</v>
      </c>
      <c r="AC1348" s="49" t="n">
        <v>0.3616351231042275</v>
      </c>
      <c r="AD1348" s="49" t="n">
        <v>-0.3214628863589849</v>
      </c>
      <c r="AE1348" s="49" t="n">
        <v>-0.4421572320096531</v>
      </c>
      <c r="AF1348" s="49" t="n">
        <v>0.06657320352572413</v>
      </c>
      <c r="AG1348" s="49" t="n">
        <v>0.6304139431573973</v>
      </c>
      <c r="AH1348" s="49" t="n">
        <v>0.2822586634076193</v>
      </c>
      <c r="AI1348" s="49" t="n">
        <v>0.05679139802662045</v>
      </c>
      <c r="AJ1348" s="49" t="n">
        <v>-0.06816036350495346</v>
      </c>
      <c r="AK1348" s="49" t="n">
        <v>-0.04804607236232289</v>
      </c>
      <c r="AL1348" s="49" t="n">
        <v>-0.008186955907294883</v>
      </c>
      <c r="AM1348" s="49" t="n">
        <v>0.005825828931764043</v>
      </c>
      <c r="AN1348" s="49" t="n">
        <v>-0.0005092133561644091</v>
      </c>
      <c r="AO1348" s="49" t="n">
        <v>-0.01085365875927762</v>
      </c>
      <c r="AP1348" s="49" t="n">
        <v>47.62445438609891</v>
      </c>
      <c r="AQ1348" s="49" t="n">
        <v>21.66183135378668</v>
      </c>
      <c r="AR1348" s="49" t="n">
        <v>2.505311646643915</v>
      </c>
      <c r="AS1348" s="49" t="n">
        <v>-0.241205721447937</v>
      </c>
      <c r="AT1348" s="49" t="n">
        <v>0.0002845474754761357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-0.3467381714924243</v>
      </c>
      <c r="BN1348" s="49" t="n">
        <v>0.6791892636727941</v>
      </c>
      <c r="BO1348" s="49" t="n">
        <v>0.3343336707564373</v>
      </c>
      <c r="BP1348" s="49" t="n">
        <v>-0.3466265147955571</v>
      </c>
      <c r="BQ1348" s="49" t="n">
        <v>0.6792379848786176</v>
      </c>
      <c r="BR1348" s="49" t="n">
        <v>0.3344895577341572</v>
      </c>
      <c r="BS1348" s="49" t="n">
        <v>-0.1116566968671906</v>
      </c>
      <c r="BT1348" s="49" t="n">
        <v>-0.04872120582355421</v>
      </c>
      <c r="BU1348" s="49" t="n">
        <v>-0.1558869777199545</v>
      </c>
      <c r="BV1348" s="49" t="n">
        <v>0.1978426740489888</v>
      </c>
    </row>
    <row r="1349">
      <c r="A1349" s="51" t="n">
        <v>15.14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-0.9347595267187498</v>
      </c>
      <c r="F1349" s="51" t="n">
        <v>-2.21881284484375</v>
      </c>
      <c r="G1349" s="51" t="n">
        <v>-1.0040347296875</v>
      </c>
      <c r="H1349" s="51" t="n">
        <v>-1.34021432140625</v>
      </c>
      <c r="I1349" s="51" t="n">
        <v>-4.86045015625</v>
      </c>
      <c r="J1349" s="51" t="n">
        <v>2.1555804540625</v>
      </c>
      <c r="K1349" s="51" t="n">
        <v>-0.9349055475204171</v>
      </c>
      <c r="L1349" s="51" t="n">
        <v>-2.218722881341379</v>
      </c>
      <c r="M1349" s="51" t="n">
        <v>-1.003944383928806</v>
      </c>
      <c r="N1349" s="51" t="n">
        <v>-1.340103202907299</v>
      </c>
      <c r="O1349" s="51" t="n">
        <v>-4.860509792238902</v>
      </c>
      <c r="P1349" s="51" t="n">
        <v>2.155579786189606</v>
      </c>
      <c r="Q1349" s="51" t="n">
        <v>0.0001460208016672571</v>
      </c>
      <c r="R1349" s="51" t="n">
        <v>-8.996350237078232e-05</v>
      </c>
      <c r="S1349" s="51" t="n">
        <v>-9.034575869359962e-05</v>
      </c>
      <c r="T1349" s="51" t="n">
        <v>-0.0001111184989508462</v>
      </c>
      <c r="U1349" s="51" t="n">
        <v>5.963598890179611e-05</v>
      </c>
      <c r="V1349" s="51" t="n">
        <v>6.678728943221302e-07</v>
      </c>
      <c r="W1349" s="51" t="n">
        <v>0.3583987156250091</v>
      </c>
      <c r="X1349" s="51" t="n">
        <v>-0.3166832718749862</v>
      </c>
      <c r="Y1349" s="51" t="n">
        <v>-0.4358012187500021</v>
      </c>
      <c r="Z1349" s="51" t="n">
        <v>0.06657677187499443</v>
      </c>
      <c r="AA1349" s="51" t="n">
        <v>0.6226614999999887</v>
      </c>
      <c r="AB1349" s="51" t="n">
        <v>0.2785869562500238</v>
      </c>
      <c r="AC1349" s="51" t="n">
        <v>0.3596224556485101</v>
      </c>
      <c r="AD1349" s="51" t="n">
        <v>-0.3196792600941972</v>
      </c>
      <c r="AE1349" s="51" t="n">
        <v>-0.439184129328579</v>
      </c>
      <c r="AF1349" s="51" t="n">
        <v>0.06535735530573909</v>
      </c>
      <c r="AG1349" s="51" t="n">
        <v>0.6249902579026625</v>
      </c>
      <c r="AH1349" s="51" t="n">
        <v>0.2804920896263666</v>
      </c>
      <c r="AI1349" s="51" t="n">
        <v>0.04811370323742526</v>
      </c>
      <c r="AJ1349" s="51" t="n">
        <v>-0.0336333140215028</v>
      </c>
      <c r="AK1349" s="51" t="n">
        <v>-0.02837632321060805</v>
      </c>
      <c r="AL1349" s="51" t="n">
        <v>-0.007007555495838455</v>
      </c>
      <c r="AM1349" s="51" t="n">
        <v>0.004009553947305897</v>
      </c>
      <c r="AN1349" s="51" t="n">
        <v>-0.0008844820081911514</v>
      </c>
      <c r="AO1349" s="51" t="n">
        <v>-0.5751979713622315</v>
      </c>
      <c r="AP1349" s="51" t="n">
        <v>48.61278740362067</v>
      </c>
      <c r="AQ1349" s="51" t="n">
        <v>22.07266580715158</v>
      </c>
      <c r="AR1349" s="51" t="n">
        <v>2.553492754387513</v>
      </c>
      <c r="AS1349" s="51" t="n">
        <v>-0.2658029985103056</v>
      </c>
      <c r="AT1349" s="51" t="n">
        <v>0.0005203985327223042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-0.3498336172449274</v>
      </c>
      <c r="BN1349" s="51" t="n">
        <v>0.6779608430160434</v>
      </c>
      <c r="BO1349" s="51" t="n">
        <v>0.3297545759736135</v>
      </c>
      <c r="BP1349" s="51" t="n">
        <v>-0.3497274401040949</v>
      </c>
      <c r="BQ1349" s="51" t="n">
        <v>0.6780103698371349</v>
      </c>
      <c r="BR1349" s="51" t="n">
        <v>0.3298796714324883</v>
      </c>
      <c r="BS1349" s="51" t="n">
        <v>-0.1061771408324974</v>
      </c>
      <c r="BT1349" s="51" t="n">
        <v>-0.04952682109149453</v>
      </c>
      <c r="BU1349" s="51" t="n">
        <v>-0.1250954588747355</v>
      </c>
      <c r="BV1349" s="51" t="n">
        <v>0.1713924300366662</v>
      </c>
    </row>
    <row r="1350">
      <c r="A1350" s="49" t="n">
        <v>15.15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-0.9312003282367997</v>
      </c>
      <c r="F1350" s="49" t="n">
        <v>-2.2219577526976</v>
      </c>
      <c r="G1350" s="49" t="n">
        <v>-1.0083625888</v>
      </c>
      <c r="H1350" s="49" t="n">
        <v>-1.3395531346368</v>
      </c>
      <c r="I1350" s="49" t="n">
        <v>-4.854266611264</v>
      </c>
      <c r="J1350" s="49" t="n">
        <v>2.1583470487808</v>
      </c>
      <c r="K1350" s="49" t="n">
        <v>-0.9313293169817748</v>
      </c>
      <c r="L1350" s="49" t="n">
        <v>-2.221901918109769</v>
      </c>
      <c r="M1350" s="49" t="n">
        <v>-1.008307070275876</v>
      </c>
      <c r="N1350" s="49" t="n">
        <v>-1.339461049294738</v>
      </c>
      <c r="O1350" s="49" t="n">
        <v>-4.854312294396202</v>
      </c>
      <c r="P1350" s="49" t="n">
        <v>2.158359599261512</v>
      </c>
      <c r="Q1350" s="49" t="n">
        <v>0.0001289887449751337</v>
      </c>
      <c r="R1350" s="49" t="n">
        <v>-5.583458783098294e-05</v>
      </c>
      <c r="S1350" s="49" t="n">
        <v>-5.551852412422065e-05</v>
      </c>
      <c r="T1350" s="49" t="n">
        <v>-9.208534206228691e-05</v>
      </c>
      <c r="U1350" s="49" t="n">
        <v>4.568313220154607e-05</v>
      </c>
      <c r="V1350" s="49" t="n">
        <v>-1.255048071158171e-05</v>
      </c>
      <c r="W1350" s="49" t="n">
        <v>0.3531017600000136</v>
      </c>
      <c r="X1350" s="49" t="n">
        <v>-0.3119958479999712</v>
      </c>
      <c r="Y1350" s="49" t="n">
        <v>-0.4293567760000052</v>
      </c>
      <c r="Z1350" s="49" t="n">
        <v>0.06560061119998718</v>
      </c>
      <c r="AA1350" s="49" t="n">
        <v>0.6134577679999852</v>
      </c>
      <c r="AB1350" s="49" t="n">
        <v>0.2744674960000362</v>
      </c>
      <c r="AC1350" s="49" t="n">
        <v>0.3558351660231825</v>
      </c>
      <c r="AD1350" s="49" t="n">
        <v>-0.3163471070823278</v>
      </c>
      <c r="AE1350" s="49" t="n">
        <v>-0.433612567501324</v>
      </c>
      <c r="AF1350" s="49" t="n">
        <v>0.0632848208992956</v>
      </c>
      <c r="AG1350" s="49" t="n">
        <v>0.6148297530622536</v>
      </c>
      <c r="AH1350" s="49" t="n">
        <v>0.2769648848680235</v>
      </c>
      <c r="AI1350" s="49" t="n">
        <v>0.03259384479600901</v>
      </c>
      <c r="AJ1350" s="49" t="n">
        <v>0.01604315319220212</v>
      </c>
      <c r="AK1350" s="49" t="n">
        <v>-0.004777099246681567</v>
      </c>
      <c r="AL1350" s="49" t="n">
        <v>-0.00481606031751847</v>
      </c>
      <c r="AM1350" s="49" t="n">
        <v>0.00321713219620641</v>
      </c>
      <c r="AN1350" s="49" t="n">
        <v>-0.00142543777668154</v>
      </c>
      <c r="AO1350" s="49" t="n">
        <v>-1.244415241330547</v>
      </c>
      <c r="AP1350" s="49" t="n">
        <v>49.75450400689042</v>
      </c>
      <c r="AQ1350" s="49" t="n">
        <v>22.55930763111078</v>
      </c>
      <c r="AR1350" s="49" t="n">
        <v>2.612412919347767</v>
      </c>
      <c r="AS1350" s="49" t="n">
        <v>-0.2954781949745205</v>
      </c>
      <c r="AT1350" s="49" t="n">
        <v>0.0007791782526292947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-0.3528699590134511</v>
      </c>
      <c r="BN1350" s="49" t="n">
        <v>0.6767086557895736</v>
      </c>
      <c r="BO1350" s="49" t="n">
        <v>0.3252342688141906</v>
      </c>
      <c r="BP1350" s="49" t="n">
        <v>-0.35277883876286</v>
      </c>
      <c r="BQ1350" s="49" t="n">
        <v>0.676755254066441</v>
      </c>
      <c r="BR1350" s="49" t="n">
        <v>0.3253140998738032</v>
      </c>
      <c r="BS1350" s="49" t="n">
        <v>-0.09112025059110351</v>
      </c>
      <c r="BT1350" s="49" t="n">
        <v>-0.04659827686737117</v>
      </c>
      <c r="BU1350" s="49" t="n">
        <v>-0.07983105961256731</v>
      </c>
      <c r="BV1350" s="49" t="n">
        <v>0.1297971400056987</v>
      </c>
    </row>
    <row r="1351">
      <c r="A1351" s="51" t="n">
        <v>15.16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-0.9277039547698496</v>
      </c>
      <c r="F1351" s="51" t="n">
        <v>-2.225047002086449</v>
      </c>
      <c r="G1351" s="51" t="n">
        <v>-1.0126139819225</v>
      </c>
      <c r="H1351" s="51" t="n">
        <v>-1.33890345512035</v>
      </c>
      <c r="I1351" s="51" t="n">
        <v>-4.848192236697999</v>
      </c>
      <c r="J1351" s="51" t="n">
        <v>2.161064765449101</v>
      </c>
      <c r="K1351" s="51" t="n">
        <v>-0.9278044721373608</v>
      </c>
      <c r="L1351" s="51" t="n">
        <v>-2.225034711187512</v>
      </c>
      <c r="M1351" s="51" t="n">
        <v>-1.012598396341973</v>
      </c>
      <c r="N1351" s="51" t="n">
        <v>-1.338842036580306</v>
      </c>
      <c r="O1351" s="51" t="n">
        <v>-4.84823651947475</v>
      </c>
      <c r="P1351" s="51" t="n">
        <v>2.161085727656054</v>
      </c>
      <c r="Q1351" s="51" t="n">
        <v>0.0001005173675112658</v>
      </c>
      <c r="R1351" s="51" t="n">
        <v>-1.229089893683977e-05</v>
      </c>
      <c r="S1351" s="51" t="n">
        <v>-1.55855805270555e-05</v>
      </c>
      <c r="T1351" s="51" t="n">
        <v>-6.141854004404479e-05</v>
      </c>
      <c r="U1351" s="51" t="n">
        <v>4.428277675128101e-05</v>
      </c>
      <c r="V1351" s="51" t="n">
        <v>-2.09622069533566e-05</v>
      </c>
      <c r="W1351" s="51" t="n">
        <v>0.3458749664250193</v>
      </c>
      <c r="X1351" s="51" t="n">
        <v>-0.3055887202749478</v>
      </c>
      <c r="Y1351" s="51" t="n">
        <v>-0.4205585267500095</v>
      </c>
      <c r="Z1351" s="51" t="n">
        <v>0.06428221227497519</v>
      </c>
      <c r="AA1351" s="51" t="n">
        <v>0.6008991879999829</v>
      </c>
      <c r="AB1351" s="51" t="n">
        <v>0.268843619450053</v>
      </c>
      <c r="AC1351" s="51" t="n">
        <v>0.3497677302641716</v>
      </c>
      <c r="AD1351" s="51" t="n">
        <v>-0.3108583710011409</v>
      </c>
      <c r="AE1351" s="51" t="n">
        <v>-0.425310780075082</v>
      </c>
      <c r="AF1351" s="51" t="n">
        <v>0.06077314783175224</v>
      </c>
      <c r="AG1351" s="51" t="n">
        <v>0.6009455474786979</v>
      </c>
      <c r="AH1351" s="51" t="n">
        <v>0.2714038006596605</v>
      </c>
      <c r="AI1351" s="51" t="n">
        <v>0.01482661585323961</v>
      </c>
      <c r="AJ1351" s="51" t="n">
        <v>0.06808701791761415</v>
      </c>
      <c r="AK1351" s="51" t="n">
        <v>0.01951489248935379</v>
      </c>
      <c r="AL1351" s="51" t="n">
        <v>-0.001683061461630005</v>
      </c>
      <c r="AM1351" s="51" t="n">
        <v>0.003631303193671881</v>
      </c>
      <c r="AN1351" s="51" t="n">
        <v>-0.001763791539393542</v>
      </c>
      <c r="AO1351" s="51" t="n">
        <v>-1.930782704270754</v>
      </c>
      <c r="AP1351" s="51" t="n">
        <v>50.91024417019371</v>
      </c>
      <c r="AQ1351" s="51" t="n">
        <v>23.05442760540116</v>
      </c>
      <c r="AR1351" s="51" t="n">
        <v>2.673490075645663</v>
      </c>
      <c r="AS1351" s="51" t="n">
        <v>-0.3242019352659645</v>
      </c>
      <c r="AT1351" s="51" t="n">
        <v>0.001084946903210725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-0.3558307662502652</v>
      </c>
      <c r="BN1351" s="51" t="n">
        <v>0.6754417259567752</v>
      </c>
      <c r="BO1351" s="51" t="n">
        <v>0.32079845152203</v>
      </c>
      <c r="BP1351" s="51" t="n">
        <v>-0.3557617235628403</v>
      </c>
      <c r="BQ1351" s="51" t="n">
        <v>0.6754819806722954</v>
      </c>
      <c r="BR1351" s="51" t="n">
        <v>0.3208223636473306</v>
      </c>
      <c r="BS1351" s="51" t="n">
        <v>-0.06904268742485842</v>
      </c>
      <c r="BT1351" s="51" t="n">
        <v>-0.04025471552016047</v>
      </c>
      <c r="BU1351" s="51" t="n">
        <v>-0.02391212530056253</v>
      </c>
      <c r="BV1351" s="51" t="n">
        <v>0.08342136743572089</v>
      </c>
    </row>
    <row r="1352">
      <c r="A1352" s="49" t="n">
        <v>15.17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-0.9242880102143993</v>
      </c>
      <c r="F1352" s="49" t="n">
        <v>-2.228064920780799</v>
      </c>
      <c r="G1352" s="49" t="n">
        <v>-1.01676744512</v>
      </c>
      <c r="H1352" s="49" t="n">
        <v>-1.338268421350401</v>
      </c>
      <c r="I1352" s="49" t="n">
        <v>-4.842257633151999</v>
      </c>
      <c r="J1352" s="49" t="n">
        <v>2.163719885286401</v>
      </c>
      <c r="K1352" s="49" t="n">
        <v>-0.9243486388526674</v>
      </c>
      <c r="L1352" s="49" t="n">
        <v>-2.228105518923858</v>
      </c>
      <c r="M1352" s="49" t="n">
        <v>-1.016795435576281</v>
      </c>
      <c r="N1352" s="49" t="n">
        <v>-1.338247675499441</v>
      </c>
      <c r="O1352" s="49" t="n">
        <v>-4.842314386836821</v>
      </c>
      <c r="P1352" s="49" t="n">
        <v>2.163753545057095</v>
      </c>
      <c r="Q1352" s="49" t="n">
        <v>6.062863826805653e-05</v>
      </c>
      <c r="R1352" s="49" t="n">
        <v>4.059814305934495e-05</v>
      </c>
      <c r="S1352" s="49" t="n">
        <v>2.799045628099073e-05</v>
      </c>
      <c r="T1352" s="49" t="n">
        <v>-2.074585095956927e-05</v>
      </c>
      <c r="U1352" s="49" t="n">
        <v>5.675368482194187e-05</v>
      </c>
      <c r="V1352" s="49" t="n">
        <v>-3.365977069380577e-05</v>
      </c>
      <c r="W1352" s="49" t="n">
        <v>0.3371029184000263</v>
      </c>
      <c r="X1352" s="49" t="n">
        <v>-0.2978079071999137</v>
      </c>
      <c r="Y1352" s="49" t="n">
        <v>-0.4098771920000153</v>
      </c>
      <c r="Z1352" s="49" t="n">
        <v>0.06268606879995682</v>
      </c>
      <c r="AA1352" s="49" t="n">
        <v>0.585654807999983</v>
      </c>
      <c r="AB1352" s="49" t="n">
        <v>0.2620161216000753</v>
      </c>
      <c r="AC1352" s="49" t="n">
        <v>0.3420271096391175</v>
      </c>
      <c r="AD1352" s="49" t="n">
        <v>-0.3038909494261408</v>
      </c>
      <c r="AE1352" s="49" t="n">
        <v>-0.4148836302517832</v>
      </c>
      <c r="AF1352" s="49" t="n">
        <v>0.05834012274123256</v>
      </c>
      <c r="AG1352" s="49" t="n">
        <v>0.5844845289186086</v>
      </c>
      <c r="AH1352" s="49" t="n">
        <v>0.2648510246351378</v>
      </c>
      <c r="AI1352" s="49" t="n">
        <v>-0.006514815367751482</v>
      </c>
      <c r="AJ1352" s="49" t="n">
        <v>0.1270843422082309</v>
      </c>
      <c r="AK1352" s="49" t="n">
        <v>0.04444816803096518</v>
      </c>
      <c r="AL1352" s="49" t="n">
        <v>0.001952429381145591</v>
      </c>
      <c r="AM1352" s="49" t="n">
        <v>0.005172851815145707</v>
      </c>
      <c r="AN1352" s="49" t="n">
        <v>-0.002278198318641423</v>
      </c>
      <c r="AO1352" s="49" t="n">
        <v>-2.539972897258112</v>
      </c>
      <c r="AP1352" s="49" t="n">
        <v>51.92605841400602</v>
      </c>
      <c r="AQ1352" s="49" t="n">
        <v>23.48823455190855</v>
      </c>
      <c r="AR1352" s="49" t="n">
        <v>2.727755279135596</v>
      </c>
      <c r="AS1352" s="49" t="n">
        <v>-0.34688302452301</v>
      </c>
      <c r="AT1352" s="49" t="n">
        <v>0.001308523713573686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-0.3587022014226182</v>
      </c>
      <c r="BN1352" s="49" t="n">
        <v>0.6741689319323003</v>
      </c>
      <c r="BO1352" s="49" t="n">
        <v>0.3164695200459978</v>
      </c>
      <c r="BP1352" s="49" t="n">
        <v>-0.3586621594313102</v>
      </c>
      <c r="BQ1352" s="49" t="n">
        <v>0.6741994706353088</v>
      </c>
      <c r="BR1352" s="49" t="n">
        <v>0.3164278238155002</v>
      </c>
      <c r="BS1352" s="49" t="n">
        <v>-0.04004199130797081</v>
      </c>
      <c r="BT1352" s="49" t="n">
        <v>-0.03053870300850914</v>
      </c>
      <c r="BU1352" s="49" t="n">
        <v>0.04169623049754545</v>
      </c>
      <c r="BV1352" s="49" t="n">
        <v>0.06538003584469784</v>
      </c>
    </row>
    <row r="1353">
      <c r="A1353" s="51" t="n">
        <v>15.18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-0.920964882024949</v>
      </c>
      <c r="F1353" s="51" t="n">
        <v>-2.231000528437148</v>
      </c>
      <c r="G1353" s="51" t="n">
        <v>-1.0208078985175</v>
      </c>
      <c r="H1353" s="51" t="n">
        <v>-1.337650295406451</v>
      </c>
      <c r="I1353" s="51" t="n">
        <v>-4.836484326586</v>
      </c>
      <c r="J1353" s="51" t="n">
        <v>2.166302769019703</v>
      </c>
      <c r="K1353" s="51" t="n">
        <v>-0.9209783705067484</v>
      </c>
      <c r="L1353" s="51" t="n">
        <v>-2.231099168254228</v>
      </c>
      <c r="M1353" s="51" t="n">
        <v>-1.020879323574049</v>
      </c>
      <c r="N1353" s="51" t="n">
        <v>-1.337675365845272</v>
      </c>
      <c r="O1353" s="51" t="n">
        <v>-4.836561507769227</v>
      </c>
      <c r="P1353" s="51" t="n">
        <v>2.166344735007932</v>
      </c>
      <c r="Q1353" s="51" t="n">
        <v>1.348848179938411e-05</v>
      </c>
      <c r="R1353" s="51" t="n">
        <v>9.863981708013725e-05</v>
      </c>
      <c r="S1353" s="51" t="n">
        <v>7.142505654855746e-05</v>
      </c>
      <c r="T1353" s="51" t="n">
        <v>2.507043882093996e-05</v>
      </c>
      <c r="U1353" s="51" t="n">
        <v>7.718118322674883e-05</v>
      </c>
      <c r="V1353" s="51" t="n">
        <v>-4.196598822936437e-05</v>
      </c>
      <c r="W1353" s="51" t="n">
        <v>0.3274443208250347</v>
      </c>
      <c r="X1353" s="51" t="n">
        <v>-0.2892457674748669</v>
      </c>
      <c r="Y1353" s="51" t="n">
        <v>-0.3981188627500226</v>
      </c>
      <c r="Z1353" s="51" t="n">
        <v>0.06092296987493028</v>
      </c>
      <c r="AA1353" s="51" t="n">
        <v>0.5688705079999872</v>
      </c>
      <c r="AB1353" s="51" t="n">
        <v>0.2545001090501045</v>
      </c>
      <c r="AC1353" s="51" t="n">
        <v>0.3328460946627829</v>
      </c>
      <c r="AD1353" s="51" t="n">
        <v>-0.295597951186052</v>
      </c>
      <c r="AE1353" s="51" t="n">
        <v>-0.4028973168927363</v>
      </c>
      <c r="AF1353" s="51" t="n">
        <v>0.0563146153337897</v>
      </c>
      <c r="AG1353" s="51" t="n">
        <v>0.567259179087084</v>
      </c>
      <c r="AH1353" s="51" t="n">
        <v>0.2567605088002731</v>
      </c>
      <c r="AI1353" s="51" t="n">
        <v>-0.02729249133924532</v>
      </c>
      <c r="AJ1353" s="51" t="n">
        <v>0.1831134106976273</v>
      </c>
      <c r="AK1353" s="51" t="n">
        <v>0.06665965333413587</v>
      </c>
      <c r="AL1353" s="51" t="n">
        <v>0.005573277193830998</v>
      </c>
      <c r="AM1353" s="51" t="n">
        <v>0.00707645979362653</v>
      </c>
      <c r="AN1353" s="51" t="n">
        <v>-0.00260021593401277</v>
      </c>
      <c r="AO1353" s="51" t="n">
        <v>-2.983200481605589</v>
      </c>
      <c r="AP1353" s="51" t="n">
        <v>52.66785366449843</v>
      </c>
      <c r="AQ1353" s="51" t="n">
        <v>23.79447988927257</v>
      </c>
      <c r="AR1353" s="51" t="n">
        <v>2.765872405989428</v>
      </c>
      <c r="AS1353" s="51" t="n">
        <v>-0.3588367393164197</v>
      </c>
      <c r="AT1353" s="51" t="n">
        <v>0.001477406265833828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-0.3614752123423816</v>
      </c>
      <c r="BN1353" s="51" t="n">
        <v>0.6728977676136898</v>
      </c>
      <c r="BO1353" s="51" t="n">
        <v>0.3122630611461729</v>
      </c>
      <c r="BP1353" s="51" t="n">
        <v>-0.3614684499544932</v>
      </c>
      <c r="BQ1353" s="51" t="n">
        <v>0.6729161060814697</v>
      </c>
      <c r="BR1353" s="51" t="n">
        <v>0.3121515447504832</v>
      </c>
      <c r="BS1353" s="51" t="n">
        <v>-0.00676238788832606</v>
      </c>
      <c r="BT1353" s="51" t="n">
        <v>-0.01833846777987702</v>
      </c>
      <c r="BU1353" s="51" t="n">
        <v>0.1115163956897369</v>
      </c>
      <c r="BV1353" s="51" t="n">
        <v>0.1132163230196766</v>
      </c>
    </row>
    <row r="1354">
      <c r="A1354" s="49" t="n">
        <v>15.19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-0.917739</v>
      </c>
      <c r="F1354" s="49" t="n">
        <v>-2.23385</v>
      </c>
      <c r="G1354" s="49" t="n">
        <v>-1.02473</v>
      </c>
      <c r="H1354" s="49" t="n">
        <v>-1.33705</v>
      </c>
      <c r="I1354" s="49" t="n">
        <v>-4.83088</v>
      </c>
      <c r="J1354" s="49" t="n">
        <v>2.16881</v>
      </c>
      <c r="K1354" s="49" t="n">
        <v>-0.9177046389236859</v>
      </c>
      <c r="L1354" s="49" t="n">
        <v>-2.23400516436333</v>
      </c>
      <c r="M1354" s="49" t="n">
        <v>-1.024840134503622</v>
      </c>
      <c r="N1354" s="49" t="n">
        <v>-1.337119908395074</v>
      </c>
      <c r="O1354" s="49" t="n">
        <v>-4.830973288188553</v>
      </c>
      <c r="P1354" s="49" t="n">
        <v>2.168846287379461</v>
      </c>
      <c r="Q1354" s="49" t="n">
        <v>-3.436107631404894e-05</v>
      </c>
      <c r="R1354" s="49" t="n">
        <v>0.0001551643633299626</v>
      </c>
      <c r="S1354" s="49" t="n">
        <v>0.0001101345036225165</v>
      </c>
      <c r="T1354" s="49" t="n">
        <v>6.990839507414748e-05</v>
      </c>
      <c r="U1354" s="49" t="n">
        <v>9.328818855358634e-05</v>
      </c>
      <c r="V1354" s="49" t="n">
        <v>-3.628737946126392e-05</v>
      </c>
      <c r="W1354" s="49" t="n">
        <v>0.317832</v>
      </c>
      <c r="X1354" s="49" t="n">
        <v>-0.280741</v>
      </c>
      <c r="Y1354" s="49" t="n">
        <v>-0.386425</v>
      </c>
      <c r="Z1354" s="49" t="n">
        <v>0.05915</v>
      </c>
      <c r="AA1354" s="49" t="n">
        <v>0.552169</v>
      </c>
      <c r="AB1354" s="49" t="n">
        <v>0.247025</v>
      </c>
      <c r="AC1354" s="49" t="n">
        <v>0.3229232243955519</v>
      </c>
      <c r="AD1354" s="49" t="n">
        <v>-0.286573381375852</v>
      </c>
      <c r="AE1354" s="49" t="n">
        <v>-0.3903822579761582</v>
      </c>
      <c r="AF1354" s="49" t="n">
        <v>0.05489675531790549</v>
      </c>
      <c r="AG1354" s="49" t="n">
        <v>0.5512309257547787</v>
      </c>
      <c r="AH1354" s="49" t="n">
        <v>0.2483299986243219</v>
      </c>
      <c r="AI1354" s="49" t="n">
        <v>-0.04361477565527737</v>
      </c>
      <c r="AJ1354" s="49" t="n">
        <v>0.2267453636084152</v>
      </c>
      <c r="AK1354" s="49" t="n">
        <v>0.08306269601356181</v>
      </c>
      <c r="AL1354" s="49" t="n">
        <v>0.008690168576304592</v>
      </c>
      <c r="AM1354" s="49" t="n">
        <v>0.008170559384844147</v>
      </c>
      <c r="AN1354" s="49" t="n">
        <v>-0.002355052182155655</v>
      </c>
      <c r="AO1354" s="49" t="n">
        <v>-3.166051679034044</v>
      </c>
      <c r="AP1354" s="49" t="n">
        <v>52.98939312772988</v>
      </c>
      <c r="AQ1354" s="49" t="n">
        <v>23.90395557023467</v>
      </c>
      <c r="AR1354" s="49" t="n">
        <v>2.778421189824482</v>
      </c>
      <c r="AS1354" s="49" t="n">
        <v>-0.3561423673640768</v>
      </c>
      <c r="AT1354" s="49" t="n">
        <v>0.001604253258485899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-0.364147621496309</v>
      </c>
      <c r="BN1354" s="49" t="n">
        <v>0.671632953301905</v>
      </c>
      <c r="BO1354" s="49" t="n">
        <v>0.3081843757560248</v>
      </c>
      <c r="BP1354" s="49" t="n">
        <v>-0.3641744798990226</v>
      </c>
      <c r="BQ1354" s="49" t="n">
        <v>0.6716379281139467</v>
      </c>
      <c r="BR1354" s="49" t="n">
        <v>0.3080066335121484</v>
      </c>
      <c r="BS1354" s="49" t="n">
        <v>0.02685840271354767</v>
      </c>
      <c r="BT1354" s="49" t="n">
        <v>-0.004974812041758092</v>
      </c>
      <c r="BU1354" s="49" t="n">
        <v>0.1777422438763998</v>
      </c>
      <c r="BV1354" s="49" t="n">
        <v>0.1798288848027244</v>
      </c>
    </row>
    <row r="1355">
      <c r="A1355" s="51" t="n">
        <v>15.2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-0.9146067315365</v>
      </c>
      <c r="F1355" s="51" t="n">
        <v>-2.236616678454499</v>
      </c>
      <c r="G1355" s="51" t="n">
        <v>-1.028538230544</v>
      </c>
      <c r="H1355" s="51" t="n">
        <v>-1.3364670528584</v>
      </c>
      <c r="I1355" s="51" t="n">
        <v>-4.825438283464</v>
      </c>
      <c r="J1355" s="51" t="n">
        <v>2.171244430283</v>
      </c>
      <c r="K1355" s="51" t="n">
        <v>-0.9145277752336541</v>
      </c>
      <c r="L1355" s="51" t="n">
        <v>-2.236823038867558</v>
      </c>
      <c r="M1355" s="51" t="n">
        <v>-1.028679056002173</v>
      </c>
      <c r="N1355" s="51" t="n">
        <v>-1.336574905554227</v>
      </c>
      <c r="O1355" s="51" t="n">
        <v>-4.825538086031163</v>
      </c>
      <c r="P1355" s="51" t="n">
        <v>2.171281783783231</v>
      </c>
      <c r="Q1355" s="51" t="n">
        <v>-7.895630284582289e-05</v>
      </c>
      <c r="R1355" s="51" t="n">
        <v>0.0002063604130584373</v>
      </c>
      <c r="S1355" s="51" t="n">
        <v>0.0001408254581733992</v>
      </c>
      <c r="T1355" s="51" t="n">
        <v>0.0001078526958266934</v>
      </c>
      <c r="U1355" s="51" t="n">
        <v>9.980256716257685e-05</v>
      </c>
      <c r="V1355" s="51" t="n">
        <v>-3.735350023070794e-05</v>
      </c>
      <c r="W1355" s="51" t="n">
        <v>0.3086214422999994</v>
      </c>
      <c r="X1355" s="51" t="n">
        <v>-0.2725899188999996</v>
      </c>
      <c r="Y1355" s="51" t="n">
        <v>-0.3752183445000001</v>
      </c>
      <c r="Z1355" s="51" t="n">
        <v>0.05744085354999977</v>
      </c>
      <c r="AA1355" s="51" t="n">
        <v>0.5361765329999983</v>
      </c>
      <c r="AB1355" s="51" t="n">
        <v>0.2398585381999994</v>
      </c>
      <c r="AC1355" s="51" t="n">
        <v>0.3134625844170858</v>
      </c>
      <c r="AD1355" s="51" t="n">
        <v>-0.2779467683283634</v>
      </c>
      <c r="AE1355" s="51" t="n">
        <v>-0.3785849036113324</v>
      </c>
      <c r="AF1355" s="51" t="n">
        <v>0.05416218622702435</v>
      </c>
      <c r="AG1355" s="51" t="n">
        <v>0.5370010050298399</v>
      </c>
      <c r="AH1355" s="51" t="n">
        <v>0.2414226044526697</v>
      </c>
      <c r="AI1355" s="51" t="n">
        <v>-0.05906678457078572</v>
      </c>
      <c r="AJ1355" s="51" t="n">
        <v>0.266213694135454</v>
      </c>
      <c r="AK1355" s="51" t="n">
        <v>0.09640809153322183</v>
      </c>
      <c r="AL1355" s="51" t="n">
        <v>0.01085783145745567</v>
      </c>
      <c r="AM1355" s="51" t="n">
        <v>0.008019869815288311</v>
      </c>
      <c r="AN1355" s="51" t="n">
        <v>-0.002403998970507306</v>
      </c>
      <c r="AO1355" s="51" t="n">
        <v>-2.994313513226908</v>
      </c>
      <c r="AP1355" s="51" t="n">
        <v>52.74702844833413</v>
      </c>
      <c r="AQ1355" s="51" t="n">
        <v>23.74799714451006</v>
      </c>
      <c r="AR1355" s="51" t="n">
        <v>2.756004335150995</v>
      </c>
      <c r="AS1355" s="51" t="n">
        <v>-0.3351958778351164</v>
      </c>
      <c r="AT1355" s="51" t="n">
        <v>0.001484813429224087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-0.3667239562478164</v>
      </c>
      <c r="BN1355" s="51" t="n">
        <v>0.6703759810820283</v>
      </c>
      <c r="BO1355" s="51" t="n">
        <v>0.3042284884025744</v>
      </c>
      <c r="BP1355" s="51" t="n">
        <v>-0.3667825147615535</v>
      </c>
      <c r="BQ1355" s="51" t="n">
        <v>0.6703677087031243</v>
      </c>
      <c r="BR1355" s="51" t="n">
        <v>0.3039931741272429</v>
      </c>
      <c r="BS1355" s="51" t="n">
        <v>0.05855851373715026</v>
      </c>
      <c r="BT1355" s="51" t="n">
        <v>0.008272378903995126</v>
      </c>
      <c r="BU1355" s="51" t="n">
        <v>0.2353142753315218</v>
      </c>
      <c r="BV1355" s="51" t="n">
        <v>0.2426321082598809</v>
      </c>
    </row>
    <row r="1356">
      <c r="A1356" s="49" t="n">
        <v>15.21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-0.9115665744</v>
      </c>
      <c r="F1356" s="49" t="n">
        <v>-2.239301736448</v>
      </c>
      <c r="G1356" s="49" t="n">
        <v>-1.032234331008</v>
      </c>
      <c r="H1356" s="49" t="n">
        <v>-1.3359011644288</v>
      </c>
      <c r="I1356" s="49" t="n">
        <v>-4.820156440448</v>
      </c>
      <c r="J1356" s="49" t="n">
        <v>2.173607138048</v>
      </c>
      <c r="K1356" s="49" t="n">
        <v>-0.9114452061832081</v>
      </c>
      <c r="L1356" s="49" t="n">
        <v>-2.239554231893783</v>
      </c>
      <c r="M1356" s="49" t="n">
        <v>-1.032401450050881</v>
      </c>
      <c r="N1356" s="49" t="n">
        <v>-1.336035008927861</v>
      </c>
      <c r="O1356" s="49" t="n">
        <v>-4.820242550061112</v>
      </c>
      <c r="P1356" s="49" t="n">
        <v>2.173644865505998</v>
      </c>
      <c r="Q1356" s="49" t="n">
        <v>-0.0001213682167918728</v>
      </c>
      <c r="R1356" s="49" t="n">
        <v>0.0002524954457836515</v>
      </c>
      <c r="S1356" s="49" t="n">
        <v>0.0001671190428811364</v>
      </c>
      <c r="T1356" s="49" t="n">
        <v>0.0001338444990615084</v>
      </c>
      <c r="U1356" s="49" t="n">
        <v>8.610961311195098e-05</v>
      </c>
      <c r="V1356" s="49" t="n">
        <v>-3.772745799812682e-05</v>
      </c>
      <c r="W1356" s="49" t="n">
        <v>0.2994099023999975</v>
      </c>
      <c r="X1356" s="49" t="n">
        <v>-0.2644200991999984</v>
      </c>
      <c r="Y1356" s="49" t="n">
        <v>-0.3640008320000002</v>
      </c>
      <c r="Z1356" s="49" t="n">
        <v>0.05573730479999908</v>
      </c>
      <c r="AA1356" s="49" t="n">
        <v>0.520192807999994</v>
      </c>
      <c r="AB1356" s="49" t="n">
        <v>0.2326821775999974</v>
      </c>
      <c r="AC1356" s="49" t="n">
        <v>0.304009824749749</v>
      </c>
      <c r="AD1356" s="49" t="n">
        <v>-0.2691941022179885</v>
      </c>
      <c r="AE1356" s="49" t="n">
        <v>-0.366991885212047</v>
      </c>
      <c r="AF1356" s="49" t="n">
        <v>0.05383077673355012</v>
      </c>
      <c r="AG1356" s="49" t="n">
        <v>0.5231537996902805</v>
      </c>
      <c r="AH1356" s="49" t="n">
        <v>0.2341107698433607</v>
      </c>
      <c r="AI1356" s="49" t="n">
        <v>-0.07374570272361877</v>
      </c>
      <c r="AJ1356" s="49" t="n">
        <v>0.2996357360354233</v>
      </c>
      <c r="AK1356" s="49" t="n">
        <v>0.108566412685762</v>
      </c>
      <c r="AL1356" s="49" t="n">
        <v>0.01185173838921308</v>
      </c>
      <c r="AM1356" s="49" t="n">
        <v>0.006013955341203405</v>
      </c>
      <c r="AN1356" s="49" t="n">
        <v>-0.002417379624757863</v>
      </c>
      <c r="AO1356" s="49" t="n">
        <v>-3.019175778258463</v>
      </c>
      <c r="AP1356" s="49" t="n">
        <v>52.8293661204693</v>
      </c>
      <c r="AQ1356" s="49" t="n">
        <v>23.74422227839657</v>
      </c>
      <c r="AR1356" s="49" t="n">
        <v>2.753281289031422</v>
      </c>
      <c r="AS1356" s="49" t="n">
        <v>-0.326754476971761</v>
      </c>
      <c r="AT1356" s="49" t="n">
        <v>0.001469934739190204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-0.3692068967826345</v>
      </c>
      <c r="BN1356" s="49" t="n">
        <v>0.6691289515043312</v>
      </c>
      <c r="BO1356" s="49" t="n">
        <v>0.3003934249964566</v>
      </c>
      <c r="BP1356" s="49" t="n">
        <v>-0.3692967473041769</v>
      </c>
      <c r="BQ1356" s="49" t="n">
        <v>0.6691067881314989</v>
      </c>
      <c r="BR1356" s="49" t="n">
        <v>0.3001076287798057</v>
      </c>
      <c r="BS1356" s="49" t="n">
        <v>0.0898505215424783</v>
      </c>
      <c r="BT1356" s="49" t="n">
        <v>0.02216337283222902</v>
      </c>
      <c r="BU1356" s="49" t="n">
        <v>0.2857962166509243</v>
      </c>
      <c r="BV1356" s="49" t="n">
        <v>0.3004060731222619</v>
      </c>
    </row>
    <row r="1357">
      <c r="A1357" s="51" t="n">
        <v>15.22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-0.9086185337985</v>
      </c>
      <c r="F1357" s="51" t="n">
        <v>-2.2419050743565</v>
      </c>
      <c r="G1357" s="51" t="n">
        <v>-1.035818243642</v>
      </c>
      <c r="H1357" s="51" t="n">
        <v>-1.3353523049362</v>
      </c>
      <c r="I1357" s="51" t="n">
        <v>-4.815034424452</v>
      </c>
      <c r="J1357" s="51" t="n">
        <v>2.175898070543</v>
      </c>
      <c r="K1357" s="51" t="n">
        <v>-0.9084573103181236</v>
      </c>
      <c r="L1357" s="51" t="n">
        <v>-2.242196758218522</v>
      </c>
      <c r="M1357" s="51" t="n">
        <v>-1.036008745711877</v>
      </c>
      <c r="N1357" s="51" t="n">
        <v>-1.335499750893804</v>
      </c>
      <c r="O1357" s="51" t="n">
        <v>-4.815086766004749</v>
      </c>
      <c r="P1357" s="51" t="n">
        <v>2.175928459307559</v>
      </c>
      <c r="Q1357" s="51" t="n">
        <v>-0.0001612234803763934</v>
      </c>
      <c r="R1357" s="51" t="n">
        <v>0.0002916838620219409</v>
      </c>
      <c r="S1357" s="51" t="n">
        <v>0.0001905020698769189</v>
      </c>
      <c r="T1357" s="51" t="n">
        <v>0.0001474459576042975</v>
      </c>
      <c r="U1357" s="51" t="n">
        <v>5.234155274980168e-05</v>
      </c>
      <c r="V1357" s="51" t="n">
        <v>-3.038876455940809e-05</v>
      </c>
      <c r="W1357" s="51" t="n">
        <v>0.2901982610999944</v>
      </c>
      <c r="X1357" s="51" t="n">
        <v>-0.2562482952999971</v>
      </c>
      <c r="Y1357" s="51" t="n">
        <v>-0.3527821644999994</v>
      </c>
      <c r="Z1357" s="51" t="n">
        <v>0.05403435154999804</v>
      </c>
      <c r="AA1357" s="51" t="n">
        <v>0.5042100129999878</v>
      </c>
      <c r="AB1357" s="51" t="n">
        <v>0.2255047453999938</v>
      </c>
      <c r="AC1357" s="51" t="n">
        <v>0.2945429558941527</v>
      </c>
      <c r="AD1357" s="51" t="n">
        <v>-0.2602694504439549</v>
      </c>
      <c r="AE1357" s="51" t="n">
        <v>-0.3554871413793095</v>
      </c>
      <c r="AF1357" s="51" t="n">
        <v>0.0532512412796248</v>
      </c>
      <c r="AG1357" s="51" t="n">
        <v>0.5087435547246987</v>
      </c>
      <c r="AH1357" s="51" t="n">
        <v>0.2267720661798352</v>
      </c>
      <c r="AI1357" s="51" t="n">
        <v>-0.08737223543060782</v>
      </c>
      <c r="AJ1357" s="51" t="n">
        <v>0.3244351710866963</v>
      </c>
      <c r="AK1357" s="51" t="n">
        <v>0.1196484027439142</v>
      </c>
      <c r="AL1357" s="51" t="n">
        <v>0.01209098454607942</v>
      </c>
      <c r="AM1357" s="51" t="n">
        <v>0.002538208744662462</v>
      </c>
      <c r="AN1357" s="51" t="n">
        <v>-0.00212151812087546</v>
      </c>
      <c r="AO1357" s="51" t="n">
        <v>-3.041762931226291</v>
      </c>
      <c r="AP1357" s="51" t="n">
        <v>52.89537671461552</v>
      </c>
      <c r="AQ1357" s="51" t="n">
        <v>23.73531418950689</v>
      </c>
      <c r="AR1357" s="51" t="n">
        <v>2.748961518064662</v>
      </c>
      <c r="AS1357" s="51" t="n">
        <v>-0.3202947585038359</v>
      </c>
      <c r="AT1357" s="51" t="n">
        <v>0.001500461636863635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-0.3715978584466625</v>
      </c>
      <c r="BN1357" s="51" t="n">
        <v>0.6678944559158135</v>
      </c>
      <c r="BO1357" s="51" t="n">
        <v>0.2966790446275042</v>
      </c>
      <c r="BP1357" s="51" t="n">
        <v>-0.3717180887469527</v>
      </c>
      <c r="BQ1357" s="51" t="n">
        <v>0.6678576037487735</v>
      </c>
      <c r="BR1357" s="51" t="n">
        <v>0.296350602272928</v>
      </c>
      <c r="BS1357" s="51" t="n">
        <v>0.1202303002901806</v>
      </c>
      <c r="BT1357" s="51" t="n">
        <v>0.0368521670400801</v>
      </c>
      <c r="BU1357" s="51" t="n">
        <v>0.3284423545762416</v>
      </c>
      <c r="BV1357" s="51" t="n">
        <v>0.3516927460198782</v>
      </c>
    </row>
    <row r="1358">
      <c r="A1358" s="49" t="n">
        <v>15.23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-0.9057626073920001</v>
      </c>
      <c r="F1358" s="49" t="n">
        <v>-2.244426736159999</v>
      </c>
      <c r="G1358" s="49" t="n">
        <v>-1.039289993856</v>
      </c>
      <c r="H1358" s="49" t="n">
        <v>-1.3348204874816</v>
      </c>
      <c r="I1358" s="49" t="n">
        <v>-4.810072255936</v>
      </c>
      <c r="J1358" s="49" t="n">
        <v>2.178117250688</v>
      </c>
      <c r="K1358" s="49" t="n">
        <v>-0.9055638682222664</v>
      </c>
      <c r="L1358" s="49" t="n">
        <v>-2.244749743470601</v>
      </c>
      <c r="M1358" s="49" t="n">
        <v>-1.039500344567139</v>
      </c>
      <c r="N1358" s="49" t="n">
        <v>-1.334974168567884</v>
      </c>
      <c r="O1358" s="49" t="n">
        <v>-4.810085577260607</v>
      </c>
      <c r="P1358" s="49" t="n">
        <v>2.178144295657524</v>
      </c>
      <c r="Q1358" s="49" t="n">
        <v>-0.0001987391697336749</v>
      </c>
      <c r="R1358" s="49" t="n">
        <v>0.0003230073106013087</v>
      </c>
      <c r="S1358" s="49" t="n">
        <v>0.0002103507111390623</v>
      </c>
      <c r="T1358" s="49" t="n">
        <v>0.0001536810862836635</v>
      </c>
      <c r="U1358" s="49" t="n">
        <v>1.3321324606963e-05</v>
      </c>
      <c r="V1358" s="49" t="n">
        <v>-2.704496952432578e-05</v>
      </c>
      <c r="W1358" s="49" t="n">
        <v>0.28098714719999</v>
      </c>
      <c r="X1358" s="49" t="n">
        <v>-0.2480864735999962</v>
      </c>
      <c r="Y1358" s="49" t="n">
        <v>-0.3415692719999976</v>
      </c>
      <c r="Z1358" s="49" t="n">
        <v>0.05232842079999699</v>
      </c>
      <c r="AA1358" s="49" t="n">
        <v>0.4882225679999802</v>
      </c>
      <c r="AB1358" s="49" t="n">
        <v>0.2183325487999879</v>
      </c>
      <c r="AC1358" s="49" t="n">
        <v>0.2851131504085933</v>
      </c>
      <c r="AD1358" s="49" t="n">
        <v>-0.2512888555758832</v>
      </c>
      <c r="AE1358" s="49" t="n">
        <v>-0.343868450940595</v>
      </c>
      <c r="AF1358" s="49" t="n">
        <v>0.05197399620771464</v>
      </c>
      <c r="AG1358" s="49" t="n">
        <v>0.4924662633055397</v>
      </c>
      <c r="AH1358" s="49" t="n">
        <v>0.2201521113029863</v>
      </c>
      <c r="AI1358" s="49" t="n">
        <v>-0.1003319470066236</v>
      </c>
      <c r="AJ1358" s="49" t="n">
        <v>0.3412406693903256</v>
      </c>
      <c r="AK1358" s="49" t="n">
        <v>0.1281663329692224</v>
      </c>
      <c r="AL1358" s="49" t="n">
        <v>0.01226430226310388</v>
      </c>
      <c r="AM1358" s="49" t="n">
        <v>-0.0006375600001380544</v>
      </c>
      <c r="AN1358" s="49" t="n">
        <v>-0.001999622503021038</v>
      </c>
      <c r="AO1358" s="49" t="n">
        <v>-3.062027828073471</v>
      </c>
      <c r="AP1358" s="49" t="n">
        <v>52.94471899500186</v>
      </c>
      <c r="AQ1358" s="49" t="n">
        <v>23.7224055481288</v>
      </c>
      <c r="AR1358" s="49" t="n">
        <v>2.74364711475189</v>
      </c>
      <c r="AS1358" s="49" t="n">
        <v>-0.3153180065779698</v>
      </c>
      <c r="AT1358" s="49" t="n">
        <v>0.001481655301460131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-0.3738982504841926</v>
      </c>
      <c r="BN1358" s="49" t="n">
        <v>0.6666749951257014</v>
      </c>
      <c r="BO1358" s="49" t="n">
        <v>0.293085040294696</v>
      </c>
      <c r="BP1358" s="49" t="n">
        <v>-0.3740469288524941</v>
      </c>
      <c r="BQ1358" s="49" t="n">
        <v>0.6666230798777412</v>
      </c>
      <c r="BR1358" s="49" t="n">
        <v>0.2927224006378506</v>
      </c>
      <c r="BS1358" s="49" t="n">
        <v>0.1486783683015136</v>
      </c>
      <c r="BT1358" s="49" t="n">
        <v>0.0519152479602214</v>
      </c>
      <c r="BU1358" s="49" t="n">
        <v>0.3626396568453538</v>
      </c>
      <c r="BV1358" s="49" t="n">
        <v>0.3953580287391263</v>
      </c>
    </row>
    <row r="1359">
      <c r="A1359" s="51" t="n">
        <v>15.24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-0.9029987878125002</v>
      </c>
      <c r="F1359" s="51" t="n">
        <v>-2.2468668615625</v>
      </c>
      <c r="G1359" s="51" t="n">
        <v>-1.0426496625</v>
      </c>
      <c r="H1359" s="51" t="n">
        <v>-1.33430575375</v>
      </c>
      <c r="I1359" s="51" t="n">
        <v>-4.80527</v>
      </c>
      <c r="J1359" s="51" t="n">
        <v>2.180264751875</v>
      </c>
      <c r="K1359" s="51" t="n">
        <v>-0.9027645847408627</v>
      </c>
      <c r="L1359" s="51" t="n">
        <v>-2.247212826477232</v>
      </c>
      <c r="M1359" s="51" t="n">
        <v>-1.042875168212328</v>
      </c>
      <c r="N1359" s="51" t="n">
        <v>-1.334464457087127</v>
      </c>
      <c r="O1359" s="51" t="n">
        <v>-4.80525601149695</v>
      </c>
      <c r="P1359" s="51" t="n">
        <v>2.180291533012218</v>
      </c>
      <c r="Q1359" s="51" t="n">
        <v>-0.0002342030716374621</v>
      </c>
      <c r="R1359" s="51" t="n">
        <v>0.0003459649147319332</v>
      </c>
      <c r="S1359" s="51" t="n">
        <v>0.0002255057123283777</v>
      </c>
      <c r="T1359" s="51" t="n">
        <v>0.0001587033371266422</v>
      </c>
      <c r="U1359" s="51" t="n">
        <v>-1.398850305012189e-05</v>
      </c>
      <c r="V1359" s="51" t="n">
        <v>-2.678113721854558e-05</v>
      </c>
      <c r="W1359" s="51" t="n">
        <v>0.2717769374999837</v>
      </c>
      <c r="X1359" s="51" t="n">
        <v>-0.2399418124999969</v>
      </c>
      <c r="Y1359" s="51" t="n">
        <v>-0.3303663124999942</v>
      </c>
      <c r="Z1359" s="51" t="n">
        <v>0.05061736874999648</v>
      </c>
      <c r="AA1359" s="51" t="n">
        <v>0.4722271249999706</v>
      </c>
      <c r="AB1359" s="51" t="n">
        <v>0.2111693749999791</v>
      </c>
      <c r="AC1359" s="51" t="n">
        <v>0.2757069836127877</v>
      </c>
      <c r="AD1359" s="51" t="n">
        <v>-0.2422884411656621</v>
      </c>
      <c r="AE1359" s="51" t="n">
        <v>-0.3321466069582134</v>
      </c>
      <c r="AF1359" s="51" t="n">
        <v>0.050138353881085</v>
      </c>
      <c r="AG1359" s="51" t="n">
        <v>0.4746188540582511</v>
      </c>
      <c r="AH1359" s="51" t="n">
        <v>0.2132241671448388</v>
      </c>
      <c r="AI1359" s="51" t="n">
        <v>-0.1126512234009977</v>
      </c>
      <c r="AJ1359" s="51" t="n">
        <v>0.3500046740022112</v>
      </c>
      <c r="AK1359" s="51" t="n">
        <v>0.1335299948152222</v>
      </c>
      <c r="AL1359" s="51" t="n">
        <v>0.01273413564510993</v>
      </c>
      <c r="AM1359" s="51" t="n">
        <v>-0.002201695920873462</v>
      </c>
      <c r="AN1359" s="51" t="n">
        <v>-0.00199457723774361</v>
      </c>
      <c r="AO1359" s="51" t="n">
        <v>-3.080576437320948</v>
      </c>
      <c r="AP1359" s="51" t="n">
        <v>52.98022541400548</v>
      </c>
      <c r="AQ1359" s="51" t="n">
        <v>23.70504592520908</v>
      </c>
      <c r="AR1359" s="51" t="n">
        <v>2.738151278982201</v>
      </c>
      <c r="AS1359" s="51" t="n">
        <v>-0.3100994429132285</v>
      </c>
      <c r="AT1359" s="51" t="n">
        <v>0.001446535572836394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-0.3761094677826278</v>
      </c>
      <c r="BN1359" s="51" t="n">
        <v>0.6654729742257395</v>
      </c>
      <c r="BO1359" s="51" t="n">
        <v>0.289610992088077</v>
      </c>
      <c r="BP1359" s="51" t="n">
        <v>-0.3762836017471725</v>
      </c>
      <c r="BQ1359" s="51" t="n">
        <v>0.665406197127117</v>
      </c>
      <c r="BR1359" s="51" t="n">
        <v>0.2892230463696347</v>
      </c>
      <c r="BS1359" s="51" t="n">
        <v>0.1741339645446871</v>
      </c>
      <c r="BT1359" s="51" t="n">
        <v>0.06677709862246139</v>
      </c>
      <c r="BU1359" s="51" t="n">
        <v>0.3879457184423063</v>
      </c>
      <c r="BV1359" s="51" t="n">
        <v>0.4304459303631543</v>
      </c>
    </row>
    <row r="1360">
      <c r="A1360" s="49" t="n">
        <v>15.25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-0.9003270651840005</v>
      </c>
      <c r="F1360" s="49" t="n">
        <v>-2.249225638112</v>
      </c>
      <c r="G1360" s="49" t="n">
        <v>-1.045897358144</v>
      </c>
      <c r="H1360" s="49" t="n">
        <v>-1.3338081597184</v>
      </c>
      <c r="I1360" s="49" t="n">
        <v>-4.800627744064001</v>
      </c>
      <c r="J1360" s="49" t="n">
        <v>2.182340672767999</v>
      </c>
      <c r="K1360" s="49" t="n">
        <v>-0.9000594758785582</v>
      </c>
      <c r="L1360" s="49" t="n">
        <v>-2.249585942991164</v>
      </c>
      <c r="M1360" s="49" t="n">
        <v>-1.046132502087352</v>
      </c>
      <c r="N1360" s="49" t="n">
        <v>-1.333973999150498</v>
      </c>
      <c r="O1360" s="49" t="n">
        <v>-4.800607721611994</v>
      </c>
      <c r="P1360" s="49" t="n">
        <v>2.182367572374925</v>
      </c>
      <c r="Q1360" s="49" t="n">
        <v>-0.0002675893054423506</v>
      </c>
      <c r="R1360" s="49" t="n">
        <v>0.0003603048791642749</v>
      </c>
      <c r="S1360" s="49" t="n">
        <v>0.0002351439433523339</v>
      </c>
      <c r="T1360" s="49" t="n">
        <v>0.0001658394320978029</v>
      </c>
      <c r="U1360" s="49" t="n">
        <v>-2.002245200660724e-05</v>
      </c>
      <c r="V1360" s="49" t="n">
        <v>-2.689960692547899e-05</v>
      </c>
      <c r="W1360" s="49" t="n">
        <v>0.2625677567999755</v>
      </c>
      <c r="X1360" s="49" t="n">
        <v>-0.2318167024000002</v>
      </c>
      <c r="Y1360" s="49" t="n">
        <v>-0.3191746719999893</v>
      </c>
      <c r="Z1360" s="49" t="n">
        <v>0.04890048079999726</v>
      </c>
      <c r="AA1360" s="49" t="n">
        <v>0.4562225679999588</v>
      </c>
      <c r="AB1360" s="49" t="n">
        <v>0.2040164911999668</v>
      </c>
      <c r="AC1360" s="49" t="n">
        <v>0.2662789713813057</v>
      </c>
      <c r="AD1360" s="49" t="n">
        <v>-0.2332926616638283</v>
      </c>
      <c r="AE1360" s="49" t="n">
        <v>-0.3203789955684984</v>
      </c>
      <c r="AF1360" s="49" t="n">
        <v>0.04814177407230404</v>
      </c>
      <c r="AG1360" s="49" t="n">
        <v>0.456291977097469</v>
      </c>
      <c r="AH1360" s="49" t="n">
        <v>0.2060502550666709</v>
      </c>
      <c r="AI1360" s="49" t="n">
        <v>-0.124046410202448</v>
      </c>
      <c r="AJ1360" s="49" t="n">
        <v>0.3508074057507756</v>
      </c>
      <c r="AK1360" s="49" t="n">
        <v>0.135602071266256</v>
      </c>
      <c r="AL1360" s="49" t="n">
        <v>0.01347134604779786</v>
      </c>
      <c r="AM1360" s="49" t="n">
        <v>-0.001782820932206619</v>
      </c>
      <c r="AN1360" s="49" t="n">
        <v>-0.001999702448665601</v>
      </c>
      <c r="AO1360" s="49" t="n">
        <v>-3.097646890761301</v>
      </c>
      <c r="AP1360" s="49" t="n">
        <v>53.00402827653676</v>
      </c>
      <c r="AQ1360" s="49" t="n">
        <v>23.68368150614722</v>
      </c>
      <c r="AR1360" s="49" t="n">
        <v>2.732934930174145</v>
      </c>
      <c r="AS1360" s="49" t="n">
        <v>-0.3034495921534158</v>
      </c>
      <c r="AT1360" s="49" t="n">
        <v>0.001422810207178709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-0.3782328837763712</v>
      </c>
      <c r="BN1360" s="49" t="n">
        <v>0.6642906989500934</v>
      </c>
      <c r="BO1360" s="49" t="n">
        <v>0.2862564202604486</v>
      </c>
      <c r="BP1360" s="49" t="n">
        <v>-0.3784288272444425</v>
      </c>
      <c r="BQ1360" s="49" t="n">
        <v>0.6642097608580889</v>
      </c>
      <c r="BR1360" s="49" t="n">
        <v>0.2858523612793851</v>
      </c>
      <c r="BS1360" s="49" t="n">
        <v>0.1959434680713912</v>
      </c>
      <c r="BT1360" s="49" t="n">
        <v>0.08093809200448998</v>
      </c>
      <c r="BU1360" s="49" t="n">
        <v>0.4040589810635487</v>
      </c>
      <c r="BV1360" s="49" t="n">
        <v>0.4562986714809553</v>
      </c>
    </row>
    <row r="1361">
      <c r="A1361" s="51" t="n">
        <v>15.26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-0.8977474296425006</v>
      </c>
      <c r="F1361" s="51" t="n">
        <v>-2.2515032533205</v>
      </c>
      <c r="G1361" s="51" t="n">
        <v>-1.049033189358</v>
      </c>
      <c r="H1361" s="51" t="n">
        <v>-1.3333277613638</v>
      </c>
      <c r="I1361" s="51" t="n">
        <v>-4.796145575548</v>
      </c>
      <c r="J1361" s="51" t="n">
        <v>2.184345112102999</v>
      </c>
      <c r="K1361" s="51" t="n">
        <v>-0.8974490402290213</v>
      </c>
      <c r="L1361" s="51" t="n">
        <v>-2.251869247941174</v>
      </c>
      <c r="M1361" s="51" t="n">
        <v>-1.049272186020181</v>
      </c>
      <c r="N1361" s="51" t="n">
        <v>-1.333502281231932</v>
      </c>
      <c r="O1361" s="51" t="n">
        <v>-4.796138604625716</v>
      </c>
      <c r="P1361" s="51" t="n">
        <v>2.184371580237633</v>
      </c>
      <c r="Q1361" s="51" t="n">
        <v>-0.0002983894134793719</v>
      </c>
      <c r="R1361" s="51" t="n">
        <v>0.0003659946206742148</v>
      </c>
      <c r="S1361" s="51" t="n">
        <v>0.0002389966621818562</v>
      </c>
      <c r="T1361" s="51" t="n">
        <v>0.0001745198681324389</v>
      </c>
      <c r="U1361" s="51" t="n">
        <v>-6.970922284743608e-06</v>
      </c>
      <c r="V1361" s="51" t="n">
        <v>-2.646813463424991e-05</v>
      </c>
      <c r="W1361" s="51" t="n">
        <v>0.2533594778999647</v>
      </c>
      <c r="X1361" s="51" t="n">
        <v>-0.2237087457000074</v>
      </c>
      <c r="Y1361" s="51" t="n">
        <v>-0.3079929644999825</v>
      </c>
      <c r="Z1361" s="51" t="n">
        <v>0.04717847155000027</v>
      </c>
      <c r="AA1361" s="51" t="n">
        <v>0.4402100129999433</v>
      </c>
      <c r="AB1361" s="51" t="n">
        <v>0.19687264459995</v>
      </c>
      <c r="AC1361" s="51" t="n">
        <v>0.2567786835031712</v>
      </c>
      <c r="AD1361" s="51" t="n">
        <v>-0.2243213304313798</v>
      </c>
      <c r="AE1361" s="51" t="n">
        <v>-0.3086195087348136</v>
      </c>
      <c r="AF1361" s="51" t="n">
        <v>0.04636739622317701</v>
      </c>
      <c r="AG1361" s="51" t="n">
        <v>0.4387276896573084</v>
      </c>
      <c r="AH1361" s="51" t="n">
        <v>0.1988388998521605</v>
      </c>
      <c r="AI1361" s="51" t="n">
        <v>-0.1340222685408522</v>
      </c>
      <c r="AJ1361" s="51" t="n">
        <v>0.3439284252443449</v>
      </c>
      <c r="AK1361" s="51" t="n">
        <v>0.1345406025982962</v>
      </c>
      <c r="AL1361" s="51" t="n">
        <v>0.01416558126484156</v>
      </c>
      <c r="AM1361" s="51" t="n">
        <v>-6.123189784840437e-05</v>
      </c>
      <c r="AN1361" s="51" t="n">
        <v>-0.001981887428765591</v>
      </c>
      <c r="AO1361" s="51" t="n">
        <v>-3.113161255623448</v>
      </c>
      <c r="AP1361" s="51" t="n">
        <v>53.01836512226535</v>
      </c>
      <c r="AQ1361" s="51" t="n">
        <v>23.65920584565894</v>
      </c>
      <c r="AR1361" s="51" t="n">
        <v>2.728068410087797</v>
      </c>
      <c r="AS1361" s="51" t="n">
        <v>-0.295131965528756</v>
      </c>
      <c r="AT1361" s="51" t="n">
        <v>0.001413345154183433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-0.3802698444304521</v>
      </c>
      <c r="BN1361" s="51" t="n">
        <v>0.6631303733936592</v>
      </c>
      <c r="BO1361" s="51" t="n">
        <v>0.2830208381599024</v>
      </c>
      <c r="BP1361" s="51" t="n">
        <v>-0.3804838981623546</v>
      </c>
      <c r="BQ1361" s="51" t="n">
        <v>0.6630362660494259</v>
      </c>
      <c r="BR1361" s="51" t="n">
        <v>0.2826100245790646</v>
      </c>
      <c r="BS1361" s="51" t="n">
        <v>0.2140537319024749</v>
      </c>
      <c r="BT1361" s="51" t="n">
        <v>0.09410734423331846</v>
      </c>
      <c r="BU1361" s="51" t="n">
        <v>0.4108135808378321</v>
      </c>
      <c r="BV1361" s="51" t="n">
        <v>0.4726975677754509</v>
      </c>
    </row>
    <row r="1362">
      <c r="A1362" s="49" t="n">
        <v>15.27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-0.8952598738560011</v>
      </c>
      <c r="F1362" s="49" t="n">
        <v>-2.253699846784</v>
      </c>
      <c r="G1362" s="49" t="n">
        <v>-1.052057236991999</v>
      </c>
      <c r="H1362" s="49" t="n">
        <v>-1.3328646003712</v>
      </c>
      <c r="I1362" s="49" t="n">
        <v>-4.791823559552001</v>
      </c>
      <c r="J1362" s="49" t="n">
        <v>2.186278143487999</v>
      </c>
      <c r="K1362" s="49" t="n">
        <v>-0.8949341521430518</v>
      </c>
      <c r="L1362" s="49" t="n">
        <v>-2.254063076997078</v>
      </c>
      <c r="M1362" s="49" t="n">
        <v>-1.05229442292428</v>
      </c>
      <c r="N1362" s="49" t="n">
        <v>-1.333046076550705</v>
      </c>
      <c r="O1362" s="49" t="n">
        <v>-4.791836990555761</v>
      </c>
      <c r="P1362" s="49" t="n">
        <v>2.186303807375018</v>
      </c>
      <c r="Q1362" s="49" t="n">
        <v>-0.0003257217129493117</v>
      </c>
      <c r="R1362" s="49" t="n">
        <v>0.0003632302130776033</v>
      </c>
      <c r="S1362" s="49" t="n">
        <v>0.0002371859322809478</v>
      </c>
      <c r="T1362" s="49" t="n">
        <v>0.0001814761795049247</v>
      </c>
      <c r="U1362" s="49" t="n">
        <v>1.343100375983397e-05</v>
      </c>
      <c r="V1362" s="49" t="n">
        <v>-2.56638870190784e-05</v>
      </c>
      <c r="W1362" s="49" t="n">
        <v>0.2441517215999507</v>
      </c>
      <c r="X1362" s="49" t="n">
        <v>-0.2156107568000203</v>
      </c>
      <c r="Y1362" s="49" t="n">
        <v>-0.2968170319999741</v>
      </c>
      <c r="Z1362" s="49" t="n">
        <v>0.0454534848000067</v>
      </c>
      <c r="AA1362" s="49" t="n">
        <v>0.4241928079999229</v>
      </c>
      <c r="AB1362" s="49" t="n">
        <v>0.1897340623999277</v>
      </c>
      <c r="AC1362" s="49" t="n">
        <v>0.247178932705922</v>
      </c>
      <c r="AD1362" s="49" t="n">
        <v>-0.2153910582955226</v>
      </c>
      <c r="AE1362" s="49" t="n">
        <v>-0.2968901924566549</v>
      </c>
      <c r="AF1362" s="49" t="n">
        <v>0.04499616390341068</v>
      </c>
      <c r="AG1362" s="49" t="n">
        <v>0.4226526677716875</v>
      </c>
      <c r="AH1362" s="49" t="n">
        <v>0.1916703443714588</v>
      </c>
      <c r="AI1362" s="49" t="n">
        <v>-0.1420826330930539</v>
      </c>
      <c r="AJ1362" s="49" t="n">
        <v>0.3298753278280274</v>
      </c>
      <c r="AK1362" s="49" t="n">
        <v>0.1305547755618209</v>
      </c>
      <c r="AL1362" s="49" t="n">
        <v>0.01444648187335036</v>
      </c>
      <c r="AM1362" s="49" t="n">
        <v>0.001683936944704259</v>
      </c>
      <c r="AN1362" s="49" t="n">
        <v>-0.001949887975155717</v>
      </c>
      <c r="AO1362" s="49" t="n">
        <v>-3.126826813275898</v>
      </c>
      <c r="AP1362" s="49" t="n">
        <v>53.02565120940447</v>
      </c>
      <c r="AQ1362" s="49" t="n">
        <v>23.63279993000414</v>
      </c>
      <c r="AR1362" s="49" t="n">
        <v>2.723360553079564</v>
      </c>
      <c r="AS1362" s="49" t="n">
        <v>-0.2859077289668377</v>
      </c>
      <c r="AT1362" s="49" t="n">
        <v>0.001410447312270766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-0.3822216632184741</v>
      </c>
      <c r="BN1362" s="49" t="n">
        <v>0.6619940989139969</v>
      </c>
      <c r="BO1362" s="49" t="n">
        <v>0.2799038050025505</v>
      </c>
      <c r="BP1362" s="49" t="n">
        <v>-0.3824505605730602</v>
      </c>
      <c r="BQ1362" s="49" t="n">
        <v>0.6618879039060289</v>
      </c>
      <c r="BR1362" s="49" t="n">
        <v>0.279495609204532</v>
      </c>
      <c r="BS1362" s="49" t="n">
        <v>0.2288973545861439</v>
      </c>
      <c r="BT1362" s="49" t="n">
        <v>0.1061950079679352</v>
      </c>
      <c r="BU1362" s="49" t="n">
        <v>0.4081957980184847</v>
      </c>
      <c r="BV1362" s="49" t="n">
        <v>0.4798908085948222</v>
      </c>
    </row>
    <row r="1363">
      <c r="A1363" s="51" t="n">
        <v>15.28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-0.8928643955445017</v>
      </c>
      <c r="F1363" s="51" t="n">
        <v>-2.2558154623025</v>
      </c>
      <c r="G1363" s="51" t="n">
        <v>-1.054969526455999</v>
      </c>
      <c r="H1363" s="51" t="n">
        <v>-1.3324186898416</v>
      </c>
      <c r="I1363" s="51" t="n">
        <v>-4.787661716536002</v>
      </c>
      <c r="J1363" s="51" t="n">
        <v>2.188139790202998</v>
      </c>
      <c r="K1363" s="51" t="n">
        <v>-0.892515645852787</v>
      </c>
      <c r="L1363" s="51" t="n">
        <v>-2.256168231123032</v>
      </c>
      <c r="M1363" s="51" t="n">
        <v>-1.055198775969563</v>
      </c>
      <c r="N1363" s="51" t="n">
        <v>-1.332601669010906</v>
      </c>
      <c r="O1363" s="51" t="n">
        <v>-4.787691838443721</v>
      </c>
      <c r="P1363" s="51" t="n">
        <v>2.188171589674035</v>
      </c>
      <c r="Q1363" s="51" t="n">
        <v>-0.0003487496917147226</v>
      </c>
      <c r="R1363" s="51" t="n">
        <v>0.0003527688205315904</v>
      </c>
      <c r="S1363" s="51" t="n">
        <v>0.0002292495135642891</v>
      </c>
      <c r="T1363" s="51" t="n">
        <v>0.0001829791693064298</v>
      </c>
      <c r="U1363" s="51" t="n">
        <v>3.012190771922718e-05</v>
      </c>
      <c r="V1363" s="51" t="n">
        <v>-3.179947103726377e-05</v>
      </c>
      <c r="W1363" s="51" t="n">
        <v>0.234943856699933</v>
      </c>
      <c r="X1363" s="51" t="n">
        <v>-0.2075107621000407</v>
      </c>
      <c r="Y1363" s="51" t="n">
        <v>-0.2856399444999643</v>
      </c>
      <c r="Z1363" s="51" t="n">
        <v>0.04372909355001789</v>
      </c>
      <c r="AA1363" s="51" t="n">
        <v>0.4081765329998955</v>
      </c>
      <c r="AB1363" s="51" t="n">
        <v>0.1825944517998986</v>
      </c>
      <c r="AC1363" s="51" t="n">
        <v>0.2374995131775973</v>
      </c>
      <c r="AD1363" s="51" t="n">
        <v>-0.2065453712655002</v>
      </c>
      <c r="AE1363" s="51" t="n">
        <v>-0.2851136376241188</v>
      </c>
      <c r="AF1363" s="51" t="n">
        <v>0.04397574618643074</v>
      </c>
      <c r="AG1363" s="51" t="n">
        <v>0.4076368448312003</v>
      </c>
      <c r="AH1363" s="51" t="n">
        <v>0.1846450189329661</v>
      </c>
      <c r="AI1363" s="51" t="n">
        <v>-0.1480318372294055</v>
      </c>
      <c r="AJ1363" s="51" t="n">
        <v>0.3101047157121755</v>
      </c>
      <c r="AK1363" s="51" t="n">
        <v>0.1230064265529655</v>
      </c>
      <c r="AL1363" s="51" t="n">
        <v>0.01407328635420602</v>
      </c>
      <c r="AM1363" s="51" t="n">
        <v>0.002693463106886324</v>
      </c>
      <c r="AN1363" s="51" t="n">
        <v>-0.002198551023244978</v>
      </c>
      <c r="AO1363" s="51" t="n">
        <v>-3.138349165150951</v>
      </c>
      <c r="AP1363" s="51" t="n">
        <v>53.02851208909243</v>
      </c>
      <c r="AQ1363" s="51" t="n">
        <v>23.60568165395782</v>
      </c>
      <c r="AR1363" s="51" t="n">
        <v>2.718583223744563</v>
      </c>
      <c r="AS1363" s="51" t="n">
        <v>-0.2770189809719313</v>
      </c>
      <c r="AT1363" s="51" t="n">
        <v>0.001353254790553892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-0.3840896170043375</v>
      </c>
      <c r="BN1363" s="51" t="n">
        <v>0.6608838740484814</v>
      </c>
      <c r="BO1363" s="51" t="n">
        <v>0.2769049784723525</v>
      </c>
      <c r="BP1363" s="51" t="n">
        <v>-0.3843306461909805</v>
      </c>
      <c r="BQ1363" s="51" t="n">
        <v>0.6607669388927634</v>
      </c>
      <c r="BR1363" s="51" t="n">
        <v>0.2765087097298368</v>
      </c>
      <c r="BS1363" s="51" t="n">
        <v>0.2410291866429271</v>
      </c>
      <c r="BT1363" s="51" t="n">
        <v>0.1169351557179787</v>
      </c>
      <c r="BU1363" s="51" t="n">
        <v>0.3962687425156375</v>
      </c>
      <c r="BV1363" s="51" t="n">
        <v>0.4783281465181236</v>
      </c>
    </row>
    <row r="1364">
      <c r="A1364" s="49" t="n">
        <v>15.29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-0.890561</v>
      </c>
      <c r="F1364" s="49" t="n">
        <v>-2.25785</v>
      </c>
      <c r="G1364" s="49" t="n">
        <v>-1.05777</v>
      </c>
      <c r="H1364" s="49" t="n">
        <v>-1.33199</v>
      </c>
      <c r="I1364" s="49" t="n">
        <v>-4.78366</v>
      </c>
      <c r="J1364" s="49" t="n">
        <v>2.18993</v>
      </c>
      <c r="K1364" s="49" t="n">
        <v>-0.8901943559790081</v>
      </c>
      <c r="L1364" s="49" t="n">
        <v>-2.258184800271578</v>
      </c>
      <c r="M1364" s="49" t="n">
        <v>-1.057986279417691</v>
      </c>
      <c r="N1364" s="49" t="n">
        <v>-1.332166000469278</v>
      </c>
      <c r="O1364" s="49" t="n">
        <v>-4.783689450740163</v>
      </c>
      <c r="P1364" s="49" t="n">
        <v>2.189957251524709</v>
      </c>
      <c r="Q1364" s="49" t="n">
        <v>-0.0003666440209919575</v>
      </c>
      <c r="R1364" s="49" t="n">
        <v>0.0003348002715783949</v>
      </c>
      <c r="S1364" s="49" t="n">
        <v>0.0002162794176909788</v>
      </c>
      <c r="T1364" s="49" t="n">
        <v>0.0001760004692783479</v>
      </c>
      <c r="U1364" s="49" t="n">
        <v>2.94507401630284e-05</v>
      </c>
      <c r="V1364" s="49" t="n">
        <v>-2.725152470883785e-05</v>
      </c>
      <c r="W1364" s="49" t="n">
        <v>0.225735</v>
      </c>
      <c r="X1364" s="49" t="n">
        <v>-0.199392</v>
      </c>
      <c r="Y1364" s="49" t="n">
        <v>-0.274452</v>
      </c>
      <c r="Z1364" s="49" t="n">
        <v>0.0420103</v>
      </c>
      <c r="AA1364" s="49" t="n">
        <v>0.392169</v>
      </c>
      <c r="AB1364" s="49" t="n">
        <v>0.175445</v>
      </c>
      <c r="AC1364" s="49" t="n">
        <v>0.2277523639670479</v>
      </c>
      <c r="AD1364" s="49" t="n">
        <v>-0.1977018376374849</v>
      </c>
      <c r="AE1364" s="49" t="n">
        <v>-0.273449947715486</v>
      </c>
      <c r="AF1364" s="49" t="n">
        <v>0.04321368677175517</v>
      </c>
      <c r="AG1364" s="49" t="n">
        <v>0.3937064588110615</v>
      </c>
      <c r="AH1364" s="49" t="n">
        <v>0.176884882893299</v>
      </c>
      <c r="AI1364" s="49" t="n">
        <v>-0.1516312588127355</v>
      </c>
      <c r="AJ1364" s="49" t="n">
        <v>0.2838662584525794</v>
      </c>
      <c r="AK1364" s="49" t="n">
        <v>0.113418416946355</v>
      </c>
      <c r="AL1364" s="49" t="n">
        <v>0.0128867699749582</v>
      </c>
      <c r="AM1364" s="49" t="n">
        <v>0.001807355055874493</v>
      </c>
      <c r="AN1364" s="49" t="n">
        <v>-0.002005237031053835</v>
      </c>
      <c r="AO1364" s="49" t="n">
        <v>-3.147728311046378</v>
      </c>
      <c r="AP1364" s="49" t="n">
        <v>53.03049023838778</v>
      </c>
      <c r="AQ1364" s="49" t="n">
        <v>23.57824147950771</v>
      </c>
      <c r="AR1364" s="49" t="n">
        <v>2.713642140591692</v>
      </c>
      <c r="AS1364" s="49" t="n">
        <v>-0.2692318904117192</v>
      </c>
      <c r="AT1364" s="49" t="n">
        <v>0.001382661980510918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-0.3858749427325273</v>
      </c>
      <c r="BN1364" s="49" t="n">
        <v>0.6598015952841856</v>
      </c>
      <c r="BO1364" s="49" t="n">
        <v>0.2740241671418783</v>
      </c>
      <c r="BP1364" s="49" t="n">
        <v>-0.3861258746008855</v>
      </c>
      <c r="BQ1364" s="49" t="n">
        <v>0.6596750862377398</v>
      </c>
      <c r="BR1364" s="49" t="n">
        <v>0.2736486686208014</v>
      </c>
      <c r="BS1364" s="49" t="n">
        <v>0.2509318683582284</v>
      </c>
      <c r="BT1364" s="49" t="n">
        <v>0.126509046445733</v>
      </c>
      <c r="BU1364" s="49" t="n">
        <v>0.3754985210768225</v>
      </c>
      <c r="BV1364" s="49" t="n">
        <v>0.4690101072698122</v>
      </c>
    </row>
    <row r="1365">
      <c r="A1365" s="51" t="n">
        <v>15.3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-0.8883496955445001</v>
      </c>
      <c r="F1365" s="51" t="n">
        <v>-2.259803230731499</v>
      </c>
      <c r="G1365" s="51" t="n">
        <v>-1.060458563032</v>
      </c>
      <c r="H1365" s="51" t="n">
        <v>-1.3315785014752</v>
      </c>
      <c r="I1365" s="51" t="n">
        <v>-4.779818369064</v>
      </c>
      <c r="J1365" s="51" t="n">
        <v>2.19164869843</v>
      </c>
      <c r="K1365" s="51" t="n">
        <v>-0.8879705212150836</v>
      </c>
      <c r="L1365" s="51" t="n">
        <v>-2.260113164800404</v>
      </c>
      <c r="M1365" s="51" t="n">
        <v>-1.060656993044333</v>
      </c>
      <c r="N1365" s="51" t="n">
        <v>-1.331738520620151</v>
      </c>
      <c r="O1365" s="51" t="n">
        <v>-4.779829316755121</v>
      </c>
      <c r="P1365" s="51" t="n">
        <v>2.191672651958383</v>
      </c>
      <c r="Q1365" s="51" t="n">
        <v>-0.0003791743294164762</v>
      </c>
      <c r="R1365" s="51" t="n">
        <v>0.0003099340689045604</v>
      </c>
      <c r="S1365" s="51" t="n">
        <v>0.0001984300123327731</v>
      </c>
      <c r="T1365" s="51" t="n">
        <v>0.0001600191449508959</v>
      </c>
      <c r="U1365" s="51" t="n">
        <v>1.094769112075511e-05</v>
      </c>
      <c r="V1365" s="51" t="n">
        <v>-2.395352838258091e-05</v>
      </c>
      <c r="W1365" s="51" t="n">
        <v>0.2165261433000002</v>
      </c>
      <c r="X1365" s="51" t="n">
        <v>-0.1912529194000009</v>
      </c>
      <c r="Y1365" s="51" t="n">
        <v>-0.2632630835000001</v>
      </c>
      <c r="Z1365" s="51" t="n">
        <v>0.04028650065000021</v>
      </c>
      <c r="AA1365" s="51" t="n">
        <v>0.3761522330000021</v>
      </c>
      <c r="AB1365" s="51" t="n">
        <v>0.1682978847000004</v>
      </c>
      <c r="AC1365" s="51" t="n">
        <v>0.2180069072508644</v>
      </c>
      <c r="AD1365" s="51" t="n">
        <v>-0.1888982206987309</v>
      </c>
      <c r="AE1365" s="51" t="n">
        <v>-0.2617622611048236</v>
      </c>
      <c r="AF1365" s="51" t="n">
        <v>0.04235102785037993</v>
      </c>
      <c r="AG1365" s="51" t="n">
        <v>0.3792664418847126</v>
      </c>
      <c r="AH1365" s="51" t="n">
        <v>0.1700629076458773</v>
      </c>
      <c r="AI1365" s="51" t="n">
        <v>-0.153203509863304</v>
      </c>
      <c r="AJ1365" s="51" t="n">
        <v>0.2522572609169061</v>
      </c>
      <c r="AK1365" s="51" t="n">
        <v>0.1010662669461297</v>
      </c>
      <c r="AL1365" s="51" t="n">
        <v>0.01109137306829777</v>
      </c>
      <c r="AM1365" s="51" t="n">
        <v>-0.000384026563505649</v>
      </c>
      <c r="AN1365" s="51" t="n">
        <v>-0.001880538584906594</v>
      </c>
      <c r="AO1365" s="51" t="n">
        <v>-3.15492194631588</v>
      </c>
      <c r="AP1365" s="51" t="n">
        <v>53.03291476183558</v>
      </c>
      <c r="AQ1365" s="51" t="n">
        <v>23.55299794589842</v>
      </c>
      <c r="AR1365" s="51" t="n">
        <v>2.70855128605284</v>
      </c>
      <c r="AS1365" s="51" t="n">
        <v>-0.263549456617527</v>
      </c>
      <c r="AT1365" s="51" t="n">
        <v>0.001380281358007328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-0.387578830982666</v>
      </c>
      <c r="BN1365" s="51" t="n">
        <v>0.6587490576867935</v>
      </c>
      <c r="BO1365" s="51" t="n">
        <v>0.2712612945049415</v>
      </c>
      <c r="BP1365" s="51" t="n">
        <v>-0.3878374723643748</v>
      </c>
      <c r="BQ1365" s="51" t="n">
        <v>0.6586144033955728</v>
      </c>
      <c r="BR1365" s="51" t="n">
        <v>0.2709149213069096</v>
      </c>
      <c r="BS1365" s="51" t="n">
        <v>0.2586413817087796</v>
      </c>
      <c r="BT1365" s="51" t="n">
        <v>0.134654291220726</v>
      </c>
      <c r="BU1365" s="51" t="n">
        <v>0.3463731980318241</v>
      </c>
      <c r="BV1365" s="51" t="n">
        <v>0.4527709517970162</v>
      </c>
    </row>
    <row r="1366">
      <c r="A1366" s="49" t="n">
        <v>15.31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-0.8862304738560001</v>
      </c>
      <c r="F1366" s="49" t="n">
        <v>-2.261675042432</v>
      </c>
      <c r="G1366" s="49" t="n">
        <v>-1.063035293824</v>
      </c>
      <c r="H1366" s="49" t="n">
        <v>-1.3311843076864</v>
      </c>
      <c r="I1366" s="49" t="n">
        <v>-4.776137019648001</v>
      </c>
      <c r="J1366" s="49" t="n">
        <v>2.193295999232</v>
      </c>
      <c r="K1366" s="49" t="n">
        <v>-0.8858438842155948</v>
      </c>
      <c r="L1366" s="49" t="n">
        <v>-2.261953868118058</v>
      </c>
      <c r="M1366" s="49" t="n">
        <v>-1.063210889583073</v>
      </c>
      <c r="N1366" s="49" t="n">
        <v>-1.331321142087891</v>
      </c>
      <c r="O1366" s="49" t="n">
        <v>-4.776121380936279</v>
      </c>
      <c r="P1366" s="49" t="n">
        <v>2.193319275191472</v>
      </c>
      <c r="Q1366" s="49" t="n">
        <v>-0.0003865896404052771</v>
      </c>
      <c r="R1366" s="49" t="n">
        <v>0.0002788256860575267</v>
      </c>
      <c r="S1366" s="49" t="n">
        <v>0.0001755957590727775</v>
      </c>
      <c r="T1366" s="49" t="n">
        <v>0.0001368344014907041</v>
      </c>
      <c r="U1366" s="49" t="n">
        <v>-1.563871172205467e-05</v>
      </c>
      <c r="V1366" s="49" t="n">
        <v>-2.32759594713805e-05</v>
      </c>
      <c r="W1366" s="49" t="n">
        <v>0.2073182784000006</v>
      </c>
      <c r="X1366" s="49" t="n">
        <v>-0.1831090112000034</v>
      </c>
      <c r="Y1366" s="49" t="n">
        <v>-0.2520838960000005</v>
      </c>
      <c r="Z1366" s="49" t="n">
        <v>0.03855129440000129</v>
      </c>
      <c r="AA1366" s="49" t="n">
        <v>0.360116008000007</v>
      </c>
      <c r="AB1366" s="49" t="n">
        <v>0.1611633376000016</v>
      </c>
      <c r="AC1366" s="49" t="n">
        <v>0.2083066938057266</v>
      </c>
      <c r="AD1366" s="49" t="n">
        <v>-0.1801608858985785</v>
      </c>
      <c r="AE1366" s="49" t="n">
        <v>-0.2500890149745628</v>
      </c>
      <c r="AF1366" s="49" t="n">
        <v>0.04122293708012181</v>
      </c>
      <c r="AG1366" s="49" t="n">
        <v>0.3634441322158848</v>
      </c>
      <c r="AH1366" s="49" t="n">
        <v>0.1631686378129167</v>
      </c>
      <c r="AI1366" s="49" t="n">
        <v>-0.1530981639394513</v>
      </c>
      <c r="AJ1366" s="49" t="n">
        <v>0.2160184007179801</v>
      </c>
      <c r="AK1366" s="49" t="n">
        <v>0.08604478708315612</v>
      </c>
      <c r="AL1366" s="49" t="n">
        <v>0.008932667763020732</v>
      </c>
      <c r="AM1366" s="49" t="n">
        <v>-0.002713553500446581</v>
      </c>
      <c r="AN1366" s="49" t="n">
        <v>-0.001858939652583482</v>
      </c>
      <c r="AO1366" s="49" t="n">
        <v>-3.158937692035942</v>
      </c>
      <c r="AP1366" s="49" t="n">
        <v>53.01659985093831</v>
      </c>
      <c r="AQ1366" s="49" t="n">
        <v>23.51904701351064</v>
      </c>
      <c r="AR1366" s="49" t="n">
        <v>2.702065835493238</v>
      </c>
      <c r="AS1366" s="49" t="n">
        <v>-0.2593073753138176</v>
      </c>
      <c r="AT1366" s="49" t="n">
        <v>0.00135131373443627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-0.3892024248454832</v>
      </c>
      <c r="BN1366" s="49" t="n">
        <v>0.657727964447797</v>
      </c>
      <c r="BO1366" s="49" t="n">
        <v>0.2686160995759647</v>
      </c>
      <c r="BP1366" s="49" t="n">
        <v>-0.3894661903573517</v>
      </c>
      <c r="BQ1366" s="49" t="n">
        <v>0.6575870820136276</v>
      </c>
      <c r="BR1366" s="49" t="n">
        <v>0.2683066335188572</v>
      </c>
      <c r="BS1366" s="49" t="n">
        <v>0.2637655118685189</v>
      </c>
      <c r="BT1366" s="49" t="n">
        <v>0.1408824341694315</v>
      </c>
      <c r="BU1366" s="49" t="n">
        <v>0.3094660571075214</v>
      </c>
      <c r="BV1366" s="49" t="n">
        <v>0.4303363173268573</v>
      </c>
    </row>
    <row r="1367">
      <c r="A1367" s="51" t="n">
        <v>15.32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-0.8842033296424999</v>
      </c>
      <c r="F1367" s="51" t="n">
        <v>-2.2634654093075</v>
      </c>
      <c r="G1367" s="51" t="n">
        <v>-1.065500244126</v>
      </c>
      <c r="H1367" s="51" t="n">
        <v>-1.3308074793086</v>
      </c>
      <c r="I1367" s="51" t="n">
        <v>-4.772616055252</v>
      </c>
      <c r="J1367" s="51" t="n">
        <v>2.194871969324</v>
      </c>
      <c r="K1367" s="51" t="n">
        <v>-0.8838137378639268</v>
      </c>
      <c r="L1367" s="51" t="n">
        <v>-2.263708403862551</v>
      </c>
      <c r="M1367" s="51" t="n">
        <v>-1.065646573948289</v>
      </c>
      <c r="N1367" s="51" t="n">
        <v>-1.330916352771671</v>
      </c>
      <c r="O1367" s="51" t="n">
        <v>-4.772586550219911</v>
      </c>
      <c r="P1367" s="51" t="n">
        <v>2.194915899135724</v>
      </c>
      <c r="Q1367" s="51" t="n">
        <v>-0.0003895917785731173</v>
      </c>
      <c r="R1367" s="51" t="n">
        <v>0.0002429945550503909</v>
      </c>
      <c r="S1367" s="51" t="n">
        <v>0.0001463298222883491</v>
      </c>
      <c r="T1367" s="51" t="n">
        <v>0.0001088734630709798</v>
      </c>
      <c r="U1367" s="51" t="n">
        <v>-2.95050320886503e-05</v>
      </c>
      <c r="V1367" s="51" t="n">
        <v>-4.392981172385291e-05</v>
      </c>
      <c r="W1367" s="51" t="n">
        <v>0.1981105221000009</v>
      </c>
      <c r="X1367" s="51" t="n">
        <v>-0.1749645678000071</v>
      </c>
      <c r="Y1367" s="51" t="n">
        <v>-0.2409057435000011</v>
      </c>
      <c r="Z1367" s="51" t="n">
        <v>0.03681487465000376</v>
      </c>
      <c r="AA1367" s="51" t="n">
        <v>0.3440777130000134</v>
      </c>
      <c r="AB1367" s="51" t="n">
        <v>0.1540301399000038</v>
      </c>
      <c r="AC1367" s="51" t="n">
        <v>0.1986804030909647</v>
      </c>
      <c r="AD1367" s="51" t="n">
        <v>-0.1715854327560158</v>
      </c>
      <c r="AE1367" s="51" t="n">
        <v>-0.23826588426254</v>
      </c>
      <c r="AF1367" s="51" t="n">
        <v>0.03986696570190817</v>
      </c>
      <c r="AG1367" s="51" t="n">
        <v>0.3454730099633852</v>
      </c>
      <c r="AH1367" s="51" t="n">
        <v>0.1565354021734765</v>
      </c>
      <c r="AI1367" s="51" t="n">
        <v>-0.1517589372969431</v>
      </c>
      <c r="AJ1367" s="51" t="n">
        <v>0.1777943373014458</v>
      </c>
      <c r="AK1367" s="51" t="n">
        <v>0.06671575052677972</v>
      </c>
      <c r="AL1367" s="51" t="n">
        <v>0.006573366276157842</v>
      </c>
      <c r="AM1367" s="51" t="n">
        <v>-0.003111776428754848</v>
      </c>
      <c r="AN1367" s="51" t="n">
        <v>-0.002696410878245246</v>
      </c>
      <c r="AO1367" s="51" t="n">
        <v>-3.160770476354276</v>
      </c>
      <c r="AP1367" s="51" t="n">
        <v>52.99448638351186</v>
      </c>
      <c r="AQ1367" s="51" t="n">
        <v>23.4833525230082</v>
      </c>
      <c r="AR1367" s="51" t="n">
        <v>2.695496846990705</v>
      </c>
      <c r="AS1367" s="51" t="n">
        <v>-0.2552138446666415</v>
      </c>
      <c r="AT1367" s="51" t="n">
        <v>0.001094523138777821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-0.3907468488207002</v>
      </c>
      <c r="BN1367" s="51" t="n">
        <v>0.656739947040955</v>
      </c>
      <c r="BO1367" s="51" t="n">
        <v>0.2660882762072426</v>
      </c>
      <c r="BP1367" s="51" t="n">
        <v>-0.3910125403840772</v>
      </c>
      <c r="BQ1367" s="51" t="n">
        <v>0.6565958648123744</v>
      </c>
      <c r="BR1367" s="51" t="n">
        <v>0.2658229053158502</v>
      </c>
      <c r="BS1367" s="51" t="n">
        <v>0.265691563377024</v>
      </c>
      <c r="BT1367" s="51" t="n">
        <v>0.1440822285805332</v>
      </c>
      <c r="BU1367" s="51" t="n">
        <v>0.2653708913924469</v>
      </c>
      <c r="BV1367" s="51" t="n">
        <v>0.4022106480948535</v>
      </c>
    </row>
    <row r="1368">
      <c r="A1368" s="49" t="n">
        <v>15.33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-0.882268265184</v>
      </c>
      <c r="F1368" s="49" t="n">
        <v>-2.265174342368</v>
      </c>
      <c r="G1368" s="49" t="n">
        <v>-1.067853391168</v>
      </c>
      <c r="H1368" s="49" t="n">
        <v>-1.3304479896448</v>
      </c>
      <c r="I1368" s="49" t="n">
        <v>-4.769255430336</v>
      </c>
      <c r="J1368" s="49" t="n">
        <v>2.196376579456</v>
      </c>
      <c r="K1368" s="49" t="n">
        <v>-0.8818800399730627</v>
      </c>
      <c r="L1368" s="49" t="n">
        <v>-2.265376667707803</v>
      </c>
      <c r="M1368" s="49" t="n">
        <v>-1.067966502144958</v>
      </c>
      <c r="N1368" s="49" t="n">
        <v>-1.330524423561224</v>
      </c>
      <c r="O1368" s="49" t="n">
        <v>-4.769225249972564</v>
      </c>
      <c r="P1368" s="49" t="n">
        <v>2.196409262558722</v>
      </c>
      <c r="Q1368" s="49" t="n">
        <v>-0.0003882252109372875</v>
      </c>
      <c r="R1368" s="49" t="n">
        <v>0.0002023253398024671</v>
      </c>
      <c r="S1368" s="49" t="n">
        <v>0.0001131109769580974</v>
      </c>
      <c r="T1368" s="49" t="n">
        <v>7.643391642453423e-05</v>
      </c>
      <c r="U1368" s="49" t="n">
        <v>-3.018036343593877e-05</v>
      </c>
      <c r="V1368" s="49" t="n">
        <v>-3.268310272241948e-05</v>
      </c>
      <c r="W1368" s="49" t="n">
        <v>0.1889022432000011</v>
      </c>
      <c r="X1368" s="49" t="n">
        <v>-0.1668226576000116</v>
      </c>
      <c r="Y1368" s="49" t="n">
        <v>-0.2297224160000015</v>
      </c>
      <c r="Z1368" s="49" t="n">
        <v>0.03508452240000807</v>
      </c>
      <c r="AA1368" s="49" t="n">
        <v>0.3280497680000194</v>
      </c>
      <c r="AB1368" s="49" t="n">
        <v>0.1468902768000073</v>
      </c>
      <c r="AC1368" s="49" t="n">
        <v>0.1890374026668992</v>
      </c>
      <c r="AD1368" s="49" t="n">
        <v>-0.1629697102642826</v>
      </c>
      <c r="AE1368" s="49" t="n">
        <v>-0.226780065798777</v>
      </c>
      <c r="AF1368" s="49" t="n">
        <v>0.03862787050956311</v>
      </c>
      <c r="AG1368" s="49" t="n">
        <v>0.3281312400254599</v>
      </c>
      <c r="AH1368" s="49" t="n">
        <v>0.1473392097900176</v>
      </c>
      <c r="AI1368" s="49" t="n">
        <v>-0.1486623704678088</v>
      </c>
      <c r="AJ1368" s="49" t="n">
        <v>0.1346070398955334</v>
      </c>
      <c r="AK1368" s="49" t="n">
        <v>0.04713084039428837</v>
      </c>
      <c r="AL1368" s="49" t="n">
        <v>0.003799386609184905</v>
      </c>
      <c r="AM1368" s="49" t="n">
        <v>-0.002644642240545828</v>
      </c>
      <c r="AN1368" s="49" t="n">
        <v>-0.002206396425600334</v>
      </c>
      <c r="AO1368" s="49" t="n">
        <v>-3.160921381304159</v>
      </c>
      <c r="AP1368" s="49" t="n">
        <v>52.96927243379697</v>
      </c>
      <c r="AQ1368" s="49" t="n">
        <v>23.44426557848064</v>
      </c>
      <c r="AR1368" s="49" t="n">
        <v>2.688951957229651</v>
      </c>
      <c r="AS1368" s="49" t="n">
        <v>-0.2494864395054962</v>
      </c>
      <c r="AT1368" s="49" t="n">
        <v>0.001260441586021561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-0.3922132083780579</v>
      </c>
      <c r="BN1368" s="49" t="n">
        <v>0.6557865661061504</v>
      </c>
      <c r="BO1368" s="49" t="n">
        <v>0.2636775381299238</v>
      </c>
      <c r="BP1368" s="49" t="n">
        <v>-0.3924774184912302</v>
      </c>
      <c r="BQ1368" s="49" t="n">
        <v>0.6556420628584512</v>
      </c>
      <c r="BR1368" s="49" t="n">
        <v>0.2634622854947307</v>
      </c>
      <c r="BS1368" s="49" t="n">
        <v>0.2642101131722918</v>
      </c>
      <c r="BT1368" s="49" t="n">
        <v>0.1445032476992125</v>
      </c>
      <c r="BU1368" s="49" t="n">
        <v>0.2152526351931194</v>
      </c>
      <c r="BV1368" s="49" t="n">
        <v>0.370164651818238</v>
      </c>
    </row>
    <row r="1369">
      <c r="A1369" s="51" t="n">
        <v>15.34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-0.8804252878125001</v>
      </c>
      <c r="F1369" s="51" t="n">
        <v>-2.2668018771875</v>
      </c>
      <c r="G1369" s="51" t="n">
        <v>-1.0700946625</v>
      </c>
      <c r="H1369" s="51" t="n">
        <v>-1.33010575375</v>
      </c>
      <c r="I1369" s="51" t="n">
        <v>-4.766054999999999</v>
      </c>
      <c r="J1369" s="51" t="n">
        <v>2.19780973625</v>
      </c>
      <c r="K1369" s="51" t="n">
        <v>-0.8800428130876444</v>
      </c>
      <c r="L1369" s="51" t="n">
        <v>-2.266959312711497</v>
      </c>
      <c r="M1369" s="51" t="n">
        <v>-1.070171791044567</v>
      </c>
      <c r="N1369" s="51" t="n">
        <v>-1.330145721949293</v>
      </c>
      <c r="O1369" s="51" t="n">
        <v>-4.766035571295089</v>
      </c>
      <c r="P1369" s="51" t="n">
        <v>2.197833354528773</v>
      </c>
      <c r="Q1369" s="51" t="n">
        <v>-0.0003824747248556415</v>
      </c>
      <c r="R1369" s="51" t="n">
        <v>0.0001574355239974956</v>
      </c>
      <c r="S1369" s="51" t="n">
        <v>7.71285445670955e-05</v>
      </c>
      <c r="T1369" s="51" t="n">
        <v>3.996819929308337e-05</v>
      </c>
      <c r="U1369" s="51" t="n">
        <v>-1.942870490978521e-05</v>
      </c>
      <c r="V1369" s="51" t="n">
        <v>-2.361827877317424e-05</v>
      </c>
      <c r="W1369" s="51" t="n">
        <v>0.1796930625000008</v>
      </c>
      <c r="X1369" s="51" t="n">
        <v>-0.1586851250000163</v>
      </c>
      <c r="Y1369" s="51" t="n">
        <v>-0.2185301875000014</v>
      </c>
      <c r="Z1369" s="51" t="n">
        <v>0.03336460625001451</v>
      </c>
      <c r="AA1369" s="51" t="n">
        <v>0.3120396250000241</v>
      </c>
      <c r="AB1369" s="51" t="n">
        <v>0.1397389375000125</v>
      </c>
      <c r="AC1369" s="51" t="n">
        <v>0.1793853725234006</v>
      </c>
      <c r="AD1369" s="51" t="n">
        <v>-0.1544500650817753</v>
      </c>
      <c r="AE1369" s="51" t="n">
        <v>-0.2153383441505702</v>
      </c>
      <c r="AF1369" s="51" t="n">
        <v>0.03724261778044928</v>
      </c>
      <c r="AG1369" s="51" t="n">
        <v>0.3111429371135067</v>
      </c>
      <c r="AH1369" s="51" t="n">
        <v>0.1410443285332132</v>
      </c>
      <c r="AI1369" s="51" t="n">
        <v>-0.1438506870737815</v>
      </c>
      <c r="AJ1369" s="51" t="n">
        <v>0.08889426644584625</v>
      </c>
      <c r="AK1369" s="51" t="n">
        <v>0.02633968386969551</v>
      </c>
      <c r="AL1369" s="51" t="n">
        <v>0.0008316922371837685</v>
      </c>
      <c r="AM1369" s="51" t="n">
        <v>-0.001347117808161116</v>
      </c>
      <c r="AN1369" s="51" t="n">
        <v>-0.001861641176857529</v>
      </c>
      <c r="AO1369" s="51" t="n">
        <v>-3.158934236745354</v>
      </c>
      <c r="AP1369" s="51" t="n">
        <v>52.93806755140012</v>
      </c>
      <c r="AQ1369" s="51" t="n">
        <v>23.40574579425344</v>
      </c>
      <c r="AR1369" s="51" t="n">
        <v>2.682220792971651</v>
      </c>
      <c r="AS1369" s="51" t="n">
        <v>-0.2431716884322381</v>
      </c>
      <c r="AT1369" s="51" t="n">
        <v>0.001299990707950842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-0.39360258213628</v>
      </c>
      <c r="BN1369" s="51" t="n">
        <v>0.6548693086000775</v>
      </c>
      <c r="BO1369" s="51" t="n">
        <v>0.2613836146860407</v>
      </c>
      <c r="BP1369" s="51" t="n">
        <v>-0.3938619761286752</v>
      </c>
      <c r="BQ1369" s="51" t="n">
        <v>0.6547270412167348</v>
      </c>
      <c r="BR1369" s="51" t="n">
        <v>0.26122339016574</v>
      </c>
      <c r="BS1369" s="51" t="n">
        <v>0.2593939923952182</v>
      </c>
      <c r="BT1369" s="51" t="n">
        <v>0.1422673833427757</v>
      </c>
      <c r="BU1369" s="51" t="n">
        <v>0.1602245203007335</v>
      </c>
      <c r="BV1369" s="51" t="n">
        <v>0.3364478392849789</v>
      </c>
    </row>
    <row r="1370">
      <c r="A1370" s="49" t="n">
        <v>15.35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-0.878674407392</v>
      </c>
      <c r="F1370" s="49" t="n">
        <v>-2.268348061664001</v>
      </c>
      <c r="G1370" s="49" t="n">
        <v>-1.072223960832</v>
      </c>
      <c r="H1370" s="49" t="n">
        <v>-1.3297806575552</v>
      </c>
      <c r="I1370" s="49" t="n">
        <v>-4.763014569664</v>
      </c>
      <c r="J1370" s="49" t="n">
        <v>2.19917131424</v>
      </c>
      <c r="K1370" s="49" t="n">
        <v>-0.8783021715990982</v>
      </c>
      <c r="L1370" s="49" t="n">
        <v>-2.268457605434201</v>
      </c>
      <c r="M1370" s="49" t="n">
        <v>-1.07226234411841</v>
      </c>
      <c r="N1370" s="49" t="n">
        <v>-1.329781622322624</v>
      </c>
      <c r="O1370" s="49" t="n">
        <v>-4.76301348684139</v>
      </c>
      <c r="P1370" s="49" t="n">
        <v>2.199199982289694</v>
      </c>
      <c r="Q1370" s="49" t="n">
        <v>-0.0003722357929017983</v>
      </c>
      <c r="R1370" s="49" t="n">
        <v>0.0001095437702001156</v>
      </c>
      <c r="S1370" s="49" t="n">
        <v>3.838328641037059e-05</v>
      </c>
      <c r="T1370" s="49" t="n">
        <v>9.64767424616042e-07</v>
      </c>
      <c r="U1370" s="49" t="n">
        <v>-1.082822610243284e-06</v>
      </c>
      <c r="V1370" s="49" t="n">
        <v>-2.866804969414716e-05</v>
      </c>
      <c r="W1370" s="49" t="n">
        <v>0.1704828528</v>
      </c>
      <c r="X1370" s="49" t="n">
        <v>-0.1505525904000206</v>
      </c>
      <c r="Y1370" s="49" t="n">
        <v>-0.2073278160000004</v>
      </c>
      <c r="Z1370" s="49" t="n">
        <v>0.03165658240002325</v>
      </c>
      <c r="AA1370" s="49" t="n">
        <v>0.2960497680000264</v>
      </c>
      <c r="AB1370" s="49" t="n">
        <v>0.13257451520002</v>
      </c>
      <c r="AC1370" s="49" t="n">
        <v>0.169714969537527</v>
      </c>
      <c r="AD1370" s="49" t="n">
        <v>-0.146061970751042</v>
      </c>
      <c r="AE1370" s="49" t="n">
        <v>-0.2038849864524671</v>
      </c>
      <c r="AF1370" s="49" t="n">
        <v>0.0357249855059182</v>
      </c>
      <c r="AG1370" s="49" t="n">
        <v>0.2947721900430866</v>
      </c>
      <c r="AH1370" s="49" t="n">
        <v>0.1346674590928626</v>
      </c>
      <c r="AI1370" s="49" t="n">
        <v>-0.1372285120795168</v>
      </c>
      <c r="AJ1370" s="49" t="n">
        <v>0.04224003960544175</v>
      </c>
      <c r="AK1370" s="49" t="n">
        <v>0.004042577868464379</v>
      </c>
      <c r="AL1370" s="49" t="n">
        <v>-0.002226803076994982</v>
      </c>
      <c r="AM1370" s="49" t="n">
        <v>0.0003531212817218216</v>
      </c>
      <c r="AN1370" s="49" t="n">
        <v>-0.002080243112380106</v>
      </c>
      <c r="AO1370" s="49" t="n">
        <v>-3.154916648680155</v>
      </c>
      <c r="AP1370" s="49" t="n">
        <v>52.90338656216855</v>
      </c>
      <c r="AQ1370" s="49" t="n">
        <v>23.36677098640783</v>
      </c>
      <c r="AR1370" s="49" t="n">
        <v>2.675499649476778</v>
      </c>
      <c r="AS1370" s="49" t="n">
        <v>-0.2363395563795353</v>
      </c>
      <c r="AT1370" s="49" t="n">
        <v>0.001230152529611426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-0.3949160139258514</v>
      </c>
      <c r="BN1370" s="49" t="n">
        <v>0.6539895848162408</v>
      </c>
      <c r="BO1370" s="49" t="n">
        <v>0.2592062465573398</v>
      </c>
      <c r="BP1370" s="49" t="n">
        <v>-0.3951675188024226</v>
      </c>
      <c r="BQ1370" s="49" t="n">
        <v>0.6538521553657531</v>
      </c>
      <c r="BR1370" s="49" t="n">
        <v>0.2591048628615762</v>
      </c>
      <c r="BS1370" s="49" t="n">
        <v>0.251504876571218</v>
      </c>
      <c r="BT1370" s="49" t="n">
        <v>0.1374294504876694</v>
      </c>
      <c r="BU1370" s="49" t="n">
        <v>0.1013836957636238</v>
      </c>
      <c r="BV1370" s="49" t="n">
        <v>0.3040069251960182</v>
      </c>
    </row>
    <row r="1371">
      <c r="A1371" s="51" t="n">
        <v>15.36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-0.8770156337985</v>
      </c>
      <c r="F1371" s="51" t="n">
        <v>-2.2698129437795</v>
      </c>
      <c r="G1371" s="51" t="n">
        <v>-1.074241188874</v>
      </c>
      <c r="H1371" s="51" t="n">
        <v>-1.329472586991399</v>
      </c>
      <c r="I1371" s="51" t="n">
        <v>-4.760133944747999</v>
      </c>
      <c r="J1371" s="51" t="n">
        <v>2.200461187912001</v>
      </c>
      <c r="K1371" s="51" t="n">
        <v>-0.8766583694716311</v>
      </c>
      <c r="L1371" s="51" t="n">
        <v>-2.269872542293403</v>
      </c>
      <c r="M1371" s="51" t="n">
        <v>-1.074238848761341</v>
      </c>
      <c r="N1371" s="51" t="n">
        <v>-1.329432865620577</v>
      </c>
      <c r="O1371" s="51" t="n">
        <v>-4.76014958642256</v>
      </c>
      <c r="P1371" s="51" t="n">
        <v>2.200493431330977</v>
      </c>
      <c r="Q1371" s="51" t="n">
        <v>-0.0003572643268688891</v>
      </c>
      <c r="R1371" s="51" t="n">
        <v>5.959851390269222e-05</v>
      </c>
      <c r="S1371" s="51" t="n">
        <v>-2.340112658760773e-06</v>
      </c>
      <c r="T1371" s="51" t="n">
        <v>-3.972137082208782e-05</v>
      </c>
      <c r="U1371" s="51" t="n">
        <v>1.564167456091781e-05</v>
      </c>
      <c r="V1371" s="51" t="n">
        <v>-3.224341897567484e-05</v>
      </c>
      <c r="W1371" s="51" t="n">
        <v>0.1612717388999986</v>
      </c>
      <c r="X1371" s="51" t="n">
        <v>-0.142424450200024</v>
      </c>
      <c r="Y1371" s="51" t="n">
        <v>-0.1961165434999977</v>
      </c>
      <c r="Z1371" s="51" t="n">
        <v>0.02995899465003433</v>
      </c>
      <c r="AA1371" s="51" t="n">
        <v>0.2800777130000256</v>
      </c>
      <c r="AB1371" s="51" t="n">
        <v>0.1253986071000305</v>
      </c>
      <c r="AC1371" s="51" t="n">
        <v>0.1600202638090255</v>
      </c>
      <c r="AD1371" s="51" t="n">
        <v>-0.1377685364529139</v>
      </c>
      <c r="AE1371" s="51" t="n">
        <v>-0.1925215586246412</v>
      </c>
      <c r="AF1371" s="51" t="n">
        <v>0.03417629539860619</v>
      </c>
      <c r="AG1371" s="51" t="n">
        <v>0.27940558047429</v>
      </c>
      <c r="AH1371" s="51" t="n">
        <v>0.1270854415934844</v>
      </c>
      <c r="AI1371" s="51" t="n">
        <v>-0.1286663851621599</v>
      </c>
      <c r="AJ1371" s="51" t="n">
        <v>-0.005010560666349868</v>
      </c>
      <c r="AK1371" s="51" t="n">
        <v>-0.01878526294879282</v>
      </c>
      <c r="AL1371" s="51" t="n">
        <v>-0.00538398134677744</v>
      </c>
      <c r="AM1371" s="51" t="n">
        <v>0.001522805761551893</v>
      </c>
      <c r="AN1371" s="51" t="n">
        <v>-0.002216102998222709</v>
      </c>
      <c r="AO1371" s="51" t="n">
        <v>-3.148838487404132</v>
      </c>
      <c r="AP1371" s="51" t="n">
        <v>52.86688214507625</v>
      </c>
      <c r="AQ1371" s="51" t="n">
        <v>23.32698191264549</v>
      </c>
      <c r="AR1371" s="51" t="n">
        <v>2.668857134899798</v>
      </c>
      <c r="AS1371" s="51" t="n">
        <v>-0.2294652783902107</v>
      </c>
      <c r="AT1371" s="51" t="n">
        <v>0.001194102407151337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-0.3961545047591218</v>
      </c>
      <c r="BN1371" s="51" t="n">
        <v>0.6531487252825866</v>
      </c>
      <c r="BO1371" s="51" t="n">
        <v>0.2571451814867554</v>
      </c>
      <c r="BP1371" s="51" t="n">
        <v>-0.3963954698258929</v>
      </c>
      <c r="BQ1371" s="51" t="n">
        <v>0.6530183452694699</v>
      </c>
      <c r="BR1371" s="51" t="n">
        <v>0.2571052283854746</v>
      </c>
      <c r="BS1371" s="51" t="n">
        <v>0.2409650667711261</v>
      </c>
      <c r="BT1371" s="51" t="n">
        <v>0.1303800131167154</v>
      </c>
      <c r="BU1371" s="51" t="n">
        <v>0.03995310128079854</v>
      </c>
      <c r="BV1371" s="51" t="n">
        <v>0.2768742702496603</v>
      </c>
    </row>
    <row r="1372">
      <c r="A1372" s="49" t="n">
        <v>15.37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-0.8754489744</v>
      </c>
      <c r="F1372" s="49" t="n">
        <v>-2.27119655936</v>
      </c>
      <c r="G1372" s="49" t="n">
        <v>-1.076146274176</v>
      </c>
      <c r="H1372" s="49" t="n">
        <v>-1.329181457113599</v>
      </c>
      <c r="I1372" s="49" t="n">
        <v>-4.757412980351998</v>
      </c>
      <c r="J1372" s="49" t="n">
        <v>2.201679263744002</v>
      </c>
      <c r="K1372" s="49" t="n">
        <v>-0.8751115582786752</v>
      </c>
      <c r="L1372" s="49" t="n">
        <v>-2.271204815820752</v>
      </c>
      <c r="M1372" s="49" t="n">
        <v>-1.076102758202179</v>
      </c>
      <c r="N1372" s="49" t="n">
        <v>-1.329099900336913</v>
      </c>
      <c r="O1372" s="49" t="n">
        <v>-4.757434432902816</v>
      </c>
      <c r="P1372" s="49" t="n">
        <v>2.201704984175903</v>
      </c>
      <c r="Q1372" s="49" t="n">
        <v>-0.0003374161213248739</v>
      </c>
      <c r="R1372" s="49" t="n">
        <v>8.256460751976391e-06</v>
      </c>
      <c r="S1372" s="49" t="n">
        <v>-4.351597382123984e-05</v>
      </c>
      <c r="T1372" s="49" t="n">
        <v>-8.155677668564287e-05</v>
      </c>
      <c r="U1372" s="49" t="n">
        <v>2.145255081753561e-05</v>
      </c>
      <c r="V1372" s="49" t="n">
        <v>-2.572043190163242e-05</v>
      </c>
      <c r="W1372" s="49" t="n">
        <v>0.1520600975999966</v>
      </c>
      <c r="X1372" s="49" t="n">
        <v>-0.1342988768000256</v>
      </c>
      <c r="Y1372" s="49" t="n">
        <v>-0.1849000959999928</v>
      </c>
      <c r="Z1372" s="49" t="n">
        <v>0.02826747440004767</v>
      </c>
      <c r="AA1372" s="49" t="n">
        <v>0.2641160080000211</v>
      </c>
      <c r="AB1372" s="49" t="n">
        <v>0.1182160144000449</v>
      </c>
      <c r="AC1372" s="49" t="n">
        <v>0.1503225054565082</v>
      </c>
      <c r="AD1372" s="49" t="n">
        <v>-0.1295415694077335</v>
      </c>
      <c r="AE1372" s="49" t="n">
        <v>-0.1813108340606897</v>
      </c>
      <c r="AF1372" s="49" t="n">
        <v>0.0325725023316084</v>
      </c>
      <c r="AG1372" s="49" t="n">
        <v>0.2647789308054634</v>
      </c>
      <c r="AH1372" s="49" t="n">
        <v>0.1195096673738632</v>
      </c>
      <c r="AI1372" s="49" t="n">
        <v>-0.1182343580300486</v>
      </c>
      <c r="AJ1372" s="49" t="n">
        <v>-0.05263594572439393</v>
      </c>
      <c r="AK1372" s="49" t="n">
        <v>-0.04099527922431077</v>
      </c>
      <c r="AL1372" s="49" t="n">
        <v>-0.008586104193761983</v>
      </c>
      <c r="AM1372" s="49" t="n">
        <v>0.001480081901552458</v>
      </c>
      <c r="AN1372" s="49" t="n">
        <v>-0.00194809149782535</v>
      </c>
      <c r="AO1372" s="49" t="n">
        <v>-3.140637495328983</v>
      </c>
      <c r="AP1372" s="49" t="n">
        <v>52.82896696668583</v>
      </c>
      <c r="AQ1372" s="49" t="n">
        <v>23.28728691649329</v>
      </c>
      <c r="AR1372" s="49" t="n">
        <v>2.662262678724214</v>
      </c>
      <c r="AS1372" s="49" t="n">
        <v>-0.2234649606303966</v>
      </c>
      <c r="AT1372" s="49" t="n">
        <v>0.001233556230817437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-0.3973190047317388</v>
      </c>
      <c r="BN1372" s="49" t="n">
        <v>0.6523479775446962</v>
      </c>
      <c r="BO1372" s="49" t="n">
        <v>0.2552001699872694</v>
      </c>
      <c r="BP1372" s="49" t="n">
        <v>-0.3975471664178913</v>
      </c>
      <c r="BQ1372" s="49" t="n">
        <v>0.6522262978039726</v>
      </c>
      <c r="BR1372" s="49" t="n">
        <v>0.2552229211257151</v>
      </c>
      <c r="BS1372" s="49" t="n">
        <v>0.2281616861525282</v>
      </c>
      <c r="BT1372" s="49" t="n">
        <v>0.1216797407236347</v>
      </c>
      <c r="BU1372" s="49" t="n">
        <v>-0.02275113844568688</v>
      </c>
      <c r="BV1372" s="49" t="n">
        <v>0.2595791375113004</v>
      </c>
    </row>
    <row r="1373">
      <c r="A1373" s="51" t="n">
        <v>15.39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-0.872592</v>
      </c>
      <c r="F1373" s="51" t="n">
        <v>-2.27372</v>
      </c>
      <c r="G1373" s="51" t="n">
        <v>-1.07962</v>
      </c>
      <c r="H1373" s="51" t="n">
        <v>-1.32865</v>
      </c>
      <c r="I1373" s="51" t="n">
        <v>-4.75245</v>
      </c>
      <c r="J1373" s="51" t="n">
        <v>2.2039</v>
      </c>
      <c r="K1373" s="51" t="n">
        <v>-0.8723072529328195</v>
      </c>
      <c r="L1373" s="51" t="n">
        <v>-2.273626465291019</v>
      </c>
      <c r="M1373" s="51" t="n">
        <v>-1.079493391151868</v>
      </c>
      <c r="N1373" s="51" t="n">
        <v>-1.328486013478005</v>
      </c>
      <c r="O1373" s="51" t="n">
        <v>-4.752465123913137</v>
      </c>
      <c r="P1373" s="51" t="n">
        <v>2.203979239597857</v>
      </c>
      <c r="Q1373" s="51" t="n">
        <v>-0.000284747067180513</v>
      </c>
      <c r="R1373" s="51" t="n">
        <v>-9.353470898076921e-05</v>
      </c>
      <c r="S1373" s="51" t="n">
        <v>-0.0001266088481317595</v>
      </c>
      <c r="T1373" s="51" t="n">
        <v>-0.0001639865219953407</v>
      </c>
      <c r="U1373" s="51" t="n">
        <v>1.512391313696071e-05</v>
      </c>
      <c r="V1373" s="51" t="n">
        <v>-7.923959785660628e-05</v>
      </c>
      <c r="W1373" s="51" t="n">
        <v>0.133638</v>
      </c>
      <c r="X1373" s="51" t="n">
        <v>-0.118042</v>
      </c>
      <c r="Y1373" s="51" t="n">
        <v>-0.162479</v>
      </c>
      <c r="Z1373" s="51" t="n">
        <v>0.0248706</v>
      </c>
      <c r="AA1373" s="51" t="n">
        <v>0.232169</v>
      </c>
      <c r="AB1373" s="51" t="n">
        <v>0.103866</v>
      </c>
      <c r="AC1373" s="51" t="n">
        <v>0.1311250476145076</v>
      </c>
      <c r="AD1373" s="51" t="n">
        <v>-0.1135705151476042</v>
      </c>
      <c r="AE1373" s="51" t="n">
        <v>-0.1587079533049534</v>
      </c>
      <c r="AF1373" s="51" t="n">
        <v>0.02896175308999972</v>
      </c>
      <c r="AG1373" s="51" t="n">
        <v>0.2325590225289412</v>
      </c>
      <c r="AH1373" s="51" t="n">
        <v>0.1123285564276795</v>
      </c>
      <c r="AI1373" s="51" t="n">
        <v>-0.09361577553705913</v>
      </c>
      <c r="AJ1373" s="51" t="n">
        <v>-0.1402792123701259</v>
      </c>
      <c r="AK1373" s="51" t="n">
        <v>-0.08689693413393311</v>
      </c>
      <c r="AL1373" s="51" t="n">
        <v>-0.01462939804440974</v>
      </c>
      <c r="AM1373" s="51" t="n">
        <v>0.001056784528065777</v>
      </c>
      <c r="AN1373" s="51" t="n">
        <v>-0.004235489012810649</v>
      </c>
      <c r="AO1373" s="51" t="n">
        <v>-3.117609038621892</v>
      </c>
      <c r="AP1373" s="51" t="n">
        <v>52.74284656908745</v>
      </c>
      <c r="AQ1373" s="51" t="n">
        <v>23.22563271168542</v>
      </c>
      <c r="AR1373" s="51" t="n">
        <v>2.652851615348706</v>
      </c>
      <c r="AS1373" s="51" t="n">
        <v>-0.2178979690760646</v>
      </c>
      <c r="AT1373" s="51" t="n">
        <v>0.001322422840890333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-0.3994295290181631</v>
      </c>
      <c r="BN1373" s="51" t="n">
        <v>0.6508713726847632</v>
      </c>
      <c r="BO1373" s="51" t="n">
        <v>0.2516572977178613</v>
      </c>
      <c r="BP1373" s="51" t="n">
        <v>-0.3996256420602524</v>
      </c>
      <c r="BQ1373" s="51" t="n">
        <v>0.6507724002113878</v>
      </c>
      <c r="BR1373" s="51" t="n">
        <v>0.2518047757636525</v>
      </c>
      <c r="BS1373" s="51" t="n">
        <v>0.1961130420893298</v>
      </c>
      <c r="BT1373" s="51" t="n">
        <v>0.09897247337542492</v>
      </c>
      <c r="BU1373" s="51" t="n">
        <v>-0.1474780457911273</v>
      </c>
      <c r="BV1373" s="51" t="n">
        <v>0.2645858079224022</v>
      </c>
    </row>
    <row r="1374">
      <c r="A1374" s="49" t="n">
        <v>15.4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-0.8713016680792</v>
      </c>
      <c r="F1374" s="49" t="n">
        <v>-2.2748597731652</v>
      </c>
      <c r="G1374" s="49" t="n">
        <v>-1.0811888098867</v>
      </c>
      <c r="H1374" s="49" t="n">
        <v>-1.32840986450865</v>
      </c>
      <c r="I1374" s="49" t="n">
        <v>-4.7502082834307</v>
      </c>
      <c r="J1374" s="49" t="n">
        <v>2.2049028050871</v>
      </c>
      <c r="K1374" s="49" t="n">
        <v>-0.8710484841939948</v>
      </c>
      <c r="L1374" s="49" t="n">
        <v>-2.274718164828011</v>
      </c>
      <c r="M1374" s="49" t="n">
        <v>-1.081020977978638</v>
      </c>
      <c r="N1374" s="49" t="n">
        <v>-1.328205282925712</v>
      </c>
      <c r="O1374" s="49" t="n">
        <v>-4.750227307613284</v>
      </c>
      <c r="P1374" s="49" t="n">
        <v>2.204975729176958</v>
      </c>
      <c r="Q1374" s="49" t="n">
        <v>-0.0002531838852051216</v>
      </c>
      <c r="R1374" s="49" t="n">
        <v>-0.0001416083371883481</v>
      </c>
      <c r="S1374" s="49" t="n">
        <v>-0.0001678319080622437</v>
      </c>
      <c r="T1374" s="49" t="n">
        <v>-0.0002045815829376796</v>
      </c>
      <c r="U1374" s="49" t="n">
        <v>1.902418258392657e-05</v>
      </c>
      <c r="V1374" s="49" t="n">
        <v>-7.29240898587058e-05</v>
      </c>
      <c r="W1374" s="49" t="n">
        <v>0.1244284236500002</v>
      </c>
      <c r="X1374" s="49" t="n">
        <v>-0.1099149665499993</v>
      </c>
      <c r="Y1374" s="49" t="n">
        <v>-0.1512835131500002</v>
      </c>
      <c r="Z1374" s="49" t="n">
        <v>0.02315644307499973</v>
      </c>
      <c r="AA1374" s="49" t="n">
        <v>0.2161765423499984</v>
      </c>
      <c r="AB1374" s="49" t="n">
        <v>0.09668954714999949</v>
      </c>
      <c r="AC1374" s="49" t="n">
        <v>0.1215848493833531</v>
      </c>
      <c r="AD1374" s="49" t="n">
        <v>-0.1055617783653114</v>
      </c>
      <c r="AE1374" s="49" t="n">
        <v>-0.1479053756984194</v>
      </c>
      <c r="AF1374" s="49" t="n">
        <v>0.0273304580424442</v>
      </c>
      <c r="AG1374" s="49" t="n">
        <v>0.2166318008397041</v>
      </c>
      <c r="AH1374" s="49" t="n">
        <v>0.09455160468981441</v>
      </c>
      <c r="AI1374" s="49" t="n">
        <v>-0.07965828981029929</v>
      </c>
      <c r="AJ1374" s="49" t="n">
        <v>-0.1819231776521468</v>
      </c>
      <c r="AK1374" s="49" t="n">
        <v>-0.1070215604435421</v>
      </c>
      <c r="AL1374" s="49" t="n">
        <v>-0.01773970273865664</v>
      </c>
      <c r="AM1374" s="49" t="n">
        <v>0.001360667136906335</v>
      </c>
      <c r="AN1374" s="49" t="n">
        <v>-0.003773046437833099</v>
      </c>
      <c r="AO1374" s="49" t="n">
        <v>-3.10624355146081</v>
      </c>
      <c r="AP1374" s="49" t="n">
        <v>52.71750707659369</v>
      </c>
      <c r="AQ1374" s="49" t="n">
        <v>23.17146949520567</v>
      </c>
      <c r="AR1374" s="49" t="n">
        <v>2.643337708222694</v>
      </c>
      <c r="AS1374" s="49" t="n">
        <v>-0.2107355034558718</v>
      </c>
      <c r="AT1374" s="49" t="n">
        <v>0.0008670121136116625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-0.4003771407503791</v>
      </c>
      <c r="BN1374" s="49" t="n">
        <v>0.650197573961516</v>
      </c>
      <c r="BO1374" s="49" t="n">
        <v>0.2500588973211775</v>
      </c>
      <c r="BP1374" s="49" t="n">
        <v>-0.4005539598772691</v>
      </c>
      <c r="BQ1374" s="49" t="n">
        <v>0.6501131199563494</v>
      </c>
      <c r="BR1374" s="49" t="n">
        <v>0.2502663370085269</v>
      </c>
      <c r="BS1374" s="49" t="n">
        <v>0.1768191268900488</v>
      </c>
      <c r="BT1374" s="49" t="n">
        <v>0.08445400516665647</v>
      </c>
      <c r="BU1374" s="49" t="n">
        <v>-0.2074396873493756</v>
      </c>
      <c r="BV1374" s="49" t="n">
        <v>0.2853571560526483</v>
      </c>
    </row>
    <row r="1375">
      <c r="A1375" s="51" t="n">
        <v>15.41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-0.8701034310144</v>
      </c>
      <c r="F1375" s="51" t="n">
        <v>-2.2759183296384</v>
      </c>
      <c r="G1375" s="51" t="n">
        <v>-1.0826456772224</v>
      </c>
      <c r="H1375" s="51" t="n">
        <v>-1.3281868718528</v>
      </c>
      <c r="I1375" s="51" t="n">
        <v>-4.7481264402304</v>
      </c>
      <c r="J1375" s="51" t="n">
        <v>2.2058337199232</v>
      </c>
      <c r="K1375" s="51" t="n">
        <v>-0.869884842394622</v>
      </c>
      <c r="L1375" s="51" t="n">
        <v>-2.275730036444811</v>
      </c>
      <c r="M1375" s="51" t="n">
        <v>-1.082441409566142</v>
      </c>
      <c r="N1375" s="51" t="n">
        <v>-1.327942400832971</v>
      </c>
      <c r="O1375" s="51" t="n">
        <v>-4.748147947439027</v>
      </c>
      <c r="P1375" s="51" t="n">
        <v>2.205874191725317</v>
      </c>
      <c r="Q1375" s="51" t="n">
        <v>-0.0002185886197779707</v>
      </c>
      <c r="R1375" s="51" t="n">
        <v>-0.0001882931935894838</v>
      </c>
      <c r="S1375" s="51" t="n">
        <v>-0.0002042676562583612</v>
      </c>
      <c r="T1375" s="51" t="n">
        <v>-0.0002444710198290512</v>
      </c>
      <c r="U1375" s="51" t="n">
        <v>2.150720862736932e-05</v>
      </c>
      <c r="V1375" s="51" t="n">
        <v>-4.047180211674828e-05</v>
      </c>
      <c r="W1375" s="51" t="n">
        <v>0.1152190024000007</v>
      </c>
      <c r="X1375" s="51" t="n">
        <v>-0.101797103199998</v>
      </c>
      <c r="Y1375" s="51" t="n">
        <v>-0.140090132000001</v>
      </c>
      <c r="Z1375" s="51" t="n">
        <v>0.02144206999999866</v>
      </c>
      <c r="AA1375" s="51" t="n">
        <v>0.200192835999995</v>
      </c>
      <c r="AB1375" s="51" t="n">
        <v>0.08949160559999851</v>
      </c>
      <c r="AC1375" s="51" t="n">
        <v>0.1120953770943524</v>
      </c>
      <c r="AD1375" s="51" t="n">
        <v>-0.09761797863106753</v>
      </c>
      <c r="AE1375" s="51" t="n">
        <v>-0.137227931517808</v>
      </c>
      <c r="AF1375" s="51" t="n">
        <v>0.02543634591551559</v>
      </c>
      <c r="AG1375" s="51" t="n">
        <v>0.2007547301090084</v>
      </c>
      <c r="AH1375" s="51" t="n">
        <v>0.08775494363762966</v>
      </c>
      <c r="AI1375" s="51" t="n">
        <v>-0.06484926980355663</v>
      </c>
      <c r="AJ1375" s="51" t="n">
        <v>-0.221547671634157</v>
      </c>
      <c r="AK1375" s="51" t="n">
        <v>-0.1238898512862511</v>
      </c>
      <c r="AL1375" s="51" t="n">
        <v>-0.02061476083240383</v>
      </c>
      <c r="AM1375" s="51" t="n">
        <v>0.001528526362003141</v>
      </c>
      <c r="AN1375" s="51" t="n">
        <v>-0.002484194692174625</v>
      </c>
      <c r="AO1375" s="51" t="n">
        <v>-3.091627880964557</v>
      </c>
      <c r="AP1375" s="51" t="n">
        <v>52.67723694474121</v>
      </c>
      <c r="AQ1375" s="51" t="n">
        <v>23.13515957463983</v>
      </c>
      <c r="AR1375" s="51" t="n">
        <v>2.637156174528674</v>
      </c>
      <c r="AS1375" s="51" t="n">
        <v>-0.20653186501384</v>
      </c>
      <c r="AT1375" s="51" t="n">
        <v>0.001116291713470859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-0.4012539885734692</v>
      </c>
      <c r="BN1375" s="51" t="n">
        <v>0.6495680386568127</v>
      </c>
      <c r="BO1375" s="51" t="n">
        <v>0.2485754399926591</v>
      </c>
      <c r="BP1375" s="51" t="n">
        <v>-0.4014094370038672</v>
      </c>
      <c r="BQ1375" s="51" t="n">
        <v>0.649499018848962</v>
      </c>
      <c r="BR1375" s="51" t="n">
        <v>0.2488393763837214</v>
      </c>
      <c r="BS1375" s="51" t="n">
        <v>0.155448430398053</v>
      </c>
      <c r="BT1375" s="51" t="n">
        <v>0.06901980785067874</v>
      </c>
      <c r="BU1375" s="51" t="n">
        <v>-0.2639363910622305</v>
      </c>
      <c r="BV1375" s="51" t="n">
        <v>0.3139910299927653</v>
      </c>
    </row>
    <row r="1376">
      <c r="A1376" s="49" t="n">
        <v>15.42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-0.8689972879806001</v>
      </c>
      <c r="F1376" s="49" t="n">
        <v>-2.2768957182626</v>
      </c>
      <c r="G1376" s="49" t="n">
        <v>-1.0839906132241</v>
      </c>
      <c r="H1376" s="49" t="n">
        <v>-1.32798102317395</v>
      </c>
      <c r="I1376" s="49" t="n">
        <v>-4.7462044238661</v>
      </c>
      <c r="J1376" s="49" t="n">
        <v>2.2066926301573</v>
      </c>
      <c r="K1376" s="49" t="n">
        <v>-0.8688158308051195</v>
      </c>
      <c r="L1376" s="49" t="n">
        <v>-2.276662892311804</v>
      </c>
      <c r="M1376" s="49" t="n">
        <v>-1.083755327627224</v>
      </c>
      <c r="N1376" s="49" t="n">
        <v>-1.327700743875724</v>
      </c>
      <c r="O1376" s="49" t="n">
        <v>-4.746227184537906</v>
      </c>
      <c r="P1376" s="49" t="n">
        <v>2.206714109197836</v>
      </c>
      <c r="Q1376" s="49" t="n">
        <v>-0.0001814571754805705</v>
      </c>
      <c r="R1376" s="49" t="n">
        <v>-0.0002328259507957675</v>
      </c>
      <c r="S1376" s="49" t="n">
        <v>-0.0002352855968765777</v>
      </c>
      <c r="T1376" s="49" t="n">
        <v>-0.0002802792982266045</v>
      </c>
      <c r="U1376" s="49" t="n">
        <v>2.276067180595476e-05</v>
      </c>
      <c r="V1376" s="49" t="n">
        <v>-2.14790405359544e-05</v>
      </c>
      <c r="W1376" s="49" t="n">
        <v>0.1060095976500018</v>
      </c>
      <c r="X1376" s="49" t="n">
        <v>-0.09368022774999719</v>
      </c>
      <c r="Y1376" s="49" t="n">
        <v>-0.1288969779500026</v>
      </c>
      <c r="Z1376" s="49" t="n">
        <v>0.01972767547499642</v>
      </c>
      <c r="AA1376" s="49" t="n">
        <v>0.1842100575499913</v>
      </c>
      <c r="AB1376" s="49" t="n">
        <v>0.08229136874999801</v>
      </c>
      <c r="AC1376" s="49" t="n">
        <v>0.1026558353175679</v>
      </c>
      <c r="AD1376" s="49" t="n">
        <v>-0.08976214965548221</v>
      </c>
      <c r="AE1376" s="49" t="n">
        <v>-0.1265724957868131</v>
      </c>
      <c r="AF1376" s="49" t="n">
        <v>0.02313739247254626</v>
      </c>
      <c r="AG1376" s="49" t="n">
        <v>0.184830544164537</v>
      </c>
      <c r="AH1376" s="49" t="n">
        <v>0.08294663566561684</v>
      </c>
      <c r="AI1376" s="49" t="n">
        <v>-0.04937301538386968</v>
      </c>
      <c r="AJ1376" s="49" t="n">
        <v>-0.2580281624318569</v>
      </c>
      <c r="AK1376" s="49" t="n">
        <v>-0.1377173813051006</v>
      </c>
      <c r="AL1376" s="49" t="n">
        <v>-0.02290170094332686</v>
      </c>
      <c r="AM1376" s="49" t="n">
        <v>0.001611917221974291</v>
      </c>
      <c r="AN1376" s="49" t="n">
        <v>-0.001772967177718702</v>
      </c>
      <c r="AO1376" s="49" t="n">
        <v>-3.076453800429885</v>
      </c>
      <c r="AP1376" s="49" t="n">
        <v>52.64183880460008</v>
      </c>
      <c r="AQ1376" s="49" t="n">
        <v>23.10449251238102</v>
      </c>
      <c r="AR1376" s="49" t="n">
        <v>2.631629875453801</v>
      </c>
      <c r="AS1376" s="49" t="n">
        <v>-0.2027581242543702</v>
      </c>
      <c r="AT1376" s="49" t="n">
        <v>0.001191539360304563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-0.4020607709286666</v>
      </c>
      <c r="BN1376" s="49" t="n">
        <v>0.6489836302790124</v>
      </c>
      <c r="BO1376" s="49" t="n">
        <v>0.2472066738482597</v>
      </c>
      <c r="BP1376" s="49" t="n">
        <v>-0.4021928848068739</v>
      </c>
      <c r="BQ1376" s="49" t="n">
        <v>0.648930539805611</v>
      </c>
      <c r="BR1376" s="49" t="n">
        <v>0.2475224493603491</v>
      </c>
      <c r="BS1376" s="49" t="n">
        <v>0.1321138782073294</v>
      </c>
      <c r="BT1376" s="49" t="n">
        <v>0.05309047340140705</v>
      </c>
      <c r="BU1376" s="49" t="n">
        <v>-0.315775512089389</v>
      </c>
      <c r="BV1376" s="49" t="n">
        <v>0.3463911794724029</v>
      </c>
    </row>
    <row r="1377">
      <c r="A1377" s="51" t="n">
        <v>15.43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-0.8679832393407999</v>
      </c>
      <c r="F1377" s="51" t="n">
        <v>-2.2777919177408</v>
      </c>
      <c r="G1377" s="51" t="n">
        <v>-1.0852236130048</v>
      </c>
      <c r="H1377" s="51" t="n">
        <v>-1.3277923179456</v>
      </c>
      <c r="I1377" s="51" t="n">
        <v>-4.7444422548608</v>
      </c>
      <c r="J1377" s="51" t="n">
        <v>2.2074795859584</v>
      </c>
      <c r="K1377" s="51" t="n">
        <v>-0.8678409178002893</v>
      </c>
      <c r="L1377" s="51" t="n">
        <v>-2.277517771782409</v>
      </c>
      <c r="M1377" s="51" t="n">
        <v>-1.084962407426675</v>
      </c>
      <c r="N1377" s="51" t="n">
        <v>-1.327483892355743</v>
      </c>
      <c r="O1377" s="51" t="n">
        <v>-4.744466932623251</v>
      </c>
      <c r="P1377" s="51" t="n">
        <v>2.207498678899617</v>
      </c>
      <c r="Q1377" s="51" t="n">
        <v>-0.0001423215405106371</v>
      </c>
      <c r="R1377" s="51" t="n">
        <v>-0.0002741459583908146</v>
      </c>
      <c r="S1377" s="51" t="n">
        <v>-0.0002612055781248124</v>
      </c>
      <c r="T1377" s="51" t="n">
        <v>-0.0003084255898568866</v>
      </c>
      <c r="U1377" s="51" t="n">
        <v>2.467776245040909e-05</v>
      </c>
      <c r="V1377" s="51" t="n">
        <v>-1.909294121693605e-05</v>
      </c>
      <c r="W1377" s="51" t="n">
        <v>0.09680011040000365</v>
      </c>
      <c r="X1377" s="51" t="n">
        <v>-0.08555849439999794</v>
      </c>
      <c r="Y1377" s="51" t="n">
        <v>-0.1177027088000054</v>
      </c>
      <c r="Z1377" s="51" t="n">
        <v>0.01801339839999265</v>
      </c>
      <c r="AA1377" s="51" t="n">
        <v>0.1682226191999887</v>
      </c>
      <c r="AB1377" s="51" t="n">
        <v>0.07510254719999901</v>
      </c>
      <c r="AC1377" s="51" t="n">
        <v>0.09326962771777073</v>
      </c>
      <c r="AD1377" s="51" t="n">
        <v>-0.08201021359743058</v>
      </c>
      <c r="AE1377" s="51" t="n">
        <v>-0.115870063831889</v>
      </c>
      <c r="AF1377" s="51" t="n">
        <v>0.0205126221983226</v>
      </c>
      <c r="AG1377" s="51" t="n">
        <v>0.168700049980939</v>
      </c>
      <c r="AH1377" s="51" t="n">
        <v>0.07720835228155522</v>
      </c>
      <c r="AI1377" s="51" t="n">
        <v>-0.0334525377197414</v>
      </c>
      <c r="AJ1377" s="51" t="n">
        <v>-0.2901045451983103</v>
      </c>
      <c r="AK1377" s="51" t="n">
        <v>-0.149048247442964</v>
      </c>
      <c r="AL1377" s="51" t="n">
        <v>-0.02438689353576372</v>
      </c>
      <c r="AM1377" s="51" t="n">
        <v>0.001832050848653133</v>
      </c>
      <c r="AN1377" s="51" t="n">
        <v>-0.001707106756513224</v>
      </c>
      <c r="AO1377" s="51" t="n">
        <v>-3.060831445729574</v>
      </c>
      <c r="AP1377" s="51" t="n">
        <v>52.61160118422874</v>
      </c>
      <c r="AQ1377" s="51" t="n">
        <v>23.07889421245824</v>
      </c>
      <c r="AR1377" s="51" t="n">
        <v>2.627058219625519</v>
      </c>
      <c r="AS1377" s="51" t="n">
        <v>-0.1993408214338827</v>
      </c>
      <c r="AT1377" s="51" t="n">
        <v>0.001156710179181158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-0.4027981255892809</v>
      </c>
      <c r="BN1377" s="51" t="n">
        <v>0.6484451393716205</v>
      </c>
      <c r="BO1377" s="51" t="n">
        <v>0.2459524214924496</v>
      </c>
      <c r="BP1377" s="51" t="n">
        <v>-0.4029050860706502</v>
      </c>
      <c r="BQ1377" s="51" t="n">
        <v>0.6484082667789353</v>
      </c>
      <c r="BR1377" s="51" t="n">
        <v>0.2463144035602069</v>
      </c>
      <c r="BS1377" s="51" t="n">
        <v>0.1069604813693226</v>
      </c>
      <c r="BT1377" s="51" t="n">
        <v>0.03687259268525533</v>
      </c>
      <c r="BU1377" s="51" t="n">
        <v>-0.3619820677573105</v>
      </c>
      <c r="BV1377" s="51" t="n">
        <v>0.3792507746121925</v>
      </c>
    </row>
    <row r="1378">
      <c r="A1378" s="49" t="n">
        <v>15.44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-0.86706128625</v>
      </c>
      <c r="F1378" s="49" t="n">
        <v>-2.27860686</v>
      </c>
      <c r="G1378" s="49" t="n">
        <v>-1.0863446609375</v>
      </c>
      <c r="H1378" s="49" t="n">
        <v>-1.32762075453125</v>
      </c>
      <c r="I1378" s="49" t="n">
        <v>-4.7428399984375</v>
      </c>
      <c r="J1378" s="49" t="n">
        <v>2.208194747187501</v>
      </c>
      <c r="K1378" s="49" t="n">
        <v>-0.8669595845766039</v>
      </c>
      <c r="L1378" s="49" t="n">
        <v>-2.27829561913779</v>
      </c>
      <c r="M1378" s="49" t="n">
        <v>-1.086062335784836</v>
      </c>
      <c r="N1378" s="49" t="n">
        <v>-1.327293725508869</v>
      </c>
      <c r="O1378" s="49" t="n">
        <v>-4.742868740931702</v>
      </c>
      <c r="P1378" s="49" t="n">
        <v>2.208215984344248</v>
      </c>
      <c r="Q1378" s="49" t="n">
        <v>-0.0001017016733960707</v>
      </c>
      <c r="R1378" s="49" t="n">
        <v>-0.000311240862210127</v>
      </c>
      <c r="S1378" s="49" t="n">
        <v>-0.0002823251526640203</v>
      </c>
      <c r="T1378" s="49" t="n">
        <v>-0.0003270290223809091</v>
      </c>
      <c r="U1378" s="49" t="n">
        <v>2.874249420248276e-05</v>
      </c>
      <c r="V1378" s="49" t="n">
        <v>-2.123715674784421e-05</v>
      </c>
      <c r="W1378" s="49" t="n">
        <v>0.08759048125000662</v>
      </c>
      <c r="X1378" s="49" t="n">
        <v>-0.07742839375000145</v>
      </c>
      <c r="Y1378" s="49" t="n">
        <v>-0.1065065187500099</v>
      </c>
      <c r="Z1378" s="49" t="n">
        <v>0.01629932187498702</v>
      </c>
      <c r="AA1378" s="49" t="n">
        <v>0.1522271687499878</v>
      </c>
      <c r="AB1378" s="49" t="n">
        <v>0.06793336875000265</v>
      </c>
      <c r="AC1378" s="49" t="n">
        <v>0.08393423638244721</v>
      </c>
      <c r="AD1378" s="49" t="n">
        <v>-0.07434501792500185</v>
      </c>
      <c r="AE1378" s="49" t="n">
        <v>-0.1051487998409559</v>
      </c>
      <c r="AF1378" s="49" t="n">
        <v>0.01781079568088844</v>
      </c>
      <c r="AG1378" s="49" t="n">
        <v>0.1524553724676155</v>
      </c>
      <c r="AH1378" s="49" t="n">
        <v>0.07020553183094042</v>
      </c>
      <c r="AI1378" s="49" t="n">
        <v>-0.01727055123811893</v>
      </c>
      <c r="AJ1378" s="49" t="n">
        <v>-0.3170556949683649</v>
      </c>
      <c r="AK1378" s="49" t="n">
        <v>-0.1578830731421926</v>
      </c>
      <c r="AL1378" s="49" t="n">
        <v>-0.02510298956870473</v>
      </c>
      <c r="AM1378" s="49" t="n">
        <v>0.002276050719979125</v>
      </c>
      <c r="AN1378" s="49" t="n">
        <v>-0.001796839652439617</v>
      </c>
      <c r="AO1378" s="49" t="n">
        <v>-3.04490816431376</v>
      </c>
      <c r="AP1378" s="49" t="n">
        <v>52.58694561232982</v>
      </c>
      <c r="AQ1378" s="49" t="n">
        <v>23.05747112036334</v>
      </c>
      <c r="AR1378" s="49" t="n">
        <v>2.623584474961918</v>
      </c>
      <c r="AS1378" s="49" t="n">
        <v>-0.1960622835475728</v>
      </c>
      <c r="AT1378" s="49" t="n">
        <v>0.001117401220471623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-0.4034666326936535</v>
      </c>
      <c r="BN1378" s="49" t="n">
        <v>0.6479532857134184</v>
      </c>
      <c r="BO1378" s="49" t="n">
        <v>0.2448125602466148</v>
      </c>
      <c r="BP1378" s="49" t="n">
        <v>-0.403546862712469</v>
      </c>
      <c r="BQ1378" s="49" t="n">
        <v>0.6479327889305891</v>
      </c>
      <c r="BR1378" s="49" t="n">
        <v>0.2452143294428012</v>
      </c>
      <c r="BS1378" s="49" t="n">
        <v>0.08023001881551917</v>
      </c>
      <c r="BT1378" s="49" t="n">
        <v>0.02049678282922685</v>
      </c>
      <c r="BU1378" s="49" t="n">
        <v>-0.4017691961864245</v>
      </c>
      <c r="BV1378" s="49" t="n">
        <v>0.4102139210579922</v>
      </c>
    </row>
    <row r="1379">
      <c r="A1379" s="51" t="n">
        <v>15.45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-0.8662314302591999</v>
      </c>
      <c r="F1379" s="51" t="n">
        <v>-2.2793404535552</v>
      </c>
      <c r="G1379" s="51" t="n">
        <v>-1.0873537360192</v>
      </c>
      <c r="H1379" s="51" t="n">
        <v>-1.3274663307424</v>
      </c>
      <c r="I1379" s="51" t="n">
        <v>-4.741397742163199</v>
      </c>
      <c r="J1379" s="51" t="n">
        <v>2.2088383285696</v>
      </c>
      <c r="K1379" s="51" t="n">
        <v>-0.8661713280323668</v>
      </c>
      <c r="L1379" s="51" t="n">
        <v>-2.278997329009459</v>
      </c>
      <c r="M1379" s="51" t="n">
        <v>-1.087054849094199</v>
      </c>
      <c r="N1379" s="51" t="n">
        <v>-1.327129651936742</v>
      </c>
      <c r="O1379" s="51" t="n">
        <v>-4.741433608358809</v>
      </c>
      <c r="P1379" s="51" t="n">
        <v>2.208867621843907</v>
      </c>
      <c r="Q1379" s="51" t="n">
        <v>-6.010222683305866e-05</v>
      </c>
      <c r="R1379" s="51" t="n">
        <v>-0.0003431245457408139</v>
      </c>
      <c r="S1379" s="51" t="n">
        <v>-0.0002988869250013515</v>
      </c>
      <c r="T1379" s="51" t="n">
        <v>-0.0003366788056584635</v>
      </c>
      <c r="U1379" s="51" t="n">
        <v>3.586619560991267e-05</v>
      </c>
      <c r="V1379" s="51" t="n">
        <v>-2.929327430667428e-05</v>
      </c>
      <c r="W1379" s="51" t="n">
        <v>0.07838069040001105</v>
      </c>
      <c r="X1379" s="51" t="n">
        <v>-0.06928875280000898</v>
      </c>
      <c r="Y1379" s="51" t="n">
        <v>-0.09530813840001633</v>
      </c>
      <c r="Z1379" s="51" t="n">
        <v>0.01458547319997919</v>
      </c>
      <c r="AA1379" s="51" t="n">
        <v>0.1362225895999888</v>
      </c>
      <c r="AB1379" s="51" t="n">
        <v>0.06078657840001014</v>
      </c>
      <c r="AC1379" s="51" t="n">
        <v>0.07464695888285187</v>
      </c>
      <c r="AD1379" s="51" t="n">
        <v>-0.06676086207439041</v>
      </c>
      <c r="AE1379" s="51" t="n">
        <v>-0.09441514337993018</v>
      </c>
      <c r="AF1379" s="51" t="n">
        <v>0.01527157921428134</v>
      </c>
      <c r="AG1379" s="51" t="n">
        <v>0.1361761652650527</v>
      </c>
      <c r="AH1379" s="51" t="n">
        <v>0.06297945982547455</v>
      </c>
      <c r="AI1379" s="51" t="n">
        <v>-0.001002649824722403</v>
      </c>
      <c r="AJ1379" s="51" t="n">
        <v>-0.3380562469663649</v>
      </c>
      <c r="AK1379" s="51" t="n">
        <v>-0.1643152818537785</v>
      </c>
      <c r="AL1379" s="51" t="n">
        <v>-0.02526159131561401</v>
      </c>
      <c r="AM1379" s="51" t="n">
        <v>0.002988645475175764</v>
      </c>
      <c r="AN1379" s="51" t="n">
        <v>-0.002118377519912552</v>
      </c>
      <c r="AO1379" s="51" t="n">
        <v>-3.028790044389494</v>
      </c>
      <c r="AP1379" s="51" t="n">
        <v>52.56775623509148</v>
      </c>
      <c r="AQ1379" s="51" t="n">
        <v>23.03987009144641</v>
      </c>
      <c r="AR1379" s="51" t="n">
        <v>2.621106516266022</v>
      </c>
      <c r="AS1379" s="51" t="n">
        <v>-0.1928378249039972</v>
      </c>
      <c r="AT1379" s="51" t="n">
        <v>0.001046053609498464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-0.4040668176498114</v>
      </c>
      <c r="BN1379" s="51" t="n">
        <v>0.6475087201630298</v>
      </c>
      <c r="BO1379" s="51" t="n">
        <v>0.2437870023754174</v>
      </c>
      <c r="BP1379" s="51" t="n">
        <v>-0.4041191280034841</v>
      </c>
      <c r="BQ1379" s="51" t="n">
        <v>0.6475047426566078</v>
      </c>
      <c r="BR1379" s="51" t="n">
        <v>0.2442215809694591</v>
      </c>
      <c r="BS1379" s="51" t="n">
        <v>0.05231035367264658</v>
      </c>
      <c r="BT1379" s="51" t="n">
        <v>0.003977506422003785</v>
      </c>
      <c r="BU1379" s="51" t="n">
        <v>-0.4345785940416402</v>
      </c>
      <c r="BV1379" s="51" t="n">
        <v>0.4377336496751229</v>
      </c>
    </row>
    <row r="1380">
      <c r="A1380" s="49" t="n">
        <v>15.46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-0.8654936729193997</v>
      </c>
      <c r="F1380" s="49" t="n">
        <v>-2.2799926068734</v>
      </c>
      <c r="G1380" s="49" t="n">
        <v>-1.088250817234901</v>
      </c>
      <c r="H1380" s="49" t="n">
        <v>-1.327329044396551</v>
      </c>
      <c r="I1380" s="49" t="n">
        <v>-4.7401155735929</v>
      </c>
      <c r="J1380" s="49" t="n">
        <v>2.2094105448657</v>
      </c>
      <c r="K1380" s="49" t="n">
        <v>-0.8654757240150209</v>
      </c>
      <c r="L1380" s="49" t="n">
        <v>-2.27962333700129</v>
      </c>
      <c r="M1380" s="49" t="n">
        <v>-1.087940451697005</v>
      </c>
      <c r="N1380" s="49" t="n">
        <v>-1.326989480797269</v>
      </c>
      <c r="O1380" s="49" t="n">
        <v>-4.740159770613569</v>
      </c>
      <c r="P1380" s="49" t="n">
        <v>2.209435876334477</v>
      </c>
      <c r="Q1380" s="49" t="n">
        <v>-1.794890437878394e-05</v>
      </c>
      <c r="R1380" s="49" t="n">
        <v>-0.0003692698721100562</v>
      </c>
      <c r="S1380" s="49" t="n">
        <v>-0.0003103655378957626</v>
      </c>
      <c r="T1380" s="49" t="n">
        <v>-0.0003395635992820001</v>
      </c>
      <c r="U1380" s="49" t="n">
        <v>4.419702066904563e-05</v>
      </c>
      <c r="V1380" s="49" t="n">
        <v>-2.533146877681247e-05</v>
      </c>
      <c r="W1380" s="49" t="n">
        <v>0.06917075765001743</v>
      </c>
      <c r="X1380" s="49" t="n">
        <v>-0.06114073495002187</v>
      </c>
      <c r="Y1380" s="49" t="n">
        <v>-0.08410783475002521</v>
      </c>
      <c r="Z1380" s="49" t="n">
        <v>0.01287182387496885</v>
      </c>
      <c r="AA1380" s="49" t="n">
        <v>0.1202100007499914</v>
      </c>
      <c r="AB1380" s="49" t="n">
        <v>0.05365943835002282</v>
      </c>
      <c r="AC1380" s="49" t="n">
        <v>0.06540078722690749</v>
      </c>
      <c r="AD1380" s="49" t="n">
        <v>-0.05921113489739235</v>
      </c>
      <c r="AE1380" s="49" t="n">
        <v>-0.08374218734740493</v>
      </c>
      <c r="AF1380" s="49" t="n">
        <v>0.01300962239797381</v>
      </c>
      <c r="AG1380" s="49" t="n">
        <v>0.1201367941329106</v>
      </c>
      <c r="AH1380" s="49" t="n">
        <v>0.05511062918211</v>
      </c>
      <c r="AI1380" s="49" t="n">
        <v>0.01523161023125621</v>
      </c>
      <c r="AJ1380" s="49" t="n">
        <v>-0.3532992498556376</v>
      </c>
      <c r="AK1380" s="49" t="n">
        <v>-0.1676598757513826</v>
      </c>
      <c r="AL1380" s="49" t="n">
        <v>-0.0251068692284443</v>
      </c>
      <c r="AM1380" s="49" t="n">
        <v>0.003704343487741848</v>
      </c>
      <c r="AN1380" s="49" t="n">
        <v>-0.00194583143091384</v>
      </c>
      <c r="AO1380" s="49" t="n">
        <v>-3.012574626098286</v>
      </c>
      <c r="AP1380" s="49" t="n">
        <v>52.55401749670292</v>
      </c>
      <c r="AQ1380" s="49" t="n">
        <v>23.0256507022971</v>
      </c>
      <c r="AR1380" s="49" t="n">
        <v>2.619355669874796</v>
      </c>
      <c r="AS1380" s="49" t="n">
        <v>-0.1896446522853009</v>
      </c>
      <c r="AT1380" s="49" t="n">
        <v>0.001076773504582563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-0.4045991539499368</v>
      </c>
      <c r="BN1380" s="49" t="n">
        <v>0.6471120262069413</v>
      </c>
      <c r="BO1380" s="49" t="n">
        <v>0.2428756753021455</v>
      </c>
      <c r="BP1380" s="49" t="n">
        <v>-0.4046228212127334</v>
      </c>
      <c r="BQ1380" s="49" t="n">
        <v>0.6471245282582624</v>
      </c>
      <c r="BR1380" s="49" t="n">
        <v>0.2433356517321477</v>
      </c>
      <c r="BS1380" s="49" t="n">
        <v>0.02366726279651177</v>
      </c>
      <c r="BT1380" s="49" t="n">
        <v>-0.01250205132108384</v>
      </c>
      <c r="BU1380" s="49" t="n">
        <v>-0.4599764300021458</v>
      </c>
      <c r="BV1380" s="49" t="n">
        <v>0.4607545515489057</v>
      </c>
    </row>
    <row r="1381">
      <c r="A1381" s="51" t="n">
        <v>15.47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-0.8648480153855996</v>
      </c>
      <c r="F1381" s="51" t="n">
        <v>-2.2805632517376</v>
      </c>
      <c r="G1381" s="51" t="n">
        <v>-1.089035888921601</v>
      </c>
      <c r="H1381" s="51" t="n">
        <v>-1.327208893875201</v>
      </c>
      <c r="I1381" s="51" t="n">
        <v>-4.7389935579136</v>
      </c>
      <c r="J1381" s="51" t="n">
        <v>2.209911556044801</v>
      </c>
      <c r="K1381" s="51" t="n">
        <v>-0.8648723306253732</v>
      </c>
      <c r="L1381" s="51" t="n">
        <v>-2.280174199348944</v>
      </c>
      <c r="M1381" s="51" t="n">
        <v>-1.088719122998481</v>
      </c>
      <c r="N1381" s="51" t="n">
        <v>-1.326870646330012</v>
      </c>
      <c r="O1381" s="51" t="n">
        <v>-4.739045840366295</v>
      </c>
      <c r="P1381" s="51" t="n">
        <v>2.209940535046707</v>
      </c>
      <c r="Q1381" s="51" t="n">
        <v>2.431523977353134e-05</v>
      </c>
      <c r="R1381" s="51" t="n">
        <v>-0.0003890523886562747</v>
      </c>
      <c r="S1381" s="51" t="n">
        <v>-0.0003167659231200215</v>
      </c>
      <c r="T1381" s="51" t="n">
        <v>-0.0003382475451896294</v>
      </c>
      <c r="U1381" s="51" t="n">
        <v>5.228245269517373e-05</v>
      </c>
      <c r="V1381" s="51" t="n">
        <v>-2.897900190612646e-05</v>
      </c>
      <c r="W1381" s="51" t="n">
        <v>0.05996074240002635</v>
      </c>
      <c r="X1381" s="51" t="n">
        <v>-0.05298784000004144</v>
      </c>
      <c r="Y1381" s="51" t="n">
        <v>-0.07290641120003705</v>
      </c>
      <c r="Z1381" s="51" t="n">
        <v>0.01115828959995571</v>
      </c>
      <c r="AA1381" s="51" t="n">
        <v>0.104192756799995</v>
      </c>
      <c r="AB1381" s="51" t="n">
        <v>0.04654372800004213</v>
      </c>
      <c r="AC1381" s="51" t="n">
        <v>0.05619852460253098</v>
      </c>
      <c r="AD1381" s="51" t="n">
        <v>-0.0517151864414495</v>
      </c>
      <c r="AE1381" s="51" t="n">
        <v>-0.07305212072110794</v>
      </c>
      <c r="AF1381" s="51" t="n">
        <v>0.01097335447975225</v>
      </c>
      <c r="AG1381" s="51" t="n">
        <v>0.1042370497413574</v>
      </c>
      <c r="AH1381" s="51" t="n">
        <v>0.04839635910153647</v>
      </c>
      <c r="AI1381" s="51" t="n">
        <v>0.03124741447463053</v>
      </c>
      <c r="AJ1381" s="51" t="n">
        <v>-0.3619992716673713</v>
      </c>
      <c r="AK1381" s="51" t="n">
        <v>-0.168351135580649</v>
      </c>
      <c r="AL1381" s="51" t="n">
        <v>-0.02479493590421522</v>
      </c>
      <c r="AM1381" s="51" t="n">
        <v>0.004342002731539224</v>
      </c>
      <c r="AN1381" s="51" t="n">
        <v>-0.002100630931531726</v>
      </c>
      <c r="AO1381" s="51" t="n">
        <v>-2.996303333299029</v>
      </c>
      <c r="AP1381" s="51" t="n">
        <v>52.54470185398036</v>
      </c>
      <c r="AQ1381" s="51" t="n">
        <v>23.01513446998486</v>
      </c>
      <c r="AR1381" s="51" t="n">
        <v>2.618047000585944</v>
      </c>
      <c r="AS1381" s="51" t="n">
        <v>-0.186732469193276</v>
      </c>
      <c r="AT1381" s="51" t="n">
        <v>0.001034636708060534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-0.4050640659336883</v>
      </c>
      <c r="BN1381" s="51" t="n">
        <v>0.6467637212689613</v>
      </c>
      <c r="BO1381" s="51" t="n">
        <v>0.2420785018029195</v>
      </c>
      <c r="BP1381" s="51" t="n">
        <v>-0.4050589085587103</v>
      </c>
      <c r="BQ1381" s="51" t="n">
        <v>0.6467925987041347</v>
      </c>
      <c r="BR1381" s="51" t="n">
        <v>0.2425562467414401</v>
      </c>
      <c r="BS1381" s="51" t="n">
        <v>-0.005157374977970974</v>
      </c>
      <c r="BT1381" s="51" t="n">
        <v>-0.02887743517343555</v>
      </c>
      <c r="BU1381" s="51" t="n">
        <v>-0.4777449385205967</v>
      </c>
      <c r="BV1381" s="51" t="n">
        <v>0.4786446814296678</v>
      </c>
    </row>
    <row r="1382">
      <c r="A1382" s="49" t="n">
        <v>15.48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-0.8642944580207992</v>
      </c>
      <c r="F1382" s="49" t="n">
        <v>-2.281052366610801</v>
      </c>
      <c r="G1382" s="49" t="n">
        <v>-1.089708946132301</v>
      </c>
      <c r="H1382" s="49" t="n">
        <v>-1.327105878681852</v>
      </c>
      <c r="I1382" s="49" t="n">
        <v>-4.7380317155883</v>
      </c>
      <c r="J1382" s="49" t="n">
        <v>2.210341412455901</v>
      </c>
      <c r="K1382" s="49" t="n">
        <v>-0.8643607089033619</v>
      </c>
      <c r="L1382" s="49" t="n">
        <v>-2.280650181363384</v>
      </c>
      <c r="M1382" s="49" t="n">
        <v>-1.089390979824643</v>
      </c>
      <c r="N1382" s="49" t="n">
        <v>-1.326771612961303</v>
      </c>
      <c r="O1382" s="49" t="n">
        <v>-4.738090083086478</v>
      </c>
      <c r="P1382" s="49" t="n">
        <v>2.210365862567225</v>
      </c>
      <c r="Q1382" s="49" t="n">
        <v>6.625088256273504e-05</v>
      </c>
      <c r="R1382" s="49" t="n">
        <v>-0.0004021852474167531</v>
      </c>
      <c r="S1382" s="49" t="n">
        <v>-0.0003179663076584571</v>
      </c>
      <c r="T1382" s="49" t="n">
        <v>-0.0003342657205491761</v>
      </c>
      <c r="U1382" s="49" t="n">
        <v>5.836749817778042e-05</v>
      </c>
      <c r="V1382" s="49" t="n">
        <v>-2.445011132401476e-05</v>
      </c>
      <c r="W1382" s="49" t="n">
        <v>0.05075074365003839</v>
      </c>
      <c r="X1382" s="49" t="n">
        <v>-0.04483590415006913</v>
      </c>
      <c r="Y1382" s="49" t="n">
        <v>-0.06170520755005231</v>
      </c>
      <c r="Z1382" s="49" t="n">
        <v>0.009444730274939472</v>
      </c>
      <c r="AA1382" s="49" t="n">
        <v>0.08817644794999846</v>
      </c>
      <c r="AB1382" s="49" t="n">
        <v>0.03942574395006958</v>
      </c>
      <c r="AC1382" s="49" t="n">
        <v>0.04704220078704817</v>
      </c>
      <c r="AD1382" s="49" t="n">
        <v>-0.0442403390844863</v>
      </c>
      <c r="AE1382" s="49" t="n">
        <v>-0.06236598813102033</v>
      </c>
      <c r="AF1382" s="49" t="n">
        <v>0.009048184698810495</v>
      </c>
      <c r="AG1382" s="49" t="n">
        <v>0.08848051635365876</v>
      </c>
      <c r="AH1382" s="49" t="n">
        <v>0.0408977719789075</v>
      </c>
      <c r="AI1382" s="49" t="n">
        <v>0.04686620919810205</v>
      </c>
      <c r="AJ1382" s="49" t="n">
        <v>-0.3644357530603848</v>
      </c>
      <c r="AK1382" s="49" t="n">
        <v>-0.1662141473481187</v>
      </c>
      <c r="AL1382" s="49" t="n">
        <v>-0.02436070670155395</v>
      </c>
      <c r="AM1382" s="49" t="n">
        <v>0.004754254235692076</v>
      </c>
      <c r="AN1382" s="49" t="n">
        <v>-0.00191259675013385</v>
      </c>
      <c r="AO1382" s="49" t="n">
        <v>-2.980081630479123</v>
      </c>
      <c r="AP1382" s="49" t="n">
        <v>52.53975453924707</v>
      </c>
      <c r="AQ1382" s="49" t="n">
        <v>23.00753184269024</v>
      </c>
      <c r="AR1382" s="49" t="n">
        <v>2.616989688567194</v>
      </c>
      <c r="AS1382" s="49" t="n">
        <v>-0.1841767899717165</v>
      </c>
      <c r="AT1382" s="49" t="n">
        <v>0.001062759784529808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-0.4054619315401945</v>
      </c>
      <c r="BN1382" s="49" t="n">
        <v>0.6464642578383156</v>
      </c>
      <c r="BO1382" s="49" t="n">
        <v>0.2413953801686497</v>
      </c>
      <c r="BP1382" s="49" t="n">
        <v>-0.4054282289545246</v>
      </c>
      <c r="BQ1382" s="49" t="n">
        <v>0.6465092120099381</v>
      </c>
      <c r="BR1382" s="49" t="n">
        <v>0.241883139710529</v>
      </c>
      <c r="BS1382" s="49" t="n">
        <v>-0.03370258566992579</v>
      </c>
      <c r="BT1382" s="49" t="n">
        <v>-0.04495417162242443</v>
      </c>
      <c r="BU1382" s="49" t="n">
        <v>-0.4877595418793512</v>
      </c>
      <c r="BV1382" s="49" t="n">
        <v>0.4909848394008227</v>
      </c>
    </row>
    <row r="1383">
      <c r="A1383" s="51" t="n">
        <v>15.49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-0.863833</v>
      </c>
      <c r="F1383" s="51" t="n">
        <v>-2.28146</v>
      </c>
      <c r="G1383" s="51" t="n">
        <v>-1.09027</v>
      </c>
      <c r="H1383" s="51" t="n">
        <v>-1.32702</v>
      </c>
      <c r="I1383" s="51" t="n">
        <v>-4.73723</v>
      </c>
      <c r="J1383" s="51" t="n">
        <v>2.2107</v>
      </c>
      <c r="K1383" s="51" t="n">
        <v>-0.8639403562321422</v>
      </c>
      <c r="L1383" s="51" t="n">
        <v>-2.281051568835686</v>
      </c>
      <c r="M1383" s="51" t="n">
        <v>-1.089955701803424</v>
      </c>
      <c r="N1383" s="51" t="n">
        <v>-1.326691891837029</v>
      </c>
      <c r="O1383" s="51" t="n">
        <v>-4.737292174673113</v>
      </c>
      <c r="P1383" s="51" t="n">
        <v>2.210721923984984</v>
      </c>
      <c r="Q1383" s="51" t="n">
        <v>0.0001073562321421972</v>
      </c>
      <c r="R1383" s="51" t="n">
        <v>-0.0004084311643137717</v>
      </c>
      <c r="S1383" s="51" t="n">
        <v>-0.0003142981965758018</v>
      </c>
      <c r="T1383" s="51" t="n">
        <v>-0.0003281081629709082</v>
      </c>
      <c r="U1383" s="51" t="n">
        <v>6.217467311309122e-05</v>
      </c>
      <c r="V1383" s="51" t="n">
        <v>-2.192398498390702e-05</v>
      </c>
      <c r="W1383" s="51" t="n">
        <v>0.0415409</v>
      </c>
      <c r="X1383" s="51" t="n">
        <v>-0.0366931</v>
      </c>
      <c r="Y1383" s="51" t="n">
        <v>-0.0505061</v>
      </c>
      <c r="Z1383" s="51" t="n">
        <v>0.00773095</v>
      </c>
      <c r="AA1383" s="51" t="n">
        <v>0.07216889999999999</v>
      </c>
      <c r="AB1383" s="51" t="n">
        <v>0.0322863</v>
      </c>
      <c r="AC1383" s="51" t="n">
        <v>0.03793846592389356</v>
      </c>
      <c r="AD1383" s="51" t="n">
        <v>-0.03679174601959728</v>
      </c>
      <c r="AE1383" s="51" t="n">
        <v>-0.05163430839436688</v>
      </c>
      <c r="AF1383" s="51" t="n">
        <v>0.007114248936384631</v>
      </c>
      <c r="AG1383" s="51" t="n">
        <v>0.07269693029522309</v>
      </c>
      <c r="AH1383" s="51" t="n">
        <v>0.03413007068408622</v>
      </c>
      <c r="AI1383" s="51" t="n">
        <v>0.06185817781556639</v>
      </c>
      <c r="AJ1383" s="51" t="n">
        <v>-0.3604357636503988</v>
      </c>
      <c r="AK1383" s="51" t="n">
        <v>-0.1617096591192775</v>
      </c>
      <c r="AL1383" s="51" t="n">
        <v>-0.02375708509805479</v>
      </c>
      <c r="AM1383" s="51" t="n">
        <v>0.004988814302035985</v>
      </c>
      <c r="AN1383" s="51" t="n">
        <v>-0.001819644269184024</v>
      </c>
      <c r="AO1383" s="51" t="n">
        <v>-2.964007958714778</v>
      </c>
      <c r="AP1383" s="51" t="n">
        <v>52.53805885209252</v>
      </c>
      <c r="AQ1383" s="51" t="n">
        <v>23.0026534623587</v>
      </c>
      <c r="AR1383" s="51" t="n">
        <v>2.616114311845185</v>
      </c>
      <c r="AS1383" s="51" t="n">
        <v>-0.1821015994214958</v>
      </c>
      <c r="AT1383" s="51" t="n">
        <v>0.001066097210547537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-0.4057930850891738</v>
      </c>
      <c r="BN1383" s="51" t="n">
        <v>0.6462140244729839</v>
      </c>
      <c r="BO1383" s="51" t="n">
        <v>0.2408261643229457</v>
      </c>
      <c r="BP1383" s="51" t="n">
        <v>-0.405731520017198</v>
      </c>
      <c r="BQ1383" s="51" t="n">
        <v>0.6462746088644602</v>
      </c>
      <c r="BR1383" s="51" t="n">
        <v>0.2413162155483157</v>
      </c>
      <c r="BS1383" s="51" t="n">
        <v>-0.06156507197579986</v>
      </c>
      <c r="BT1383" s="51" t="n">
        <v>-0.06058439147627048</v>
      </c>
      <c r="BU1383" s="51" t="n">
        <v>-0.4900512253699918</v>
      </c>
      <c r="BV1383" s="51" t="n">
        <v>0.4976051949734507</v>
      </c>
    </row>
    <row r="1384">
      <c r="A1384" s="49" t="n">
        <v>15.5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-0.8634574450392791</v>
      </c>
      <c r="F1384" s="49" t="n">
        <v>-2.281791906206638</v>
      </c>
      <c r="G1384" s="49" t="n">
        <v>-1.090726665100505</v>
      </c>
      <c r="H1384" s="49" t="n">
        <v>-1.326949680701851</v>
      </c>
      <c r="I1384" s="49" t="n">
        <v>-4.736577385851027</v>
      </c>
      <c r="J1384" s="49" t="n">
        <v>2.210992020485147</v>
      </c>
      <c r="K1384" s="49" t="n">
        <v>-0.8636107286241197</v>
      </c>
      <c r="L1384" s="49" t="n">
        <v>-2.281378565187017</v>
      </c>
      <c r="M1384" s="49" t="n">
        <v>-1.090412823716454</v>
      </c>
      <c r="N1384" s="49" t="n">
        <v>-1.326631846345809</v>
      </c>
      <c r="O1384" s="49" t="n">
        <v>-4.736652886721371</v>
      </c>
      <c r="P1384" s="49" t="n">
        <v>2.211008905204598</v>
      </c>
      <c r="Q1384" s="49" t="n">
        <v>0.0001532835848405689</v>
      </c>
      <c r="R1384" s="49" t="n">
        <v>-0.000413341019620983</v>
      </c>
      <c r="S1384" s="49" t="n">
        <v>-0.0003138413840508836</v>
      </c>
      <c r="T1384" s="49" t="n">
        <v>-0.0003178343560423791</v>
      </c>
      <c r="U1384" s="49" t="n">
        <v>7.550087034413622e-05</v>
      </c>
      <c r="V1384" s="49" t="n">
        <v>-1.688471945104908e-05</v>
      </c>
      <c r="W1384" s="49" t="n">
        <v>0.03383682043501396</v>
      </c>
      <c r="X1384" s="49" t="n">
        <v>-0.02993456969924314</v>
      </c>
      <c r="Y1384" s="49" t="n">
        <v>-0.04115480912909102</v>
      </c>
      <c r="Z1384" s="49" t="n">
        <v>0.006408477043007042</v>
      </c>
      <c r="AA1384" s="49" t="n">
        <v>0.05882724446241406</v>
      </c>
      <c r="AB1384" s="49" t="n">
        <v>0.02633316405052908</v>
      </c>
      <c r="AC1384" s="49" t="n">
        <v>0.02889080528056312</v>
      </c>
      <c r="AD1384" s="49" t="n">
        <v>-0.02935862111318031</v>
      </c>
      <c r="AE1384" s="49" t="n">
        <v>-0.04085539121857852</v>
      </c>
      <c r="AF1384" s="49" t="n">
        <v>0.005121346999298596</v>
      </c>
      <c r="AG1384" s="49" t="n">
        <v>0.05679481426685487</v>
      </c>
      <c r="AH1384" s="49" t="n">
        <v>0.02718219342291935</v>
      </c>
      <c r="AI1384" s="49" t="n">
        <v>0.08738432099780127</v>
      </c>
      <c r="AJ1384" s="49" t="n">
        <v>-0.3743977722436337</v>
      </c>
      <c r="AK1384" s="49" t="n">
        <v>-0.1693620012402659</v>
      </c>
      <c r="AL1384" s="49" t="n">
        <v>-0.02252916808070154</v>
      </c>
      <c r="AM1384" s="49" t="n">
        <v>0.007140935493015701</v>
      </c>
      <c r="AN1384" s="49" t="n">
        <v>-0.001598685363219319</v>
      </c>
      <c r="AO1384" s="49" t="n">
        <v>-2.948230388076122</v>
      </c>
      <c r="AP1384" s="49" t="n">
        <v>52.53894768051697</v>
      </c>
      <c r="AQ1384" s="49" t="n">
        <v>22.99967684768048</v>
      </c>
      <c r="AR1384" s="49" t="n">
        <v>2.615426241030816</v>
      </c>
      <c r="AS1384" s="49" t="n">
        <v>-0.1804433400466182</v>
      </c>
      <c r="AT1384" s="49" t="n">
        <v>0.001051894573578486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-0.406062295697163</v>
      </c>
      <c r="BN1384" s="49" t="n">
        <v>0.6460100076443377</v>
      </c>
      <c r="BO1384" s="49" t="n">
        <v>0.2403629159840581</v>
      </c>
      <c r="BP1384" s="49" t="n">
        <v>-0.4059693913792868</v>
      </c>
      <c r="BQ1384" s="49" t="n">
        <v>0.6460889685409186</v>
      </c>
      <c r="BR1384" s="49" t="n">
        <v>0.2408554262072914</v>
      </c>
      <c r="BS1384" s="49" t="n">
        <v>-0.09290431787617459</v>
      </c>
      <c r="BT1384" s="49" t="n">
        <v>-0.0789608965808819</v>
      </c>
      <c r="BU1384" s="49" t="n">
        <v>-0.4925102232332945</v>
      </c>
      <c r="BV1384" s="49" t="n">
        <v>0.507377921729162</v>
      </c>
    </row>
    <row r="1385">
      <c r="A1385" s="51" t="n">
        <v>15.51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-0.8631610200745142</v>
      </c>
      <c r="F1385" s="51" t="n">
        <v>-2.28205448699387</v>
      </c>
      <c r="G1385" s="51" t="n">
        <v>-1.091087312156279</v>
      </c>
      <c r="H1385" s="51" t="n">
        <v>-1.326892722776739</v>
      </c>
      <c r="I1385" s="51" t="n">
        <v>-4.736061721273707</v>
      </c>
      <c r="J1385" s="51" t="n">
        <v>2.211222964238804</v>
      </c>
      <c r="K1385" s="51" t="n">
        <v>-0.8633619932281529</v>
      </c>
      <c r="L1385" s="51" t="n">
        <v>-2.281639715608527</v>
      </c>
      <c r="M1385" s="51" t="n">
        <v>-1.09077516002681</v>
      </c>
      <c r="N1385" s="51" t="n">
        <v>-1.326583809098618</v>
      </c>
      <c r="O1385" s="51" t="n">
        <v>-4.736149415431743</v>
      </c>
      <c r="P1385" s="51" t="n">
        <v>2.211239731388854</v>
      </c>
      <c r="Q1385" s="51" t="n">
        <v>0.0002009731536386505</v>
      </c>
      <c r="R1385" s="51" t="n">
        <v>-0.0004147713853432933</v>
      </c>
      <c r="S1385" s="51" t="n">
        <v>-0.0003121521294691121</v>
      </c>
      <c r="T1385" s="51" t="n">
        <v>-0.0003089136781209145</v>
      </c>
      <c r="U1385" s="51" t="n">
        <v>8.769415803655534e-05</v>
      </c>
      <c r="V1385" s="51" t="n">
        <v>-1.67671500501676e-05</v>
      </c>
      <c r="W1385" s="51" t="n">
        <v>0.02490668901664793</v>
      </c>
      <c r="X1385" s="51" t="n">
        <v>-0.02209518557106133</v>
      </c>
      <c r="Y1385" s="51" t="n">
        <v>-0.0303135620687758</v>
      </c>
      <c r="Z1385" s="51" t="n">
        <v>0.004862920316264721</v>
      </c>
      <c r="AA1385" s="51" t="n">
        <v>0.04335751768192725</v>
      </c>
      <c r="AB1385" s="51" t="n">
        <v>0.01942869929424133</v>
      </c>
      <c r="AC1385" s="51" t="n">
        <v>0.02158603879989502</v>
      </c>
      <c r="AD1385" s="51" t="n">
        <v>-0.02346792448898728</v>
      </c>
      <c r="AE1385" s="51" t="n">
        <v>-0.03244031940816097</v>
      </c>
      <c r="AF1385" s="51" t="n">
        <v>0.004555876717622765</v>
      </c>
      <c r="AG1385" s="51" t="n">
        <v>0.0450981792028461</v>
      </c>
      <c r="AH1385" s="51" t="n">
        <v>0.02193840779764179</v>
      </c>
      <c r="AI1385" s="51" t="n">
        <v>0.09577024536717577</v>
      </c>
      <c r="AJ1385" s="51" t="n">
        <v>-0.3485026326221786</v>
      </c>
      <c r="AK1385" s="51" t="n">
        <v>-0.1551526627110925</v>
      </c>
      <c r="AL1385" s="51" t="n">
        <v>-0.02255776201106778</v>
      </c>
      <c r="AM1385" s="51" t="n">
        <v>0.006664618119130314</v>
      </c>
      <c r="AN1385" s="51" t="n">
        <v>-0.001627699184305769</v>
      </c>
      <c r="AO1385" s="51" t="n">
        <v>-2.364040506594778</v>
      </c>
      <c r="AP1385" s="51" t="n">
        <v>51.68105470588047</v>
      </c>
      <c r="AQ1385" s="51" t="n">
        <v>22.58572936472828</v>
      </c>
      <c r="AR1385" s="51" t="n">
        <v>2.562500735674021</v>
      </c>
      <c r="AS1385" s="51" t="n">
        <v>-0.1496213514968953</v>
      </c>
      <c r="AT1385" s="51" t="n">
        <v>0.000855070699396753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-0.4062747178116637</v>
      </c>
      <c r="BN1385" s="51" t="n">
        <v>0.6458488303780007</v>
      </c>
      <c r="BO1385" s="51" t="n">
        <v>0.2399969262925468</v>
      </c>
      <c r="BP1385" s="51" t="n">
        <v>-0.4061496478213</v>
      </c>
      <c r="BQ1385" s="51" t="n">
        <v>0.6459471091545089</v>
      </c>
      <c r="BR1385" s="51" t="n">
        <v>0.2404888223917596</v>
      </c>
      <c r="BS1385" s="51" t="n">
        <v>-0.1250699903637686</v>
      </c>
      <c r="BT1385" s="51" t="n">
        <v>-0.09827877650825378</v>
      </c>
      <c r="BU1385" s="51" t="n">
        <v>-0.4918960992128241</v>
      </c>
      <c r="BV1385" s="51" t="n">
        <v>0.5169748473788111</v>
      </c>
    </row>
    <row r="1386">
      <c r="A1386" s="49" t="n">
        <v>15.52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-0.8629701873224555</v>
      </c>
      <c r="F1386" s="49" t="n">
        <v>-2.282223972217349</v>
      </c>
      <c r="G1386" s="49" t="n">
        <v>-1.091319636320945</v>
      </c>
      <c r="H1386" s="49" t="n">
        <v>-1.326854999139158</v>
      </c>
      <c r="I1386" s="49" t="n">
        <v>-4.735729342137919</v>
      </c>
      <c r="J1386" s="49" t="n">
        <v>2.211371969533422</v>
      </c>
      <c r="K1386" s="49" t="n">
        <v>-0.8632000706615363</v>
      </c>
      <c r="L1386" s="49" t="n">
        <v>-2.28182908790511</v>
      </c>
      <c r="M1386" s="49" t="n">
        <v>-1.091034866893669</v>
      </c>
      <c r="N1386" s="49" t="n">
        <v>-1.326548080717675</v>
      </c>
      <c r="O1386" s="49" t="n">
        <v>-4.735793557952981</v>
      </c>
      <c r="P1386" s="49" t="n">
        <v>2.211408046190625</v>
      </c>
      <c r="Q1386" s="49" t="n">
        <v>0.0002298833390808053</v>
      </c>
      <c r="R1386" s="49" t="n">
        <v>-0.0003948843122394408</v>
      </c>
      <c r="S1386" s="49" t="n">
        <v>-0.00028476942727651</v>
      </c>
      <c r="T1386" s="49" t="n">
        <v>-0.0003069184214830045</v>
      </c>
      <c r="U1386" s="49" t="n">
        <v>6.421581506188545e-05</v>
      </c>
      <c r="V1386" s="49" t="n">
        <v>-3.607665720339881e-05</v>
      </c>
      <c r="W1386" s="49" t="n">
        <v>0.01291463165642733</v>
      </c>
      <c r="X1386" s="49" t="n">
        <v>-0.01148495743693522</v>
      </c>
      <c r="Y1386" s="49" t="n">
        <v>-0.01572756042932882</v>
      </c>
      <c r="Z1386" s="49" t="n">
        <v>0.002588922010028348</v>
      </c>
      <c r="AA1386" s="49" t="n">
        <v>0.02250757638597417</v>
      </c>
      <c r="AB1386" s="49" t="n">
        <v>0.0100951371102032</v>
      </c>
      <c r="AC1386" s="49" t="n">
        <v>0.01152213949628403</v>
      </c>
      <c r="AD1386" s="49" t="n">
        <v>-0.01499788589106484</v>
      </c>
      <c r="AE1386" s="49" t="n">
        <v>-0.02037204124057173</v>
      </c>
      <c r="AF1386" s="49" t="n">
        <v>0.002768236756154904</v>
      </c>
      <c r="AG1386" s="49" t="n">
        <v>0.02736451896309291</v>
      </c>
      <c r="AH1386" s="49" t="n">
        <v>0.01459074801568999</v>
      </c>
      <c r="AI1386" s="49" t="n">
        <v>0.09520555816266342</v>
      </c>
      <c r="AJ1386" s="49" t="n">
        <v>-0.3007360153527547</v>
      </c>
      <c r="AK1386" s="49" t="n">
        <v>-0.1265612398459613</v>
      </c>
      <c r="AL1386" s="49" t="n">
        <v>-0.0227600780453681</v>
      </c>
      <c r="AM1386" s="49" t="n">
        <v>0.00344013062449361</v>
      </c>
      <c r="AN1386" s="49" t="n">
        <v>-0.002440879818192845</v>
      </c>
      <c r="AO1386" s="49" t="n">
        <v>-3.386435363035231</v>
      </c>
      <c r="AP1386" s="49" t="n">
        <v>53.24850828834507</v>
      </c>
      <c r="AQ1386" s="49" t="n">
        <v>23.33027834468239</v>
      </c>
      <c r="AR1386" s="49" t="n">
        <v>2.659448346088099</v>
      </c>
      <c r="AS1386" s="49" t="n">
        <v>-0.2000635178694603</v>
      </c>
      <c r="AT1386" s="49" t="n">
        <v>0.001159331715437161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-0.4064114787956445</v>
      </c>
      <c r="BN1386" s="49" t="n">
        <v>0.6457450253441829</v>
      </c>
      <c r="BO1386" s="49" t="n">
        <v>0.2397610387130203</v>
      </c>
      <c r="BP1386" s="49" t="n">
        <v>-0.406268143950117</v>
      </c>
      <c r="BQ1386" s="49" t="n">
        <v>0.645852551924044</v>
      </c>
      <c r="BR1386" s="49" t="n">
        <v>0.2402245738605226</v>
      </c>
      <c r="BS1386" s="49" t="n">
        <v>-0.1433348455275874</v>
      </c>
      <c r="BT1386" s="49" t="n">
        <v>-0.107526579861128</v>
      </c>
      <c r="BU1386" s="49" t="n">
        <v>-0.4635351475023031</v>
      </c>
      <c r="BV1386" s="49" t="n">
        <v>0.4969624495764551</v>
      </c>
    </row>
    <row r="1387">
      <c r="A1387" s="51" t="n">
        <v>15.53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-0.8628996337740937</v>
      </c>
      <c r="F1387" s="51" t="n">
        <v>-2.282286761762016</v>
      </c>
      <c r="G1387" s="51" t="n">
        <v>-1.091405572519439</v>
      </c>
      <c r="H1387" s="51" t="n">
        <v>-1.326840744555207</v>
      </c>
      <c r="I1387" s="51" t="n">
        <v>-4.735606339099743</v>
      </c>
      <c r="J1387" s="51" t="n">
        <v>2.21142715453351</v>
      </c>
      <c r="K1387" s="51" t="n">
        <v>-0.8631522234243937</v>
      </c>
      <c r="L1387" s="51" t="n">
        <v>-2.281920876104245</v>
      </c>
      <c r="M1387" s="51" t="n">
        <v>-1.091153686485679</v>
      </c>
      <c r="N1387" s="51" t="n">
        <v>-1.326544205419525</v>
      </c>
      <c r="O1387" s="51" t="n">
        <v>-4.735653965632763</v>
      </c>
      <c r="P1387" s="51" t="n">
        <v>2.211465815654869</v>
      </c>
      <c r="Q1387" s="51" t="n">
        <v>0.0002525896502999503</v>
      </c>
      <c r="R1387" s="51" t="n">
        <v>-0.0003658856577710701</v>
      </c>
      <c r="S1387" s="51" t="n">
        <v>-0.0002518860337596962</v>
      </c>
      <c r="T1387" s="51" t="n">
        <v>-0.0002965391356821723</v>
      </c>
      <c r="U1387" s="51" t="n">
        <v>4.762653302048392e-05</v>
      </c>
      <c r="V1387" s="51" t="n">
        <v>-3.866112135852973e-05</v>
      </c>
      <c r="W1387" s="51" t="n">
        <v>0.002051567594727362</v>
      </c>
      <c r="X1387" s="51" t="n">
        <v>-0.001827881332142026</v>
      </c>
      <c r="Y1387" s="51" t="n">
        <v>-0.002499556863233623</v>
      </c>
      <c r="Z1387" s="51" t="n">
        <v>0.0004194696130872099</v>
      </c>
      <c r="AA1387" s="51" t="n">
        <v>0.003578606607359966</v>
      </c>
      <c r="AB1387" s="51" t="n">
        <v>0.001606224531986465</v>
      </c>
      <c r="AC1387" s="51" t="n">
        <v>-0.0007324938660358152</v>
      </c>
      <c r="AD1387" s="51" t="n">
        <v>-0.004418108551564202</v>
      </c>
      <c r="AE1387" s="51" t="n">
        <v>-0.004942983245453749</v>
      </c>
      <c r="AF1387" s="51" t="n">
        <v>-0.001507763073430833</v>
      </c>
      <c r="AG1387" s="51" t="n">
        <v>0.003172013102513232</v>
      </c>
      <c r="AH1387" s="51" t="n">
        <v>0.003313790335159694</v>
      </c>
      <c r="AI1387" s="51" t="n">
        <v>0.1122035794016818</v>
      </c>
      <c r="AJ1387" s="51" t="n">
        <v>-0.2876425131571863</v>
      </c>
      <c r="AK1387" s="51" t="n">
        <v>-0.1209477896115711</v>
      </c>
      <c r="AL1387" s="51" t="n">
        <v>-0.02051816862504254</v>
      </c>
      <c r="AM1387" s="51" t="n">
        <v>0.004148056878771881</v>
      </c>
      <c r="AN1387" s="51" t="n">
        <v>-0.002489657315992567</v>
      </c>
      <c r="AO1387" s="51" t="n">
        <v>-4.03377435580285</v>
      </c>
      <c r="AP1387" s="51" t="n">
        <v>54.27431015003656</v>
      </c>
      <c r="AQ1387" s="51" t="n">
        <v>23.82140262663631</v>
      </c>
      <c r="AR1387" s="51" t="n">
        <v>2.720606433611147</v>
      </c>
      <c r="AS1387" s="51" t="n">
        <v>-0.234412839405203</v>
      </c>
      <c r="AT1387" s="51" t="n">
        <v>0.001382388397755797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-0.4064620527806029</v>
      </c>
      <c r="BN1387" s="51" t="n">
        <v>0.6457066457284987</v>
      </c>
      <c r="BO1387" s="51" t="n">
        <v>0.2396737459565839</v>
      </c>
      <c r="BP1387" s="51" t="n">
        <v>-0.4063037817201597</v>
      </c>
      <c r="BQ1387" s="51" t="n">
        <v>0.6458209801848717</v>
      </c>
      <c r="BR1387" s="51" t="n">
        <v>0.240098651869421</v>
      </c>
      <c r="BS1387" s="51" t="n">
        <v>-0.1582710604431936</v>
      </c>
      <c r="BT1387" s="51" t="n">
        <v>-0.1143344563729887</v>
      </c>
      <c r="BU1387" s="51" t="n">
        <v>-0.4249059128371147</v>
      </c>
      <c r="BV1387" s="51" t="n">
        <v>0.4676185745368351</v>
      </c>
    </row>
    <row r="1388">
      <c r="A1388" s="49" t="n">
        <v>15.54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-0.862896</v>
      </c>
      <c r="F1388" s="49" t="n">
        <v>-2.28229</v>
      </c>
      <c r="G1388" s="49" t="n">
        <v>-1.09141</v>
      </c>
      <c r="H1388" s="49" t="n">
        <v>-1.32684</v>
      </c>
      <c r="I1388" s="49" t="n">
        <v>-4.7356</v>
      </c>
      <c r="J1388" s="49" t="n">
        <v>2.21143</v>
      </c>
      <c r="K1388" s="49" t="n">
        <v>-0.8631980729450408</v>
      </c>
      <c r="L1388" s="49" t="n">
        <v>-2.281932012360123</v>
      </c>
      <c r="M1388" s="49" t="n">
        <v>-1.091153397924156</v>
      </c>
      <c r="N1388" s="49" t="n">
        <v>-1.326577489380615</v>
      </c>
      <c r="O1388" s="49" t="n">
        <v>-4.735699306304953</v>
      </c>
      <c r="P1388" s="49" t="n">
        <v>2.211438426543836</v>
      </c>
      <c r="Q1388" s="49" t="n">
        <v>0.0003020729450408099</v>
      </c>
      <c r="R1388" s="49" t="n">
        <v>-0.0003579876398767112</v>
      </c>
      <c r="S1388" s="49" t="n">
        <v>-0.0002566020758443255</v>
      </c>
      <c r="T1388" s="49" t="n">
        <v>-0.0002625106193845372</v>
      </c>
      <c r="U1388" s="49" t="n">
        <v>9.930630495347259e-05</v>
      </c>
      <c r="V1388" s="49" t="n">
        <v>-8.42654383648167e-06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-0.007740078145953695</v>
      </c>
      <c r="AD1388" s="49" t="n">
        <v>0.001590731331218791</v>
      </c>
      <c r="AE1388" s="49" t="n">
        <v>0.004088895096986693</v>
      </c>
      <c r="AF1388" s="49" t="n">
        <v>-0.004778405158134078</v>
      </c>
      <c r="AG1388" s="49" t="n">
        <v>-0.01071744772064135</v>
      </c>
      <c r="AH1388" s="49" t="n">
        <v>-0.004430694500320366</v>
      </c>
      <c r="AI1388" s="49" t="n">
        <v>0.1607674973499548</v>
      </c>
      <c r="AJ1388" s="49" t="n">
        <v>-0.3391532981813948</v>
      </c>
      <c r="AK1388" s="49" t="n">
        <v>-0.1594607107842851</v>
      </c>
      <c r="AL1388" s="49" t="n">
        <v>-0.01598005332081561</v>
      </c>
      <c r="AM1388" s="49" t="n">
        <v>0.01263753430498034</v>
      </c>
      <c r="AN1388" s="49" t="n">
        <v>-0.001157761805355867</v>
      </c>
      <c r="AO1388" s="49" t="n">
        <v>-2.306330889724894</v>
      </c>
      <c r="AP1388" s="49" t="n">
        <v>51.75610006136101</v>
      </c>
      <c r="AQ1388" s="49" t="n">
        <v>22.61787623711242</v>
      </c>
      <c r="AR1388" s="49" t="n">
        <v>2.561465495073896</v>
      </c>
      <c r="AS1388" s="49" t="n">
        <v>-0.1493315724257956</v>
      </c>
      <c r="AT1388" s="49" t="n">
        <v>0.0007600399617464678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-0.4064646583017799</v>
      </c>
      <c r="BN1388" s="49" t="n">
        <v>0.6457046694295391</v>
      </c>
      <c r="BO1388" s="49" t="n">
        <v>0.2396692471651384</v>
      </c>
      <c r="BP1388" s="49" t="n">
        <v>-0.4062707058956417</v>
      </c>
      <c r="BQ1388" s="49" t="n">
        <v>0.6458412968126024</v>
      </c>
      <c r="BR1388" s="49" t="n">
        <v>0.2400872851084652</v>
      </c>
      <c r="BS1388" s="49" t="n">
        <v>-0.1939524061381759</v>
      </c>
      <c r="BT1388" s="49" t="n">
        <v>-0.1366273830633036</v>
      </c>
      <c r="BU1388" s="49" t="n">
        <v>-0.41803794332676</v>
      </c>
      <c r="BV1388" s="49" t="n">
        <v>0.4806665161110996</v>
      </c>
    </row>
    <row r="1389">
      <c r="A1389" s="51" t="n">
        <v>15.55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-0.862896</v>
      </c>
      <c r="F1389" s="51" t="n">
        <v>-2.28229</v>
      </c>
      <c r="G1389" s="51" t="n">
        <v>-1.09141</v>
      </c>
      <c r="H1389" s="51" t="n">
        <v>-1.32684</v>
      </c>
      <c r="I1389" s="51" t="n">
        <v>-4.7356</v>
      </c>
      <c r="J1389" s="51" t="n">
        <v>2.21143</v>
      </c>
      <c r="K1389" s="51" t="n">
        <v>-0.8632809583686188</v>
      </c>
      <c r="L1389" s="51" t="n">
        <v>-2.281911769230757</v>
      </c>
      <c r="M1389" s="51" t="n">
        <v>-1.091110823530814</v>
      </c>
      <c r="N1389" s="51" t="n">
        <v>-1.326611220872807</v>
      </c>
      <c r="O1389" s="51" t="n">
        <v>-4.735794190869913</v>
      </c>
      <c r="P1389" s="51" t="n">
        <v>2.211410282041893</v>
      </c>
      <c r="Q1389" s="51" t="n">
        <v>0.0003849583686188485</v>
      </c>
      <c r="R1389" s="51" t="n">
        <v>-0.0003782307692432596</v>
      </c>
      <c r="S1389" s="51" t="n">
        <v>-0.0002991764691855359</v>
      </c>
      <c r="T1389" s="51" t="n">
        <v>-0.0002287791271928796</v>
      </c>
      <c r="U1389" s="51" t="n">
        <v>0.0001941908699132355</v>
      </c>
      <c r="V1389" s="51" t="n">
        <v>1.971795810673527e-05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-0.008136357424023606</v>
      </c>
      <c r="AD1389" s="51" t="n">
        <v>0.001837127341855689</v>
      </c>
      <c r="AE1389" s="51" t="n">
        <v>0.00367923199803502</v>
      </c>
      <c r="AF1389" s="51" t="n">
        <v>-0.002220697230454133</v>
      </c>
      <c r="AG1389" s="51" t="n">
        <v>-0.007340193504465448</v>
      </c>
      <c r="AH1389" s="51" t="n">
        <v>-0.002386837197328621</v>
      </c>
      <c r="AI1389" s="51" t="n">
        <v>0.1946724306475184</v>
      </c>
      <c r="AJ1389" s="51" t="n">
        <v>-0.3609120795534771</v>
      </c>
      <c r="AK1389" s="51" t="n">
        <v>-0.1802426126146823</v>
      </c>
      <c r="AL1389" s="51" t="n">
        <v>-0.01524916617308699</v>
      </c>
      <c r="AM1389" s="51" t="n">
        <v>0.01930162048401716</v>
      </c>
      <c r="AN1389" s="51" t="n">
        <v>-7.226733494382251e-05</v>
      </c>
      <c r="AO1389" s="51" t="n">
        <v>0.1615797894072707</v>
      </c>
      <c r="AP1389" s="51" t="n">
        <v>48.1077486734675</v>
      </c>
      <c r="AQ1389" s="51" t="n">
        <v>20.86392750508672</v>
      </c>
      <c r="AR1389" s="51" t="n">
        <v>2.337078651305472</v>
      </c>
      <c r="AS1389" s="51" t="n">
        <v>-0.02177749396163253</v>
      </c>
      <c r="AT1389" s="51" t="n">
        <v>-9.755244392285422e-06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-0.4064646583017799</v>
      </c>
      <c r="BN1389" s="51" t="n">
        <v>0.6457046694295391</v>
      </c>
      <c r="BO1389" s="51" t="n">
        <v>0.2396692471651384</v>
      </c>
      <c r="BP1389" s="51" t="n">
        <v>-0.4062122089526948</v>
      </c>
      <c r="BQ1389" s="51" t="n">
        <v>0.6458811748419376</v>
      </c>
      <c r="BR1389" s="51" t="n">
        <v>0.2401198490915758</v>
      </c>
      <c r="BS1389" s="51" t="n">
        <v>-0.2524493490850821</v>
      </c>
      <c r="BT1389" s="51" t="n">
        <v>-0.1765054123985532</v>
      </c>
      <c r="BU1389" s="51" t="n">
        <v>-0.4506019264373662</v>
      </c>
      <c r="BV1389" s="51" t="n">
        <v>0.5458268320342364</v>
      </c>
    </row>
    <row r="1390">
      <c r="A1390" s="49" t="n">
        <v>15.56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-0.862896</v>
      </c>
      <c r="F1390" s="49" t="n">
        <v>-2.28229</v>
      </c>
      <c r="G1390" s="49" t="n">
        <v>-1.09141</v>
      </c>
      <c r="H1390" s="49" t="n">
        <v>-1.32684</v>
      </c>
      <c r="I1390" s="49" t="n">
        <v>-4.7356</v>
      </c>
      <c r="J1390" s="49" t="n">
        <v>2.21143</v>
      </c>
      <c r="K1390" s="49" t="n">
        <v>-0.8633604107575005</v>
      </c>
      <c r="L1390" s="49" t="n">
        <v>-2.281895003626527</v>
      </c>
      <c r="M1390" s="49" t="n">
        <v>-1.091084970954571</v>
      </c>
      <c r="N1390" s="49" t="n">
        <v>-1.326607937321857</v>
      </c>
      <c r="O1390" s="49" t="n">
        <v>-4.73582492730576</v>
      </c>
      <c r="P1390" s="49" t="n">
        <v>2.211403266943402</v>
      </c>
      <c r="Q1390" s="49" t="n">
        <v>0.0004644107575004774</v>
      </c>
      <c r="R1390" s="49" t="n">
        <v>-0.0003949963734735107</v>
      </c>
      <c r="S1390" s="49" t="n">
        <v>-0.0003250290454290816</v>
      </c>
      <c r="T1390" s="49" t="n">
        <v>-0.000232062678142908</v>
      </c>
      <c r="U1390" s="49" t="n">
        <v>0.0002249273057604029</v>
      </c>
      <c r="V1390" s="49" t="n">
        <v>2.67330565981716e-05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-0.007786606160627528</v>
      </c>
      <c r="AD1390" s="49" t="n">
        <v>0.001544930201834384</v>
      </c>
      <c r="AE1390" s="49" t="n">
        <v>0.001696242295833158</v>
      </c>
      <c r="AF1390" s="49" t="n">
        <v>0.002374694269096983</v>
      </c>
      <c r="AG1390" s="49" t="n">
        <v>0.0003524750919360442</v>
      </c>
      <c r="AH1390" s="49" t="n">
        <v>-0.0002294125447348702</v>
      </c>
      <c r="AI1390" s="49" t="n">
        <v>0.222802983702761</v>
      </c>
      <c r="AJ1390" s="49" t="n">
        <v>-0.3720047922209384</v>
      </c>
      <c r="AK1390" s="49" t="n">
        <v>-0.1833453147809011</v>
      </c>
      <c r="AL1390" s="49" t="n">
        <v>-0.01872090889445525</v>
      </c>
      <c r="AM1390" s="49" t="n">
        <v>0.01882848328751883</v>
      </c>
      <c r="AN1390" s="49" t="n">
        <v>0.000165990103359701</v>
      </c>
      <c r="AO1390" s="49" t="n">
        <v>0.1954497855398998</v>
      </c>
      <c r="AP1390" s="49" t="n">
        <v>48.08601911725774</v>
      </c>
      <c r="AQ1390" s="49" t="n">
        <v>20.84334370436071</v>
      </c>
      <c r="AR1390" s="49" t="n">
        <v>2.337351961902956</v>
      </c>
      <c r="AS1390" s="49" t="n">
        <v>-0.01588465882478845</v>
      </c>
      <c r="AT1390" s="49" t="n">
        <v>-3.111308069371441e-06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-0.4064646583017799</v>
      </c>
      <c r="BN1390" s="49" t="n">
        <v>0.6457046694295391</v>
      </c>
      <c r="BO1390" s="49" t="n">
        <v>0.2396692471651384</v>
      </c>
      <c r="BP1390" s="49" t="n">
        <v>-0.4061603697407036</v>
      </c>
      <c r="BQ1390" s="49" t="n">
        <v>0.645916729198834</v>
      </c>
      <c r="BR1390" s="49" t="n">
        <v>0.2401452227500174</v>
      </c>
      <c r="BS1390" s="49" t="n">
        <v>-0.3042885610762824</v>
      </c>
      <c r="BT1390" s="49" t="n">
        <v>-0.2120597692949477</v>
      </c>
      <c r="BU1390" s="49" t="n">
        <v>-0.4759755848789404</v>
      </c>
      <c r="BV1390" s="49" t="n">
        <v>0.6034182890467858</v>
      </c>
    </row>
    <row r="1391">
      <c r="A1391" s="51" t="n">
        <v>15.57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-0.862896</v>
      </c>
      <c r="F1391" s="51" t="n">
        <v>-2.28229</v>
      </c>
      <c r="G1391" s="51" t="n">
        <v>-1.09141</v>
      </c>
      <c r="H1391" s="51" t="n">
        <v>-1.32684</v>
      </c>
      <c r="I1391" s="51" t="n">
        <v>-4.7356</v>
      </c>
      <c r="J1391" s="51" t="n">
        <v>2.21143</v>
      </c>
      <c r="K1391" s="51" t="n">
        <v>-0.8634355285421914</v>
      </c>
      <c r="L1391" s="51" t="n">
        <v>-2.281881541647332</v>
      </c>
      <c r="M1391" s="51" t="n">
        <v>-1.091077048987537</v>
      </c>
      <c r="N1391" s="51" t="n">
        <v>-1.326569123175505</v>
      </c>
      <c r="O1391" s="51" t="n">
        <v>-4.735786735930869</v>
      </c>
      <c r="P1391" s="51" t="n">
        <v>2.211405536099449</v>
      </c>
      <c r="Q1391" s="51" t="n">
        <v>0.0005395285421914142</v>
      </c>
      <c r="R1391" s="51" t="n">
        <v>-0.0004084583526684504</v>
      </c>
      <c r="S1391" s="51" t="n">
        <v>-0.0003329510124627788</v>
      </c>
      <c r="T1391" s="51" t="n">
        <v>-0.0002708768244952253</v>
      </c>
      <c r="U1391" s="51" t="n">
        <v>0.000186735930869375</v>
      </c>
      <c r="V1391" s="51" t="n">
        <v>2.446390055066416e-05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-0.007284445050156471</v>
      </c>
      <c r="AD1391" s="51" t="n">
        <v>0.001183654560339261</v>
      </c>
      <c r="AE1391" s="51" t="n">
        <v>5.637685735354972e-05</v>
      </c>
      <c r="AF1391" s="51" t="n">
        <v>0.005086498631698389</v>
      </c>
      <c r="AG1391" s="51" t="n">
        <v>0.006592622835669615</v>
      </c>
      <c r="AH1391" s="51" t="n">
        <v>0.0003559106440040027</v>
      </c>
      <c r="AI1391" s="51" t="n">
        <v>0.2483779375058659</v>
      </c>
      <c r="AJ1391" s="51" t="n">
        <v>-0.3791603615903872</v>
      </c>
      <c r="AK1391" s="51" t="n">
        <v>-0.1786538597193292</v>
      </c>
      <c r="AL1391" s="51" t="n">
        <v>-0.02354039080561861</v>
      </c>
      <c r="AM1391" s="51" t="n">
        <v>0.01311878018035443</v>
      </c>
      <c r="AN1391" s="51" t="n">
        <v>6.425131470114599e-05</v>
      </c>
      <c r="AO1391" s="51" t="n">
        <v>0.2235301456566293</v>
      </c>
      <c r="AP1391" s="51" t="n">
        <v>48.07496254074373</v>
      </c>
      <c r="AQ1391" s="51" t="n">
        <v>20.8404048890435</v>
      </c>
      <c r="AR1391" s="51" t="n">
        <v>2.33361019433107</v>
      </c>
      <c r="AS1391" s="51" t="n">
        <v>-0.01698290040476326</v>
      </c>
      <c r="AT1391" s="51" t="n">
        <v>-5.763463240306516e-05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-0.4064646583017799</v>
      </c>
      <c r="BN1391" s="51" t="n">
        <v>0.6457046694295391</v>
      </c>
      <c r="BO1391" s="51" t="n">
        <v>0.2396692471651384</v>
      </c>
      <c r="BP1391" s="51" t="n">
        <v>-0.4061158416360554</v>
      </c>
      <c r="BQ1391" s="51" t="n">
        <v>0.6459470719915882</v>
      </c>
      <c r="BR1391" s="51" t="n">
        <v>0.240162808420136</v>
      </c>
      <c r="BS1391" s="51" t="n">
        <v>-0.3488166657245606</v>
      </c>
      <c r="BT1391" s="51" t="n">
        <v>-0.2424025620491044</v>
      </c>
      <c r="BU1391" s="51" t="n">
        <v>-0.4935612549976098</v>
      </c>
      <c r="BV1391" s="51" t="n">
        <v>0.6511795303984803</v>
      </c>
    </row>
    <row r="1392">
      <c r="A1392" s="49" t="n">
        <v>15.58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-0.862896</v>
      </c>
      <c r="F1392" s="49" t="n">
        <v>-2.28229</v>
      </c>
      <c r="G1392" s="49" t="n">
        <v>-1.09141</v>
      </c>
      <c r="H1392" s="49" t="n">
        <v>-1.32684</v>
      </c>
      <c r="I1392" s="49" t="n">
        <v>-4.7356</v>
      </c>
      <c r="J1392" s="49" t="n">
        <v>2.21143</v>
      </c>
      <c r="K1392" s="49" t="n">
        <v>-0.8635041873483045</v>
      </c>
      <c r="L1392" s="49" t="n">
        <v>-2.281872454002167</v>
      </c>
      <c r="M1392" s="49" t="n">
        <v>-1.091081557301769</v>
      </c>
      <c r="N1392" s="49" t="n">
        <v>-1.326521143408696</v>
      </c>
      <c r="O1392" s="49" t="n">
        <v>-4.735710952641246</v>
      </c>
      <c r="P1392" s="49" t="n">
        <v>2.211408348552865</v>
      </c>
      <c r="Q1392" s="49" t="n">
        <v>0.0006081873483044786</v>
      </c>
      <c r="R1392" s="49" t="n">
        <v>-0.0004175459978332796</v>
      </c>
      <c r="S1392" s="49" t="n">
        <v>-0.0003284426982312905</v>
      </c>
      <c r="T1392" s="49" t="n">
        <v>-0.0003188565913041508</v>
      </c>
      <c r="U1392" s="49" t="n">
        <v>0.0001109526412461648</v>
      </c>
      <c r="V1392" s="49" t="n">
        <v>2.165144713517364e-05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-0.006522292533414129</v>
      </c>
      <c r="AD1392" s="49" t="n">
        <v>0.0006843496558385686</v>
      </c>
      <c r="AE1392" s="49" t="n">
        <v>-0.0008663896215748818</v>
      </c>
      <c r="AF1392" s="49" t="n">
        <v>0.004560080820360789</v>
      </c>
      <c r="AG1392" s="49" t="n">
        <v>0.008357719582106614</v>
      </c>
      <c r="AH1392" s="49" t="n">
        <v>0.0002609806884611538</v>
      </c>
      <c r="AI1392" s="49" t="n">
        <v>0.2699440237162407</v>
      </c>
      <c r="AJ1392" s="49" t="n">
        <v>-0.3804487931658308</v>
      </c>
      <c r="AK1392" s="49" t="n">
        <v>-0.1711934208049538</v>
      </c>
      <c r="AL1392" s="49" t="n">
        <v>-0.0267823379705256</v>
      </c>
      <c r="AM1392" s="49" t="n">
        <v>0.006023727324879677</v>
      </c>
      <c r="AN1392" s="49" t="n">
        <v>-4.569867939356275e-05</v>
      </c>
      <c r="AO1392" s="49" t="n">
        <v>0.2490288660475714</v>
      </c>
      <c r="AP1392" s="49" t="n">
        <v>48.06785691124497</v>
      </c>
      <c r="AQ1392" s="49" t="n">
        <v>20.84518874981963</v>
      </c>
      <c r="AR1392" s="49" t="n">
        <v>2.328842492222987</v>
      </c>
      <c r="AS1392" s="49" t="n">
        <v>-0.02286806188823445</v>
      </c>
      <c r="AT1392" s="49" t="n">
        <v>-0.0001118555512255513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-0.4064646583017799</v>
      </c>
      <c r="BN1392" s="49" t="n">
        <v>0.6457046694295391</v>
      </c>
      <c r="BO1392" s="49" t="n">
        <v>0.2396692471651384</v>
      </c>
      <c r="BP1392" s="49" t="n">
        <v>-0.4060773657649474</v>
      </c>
      <c r="BQ1392" s="49" t="n">
        <v>0.6459722306555149</v>
      </c>
      <c r="BR1392" s="49" t="n">
        <v>0.2401719618753421</v>
      </c>
      <c r="BS1392" s="49" t="n">
        <v>-0.3872925368325619</v>
      </c>
      <c r="BT1392" s="49" t="n">
        <v>-0.2675612259758209</v>
      </c>
      <c r="BU1392" s="49" t="n">
        <v>-0.5027147102036889</v>
      </c>
      <c r="BV1392" s="49" t="n">
        <v>0.688699207627731</v>
      </c>
    </row>
    <row r="1393">
      <c r="A1393" s="51" t="n">
        <v>15.59</v>
      </c>
      <c r="B1393" t="inlineStr">
        <is>
          <t>path/prepick_to_pick</t>
        </is>
      </c>
      <c r="C1393" t="inlineStr">
        <is>
          <t>effort</t>
        </is>
      </c>
      <c r="D1393" s="51" t="n">
        <v>0</v>
      </c>
      <c r="E1393" s="51" t="n">
        <v>-0.862896</v>
      </c>
      <c r="F1393" s="51" t="n">
        <v>-2.28229</v>
      </c>
      <c r="G1393" s="51" t="n">
        <v>-1.09141</v>
      </c>
      <c r="H1393" s="51" t="n">
        <v>-1.32684</v>
      </c>
      <c r="I1393" s="51" t="n">
        <v>-4.7356</v>
      </c>
      <c r="J1393" s="51" t="n">
        <v>2.21143</v>
      </c>
      <c r="K1393" s="51" t="n">
        <v>-0.8635637469189653</v>
      </c>
      <c r="L1393" s="51" t="n">
        <v>-2.281868906162106</v>
      </c>
      <c r="M1393" s="51" t="n">
        <v>-1.091092133033396</v>
      </c>
      <c r="N1393" s="51" t="n">
        <v>-1.326492121870433</v>
      </c>
      <c r="O1393" s="51" t="n">
        <v>-4.735644968554196</v>
      </c>
      <c r="P1393" s="51" t="n">
        <v>2.211409889183095</v>
      </c>
      <c r="Q1393" s="51" t="n">
        <v>0.0006677469189653173</v>
      </c>
      <c r="R1393" s="51" t="n">
        <v>-0.0004210938378945706</v>
      </c>
      <c r="S1393" s="51" t="n">
        <v>-0.0003178669666035194</v>
      </c>
      <c r="T1393" s="51" t="n">
        <v>-0.0003478781295671585</v>
      </c>
      <c r="U1393" s="51" t="n">
        <v>4.496855419588996e-05</v>
      </c>
      <c r="V1393" s="51" t="n">
        <v>2.011081690511674e-05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-0.00549343668098146</v>
      </c>
      <c r="AD1393" s="51" t="n">
        <v>8.576063357949905e-05</v>
      </c>
      <c r="AE1393" s="51" t="n">
        <v>-0.001217927315747333</v>
      </c>
      <c r="AF1393" s="51" t="n">
        <v>0.00156641025984941</v>
      </c>
      <c r="AG1393" s="51" t="n">
        <v>0.005179582938881443</v>
      </c>
      <c r="AH1393" s="51" t="n">
        <v>0.0001234911039337817</v>
      </c>
      <c r="AI1393" s="51" t="n">
        <v>0.2864569452062806</v>
      </c>
      <c r="AJ1393" s="51" t="n">
        <v>-0.3753622706549874</v>
      </c>
      <c r="AK1393" s="51" t="n">
        <v>-0.1635967484529995</v>
      </c>
      <c r="AL1393" s="51" t="n">
        <v>-0.02687642937775198</v>
      </c>
      <c r="AM1393" s="51" t="n">
        <v>0.00172968253828074</v>
      </c>
      <c r="AN1393" s="51" t="n">
        <v>-0.000103970772398138</v>
      </c>
      <c r="AO1393" s="51" t="n">
        <v>0.2704920158469419</v>
      </c>
      <c r="AP1393" s="51" t="n">
        <v>48.06662834365706</v>
      </c>
      <c r="AQ1393" s="51" t="n">
        <v>20.85268463546356</v>
      </c>
      <c r="AR1393" s="51" t="n">
        <v>2.32589746953677</v>
      </c>
      <c r="AS1393" s="51" t="n">
        <v>-0.02964264302429067</v>
      </c>
      <c r="AT1393" s="51" t="n">
        <v>-0.0001528542327526217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-0.4064646583017799</v>
      </c>
      <c r="BN1393" s="51" t="n">
        <v>0.6457046694295391</v>
      </c>
      <c r="BO1393" s="51" t="n">
        <v>0.2396692471651384</v>
      </c>
      <c r="BP1393" s="51" t="n">
        <v>-0.4060430243993542</v>
      </c>
      <c r="BQ1393" s="51" t="n">
        <v>0.6459928952008368</v>
      </c>
      <c r="BR1393" s="51" t="n">
        <v>0.2401722411866469</v>
      </c>
      <c r="BS1393" s="51" t="n">
        <v>-0.4216339024257221</v>
      </c>
      <c r="BT1393" s="51" t="n">
        <v>-0.2882257712977232</v>
      </c>
      <c r="BU1393" s="51" t="n">
        <v>-0.5029940215084683</v>
      </c>
      <c r="BV1393" s="51" t="n">
        <v>0.7168348684238038</v>
      </c>
    </row>
    <row r="1394">
      <c r="A1394" s="49" t="n">
        <v>15.6</v>
      </c>
      <c r="B1394" s="50" t="inlineStr">
        <is>
          <t>path/prepick_to_pick</t>
        </is>
      </c>
      <c r="C1394" s="50" t="inlineStr">
        <is>
          <t>effort</t>
        </is>
      </c>
      <c r="D1394" s="49" t="n">
        <v>0</v>
      </c>
      <c r="E1394" s="49" t="n">
        <v>-0.8628963550687649</v>
      </c>
      <c r="F1394" s="49" t="n">
        <v>-2.28229733196425</v>
      </c>
      <c r="G1394" s="49" t="n">
        <v>-1.09142683253325</v>
      </c>
      <c r="H1394" s="49" t="n">
        <v>-1.326815827371</v>
      </c>
      <c r="I1394" s="49" t="n">
        <v>-4.735599999347333</v>
      </c>
      <c r="J1394" s="49" t="n">
        <v>2.211429664195248</v>
      </c>
      <c r="K1394" s="49" t="n">
        <v>-0.8636120934582082</v>
      </c>
      <c r="L1394" s="49" t="n">
        <v>-2.281871461516829</v>
      </c>
      <c r="M1394" s="49" t="n">
        <v>-1.09110517522173</v>
      </c>
      <c r="N1394" s="49" t="n">
        <v>-1.326496512115745</v>
      </c>
      <c r="O1394" s="49" t="n">
        <v>-4.735626363919804</v>
      </c>
      <c r="P1394" s="49" t="n">
        <v>2.21141056856691</v>
      </c>
      <c r="Q1394" s="49" t="n">
        <v>0.0007157383894432767</v>
      </c>
      <c r="R1394" s="49" t="n">
        <v>-0.0004258704474207065</v>
      </c>
      <c r="S1394" s="49" t="n">
        <v>-0.0003216573115201182</v>
      </c>
      <c r="T1394" s="49" t="n">
        <v>-0.0003193152552545264</v>
      </c>
      <c r="U1394" s="49" t="n">
        <v>2.636457247184865e-05</v>
      </c>
      <c r="V1394" s="49" t="n">
        <v>1.90956283372401e-05</v>
      </c>
      <c r="W1394" s="49" t="n">
        <v>-0.0001012904305003177</v>
      </c>
      <c r="X1394" s="49" t="n">
        <v>-0.002091567724999387</v>
      </c>
      <c r="Y1394" s="49" t="n">
        <v>-0.004801893025000397</v>
      </c>
      <c r="Z1394" s="49" t="n">
        <v>0.006895747300000344</v>
      </c>
      <c r="AA1394" s="49" t="n">
        <v>1.83527715e-07</v>
      </c>
      <c r="AB1394" s="49" t="n">
        <v>-9.580458424952516e-05</v>
      </c>
      <c r="AC1394" s="49" t="n">
        <v>-0.004297901492224117</v>
      </c>
      <c r="AD1394" s="49" t="n">
        <v>-0.0005344290628107115</v>
      </c>
      <c r="AE1394" s="49" t="n">
        <v>-0.00137943593318984</v>
      </c>
      <c r="AF1394" s="49" t="n">
        <v>-0.002050365338630359</v>
      </c>
      <c r="AG1394" s="49" t="n">
        <v>-0.0008014438872061394</v>
      </c>
      <c r="AH1394" s="49" t="n">
        <v>5.092600360432708e-05</v>
      </c>
      <c r="AI1394" s="49" t="n">
        <v>0.2969700093435147</v>
      </c>
      <c r="AJ1394" s="49" t="n">
        <v>-0.4003623212828746</v>
      </c>
      <c r="AK1394" s="49" t="n">
        <v>-0.1912138975462593</v>
      </c>
      <c r="AL1394" s="49" t="n">
        <v>-0.01738742209744054</v>
      </c>
      <c r="AM1394" s="49" t="n">
        <v>0.002553691561170405</v>
      </c>
      <c r="AN1394" s="49" t="n">
        <v>-0.0001444702359414877</v>
      </c>
      <c r="AO1394" s="49" t="n">
        <v>0.2868853341528465</v>
      </c>
      <c r="AP1394" s="49" t="n">
        <v>48.07177688292677</v>
      </c>
      <c r="AQ1394" s="49" t="n">
        <v>20.86029772273099</v>
      </c>
      <c r="AR1394" s="49" t="n">
        <v>2.326162657301392</v>
      </c>
      <c r="AS1394" s="49" t="n">
        <v>-0.03333608028700871</v>
      </c>
      <c r="AT1394" s="49" t="n">
        <v>-0.0001746261263683356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-0.4064645463048369</v>
      </c>
      <c r="BN1394" s="49" t="n">
        <v>0.6457049506891749</v>
      </c>
      <c r="BO1394" s="49" t="n">
        <v>0.2396579889161325</v>
      </c>
      <c r="BP1394" s="49" t="n">
        <v>-0.4060115269633032</v>
      </c>
      <c r="BQ1394" s="49" t="n">
        <v>0.6460098585357481</v>
      </c>
      <c r="BR1394" s="49" t="n">
        <v>0.2401636287648607</v>
      </c>
      <c r="BS1394" s="49" t="n">
        <v>-0.4530193415336892</v>
      </c>
      <c r="BT1394" s="49" t="n">
        <v>-0.3049078465732213</v>
      </c>
      <c r="BU1394" s="49" t="n">
        <v>-0.5056398487282565</v>
      </c>
      <c r="BV1394" s="49" t="n">
        <v>0.7442223964161994</v>
      </c>
    </row>
    <row r="1395">
      <c r="A1395" s="51" t="n">
        <v>15.61</v>
      </c>
      <c r="B1395" t="inlineStr">
        <is>
          <t>path/prepick_to_pick</t>
        </is>
      </c>
      <c r="C1395" t="inlineStr">
        <is>
          <t>effort</t>
        </is>
      </c>
      <c r="D1395" s="51" t="n">
        <v>0</v>
      </c>
      <c r="E1395" s="51" t="n">
        <v>-0.86289843977856</v>
      </c>
      <c r="F1395" s="51" t="n">
        <v>-2.282340378432</v>
      </c>
      <c r="G1395" s="51" t="n">
        <v>-1.091525667008</v>
      </c>
      <c r="H1395" s="51" t="n">
        <v>-1.326673901184</v>
      </c>
      <c r="I1395" s="51" t="n">
        <v>-4.735599995715828</v>
      </c>
      <c r="J1395" s="51" t="n">
        <v>2.21142769186624</v>
      </c>
      <c r="K1395" s="51" t="n">
        <v>-0.8636491243119583</v>
      </c>
      <c r="L1395" s="51" t="n">
        <v>-2.281895254046227</v>
      </c>
      <c r="M1395" s="51" t="n">
        <v>-1.091169253916394</v>
      </c>
      <c r="N1395" s="51" t="n">
        <v>-1.326440091300362</v>
      </c>
      <c r="O1395" s="51" t="n">
        <v>-4.735664288248475</v>
      </c>
      <c r="P1395" s="51" t="n">
        <v>2.211409432467144</v>
      </c>
      <c r="Q1395" s="51" t="n">
        <v>0.000750684533398327</v>
      </c>
      <c r="R1395" s="51" t="n">
        <v>-0.0004451243857737097</v>
      </c>
      <c r="S1395" s="51" t="n">
        <v>-0.0003564130916060559</v>
      </c>
      <c r="T1395" s="51" t="n">
        <v>-0.0002338098836376368</v>
      </c>
      <c r="U1395" s="51" t="n">
        <v>6.429253264705892e-05</v>
      </c>
      <c r="V1395" s="51" t="n">
        <v>1.82593990962765e-05</v>
      </c>
      <c r="W1395" s="51" t="n">
        <v>-0.0003276540640013365</v>
      </c>
      <c r="X1395" s="51" t="n">
        <v>-0.006765480799997194</v>
      </c>
      <c r="Y1395" s="51" t="n">
        <v>-0.01553433520000151</v>
      </c>
      <c r="Z1395" s="51" t="n">
        <v>0.02230671040000126</v>
      </c>
      <c r="AA1395" s="51" t="n">
        <v>5.5337232e-07</v>
      </c>
      <c r="AB1395" s="51" t="n">
        <v>-0.0003100539439979027</v>
      </c>
      <c r="AC1395" s="51" t="n">
        <v>-0.003233848606740676</v>
      </c>
      <c r="AD1395" s="51" t="n">
        <v>-0.004201935542000027</v>
      </c>
      <c r="AE1395" s="51" t="n">
        <v>-0.01120186698241534</v>
      </c>
      <c r="AF1395" s="51" t="n">
        <v>0.01284343095436492</v>
      </c>
      <c r="AG1395" s="51" t="n">
        <v>-0.006186158509851088</v>
      </c>
      <c r="AH1395" s="51" t="n">
        <v>-0.0001746026530025953</v>
      </c>
      <c r="AI1395" s="51" t="n">
        <v>0.3025670996951988</v>
      </c>
      <c r="AJ1395" s="51" t="n">
        <v>-0.4318869706903705</v>
      </c>
      <c r="AK1395" s="51" t="n">
        <v>-0.2150405419481724</v>
      </c>
      <c r="AL1395" s="51" t="n">
        <v>-0.01062127033190629</v>
      </c>
      <c r="AM1395" s="51" t="n">
        <v>0.007910910700321582</v>
      </c>
      <c r="AN1395" s="51" t="n">
        <v>-0.0001771460376699727</v>
      </c>
      <c r="AO1395" s="51" t="n">
        <v>0.3085406088900435</v>
      </c>
      <c r="AP1395" s="51" t="n">
        <v>45.8187568507012</v>
      </c>
      <c r="AQ1395" s="51" t="n">
        <v>19.66639302664531</v>
      </c>
      <c r="AR1395" s="51" t="n">
        <v>2.197451919231792</v>
      </c>
      <c r="AS1395" s="51" t="n">
        <v>-0.03202177330808136</v>
      </c>
      <c r="AT1395" s="51" t="n">
        <v>-0.0001452972418850182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-0.4064638848888739</v>
      </c>
      <c r="BN1395" s="51" t="n">
        <v>0.6457065975751425</v>
      </c>
      <c r="BO1395" s="51" t="n">
        <v>0.2395918878049015</v>
      </c>
      <c r="BP1395" s="51" t="n">
        <v>-0.4059834167860438</v>
      </c>
      <c r="BQ1395" s="51" t="n">
        <v>0.6460247958214581</v>
      </c>
      <c r="BR1395" s="51" t="n">
        <v>0.2401205432847362</v>
      </c>
      <c r="BS1395" s="51" t="n">
        <v>-0.480468102830145</v>
      </c>
      <c r="BT1395" s="51" t="n">
        <v>-0.3181982463156263</v>
      </c>
      <c r="BU1395" s="51" t="n">
        <v>-0.5286554798346887</v>
      </c>
      <c r="BV1395" s="51" t="n">
        <v>0.7820334635773483</v>
      </c>
    </row>
    <row r="1396">
      <c r="A1396" s="49" t="n">
        <v>15.62</v>
      </c>
      <c r="B1396" s="50" t="inlineStr">
        <is>
          <t>path/prepick_to_pick</t>
        </is>
      </c>
      <c r="C1396" s="50" t="inlineStr">
        <is>
          <t>effort</t>
        </is>
      </c>
      <c r="D1396" s="49" t="n">
        <v>0</v>
      </c>
      <c r="E1396" s="49" t="n">
        <v>-0.8629030007480549</v>
      </c>
      <c r="F1396" s="49" t="n">
        <v>-2.28243455136475</v>
      </c>
      <c r="G1396" s="49" t="n">
        <v>-1.09174191756775</v>
      </c>
      <c r="H1396" s="49" t="n">
        <v>-1.326363386577</v>
      </c>
      <c r="I1396" s="49" t="n">
        <v>-4.73559998840261</v>
      </c>
      <c r="J1396" s="49" t="n">
        <v>2.211423374484783</v>
      </c>
      <c r="K1396" s="49" t="n">
        <v>-0.8636767337291811</v>
      </c>
      <c r="L1396" s="49" t="n">
        <v>-2.281966846315348</v>
      </c>
      <c r="M1396" s="49" t="n">
        <v>-1.091366078109973</v>
      </c>
      <c r="N1396" s="49" t="n">
        <v>-1.326165970485311</v>
      </c>
      <c r="O1396" s="49" t="n">
        <v>-4.735736724278466</v>
      </c>
      <c r="P1396" s="49" t="n">
        <v>2.211404999872628</v>
      </c>
      <c r="Q1396" s="49" t="n">
        <v>0.0007737329811261517</v>
      </c>
      <c r="R1396" s="49" t="n">
        <v>-0.0004677050494015234</v>
      </c>
      <c r="S1396" s="49" t="n">
        <v>-0.000375839457777305</v>
      </c>
      <c r="T1396" s="49" t="n">
        <v>-0.0001974160916891066</v>
      </c>
      <c r="U1396" s="49" t="n">
        <v>0.0001367358758557202</v>
      </c>
      <c r="V1396" s="49" t="n">
        <v>1.837461215448144e-05</v>
      </c>
      <c r="W1396" s="49" t="n">
        <v>-0.0005826793185031943</v>
      </c>
      <c r="X1396" s="49" t="n">
        <v>-0.01203055132499253</v>
      </c>
      <c r="Y1396" s="49" t="n">
        <v>-0.02762808142500317</v>
      </c>
      <c r="Z1396" s="49" t="n">
        <v>0.03966970410000265</v>
      </c>
      <c r="AA1396" s="49" t="n">
        <v>8.886311550000003e-07</v>
      </c>
      <c r="AB1396" s="49" t="n">
        <v>-0.0005517249322448886</v>
      </c>
      <c r="AC1396" s="49" t="n">
        <v>-0.002375785043604148</v>
      </c>
      <c r="AD1396" s="49" t="n">
        <v>-0.009592489586935935</v>
      </c>
      <c r="AE1396" s="49" t="n">
        <v>-0.02656012665927216</v>
      </c>
      <c r="AF1396" s="49" t="n">
        <v>0.03908972402957977</v>
      </c>
      <c r="AG1396" s="49" t="n">
        <v>-0.008082614797086335</v>
      </c>
      <c r="AH1396" s="49" t="n">
        <v>-0.0005174208818967779</v>
      </c>
      <c r="AI1396" s="49" t="n">
        <v>0.304708875564432</v>
      </c>
      <c r="AJ1396" s="49" t="n">
        <v>-0.4505646094146074</v>
      </c>
      <c r="AK1396" s="49" t="n">
        <v>-0.2076323316141101</v>
      </c>
      <c r="AL1396" s="49" t="n">
        <v>-0.01411744860185428</v>
      </c>
      <c r="AM1396" s="49" t="n">
        <v>0.01478844389616121</v>
      </c>
      <c r="AN1396" s="49" t="n">
        <v>-0.0001699633321641966</v>
      </c>
      <c r="AO1396" s="49" t="n">
        <v>0.3183582858192472</v>
      </c>
      <c r="AP1396" s="49" t="n">
        <v>44.90176959409271</v>
      </c>
      <c r="AQ1396" s="49" t="n">
        <v>19.17806563714905</v>
      </c>
      <c r="AR1396" s="49" t="n">
        <v>2.148416871313957</v>
      </c>
      <c r="AS1396" s="49" t="n">
        <v>-0.02649535513741907</v>
      </c>
      <c r="AT1396" s="49" t="n">
        <v>-0.0001117966088797205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-0.4064624169282722</v>
      </c>
      <c r="BN1396" s="49" t="n">
        <v>0.6457101763444464</v>
      </c>
      <c r="BO1396" s="49" t="n">
        <v>0.2394472702014522</v>
      </c>
      <c r="BP1396" s="49" t="n">
        <v>-0.4059606238112347</v>
      </c>
      <c r="BQ1396" s="49" t="n">
        <v>0.6460393783607339</v>
      </c>
      <c r="BR1396" s="49" t="n">
        <v>0.2399988937166125</v>
      </c>
      <c r="BS1396" s="49" t="n">
        <v>-0.5017931170375745</v>
      </c>
      <c r="BT1396" s="49" t="n">
        <v>-0.3292020162874998</v>
      </c>
      <c r="BU1396" s="49" t="n">
        <v>-0.5516235151603044</v>
      </c>
      <c r="BV1396" s="49" t="n">
        <v>0.8151434243811642</v>
      </c>
    </row>
    <row r="1397">
      <c r="A1397" s="51" t="n">
        <v>15.63</v>
      </c>
      <c r="B1397" t="inlineStr">
        <is>
          <t>path/prepick_to_pick</t>
        </is>
      </c>
      <c r="C1397" t="inlineStr">
        <is>
          <t>effort</t>
        </is>
      </c>
      <c r="D1397" s="51" t="n">
        <v>0</v>
      </c>
      <c r="E1397" s="51" t="n">
        <v>-0.8629099528128</v>
      </c>
      <c r="F1397" s="51" t="n">
        <v>-2.282578084159999</v>
      </c>
      <c r="G1397" s="51" t="n">
        <v>-1.09207157664</v>
      </c>
      <c r="H1397" s="51" t="n">
        <v>-1.32589007232</v>
      </c>
      <c r="I1397" s="51" t="n">
        <v>-4.735599978579136</v>
      </c>
      <c r="J1397" s="51" t="n">
        <v>2.2114167889312</v>
      </c>
      <c r="K1397" s="51" t="n">
        <v>-0.8636968126233082</v>
      </c>
      <c r="L1397" s="51" t="n">
        <v>-2.282093076529991</v>
      </c>
      <c r="M1397" s="51" t="n">
        <v>-1.091707680705405</v>
      </c>
      <c r="N1397" s="51" t="n">
        <v>-1.325650985195775</v>
      </c>
      <c r="O1397" s="51" t="n">
        <v>-4.735803790850577</v>
      </c>
      <c r="P1397" s="51" t="n">
        <v>2.21139769699273</v>
      </c>
      <c r="Q1397" s="51" t="n">
        <v>0.0007868598105081892</v>
      </c>
      <c r="R1397" s="51" t="n">
        <v>-0.0004850076300080275</v>
      </c>
      <c r="S1397" s="51" t="n">
        <v>-0.000363895934595071</v>
      </c>
      <c r="T1397" s="51" t="n">
        <v>-0.0002390871242246018</v>
      </c>
      <c r="U1397" s="51" t="n">
        <v>0.0002038122714411728</v>
      </c>
      <c r="V1397" s="51" t="n">
        <v>1.909193847060564e-05</v>
      </c>
      <c r="W1397" s="51" t="n">
        <v>-0.0007964211520060803</v>
      </c>
      <c r="X1397" s="51" t="n">
        <v>-0.01644225439998402</v>
      </c>
      <c r="Y1397" s="51" t="n">
        <v>-0.03776803360000512</v>
      </c>
      <c r="Z1397" s="51" t="n">
        <v>0.05422318720000446</v>
      </c>
      <c r="AA1397" s="51" t="n">
        <v>1.035341760000001e-06</v>
      </c>
      <c r="AB1397" s="51" t="n">
        <v>-0.0007547589919903073</v>
      </c>
      <c r="AC1397" s="51" t="n">
        <v>-0.001707267074743236</v>
      </c>
      <c r="AD1397" s="51" t="n">
        <v>-0.01511816609334472</v>
      </c>
      <c r="AE1397" s="51" t="n">
        <v>-0.04031614607431682</v>
      </c>
      <c r="AF1397" s="51" t="n">
        <v>0.06142343542460271</v>
      </c>
      <c r="AG1397" s="51" t="n">
        <v>-0.005593809745656668</v>
      </c>
      <c r="AH1397" s="51" t="n">
        <v>-0.000788191228604867</v>
      </c>
      <c r="AI1397" s="51" t="n">
        <v>0.3044664607002642</v>
      </c>
      <c r="AJ1397" s="51" t="n">
        <v>-0.4506572510571678</v>
      </c>
      <c r="AK1397" s="51" t="n">
        <v>-0.1813490436656581</v>
      </c>
      <c r="AL1397" s="51" t="n">
        <v>-0.02269790161568964</v>
      </c>
      <c r="AM1397" s="51" t="n">
        <v>0.01946210513757771</v>
      </c>
      <c r="AN1397" s="51" t="n">
        <v>-0.000139342795625857</v>
      </c>
      <c r="AO1397" s="51" t="n">
        <v>0.3194069218583042</v>
      </c>
      <c r="AP1397" s="51" t="n">
        <v>45.01679885753591</v>
      </c>
      <c r="AQ1397" s="51" t="n">
        <v>19.25272135460598</v>
      </c>
      <c r="AR1397" s="51" t="n">
        <v>2.152418449640495</v>
      </c>
      <c r="AS1397" s="51" t="n">
        <v>-0.01987192389878437</v>
      </c>
      <c r="AT1397" s="51" t="n">
        <v>-9.110479487454777e-05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-0.4064601254429462</v>
      </c>
      <c r="BN1397" s="51" t="n">
        <v>0.6457155684818586</v>
      </c>
      <c r="BO1397" s="51" t="n">
        <v>0.239226838362981</v>
      </c>
      <c r="BP1397" s="51" t="n">
        <v>-0.4059449335092175</v>
      </c>
      <c r="BQ1397" s="51" t="n">
        <v>0.6460528422679176</v>
      </c>
      <c r="BR1397" s="51" t="n">
        <v>0.2397899237526213</v>
      </c>
      <c r="BS1397" s="51" t="n">
        <v>-0.5151919337287314</v>
      </c>
      <c r="BT1397" s="51" t="n">
        <v>-0.337273786058967</v>
      </c>
      <c r="BU1397" s="51" t="n">
        <v>-0.5630853896402832</v>
      </c>
      <c r="BV1397" s="51" t="n">
        <v>0.8344108648430035</v>
      </c>
    </row>
    <row r="1398">
      <c r="A1398" s="49" t="n">
        <v>15.64</v>
      </c>
      <c r="B1398" s="50" t="inlineStr">
        <is>
          <t>path/prepick_to_pick</t>
        </is>
      </c>
      <c r="C1398" s="50" t="inlineStr">
        <is>
          <t>effort</t>
        </is>
      </c>
      <c r="D1398" s="49" t="n">
        <v>0</v>
      </c>
      <c r="E1398" s="49" t="n">
        <v>-0.8629186436906251</v>
      </c>
      <c r="F1398" s="49" t="n">
        <v>-2.28275749828125</v>
      </c>
      <c r="G1398" s="49" t="n">
        <v>-1.09248375640625</v>
      </c>
      <c r="H1398" s="49" t="n">
        <v>-1.325298354375</v>
      </c>
      <c r="I1398" s="49" t="n">
        <v>-4.735599968621781</v>
      </c>
      <c r="J1398" s="49" t="n">
        <v>2.211408547848438</v>
      </c>
      <c r="K1398" s="49" t="n">
        <v>-0.8637107094940245</v>
      </c>
      <c r="L1398" s="49" t="n">
        <v>-2.282269823434687</v>
      </c>
      <c r="M1398" s="49" t="n">
        <v>-1.09215739363661</v>
      </c>
      <c r="N1398" s="49" t="n">
        <v>-1.324977933153466</v>
      </c>
      <c r="O1398" s="49" t="n">
        <v>-4.735830120200332</v>
      </c>
      <c r="P1398" s="49" t="n">
        <v>2.211388640421104</v>
      </c>
      <c r="Q1398" s="49" t="n">
        <v>0.000792065803399411</v>
      </c>
      <c r="R1398" s="49" t="n">
        <v>-0.0004876748465623137</v>
      </c>
      <c r="S1398" s="49" t="n">
        <v>-0.0003263627696399318</v>
      </c>
      <c r="T1398" s="49" t="n">
        <v>-0.000320421221533751</v>
      </c>
      <c r="U1398" s="49" t="n">
        <v>0.0002301515785516628</v>
      </c>
      <c r="V1398" s="49" t="n">
        <v>1.990742733415374e-05</v>
      </c>
      <c r="W1398" s="49" t="n">
        <v>-0.0009254010625102371</v>
      </c>
      <c r="X1398" s="49" t="n">
        <v>-0.01910272812496984</v>
      </c>
      <c r="Y1398" s="49" t="n">
        <v>-0.04389324062500704</v>
      </c>
      <c r="Z1398" s="49" t="n">
        <v>0.06300726250000682</v>
      </c>
      <c r="AA1398" s="49" t="n">
        <v>9.064818750000003e-07</v>
      </c>
      <c r="AB1398" s="49" t="n">
        <v>-0.0008780621562340551</v>
      </c>
      <c r="AC1398" s="49" t="n">
        <v>-0.001129187052950325</v>
      </c>
      <c r="AD1398" s="49" t="n">
        <v>-0.01978028603066898</v>
      </c>
      <c r="AE1398" s="49" t="n">
        <v>-0.04873297983723902</v>
      </c>
      <c r="AF1398" s="49" t="n">
        <v>0.07197475045176199</v>
      </c>
      <c r="AG1398" s="49" t="n">
        <v>-0.000251784038276017</v>
      </c>
      <c r="AH1398" s="49" t="n">
        <v>-0.0009369456918449462</v>
      </c>
      <c r="AI1398" s="49" t="n">
        <v>0.302265743669418</v>
      </c>
      <c r="AJ1398" s="49" t="n">
        <v>-0.4251512837512935</v>
      </c>
      <c r="AK1398" s="49" t="n">
        <v>-0.1485261419467674</v>
      </c>
      <c r="AL1398" s="49" t="n">
        <v>-0.03004704251869319</v>
      </c>
      <c r="AM1398" s="49" t="n">
        <v>0.01955841070336366</v>
      </c>
      <c r="AN1398" s="49" t="n">
        <v>-0.0001056169922839818</v>
      </c>
      <c r="AO1398" s="49" t="n">
        <v>0.3145402742396125</v>
      </c>
      <c r="AP1398" s="49" t="n">
        <v>45.84529514182973</v>
      </c>
      <c r="AQ1398" s="49" t="n">
        <v>19.70844626156045</v>
      </c>
      <c r="AR1398" s="49" t="n">
        <v>2.195010682504099</v>
      </c>
      <c r="AS1398" s="49" t="n">
        <v>-0.01572300427121865</v>
      </c>
      <c r="AT1398" s="49" t="n">
        <v>-9.028671933840509e-05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-0.4064571689197295</v>
      </c>
      <c r="BN1398" s="49" t="n">
        <v>0.6457222022718836</v>
      </c>
      <c r="BO1398" s="49" t="n">
        <v>0.2389512758238549</v>
      </c>
      <c r="BP1398" s="49" t="n">
        <v>-0.4059369393309947</v>
      </c>
      <c r="BQ1398" s="49" t="n">
        <v>0.6460629698560262</v>
      </c>
      <c r="BR1398" s="49" t="n">
        <v>0.2395062749031868</v>
      </c>
      <c r="BS1398" s="49" t="n">
        <v>-0.5202295887347663</v>
      </c>
      <c r="BT1398" s="49" t="n">
        <v>-0.3407675841425872</v>
      </c>
      <c r="BU1398" s="49" t="n">
        <v>-0.5549990793318471</v>
      </c>
      <c r="BV1398" s="49" t="n">
        <v>0.8335378512441515</v>
      </c>
    </row>
    <row r="1399">
      <c r="A1399" s="51" t="n">
        <v>15.65</v>
      </c>
      <c r="B1399" t="inlineStr">
        <is>
          <t>path/prepick_to_pick</t>
        </is>
      </c>
      <c r="C1399" t="inlineStr">
        <is>
          <t>effort</t>
        </is>
      </c>
      <c r="D1399" s="51" t="n">
        <v>0</v>
      </c>
      <c r="E1399" s="51" t="n">
        <v>-0.8629281186470403</v>
      </c>
      <c r="F1399" s="51" t="n">
        <v>-2.282953069887999</v>
      </c>
      <c r="G1399" s="51" t="n">
        <v>-1.092933230272</v>
      </c>
      <c r="H1399" s="51" t="n">
        <v>-1.324653219456</v>
      </c>
      <c r="I1399" s="51" t="n">
        <v>-4.735599961442444</v>
      </c>
      <c r="J1399" s="51" t="n">
        <v>2.21139954999616</v>
      </c>
      <c r="K1399" s="51" t="n">
        <v>-0.8637184542180578</v>
      </c>
      <c r="L1399" s="51" t="n">
        <v>-2.282484100610759</v>
      </c>
      <c r="M1399" s="51" t="n">
        <v>-1.092655513057325</v>
      </c>
      <c r="N1399" s="51" t="n">
        <v>-1.324272255307004</v>
      </c>
      <c r="O1399" s="51" t="n">
        <v>-4.735803680309145</v>
      </c>
      <c r="P1399" s="51" t="n">
        <v>2.211379072619376</v>
      </c>
      <c r="Q1399" s="51" t="n">
        <v>0.0007903355710174864</v>
      </c>
      <c r="R1399" s="51" t="n">
        <v>-0.0004689692772408272</v>
      </c>
      <c r="S1399" s="51" t="n">
        <v>-0.0002777172146748441</v>
      </c>
      <c r="T1399" s="51" t="n">
        <v>-0.0003809641489957993</v>
      </c>
      <c r="U1399" s="51" t="n">
        <v>0.000203718866700342</v>
      </c>
      <c r="V1399" s="51" t="n">
        <v>2.047737678401162e-05</v>
      </c>
      <c r="W1399" s="51" t="n">
        <v>-0.0009526070880159576</v>
      </c>
      <c r="X1399" s="51" t="n">
        <v>-0.01966077359994766</v>
      </c>
      <c r="Y1399" s="51" t="n">
        <v>-0.04519689840000859</v>
      </c>
      <c r="Z1399" s="51" t="n">
        <v>0.06486367680000987</v>
      </c>
      <c r="AA1399" s="51" t="n">
        <v>4.819694400000024e-07</v>
      </c>
      <c r="AB1399" s="51" t="n">
        <v>-0.0009055050479760977</v>
      </c>
      <c r="AC1399" s="51" t="n">
        <v>-0.0004835318276018935</v>
      </c>
      <c r="AD1399" s="51" t="n">
        <v>-0.02278592011401901</v>
      </c>
      <c r="AE1399" s="51" t="n">
        <v>-0.05066931145915855</v>
      </c>
      <c r="AF1399" s="51" t="n">
        <v>0.06937939884985883</v>
      </c>
      <c r="AG1399" s="51" t="n">
        <v>0.004969027743607871</v>
      </c>
      <c r="AH1399" s="51" t="n">
        <v>-0.0009616555701752382</v>
      </c>
      <c r="AI1399" s="51" t="n">
        <v>0.2976343147048431</v>
      </c>
      <c r="AJ1399" s="51" t="n">
        <v>-0.374162143812585</v>
      </c>
      <c r="AK1399" s="51" t="n">
        <v>-0.1188194936897724</v>
      </c>
      <c r="AL1399" s="51" t="n">
        <v>-0.03148581210259981</v>
      </c>
      <c r="AM1399" s="51" t="n">
        <v>0.01524920544505749</v>
      </c>
      <c r="AN1399" s="51" t="n">
        <v>-8.225935325438095e-05</v>
      </c>
      <c r="AO1399" s="51" t="n">
        <v>0.3060349530551824</v>
      </c>
      <c r="AP1399" s="51" t="n">
        <v>47.06949725240355</v>
      </c>
      <c r="AQ1399" s="51" t="n">
        <v>20.36367650032857</v>
      </c>
      <c r="AR1399" s="51" t="n">
        <v>2.262434190797737</v>
      </c>
      <c r="AS1399" s="51" t="n">
        <v>-0.01612571787877637</v>
      </c>
      <c r="AT1399" s="51" t="n">
        <v>-0.0001088757525407275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-0.4064538266235267</v>
      </c>
      <c r="BN1399" s="51" t="n">
        <v>0.645729296034951</v>
      </c>
      <c r="BO1399" s="51" t="n">
        <v>0.2386508504482933</v>
      </c>
      <c r="BP1399" s="51" t="n">
        <v>-0.4059360914817686</v>
      </c>
      <c r="BQ1399" s="51" t="n">
        <v>0.6460676285308558</v>
      </c>
      <c r="BR1399" s="51" t="n">
        <v>0.2391742364187163</v>
      </c>
      <c r="BS1399" s="51" t="n">
        <v>-0.5177351417581244</v>
      </c>
      <c r="BT1399" s="51" t="n">
        <v>-0.3383324959047584</v>
      </c>
      <c r="BU1399" s="51" t="n">
        <v>-0.5233859704229793</v>
      </c>
      <c r="BV1399" s="51" t="n">
        <v>0.8102169023366843</v>
      </c>
    </row>
    <row r="1400">
      <c r="A1400" s="49" t="n">
        <v>15.66</v>
      </c>
      <c r="B1400" s="50" t="inlineStr">
        <is>
          <t>path/prepick_to_pick</t>
        </is>
      </c>
      <c r="C1400" s="50" t="inlineStr">
        <is>
          <t>effort</t>
        </is>
      </c>
      <c r="D1400" s="49" t="n">
        <v>0</v>
      </c>
      <c r="E1400" s="49" t="n">
        <v>-0.8629373851606355</v>
      </c>
      <c r="F1400" s="49" t="n">
        <v>-2.283144296465749</v>
      </c>
      <c r="G1400" s="49" t="n">
        <v>-1.09337297433675</v>
      </c>
      <c r="H1400" s="49" t="n">
        <v>-1.324022228589</v>
      </c>
      <c r="I1400" s="49" t="n">
        <v>-4.735599959819145</v>
      </c>
      <c r="J1400" s="49" t="n">
        <v>2.211390730604853</v>
      </c>
      <c r="K1400" s="49" t="n">
        <v>-0.8637186310309941</v>
      </c>
      <c r="L1400" s="49" t="n">
        <v>-2.282716903600047</v>
      </c>
      <c r="M1400" s="49" t="n">
        <v>-1.093142732483372</v>
      </c>
      <c r="N1400" s="49" t="n">
        <v>-1.323644789881576</v>
      </c>
      <c r="O1400" s="49" t="n">
        <v>-4.735740766839325</v>
      </c>
      <c r="P1400" s="49" t="n">
        <v>2.211370023491753</v>
      </c>
      <c r="Q1400" s="49" t="n">
        <v>0.00078124587035866</v>
      </c>
      <c r="R1400" s="49" t="n">
        <v>-0.0004273928657023696</v>
      </c>
      <c r="S1400" s="49" t="n">
        <v>-0.0002302418533783879</v>
      </c>
      <c r="T1400" s="49" t="n">
        <v>-0.0003774387074235719</v>
      </c>
      <c r="U1400" s="49" t="n">
        <v>0.000140807020180489</v>
      </c>
      <c r="V1400" s="49" t="n">
        <v>2.070711309976048e-05</v>
      </c>
      <c r="W1400" s="49" t="n">
        <v>-0.0008874938065235867</v>
      </c>
      <c r="X1400" s="49" t="n">
        <v>-0.01831185492491465</v>
      </c>
      <c r="Y1400" s="49" t="n">
        <v>-0.04212634982500918</v>
      </c>
      <c r="Z1400" s="49" t="n">
        <v>0.06043582090001379</v>
      </c>
      <c r="AA1400" s="49" t="n">
        <v>-1.913374050000002e-07</v>
      </c>
      <c r="AB1400" s="49" t="n">
        <v>-0.0008459228802164664</v>
      </c>
      <c r="AC1400" s="49" t="n">
        <v>0.0003632173307102077</v>
      </c>
      <c r="AD1400" s="49" t="n">
        <v>-0.02369168183521492</v>
      </c>
      <c r="AE1400" s="49" t="n">
        <v>-0.04712161706248133</v>
      </c>
      <c r="AF1400" s="49" t="n">
        <v>0.05736696776393903</v>
      </c>
      <c r="AG1400" s="49" t="n">
        <v>0.007352217533264988</v>
      </c>
      <c r="AH1400" s="49" t="n">
        <v>-0.000889715116985162</v>
      </c>
      <c r="AI1400" s="49" t="n">
        <v>0.2895529128631995</v>
      </c>
      <c r="AJ1400" s="49" t="n">
        <v>-0.3052800214877253</v>
      </c>
      <c r="AK1400" s="49" t="n">
        <v>-0.09584163688692068</v>
      </c>
      <c r="AL1400" s="49" t="n">
        <v>-0.02592635530606453</v>
      </c>
      <c r="AM1400" s="49" t="n">
        <v>0.008994073485415002</v>
      </c>
      <c r="AN1400" s="49" t="n">
        <v>-7.269585294004301e-05</v>
      </c>
      <c r="AO1400" s="49" t="n">
        <v>0.295174593939001</v>
      </c>
      <c r="AP1400" s="49" t="n">
        <v>48.36469585733111</v>
      </c>
      <c r="AQ1400" s="49" t="n">
        <v>21.03972293482275</v>
      </c>
      <c r="AR1400" s="49" t="n">
        <v>2.338943480571029</v>
      </c>
      <c r="AS1400" s="49" t="n">
        <v>-0.02064119872223701</v>
      </c>
      <c r="AT1400" s="49" t="n">
        <v>-0.0001376309299202304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-0.4064504315776908</v>
      </c>
      <c r="BN1400" s="49" t="n">
        <v>0.6457360869751944</v>
      </c>
      <c r="BO1400" s="49" t="n">
        <v>0.2383570202337679</v>
      </c>
      <c r="BP1400" s="49" t="n">
        <v>-0.4059411830517374</v>
      </c>
      <c r="BQ1400" s="49" t="n">
        <v>0.6460658244538253</v>
      </c>
      <c r="BR1400" s="49" t="n">
        <v>0.2388258908200183</v>
      </c>
      <c r="BS1400" s="49" t="n">
        <v>-0.5092485259534651</v>
      </c>
      <c r="BT1400" s="49" t="n">
        <v>-0.3297374786309648</v>
      </c>
      <c r="BU1400" s="49" t="n">
        <v>-0.4688705862503639</v>
      </c>
      <c r="BV1400" s="49" t="n">
        <v>0.7667466939286031</v>
      </c>
    </row>
    <row r="1401">
      <c r="A1401" s="51" t="n">
        <v>15.67</v>
      </c>
      <c r="B1401" t="inlineStr">
        <is>
          <t>path/prepick_to_pick</t>
        </is>
      </c>
      <c r="C1401" t="inlineStr">
        <is>
          <t>effort</t>
        </is>
      </c>
      <c r="D1401" s="51" t="n">
        <v>0</v>
      </c>
      <c r="E1401" s="51" t="n">
        <v>-0.8629456775884807</v>
      </c>
      <c r="F1401" s="51" t="n">
        <v>-2.283315363455997</v>
      </c>
      <c r="G1401" s="51" t="n">
        <v>-1.093766708864001</v>
      </c>
      <c r="H1401" s="51" t="n">
        <v>-1.323457500672</v>
      </c>
      <c r="I1401" s="51" t="n">
        <v>-4.735599965726617</v>
      </c>
      <c r="J1401" s="51" t="n">
        <v>2.211382811729921</v>
      </c>
      <c r="K1401" s="51" t="n">
        <v>-0.8637091373146831</v>
      </c>
      <c r="L1401" s="51" t="n">
        <v>-2.282949582116904</v>
      </c>
      <c r="M1401" s="51" t="n">
        <v>-1.093580751708821</v>
      </c>
      <c r="N1401" s="51" t="n">
        <v>-1.323150531228052</v>
      </c>
      <c r="O1401" s="51" t="n">
        <v>-4.735675347308884</v>
      </c>
      <c r="P1401" s="51" t="n">
        <v>2.211362047638926</v>
      </c>
      <c r="Q1401" s="51" t="n">
        <v>0.0007634597262023979</v>
      </c>
      <c r="R1401" s="51" t="n">
        <v>-0.000365781339093374</v>
      </c>
      <c r="S1401" s="51" t="n">
        <v>-0.0001859571551798833</v>
      </c>
      <c r="T1401" s="51" t="n">
        <v>-0.0003069694439477022</v>
      </c>
      <c r="U1401" s="51" t="n">
        <v>7.538158226605418e-05</v>
      </c>
      <c r="V1401" s="51" t="n">
        <v>2.076409099505128e-05</v>
      </c>
      <c r="W1401" s="51" t="n">
        <v>-0.0007659823360335249</v>
      </c>
      <c r="X1401" s="51" t="n">
        <v>-0.01579809919986759</v>
      </c>
      <c r="Y1401" s="51" t="n">
        <v>-0.03638308480000849</v>
      </c>
      <c r="Z1401" s="51" t="n">
        <v>0.05216872960001906</v>
      </c>
      <c r="AA1401" s="51" t="n">
        <v>-9.996403199999952e-07</v>
      </c>
      <c r="AB1401" s="51" t="n">
        <v>-0.0007331154559552687</v>
      </c>
      <c r="AC1401" s="51" t="n">
        <v>0.001434339315716893</v>
      </c>
      <c r="AD1401" s="51" t="n">
        <v>-0.02278896531899159</v>
      </c>
      <c r="AE1401" s="51" t="n">
        <v>-0.0407914971438159</v>
      </c>
      <c r="AF1401" s="51" t="n">
        <v>0.04258338863720103</v>
      </c>
      <c r="AG1401" s="51" t="n">
        <v>0.005890694171578337</v>
      </c>
      <c r="AH1401" s="51" t="n">
        <v>-0.0007651525505050486</v>
      </c>
      <c r="AI1401" s="51" t="n">
        <v>0.2771575917748163</v>
      </c>
      <c r="AJ1401" s="51" t="n">
        <v>-0.2273625432174741</v>
      </c>
      <c r="AK1401" s="51" t="n">
        <v>-0.07518349534816127</v>
      </c>
      <c r="AL1401" s="51" t="n">
        <v>-0.01609113042080206</v>
      </c>
      <c r="AM1401" s="51" t="n">
        <v>0.004061621696561948</v>
      </c>
      <c r="AN1401" s="51" t="n">
        <v>-7.00289172429378e-05</v>
      </c>
      <c r="AO1401" s="51" t="n">
        <v>0.2825049285072362</v>
      </c>
      <c r="AP1401" s="51" t="n">
        <v>49.39936531129041</v>
      </c>
      <c r="AQ1401" s="51" t="n">
        <v>21.56400908290766</v>
      </c>
      <c r="AR1401" s="51" t="n">
        <v>2.405045309451364</v>
      </c>
      <c r="AS1401" s="51" t="n">
        <v>-0.02671861140957988</v>
      </c>
      <c r="AT1401" s="51" t="n">
        <v>-0.0001618596676595724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-0.4064472771834792</v>
      </c>
      <c r="BN1401" s="51" t="n">
        <v>0.6457420292574814</v>
      </c>
      <c r="BO1401" s="51" t="n">
        <v>0.2380940451552926</v>
      </c>
      <c r="BP1401" s="51" t="n">
        <v>-0.4059510230877013</v>
      </c>
      <c r="BQ1401" s="51" t="n">
        <v>0.6460580225793991</v>
      </c>
      <c r="BR1401" s="51" t="n">
        <v>0.2384883949752964</v>
      </c>
      <c r="BS1401" s="51" t="n">
        <v>-0.4962540957779704</v>
      </c>
      <c r="BT1401" s="51" t="n">
        <v>-0.3159933219177846</v>
      </c>
      <c r="BU1401" s="51" t="n">
        <v>-0.3943498200038309</v>
      </c>
      <c r="BV1401" s="51" t="n">
        <v>0.708259618791091</v>
      </c>
    </row>
    <row r="1402">
      <c r="A1402" s="49" t="n">
        <v>15.68</v>
      </c>
      <c r="B1402" s="50" t="inlineStr">
        <is>
          <t>path/prepick_to_pick</t>
        </is>
      </c>
      <c r="C1402" s="50" t="inlineStr">
        <is>
          <t>effort</t>
        </is>
      </c>
      <c r="D1402" s="49" t="n">
        <v>0</v>
      </c>
      <c r="E1402" s="49" t="n">
        <v>-0.8629527218315263</v>
      </c>
      <c r="F1402" s="49" t="n">
        <v>-2.283460610886246</v>
      </c>
      <c r="G1402" s="49" t="n">
        <v>-1.094101439751251</v>
      </c>
      <c r="H1402" s="49" t="n">
        <v>-1.322977696034999</v>
      </c>
      <c r="I1402" s="49" t="n">
        <v>-4.735599979666914</v>
      </c>
      <c r="J1402" s="49" t="n">
        <v>2.211376052605789</v>
      </c>
      <c r="K1402" s="49" t="n">
        <v>-0.8636881417738637</v>
      </c>
      <c r="L1402" s="49" t="n">
        <v>-2.283166102608574</v>
      </c>
      <c r="M1402" s="49" t="n">
        <v>-1.093952055115031</v>
      </c>
      <c r="N1402" s="49" t="n">
        <v>-1.32279334364175</v>
      </c>
      <c r="O1402" s="49" t="n">
        <v>-4.735639693134317</v>
      </c>
      <c r="P1402" s="49" t="n">
        <v>2.211355352230854</v>
      </c>
      <c r="Q1402" s="49" t="n">
        <v>0.0007354199423373897</v>
      </c>
      <c r="R1402" s="49" t="n">
        <v>-0.0002945082776721897</v>
      </c>
      <c r="S1402" s="49" t="n">
        <v>-0.0001493846362192741</v>
      </c>
      <c r="T1402" s="49" t="n">
        <v>-0.0001843523932487656</v>
      </c>
      <c r="U1402" s="49" t="n">
        <v>3.971346740261339e-05</v>
      </c>
      <c r="V1402" s="49" t="n">
        <v>2.070037493462351e-05</v>
      </c>
      <c r="W1402" s="49" t="n">
        <v>-0.0006504603345462209</v>
      </c>
      <c r="X1402" s="49" t="n">
        <v>-0.01340829652480272</v>
      </c>
      <c r="Y1402" s="49" t="n">
        <v>-0.03092274022500568</v>
      </c>
      <c r="Z1402" s="49" t="n">
        <v>0.04430908170002601</v>
      </c>
      <c r="AA1402" s="49" t="n">
        <v>-1.762200764999997e-06</v>
      </c>
      <c r="AB1402" s="49" t="n">
        <v>-0.0006258471681926817</v>
      </c>
      <c r="AC1402" s="49" t="n">
        <v>0.002643975741928658</v>
      </c>
      <c r="AD1402" s="49" t="n">
        <v>-0.02067414081326845</v>
      </c>
      <c r="AE1402" s="49" t="n">
        <v>-0.03402477361322767</v>
      </c>
      <c r="AF1402" s="49" t="n">
        <v>0.03000311556653333</v>
      </c>
      <c r="AG1402" s="49" t="n">
        <v>0.001703110137954204</v>
      </c>
      <c r="AH1402" s="49" t="n">
        <v>-0.0006318515407033015</v>
      </c>
      <c r="AI1402" s="49" t="n">
        <v>0.2599966209531535</v>
      </c>
      <c r="AJ1402" s="49" t="n">
        <v>-0.1594374994527548</v>
      </c>
      <c r="AK1402" s="49" t="n">
        <v>-0.06264182706058503</v>
      </c>
      <c r="AL1402" s="49" t="n">
        <v>-0.003597327213656383</v>
      </c>
      <c r="AM1402" s="49" t="n">
        <v>0.002728714663015282</v>
      </c>
      <c r="AN1402" s="49" t="n">
        <v>-7.247720285279296e-05</v>
      </c>
      <c r="AO1402" s="49" t="n">
        <v>0.2685469598296258</v>
      </c>
      <c r="AP1402" s="49" t="n">
        <v>49.84138717728348</v>
      </c>
      <c r="AQ1402" s="49" t="n">
        <v>21.7717663498083</v>
      </c>
      <c r="AR1402" s="49" t="n">
        <v>2.437740294157832</v>
      </c>
      <c r="AS1402" s="49" t="n">
        <v>-0.03121434474781131</v>
      </c>
      <c r="AT1402" s="49" t="n">
        <v>-0.0001694251417136276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-0.4064444986920452</v>
      </c>
      <c r="BN1402" s="49" t="n">
        <v>0.6457469627227741</v>
      </c>
      <c r="BO1402" s="49" t="n">
        <v>0.2378706048801805</v>
      </c>
      <c r="BP1402" s="49" t="n">
        <v>-0.4059650057825121</v>
      </c>
      <c r="BQ1402" s="49" t="n">
        <v>0.6460454733061642</v>
      </c>
      <c r="BR1402" s="49" t="n">
        <v>0.2381818955519522</v>
      </c>
      <c r="BS1402" s="49" t="n">
        <v>-0.4794929095331413</v>
      </c>
      <c r="BT1402" s="49" t="n">
        <v>-0.2985105833901436</v>
      </c>
      <c r="BU1402" s="49" t="n">
        <v>-0.3112906717717689</v>
      </c>
      <c r="BV1402" s="49" t="n">
        <v>0.6449216239362735</v>
      </c>
    </row>
    <row r="1403">
      <c r="A1403" s="51" t="n">
        <v>15.69</v>
      </c>
      <c r="B1403" t="inlineStr">
        <is>
          <t>path/prepick_to_pick</t>
        </is>
      </c>
      <c r="C1403" t="inlineStr">
        <is>
          <t>effort</t>
        </is>
      </c>
      <c r="D1403" s="51" t="n">
        <v>0</v>
      </c>
      <c r="E1403" s="51" t="n">
        <v>-0.862959</v>
      </c>
      <c r="F1403" s="51" t="n">
        <v>-2.28359</v>
      </c>
      <c r="G1403" s="51" t="n">
        <v>-1.0944</v>
      </c>
      <c r="H1403" s="51" t="n">
        <v>-1.32255</v>
      </c>
      <c r="I1403" s="51" t="n">
        <v>-4.7356</v>
      </c>
      <c r="J1403" s="51" t="n">
        <v>2.21137</v>
      </c>
      <c r="K1403" s="51" t="n">
        <v>-0.8636553310022064</v>
      </c>
      <c r="L1403" s="51" t="n">
        <v>-2.283363114696921</v>
      </c>
      <c r="M1403" s="51" t="n">
        <v>-1.094275131855152</v>
      </c>
      <c r="N1403" s="51" t="n">
        <v>-1.322511745987441</v>
      </c>
      <c r="O1403" s="51" t="n">
        <v>-4.735647298070419</v>
      </c>
      <c r="P1403" s="51" t="n">
        <v>2.211349591406679</v>
      </c>
      <c r="Q1403" s="51" t="n">
        <v>0.0006963310022063407</v>
      </c>
      <c r="R1403" s="51" t="n">
        <v>-0.0002268853030789053</v>
      </c>
      <c r="S1403" s="51" t="n">
        <v>-0.0001248681448478006</v>
      </c>
      <c r="T1403" s="51" t="n">
        <v>-3.825401255852512e-05</v>
      </c>
      <c r="U1403" s="51" t="n">
        <v>4.729807041936596e-05</v>
      </c>
      <c r="V1403" s="51" t="n">
        <v>2.040859332153033e-05</v>
      </c>
      <c r="W1403" s="51" t="n">
        <v>-0.000629782</v>
      </c>
      <c r="X1403" s="51" t="n">
        <v>-0.0129779</v>
      </c>
      <c r="Y1403" s="51" t="n">
        <v>-0.0299551</v>
      </c>
      <c r="Z1403" s="51" t="n">
        <v>0.0429052</v>
      </c>
      <c r="AA1403" s="51" t="n">
        <v>-2.23134e-06</v>
      </c>
      <c r="AB1403" s="51" t="n">
        <v>-0.000607847</v>
      </c>
      <c r="AC1403" s="51" t="n">
        <v>0.003799234581114366</v>
      </c>
      <c r="AD1403" s="51" t="n">
        <v>-0.01891266301294137</v>
      </c>
      <c r="AE1403" s="51" t="n">
        <v>-0.03088954515427992</v>
      </c>
      <c r="AF1403" s="51" t="n">
        <v>0.02665970452526835</v>
      </c>
      <c r="AG1403" s="51" t="n">
        <v>-0.002725915156131349</v>
      </c>
      <c r="AH1403" s="51" t="n">
        <v>-0.0005622088663750286</v>
      </c>
      <c r="AI1403" s="51" t="n">
        <v>0.2383910471556944</v>
      </c>
      <c r="AJ1403" s="51" t="n">
        <v>-0.1172661999439073</v>
      </c>
      <c r="AK1403" s="51" t="n">
        <v>-0.06134338722839788</v>
      </c>
      <c r="AL1403" s="51" t="n">
        <v>0.008716287351507989</v>
      </c>
      <c r="AM1403" s="51" t="n">
        <v>0.005142305101544909</v>
      </c>
      <c r="AN1403" s="51" t="n">
        <v>-8.456905969958604e-05</v>
      </c>
      <c r="AO1403" s="51" t="n">
        <v>0.2541527724386004</v>
      </c>
      <c r="AP1403" s="51" t="n">
        <v>49.34898283397651</v>
      </c>
      <c r="AQ1403" s="51" t="n">
        <v>21.48794053499019</v>
      </c>
      <c r="AR1403" s="51" t="n">
        <v>2.415084649994172</v>
      </c>
      <c r="AS1403" s="51" t="n">
        <v>-0.03211090402775035</v>
      </c>
      <c r="AT1403" s="51" t="n">
        <v>-0.0001512985148590008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-0.4064419421012682</v>
      </c>
      <c r="BN1403" s="51" t="n">
        <v>0.6457512669152253</v>
      </c>
      <c r="BO1403" s="51" t="n">
        <v>0.2376714195019544</v>
      </c>
      <c r="BP1403" s="51" t="n">
        <v>-0.4059833647374293</v>
      </c>
      <c r="BQ1403" s="51" t="n">
        <v>0.6460297950141652</v>
      </c>
      <c r="BR1403" s="51" t="n">
        <v>0.2379060011921427</v>
      </c>
      <c r="BS1403" s="51" t="n">
        <v>-0.458577363838919</v>
      </c>
      <c r="BT1403" s="51" t="n">
        <v>-0.2785280989399119</v>
      </c>
      <c r="BU1403" s="51" t="n">
        <v>-0.2345816901882791</v>
      </c>
      <c r="BV1403" s="51" t="n">
        <v>0.5855763570159944</v>
      </c>
    </row>
    <row r="1404">
      <c r="A1404" s="49" t="n">
        <v>15.7</v>
      </c>
      <c r="B1404" s="50" t="inlineStr">
        <is>
          <t>path/prepick_to_pick</t>
        </is>
      </c>
      <c r="C1404" s="50" t="inlineStr">
        <is>
          <t>effort</t>
        </is>
      </c>
      <c r="D1404" s="49" t="n">
        <v>0</v>
      </c>
      <c r="E1404" s="49" t="n">
        <v>-0.8629662378038879</v>
      </c>
      <c r="F1404" s="49" t="n">
        <v>-2.283740010513649</v>
      </c>
      <c r="G1404" s="49" t="n">
        <v>-1.09474285516615</v>
      </c>
      <c r="H1404" s="49" t="n">
        <v>-1.3220574682185</v>
      </c>
      <c r="I1404" s="49" t="n">
        <v>-4.7356000199057</v>
      </c>
      <c r="J1404" s="49" t="n">
        <v>2.21136303497142</v>
      </c>
      <c r="K1404" s="49" t="n">
        <v>-0.8636123789252876</v>
      </c>
      <c r="L1404" s="49" t="n">
        <v>-2.283553845517367</v>
      </c>
      <c r="M1404" s="49" t="n">
        <v>-1.094607405460607</v>
      </c>
      <c r="N1404" s="49" t="n">
        <v>-1.322180901066579</v>
      </c>
      <c r="O1404" s="49" t="n">
        <v>-4.735686934056971</v>
      </c>
      <c r="P1404" s="49" t="n">
        <v>2.21134326610539</v>
      </c>
      <c r="Q1404" s="49" t="n">
        <v>0.0006461411213997126</v>
      </c>
      <c r="R1404" s="49" t="n">
        <v>-0.0001861649962826561</v>
      </c>
      <c r="S1404" s="49" t="n">
        <v>-0.0001354497055430226</v>
      </c>
      <c r="T1404" s="49" t="n">
        <v>0.0001234328480796965</v>
      </c>
      <c r="U1404" s="49" t="n">
        <v>8.691415127071167e-05</v>
      </c>
      <c r="V1404" s="49" t="n">
        <v>1.976886602950145e-05</v>
      </c>
      <c r="W1404" s="49" t="n">
        <v>-0.0008707043949998828</v>
      </c>
      <c r="X1404" s="49" t="n">
        <v>-0.01818833827500053</v>
      </c>
      <c r="Y1404" s="49" t="n">
        <v>-0.04101345102499965</v>
      </c>
      <c r="Z1404" s="49" t="n">
        <v>0.05915926574999921</v>
      </c>
      <c r="AA1404" s="49" t="n">
        <v>-1.456030495e-06</v>
      </c>
      <c r="AB1404" s="49" t="n">
        <v>-0.0008345058237499078</v>
      </c>
      <c r="AC1404" s="49" t="n">
        <v>0.004686934492433853</v>
      </c>
      <c r="AD1404" s="49" t="n">
        <v>-0.01946511475559216</v>
      </c>
      <c r="AE1404" s="49" t="n">
        <v>-0.03567678672806836</v>
      </c>
      <c r="AF1404" s="49" t="n">
        <v>0.03904274623318752</v>
      </c>
      <c r="AG1404" s="49" t="n">
        <v>-0.004948290235487171</v>
      </c>
      <c r="AH1404" s="49" t="n">
        <v>-0.0006537395594679408</v>
      </c>
      <c r="AI1404" s="49" t="n">
        <v>0.2125988499009714</v>
      </c>
      <c r="AJ1404" s="49" t="n">
        <v>-0.1458742403496033</v>
      </c>
      <c r="AK1404" s="49" t="n">
        <v>-0.1015688494413109</v>
      </c>
      <c r="AL1404" s="49" t="n">
        <v>0.02355714746063362</v>
      </c>
      <c r="AM1404" s="49" t="n">
        <v>0.009378246179762347</v>
      </c>
      <c r="AN1404" s="49" t="n">
        <v>-0.000112267648012996</v>
      </c>
      <c r="AO1404" s="49" t="n">
        <v>0.240939116622656</v>
      </c>
      <c r="AP1404" s="49" t="n">
        <v>47.58391673657854</v>
      </c>
      <c r="AQ1404" s="49" t="n">
        <v>20.53983728636046</v>
      </c>
      <c r="AR1404" s="49" t="n">
        <v>2.314145337730767</v>
      </c>
      <c r="AS1404" s="49" t="n">
        <v>-0.02951635980023052</v>
      </c>
      <c r="AT1404" s="49" t="n">
        <v>-0.0001046454917272783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-0.4064391387332068</v>
      </c>
      <c r="BN1404" s="49" t="n">
        <v>0.6457563968913348</v>
      </c>
      <c r="BO1404" s="49" t="n">
        <v>0.2374417531665051</v>
      </c>
      <c r="BP1404" s="49" t="n">
        <v>-0.4060071489596371</v>
      </c>
      <c r="BQ1404" s="49" t="n">
        <v>0.6460127382394508</v>
      </c>
      <c r="BR1404" s="49" t="n">
        <v>0.237635249842598</v>
      </c>
      <c r="BS1404" s="49" t="n">
        <v>-0.4319897735696743</v>
      </c>
      <c r="BT1404" s="49" t="n">
        <v>-0.2563413481160293</v>
      </c>
      <c r="BU1404" s="49" t="n">
        <v>-0.1934966760929191</v>
      </c>
      <c r="BV1404" s="49" t="n">
        <v>0.5383001159963926</v>
      </c>
    </row>
    <row r="1405">
      <c r="A1405" s="51" t="n">
        <v>15.71</v>
      </c>
      <c r="B1405" t="inlineStr">
        <is>
          <t>path/prepick_to_pick</t>
        </is>
      </c>
      <c r="C1405" t="inlineStr">
        <is>
          <t>effort</t>
        </is>
      </c>
      <c r="D1405" s="51" t="n">
        <v>0</v>
      </c>
      <c r="E1405" s="51" t="n">
        <v>-0.862977122040576</v>
      </c>
      <c r="F1405" s="51" t="n">
        <v>-2.2839693628288</v>
      </c>
      <c r="G1405" s="51" t="n">
        <v>-1.0952523033088</v>
      </c>
      <c r="H1405" s="51" t="n">
        <v>-1.321319231232</v>
      </c>
      <c r="I1405" s="51" t="n">
        <v>-4.735600025382254</v>
      </c>
      <c r="J1405" s="51" t="n">
        <v>2.211352649112064</v>
      </c>
      <c r="K1405" s="51" t="n">
        <v>-0.8635635084122901</v>
      </c>
      <c r="L1405" s="51" t="n">
        <v>-2.283789013275232</v>
      </c>
      <c r="M1405" s="51" t="n">
        <v>-1.095089049734066</v>
      </c>
      <c r="N1405" s="51" t="n">
        <v>-1.321538466129976</v>
      </c>
      <c r="O1405" s="51" t="n">
        <v>-4.735730475027967</v>
      </c>
      <c r="P1405" s="51" t="n">
        <v>2.211333401123686</v>
      </c>
      <c r="Q1405" s="51" t="n">
        <v>0.0005863863717141538</v>
      </c>
      <c r="R1405" s="51" t="n">
        <v>-0.0001803495535681598</v>
      </c>
      <c r="S1405" s="51" t="n">
        <v>-0.0001632535747342345</v>
      </c>
      <c r="T1405" s="51" t="n">
        <v>0.0002192348979761505</v>
      </c>
      <c r="U1405" s="51" t="n">
        <v>0.000130449645713071</v>
      </c>
      <c r="V1405" s="51" t="n">
        <v>1.924798837737995e-05</v>
      </c>
      <c r="W1405" s="51" t="n">
        <v>-0.001325651951999675</v>
      </c>
      <c r="X1405" s="51" t="n">
        <v>-0.02811350480000254</v>
      </c>
      <c r="Y1405" s="51" t="n">
        <v>-0.06175657279999864</v>
      </c>
      <c r="Z1405" s="51" t="n">
        <v>0.08979864799999725</v>
      </c>
      <c r="AA1405" s="51" t="n">
        <v>4.510692799999996e-07</v>
      </c>
      <c r="AB1405" s="51" t="n">
        <v>-0.001260920351999961</v>
      </c>
      <c r="AC1405" s="51" t="n">
        <v>0.005049281458614488</v>
      </c>
      <c r="AD1405" s="51" t="n">
        <v>-0.02686155015345499</v>
      </c>
      <c r="AE1405" s="51" t="n">
        <v>-0.0582649687648563</v>
      </c>
      <c r="AF1405" s="51" t="n">
        <v>0.0844365476409748</v>
      </c>
      <c r="AG1405" s="51" t="n">
        <v>-0.003870826183030718</v>
      </c>
      <c r="AH1405" s="51" t="n">
        <v>-0.001077079386353193</v>
      </c>
      <c r="AI1405" s="51" t="n">
        <v>0.1850351887911137</v>
      </c>
      <c r="AJ1405" s="51" t="n">
        <v>-0.176085692501655</v>
      </c>
      <c r="AK1405" s="51" t="n">
        <v>-0.1064595954009362</v>
      </c>
      <c r="AL1405" s="51" t="n">
        <v>0.02042242910108931</v>
      </c>
      <c r="AM1405" s="51" t="n">
        <v>0.01262744556940664</v>
      </c>
      <c r="AN1405" s="51" t="n">
        <v>-0.0001325868084738305</v>
      </c>
      <c r="AO1405" s="51" t="n">
        <v>0.2461463163845737</v>
      </c>
      <c r="AP1405" s="51" t="n">
        <v>43.61379561945763</v>
      </c>
      <c r="AQ1405" s="51" t="n">
        <v>18.46207782006727</v>
      </c>
      <c r="AR1405" s="51" t="n">
        <v>2.086946554060426</v>
      </c>
      <c r="AS1405" s="51" t="n">
        <v>-0.02546439960169687</v>
      </c>
      <c r="AT1405" s="51" t="n">
        <v>-2.520089698111714e-05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-0.4064357296487173</v>
      </c>
      <c r="BN1405" s="51" t="n">
        <v>0.6457650509854366</v>
      </c>
      <c r="BO1405" s="51" t="n">
        <v>0.2370962601050291</v>
      </c>
      <c r="BP1405" s="51" t="n">
        <v>-0.4060383203653674</v>
      </c>
      <c r="BQ1405" s="51" t="n">
        <v>0.6459979425026839</v>
      </c>
      <c r="BR1405" s="51" t="n">
        <v>0.237289539876598</v>
      </c>
      <c r="BS1405" s="51" t="n">
        <v>-0.3974092833499698</v>
      </c>
      <c r="BT1405" s="51" t="n">
        <v>-0.2328915172473689</v>
      </c>
      <c r="BU1405" s="51" t="n">
        <v>-0.1932797715689383</v>
      </c>
      <c r="BV1405" s="51" t="n">
        <v>0.4995294459751689</v>
      </c>
    </row>
    <row r="1406">
      <c r="A1406" s="49" t="n">
        <v>15.72</v>
      </c>
      <c r="B1406" s="50" t="inlineStr">
        <is>
          <t>path/prepick_to_pick</t>
        </is>
      </c>
      <c r="C1406" s="50" t="inlineStr">
        <is>
          <t>effort</t>
        </is>
      </c>
      <c r="D1406" s="49" t="n">
        <v>0</v>
      </c>
      <c r="E1406" s="49" t="n">
        <v>-0.862992872431404</v>
      </c>
      <c r="F1406" s="49" t="n">
        <v>-2.28430501702595</v>
      </c>
      <c r="G1406" s="49" t="n">
        <v>-1.09598340267345</v>
      </c>
      <c r="H1406" s="49" t="n">
        <v>-1.3202533496355</v>
      </c>
      <c r="I1406" s="49" t="n">
        <v>-4.735600010700177</v>
      </c>
      <c r="J1406" s="49" t="n">
        <v>2.211337701435669</v>
      </c>
      <c r="K1406" s="49" t="n">
        <v>-0.8635128139538262</v>
      </c>
      <c r="L1406" s="49" t="n">
        <v>-2.284111745672282</v>
      </c>
      <c r="M1406" s="49" t="n">
        <v>-1.095815562807195</v>
      </c>
      <c r="N1406" s="49" t="n">
        <v>-1.320421953116065</v>
      </c>
      <c r="O1406" s="49" t="n">
        <v>-4.735748393650245</v>
      </c>
      <c r="P1406" s="49" t="n">
        <v>2.211318843962886</v>
      </c>
      <c r="Q1406" s="49" t="n">
        <v>0.0005199415224221848</v>
      </c>
      <c r="R1406" s="49" t="n">
        <v>-0.0001932713536678676</v>
      </c>
      <c r="S1406" s="49" t="n">
        <v>-0.0001678398662552372</v>
      </c>
      <c r="T1406" s="49" t="n">
        <v>0.0001686034805645775</v>
      </c>
      <c r="U1406" s="49" t="n">
        <v>0.0001483829500674716</v>
      </c>
      <c r="V1406" s="49" t="n">
        <v>1.885747278285166e-05</v>
      </c>
      <c r="W1406" s="49" t="n">
        <v>-0.00181871541099963</v>
      </c>
      <c r="X1406" s="49" t="n">
        <v>-0.03889550547500701</v>
      </c>
      <c r="Y1406" s="49" t="n">
        <v>-0.08419899422499709</v>
      </c>
      <c r="Z1406" s="49" t="n">
        <v>0.1229919977499947</v>
      </c>
      <c r="AA1406" s="49" t="n">
        <v>2.423693504999997e-06</v>
      </c>
      <c r="AB1406" s="49" t="n">
        <v>-0.001723397759750493</v>
      </c>
      <c r="AC1406" s="49" t="n">
        <v>0.005076361724381813</v>
      </c>
      <c r="AD1406" s="49" t="n">
        <v>-0.03693950780547933</v>
      </c>
      <c r="AE1406" s="49" t="n">
        <v>-0.08476364737452285</v>
      </c>
      <c r="AF1406" s="49" t="n">
        <v>0.1342353346832974</v>
      </c>
      <c r="AG1406" s="49" t="n">
        <v>-0.0001231396129680301</v>
      </c>
      <c r="AH1406" s="49" t="n">
        <v>-0.001607656745204907</v>
      </c>
      <c r="AI1406" s="49" t="n">
        <v>0.1567068790333556</v>
      </c>
      <c r="AJ1406" s="49" t="n">
        <v>-0.1976181188461001</v>
      </c>
      <c r="AK1406" s="49" t="n">
        <v>-0.08665195428654135</v>
      </c>
      <c r="AL1406" s="49" t="n">
        <v>0.005007589321114893</v>
      </c>
      <c r="AM1406" s="49" t="n">
        <v>0.01264923799675852</v>
      </c>
      <c r="AN1406" s="49" t="n">
        <v>-0.0001462797090494532</v>
      </c>
      <c r="AO1406" s="49" t="n">
        <v>0.2292342217137648</v>
      </c>
      <c r="AP1406" s="49" t="n">
        <v>42.1292900541582</v>
      </c>
      <c r="AQ1406" s="49" t="n">
        <v>17.70024457816571</v>
      </c>
      <c r="AR1406" s="49" t="n">
        <v>1.993112678047988</v>
      </c>
      <c r="AS1406" s="49" t="n">
        <v>-0.02262816131502682</v>
      </c>
      <c r="AT1406" s="49" t="n">
        <v>8.94184228093734e-06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-0.4064314660806905</v>
      </c>
      <c r="BN1406" s="49" t="n">
        <v>0.6457783541801199</v>
      </c>
      <c r="BO1406" s="49" t="n">
        <v>0.2365962067482408</v>
      </c>
      <c r="BP1406" s="49" t="n">
        <v>-0.406077899601532</v>
      </c>
      <c r="BQ1406" s="49" t="n">
        <v>0.6459876182070085</v>
      </c>
      <c r="BR1406" s="49" t="n">
        <v>0.2368062897145763</v>
      </c>
      <c r="BS1406" s="49" t="n">
        <v>-0.353566479158518</v>
      </c>
      <c r="BT1406" s="49" t="n">
        <v>-0.2092640268885892</v>
      </c>
      <c r="BU1406" s="49" t="n">
        <v>-0.2100829663355119</v>
      </c>
      <c r="BV1406" s="49" t="n">
        <v>0.4614493914596776</v>
      </c>
    </row>
    <row r="1407">
      <c r="A1407" s="51" t="n">
        <v>15.73</v>
      </c>
      <c r="B1407" t="inlineStr">
        <is>
          <t>path/prepick_to_pick</t>
        </is>
      </c>
      <c r="C1407" t="inlineStr">
        <is>
          <t>effort</t>
        </is>
      </c>
      <c r="D1407" s="51" t="n">
        <v>0</v>
      </c>
      <c r="E1407" s="51" t="n">
        <v>-0.863013195508992</v>
      </c>
      <c r="F1407" s="51" t="n">
        <v>-2.2847407406336</v>
      </c>
      <c r="G1407" s="51" t="n">
        <v>-1.0969225294336</v>
      </c>
      <c r="H1407" s="51" t="n">
        <v>-1.318879655424</v>
      </c>
      <c r="I1407" s="51" t="n">
        <v>-4.735599979250114</v>
      </c>
      <c r="J1407" s="51" t="n">
        <v>2.211318459244288</v>
      </c>
      <c r="K1407" s="51" t="n">
        <v>-0.8634627395511871</v>
      </c>
      <c r="L1407" s="51" t="n">
        <v>-2.28453787663926</v>
      </c>
      <c r="M1407" s="51" t="n">
        <v>-1.096788109492923</v>
      </c>
      <c r="N1407" s="51" t="n">
        <v>-1.318870674728813</v>
      </c>
      <c r="O1407" s="51" t="n">
        <v>-4.735725519248313</v>
      </c>
      <c r="P1407" s="51" t="n">
        <v>2.211298866953875</v>
      </c>
      <c r="Q1407" s="51" t="n">
        <v>0.0004495440421951047</v>
      </c>
      <c r="R1407" s="51" t="n">
        <v>-0.0002028639943398858</v>
      </c>
      <c r="S1407" s="51" t="n">
        <v>-0.0001344199406769775</v>
      </c>
      <c r="T1407" s="51" t="n">
        <v>-8.980695187066345e-06</v>
      </c>
      <c r="U1407" s="51" t="n">
        <v>0.0001255399981987537</v>
      </c>
      <c r="V1407" s="51" t="n">
        <v>1.959229041315069e-05</v>
      </c>
      <c r="W1407" s="51" t="n">
        <v>-0.002223166288000051</v>
      </c>
      <c r="X1407" s="51" t="n">
        <v>-0.04775372400001538</v>
      </c>
      <c r="Y1407" s="51" t="n">
        <v>-0.1025897719999952</v>
      </c>
      <c r="Z1407" s="51" t="n">
        <v>0.1502163839999921</v>
      </c>
      <c r="AA1407" s="51" t="n">
        <v>3.704082079999998e-06</v>
      </c>
      <c r="AB1407" s="51" t="n">
        <v>-0.002103973208001617</v>
      </c>
      <c r="AC1407" s="51" t="n">
        <v>0.00495013473596062</v>
      </c>
      <c r="AD1407" s="51" t="n">
        <v>-0.04729738759339915</v>
      </c>
      <c r="AE1407" s="51" t="n">
        <v>-0.1073356198273676</v>
      </c>
      <c r="AF1407" s="51" t="n">
        <v>0.171795344070048</v>
      </c>
      <c r="AG1407" s="51" t="n">
        <v>0.004224609465393754</v>
      </c>
      <c r="AH1407" s="51" t="n">
        <v>-0.00210391457504306</v>
      </c>
      <c r="AI1407" s="51" t="n">
        <v>0.1283224567389654</v>
      </c>
      <c r="AJ1407" s="51" t="n">
        <v>-0.1853047349438031</v>
      </c>
      <c r="AK1407" s="51" t="n">
        <v>-0.04562878673722615</v>
      </c>
      <c r="AL1407" s="51" t="n">
        <v>-0.01554649683205515</v>
      </c>
      <c r="AM1407" s="51" t="n">
        <v>0.008989161144336304</v>
      </c>
      <c r="AN1407" s="51" t="n">
        <v>-0.0001139855874933567</v>
      </c>
      <c r="AO1407" s="51" t="n">
        <v>0.1963009568317439</v>
      </c>
      <c r="AP1407" s="51" t="n">
        <v>42.5312009549969</v>
      </c>
      <c r="AQ1407" s="51" t="n">
        <v>17.92863756098749</v>
      </c>
      <c r="AR1407" s="51" t="n">
        <v>2.001969593265467</v>
      </c>
      <c r="AS1407" s="51" t="n">
        <v>-0.02304728459033949</v>
      </c>
      <c r="AT1407" s="51" t="n">
        <v>9.978058886871374e-06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-0.4064261614426902</v>
      </c>
      <c r="BN1407" s="51" t="n">
        <v>0.6457957485114514</v>
      </c>
      <c r="BO1407" s="51" t="n">
        <v>0.235950958427995</v>
      </c>
      <c r="BP1407" s="51" t="n">
        <v>-0.4061242900237468</v>
      </c>
      <c r="BQ1407" s="51" t="n">
        <v>0.6459808139737139</v>
      </c>
      <c r="BR1407" s="51" t="n">
        <v>0.2361692737127758</v>
      </c>
      <c r="BS1407" s="51" t="n">
        <v>-0.3018714189433891</v>
      </c>
      <c r="BT1407" s="51" t="n">
        <v>-0.1850654622624903</v>
      </c>
      <c r="BU1407" s="51" t="n">
        <v>-0.2183152847808068</v>
      </c>
      <c r="BV1407" s="51" t="n">
        <v>0.4159773340775301</v>
      </c>
    </row>
    <row r="1408">
      <c r="A1408" s="49" t="n">
        <v>15.74</v>
      </c>
      <c r="B1408" s="50" t="inlineStr">
        <is>
          <t>path/prepick_to_pick</t>
        </is>
      </c>
      <c r="C1408" s="50" t="inlineStr">
        <is>
          <t>effort</t>
        </is>
      </c>
      <c r="D1408" s="49" t="n">
        <v>0</v>
      </c>
      <c r="E1408" s="49" t="n">
        <v>-0.863036776425</v>
      </c>
      <c r="F1408" s="49" t="n">
        <v>-2.28524788140625</v>
      </c>
      <c r="G1408" s="49" t="n">
        <v>-1.09800972296875</v>
      </c>
      <c r="H1408" s="49" t="n">
        <v>-1.3172866678125</v>
      </c>
      <c r="I1408" s="49" t="n">
        <v>-4.735599940457781</v>
      </c>
      <c r="J1408" s="49" t="n">
        <v>2.211296140848438</v>
      </c>
      <c r="K1408" s="49" t="n">
        <v>-0.8634137904407944</v>
      </c>
      <c r="L1408" s="49" t="n">
        <v>-2.285058998332494</v>
      </c>
      <c r="M1408" s="49" t="n">
        <v>-1.097936538705007</v>
      </c>
      <c r="N1408" s="49" t="n">
        <v>-1.317068739957029</v>
      </c>
      <c r="O1408" s="49" t="n">
        <v>-4.735668631412071</v>
      </c>
      <c r="P1408" s="49" t="n">
        <v>2.211276098518952</v>
      </c>
      <c r="Q1408" s="49" t="n">
        <v>0.0003770140157943747</v>
      </c>
      <c r="R1408" s="49" t="n">
        <v>-0.0001888830737564184</v>
      </c>
      <c r="S1408" s="49" t="n">
        <v>-7.318426374292031e-05</v>
      </c>
      <c r="T1408" s="49" t="n">
        <v>-0.000217927855471034</v>
      </c>
      <c r="U1408" s="49" t="n">
        <v>6.869095428996275e-05</v>
      </c>
      <c r="V1408" s="49" t="n">
        <v>2.004232948582541e-05</v>
      </c>
      <c r="W1408" s="49" t="n">
        <v>-0.002461456875001289</v>
      </c>
      <c r="X1408" s="49" t="n">
        <v>-0.05298482187502954</v>
      </c>
      <c r="Y1408" s="49" t="n">
        <v>-0.1134124906249933</v>
      </c>
      <c r="Z1408" s="49" t="n">
        <v>0.16625729374999</v>
      </c>
      <c r="AA1408" s="49" t="n">
        <v>3.842980624999998e-06</v>
      </c>
      <c r="AB1408" s="49" t="n">
        <v>-0.002330409843753234</v>
      </c>
      <c r="AC1408" s="49" t="n">
        <v>0.004860349721000965</v>
      </c>
      <c r="AD1408" s="49" t="n">
        <v>-0.05582628205992697</v>
      </c>
      <c r="AE1408" s="49" t="n">
        <v>-0.1204377601515549</v>
      </c>
      <c r="AF1408" s="49" t="n">
        <v>0.1862436073658092</v>
      </c>
      <c r="AG1408" s="49" t="n">
        <v>0.006865220090942975</v>
      </c>
      <c r="AH1408" s="49" t="n">
        <v>-0.002363004864961422</v>
      </c>
      <c r="AI1408" s="49" t="n">
        <v>0.09990017439570198</v>
      </c>
      <c r="AJ1408" s="49" t="n">
        <v>-0.126597908997311</v>
      </c>
      <c r="AK1408" s="49" t="n">
        <v>-3.567948685643391e-05</v>
      </c>
      <c r="AL1408" s="49" t="n">
        <v>-0.03011085362996725</v>
      </c>
      <c r="AM1408" s="49" t="n">
        <v>0.00313955426221272</v>
      </c>
      <c r="AN1408" s="49" t="n">
        <v>-9.472968161845854e-05</v>
      </c>
      <c r="AO1408" s="49" t="n">
        <v>0.1536506646083107</v>
      </c>
      <c r="AP1408" s="49" t="n">
        <v>44.23294920359415</v>
      </c>
      <c r="AQ1408" s="49" t="n">
        <v>18.82929226569679</v>
      </c>
      <c r="AR1408" s="49" t="n">
        <v>2.084169646627668</v>
      </c>
      <c r="AS1408" s="49" t="n">
        <v>-0.02695174539945649</v>
      </c>
      <c r="AT1408" s="49" t="n">
        <v>-2.339393842793171e-05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-0.4064197588491753</v>
      </c>
      <c r="BN1408" s="49" t="n">
        <v>0.6458156423740402</v>
      </c>
      <c r="BO1408" s="49" t="n">
        <v>0.2352023280219425</v>
      </c>
      <c r="BP1408" s="49" t="n">
        <v>-0.4061738231672207</v>
      </c>
      <c r="BQ1408" s="49" t="n">
        <v>0.6459746828566503</v>
      </c>
      <c r="BR1408" s="49" t="n">
        <v>0.2354007677729437</v>
      </c>
      <c r="BS1408" s="49" t="n">
        <v>-0.2459356819545788</v>
      </c>
      <c r="BT1408" s="49" t="n">
        <v>-0.1590404826100622</v>
      </c>
      <c r="BU1408" s="49" t="n">
        <v>-0.1984397510012004</v>
      </c>
      <c r="BV1408" s="49" t="n">
        <v>0.3537747440741406</v>
      </c>
    </row>
    <row r="1409">
      <c r="A1409" s="51" t="n">
        <v>15.75</v>
      </c>
      <c r="B1409" t="inlineStr">
        <is>
          <t>path/prepick_to_pick</t>
        </is>
      </c>
      <c r="C1409" t="inlineStr">
        <is>
          <t>effort</t>
        </is>
      </c>
      <c r="D1409" s="51" t="n">
        <v>0</v>
      </c>
      <c r="E1409" s="51" t="n">
        <v>-0.8630617707578881</v>
      </c>
      <c r="F1409" s="51" t="n">
        <v>-2.285786140102401</v>
      </c>
      <c r="G1409" s="51" t="n">
        <v>-1.0991610311424</v>
      </c>
      <c r="H1409" s="51" t="n">
        <v>-1.315598509056</v>
      </c>
      <c r="I1409" s="51" t="n">
        <v>-4.735599906698909</v>
      </c>
      <c r="J1409" s="51" t="n">
        <v>2.211272458287232</v>
      </c>
      <c r="K1409" s="51" t="n">
        <v>-0.8633647207174872</v>
      </c>
      <c r="L1409" s="51" t="n">
        <v>-2.285645976351756</v>
      </c>
      <c r="M1409" s="51" t="n">
        <v>-1.099156568339118</v>
      </c>
      <c r="N1409" s="51" t="n">
        <v>-1.315247838938108</v>
      </c>
      <c r="O1409" s="51" t="n">
        <v>-4.735602386428533</v>
      </c>
      <c r="P1409" s="51" t="n">
        <v>2.211251727873192</v>
      </c>
      <c r="Q1409" s="51" t="n">
        <v>0.0003029499595990082</v>
      </c>
      <c r="R1409" s="51" t="n">
        <v>-0.0001401637506441844</v>
      </c>
      <c r="S1409" s="51" t="n">
        <v>-4.4628032822569e-06</v>
      </c>
      <c r="T1409" s="51" t="n">
        <v>-0.0003506701178923599</v>
      </c>
      <c r="U1409" s="51" t="n">
        <v>2.479729623416915e-06</v>
      </c>
      <c r="V1409" s="51" t="n">
        <v>2.073041404049292e-05</v>
      </c>
      <c r="W1409" s="51" t="n">
        <v>-0.002505220240003746</v>
      </c>
      <c r="X1409" s="51" t="n">
        <v>-0.05396273840005177</v>
      </c>
      <c r="Y1409" s="51" t="n">
        <v>-0.1153852623999919</v>
      </c>
      <c r="Z1409" s="51" t="n">
        <v>0.1692086319999887</v>
      </c>
      <c r="AA1409" s="51" t="n">
        <v>2.699640479999991e-06</v>
      </c>
      <c r="AB1409" s="51" t="n">
        <v>-0.002376198800005026</v>
      </c>
      <c r="AC1409" s="51" t="n">
        <v>0.004958804028649923</v>
      </c>
      <c r="AD1409" s="51" t="n">
        <v>-0.06071903562134142</v>
      </c>
      <c r="AE1409" s="51" t="n">
        <v>-0.1225729818207448</v>
      </c>
      <c r="AF1409" s="51" t="n">
        <v>0.1777206980790846</v>
      </c>
      <c r="AG1409" s="51" t="n">
        <v>0.006436545940321007</v>
      </c>
      <c r="AH1409" s="51" t="n">
        <v>-0.002479711615000922</v>
      </c>
      <c r="AI1409" s="51" t="n">
        <v>0.07092676300232213</v>
      </c>
      <c r="AJ1409" s="51" t="n">
        <v>-0.02797630758344763</v>
      </c>
      <c r="AK1409" s="51" t="n">
        <v>0.03796671415946207</v>
      </c>
      <c r="AL1409" s="51" t="n">
        <v>-0.03204770016528133</v>
      </c>
      <c r="AM1409" s="51" t="n">
        <v>-0.0022758892575102</v>
      </c>
      <c r="AN1409" s="51" t="n">
        <v>-6.51660311347891e-05</v>
      </c>
      <c r="AO1409" s="51" t="n">
        <v>0.1069558844458068</v>
      </c>
      <c r="AP1409" s="51" t="n">
        <v>46.63468413209696</v>
      </c>
      <c r="AQ1409" s="51" t="n">
        <v>20.07169131357551</v>
      </c>
      <c r="AR1409" s="51" t="n">
        <v>2.213594308313491</v>
      </c>
      <c r="AS1409" s="51" t="n">
        <v>-0.03271726887108158</v>
      </c>
      <c r="AT1409" s="51" t="n">
        <v>-6.471515637792566e-05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-0.4064124049571722</v>
      </c>
      <c r="BN1409" s="51" t="n">
        <v>0.6458360672392419</v>
      </c>
      <c r="BO1409" s="51" t="n">
        <v>0.2344089226913538</v>
      </c>
      <c r="BP1409" s="51" t="n">
        <v>-0.4062223357778611</v>
      </c>
      <c r="BQ1409" s="51" t="n">
        <v>0.6459660297237139</v>
      </c>
      <c r="BR1409" s="51" t="n">
        <v>0.2345504070198996</v>
      </c>
      <c r="BS1409" s="51" t="n">
        <v>-0.1900691793110809</v>
      </c>
      <c r="BT1409" s="51" t="n">
        <v>-0.129962484471946</v>
      </c>
      <c r="BU1409" s="51" t="n">
        <v>-0.1414843285457434</v>
      </c>
      <c r="BV1409" s="51" t="n">
        <v>0.2702486919823082</v>
      </c>
    </row>
    <row r="1410">
      <c r="A1410" s="49" t="n">
        <v>15.76</v>
      </c>
      <c r="B1410" s="50" t="inlineStr">
        <is>
          <t>path/prepick_to_pick</t>
        </is>
      </c>
      <c r="C1410" s="50" t="inlineStr">
        <is>
          <t>effort</t>
        </is>
      </c>
      <c r="D1410" s="49" t="n">
        <v>0</v>
      </c>
      <c r="E1410" s="49" t="n">
        <v>-0.8630862963206761</v>
      </c>
      <c r="F1410" s="49" t="n">
        <v>-2.286314343262552</v>
      </c>
      <c r="G1410" s="49" t="n">
        <v>-1.10029085558005</v>
      </c>
      <c r="H1410" s="49" t="n">
        <v>-1.3139418202695</v>
      </c>
      <c r="I1410" s="49" t="n">
        <v>-4.735599890214189</v>
      </c>
      <c r="J1410" s="49" t="n">
        <v>2.211249160048527</v>
      </c>
      <c r="K1410" s="49" t="n">
        <v>-0.86331319362901</v>
      </c>
      <c r="L1410" s="49" t="n">
        <v>-2.286253010278703</v>
      </c>
      <c r="M1410" s="49" t="n">
        <v>-1.100339674609517</v>
      </c>
      <c r="N1410" s="49" t="n">
        <v>-1.313607804312172</v>
      </c>
      <c r="O1410" s="49" t="n">
        <v>-4.735555739835656</v>
      </c>
      <c r="P1410" s="49" t="n">
        <v>2.211227421472143</v>
      </c>
      <c r="Q1410" s="49" t="n">
        <v>0.0002268973083339176</v>
      </c>
      <c r="R1410" s="49" t="n">
        <v>-6.13329838490273e-05</v>
      </c>
      <c r="S1410" s="49" t="n">
        <v>4.881902946762828e-05</v>
      </c>
      <c r="T1410" s="49" t="n">
        <v>-0.000334015957328182</v>
      </c>
      <c r="U1410" s="49" t="n">
        <v>-4.415037853355841e-05</v>
      </c>
      <c r="V1410" s="49" t="n">
        <v>2.173857638387844e-05</v>
      </c>
      <c r="W1410" s="49" t="n">
        <v>-0.00237527022700787</v>
      </c>
      <c r="X1410" s="49" t="n">
        <v>-0.05113869067508492</v>
      </c>
      <c r="Y1410" s="49" t="n">
        <v>-0.109460727424991</v>
      </c>
      <c r="Z1410" s="49" t="n">
        <v>0.1604727217499887</v>
      </c>
      <c r="AA1410" s="49" t="n">
        <v>4.418187049999849e-07</v>
      </c>
      <c r="AB1410" s="49" t="n">
        <v>-0.002260559195756455</v>
      </c>
      <c r="AC1410" s="49" t="n">
        <v>0.005306588587955735</v>
      </c>
      <c r="AD1410" s="49" t="n">
        <v>-0.06070974775358002</v>
      </c>
      <c r="AE1410" s="49" t="n">
        <v>-0.1147936145445318</v>
      </c>
      <c r="AF1410" s="49" t="n">
        <v>0.1528425244150983</v>
      </c>
      <c r="AG1410" s="49" t="n">
        <v>0.003261444857699111</v>
      </c>
      <c r="AH1410" s="49" t="n">
        <v>-0.002420157225815459</v>
      </c>
      <c r="AI1410" s="49" t="n">
        <v>0.04073790002839484</v>
      </c>
      <c r="AJ1410" s="49" t="n">
        <v>0.0823633581166186</v>
      </c>
      <c r="AK1410" s="49" t="n">
        <v>0.05654464904215345</v>
      </c>
      <c r="AL1410" s="49" t="n">
        <v>-0.01951157933157734</v>
      </c>
      <c r="AM1410" s="49" t="n">
        <v>-0.004943236877909995</v>
      </c>
      <c r="AN1410" s="49" t="n">
        <v>-2.306567580658973e-05</v>
      </c>
      <c r="AO1410" s="49" t="n">
        <v>0.06080853775993521</v>
      </c>
      <c r="AP1410" s="49" t="n">
        <v>49.11902980461016</v>
      </c>
      <c r="AQ1410" s="49" t="n">
        <v>21.33008644167824</v>
      </c>
      <c r="AR1410" s="49" t="n">
        <v>2.359182769399113</v>
      </c>
      <c r="AS1410" s="49" t="n">
        <v>-0.03776186131074267</v>
      </c>
      <c r="AT1410" s="49" t="n">
        <v>-9.276295986728956e-05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-0.4064044507671403</v>
      </c>
      <c r="BN1410" s="49" t="n">
        <v>0.6458552491912941</v>
      </c>
      <c r="BO1410" s="49" t="n">
        <v>0.2336305061442376</v>
      </c>
      <c r="BP1410" s="49" t="n">
        <v>-0.4062669189349167</v>
      </c>
      <c r="BQ1410" s="49" t="n">
        <v>0.6459524047669707</v>
      </c>
      <c r="BR1410" s="49" t="n">
        <v>0.2336854224155864</v>
      </c>
      <c r="BS1410" s="49" t="n">
        <v>-0.1375318322235919</v>
      </c>
      <c r="BT1410" s="49" t="n">
        <v>-0.0971555756765774</v>
      </c>
      <c r="BU1410" s="49" t="n">
        <v>-0.05491627134876498</v>
      </c>
      <c r="BV1410" s="49" t="n">
        <v>0.1771158028485222</v>
      </c>
    </row>
    <row r="1411">
      <c r="A1411" s="51" t="n">
        <v>15.78</v>
      </c>
      <c r="B1411" t="inlineStr">
        <is>
          <t>path/prepick_to_pick</t>
        </is>
      </c>
      <c r="C1411" t="inlineStr">
        <is>
          <t>effort</t>
        </is>
      </c>
      <c r="D1411" s="51" t="n">
        <v>0</v>
      </c>
      <c r="E1411" s="51" t="n">
        <v>-0.8631291744073923</v>
      </c>
      <c r="F1411" s="51" t="n">
        <v>-2.287236154714853</v>
      </c>
      <c r="G1411" s="51" t="n">
        <v>-1.102269500227349</v>
      </c>
      <c r="H1411" s="51" t="n">
        <v>-1.311043506286501</v>
      </c>
      <c r="I1411" s="51" t="n">
        <v>-4.735599938844407</v>
      </c>
      <c r="J1411" s="51" t="n">
        <v>2.211208149054575</v>
      </c>
      <c r="K1411" s="51" t="n">
        <v>-0.8631972867758477</v>
      </c>
      <c r="L1411" s="51" t="n">
        <v>-2.287377643106634</v>
      </c>
      <c r="M1411" s="51" t="n">
        <v>-1.102390665047692</v>
      </c>
      <c r="N1411" s="51" t="n">
        <v>-1.311067324208649</v>
      </c>
      <c r="O1411" s="51" t="n">
        <v>-4.735569546972115</v>
      </c>
      <c r="P1411" s="51" t="n">
        <v>2.211182707815778</v>
      </c>
      <c r="Q1411" s="51" t="n">
        <v>6.811236845538637e-05</v>
      </c>
      <c r="R1411" s="51" t="n">
        <v>0.000141488391780964</v>
      </c>
      <c r="S1411" s="51" t="n">
        <v>0.000121164820342079</v>
      </c>
      <c r="T1411" s="51" t="n">
        <v>2.381792214811718e-05</v>
      </c>
      <c r="U1411" s="51" t="n">
        <v>-3.039187229258999e-05</v>
      </c>
      <c r="V1411" s="51" t="n">
        <v>2.54412387974412e-05</v>
      </c>
      <c r="W1411" s="51" t="n">
        <v>-0.001923389323023193</v>
      </c>
      <c r="X1411" s="51" t="n">
        <v>-0.04127595987519728</v>
      </c>
      <c r="Y1411" s="51" t="n">
        <v>-0.08890293662499449</v>
      </c>
      <c r="Z1411" s="51" t="n">
        <v>0.1300905377499937</v>
      </c>
      <c r="AA1411" s="51" t="n">
        <v>-5.203712895000015e-06</v>
      </c>
      <c r="AB1411" s="51" t="n">
        <v>-0.001850510711755014</v>
      </c>
      <c r="AC1411" s="51" t="n">
        <v>0.006178613665192301</v>
      </c>
      <c r="AD1411" s="51" t="n">
        <v>-0.05179923284422166</v>
      </c>
      <c r="AE1411" s="51" t="n">
        <v>-0.09274294164797994</v>
      </c>
      <c r="AF1411" s="51" t="n">
        <v>0.1090638526037362</v>
      </c>
      <c r="AG1411" s="51" t="n">
        <v>-0.003525195194191011</v>
      </c>
      <c r="AH1411" s="51" t="n">
        <v>-0.002204203828927335</v>
      </c>
      <c r="AI1411" s="51" t="n">
        <v>-0.0221039159441146</v>
      </c>
      <c r="AJ1411" s="51" t="n">
        <v>0.2782761929585679</v>
      </c>
      <c r="AK1411" s="51" t="n">
        <v>0.08743149202706937</v>
      </c>
      <c r="AL1411" s="51" t="n">
        <v>0.01669758748296723</v>
      </c>
      <c r="AM1411" s="51" t="n">
        <v>-0.001073913171171045</v>
      </c>
      <c r="AN1411" s="51" t="n">
        <v>0.0001303699466246295</v>
      </c>
      <c r="AO1411" s="51" t="n">
        <v>-0.01262614315427277</v>
      </c>
      <c r="AP1411" s="51" t="n">
        <v>51.15234813365432</v>
      </c>
      <c r="AQ1411" s="51" t="n">
        <v>22.28847086348197</v>
      </c>
      <c r="AR1411" s="51" t="n">
        <v>2.505762583370159</v>
      </c>
      <c r="AS1411" s="51" t="n">
        <v>-0.03886379829702726</v>
      </c>
      <c r="AT1411" s="51" t="n">
        <v>-5.921670260774728e-05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-0.4063883423120537</v>
      </c>
      <c r="BN1411" s="51" t="n">
        <v>0.6458862226439208</v>
      </c>
      <c r="BO1411" s="51" t="n">
        <v>0.2322698370168398</v>
      </c>
      <c r="BP1411" s="51" t="n">
        <v>-0.4063441697759942</v>
      </c>
      <c r="BQ1411" s="51" t="n">
        <v>0.6459098452610951</v>
      </c>
      <c r="BR1411" s="51" t="n">
        <v>0.2321030256241196</v>
      </c>
      <c r="BS1411" s="51" t="n">
        <v>-0.04417253605948357</v>
      </c>
      <c r="BT1411" s="51" t="n">
        <v>-0.02362261717425707</v>
      </c>
      <c r="BU1411" s="51" t="n">
        <v>0.1668113927202342</v>
      </c>
      <c r="BV1411" s="51" t="n">
        <v>0.1741702664789604</v>
      </c>
    </row>
    <row r="1412">
      <c r="A1412" s="49" t="n">
        <v>15.79</v>
      </c>
      <c r="B1412" s="50" t="inlineStr">
        <is>
          <t>path/prepick_to_pick</t>
        </is>
      </c>
      <c r="C1412" s="50" t="inlineStr">
        <is>
          <t>effort</t>
        </is>
      </c>
      <c r="D1412" s="49" t="n">
        <v>0</v>
      </c>
      <c r="E1412" s="49" t="n">
        <v>-0.863148</v>
      </c>
      <c r="F1412" s="49" t="n">
        <v>-2.28764</v>
      </c>
      <c r="G1412" s="49" t="n">
        <v>-1.10314</v>
      </c>
      <c r="H1412" s="49" t="n">
        <v>-1.30977</v>
      </c>
      <c r="I1412" s="49" t="n">
        <v>-4.7356</v>
      </c>
      <c r="J1412" s="49" t="n">
        <v>2.21119</v>
      </c>
      <c r="K1412" s="49" t="n">
        <v>-0.8631344458211514</v>
      </c>
      <c r="L1412" s="49" t="n">
        <v>-2.287868780823607</v>
      </c>
      <c r="M1412" s="49" t="n">
        <v>-1.103284075387834</v>
      </c>
      <c r="N1412" s="49" t="n">
        <v>-1.310010991684196</v>
      </c>
      <c r="O1412" s="49" t="n">
        <v>-4.73560528107391</v>
      </c>
      <c r="P1412" s="49" t="n">
        <v>2.211164431174927</v>
      </c>
      <c r="Q1412" s="49" t="n">
        <v>-1.355417884862931e-05</v>
      </c>
      <c r="R1412" s="49" t="n">
        <v>0.0002287808236069999</v>
      </c>
      <c r="S1412" s="49" t="n">
        <v>0.0001440753878341194</v>
      </c>
      <c r="T1412" s="49" t="n">
        <v>0.0002409916841963344</v>
      </c>
      <c r="U1412" s="49" t="n">
        <v>5.281073910623491e-06</v>
      </c>
      <c r="V1412" s="49" t="n">
        <v>2.55688250727637e-05</v>
      </c>
      <c r="W1412" s="49" t="n">
        <v>-0.00188899</v>
      </c>
      <c r="X1412" s="49" t="n">
        <v>-0.0405261</v>
      </c>
      <c r="Y1412" s="49" t="n">
        <v>-0.0873476</v>
      </c>
      <c r="Z1412" s="49" t="n">
        <v>0.127791</v>
      </c>
      <c r="AA1412" s="49" t="n">
        <v>-6.71338e-06</v>
      </c>
      <c r="AB1412" s="49" t="n">
        <v>-0.00182318</v>
      </c>
      <c r="AC1412" s="49" t="n">
        <v>0.006366866383333764</v>
      </c>
      <c r="AD1412" s="49" t="n">
        <v>-0.04698910678802017</v>
      </c>
      <c r="AE1412" s="49" t="n">
        <v>-0.08669248647117027</v>
      </c>
      <c r="AF1412" s="49" t="n">
        <v>0.1029983823296646</v>
      </c>
      <c r="AG1412" s="49" t="n">
        <v>-0.003607091549144894</v>
      </c>
      <c r="AH1412" s="49" t="n">
        <v>-0.001679266065992231</v>
      </c>
      <c r="AI1412" s="49" t="n">
        <v>-0.05406140862465808</v>
      </c>
      <c r="AJ1412" s="49" t="n">
        <v>0.3000503479835848</v>
      </c>
      <c r="AK1412" s="49" t="n">
        <v>0.07510165774596284</v>
      </c>
      <c r="AL1412" s="49" t="n">
        <v>0.03563080959159542</v>
      </c>
      <c r="AM1412" s="49" t="n">
        <v>0.001968393890204206</v>
      </c>
      <c r="AN1412" s="49" t="n">
        <v>0.0001262883213661105</v>
      </c>
      <c r="AO1412" s="49" t="n">
        <v>-0.03884960049937309</v>
      </c>
      <c r="AP1412" s="49" t="n">
        <v>50.77295345149523</v>
      </c>
      <c r="AQ1412" s="49" t="n">
        <v>22.04798097988269</v>
      </c>
      <c r="AR1412" s="49" t="n">
        <v>2.490913621394743</v>
      </c>
      <c r="AS1412" s="49" t="n">
        <v>-0.03581216102391722</v>
      </c>
      <c r="AT1412" s="49" t="n">
        <v>-5.147920913976081e-06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-0.4063803274424403</v>
      </c>
      <c r="BN1412" s="49" t="n">
        <v>0.6458987254772345</v>
      </c>
      <c r="BO1412" s="49" t="n">
        <v>0.2316725168037289</v>
      </c>
      <c r="BP1412" s="49" t="n">
        <v>-0.4063805393602405</v>
      </c>
      <c r="BQ1412" s="49" t="n">
        <v>0.6458838997665037</v>
      </c>
      <c r="BR1412" s="49" t="n">
        <v>0.2314082282628498</v>
      </c>
      <c r="BS1412" s="49" t="n">
        <v>0.0002119178002524258</v>
      </c>
      <c r="BT1412" s="49" t="n">
        <v>0.01482571073074812</v>
      </c>
      <c r="BU1412" s="49" t="n">
        <v>0.2642885408791207</v>
      </c>
      <c r="BV1412" s="49" t="n">
        <v>0.2647041356832955</v>
      </c>
    </row>
    <row r="1413">
      <c r="A1413" s="51" t="n">
        <v>15.8</v>
      </c>
      <c r="B1413" t="inlineStr">
        <is>
          <t>path/prepick_to_pick</t>
        </is>
      </c>
      <c r="C1413" t="inlineStr">
        <is>
          <t>effort</t>
        </is>
      </c>
      <c r="D1413" s="51" t="n">
        <v>0</v>
      </c>
      <c r="E1413" s="51" t="n">
        <v>-0.8631680602070549</v>
      </c>
      <c r="F1413" s="51" t="n">
        <v>-2.28807264756505</v>
      </c>
      <c r="G1413" s="51" t="n">
        <v>-1.1040638231576</v>
      </c>
      <c r="H1413" s="51" t="n">
        <v>-1.30841437484185</v>
      </c>
      <c r="I1413" s="51" t="n">
        <v>-4.735600061685203</v>
      </c>
      <c r="J1413" s="51" t="n">
        <v>2.211170673121555</v>
      </c>
      <c r="K1413" s="51" t="n">
        <v>-0.8630720320510608</v>
      </c>
      <c r="L1413" s="51" t="n">
        <v>-2.288337550939964</v>
      </c>
      <c r="M1413" s="51" t="n">
        <v>-1.104191358237288</v>
      </c>
      <c r="N1413" s="51" t="n">
        <v>-1.308865712767888</v>
      </c>
      <c r="O1413" s="51" t="n">
        <v>-4.73562730825827</v>
      </c>
      <c r="P1413" s="51" t="n">
        <v>2.211146898584087</v>
      </c>
      <c r="Q1413" s="51" t="n">
        <v>-9.602815599418779e-05</v>
      </c>
      <c r="R1413" s="51" t="n">
        <v>0.0002649033749135832</v>
      </c>
      <c r="S1413" s="51" t="n">
        <v>0.0001275350796878794</v>
      </c>
      <c r="T1413" s="51" t="n">
        <v>0.0004513379260384642</v>
      </c>
      <c r="U1413" s="51" t="n">
        <v>2.724657306796274e-05</v>
      </c>
      <c r="V1413" s="51" t="n">
        <v>2.377453746760239e-05</v>
      </c>
      <c r="W1413" s="51" t="n">
        <v>-0.002168404102499905</v>
      </c>
      <c r="X1413" s="51" t="n">
        <v>-0.04714772552500005</v>
      </c>
      <c r="Y1413" s="51" t="n">
        <v>-0.09922908549999997</v>
      </c>
      <c r="Z1413" s="51" t="n">
        <v>0.1462911636750007</v>
      </c>
      <c r="AA1413" s="51" t="n">
        <v>-4.978733220000001e-06</v>
      </c>
      <c r="AB1413" s="51" t="n">
        <v>-0.002083078202501099</v>
      </c>
      <c r="AC1413" s="51" t="n">
        <v>0.006114785116070848</v>
      </c>
      <c r="AD1413" s="51" t="n">
        <v>-0.04731609733039242</v>
      </c>
      <c r="AE1413" s="51" t="n">
        <v>-0.09501301212352452</v>
      </c>
      <c r="AF1413" s="51" t="n">
        <v>0.125282269859806</v>
      </c>
      <c r="AG1413" s="51" t="n">
        <v>-0.001071339389944103</v>
      </c>
      <c r="AH1413" s="51" t="n">
        <v>-0.001775952442099396</v>
      </c>
      <c r="AI1413" s="51" t="n">
        <v>-0.08557319920387177</v>
      </c>
      <c r="AJ1413" s="51" t="n">
        <v>0.2444990828657859</v>
      </c>
      <c r="AK1413" s="51" t="n">
        <v>0.04660374244689491</v>
      </c>
      <c r="AL1413" s="51" t="n">
        <v>0.04877509620338306</v>
      </c>
      <c r="AM1413" s="51" t="n">
        <v>0.00280940305974895</v>
      </c>
      <c r="AN1413" s="51" t="n">
        <v>5.196581675580742e-05</v>
      </c>
      <c r="AO1413" s="51" t="n">
        <v>-0.04812608664155599</v>
      </c>
      <c r="AP1413" s="51" t="n">
        <v>47.29619426690531</v>
      </c>
      <c r="AQ1413" s="51" t="n">
        <v>20.21433339498304</v>
      </c>
      <c r="AR1413" s="51" t="n">
        <v>2.29271321280915</v>
      </c>
      <c r="AS1413" s="51" t="n">
        <v>-0.033095532204616</v>
      </c>
      <c r="AT1413" s="51" t="n">
        <v>6.089046620646724e-05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-0.4063718891630316</v>
      </c>
      <c r="BN1413" s="51" t="n">
        <v>0.6459121676638639</v>
      </c>
      <c r="BO1413" s="51" t="n">
        <v>0.2310360461701026</v>
      </c>
      <c r="BP1413" s="51" t="n">
        <v>-0.4064179922452473</v>
      </c>
      <c r="BQ1413" s="51" t="n">
        <v>0.6458579816771329</v>
      </c>
      <c r="BR1413" s="51" t="n">
        <v>0.2307323105976332</v>
      </c>
      <c r="BS1413" s="51" t="n">
        <v>0.04610308221575377</v>
      </c>
      <c r="BT1413" s="51" t="n">
        <v>0.0541859867310146</v>
      </c>
      <c r="BU1413" s="51" t="n">
        <v>0.3037355724693769</v>
      </c>
      <c r="BV1413" s="51" t="n">
        <v>0.3119565888566971</v>
      </c>
    </row>
    <row r="1414">
      <c r="A1414" s="49" t="n">
        <v>15.81</v>
      </c>
      <c r="B1414" s="50" t="inlineStr">
        <is>
          <t>path/prepick_to_pick</t>
        </is>
      </c>
      <c r="C1414" s="50" t="inlineStr">
        <is>
          <t>effort</t>
        </is>
      </c>
      <c r="D1414" s="49" t="n">
        <v>0</v>
      </c>
      <c r="E1414" s="49" t="n">
        <v>-0.8631919567577599</v>
      </c>
      <c r="F1414" s="49" t="n">
        <v>-2.2885979151616</v>
      </c>
      <c r="G1414" s="49" t="n">
        <v>-1.1051479338752</v>
      </c>
      <c r="H1414" s="49" t="n">
        <v>-1.3068058540032</v>
      </c>
      <c r="I1414" s="49" t="n">
        <v>-4.735600091205988</v>
      </c>
      <c r="J1414" s="49" t="n">
        <v>2.21114780778496</v>
      </c>
      <c r="K1414" s="49" t="n">
        <v>-0.8630145760902665</v>
      </c>
      <c r="L1414" s="49" t="n">
        <v>-2.288846435171745</v>
      </c>
      <c r="M1414" s="49" t="n">
        <v>-1.105252586420839</v>
      </c>
      <c r="N1414" s="49" t="n">
        <v>-1.307354790098626</v>
      </c>
      <c r="O1414" s="49" t="n">
        <v>-4.735616717223638</v>
      </c>
      <c r="P1414" s="49" t="n">
        <v>2.21112539228577</v>
      </c>
      <c r="Q1414" s="49" t="n">
        <v>-0.0001773806674933986</v>
      </c>
      <c r="R1414" s="49" t="n">
        <v>0.0002485200101443041</v>
      </c>
      <c r="S1414" s="49" t="n">
        <v>0.0001046525456391834</v>
      </c>
      <c r="T1414" s="49" t="n">
        <v>0.0005489360954253897</v>
      </c>
      <c r="U1414" s="49" t="n">
        <v>1.662601764973459e-05</v>
      </c>
      <c r="V1414" s="49" t="n">
        <v>2.241549919013153e-05</v>
      </c>
      <c r="W1414" s="49" t="n">
        <v>-0.002625937039999506</v>
      </c>
      <c r="X1414" s="49" t="n">
        <v>-0.05829513439999949</v>
      </c>
      <c r="Y1414" s="49" t="n">
        <v>-0.1181778384000001</v>
      </c>
      <c r="Z1414" s="49" t="n">
        <v>0.1763873760000025</v>
      </c>
      <c r="AA1414" s="49" t="n">
        <v>-7.119086400000014e-07</v>
      </c>
      <c r="AB1414" s="49" t="n">
        <v>-0.002503538400004436</v>
      </c>
      <c r="AC1414" s="49" t="n">
        <v>0.0054212358022067</v>
      </c>
      <c r="AD1414" s="49" t="n">
        <v>-0.05440563859348369</v>
      </c>
      <c r="AE1414" s="49" t="n">
        <v>-0.1159934805200854</v>
      </c>
      <c r="AF1414" s="49" t="n">
        <v>0.1732835660995489</v>
      </c>
      <c r="AG1414" s="49" t="n">
        <v>0.002765696060343271</v>
      </c>
      <c r="AH1414" s="49" t="n">
        <v>-0.002286075583328932</v>
      </c>
      <c r="AI1414" s="49" t="n">
        <v>-0.1150852457687841</v>
      </c>
      <c r="AJ1414" s="49" t="n">
        <v>0.1730033198216455</v>
      </c>
      <c r="AK1414" s="49" t="n">
        <v>0.0454373071735291</v>
      </c>
      <c r="AL1414" s="49" t="n">
        <v>0.04358198527066216</v>
      </c>
      <c r="AM1414" s="49" t="n">
        <v>0.0003809655906303318</v>
      </c>
      <c r="AN1414" s="49" t="n">
        <v>7.000950720099927e-08</v>
      </c>
      <c r="AO1414" s="49" t="n">
        <v>-0.03010408911817199</v>
      </c>
      <c r="AP1414" s="49" t="n">
        <v>43.78117312933175</v>
      </c>
      <c r="AQ1414" s="49" t="n">
        <v>18.45024782977526</v>
      </c>
      <c r="AR1414" s="49" t="n">
        <v>2.101118501067268</v>
      </c>
      <c r="AS1414" s="49" t="n">
        <v>-0.03269257133329228</v>
      </c>
      <c r="AT1414" s="49" t="n">
        <v>0.0001208286082071263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-0.4063636795358399</v>
      </c>
      <c r="BN1414" s="49" t="n">
        <v>0.6459303293791593</v>
      </c>
      <c r="BO1414" s="49" t="n">
        <v>0.230277735044225</v>
      </c>
      <c r="BP1414" s="49" t="n">
        <v>-0.4064588217100756</v>
      </c>
      <c r="BQ1414" s="49" t="n">
        <v>0.645837638621894</v>
      </c>
      <c r="BR1414" s="49" t="n">
        <v>0.2299879175388321</v>
      </c>
      <c r="BS1414" s="49" t="n">
        <v>0.09514217423567395</v>
      </c>
      <c r="BT1414" s="49" t="n">
        <v>0.09269075726525688</v>
      </c>
      <c r="BU1414" s="49" t="n">
        <v>0.2898175053928642</v>
      </c>
      <c r="BV1414" s="49" t="n">
        <v>0.3188068321614846</v>
      </c>
    </row>
    <row r="1415">
      <c r="A1415" s="51" t="n">
        <v>15.82</v>
      </c>
      <c r="B1415" t="inlineStr">
        <is>
          <t>path/prepick_to_pick</t>
        </is>
      </c>
      <c r="C1415" t="inlineStr">
        <is>
          <t>effort</t>
        </is>
      </c>
      <c r="D1415" s="51" t="n">
        <v>0</v>
      </c>
      <c r="E1415" s="51" t="n">
        <v>-0.863220636995865</v>
      </c>
      <c r="F1415" s="51" t="n">
        <v>-2.28924029086715</v>
      </c>
      <c r="G1415" s="51" t="n">
        <v>-1.1064292675108</v>
      </c>
      <c r="H1415" s="51" t="n">
        <v>-1.30488299821755</v>
      </c>
      <c r="I1415" s="51" t="n">
        <v>-4.735600075104205</v>
      </c>
      <c r="J1415" s="51" t="n">
        <v>2.211120550032265</v>
      </c>
      <c r="K1415" s="51" t="n">
        <v>-0.8629655427865055</v>
      </c>
      <c r="L1415" s="51" t="n">
        <v>-2.289449588337711</v>
      </c>
      <c r="M1415" s="51" t="n">
        <v>-1.106545308898549</v>
      </c>
      <c r="N1415" s="51" t="n">
        <v>-1.305338316718843</v>
      </c>
      <c r="O1415" s="51" t="n">
        <v>-4.735571732714282</v>
      </c>
      <c r="P1415" s="51" t="n">
        <v>2.211098140915966</v>
      </c>
      <c r="Q1415" s="51" t="n">
        <v>-0.000255094209359541</v>
      </c>
      <c r="R1415" s="51" t="n">
        <v>0.0002092974705605322</v>
      </c>
      <c r="S1415" s="51" t="n">
        <v>0.0001160413877492328</v>
      </c>
      <c r="T1415" s="51" t="n">
        <v>0.0004553185012923233</v>
      </c>
      <c r="U1415" s="51" t="n">
        <v>-2.834238992299731e-05</v>
      </c>
      <c r="V1415" s="51" t="n">
        <v>2.240911629902698e-05</v>
      </c>
      <c r="W1415" s="51" t="n">
        <v>-0.003102400502498584</v>
      </c>
      <c r="X1415" s="51" t="n">
        <v>-0.07000231552499725</v>
      </c>
      <c r="Y1415" s="51" t="n">
        <v>-0.1377544847000006</v>
      </c>
      <c r="Z1415" s="51" t="n">
        <v>0.207671551275005</v>
      </c>
      <c r="AA1415" s="51" t="n">
        <v>3.822241819999998e-06</v>
      </c>
      <c r="AB1415" s="51" t="n">
        <v>-0.002941061682510175</v>
      </c>
      <c r="AC1415" s="51" t="n">
        <v>0.004477446375361763</v>
      </c>
      <c r="AD1415" s="51" t="n">
        <v>-0.06520819448802828</v>
      </c>
      <c r="AE1415" s="51" t="n">
        <v>-0.139949377864471</v>
      </c>
      <c r="AF1415" s="51" t="n">
        <v>0.2242857892117706</v>
      </c>
      <c r="AG1415" s="51" t="n">
        <v>0.005892160402718918</v>
      </c>
      <c r="AH1415" s="51" t="n">
        <v>-0.002844706474354577</v>
      </c>
      <c r="AI1415" s="51" t="n">
        <v>-0.1418328434285918</v>
      </c>
      <c r="AJ1415" s="51" t="n">
        <v>0.1250883161464622</v>
      </c>
      <c r="AK1415" s="51" t="n">
        <v>0.07569056886523642</v>
      </c>
      <c r="AL1415" s="51" t="n">
        <v>0.02277510666842723</v>
      </c>
      <c r="AM1415" s="51" t="n">
        <v>-0.004663344424612822</v>
      </c>
      <c r="AN1415" s="51" t="n">
        <v>2.909119522387892e-06</v>
      </c>
      <c r="AO1415" s="51" t="n">
        <v>-0.04368984430163828</v>
      </c>
      <c r="AP1415" s="51" t="n">
        <v>42.56326729835502</v>
      </c>
      <c r="AQ1415" s="51" t="n">
        <v>17.86526230347911</v>
      </c>
      <c r="AR1415" s="51" t="n">
        <v>2.0262142291479</v>
      </c>
      <c r="AS1415" s="51" t="n">
        <v>-0.03545970705605373</v>
      </c>
      <c r="AT1415" s="51" t="n">
        <v>0.0001404707741994611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-0.4063559169919504</v>
      </c>
      <c r="BN1415" s="51" t="n">
        <v>0.6459545653151129</v>
      </c>
      <c r="BO1415" s="51" t="n">
        <v>0.2293674887361383</v>
      </c>
      <c r="BP1415" s="51" t="n">
        <v>-0.4065039132829592</v>
      </c>
      <c r="BQ1415" s="51" t="n">
        <v>0.6458277024325154</v>
      </c>
      <c r="BR1415" s="51" t="n">
        <v>0.2291107470114172</v>
      </c>
      <c r="BS1415" s="51" t="n">
        <v>0.1479962910088117</v>
      </c>
      <c r="BT1415" s="51" t="n">
        <v>0.1268628825974449</v>
      </c>
      <c r="BU1415" s="51" t="n">
        <v>0.2567417247211212</v>
      </c>
      <c r="BV1415" s="51" t="n">
        <v>0.3223560242124753</v>
      </c>
    </row>
    <row r="1416">
      <c r="A1416" s="49" t="n">
        <v>15.83</v>
      </c>
      <c r="B1416" s="50" t="inlineStr">
        <is>
          <t>path/prepick_to_pick</t>
        </is>
      </c>
      <c r="C1416" s="50" t="inlineStr">
        <is>
          <t>effort</t>
        </is>
      </c>
      <c r="D1416" s="49" t="n">
        <v>0</v>
      </c>
      <c r="E1416" s="49" t="n">
        <v>-0.86325368380032</v>
      </c>
      <c r="F1416" s="49" t="n">
        <v>-2.2899902408512</v>
      </c>
      <c r="G1416" s="49" t="n">
        <v>-1.1078896083584</v>
      </c>
      <c r="H1416" s="49" t="n">
        <v>-1.3026735643264</v>
      </c>
      <c r="I1416" s="49" t="n">
        <v>-4.735600019334004</v>
      </c>
      <c r="J1416" s="49" t="n">
        <v>2.211089275889919</v>
      </c>
      <c r="K1416" s="49" t="n">
        <v>-0.8629262306912771</v>
      </c>
      <c r="L1416" s="49" t="n">
        <v>-2.29016256952001</v>
      </c>
      <c r="M1416" s="49" t="n">
        <v>-1.108044220133687</v>
      </c>
      <c r="N1416" s="49" t="n">
        <v>-1.30291272507131</v>
      </c>
      <c r="O1416" s="49" t="n">
        <v>-4.735508371374854</v>
      </c>
      <c r="P1416" s="49" t="n">
        <v>2.211067023628686</v>
      </c>
      <c r="Q1416" s="49" t="n">
        <v>-0.0003274531090429189</v>
      </c>
      <c r="R1416" s="49" t="n">
        <v>0.0001723286688095627</v>
      </c>
      <c r="S1416" s="49" t="n">
        <v>0.0001546117752870835</v>
      </c>
      <c r="T1416" s="49" t="n">
        <v>0.0002391607449094835</v>
      </c>
      <c r="U1416" s="49" t="n">
        <v>-9.16479591506203e-05</v>
      </c>
      <c r="V1416" s="49" t="n">
        <v>2.225226123364621e-05</v>
      </c>
      <c r="W1416" s="49" t="n">
        <v>-0.003484089839996863</v>
      </c>
      <c r="X1416" s="49" t="n">
        <v>-0.07943089839999234</v>
      </c>
      <c r="Y1416" s="49" t="n">
        <v>-0.1533681856000018</v>
      </c>
      <c r="Z1416" s="49" t="n">
        <v>0.232712553600008</v>
      </c>
      <c r="AA1416" s="49" t="n">
        <v>7.006111199999998e-06</v>
      </c>
      <c r="AB1416" s="49" t="n">
        <v>-0.003293150080018614</v>
      </c>
      <c r="AC1416" s="49" t="n">
        <v>0.003486569403047619</v>
      </c>
      <c r="AD1416" s="49" t="n">
        <v>-0.0762234468554588</v>
      </c>
      <c r="AE1416" s="49" t="n">
        <v>-0.1577782338296501</v>
      </c>
      <c r="AF1416" s="49" t="n">
        <v>0.2570317198679497</v>
      </c>
      <c r="AG1416" s="49" t="n">
        <v>0.006692397117308927</v>
      </c>
      <c r="AH1416" s="49" t="n">
        <v>-0.003231822053179126</v>
      </c>
      <c r="AI1416" s="49" t="n">
        <v>-0.1657002957481036</v>
      </c>
      <c r="AJ1416" s="49" t="n">
        <v>0.1140709647870729</v>
      </c>
      <c r="AK1416" s="49" t="n">
        <v>0.1087251227604468</v>
      </c>
      <c r="AL1416" s="49" t="n">
        <v>0.001178793635825105</v>
      </c>
      <c r="AM1416" s="49" t="n">
        <v>-0.0103278689643627</v>
      </c>
      <c r="AN1416" s="49" t="n">
        <v>-1.996971629511235e-06</v>
      </c>
      <c r="AO1416" s="49" t="n">
        <v>-0.07903945721424704</v>
      </c>
      <c r="AP1416" s="49" t="n">
        <v>43.10253331228095</v>
      </c>
      <c r="AQ1416" s="49" t="n">
        <v>18.17419631150592</v>
      </c>
      <c r="AR1416" s="49" t="n">
        <v>2.038454606986714</v>
      </c>
      <c r="AS1416" s="49" t="n">
        <v>-0.04058912674014634</v>
      </c>
      <c r="AT1416" s="49" t="n">
        <v>0.0001154157180083865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-0.4063481933034769</v>
      </c>
      <c r="BN1416" s="49" t="n">
        <v>0.6459839153792026</v>
      </c>
      <c r="BO1416" s="49" t="n">
        <v>0.2283186139110776</v>
      </c>
      <c r="BP1416" s="49" t="n">
        <v>-0.4065502244053779</v>
      </c>
      <c r="BQ1416" s="49" t="n">
        <v>0.6458281508037576</v>
      </c>
      <c r="BR1416" s="49" t="n">
        <v>0.2280920213664356</v>
      </c>
      <c r="BS1416" s="49" t="n">
        <v>0.2020311019009791</v>
      </c>
      <c r="BT1416" s="49" t="n">
        <v>0.1557645754450832</v>
      </c>
      <c r="BU1416" s="49" t="n">
        <v>0.2265925446419126</v>
      </c>
      <c r="BV1416" s="49" t="n">
        <v>0.3412086610656417</v>
      </c>
    </row>
    <row r="1417">
      <c r="A1417" s="51" t="n">
        <v>15.84</v>
      </c>
      <c r="B1417" t="inlineStr">
        <is>
          <t>path/prepick_to_pick</t>
        </is>
      </c>
      <c r="C1417" t="inlineStr">
        <is>
          <t>effort</t>
        </is>
      </c>
      <c r="D1417" s="51" t="n">
        <v>0</v>
      </c>
      <c r="E1417" s="51" t="n">
        <v>-0.863289770421875</v>
      </c>
      <c r="F1417" s="51" t="n">
        <v>-2.29081548578125</v>
      </c>
      <c r="G1417" s="51" t="n">
        <v>-1.109474075</v>
      </c>
      <c r="H1417" s="51" t="n">
        <v>-1.30026473578125</v>
      </c>
      <c r="I1417" s="51" t="n">
        <v>-4.735599942789374</v>
      </c>
      <c r="J1417" s="51" t="n">
        <v>2.211055181359375</v>
      </c>
      <c r="K1417" s="51" t="n">
        <v>-0.8628963252915169</v>
      </c>
      <c r="L1417" s="51" t="n">
        <v>-2.290974366370916</v>
      </c>
      <c r="M1417" s="51" t="n">
        <v>-1.109673083543348</v>
      </c>
      <c r="N1417" s="51" t="n">
        <v>-1.300284403694313</v>
      </c>
      <c r="O1417" s="51" t="n">
        <v>-4.73545261575441</v>
      </c>
      <c r="P1417" s="51" t="n">
        <v>2.211032693765695</v>
      </c>
      <c r="Q1417" s="51" t="n">
        <v>-0.0003934451303581055</v>
      </c>
      <c r="R1417" s="51" t="n">
        <v>0.0001588805896659551</v>
      </c>
      <c r="S1417" s="51" t="n">
        <v>0.0001990085433483113</v>
      </c>
      <c r="T1417" s="51" t="n">
        <v>1.966791306307059e-05</v>
      </c>
      <c r="U1417" s="51" t="n">
        <v>-0.0001473270349645617</v>
      </c>
      <c r="V1417" s="51" t="n">
        <v>2.248759367917685e-05</v>
      </c>
      <c r="W1417" s="51" t="n">
        <v>-0.003702784062494006</v>
      </c>
      <c r="X1417" s="51" t="n">
        <v>-0.0848701531249838</v>
      </c>
      <c r="Y1417" s="51" t="n">
        <v>-0.162276637500004</v>
      </c>
      <c r="Z1417" s="51" t="n">
        <v>0.2470561968750114</v>
      </c>
      <c r="AA1417" s="51" t="n">
        <v>7.869337499999999e-06</v>
      </c>
      <c r="AB1417" s="51" t="n">
        <v>-0.003498306562530191</v>
      </c>
      <c r="AC1417" s="51" t="n">
        <v>0.002593094172901149</v>
      </c>
      <c r="AD1417" s="51" t="n">
        <v>-0.08498337238686507</v>
      </c>
      <c r="AE1417" s="51" t="n">
        <v>-0.1665534278939313</v>
      </c>
      <c r="AF1417" s="51" t="n">
        <v>0.2667645680086147</v>
      </c>
      <c r="AG1417" s="51" t="n">
        <v>0.004685737982507074</v>
      </c>
      <c r="AH1417" s="51" t="n">
        <v>-0.003525462861593876</v>
      </c>
      <c r="AI1417" s="51" t="n">
        <v>-0.1867600534124072</v>
      </c>
      <c r="AJ1417" s="51" t="n">
        <v>0.1484950672386004</v>
      </c>
      <c r="AK1417" s="51" t="n">
        <v>0.1319963106985466</v>
      </c>
      <c r="AL1417" s="51" t="n">
        <v>-0.01205487461187915</v>
      </c>
      <c r="AM1417" s="51" t="n">
        <v>-0.01422968799648723</v>
      </c>
      <c r="AN1417" s="51" t="n">
        <v>9.860640520153197e-06</v>
      </c>
      <c r="AO1417" s="51" t="n">
        <v>-0.1268097861128896</v>
      </c>
      <c r="AP1417" s="51" t="n">
        <v>44.83187433946601</v>
      </c>
      <c r="AQ1417" s="51" t="n">
        <v>19.06022244968963</v>
      </c>
      <c r="AR1417" s="51" t="n">
        <v>2.119068956965974</v>
      </c>
      <c r="AS1417" s="51" t="n">
        <v>-0.04603524811903757</v>
      </c>
      <c r="AT1417" s="51" t="n">
        <v>7.589105818676153e-05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-0.4063398326107953</v>
      </c>
      <c r="BN1417" s="51" t="n">
        <v>0.6460160513541453</v>
      </c>
      <c r="BO1417" s="51" t="n">
        <v>0.2271733205350123</v>
      </c>
      <c r="BP1417" s="51" t="n">
        <v>-0.4065928959351164</v>
      </c>
      <c r="BQ1417" s="51" t="n">
        <v>0.6458362284774557</v>
      </c>
      <c r="BR1417" s="51" t="n">
        <v>0.2269567112062161</v>
      </c>
      <c r="BS1417" s="51" t="n">
        <v>0.2530633243211233</v>
      </c>
      <c r="BT1417" s="51" t="n">
        <v>0.1798228766896059</v>
      </c>
      <c r="BU1417" s="51" t="n">
        <v>0.2166093287961635</v>
      </c>
      <c r="BV1417" s="51" t="n">
        <v>0.3785457890650848</v>
      </c>
    </row>
    <row r="1418">
      <c r="A1418" s="49" t="n">
        <v>15.85</v>
      </c>
      <c r="B1418" s="50" t="inlineStr">
        <is>
          <t>path/prepick_to_pick</t>
        </is>
      </c>
      <c r="C1418" s="50" t="inlineStr">
        <is>
          <t>effort</t>
        </is>
      </c>
      <c r="D1418" s="49" t="n">
        <v>0</v>
      </c>
      <c r="E1418" s="49" t="n">
        <v>-0.8633271153196798</v>
      </c>
      <c r="F1418" s="49" t="n">
        <v>-2.2916722772288</v>
      </c>
      <c r="G1418" s="49" t="n">
        <v>-1.1111096056576</v>
      </c>
      <c r="H1418" s="49" t="n">
        <v>-1.2977733531456</v>
      </c>
      <c r="I1418" s="49" t="n">
        <v>-4.735599870831704</v>
      </c>
      <c r="J1418" s="49" t="n">
        <v>2.21101987240768</v>
      </c>
      <c r="K1418" s="49" t="n">
        <v>-0.8628744290482012</v>
      </c>
      <c r="L1418" s="49" t="n">
        <v>-2.291851501552631</v>
      </c>
      <c r="M1418" s="49" t="n">
        <v>-1.111340625655788</v>
      </c>
      <c r="N1418" s="49" t="n">
        <v>-1.297666093140278</v>
      </c>
      <c r="O1418" s="49" t="n">
        <v>-4.73542723656873</v>
      </c>
      <c r="P1418" s="49" t="n">
        <v>2.210996603345023</v>
      </c>
      <c r="Q1418" s="49" t="n">
        <v>-0.0004526862714785418</v>
      </c>
      <c r="R1418" s="49" t="n">
        <v>0.0001792243238307734</v>
      </c>
      <c r="S1418" s="49" t="n">
        <v>0.0002310199981876426</v>
      </c>
      <c r="T1418" s="49" t="n">
        <v>-0.0001072600053213524</v>
      </c>
      <c r="U1418" s="49" t="n">
        <v>-0.0001726342629737587</v>
      </c>
      <c r="V1418" s="49" t="n">
        <v>2.32690626562615e-05</v>
      </c>
      <c r="W1418" s="49" t="n">
        <v>-0.003735745839989616</v>
      </c>
      <c r="X1418" s="49" t="n">
        <v>-0.08573699039997079</v>
      </c>
      <c r="Y1418" s="49" t="n">
        <v>-0.1635860720000074</v>
      </c>
      <c r="Z1418" s="49" t="n">
        <v>0.2492252448000151</v>
      </c>
      <c r="AA1418" s="49" t="n">
        <v>6.088803680000012e-06</v>
      </c>
      <c r="AB1418" s="49" t="n">
        <v>-0.003536035040045475</v>
      </c>
      <c r="AC1418" s="49" t="n">
        <v>0.001870557030077478</v>
      </c>
      <c r="AD1418" s="49" t="n">
        <v>-0.08959463368024079</v>
      </c>
      <c r="AE1418" s="49" t="n">
        <v>-0.1662859605010033</v>
      </c>
      <c r="AF1418" s="49" t="n">
        <v>0.2568519960985568</v>
      </c>
      <c r="AG1418" s="49" t="n">
        <v>0.0008285699341958354</v>
      </c>
      <c r="AH1418" s="49" t="n">
        <v>-0.003653271201846305</v>
      </c>
      <c r="AI1418" s="49" t="n">
        <v>-0.205170449747923</v>
      </c>
      <c r="AJ1418" s="49" t="n">
        <v>0.2192692100592949</v>
      </c>
      <c r="AK1418" s="49" t="n">
        <v>0.140644188900391</v>
      </c>
      <c r="AL1418" s="49" t="n">
        <v>-0.01312135685636726</v>
      </c>
      <c r="AM1418" s="49" t="n">
        <v>-0.01483092258504363</v>
      </c>
      <c r="AN1418" s="49" t="n">
        <v>4.361906873796971e-05</v>
      </c>
      <c r="AO1418" s="49" t="n">
        <v>-0.1781485043666289</v>
      </c>
      <c r="AP1418" s="49" t="n">
        <v>47.17996237237872</v>
      </c>
      <c r="AQ1418" s="49" t="n">
        <v>20.22320474191645</v>
      </c>
      <c r="AR1418" s="49" t="n">
        <v>2.243026743508955</v>
      </c>
      <c r="AS1418" s="49" t="n">
        <v>-0.04951493578180619</v>
      </c>
      <c r="AT1418" s="49" t="n">
        <v>4.285358388299956e-05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-0.4063302074247067</v>
      </c>
      <c r="BN1418" s="49" t="n">
        <v>0.6460481734320651</v>
      </c>
      <c r="BO1418" s="49" t="n">
        <v>0.2259882323373057</v>
      </c>
      <c r="BP1418" s="49" t="n">
        <v>-0.4066275893102591</v>
      </c>
      <c r="BQ1418" s="49" t="n">
        <v>0.6458481258317724</v>
      </c>
      <c r="BR1418" s="49" t="n">
        <v>0.2257532042572915</v>
      </c>
      <c r="BS1418" s="49" t="n">
        <v>0.2973818855523946</v>
      </c>
      <c r="BT1418" s="49" t="n">
        <v>0.2000476002926854</v>
      </c>
      <c r="BU1418" s="49" t="n">
        <v>0.2350280800142435</v>
      </c>
      <c r="BV1418" s="49" t="n">
        <v>0.428594478070753</v>
      </c>
    </row>
    <row r="1419">
      <c r="A1419" s="51" t="n">
        <v>15.86</v>
      </c>
      <c r="B1419" t="inlineStr">
        <is>
          <t>path/prepick_to_pick</t>
        </is>
      </c>
      <c r="C1419" t="inlineStr">
        <is>
          <t>effort</t>
        </is>
      </c>
      <c r="D1419" s="51" t="n">
        <v>0</v>
      </c>
      <c r="E1419" s="51" t="n">
        <v>-0.8633639369978847</v>
      </c>
      <c r="F1419" s="51" t="n">
        <v>-2.292516674075349</v>
      </c>
      <c r="G1419" s="51" t="n">
        <v>-1.1127234435452</v>
      </c>
      <c r="H1419" s="51" t="n">
        <v>-1.29531614459695</v>
      </c>
      <c r="I1419" s="51" t="n">
        <v>-4.735599828817324</v>
      </c>
      <c r="J1419" s="51" t="n">
        <v>2.210984954958084</v>
      </c>
      <c r="K1419" s="51" t="n">
        <v>-0.8628588756150404</v>
      </c>
      <c r="L1419" s="51" t="n">
        <v>-2.292747657042498</v>
      </c>
      <c r="M1419" s="51" t="n">
        <v>-1.112967941043691</v>
      </c>
      <c r="N1419" s="51" t="n">
        <v>-1.295209523763387</v>
      </c>
      <c r="O1419" s="51" t="n">
        <v>-4.735440259704282</v>
      </c>
      <c r="P1419" s="51" t="n">
        <v>2.21096045593776</v>
      </c>
      <c r="Q1419" s="51" t="n">
        <v>-0.0005050613828443407</v>
      </c>
      <c r="R1419" s="51" t="n">
        <v>0.0002309829671487407</v>
      </c>
      <c r="S1419" s="51" t="n">
        <v>0.0002444974984905368</v>
      </c>
      <c r="T1419" s="51" t="n">
        <v>-0.0001066208335624985</v>
      </c>
      <c r="U1419" s="51" t="n">
        <v>-0.0001595691130420462</v>
      </c>
      <c r="V1419" s="51" t="n">
        <v>2.449902032353179e-05</v>
      </c>
      <c r="W1419" s="51" t="n">
        <v>-0.003605721502483234</v>
      </c>
      <c r="X1419" s="51" t="n">
        <v>-0.0825759615249524</v>
      </c>
      <c r="Y1419" s="51" t="n">
        <v>-0.1582512559000121</v>
      </c>
      <c r="Z1419" s="51" t="n">
        <v>0.2407194108750189</v>
      </c>
      <c r="AA1419" s="51" t="n">
        <v>1.988637659999979e-06</v>
      </c>
      <c r="AB1419" s="51" t="n">
        <v>-0.003426840362565174</v>
      </c>
      <c r="AC1419" s="51" t="n">
        <v>0.001308132694988979</v>
      </c>
      <c r="AD1419" s="51" t="n">
        <v>-0.08927412571275362</v>
      </c>
      <c r="AE1419" s="51" t="n">
        <v>-0.1592077480771413</v>
      </c>
      <c r="AF1419" s="51" t="n">
        <v>0.2356043731396179</v>
      </c>
      <c r="AG1419" s="51" t="n">
        <v>-0.002991246389206603</v>
      </c>
      <c r="AH1419" s="51" t="n">
        <v>-0.003607273479453153</v>
      </c>
      <c r="AI1419" s="51" t="n">
        <v>-0.2209587049419848</v>
      </c>
      <c r="AJ1419" s="51" t="n">
        <v>0.3056745011164865</v>
      </c>
      <c r="AK1419" s="51" t="n">
        <v>0.138370033907461</v>
      </c>
      <c r="AL1419" s="51" t="n">
        <v>-0.004158164931951949</v>
      </c>
      <c r="AM1419" s="51" t="n">
        <v>-0.01220974389877626</v>
      </c>
      <c r="AN1419" s="51" t="n">
        <v>9.481628514023058e-05</v>
      </c>
      <c r="AO1419" s="51" t="n">
        <v>-0.2251326733137189</v>
      </c>
      <c r="AP1419" s="51" t="n">
        <v>49.56021204939329</v>
      </c>
      <c r="AQ1419" s="51" t="n">
        <v>21.37103087152797</v>
      </c>
      <c r="AR1419" s="51" t="n">
        <v>2.379545581424487</v>
      </c>
      <c r="AS1419" s="51" t="n">
        <v>-0.04968812148570308</v>
      </c>
      <c r="AT1419" s="51" t="n">
        <v>2.922203143827072e-05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-0.4063189432354842</v>
      </c>
      <c r="BN1419" s="51" t="n">
        <v>0.6460777768977932</v>
      </c>
      <c r="BO1419" s="51" t="n">
        <v>0.2248199196868494</v>
      </c>
      <c r="BP1419" s="51" t="n">
        <v>-0.4066519882545295</v>
      </c>
      <c r="BQ1419" s="51" t="n">
        <v>0.6458602186174638</v>
      </c>
      <c r="BR1419" s="51" t="n">
        <v>0.2245394355108611</v>
      </c>
      <c r="BS1419" s="51" t="n">
        <v>0.3330450190452972</v>
      </c>
      <c r="BT1419" s="51" t="n">
        <v>0.2175582803294329</v>
      </c>
      <c r="BU1419" s="51" t="n">
        <v>0.2804841759883048</v>
      </c>
      <c r="BV1419" s="51" t="n">
        <v>0.4867463025341033</v>
      </c>
    </row>
    <row r="1420">
      <c r="A1420" s="49" t="n">
        <v>15.87</v>
      </c>
      <c r="B1420" s="50" t="inlineStr">
        <is>
          <t>path/prepick_to_pick</t>
        </is>
      </c>
      <c r="C1420" s="50" t="inlineStr">
        <is>
          <t>effort</t>
        </is>
      </c>
      <c r="D1420" s="49" t="n">
        <v>0</v>
      </c>
      <c r="E1420" s="49" t="n">
        <v>-0.8633989088422395</v>
      </c>
      <c r="F1420" s="49" t="n">
        <v>-2.293315818918399</v>
      </c>
      <c r="G1420" s="49" t="n">
        <v>-1.1142616222208</v>
      </c>
      <c r="H1420" s="49" t="n">
        <v>-1.2929799564288</v>
      </c>
      <c r="I1420" s="49" t="n">
        <v>-4.735599835625064</v>
      </c>
      <c r="J1420" s="49" t="n">
        <v>2.210951624880638</v>
      </c>
      <c r="K1420" s="49" t="n">
        <v>-0.8628486275574191</v>
      </c>
      <c r="L1420" s="49" t="n">
        <v>-2.293619603116386</v>
      </c>
      <c r="M1420" s="49" t="n">
        <v>-1.114508912068351</v>
      </c>
      <c r="N1420" s="49" t="n">
        <v>-1.292971964911262</v>
      </c>
      <c r="O1420" s="49" t="n">
        <v>-4.735480913282088</v>
      </c>
      <c r="P1420" s="49" t="n">
        <v>2.210925617176386</v>
      </c>
      <c r="Q1420" s="49" t="n">
        <v>-0.0005502812848203753</v>
      </c>
      <c r="R1420" s="49" t="n">
        <v>0.0003037841979867117</v>
      </c>
      <c r="S1420" s="49" t="n">
        <v>0.0002472898475509577</v>
      </c>
      <c r="T1420" s="49" t="n">
        <v>-7.991517537941917e-06</v>
      </c>
      <c r="U1420" s="49" t="n">
        <v>-0.0001189223429758357</v>
      </c>
      <c r="V1420" s="49" t="n">
        <v>2.60077042528728e-05</v>
      </c>
      <c r="W1420" s="49" t="n">
        <v>-0.00338094103997435</v>
      </c>
      <c r="X1420" s="49" t="n">
        <v>-0.07705925839992803</v>
      </c>
      <c r="Y1420" s="49" t="n">
        <v>-0.1490754912000183</v>
      </c>
      <c r="Z1420" s="49" t="n">
        <v>0.2260153584000235</v>
      </c>
      <c r="AA1420" s="49" t="n">
        <v>-3.459787679999996e-06</v>
      </c>
      <c r="AB1420" s="49" t="n">
        <v>-0.003232228320090135</v>
      </c>
      <c r="AC1420" s="49" t="n">
        <v>0.0008114322953918666</v>
      </c>
      <c r="AD1420" s="49" t="n">
        <v>-0.08499545803548586</v>
      </c>
      <c r="AE1420" s="49" t="n">
        <v>-0.1491361114416475</v>
      </c>
      <c r="AF1420" s="49" t="n">
        <v>0.2128889219237785</v>
      </c>
      <c r="AG1420" s="49" t="n">
        <v>-0.004915107948979067</v>
      </c>
      <c r="AH1420" s="49" t="n">
        <v>-0.003423100174508041</v>
      </c>
      <c r="AI1420" s="49" t="n">
        <v>-0.2338574050230276</v>
      </c>
      <c r="AJ1420" s="49" t="n">
        <v>0.3886007285490843</v>
      </c>
      <c r="AK1420" s="49" t="n">
        <v>0.1349877002319706</v>
      </c>
      <c r="AL1420" s="49" t="n">
        <v>0.008846713206572923</v>
      </c>
      <c r="AM1420" s="49" t="n">
        <v>-0.008018381905493749</v>
      </c>
      <c r="AN1420" s="49" t="n">
        <v>0.0001561526481920555</v>
      </c>
      <c r="AO1420" s="49" t="n">
        <v>-0.2608387544995779</v>
      </c>
      <c r="AP1420" s="49" t="n">
        <v>51.37790847316595</v>
      </c>
      <c r="AQ1420" s="49" t="n">
        <v>22.22026087539329</v>
      </c>
      <c r="AR1420" s="49" t="n">
        <v>2.491768258419294</v>
      </c>
      <c r="AS1420" s="49" t="n">
        <v>-0.04683291279242587</v>
      </c>
      <c r="AT1420" s="49" t="n">
        <v>3.92739375307837e-05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-0.4063059747665002</v>
      </c>
      <c r="BN1420" s="49" t="n">
        <v>0.6461032457536907</v>
      </c>
      <c r="BO1420" s="49" t="n">
        <v>0.2237104638463227</v>
      </c>
      <c r="BP1420" s="49" t="n">
        <v>-0.406666203301314</v>
      </c>
      <c r="BQ1420" s="49" t="n">
        <v>0.645870069482637</v>
      </c>
      <c r="BR1420" s="49" t="n">
        <v>0.223364388705218</v>
      </c>
      <c r="BS1420" s="49" t="n">
        <v>0.3602285348138223</v>
      </c>
      <c r="BT1420" s="49" t="n">
        <v>0.2331762710536811</v>
      </c>
      <c r="BU1420" s="49" t="n">
        <v>0.3460751411047402</v>
      </c>
      <c r="BV1420" s="49" t="n">
        <v>0.5512746810504531</v>
      </c>
    </row>
    <row r="1421">
      <c r="A1421" s="51" t="n">
        <v>15.88</v>
      </c>
      <c r="B1421" t="inlineStr">
        <is>
          <t>path/prepick_to_pick</t>
        </is>
      </c>
      <c r="C1421" t="inlineStr">
        <is>
          <t>effort</t>
        </is>
      </c>
      <c r="D1421" s="51" t="n">
        <v>0</v>
      </c>
      <c r="E1421" s="51" t="n">
        <v>-0.8634316139566941</v>
      </c>
      <c r="F1421" s="51" t="n">
        <v>-2.294059214477448</v>
      </c>
      <c r="G1421" s="51" t="n">
        <v>-1.115707450938401</v>
      </c>
      <c r="H1421" s="51" t="n">
        <v>-1.290791983552649</v>
      </c>
      <c r="I1421" s="51" t="n">
        <v>-4.735599897183799</v>
      </c>
      <c r="J1421" s="51" t="n">
        <v>2.210920257982792</v>
      </c>
      <c r="K1421" s="51" t="n">
        <v>-0.8628432287156861</v>
      </c>
      <c r="L1421" s="51" t="n">
        <v>-2.294430968269473</v>
      </c>
      <c r="M1421" s="51" t="n">
        <v>-1.115943807280323</v>
      </c>
      <c r="N1421" s="51" t="n">
        <v>-1.290944545277769</v>
      </c>
      <c r="O1421" s="51" t="n">
        <v>-4.735526146707275</v>
      </c>
      <c r="P1421" s="51" t="n">
        <v>2.210893525342079</v>
      </c>
      <c r="Q1421" s="51" t="n">
        <v>-0.0005883852410080159</v>
      </c>
      <c r="R1421" s="51" t="n">
        <v>0.0003717537920255864</v>
      </c>
      <c r="S1421" s="51" t="n">
        <v>0.0002363563419223169</v>
      </c>
      <c r="T1421" s="51" t="n">
        <v>0.0001525617251201261</v>
      </c>
      <c r="U1421" s="51" t="n">
        <v>-7.3750476524026e-05</v>
      </c>
      <c r="V1421" s="51" t="n">
        <v>2.673264071262338e-05</v>
      </c>
      <c r="W1421" s="51" t="n">
        <v>-0.003175118102462387</v>
      </c>
      <c r="X1421" s="51" t="n">
        <v>-0.07198671352489683</v>
      </c>
      <c r="Y1421" s="51" t="n">
        <v>-0.1407106151000265</v>
      </c>
      <c r="Z1421" s="51" t="n">
        <v>0.2125667004750286</v>
      </c>
      <c r="AA1421" s="51" t="n">
        <v>-8.637854500000006e-06</v>
      </c>
      <c r="AB1421" s="51" t="n">
        <v>-0.003054705642621334</v>
      </c>
      <c r="AC1421" s="51" t="n">
        <v>0.0003123340669670279</v>
      </c>
      <c r="AD1421" s="51" t="n">
        <v>-0.07800442689968418</v>
      </c>
      <c r="AE1421" s="51" t="n">
        <v>-0.1388116094000749</v>
      </c>
      <c r="AF1421" s="51" t="n">
        <v>0.1943962182002769</v>
      </c>
      <c r="AG1421" s="51" t="n">
        <v>-0.004172324642148255</v>
      </c>
      <c r="AH1421" s="51" t="n">
        <v>-0.003151830625887217</v>
      </c>
      <c r="AI1421" s="51" t="n">
        <v>-0.2441544521979909</v>
      </c>
      <c r="AJ1421" s="51" t="n">
        <v>0.4230034279241909</v>
      </c>
      <c r="AK1421" s="51" t="n">
        <v>0.1183411179650986</v>
      </c>
      <c r="AL1421" s="51" t="n">
        <v>0.0244247595295747</v>
      </c>
      <c r="AM1421" s="51" t="n">
        <v>-0.004509647276669694</v>
      </c>
      <c r="AN1421" s="51" t="n">
        <v>0.0001840771483804169</v>
      </c>
      <c r="AO1421" s="51" t="n">
        <v>-0.279108954180194</v>
      </c>
      <c r="AP1421" s="51" t="n">
        <v>52.0432905660634</v>
      </c>
      <c r="AQ1421" s="51" t="n">
        <v>22.49328576123722</v>
      </c>
      <c r="AR1421" s="51" t="n">
        <v>2.5394505352439</v>
      </c>
      <c r="AS1421" s="51" t="n">
        <v>-0.04269567261719477</v>
      </c>
      <c r="AT1421" s="51" t="n">
        <v>6.149788681927948e-05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-0.4062914633319351</v>
      </c>
      <c r="BN1421" s="51" t="n">
        <v>0.6461242841729076</v>
      </c>
      <c r="BO1421" s="51" t="n">
        <v>0.2226730526888543</v>
      </c>
      <c r="BP1421" s="51" t="n">
        <v>-0.4066718755062451</v>
      </c>
      <c r="BQ1421" s="51" t="n">
        <v>0.6458761501443493</v>
      </c>
      <c r="BR1421" s="51" t="n">
        <v>0.2222656278434804</v>
      </c>
      <c r="BS1421" s="51" t="n">
        <v>0.3804121743100075</v>
      </c>
      <c r="BT1421" s="51" t="n">
        <v>0.2481340285582778</v>
      </c>
      <c r="BU1421" s="51" t="n">
        <v>0.4074248453739271</v>
      </c>
      <c r="BV1421" s="51" t="n">
        <v>0.6101466406691068</v>
      </c>
    </row>
    <row r="1422">
      <c r="A1422" s="49" t="n">
        <v>15.89</v>
      </c>
      <c r="B1422" s="50" t="inlineStr">
        <is>
          <t>path/prepick_to_pick</t>
        </is>
      </c>
      <c r="C1422" s="50" t="inlineStr">
        <is>
          <t>effort</t>
        </is>
      </c>
      <c r="D1422" s="49" t="n">
        <v>0</v>
      </c>
      <c r="E1422" s="49" t="n">
        <v>-0.863463</v>
      </c>
      <c r="F1422" s="49" t="n">
        <v>-2.29477</v>
      </c>
      <c r="G1422" s="49" t="n">
        <v>-1.1171</v>
      </c>
      <c r="H1422" s="49" t="n">
        <v>-1.28869</v>
      </c>
      <c r="I1422" s="49" t="n">
        <v>-4.7356</v>
      </c>
      <c r="J1422" s="49" t="n">
        <v>2.21089</v>
      </c>
      <c r="K1422" s="49" t="n">
        <v>-0.8628437272670921</v>
      </c>
      <c r="L1422" s="49" t="n">
        <v>-2.295180937585342</v>
      </c>
      <c r="M1422" s="49" t="n">
        <v>-1.117310914391078</v>
      </c>
      <c r="N1422" s="49" t="n">
        <v>-1.289012458464886</v>
      </c>
      <c r="O1422" s="49" t="n">
        <v>-4.735551643359852</v>
      </c>
      <c r="P1422" s="49" t="n">
        <v>2.210863283079266</v>
      </c>
      <c r="Q1422" s="49" t="n">
        <v>-0.0006192727329078496</v>
      </c>
      <c r="R1422" s="49" t="n">
        <v>0.0004109375853422748</v>
      </c>
      <c r="S1422" s="49" t="n">
        <v>0.0002109143910784539</v>
      </c>
      <c r="T1422" s="49" t="n">
        <v>0.0003224584648862105</v>
      </c>
      <c r="U1422" s="49" t="n">
        <v>-4.835664014812835e-05</v>
      </c>
      <c r="V1422" s="49" t="n">
        <v>2.671692073441534e-05</v>
      </c>
      <c r="W1422" s="49" t="n">
        <v>-0.00314745</v>
      </c>
      <c r="X1422" s="49" t="n">
        <v>-0.0712858</v>
      </c>
      <c r="Y1422" s="49" t="n">
        <v>-0.139657</v>
      </c>
      <c r="Z1422" s="49" t="n">
        <v>0.210804</v>
      </c>
      <c r="AA1422" s="49" t="n">
        <v>-1.12797e-05</v>
      </c>
      <c r="AB1422" s="49" t="n">
        <v>-0.00303778</v>
      </c>
      <c r="AC1422" s="49" t="n">
        <v>-0.0003501856992539943</v>
      </c>
      <c r="AD1422" s="49" t="n">
        <v>-0.07256706328954604</v>
      </c>
      <c r="AE1422" s="49" t="n">
        <v>-0.1349073907638624</v>
      </c>
      <c r="AF1422" s="49" t="n">
        <v>0.1920743439134658</v>
      </c>
      <c r="AG1422" s="49" t="n">
        <v>-0.001219683962483797</v>
      </c>
      <c r="AH1422" s="49" t="n">
        <v>-0.002989384265584036</v>
      </c>
      <c r="AI1422" s="49" t="n">
        <v>-0.2518001137264598</v>
      </c>
      <c r="AJ1422" s="49" t="n">
        <v>0.3920567804823281</v>
      </c>
      <c r="AK1422" s="49" t="n">
        <v>0.08895578221905125</v>
      </c>
      <c r="AL1422" s="49" t="n">
        <v>0.03757052887271199</v>
      </c>
      <c r="AM1422" s="49" t="n">
        <v>-0.003551422060026057</v>
      </c>
      <c r="AN1422" s="49" t="n">
        <v>0.0001813394425204908</v>
      </c>
      <c r="AO1422" s="49" t="n">
        <v>-0.2750570723660323</v>
      </c>
      <c r="AP1422" s="49" t="n">
        <v>50.94354138147403</v>
      </c>
      <c r="AQ1422" s="49" t="n">
        <v>21.89063751253289</v>
      </c>
      <c r="AR1422" s="49" t="n">
        <v>2.486366207459719</v>
      </c>
      <c r="AS1422" s="49" t="n">
        <v>-0.03949672078876142</v>
      </c>
      <c r="AT1422" s="49" t="n">
        <v>0.0001005252185190981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-0.4062756156650679</v>
      </c>
      <c r="BN1422" s="49" t="n">
        <v>0.6461422327584292</v>
      </c>
      <c r="BO1422" s="49" t="n">
        <v>0.2216776010150975</v>
      </c>
      <c r="BP1422" s="49" t="n">
        <v>-0.4066715095817648</v>
      </c>
      <c r="BQ1422" s="49" t="n">
        <v>0.6458795275936785</v>
      </c>
      <c r="BR1422" s="49" t="n">
        <v>0.2212364988647006</v>
      </c>
      <c r="BS1422" s="49" t="n">
        <v>0.3958939166968656</v>
      </c>
      <c r="BT1422" s="49" t="n">
        <v>0.2627051647506873</v>
      </c>
      <c r="BU1422" s="49" t="n">
        <v>0.4411021503969159</v>
      </c>
      <c r="BV1422" s="49" t="n">
        <v>0.6483186746878837</v>
      </c>
    </row>
    <row r="1423">
      <c r="A1423" s="51" t="n">
        <v>15.9</v>
      </c>
      <c r="B1423" t="inlineStr">
        <is>
          <t>path/prepick_to_pick</t>
        </is>
      </c>
      <c r="C1423" t="inlineStr">
        <is>
          <t>effort</t>
        </is>
      </c>
      <c r="D1423" s="51" t="n">
        <v>0</v>
      </c>
      <c r="E1423" s="51" t="n">
        <v>-0.8634956376926449</v>
      </c>
      <c r="F1423" s="51" t="n">
        <v>-2.2955146471208</v>
      </c>
      <c r="G1423" s="51" t="n">
        <v>-1.1185400229106</v>
      </c>
      <c r="H1423" s="51" t="n">
        <v>-1.28650686001525</v>
      </c>
      <c r="I1423" s="51" t="n">
        <v>-4.735600103427753</v>
      </c>
      <c r="J1423" s="51" t="n">
        <v>2.210858453888475</v>
      </c>
      <c r="K1423" s="51" t="n">
        <v>-0.8628522955237533</v>
      </c>
      <c r="L1423" s="51" t="n">
        <v>-2.295905250682735</v>
      </c>
      <c r="M1423" s="51" t="n">
        <v>-1.118700340619454</v>
      </c>
      <c r="N1423" s="51" t="n">
        <v>-1.286974958823623</v>
      </c>
      <c r="O1423" s="51" t="n">
        <v>-4.735543897851541</v>
      </c>
      <c r="P1423" s="51" t="n">
        <v>2.210832851153232</v>
      </c>
      <c r="Q1423" s="51" t="n">
        <v>-0.0006433421688916141</v>
      </c>
      <c r="R1423" s="51" t="n">
        <v>0.0003906035619349879</v>
      </c>
      <c r="S1423" s="51" t="n">
        <v>0.0001603177088538299</v>
      </c>
      <c r="T1423" s="51" t="n">
        <v>0.000468098808372952</v>
      </c>
      <c r="U1423" s="51" t="n">
        <v>-5.620557621277555e-05</v>
      </c>
      <c r="V1423" s="51" t="n">
        <v>2.560273524343515e-05</v>
      </c>
      <c r="W1423" s="51" t="n">
        <v>-0.003424875442500165</v>
      </c>
      <c r="X1423" s="51" t="n">
        <v>-0.07902451955000016</v>
      </c>
      <c r="Y1423" s="51" t="n">
        <v>-0.1497913678000001</v>
      </c>
      <c r="Z1423" s="51" t="n">
        <v>0.228639087025</v>
      </c>
      <c r="AA1423" s="51" t="n">
        <v>-8.428577157499999e-06</v>
      </c>
      <c r="AB1423" s="51" t="n">
        <v>-0.003318498457500152</v>
      </c>
      <c r="AC1423" s="51" t="n">
        <v>-0.001294153779068884</v>
      </c>
      <c r="AD1423" s="51" t="n">
        <v>-0.07289722664465807</v>
      </c>
      <c r="AE1423" s="51" t="n">
        <v>-0.1430669788714319</v>
      </c>
      <c r="AF1423" s="51" t="n">
        <v>0.2144854242885301</v>
      </c>
      <c r="AG1423" s="51" t="n">
        <v>0.00237710120748157</v>
      </c>
      <c r="AH1423" s="51" t="n">
        <v>-0.003060468431754565</v>
      </c>
      <c r="AI1423" s="51" t="n">
        <v>-0.2569987109499133</v>
      </c>
      <c r="AJ1423" s="51" t="n">
        <v>0.2701297513513611</v>
      </c>
      <c r="AK1423" s="51" t="n">
        <v>0.0507963331657144</v>
      </c>
      <c r="AL1423" s="51" t="n">
        <v>0.0453079129944866</v>
      </c>
      <c r="AM1423" s="51" t="n">
        <v>-0.005653884295714786</v>
      </c>
      <c r="AN1423" s="51" t="n">
        <v>0.0001333474191119938</v>
      </c>
      <c r="AO1423" s="51" t="n">
        <v>-0.2439494516389051</v>
      </c>
      <c r="AP1423" s="51" t="n">
        <v>47.49614362463247</v>
      </c>
      <c r="AQ1423" s="51" t="n">
        <v>20.12500058615093</v>
      </c>
      <c r="AR1423" s="51" t="n">
        <v>2.293282406724389</v>
      </c>
      <c r="AS1423" s="51" t="n">
        <v>-0.03896442075147897</v>
      </c>
      <c r="AT1423" s="51" t="n">
        <v>0.0001508385280068802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-0.4062591932905459</v>
      </c>
      <c r="BN1423" s="51" t="n">
        <v>0.646160964209224</v>
      </c>
      <c r="BO1423" s="51" t="n">
        <v>0.2206421673216888</v>
      </c>
      <c r="BP1423" s="51" t="n">
        <v>-0.4066674721846636</v>
      </c>
      <c r="BQ1423" s="51" t="n">
        <v>0.6458837805487357</v>
      </c>
      <c r="BR1423" s="51" t="n">
        <v>0.2202264818262489</v>
      </c>
      <c r="BS1423" s="51" t="n">
        <v>0.4082788941176529</v>
      </c>
      <c r="BT1423" s="51" t="n">
        <v>0.2771836604882338</v>
      </c>
      <c r="BU1423" s="51" t="n">
        <v>0.4156854954398825</v>
      </c>
      <c r="BV1423" s="51" t="n">
        <v>0.6452262147051147</v>
      </c>
    </row>
    <row r="1424">
      <c r="A1424" s="49" t="n">
        <v>15.91</v>
      </c>
      <c r="B1424" s="50" t="inlineStr">
        <is>
          <t>path/prepick_to_pick</t>
        </is>
      </c>
      <c r="C1424" s="50" t="inlineStr">
        <is>
          <t>effort</t>
        </is>
      </c>
      <c r="D1424" s="49" t="n">
        <v>0</v>
      </c>
      <c r="E1424" s="49" t="n">
        <v>-0.86353207881984</v>
      </c>
      <c r="F1424" s="49" t="n">
        <v>-2.2963686064896</v>
      </c>
      <c r="G1424" s="49" t="n">
        <v>-1.1201142644992</v>
      </c>
      <c r="H1424" s="49" t="n">
        <v>-1.284080789504</v>
      </c>
      <c r="I1424" s="49" t="n">
        <v>-4.735600155890888</v>
      </c>
      <c r="J1424" s="49" t="n">
        <v>2.210823019264</v>
      </c>
      <c r="K1424" s="49" t="n">
        <v>-0.8628721244854871</v>
      </c>
      <c r="L1424" s="49" t="n">
        <v>-2.296686936083342</v>
      </c>
      <c r="M1424" s="49" t="n">
        <v>-1.120234965441521</v>
      </c>
      <c r="N1424" s="49" t="n">
        <v>-1.284572300040627</v>
      </c>
      <c r="O1424" s="49" t="n">
        <v>-4.735505945118987</v>
      </c>
      <c r="P1424" s="49" t="n">
        <v>2.210798782324495</v>
      </c>
      <c r="Q1424" s="49" t="n">
        <v>-0.0006599543343528413</v>
      </c>
      <c r="R1424" s="49" t="n">
        <v>0.0003183295937421171</v>
      </c>
      <c r="S1424" s="49" t="n">
        <v>0.0001207009423207506</v>
      </c>
      <c r="T1424" s="49" t="n">
        <v>0.0004915105366265493</v>
      </c>
      <c r="U1424" s="49" t="n">
        <v>-9.421077190108207e-05</v>
      </c>
      <c r="V1424" s="49" t="n">
        <v>2.423693950559525e-05</v>
      </c>
      <c r="W1424" s="49" t="n">
        <v>-0.003878191520000821</v>
      </c>
      <c r="X1424" s="49" t="n">
        <v>-0.09224304160000006</v>
      </c>
      <c r="Y1424" s="49" t="n">
        <v>-0.1655070208000005</v>
      </c>
      <c r="Z1424" s="49" t="n">
        <v>0.2574975951999997</v>
      </c>
      <c r="AA1424" s="49" t="n">
        <v>-1.74056112e-06</v>
      </c>
      <c r="AB1424" s="49" t="n">
        <v>-0.00378402016000046</v>
      </c>
      <c r="AC1424" s="49" t="n">
        <v>-0.002549694955727697</v>
      </c>
      <c r="AD1424" s="49" t="n">
        <v>-0.0825446306592966</v>
      </c>
      <c r="AE1424" s="49" t="n">
        <v>-0.1617690179868269</v>
      </c>
      <c r="AF1424" s="49" t="n">
        <v>0.2607892535113422</v>
      </c>
      <c r="AG1424" s="49" t="n">
        <v>0.004943002724546668</v>
      </c>
      <c r="AH1424" s="49" t="n">
        <v>-0.003501175572235375</v>
      </c>
      <c r="AI1424" s="49" t="n">
        <v>-0.2585507795769789</v>
      </c>
      <c r="AJ1424" s="49" t="n">
        <v>0.1551636281512221</v>
      </c>
      <c r="AK1424" s="49" t="n">
        <v>0.04584650801386977</v>
      </c>
      <c r="AL1424" s="49" t="n">
        <v>0.03487049952516124</v>
      </c>
      <c r="AM1424" s="49" t="n">
        <v>-0.00988867421225955</v>
      </c>
      <c r="AN1424" s="49" t="n">
        <v>7.894640654317551e-05</v>
      </c>
      <c r="AO1424" s="49" t="n">
        <v>-0.1617037656119386</v>
      </c>
      <c r="AP1424" s="49" t="n">
        <v>43.76043958989553</v>
      </c>
      <c r="AQ1424" s="49" t="n">
        <v>18.36096688815544</v>
      </c>
      <c r="AR1424" s="49" t="n">
        <v>2.099729452887235</v>
      </c>
      <c r="AS1424" s="49" t="n">
        <v>-0.0412986385846103</v>
      </c>
      <c r="AT1424" s="49" t="n">
        <v>0.000186384016422531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-0.4062447543346085</v>
      </c>
      <c r="BN1424" s="49" t="n">
        <v>0.6461864304758387</v>
      </c>
      <c r="BO1424" s="49" t="n">
        <v>0.2194842360583799</v>
      </c>
      <c r="BP1424" s="49" t="n">
        <v>-0.4066632632405939</v>
      </c>
      <c r="BQ1424" s="49" t="n">
        <v>0.6458970876709486</v>
      </c>
      <c r="BR1424" s="49" t="n">
        <v>0.2191395931776702</v>
      </c>
      <c r="BS1424" s="49" t="n">
        <v>0.4185089059853819</v>
      </c>
      <c r="BT1424" s="49" t="n">
        <v>0.2893428048901248</v>
      </c>
      <c r="BU1424" s="49" t="n">
        <v>0.344642880709678</v>
      </c>
      <c r="BV1424" s="49" t="n">
        <v>0.6145304535616045</v>
      </c>
    </row>
    <row r="1425">
      <c r="A1425" s="51" t="n">
        <v>15.92</v>
      </c>
      <c r="B1425" t="inlineStr">
        <is>
          <t>path/prepick_to_pick</t>
        </is>
      </c>
      <c r="C1425" t="inlineStr">
        <is>
          <t>effort</t>
        </is>
      </c>
      <c r="D1425" s="51" t="n">
        <v>0</v>
      </c>
      <c r="E1425" s="51" t="n">
        <v>-0.8635732587931351</v>
      </c>
      <c r="F1425" s="51" t="n">
        <v>-2.2973617685374</v>
      </c>
      <c r="G1425" s="51" t="n">
        <v>-1.1218512332858</v>
      </c>
      <c r="H1425" s="51" t="n">
        <v>-1.28135358983275</v>
      </c>
      <c r="I1425" s="51" t="n">
        <v>-4.735600136999202</v>
      </c>
      <c r="J1425" s="51" t="n">
        <v>2.210782713307525</v>
      </c>
      <c r="K1425" s="51" t="n">
        <v>-0.86290493141325</v>
      </c>
      <c r="L1425" s="51" t="n">
        <v>-2.297583769153496</v>
      </c>
      <c r="M1425" s="51" t="n">
        <v>-1.121954212755177</v>
      </c>
      <c r="N1425" s="51" t="n">
        <v>-1.281725773564979</v>
      </c>
      <c r="O1425" s="51" t="n">
        <v>-4.735454909894054</v>
      </c>
      <c r="P1425" s="51" t="n">
        <v>2.210759865888349</v>
      </c>
      <c r="Q1425" s="51" t="n">
        <v>-0.0006683273798850919</v>
      </c>
      <c r="R1425" s="51" t="n">
        <v>0.0002220006160955634</v>
      </c>
      <c r="S1425" s="51" t="n">
        <v>0.0001029794693769848</v>
      </c>
      <c r="T1425" s="51" t="n">
        <v>0.0003721837322292476</v>
      </c>
      <c r="U1425" s="51" t="n">
        <v>-0.0001452271051478604</v>
      </c>
      <c r="V1425" s="51" t="n">
        <v>2.284741917568667e-05</v>
      </c>
      <c r="W1425" s="51" t="n">
        <v>-0.004350185962502163</v>
      </c>
      <c r="X1425" s="51" t="n">
        <v>-0.1061847119499988</v>
      </c>
      <c r="Y1425" s="51" t="n">
        <v>-0.1815938038000015</v>
      </c>
      <c r="Z1425" s="51" t="n">
        <v>0.2874463814249988</v>
      </c>
      <c r="AA1425" s="51" t="n">
        <v>5.352083842499996e-06</v>
      </c>
      <c r="AB1425" s="51" t="n">
        <v>-0.004269168377500699</v>
      </c>
      <c r="AC1425" s="51" t="n">
        <v>-0.00388787444190239</v>
      </c>
      <c r="AD1425" s="51" t="n">
        <v>-0.0957969988359802</v>
      </c>
      <c r="AE1425" s="51" t="n">
        <v>-0.1803387743807632</v>
      </c>
      <c r="AF1425" s="51" t="n">
        <v>0.3042882025709606</v>
      </c>
      <c r="AG1425" s="51" t="n">
        <v>0.005232430010439157</v>
      </c>
      <c r="AH1425" s="51" t="n">
        <v>-0.004051753773616341</v>
      </c>
      <c r="AI1425" s="51" t="n">
        <v>-0.2565888928075848</v>
      </c>
      <c r="AJ1425" s="51" t="n">
        <v>0.05887038986519691</v>
      </c>
      <c r="AK1425" s="51" t="n">
        <v>0.04994871321128709</v>
      </c>
      <c r="AL1425" s="51" t="n">
        <v>0.01644983210108867</v>
      </c>
      <c r="AM1425" s="51" t="n">
        <v>-0.01431291870688227</v>
      </c>
      <c r="AN1425" s="51" t="n">
        <v>2.535961559971768e-05</v>
      </c>
      <c r="AO1425" s="51" t="n">
        <v>-0.1344489852774505</v>
      </c>
      <c r="AP1425" s="51" t="n">
        <v>42.44861399288731</v>
      </c>
      <c r="AQ1425" s="51" t="n">
        <v>17.77215943110667</v>
      </c>
      <c r="AR1425" s="51" t="n">
        <v>2.021219264044654</v>
      </c>
      <c r="AS1425" s="51" t="n">
        <v>-0.04556330750157628</v>
      </c>
      <c r="AT1425" s="51" t="n">
        <v>0.0001750228609481987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-0.4062332892851425</v>
      </c>
      <c r="BN1425" s="51" t="n">
        <v>0.6462208763843698</v>
      </c>
      <c r="BO1425" s="51" t="n">
        <v>0.2181734237982734</v>
      </c>
      <c r="BP1425" s="51" t="n">
        <v>-0.4066604845175514</v>
      </c>
      <c r="BQ1425" s="51" t="n">
        <v>0.645925482824792</v>
      </c>
      <c r="BR1425" s="51" t="n">
        <v>0.2179212347846563</v>
      </c>
      <c r="BS1425" s="51" t="n">
        <v>0.4271952324089723</v>
      </c>
      <c r="BT1425" s="51" t="n">
        <v>0.2953935595777502</v>
      </c>
      <c r="BU1425" s="51" t="n">
        <v>0.2521890136171212</v>
      </c>
      <c r="BV1425" s="51" t="n">
        <v>0.5773667986835979</v>
      </c>
    </row>
    <row r="1426">
      <c r="A1426" s="49" t="n">
        <v>15.93</v>
      </c>
      <c r="B1426" s="50" t="inlineStr">
        <is>
          <t>path/prepick_to_pick</t>
        </is>
      </c>
      <c r="C1426" s="50" t="inlineStr">
        <is>
          <t>effort</t>
        </is>
      </c>
      <c r="D1426" s="49" t="n">
        <v>0</v>
      </c>
      <c r="E1426" s="49" t="n">
        <v>-0.8636187655020799</v>
      </c>
      <c r="F1426" s="49" t="n">
        <v>-2.2984832030912</v>
      </c>
      <c r="G1426" s="49" t="n">
        <v>-1.1237348575744</v>
      </c>
      <c r="H1426" s="49" t="n">
        <v>-1.278352174624</v>
      </c>
      <c r="I1426" s="49" t="n">
        <v>-4.735600055780661</v>
      </c>
      <c r="J1426" s="49" t="n">
        <v>2.2107379689888</v>
      </c>
      <c r="K1426" s="49" t="n">
        <v>-0.8629508859856386</v>
      </c>
      <c r="L1426" s="49" t="n">
        <v>-2.298616313440862</v>
      </c>
      <c r="M1426" s="49" t="n">
        <v>-1.123835695900509</v>
      </c>
      <c r="N1426" s="49" t="n">
        <v>-1.278517827538006</v>
      </c>
      <c r="O1426" s="49" t="n">
        <v>-4.735414625096027</v>
      </c>
      <c r="P1426" s="49" t="n">
        <v>2.210715595104323</v>
      </c>
      <c r="Q1426" s="49" t="n">
        <v>-0.0006678795164413165</v>
      </c>
      <c r="R1426" s="49" t="n">
        <v>0.0001331103496622354</v>
      </c>
      <c r="S1426" s="49" t="n">
        <v>0.0001008383261094092</v>
      </c>
      <c r="T1426" s="49" t="n">
        <v>0.0001656529140066088</v>
      </c>
      <c r="U1426" s="49" t="n">
        <v>-0.0001854306846338361</v>
      </c>
      <c r="V1426" s="49" t="n">
        <v>2.237388447712263e-05</v>
      </c>
      <c r="W1426" s="49" t="n">
        <v>-0.004728566640004333</v>
      </c>
      <c r="X1426" s="49" t="n">
        <v>-0.1174420639999953</v>
      </c>
      <c r="Y1426" s="49" t="n">
        <v>-0.1943458288000029</v>
      </c>
      <c r="Z1426" s="49" t="n">
        <v>0.311396137599997</v>
      </c>
      <c r="AA1426" s="49" t="n">
        <v>1.039799008e-05</v>
      </c>
      <c r="AB1426" s="49" t="n">
        <v>-0.004655962080000645</v>
      </c>
      <c r="AC1426" s="49" t="n">
        <v>-0.005173784605031847</v>
      </c>
      <c r="AD1426" s="49" t="n">
        <v>-0.1092911356168659</v>
      </c>
      <c r="AE1426" s="49" t="n">
        <v>-0.1942984811111751</v>
      </c>
      <c r="AF1426" s="49" t="n">
        <v>0.3338172915846046</v>
      </c>
      <c r="AG1426" s="49" t="n">
        <v>0.00306894133860633</v>
      </c>
      <c r="AH1426" s="49" t="n">
        <v>-0.004583384594112091</v>
      </c>
      <c r="AI1426" s="49" t="n">
        <v>-0.2510269581465018</v>
      </c>
      <c r="AJ1426" s="49" t="n">
        <v>0.01021595800061649</v>
      </c>
      <c r="AK1426" s="49" t="n">
        <v>0.0554498711129703</v>
      </c>
      <c r="AL1426" s="49" t="n">
        <v>-0.002939300268386067</v>
      </c>
      <c r="AM1426" s="49" t="n">
        <v>-0.01684637395812555</v>
      </c>
      <c r="AN1426" s="49" t="n">
        <v>9.986186551385898e-06</v>
      </c>
      <c r="AO1426" s="49" t="n">
        <v>-0.1464518649446772</v>
      </c>
      <c r="AP1426" s="49" t="n">
        <v>42.96576788039136</v>
      </c>
      <c r="AQ1426" s="49" t="n">
        <v>18.04756731238916</v>
      </c>
      <c r="AR1426" s="49" t="n">
        <v>2.035432992419934</v>
      </c>
      <c r="AS1426" s="49" t="n">
        <v>-0.04978562224168032</v>
      </c>
      <c r="AT1426" s="49" t="n">
        <v>0.0001433644868106793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-0.406224038379909</v>
      </c>
      <c r="BN1426" s="49" t="n">
        <v>0.6462629372181927</v>
      </c>
      <c r="BO1426" s="49" t="n">
        <v>0.2167231468207793</v>
      </c>
      <c r="BP1426" s="49" t="n">
        <v>-0.4066570105491263</v>
      </c>
      <c r="BQ1426" s="49" t="n">
        <v>0.645969698622703</v>
      </c>
      <c r="BR1426" s="49" t="n">
        <v>0.2165587873310775</v>
      </c>
      <c r="BS1426" s="49" t="n">
        <v>0.4329721692173383</v>
      </c>
      <c r="BT1426" s="49" t="n">
        <v>0.2932385954896866</v>
      </c>
      <c r="BU1426" s="49" t="n">
        <v>0.1643594897017819</v>
      </c>
      <c r="BV1426" s="49" t="n">
        <v>0.5481494459146717</v>
      </c>
    </row>
    <row r="1427">
      <c r="A1427" s="51" t="n">
        <v>15.94</v>
      </c>
      <c r="B1427" t="inlineStr">
        <is>
          <t>path/prepick_to_pick</t>
        </is>
      </c>
      <c r="C1427" t="inlineStr">
        <is>
          <t>effort</t>
        </is>
      </c>
      <c r="D1427" s="51" t="n">
        <v>0</v>
      </c>
      <c r="E1427" s="51" t="n">
        <v>-0.8636672885156251</v>
      </c>
      <c r="F1427" s="51" t="n">
        <v>-2.29969465125</v>
      </c>
      <c r="G1427" s="51" t="n">
        <v>-1.125719528125</v>
      </c>
      <c r="H1427" s="51" t="n">
        <v>-1.27516013140625</v>
      </c>
      <c r="I1427" s="51" t="n">
        <v>-4.735599940872422</v>
      </c>
      <c r="J1427" s="51" t="n">
        <v>2.210690163109375</v>
      </c>
      <c r="K1427" s="51" t="n">
        <v>-0.8630087043260424</v>
      </c>
      <c r="L1427" s="51" t="n">
        <v>-2.299764195203153</v>
      </c>
      <c r="M1427" s="51" t="n">
        <v>-1.125815458856948</v>
      </c>
      <c r="N1427" s="51" t="n">
        <v>-1.275124112900861</v>
      </c>
      <c r="O1427" s="51" t="n">
        <v>-4.735404395537897</v>
      </c>
      <c r="P1427" s="51" t="n">
        <v>2.210667019457731</v>
      </c>
      <c r="Q1427" s="51" t="n">
        <v>-0.000658584189582756</v>
      </c>
      <c r="R1427" s="51" t="n">
        <v>6.954395315306172e-05</v>
      </c>
      <c r="S1427" s="51" t="n">
        <v>9.593073194746893e-05</v>
      </c>
      <c r="T1427" s="51" t="n">
        <v>-3.601850538959006e-05</v>
      </c>
      <c r="U1427" s="51" t="n">
        <v>-0.0001955453345248159</v>
      </c>
      <c r="V1427" s="51" t="n">
        <v>2.314365164357568e-05</v>
      </c>
      <c r="W1427" s="51" t="n">
        <v>-0.004945961562507416</v>
      </c>
      <c r="X1427" s="51" t="n">
        <v>-0.1239568187499885</v>
      </c>
      <c r="Y1427" s="51" t="n">
        <v>-0.2015614750000047</v>
      </c>
      <c r="Z1427" s="51" t="n">
        <v>0.3251013906249936</v>
      </c>
      <c r="AA1427" s="51" t="n">
        <v>1.19266865625e-05</v>
      </c>
      <c r="AB1427" s="51" t="n">
        <v>-0.004873615937500082</v>
      </c>
      <c r="AC1427" s="51" t="n">
        <v>-0.006286810843126876</v>
      </c>
      <c r="AD1427" s="51" t="n">
        <v>-0.1193527125341439</v>
      </c>
      <c r="AE1427" s="51" t="n">
        <v>-0.2008068425515537</v>
      </c>
      <c r="AF1427" s="51" t="n">
        <v>0.343549199242008</v>
      </c>
      <c r="AG1427" s="51" t="n">
        <v>-0.0005887971527244168</v>
      </c>
      <c r="AH1427" s="51" t="n">
        <v>-0.004935422019005828</v>
      </c>
      <c r="AI1427" s="51" t="n">
        <v>-0.2421736327818638</v>
      </c>
      <c r="AJ1427" s="51" t="n">
        <v>0.002678336835648026</v>
      </c>
      <c r="AK1427" s="51" t="n">
        <v>0.04892409369738691</v>
      </c>
      <c r="AL1427" s="51" t="n">
        <v>-0.01528466565973781</v>
      </c>
      <c r="AM1427" s="51" t="n">
        <v>-0.01624525685510753</v>
      </c>
      <c r="AN1427" s="51" t="n">
        <v>4.415885410670117e-05</v>
      </c>
      <c r="AO1427" s="51" t="n">
        <v>-0.1819047149634525</v>
      </c>
      <c r="AP1427" s="51" t="n">
        <v>44.7341243498813</v>
      </c>
      <c r="AQ1427" s="51" t="n">
        <v>18.89356286444284</v>
      </c>
      <c r="AR1427" s="51" t="n">
        <v>2.116593909671445</v>
      </c>
      <c r="AS1427" s="51" t="n">
        <v>-0.0519725724633161</v>
      </c>
      <c r="AT1427" s="51" t="n">
        <v>0.000108298521786223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-0.4062152818525351</v>
      </c>
      <c r="BN1427" s="51" t="n">
        <v>0.6463090828335791</v>
      </c>
      <c r="BO1427" s="51" t="n">
        <v>0.2151759845578237</v>
      </c>
      <c r="BP1427" s="51" t="n">
        <v>-0.4066487516296728</v>
      </c>
      <c r="BQ1427" s="51" t="n">
        <v>0.6460259119662189</v>
      </c>
      <c r="BR1427" s="51" t="n">
        <v>0.2150812395604758</v>
      </c>
      <c r="BS1427" s="51" t="n">
        <v>0.4334697771377072</v>
      </c>
      <c r="BT1427" s="51" t="n">
        <v>0.2831708673601829</v>
      </c>
      <c r="BU1427" s="51" t="n">
        <v>0.09474499734793418</v>
      </c>
      <c r="BV1427" s="51" t="n">
        <v>0.5263633748046989</v>
      </c>
    </row>
    <row r="1428">
      <c r="A1428" s="49" t="n">
        <v>15.95</v>
      </c>
      <c r="B1428" s="50" t="inlineStr">
        <is>
          <t>path/prepick_to_pick</t>
        </is>
      </c>
      <c r="C1428" s="50" t="inlineStr">
        <is>
          <t>effort</t>
        </is>
      </c>
      <c r="D1428" s="49" t="n">
        <v>0</v>
      </c>
      <c r="E1428" s="49" t="n">
        <v>-0.8637170682835201</v>
      </c>
      <c r="F1428" s="49" t="n">
        <v>-2.300944017260799</v>
      </c>
      <c r="G1428" s="49" t="n">
        <v>-1.1277451408256</v>
      </c>
      <c r="H1428" s="49" t="n">
        <v>-1.271889283264</v>
      </c>
      <c r="I1428" s="49" t="n">
        <v>-4.735599830711865</v>
      </c>
      <c r="J1428" s="49" t="n">
        <v>2.2106411443456</v>
      </c>
      <c r="K1428" s="49" t="n">
        <v>-0.8630767549265029</v>
      </c>
      <c r="L1428" s="49" t="n">
        <v>-2.300989820224485</v>
      </c>
      <c r="M1428" s="49" t="n">
        <v>-1.127826320330686</v>
      </c>
      <c r="N1428" s="49" t="n">
        <v>-1.271717126330118</v>
      </c>
      <c r="O1428" s="49" t="n">
        <v>-4.735429401207223</v>
      </c>
      <c r="P1428" s="49" t="n">
        <v>2.210617116923324</v>
      </c>
      <c r="Q1428" s="49" t="n">
        <v>-0.000640313357017197</v>
      </c>
      <c r="R1428" s="49" t="n">
        <v>4.580296368539294e-05</v>
      </c>
      <c r="S1428" s="49" t="n">
        <v>8.117950508612637e-05</v>
      </c>
      <c r="T1428" s="49" t="n">
        <v>-0.0001721569338819506</v>
      </c>
      <c r="U1428" s="49" t="n">
        <v>-0.0001704295046422999</v>
      </c>
      <c r="V1428" s="49" t="n">
        <v>2.402742227625154e-05</v>
      </c>
      <c r="W1428" s="49" t="n">
        <v>-0.004979918880011439</v>
      </c>
      <c r="X1428" s="49" t="n">
        <v>-0.1250198847999771</v>
      </c>
      <c r="Y1428" s="49" t="n">
        <v>-0.2025433888000065</v>
      </c>
      <c r="Z1428" s="49" t="n">
        <v>0.3271605023999883</v>
      </c>
      <c r="AA1428" s="49" t="n">
        <v>9.448598879999996e-06</v>
      </c>
      <c r="AB1428" s="49" t="n">
        <v>-0.004898540319998799</v>
      </c>
      <c r="AC1428" s="49" t="n">
        <v>-0.007219045266647904</v>
      </c>
      <c r="AD1428" s="49" t="n">
        <v>-0.1247739577620261</v>
      </c>
      <c r="AE1428" s="49" t="n">
        <v>-0.2007646279160531</v>
      </c>
      <c r="AF1428" s="49" t="n">
        <v>0.3373887304250604</v>
      </c>
      <c r="AG1428" s="49" t="n">
        <v>-0.004011706629175838</v>
      </c>
      <c r="AH1428" s="49" t="n">
        <v>-0.005027011447483225</v>
      </c>
      <c r="AI1428" s="49" t="n">
        <v>-0.2298922788394107</v>
      </c>
      <c r="AJ1428" s="49" t="n">
        <v>0.04233690457626225</v>
      </c>
      <c r="AK1428" s="49" t="n">
        <v>0.03533790172276165</v>
      </c>
      <c r="AL1428" s="49" t="n">
        <v>-0.01974779726732584</v>
      </c>
      <c r="AM1428" s="49" t="n">
        <v>-0.01276592503629278</v>
      </c>
      <c r="AN1428" s="49" t="n">
        <v>8.156380300159677e-05</v>
      </c>
      <c r="AO1428" s="49" t="n">
        <v>-0.2259898820460054</v>
      </c>
      <c r="AP1428" s="49" t="n">
        <v>47.14196188602824</v>
      </c>
      <c r="AQ1428" s="49" t="n">
        <v>20.01162922558217</v>
      </c>
      <c r="AR1428" s="49" t="n">
        <v>2.23908109675496</v>
      </c>
      <c r="AS1428" s="49" t="n">
        <v>-0.05104405961279809</v>
      </c>
      <c r="AT1428" s="49" t="n">
        <v>7.708037077891477e-05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-0.4062050482924449</v>
      </c>
      <c r="BN1428" s="49" t="n">
        <v>0.6463549664028991</v>
      </c>
      <c r="BO1428" s="49" t="n">
        <v>0.213589058517385</v>
      </c>
      <c r="BP1428" s="49" t="n">
        <v>-0.4066321330743076</v>
      </c>
      <c r="BQ1428" s="49" t="n">
        <v>0.6460887088373094</v>
      </c>
      <c r="BR1428" s="49" t="n">
        <v>0.2135323004085213</v>
      </c>
      <c r="BS1428" s="49" t="n">
        <v>0.4270847818627632</v>
      </c>
      <c r="BT1428" s="49" t="n">
        <v>0.2662575655897337</v>
      </c>
      <c r="BU1428" s="49" t="n">
        <v>0.05675810886363042</v>
      </c>
      <c r="BV1428" s="49" t="n">
        <v>0.5064740714531308</v>
      </c>
    </row>
    <row r="1429">
      <c r="A1429" s="51" t="n">
        <v>15.96</v>
      </c>
      <c r="B1429" t="inlineStr">
        <is>
          <t>path/prepick_to_pick</t>
        </is>
      </c>
      <c r="C1429" t="inlineStr">
        <is>
          <t>effort</t>
        </is>
      </c>
      <c r="D1429" s="51" t="n">
        <v>0</v>
      </c>
      <c r="E1429" s="51" t="n">
        <v>-0.8637663453377152</v>
      </c>
      <c r="F1429" s="51" t="n">
        <v>-2.3021788603946</v>
      </c>
      <c r="G1429" s="51" t="n">
        <v>-1.1297521393642</v>
      </c>
      <c r="H1429" s="51" t="n">
        <v>-1.26865125048775</v>
      </c>
      <c r="I1429" s="51" t="n">
        <v>-4.735599763727639</v>
      </c>
      <c r="J1429" s="51" t="n">
        <v>2.210592761291625</v>
      </c>
      <c r="K1429" s="51" t="n">
        <v>-0.8631527766865595</v>
      </c>
      <c r="L1429" s="51" t="n">
        <v>-2.302231981556736</v>
      </c>
      <c r="M1429" s="51" t="n">
        <v>-1.129802762586453</v>
      </c>
      <c r="N1429" s="51" t="n">
        <v>-1.26844187595011</v>
      </c>
      <c r="O1429" s="51" t="n">
        <v>-4.735479635877201</v>
      </c>
      <c r="P1429" s="51" t="n">
        <v>2.210567525448594</v>
      </c>
      <c r="Q1429" s="51" t="n">
        <v>-0.0006135686511556937</v>
      </c>
      <c r="R1429" s="51" t="n">
        <v>5.312116213618268e-05</v>
      </c>
      <c r="S1429" s="51" t="n">
        <v>5.062322225279914e-05</v>
      </c>
      <c r="T1429" s="51" t="n">
        <v>-0.000209374537639917</v>
      </c>
      <c r="U1429" s="51" t="n">
        <v>-0.0001201278504376901</v>
      </c>
      <c r="V1429" s="51" t="n">
        <v>2.523584303126825e-05</v>
      </c>
      <c r="W1429" s="51" t="n">
        <v>-0.004852906882516369</v>
      </c>
      <c r="X1429" s="51" t="n">
        <v>-0.1212713583499596</v>
      </c>
      <c r="Y1429" s="51" t="n">
        <v>-0.1980984838000077</v>
      </c>
      <c r="Z1429" s="51" t="n">
        <v>0.31901566982498</v>
      </c>
      <c r="AA1429" s="51" t="n">
        <v>3.455049242499957e-06</v>
      </c>
      <c r="AB1429" s="51" t="n">
        <v>-0.004754341297496578</v>
      </c>
      <c r="AC1429" s="51" t="n">
        <v>-0.00792419257510742</v>
      </c>
      <c r="AD1429" s="51" t="n">
        <v>-0.1238086940733979</v>
      </c>
      <c r="AE1429" s="51" t="n">
        <v>-0.1949697393156303</v>
      </c>
      <c r="AF1429" s="51" t="n">
        <v>0.3192810041272818</v>
      </c>
      <c r="AG1429" s="51" t="n">
        <v>-0.005786837084966539</v>
      </c>
      <c r="AH1429" s="51" t="n">
        <v>-0.004943138530931885</v>
      </c>
      <c r="AI1429" s="51" t="n">
        <v>-0.2147854202684044</v>
      </c>
      <c r="AJ1429" s="51" t="n">
        <v>0.0879016611192467</v>
      </c>
      <c r="AK1429" s="51" t="n">
        <v>0.01142019267377109</v>
      </c>
      <c r="AL1429" s="51" t="n">
        <v>-0.01557294348839555</v>
      </c>
      <c r="AM1429" s="51" t="n">
        <v>-0.007819699193306814</v>
      </c>
      <c r="AN1429" s="51" t="n">
        <v>0.0001318642306122206</v>
      </c>
      <c r="AO1429" s="51" t="n">
        <v>-0.2646080854399658</v>
      </c>
      <c r="AP1429" s="51" t="n">
        <v>49.59298708556957</v>
      </c>
      <c r="AQ1429" s="51" t="n">
        <v>21.12188029416853</v>
      </c>
      <c r="AR1429" s="51" t="n">
        <v>2.370096960379221</v>
      </c>
      <c r="AS1429" s="51" t="n">
        <v>-0.04739503038431334</v>
      </c>
      <c r="AT1429" s="51" t="n">
        <v>5.812385395370954e-05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-0.4061916752848089</v>
      </c>
      <c r="BN1429" s="51" t="n">
        <v>0.6463966011084287</v>
      </c>
      <c r="BO1429" s="51" t="n">
        <v>0.2120194367460975</v>
      </c>
      <c r="BP1429" s="51" t="n">
        <v>-0.4066046401247629</v>
      </c>
      <c r="BQ1429" s="51" t="n">
        <v>0.6461512576428048</v>
      </c>
      <c r="BR1429" s="51" t="n">
        <v>0.2119752389152628</v>
      </c>
      <c r="BS1429" s="51" t="n">
        <v>0.4129648399540109</v>
      </c>
      <c r="BT1429" s="51" t="n">
        <v>0.2453434656238818</v>
      </c>
      <c r="BU1429" s="51" t="n">
        <v>0.04419783083470241</v>
      </c>
      <c r="BV1429" s="51" t="n">
        <v>0.4823762260031807</v>
      </c>
    </row>
    <row r="1430">
      <c r="A1430" s="49" t="n">
        <v>15.97</v>
      </c>
      <c r="B1430" s="50" t="inlineStr">
        <is>
          <t>path/prepick_to_pick</t>
        </is>
      </c>
      <c r="C1430" s="50" t="inlineStr">
        <is>
          <t>effort</t>
        </is>
      </c>
      <c r="D1430" s="49" t="n">
        <v>0</v>
      </c>
      <c r="E1430" s="49" t="n">
        <v>-0.8638138094937605</v>
      </c>
      <c r="F1430" s="49" t="n">
        <v>-2.303359886822399</v>
      </c>
      <c r="G1430" s="49" t="n">
        <v>-1.1316965579008</v>
      </c>
      <c r="H1430" s="49" t="n">
        <v>-1.265529012224</v>
      </c>
      <c r="I1430" s="49" t="n">
        <v>-4.73559976853068</v>
      </c>
      <c r="J1430" s="49" t="n">
        <v>2.2105463905024</v>
      </c>
      <c r="K1430" s="49" t="n">
        <v>-0.8632349674432591</v>
      </c>
      <c r="L1430" s="49" t="n">
        <v>-2.303438287295095</v>
      </c>
      <c r="M1430" s="49" t="n">
        <v>-1.131708175387194</v>
      </c>
      <c r="N1430" s="49" t="n">
        <v>-1.26536276615668</v>
      </c>
      <c r="O1430" s="49" t="n">
        <v>-4.735534415417919</v>
      </c>
      <c r="P1430" s="49" t="n">
        <v>2.210520083356691</v>
      </c>
      <c r="Q1430" s="49" t="n">
        <v>-0.0005788420505014047</v>
      </c>
      <c r="R1430" s="49" t="n">
        <v>7.840047269569439e-05</v>
      </c>
      <c r="S1430" s="49" t="n">
        <v>1.161748639399995e-05</v>
      </c>
      <c r="T1430" s="49" t="n">
        <v>-0.0001662460673206301</v>
      </c>
      <c r="U1430" s="49" t="n">
        <v>-6.535311276056888e-05</v>
      </c>
      <c r="V1430" s="49" t="n">
        <v>2.63071457089481e-05</v>
      </c>
      <c r="W1430" s="49" t="n">
        <v>-0.004632314000022132</v>
      </c>
      <c r="X1430" s="49" t="n">
        <v>-0.114700523199935</v>
      </c>
      <c r="Y1430" s="49" t="n">
        <v>-0.1905379408000077</v>
      </c>
      <c r="Z1430" s="49" t="n">
        <v>0.3049529247999686</v>
      </c>
      <c r="AA1430" s="49" t="n">
        <v>-4.581743520000047e-06</v>
      </c>
      <c r="AB1430" s="49" t="n">
        <v>-0.004511820639993214</v>
      </c>
      <c r="AC1430" s="49" t="n">
        <v>-0.008468278711165159</v>
      </c>
      <c r="AD1430" s="49" t="n">
        <v>-0.1180726215659793</v>
      </c>
      <c r="AE1430" s="49" t="n">
        <v>-0.186811753829395</v>
      </c>
      <c r="AF1430" s="49" t="n">
        <v>0.298461105945367</v>
      </c>
      <c r="AG1430" s="49" t="n">
        <v>-0.005180105696866065</v>
      </c>
      <c r="AH1430" s="49" t="n">
        <v>-0.004691463777855406</v>
      </c>
      <c r="AI1430" s="49" t="n">
        <v>-0.1970475452725028</v>
      </c>
      <c r="AJ1430" s="49" t="n">
        <v>0.1223584602322956</v>
      </c>
      <c r="AK1430" s="49" t="n">
        <v>-0.01292709574131585</v>
      </c>
      <c r="AL1430" s="49" t="n">
        <v>-0.007614535232141217</v>
      </c>
      <c r="AM1430" s="49" t="n">
        <v>-0.00344705140130555</v>
      </c>
      <c r="AN1430" s="49" t="n">
        <v>0.0001753224701792209</v>
      </c>
      <c r="AO1430" s="49" t="n">
        <v>-0.2858402350641582</v>
      </c>
      <c r="AP1430" s="49" t="n">
        <v>51.4477266969926</v>
      </c>
      <c r="AQ1430" s="49" t="n">
        <v>21.93649260280141</v>
      </c>
      <c r="AR1430" s="49" t="n">
        <v>2.476160414418798</v>
      </c>
      <c r="AS1430" s="49" t="n">
        <v>-0.04250821464601812</v>
      </c>
      <c r="AT1430" s="49" t="n">
        <v>5.368865109557275e-05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-0.4061741869083879</v>
      </c>
      <c r="BN1430" s="49" t="n">
        <v>0.6464313233759021</v>
      </c>
      <c r="BO1430" s="49" t="n">
        <v>0.2105095712318623</v>
      </c>
      <c r="BP1430" s="49" t="n">
        <v>-0.4065658696759518</v>
      </c>
      <c r="BQ1430" s="49" t="n">
        <v>0.6462083733162189</v>
      </c>
      <c r="BR1430" s="49" t="n">
        <v>0.2104606510407188</v>
      </c>
      <c r="BS1430" s="49" t="n">
        <v>0.3916827675639056</v>
      </c>
      <c r="BT1430" s="49" t="n">
        <v>0.2229500596832024</v>
      </c>
      <c r="BU1430" s="49" t="n">
        <v>0.04892019114355328</v>
      </c>
      <c r="BV1430" s="49" t="n">
        <v>0.4533379585042331</v>
      </c>
    </row>
    <row r="1431">
      <c r="A1431" s="51" t="n">
        <v>15.98</v>
      </c>
      <c r="B1431" t="inlineStr">
        <is>
          <t>path/prepick_to_pick</t>
        </is>
      </c>
      <c r="C1431" t="inlineStr">
        <is>
          <t>effort</t>
        </is>
      </c>
      <c r="D1431" s="51" t="n">
        <v>0</v>
      </c>
      <c r="E1431" s="51" t="n">
        <v>-0.8638590490522058</v>
      </c>
      <c r="F1431" s="51" t="n">
        <v>-2.304474441491198</v>
      </c>
      <c r="G1431" s="51" t="n">
        <v>-1.1335650637394</v>
      </c>
      <c r="H1431" s="51" t="n">
        <v>-1.262548468125251</v>
      </c>
      <c r="I1431" s="51" t="n">
        <v>-4.735599854105257</v>
      </c>
      <c r="J1431" s="51" t="n">
        <v>2.210502464536675</v>
      </c>
      <c r="K1431" s="51" t="n">
        <v>-0.8633221958416324</v>
      </c>
      <c r="L1431" s="51" t="n">
        <v>-2.304577568912718</v>
      </c>
      <c r="M1431" s="51" t="n">
        <v>-1.133537529123083</v>
      </c>
      <c r="N1431" s="51" t="n">
        <v>-1.262465415932734</v>
      </c>
      <c r="O1431" s="51" t="n">
        <v>-4.735572203624343</v>
      </c>
      <c r="P1431" s="51" t="n">
        <v>2.210475438680313</v>
      </c>
      <c r="Q1431" s="51" t="n">
        <v>-0.0005368532105733959</v>
      </c>
      <c r="R1431" s="51" t="n">
        <v>0.0001031274215201883</v>
      </c>
      <c r="S1431" s="51" t="n">
        <v>-2.75346163176593e-05</v>
      </c>
      <c r="T1431" s="51" t="n">
        <v>-8.305219251747431e-05</v>
      </c>
      <c r="U1431" s="51" t="n">
        <v>-2.765048091468714e-05</v>
      </c>
      <c r="V1431" s="51" t="n">
        <v>2.702585636171762e-05</v>
      </c>
      <c r="W1431" s="51" t="n">
        <v>-0.004430448802528582</v>
      </c>
      <c r="X1431" s="51" t="n">
        <v>-0.1086458507499014</v>
      </c>
      <c r="Y1431" s="51" t="n">
        <v>-0.1836772078000058</v>
      </c>
      <c r="Z1431" s="51" t="n">
        <v>0.2921021342249526</v>
      </c>
      <c r="AA1431" s="51" t="n">
        <v>-1.220866395750008e-05</v>
      </c>
      <c r="AB1431" s="51" t="n">
        <v>-0.004288975817488503</v>
      </c>
      <c r="AC1431" s="51" t="n">
        <v>-0.008930120966611804</v>
      </c>
      <c r="AD1431" s="51" t="n">
        <v>-0.1104412741426534</v>
      </c>
      <c r="AE1431" s="51" t="n">
        <v>-0.179601486563703</v>
      </c>
      <c r="AF1431" s="51" t="n">
        <v>0.2823034184490942</v>
      </c>
      <c r="AG1431" s="51" t="n">
        <v>-0.002631410251906162</v>
      </c>
      <c r="AH1431" s="51" t="n">
        <v>-0.004374884260887152</v>
      </c>
      <c r="AI1431" s="51" t="n">
        <v>-0.1771524896390642</v>
      </c>
      <c r="AJ1431" s="51" t="n">
        <v>0.1225639184474546</v>
      </c>
      <c r="AK1431" s="51" t="n">
        <v>-0.03599579985935501</v>
      </c>
      <c r="AL1431" s="51" t="n">
        <v>0.0009367187657557778</v>
      </c>
      <c r="AM1431" s="51" t="n">
        <v>-0.001289716901761116</v>
      </c>
      <c r="AN1431" s="51" t="n">
        <v>0.0002030069780915822</v>
      </c>
      <c r="AO1431" s="51" t="n">
        <v>-0.2787255195414116</v>
      </c>
      <c r="AP1431" s="51" t="n">
        <v>52.09505390819521</v>
      </c>
      <c r="AQ1431" s="51" t="n">
        <v>22.18072534766507</v>
      </c>
      <c r="AR1431" s="51" t="n">
        <v>2.518327645965262</v>
      </c>
      <c r="AS1431" s="51" t="n">
        <v>-0.0383840084960782</v>
      </c>
      <c r="AT1431" s="51" t="n">
        <v>6.020630346102626e-05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-0.406152497502972</v>
      </c>
      <c r="BN1431" s="51" t="n">
        <v>0.6464585533752147</v>
      </c>
      <c r="BO1431" s="51" t="n">
        <v>0.2090727699085116</v>
      </c>
      <c r="BP1431" s="51" t="n">
        <v>-0.4065171405107056</v>
      </c>
      <c r="BQ1431" s="51" t="n">
        <v>0.6462575531135033</v>
      </c>
      <c r="BR1431" s="51" t="n">
        <v>0.2090157228385124</v>
      </c>
      <c r="BS1431" s="51" t="n">
        <v>0.3646430077335894</v>
      </c>
      <c r="BT1431" s="51" t="n">
        <v>0.201000261711437</v>
      </c>
      <c r="BU1431" s="51" t="n">
        <v>0.05704706999928866</v>
      </c>
      <c r="BV1431" s="51" t="n">
        <v>0.4202618189802262</v>
      </c>
    </row>
    <row r="1432">
      <c r="A1432" s="49" t="n">
        <v>15.99</v>
      </c>
      <c r="B1432" s="50" t="inlineStr">
        <is>
          <t>path/prepick_to_pick</t>
        </is>
      </c>
      <c r="C1432" s="50" t="inlineStr">
        <is>
          <t>effort</t>
        </is>
      </c>
      <c r="D1432" s="49" t="n">
        <v>0</v>
      </c>
      <c r="E1432" s="49" t="n">
        <v>-0.863903</v>
      </c>
      <c r="F1432" s="49" t="n">
        <v>-2.30555</v>
      </c>
      <c r="G1432" s="49" t="n">
        <v>-1.13539</v>
      </c>
      <c r="H1432" s="49" t="n">
        <v>-1.25965</v>
      </c>
      <c r="I1432" s="49" t="n">
        <v>-4.7356</v>
      </c>
      <c r="J1432" s="49" t="n">
        <v>2.21046</v>
      </c>
      <c r="K1432" s="49" t="n">
        <v>-0.8634140007041159</v>
      </c>
      <c r="L1432" s="49" t="n">
        <v>-2.305651088261002</v>
      </c>
      <c r="M1432" s="49" t="n">
        <v>-1.135321436972654</v>
      </c>
      <c r="N1432" s="49" t="n">
        <v>-1.259662565687673</v>
      </c>
      <c r="O1432" s="49" t="n">
        <v>-4.735581552100398</v>
      </c>
      <c r="P1432" s="49" t="n">
        <v>2.210433734418349</v>
      </c>
      <c r="Q1432" s="49" t="n">
        <v>-0.000488999295884085</v>
      </c>
      <c r="R1432" s="49" t="n">
        <v>0.0001010882610019692</v>
      </c>
      <c r="S1432" s="49" t="n">
        <v>-6.856302734603581e-05</v>
      </c>
      <c r="T1432" s="49" t="n">
        <v>1.25656876732716e-05</v>
      </c>
      <c r="U1432" s="49" t="n">
        <v>-1.844789960170345e-05</v>
      </c>
      <c r="V1432" s="49" t="n">
        <v>2.626558165097492e-05</v>
      </c>
      <c r="W1432" s="49" t="n">
        <v>-0.00440454</v>
      </c>
      <c r="X1432" s="49" t="n">
        <v>-0.107795</v>
      </c>
      <c r="Y1432" s="49" t="n">
        <v>-0.182836</v>
      </c>
      <c r="Z1432" s="49" t="n">
        <v>0.290437</v>
      </c>
      <c r="AA1432" s="49" t="n">
        <v>-1.59917e-05</v>
      </c>
      <c r="AB1432" s="49" t="n">
        <v>-0.004251</v>
      </c>
      <c r="AC1432" s="49" t="n">
        <v>-0.00939137389269379</v>
      </c>
      <c r="AD1432" s="49" t="n">
        <v>-0.1048692688385746</v>
      </c>
      <c r="AE1432" s="49" t="n">
        <v>-0.1772744296152941</v>
      </c>
      <c r="AF1432" s="49" t="n">
        <v>0.2783794944068019</v>
      </c>
      <c r="AG1432" s="49" t="n">
        <v>0.000462857916019396</v>
      </c>
      <c r="AH1432" s="49" t="n">
        <v>-0.004114461728040711</v>
      </c>
      <c r="AI1432" s="49" t="n">
        <v>-0.1560841516291333</v>
      </c>
      <c r="AJ1432" s="49" t="n">
        <v>0.05465667663497034</v>
      </c>
      <c r="AK1432" s="49" t="n">
        <v>-0.06633359658499702</v>
      </c>
      <c r="AL1432" s="49" t="n">
        <v>0.009689683865487322</v>
      </c>
      <c r="AM1432" s="49" t="n">
        <v>-0.00175333433035917</v>
      </c>
      <c r="AN1432" s="49" t="n">
        <v>0.0001689350228042451</v>
      </c>
      <c r="AO1432" s="49" t="n">
        <v>-0.2336080659037836</v>
      </c>
      <c r="AP1432" s="49" t="n">
        <v>50.92124439319473</v>
      </c>
      <c r="AQ1432" s="49" t="n">
        <v>21.57155192166008</v>
      </c>
      <c r="AR1432" s="49" t="n">
        <v>2.459344803938756</v>
      </c>
      <c r="AS1432" s="49" t="n">
        <v>-0.0365281022663214</v>
      </c>
      <c r="AT1432" s="49" t="n">
        <v>7.054512525282154e-05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-0.4061274809108539</v>
      </c>
      <c r="BN1432" s="49" t="n">
        <v>0.6464803982553394</v>
      </c>
      <c r="BO1432" s="49" t="n">
        <v>0.2076786999336344</v>
      </c>
      <c r="BP1432" s="49" t="n">
        <v>-0.4064606064644974</v>
      </c>
      <c r="BQ1432" s="49" t="n">
        <v>0.646299325951319</v>
      </c>
      <c r="BR1432" s="49" t="n">
        <v>0.2076333589943327</v>
      </c>
      <c r="BS1432" s="49" t="n">
        <v>0.3331255536435096</v>
      </c>
      <c r="BT1432" s="49" t="n">
        <v>0.1810723040204243</v>
      </c>
      <c r="BU1432" s="49" t="n">
        <v>0.04534093930166905</v>
      </c>
      <c r="BV1432" s="49" t="n">
        <v>0.3818581078755791</v>
      </c>
    </row>
    <row r="1433">
      <c r="A1433" s="51" t="n">
        <v>16</v>
      </c>
      <c r="B1433" t="inlineStr">
        <is>
          <t>path/prepick_to_pick</t>
        </is>
      </c>
      <c r="C1433" t="inlineStr">
        <is>
          <t>effort</t>
        </is>
      </c>
      <c r="D1433" s="51" t="n">
        <v>0</v>
      </c>
      <c r="E1433" s="51" t="n">
        <v>-0.8639478443646531</v>
      </c>
      <c r="F1433" s="51" t="n">
        <v>-2.30665585825195</v>
      </c>
      <c r="G1433" s="51" t="n">
        <v>-1.137238464549035</v>
      </c>
      <c r="H1433" s="51" t="n">
        <v>-1.256697634662</v>
      </c>
      <c r="I1433" s="51" t="n">
        <v>-4.735600232805657</v>
      </c>
      <c r="J1433" s="51" t="n">
        <v>2.210416749136726</v>
      </c>
      <c r="K1433" s="51" t="n">
        <v>-0.863511358058234</v>
      </c>
      <c r="L1433" s="51" t="n">
        <v>-2.306712867340688</v>
      </c>
      <c r="M1433" s="51" t="n">
        <v>-1.137139776537584</v>
      </c>
      <c r="N1433" s="51" t="n">
        <v>-1.256769984558904</v>
      </c>
      <c r="O1433" s="51" t="n">
        <v>-4.735564478801762</v>
      </c>
      <c r="P1433" s="51" t="n">
        <v>2.210392016642409</v>
      </c>
      <c r="Q1433" s="51" t="n">
        <v>-0.000436486306419126</v>
      </c>
      <c r="R1433" s="51" t="n">
        <v>5.700908873818022e-05</v>
      </c>
      <c r="S1433" s="51" t="n">
        <v>-9.868801145085371e-05</v>
      </c>
      <c r="T1433" s="51" t="n">
        <v>7.234989690418914e-05</v>
      </c>
      <c r="U1433" s="51" t="n">
        <v>-3.575400389532746e-05</v>
      </c>
      <c r="V1433" s="51" t="n">
        <v>2.473249431700353e-05</v>
      </c>
      <c r="W1433" s="51" t="n">
        <v>-0.004578117427500133</v>
      </c>
      <c r="X1433" s="51" t="n">
        <v>-0.1141780613249995</v>
      </c>
      <c r="Y1433" s="51" t="n">
        <v>-0.1867046139874999</v>
      </c>
      <c r="Z1433" s="51" t="n">
        <v>0.3006860678999994</v>
      </c>
      <c r="AA1433" s="51" t="n">
        <v>-3.648389401986632e-05</v>
      </c>
      <c r="AB1433" s="51" t="n">
        <v>-0.004409941303749665</v>
      </c>
      <c r="AC1433" s="51" t="n">
        <v>-0.01002306153552413</v>
      </c>
      <c r="AD1433" s="51" t="n">
        <v>-0.1073095474089395</v>
      </c>
      <c r="AE1433" s="51" t="n">
        <v>-0.1853860199030695</v>
      </c>
      <c r="AF1433" s="51" t="n">
        <v>0.2977280463469552</v>
      </c>
      <c r="AG1433" s="51" t="n">
        <v>0.002732629989137296</v>
      </c>
      <c r="AH1433" s="51" t="n">
        <v>-0.004187483712210384</v>
      </c>
      <c r="AI1433" s="51" t="n">
        <v>-0.1334154732449812</v>
      </c>
      <c r="AJ1433" s="51" t="n">
        <v>-0.04019990823204782</v>
      </c>
      <c r="AK1433" s="51" t="n">
        <v>-0.05927952155180131</v>
      </c>
      <c r="AL1433" s="51" t="n">
        <v>0.007806573850832297</v>
      </c>
      <c r="AM1433" s="51" t="n">
        <v>-0.004131318555921396</v>
      </c>
      <c r="AN1433" s="51" t="n">
        <v>0.0001066351178832994</v>
      </c>
      <c r="AO1433" s="51" t="n">
        <v>-0.1421118826172876</v>
      </c>
      <c r="AP1433" s="51" t="n">
        <v>47.30516629935259</v>
      </c>
      <c r="AQ1433" s="51" t="n">
        <v>19.8155760591272</v>
      </c>
      <c r="AR1433" s="51" t="n">
        <v>2.264520623974926</v>
      </c>
      <c r="AS1433" s="51" t="n">
        <v>-0.03721185596490803</v>
      </c>
      <c r="AT1433" s="51" t="n">
        <v>9.521636421681883e-05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-0.4061017391344122</v>
      </c>
      <c r="BN1433" s="51" t="n">
        <v>0.6465024445372195</v>
      </c>
      <c r="BO1433" s="51" t="n">
        <v>0.2062564448314199</v>
      </c>
      <c r="BP1433" s="51" t="n">
        <v>-0.4063993410016847</v>
      </c>
      <c r="BQ1433" s="51" t="n">
        <v>0.6463386730242459</v>
      </c>
      <c r="BR1433" s="51" t="n">
        <v>0.2062527878517554</v>
      </c>
      <c r="BS1433" s="51" t="n">
        <v>0.2976018672725678</v>
      </c>
      <c r="BT1433" s="51" t="n">
        <v>0.1637715129736428</v>
      </c>
      <c r="BU1433" s="51" t="n">
        <v>0.003656979664479199</v>
      </c>
      <c r="BV1433" s="51" t="n">
        <v>0.3397077469915302</v>
      </c>
    </row>
    <row r="1434">
      <c r="A1434" s="49" t="n">
        <v>16.01</v>
      </c>
      <c r="B1434" s="50" t="inlineStr">
        <is>
          <t>path/prepick_to_pick</t>
        </is>
      </c>
      <c r="C1434" s="50" t="inlineStr">
        <is>
          <t>effort</t>
        </is>
      </c>
      <c r="D1434" s="49" t="n">
        <v>0</v>
      </c>
      <c r="E1434" s="49" t="n">
        <v>-0.863994719635456</v>
      </c>
      <c r="F1434" s="49" t="n">
        <v>-2.3078436105984</v>
      </c>
      <c r="G1434" s="49" t="n">
        <v>-1.13912093759232</v>
      </c>
      <c r="H1434" s="49" t="n">
        <v>-1.25362937152</v>
      </c>
      <c r="I1434" s="49" t="n">
        <v>-4.73560080637793</v>
      </c>
      <c r="J1434" s="49" t="n">
        <v>2.210371682281728</v>
      </c>
      <c r="K1434" s="49" t="n">
        <v>-0.8636151414755001</v>
      </c>
      <c r="L1434" s="49" t="n">
        <v>-2.307830017305206</v>
      </c>
      <c r="M1434" s="49" t="n">
        <v>-1.139024779609032</v>
      </c>
      <c r="N1434" s="49" t="n">
        <v>-1.253681475867387</v>
      </c>
      <c r="O1434" s="49" t="n">
        <v>-4.735534035965665</v>
      </c>
      <c r="P1434" s="49" t="n">
        <v>2.210348190478509</v>
      </c>
      <c r="Q1434" s="49" t="n">
        <v>-0.0003795781599559289</v>
      </c>
      <c r="R1434" s="49" t="n">
        <v>-1.359329319416958e-05</v>
      </c>
      <c r="S1434" s="49" t="n">
        <v>-9.615798328810321e-05</v>
      </c>
      <c r="T1434" s="49" t="n">
        <v>5.21043473864502e-05</v>
      </c>
      <c r="U1434" s="49" t="n">
        <v>-6.677041226499369e-05</v>
      </c>
      <c r="V1434" s="49" t="n">
        <v>2.349180321914446e-05</v>
      </c>
      <c r="W1434" s="49" t="n">
        <v>-0.004799475712000579</v>
      </c>
      <c r="X1434" s="49" t="n">
        <v>-0.1236049103999991</v>
      </c>
      <c r="Y1434" s="49" t="n">
        <v>-0.1896290246399994</v>
      </c>
      <c r="Z1434" s="49" t="n">
        <v>0.3130384751999978</v>
      </c>
      <c r="AA1434" s="49" t="n">
        <v>-8.018425072647169e-05</v>
      </c>
      <c r="AB1434" s="49" t="n">
        <v>-0.004605039583998002</v>
      </c>
      <c r="AC1434" s="49" t="n">
        <v>-0.01067487210362484</v>
      </c>
      <c r="AD1434" s="49" t="n">
        <v>-0.1153837054888012</v>
      </c>
      <c r="AE1434" s="49" t="n">
        <v>-0.1908631948846022</v>
      </c>
      <c r="AF1434" s="49" t="n">
        <v>0.3175163029757869</v>
      </c>
      <c r="AG1434" s="49" t="n">
        <v>0.003318779458828819</v>
      </c>
      <c r="AH1434" s="49" t="n">
        <v>-0.004436984202030475</v>
      </c>
      <c r="AI1434" s="49" t="n">
        <v>-0.1092380301401612</v>
      </c>
      <c r="AJ1434" s="49" t="n">
        <v>-0.122682975549747</v>
      </c>
      <c r="AK1434" s="49" t="n">
        <v>-0.04388752623172695</v>
      </c>
      <c r="AL1434" s="49" t="n">
        <v>0.001085017019845528</v>
      </c>
      <c r="AM1434" s="49" t="n">
        <v>-0.007003397805746157</v>
      </c>
      <c r="AN1434" s="49" t="n">
        <v>5.880027225694609e-05</v>
      </c>
      <c r="AO1434" s="49" t="n">
        <v>-0.02485543467121863</v>
      </c>
      <c r="AP1434" s="49" t="n">
        <v>45.83951262515382</v>
      </c>
      <c r="AQ1434" s="49" t="n">
        <v>19.30506031665131</v>
      </c>
      <c r="AR1434" s="49" t="n">
        <v>2.209138314480204</v>
      </c>
      <c r="AS1434" s="49" t="n">
        <v>-0.03967531780555211</v>
      </c>
      <c r="AT1434" s="49" t="n">
        <v>8.305320114429612e-05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-0.4060801747568212</v>
      </c>
      <c r="BN1434" s="49" t="n">
        <v>0.6465317882510534</v>
      </c>
      <c r="BO1434" s="49" t="n">
        <v>0.2047680721291048</v>
      </c>
      <c r="BP1434" s="49" t="n">
        <v>-0.4063383997533845</v>
      </c>
      <c r="BQ1434" s="49" t="n">
        <v>0.6463841762645881</v>
      </c>
      <c r="BR1434" s="49" t="n">
        <v>0.2048183985308275</v>
      </c>
      <c r="BS1434" s="49" t="n">
        <v>0.258224996563361</v>
      </c>
      <c r="BT1434" s="49" t="n">
        <v>0.1476119864652903</v>
      </c>
      <c r="BU1434" s="49" t="n">
        <v>-0.05032640172270009</v>
      </c>
      <c r="BV1434" s="49" t="n">
        <v>0.3016656992578563</v>
      </c>
    </row>
    <row r="1435">
      <c r="A1435" s="51" t="n">
        <v>16.02</v>
      </c>
      <c r="B1435" t="inlineStr">
        <is>
          <t>path/prepick_to_pick</t>
        </is>
      </c>
      <c r="C1435" t="inlineStr">
        <is>
          <t>effort</t>
        </is>
      </c>
      <c r="D1435" s="51" t="n">
        <v>0</v>
      </c>
      <c r="E1435" s="51" t="n">
        <v>-0.8640437959946989</v>
      </c>
      <c r="F1435" s="51" t="n">
        <v>-2.30912807647085</v>
      </c>
      <c r="G1435" s="51" t="n">
        <v>-1.141027827014905</v>
      </c>
      <c r="H1435" s="51" t="n">
        <v>-1.250439959608</v>
      </c>
      <c r="I1435" s="51" t="n">
        <v>-4.735601843882664</v>
      </c>
      <c r="J1435" s="51" t="n">
        <v>2.2103246881622</v>
      </c>
      <c r="K1435" s="51" t="n">
        <v>-0.8637250980277568</v>
      </c>
      <c r="L1435" s="51" t="n">
        <v>-2.309040419276848</v>
      </c>
      <c r="M1435" s="51" t="n">
        <v>-1.140946372523249</v>
      </c>
      <c r="N1435" s="51" t="n">
        <v>-1.250428102371191</v>
      </c>
      <c r="O1435" s="51" t="n">
        <v>-4.735508515285352</v>
      </c>
      <c r="P1435" s="51" t="n">
        <v>2.21030191918247</v>
      </c>
      <c r="Q1435" s="51" t="n">
        <v>-0.0003186979669421719</v>
      </c>
      <c r="R1435" s="51" t="n">
        <v>-8.765719400249949e-05</v>
      </c>
      <c r="S1435" s="51" t="n">
        <v>-8.145449165586349e-05</v>
      </c>
      <c r="T1435" s="51" t="n">
        <v>-1.185723680952044e-05</v>
      </c>
      <c r="U1435" s="51" t="n">
        <v>-9.332859731170373e-05</v>
      </c>
      <c r="V1435" s="51" t="n">
        <v>2.276897972919301e-05</v>
      </c>
      <c r="W1435" s="51" t="n">
        <v>-0.005010063523501421</v>
      </c>
      <c r="X1435" s="51" t="n">
        <v>-0.1330967389249999</v>
      </c>
      <c r="Y1435" s="51" t="n">
        <v>-0.1915902301074985</v>
      </c>
      <c r="Z1435" s="51" t="n">
        <v>0.3244937502999954</v>
      </c>
      <c r="AA1435" s="51" t="n">
        <v>-0.0001263003527454411</v>
      </c>
      <c r="AB1435" s="51" t="n">
        <v>-0.004788682035744119</v>
      </c>
      <c r="AC1435" s="51" t="n">
        <v>-0.01126491123317955</v>
      </c>
      <c r="AD1435" s="51" t="n">
        <v>-0.1257338843767688</v>
      </c>
      <c r="AE1435" s="51" t="n">
        <v>-0.1930370365778233</v>
      </c>
      <c r="AF1435" s="51" t="n">
        <v>0.331338432712763</v>
      </c>
      <c r="AG1435" s="51" t="n">
        <v>0.00196474389870074</v>
      </c>
      <c r="AH1435" s="51" t="n">
        <v>-0.004680918328436231</v>
      </c>
      <c r="AI1435" s="51" t="n">
        <v>-0.08385234472396567</v>
      </c>
      <c r="AJ1435" s="51" t="n">
        <v>-0.1773445367436502</v>
      </c>
      <c r="AK1435" s="51" t="n">
        <v>-0.03479035968259405</v>
      </c>
      <c r="AL1435" s="51" t="n">
        <v>-0.005369344687117538</v>
      </c>
      <c r="AM1435" s="51" t="n">
        <v>-0.008725451663817659</v>
      </c>
      <c r="AN1435" s="51" t="n">
        <v>3.177623554395662e-05</v>
      </c>
      <c r="AO1435" s="51" t="n">
        <v>0.03074207621156267</v>
      </c>
      <c r="AP1435" s="51" t="n">
        <v>45.45728106404373</v>
      </c>
      <c r="AQ1435" s="51" t="n">
        <v>19.21302894000472</v>
      </c>
      <c r="AR1435" s="51" t="n">
        <v>2.193864267189549</v>
      </c>
      <c r="AS1435" s="51" t="n">
        <v>-0.04242434851888702</v>
      </c>
      <c r="AT1435" s="51" t="n">
        <v>6.075016011093652e-05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-0.4060649790199807</v>
      </c>
      <c r="BN1435" s="51" t="n">
        <v>0.6465712110493524</v>
      </c>
      <c r="BO1435" s="51" t="n">
        <v>0.2032074364433231</v>
      </c>
      <c r="BP1435" s="51" t="n">
        <v>-0.4062815818215587</v>
      </c>
      <c r="BQ1435" s="51" t="n">
        <v>0.6464423071375859</v>
      </c>
      <c r="BR1435" s="51" t="n">
        <v>0.203312838825904</v>
      </c>
      <c r="BS1435" s="51" t="n">
        <v>0.2166028015779808</v>
      </c>
      <c r="BT1435" s="51" t="n">
        <v>0.1289039117665647</v>
      </c>
      <c r="BU1435" s="51" t="n">
        <v>-0.1054023825808881</v>
      </c>
      <c r="BV1435" s="51" t="n">
        <v>0.2732080788957024</v>
      </c>
    </row>
    <row r="1436">
      <c r="A1436" s="49" t="n">
        <v>16.03</v>
      </c>
      <c r="B1436" s="50" t="inlineStr">
        <is>
          <t>path/prepick_to_pick</t>
        </is>
      </c>
      <c r="C1436" s="50" t="inlineStr">
        <is>
          <t>effort</t>
        </is>
      </c>
      <c r="D1436" s="49" t="n">
        <v>0</v>
      </c>
      <c r="E1436" s="49" t="n">
        <v>-0.8640947473291519</v>
      </c>
      <c r="F1436" s="49" t="n">
        <v>-2.310498633644801</v>
      </c>
      <c r="G1436" s="49" t="n">
        <v>-1.14294968111744</v>
      </c>
      <c r="H1436" s="49" t="n">
        <v>-1.247149472256</v>
      </c>
      <c r="I1436" s="49" t="n">
        <v>-4.735603290283692</v>
      </c>
      <c r="J1436" s="49" t="n">
        <v>2.210276058235776</v>
      </c>
      <c r="K1436" s="49" t="n">
        <v>-0.8638403598053052</v>
      </c>
      <c r="L1436" s="49" t="n">
        <v>-2.310352767149117</v>
      </c>
      <c r="M1436" s="49" t="n">
        <v>-1.142875197239528</v>
      </c>
      <c r="N1436" s="49" t="n">
        <v>-1.247075979995489</v>
      </c>
      <c r="O1436" s="49" t="n">
        <v>-4.735503665615155</v>
      </c>
      <c r="P1436" s="49" t="n">
        <v>2.210253788859602</v>
      </c>
      <c r="Q1436" s="49" t="n">
        <v>-0.0002543875238467663</v>
      </c>
      <c r="R1436" s="49" t="n">
        <v>-0.0001458664956834888</v>
      </c>
      <c r="S1436" s="49" t="n">
        <v>-7.448387791209043e-05</v>
      </c>
      <c r="T1436" s="49" t="n">
        <v>-7.349226051123203e-05</v>
      </c>
      <c r="U1436" s="49" t="n">
        <v>-9.962466853696839e-05</v>
      </c>
      <c r="V1436" s="49" t="n">
        <v>2.2269376173778e-05</v>
      </c>
      <c r="W1436" s="49" t="n">
        <v>-0.005169173088002742</v>
      </c>
      <c r="X1436" s="49" t="n">
        <v>-0.1405440240000029</v>
      </c>
      <c r="Y1436" s="49" t="n">
        <v>-0.192635315359997</v>
      </c>
      <c r="Z1436" s="49" t="n">
        <v>0.3329875055999926</v>
      </c>
      <c r="AA1436" s="49" t="n">
        <v>-0.0001599842142425532</v>
      </c>
      <c r="AB1436" s="49" t="n">
        <v>-0.00492793537598726</v>
      </c>
      <c r="AC1436" s="49" t="n">
        <v>-0.01174123393880986</v>
      </c>
      <c r="AD1436" s="49" t="n">
        <v>-0.135671968702971</v>
      </c>
      <c r="AE1436" s="49" t="n">
        <v>-0.1926001586995553</v>
      </c>
      <c r="AF1436" s="49" t="n">
        <v>0.3380613137204414</v>
      </c>
      <c r="AG1436" s="49" t="n">
        <v>-0.000685696101979252</v>
      </c>
      <c r="AH1436" s="49" t="n">
        <v>-0.004870498525885689</v>
      </c>
      <c r="AI1436" s="49" t="n">
        <v>-0.05753144850284538</v>
      </c>
      <c r="AJ1436" s="49" t="n">
        <v>-0.1948965899488763</v>
      </c>
      <c r="AK1436" s="49" t="n">
        <v>-0.03918819806185953</v>
      </c>
      <c r="AL1436" s="49" t="n">
        <v>-0.008755115419891909</v>
      </c>
      <c r="AM1436" s="49" t="n">
        <v>-0.008214650124113883</v>
      </c>
      <c r="AN1436" s="49" t="n">
        <v>1.346671175669597e-05</v>
      </c>
      <c r="AO1436" s="49" t="n">
        <v>0.0409342231122798</v>
      </c>
      <c r="AP1436" s="49" t="n">
        <v>45.89332055886368</v>
      </c>
      <c r="AQ1436" s="49" t="n">
        <v>19.4154026459691</v>
      </c>
      <c r="AR1436" s="49" t="n">
        <v>2.212051577127129</v>
      </c>
      <c r="AS1436" s="49" t="n">
        <v>-0.04387890878144853</v>
      </c>
      <c r="AT1436" s="49" t="n">
        <v>3.527041578598583e-05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-0.4060554194844698</v>
      </c>
      <c r="BN1436" s="49" t="n">
        <v>0.6466194716479988</v>
      </c>
      <c r="BO1436" s="49" t="n">
        <v>0.201585107998645</v>
      </c>
      <c r="BP1436" s="49" t="n">
        <v>-0.4062290927596237</v>
      </c>
      <c r="BQ1436" s="49" t="n">
        <v>0.6465142986233173</v>
      </c>
      <c r="BR1436" s="49" t="n">
        <v>0.2017370676381716</v>
      </c>
      <c r="BS1436" s="49" t="n">
        <v>0.1736732751538295</v>
      </c>
      <c r="BT1436" s="49" t="n">
        <v>0.105173024681493</v>
      </c>
      <c r="BU1436" s="49" t="n">
        <v>-0.1519596395266609</v>
      </c>
      <c r="BV1436" s="49" t="n">
        <v>0.2536050150694668</v>
      </c>
    </row>
    <row r="1437">
      <c r="A1437" s="51" t="n">
        <v>16.04</v>
      </c>
      <c r="B1437" t="inlineStr">
        <is>
          <t>path/prepick_to_pick</t>
        </is>
      </c>
      <c r="C1437" t="inlineStr">
        <is>
          <t>effort</t>
        </is>
      </c>
      <c r="D1437" s="51" t="n">
        <v>0</v>
      </c>
      <c r="E1437" s="51" t="n">
        <v>-0.864146929665625</v>
      </c>
      <c r="F1437" s="51" t="n">
        <v>-2.311927911093751</v>
      </c>
      <c r="G1437" s="51" t="n">
        <v>-1.144877849484375</v>
      </c>
      <c r="H1437" s="51" t="n">
        <v>-1.24379394625</v>
      </c>
      <c r="I1437" s="51" t="n">
        <v>-4.735604971787141</v>
      </c>
      <c r="J1437" s="51" t="n">
        <v>2.210226339895313</v>
      </c>
      <c r="K1437" s="51" t="n">
        <v>-0.8639594331837682</v>
      </c>
      <c r="L1437" s="51" t="n">
        <v>-2.311747904856655</v>
      </c>
      <c r="M1437" s="51" t="n">
        <v>-1.144793634036847</v>
      </c>
      <c r="N1437" s="51" t="n">
        <v>-1.243684038222428</v>
      </c>
      <c r="O1437" s="51" t="n">
        <v>-4.735526391627806</v>
      </c>
      <c r="P1437" s="51" t="n">
        <v>2.210203976541606</v>
      </c>
      <c r="Q1437" s="51" t="n">
        <v>-0.0001874964818567859</v>
      </c>
      <c r="R1437" s="51" t="n">
        <v>-0.0001800062370955757</v>
      </c>
      <c r="S1437" s="51" t="n">
        <v>-8.421544752823529e-05</v>
      </c>
      <c r="T1437" s="51" t="n">
        <v>-0.0001099080275721587</v>
      </c>
      <c r="U1437" s="51" t="n">
        <v>-7.858015933503992e-05</v>
      </c>
      <c r="V1437" s="51" t="n">
        <v>2.236335370664477e-05</v>
      </c>
      <c r="W1437" s="51" t="n">
        <v>-0.005253940187504641</v>
      </c>
      <c r="X1437" s="51" t="n">
        <v>-0.1447065281250086</v>
      </c>
      <c r="Y1437" s="51" t="n">
        <v>-0.1928774521874952</v>
      </c>
      <c r="Z1437" s="51" t="n">
        <v>0.3373914374999893</v>
      </c>
      <c r="AA1437" s="51" t="n">
        <v>-0.0001723322809237405</v>
      </c>
      <c r="AB1437" s="51" t="n">
        <v>-0.005004545843726799</v>
      </c>
      <c r="AC1437" s="51" t="n">
        <v>-0.01205206528007202</v>
      </c>
      <c r="AD1437" s="51" t="n">
        <v>-0.1427230782911372</v>
      </c>
      <c r="AE1437" s="51" t="n">
        <v>-0.1910497831865431</v>
      </c>
      <c r="AF1437" s="51" t="n">
        <v>0.3397861202568805</v>
      </c>
      <c r="AG1437" s="51" t="n">
        <v>-0.003503266373842591</v>
      </c>
      <c r="AH1437" s="51" t="n">
        <v>-0.005014264740746286</v>
      </c>
      <c r="AI1437" s="51" t="n">
        <v>-0.03077146681463979</v>
      </c>
      <c r="AJ1437" s="51" t="n">
        <v>-0.1852249134765629</v>
      </c>
      <c r="AK1437" s="51" t="n">
        <v>-0.05431469584451431</v>
      </c>
      <c r="AL1437" s="51" t="n">
        <v>-0.009615031746005059</v>
      </c>
      <c r="AM1437" s="51" t="n">
        <v>-0.005320614223097138</v>
      </c>
      <c r="AN1437" s="51" t="n">
        <v>1.923982862498731e-05</v>
      </c>
      <c r="AO1437" s="51" t="n">
        <v>0.0217005587806734</v>
      </c>
      <c r="AP1437" s="51" t="n">
        <v>46.87674038450576</v>
      </c>
      <c r="AQ1437" s="51" t="n">
        <v>19.79611417322304</v>
      </c>
      <c r="AR1437" s="51" t="n">
        <v>2.254442661275372</v>
      </c>
      <c r="AS1437" s="51" t="n">
        <v>-0.04307126722217873</v>
      </c>
      <c r="AT1437" s="51" t="n">
        <v>1.627187396511451e-05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-0.406048888029338</v>
      </c>
      <c r="BN1437" s="51" t="n">
        <v>0.6466727464875283</v>
      </c>
      <c r="BO1437" s="51" t="n">
        <v>0.1999223942009003</v>
      </c>
      <c r="BP1437" s="51" t="n">
        <v>-0.4061789653209225</v>
      </c>
      <c r="BQ1437" s="51" t="n">
        <v>0.6465969924611267</v>
      </c>
      <c r="BR1437" s="51" t="n">
        <v>0.2001082043021117</v>
      </c>
      <c r="BS1437" s="51" t="n">
        <v>0.1300772915845405</v>
      </c>
      <c r="BT1437" s="51" t="n">
        <v>0.07575402640158657</v>
      </c>
      <c r="BU1437" s="51" t="n">
        <v>-0.1858101012114366</v>
      </c>
      <c r="BV1437" s="51" t="n">
        <v>0.2391321141424258</v>
      </c>
    </row>
    <row r="1438">
      <c r="A1438" s="49" t="n">
        <v>16.05</v>
      </c>
      <c r="B1438" s="50" t="inlineStr">
        <is>
          <t>path/prepick_to_pick</t>
        </is>
      </c>
      <c r="C1438" s="50" t="inlineStr">
        <is>
          <t>effort</t>
        </is>
      </c>
      <c r="D1438" s="49" t="n">
        <v>0</v>
      </c>
      <c r="E1438" s="49" t="n">
        <v>-0.8641995596065283</v>
      </c>
      <c r="F1438" s="49" t="n">
        <v>-2.3133804818432</v>
      </c>
      <c r="G1438" s="49" t="n">
        <v>-1.14680514385216</v>
      </c>
      <c r="H1438" s="49" t="n">
        <v>-1.240416020992001</v>
      </c>
      <c r="I1438" s="49" t="n">
        <v>-4.735606655285758</v>
      </c>
      <c r="J1438" s="49" t="n">
        <v>2.210176189673664</v>
      </c>
      <c r="K1438" s="49" t="n">
        <v>-0.8640808814445222</v>
      </c>
      <c r="L1438" s="49" t="n">
        <v>-2.31319624772491</v>
      </c>
      <c r="M1438" s="49" t="n">
        <v>-1.146696191113855</v>
      </c>
      <c r="N1438" s="49" t="n">
        <v>-1.240289236710149</v>
      </c>
      <c r="O1438" s="49" t="n">
        <v>-4.735570861301393</v>
      </c>
      <c r="P1438" s="49" t="n">
        <v>2.21015355029889</v>
      </c>
      <c r="Q1438" s="49" t="n">
        <v>-0.0001186781620060584</v>
      </c>
      <c r="R1438" s="49" t="n">
        <v>-0.0001842341182900498</v>
      </c>
      <c r="S1438" s="49" t="n">
        <v>-0.0001089527383046907</v>
      </c>
      <c r="T1438" s="49" t="n">
        <v>-0.0001267842818517551</v>
      </c>
      <c r="U1438" s="49" t="n">
        <v>-3.579398436492909e-05</v>
      </c>
      <c r="V1438" s="49" t="n">
        <v>2.263937477442468e-05</v>
      </c>
      <c r="W1438" s="49" t="n">
        <v>-0.005259344160007218</v>
      </c>
      <c r="X1438" s="49" t="n">
        <v>-0.1452132992000171</v>
      </c>
      <c r="Y1438" s="49" t="n">
        <v>-0.1924958991999935</v>
      </c>
      <c r="Z1438" s="49" t="n">
        <v>0.3375133263999857</v>
      </c>
      <c r="AA1438" s="49" t="n">
        <v>-0.0001603854300350891</v>
      </c>
      <c r="AB1438" s="49" t="n">
        <v>-0.005014939199962243</v>
      </c>
      <c r="AC1438" s="49" t="n">
        <v>-0.01221897373282308</v>
      </c>
      <c r="AD1438" s="49" t="n">
        <v>-0.1462943189076888</v>
      </c>
      <c r="AE1438" s="49" t="n">
        <v>-0.1894723920351215</v>
      </c>
      <c r="AF1438" s="49" t="n">
        <v>0.3387418871926741</v>
      </c>
      <c r="AG1438" s="49" t="n">
        <v>-0.005174997813029708</v>
      </c>
      <c r="AH1438" s="49" t="n">
        <v>-0.005059602037992566</v>
      </c>
      <c r="AI1438" s="49" t="n">
        <v>-0.003660972642832973</v>
      </c>
      <c r="AJ1438" s="49" t="n">
        <v>-0.1461714764388913</v>
      </c>
      <c r="AK1438" s="49" t="n">
        <v>-0.07426628567610527</v>
      </c>
      <c r="AL1438" s="49" t="n">
        <v>-0.01006921985260227</v>
      </c>
      <c r="AM1438" s="49" t="n">
        <v>-0.001038737236980835</v>
      </c>
      <c r="AN1438" s="49" t="n">
        <v>3.165873139963307e-05</v>
      </c>
      <c r="AO1438" s="49" t="n">
        <v>-0.01161334336805416</v>
      </c>
      <c r="AP1438" s="49" t="n">
        <v>48.118361804174</v>
      </c>
      <c r="AQ1438" s="49" t="n">
        <v>20.24938786828177</v>
      </c>
      <c r="AR1438" s="49" t="n">
        <v>2.308407188710754</v>
      </c>
      <c r="AS1438" s="49" t="n">
        <v>-0.03998746993351111</v>
      </c>
      <c r="AT1438" s="49" t="n">
        <v>2.742976068385357e-06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-0.4060418985210869</v>
      </c>
      <c r="BN1438" s="49" t="n">
        <v>0.6467260121420731</v>
      </c>
      <c r="BO1438" s="49" t="n">
        <v>0.1982453633315735</v>
      </c>
      <c r="BP1438" s="49" t="n">
        <v>-0.4061289343113856</v>
      </c>
      <c r="BQ1438" s="49" t="n">
        <v>0.6466853311298979</v>
      </c>
      <c r="BR1438" s="49" t="n">
        <v>0.1984476178524884</v>
      </c>
      <c r="BS1438" s="49" t="n">
        <v>0.08703579029867292</v>
      </c>
      <c r="BT1438" s="49" t="n">
        <v>0.04068101217524767</v>
      </c>
      <c r="BU1438" s="49" t="n">
        <v>-0.2022545209148796</v>
      </c>
      <c r="BV1438" s="49" t="n">
        <v>0.2239130741493776</v>
      </c>
    </row>
    <row r="1439">
      <c r="A1439" s="51" t="n">
        <v>16.06</v>
      </c>
      <c r="B1439" t="inlineStr">
        <is>
          <t>path/prepick_to_pick</t>
        </is>
      </c>
      <c r="C1439" t="inlineStr">
        <is>
          <t>effort</t>
        </is>
      </c>
      <c r="D1439" s="51" t="n">
        <v>0</v>
      </c>
      <c r="E1439" s="51" t="n">
        <v>-0.864251892765431</v>
      </c>
      <c r="F1439" s="51" t="n">
        <v>-2.314821555824651</v>
      </c>
      <c r="G1439" s="51" t="n">
        <v>-1.148726498977445</v>
      </c>
      <c r="H1439" s="51" t="n">
        <v>-1.237055577660001</v>
      </c>
      <c r="I1439" s="51" t="n">
        <v>-4.73560810780322</v>
      </c>
      <c r="J1439" s="51" t="n">
        <v>2.210126226448467</v>
      </c>
      <c r="K1439" s="51" t="n">
        <v>-0.8642029923674546</v>
      </c>
      <c r="L1439" s="51" t="n">
        <v>-2.31465374077285</v>
      </c>
      <c r="M1439" s="51" t="n">
        <v>-1.148587862359396</v>
      </c>
      <c r="N1439" s="51" t="n">
        <v>-1.236916214024665</v>
      </c>
      <c r="O1439" s="51" t="n">
        <v>-4.735622774476726</v>
      </c>
      <c r="P1439" s="51" t="n">
        <v>2.210103201314679</v>
      </c>
      <c r="Q1439" s="51" t="n">
        <v>-4.890039797644796e-05</v>
      </c>
      <c r="R1439" s="51" t="n">
        <v>-0.0001678150518000798</v>
      </c>
      <c r="S1439" s="51" t="n">
        <v>-0.000138636618048249</v>
      </c>
      <c r="T1439" s="51" t="n">
        <v>-0.0001393636353350658</v>
      </c>
      <c r="U1439" s="51" t="n">
        <v>1.466667350591422e-05</v>
      </c>
      <c r="V1439" s="51" t="n">
        <v>2.302513378804605e-05</v>
      </c>
      <c r="W1439" s="51" t="n">
        <v>-0.005198207899510584</v>
      </c>
      <c r="X1439" s="51" t="n">
        <v>-0.1425626705250284</v>
      </c>
      <c r="Y1439" s="51" t="n">
        <v>-0.1917360018274923</v>
      </c>
      <c r="Z1439" s="51" t="n">
        <v>0.3340970366999816</v>
      </c>
      <c r="AA1439" s="51" t="n">
        <v>-0.0001271289703628388</v>
      </c>
      <c r="AB1439" s="51" t="n">
        <v>-0.004970220727693234</v>
      </c>
      <c r="AC1439" s="51" t="n">
        <v>-0.01221384891224139</v>
      </c>
      <c r="AD1439" s="51" t="n">
        <v>-0.1453670530922556</v>
      </c>
      <c r="AE1439" s="51" t="n">
        <v>-0.1887471957111803</v>
      </c>
      <c r="AF1439" s="51" t="n">
        <v>0.3357949478927039</v>
      </c>
      <c r="AG1439" s="51" t="n">
        <v>-0.005152003188460571</v>
      </c>
      <c r="AH1439" s="51" t="n">
        <v>-0.005030196879776865</v>
      </c>
      <c r="AI1439" s="51" t="n">
        <v>0.02318673429607055</v>
      </c>
      <c r="AJ1439" s="51" t="n">
        <v>-0.1073073548499606</v>
      </c>
      <c r="AK1439" s="51" t="n">
        <v>-0.09012552046325423</v>
      </c>
      <c r="AL1439" s="51" t="n">
        <v>-0.01134644278019939</v>
      </c>
      <c r="AM1439" s="51" t="n">
        <v>0.003223673005233404</v>
      </c>
      <c r="AN1439" s="51" t="n">
        <v>4.808611223919531e-05</v>
      </c>
      <c r="AO1439" s="51" t="n">
        <v>-0.0437929656887507</v>
      </c>
      <c r="AP1439" s="51" t="n">
        <v>49.34194582457919</v>
      </c>
      <c r="AQ1439" s="51" t="n">
        <v>20.67277027099431</v>
      </c>
      <c r="AR1439" s="51" t="n">
        <v>2.359822726149642</v>
      </c>
      <c r="AS1439" s="51" t="n">
        <v>-0.0356842037516276</v>
      </c>
      <c r="AT1439" s="51" t="n">
        <v>-8.381921940502041e-06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-0.4060310233587519</v>
      </c>
      <c r="BN1439" s="51" t="n">
        <v>0.6467743570261506</v>
      </c>
      <c r="BO1439" s="51" t="n">
        <v>0.1965788675468496</v>
      </c>
      <c r="BP1439" s="51" t="n">
        <v>-0.4060758281242032</v>
      </c>
      <c r="BQ1439" s="51" t="n">
        <v>0.6467717972733571</v>
      </c>
      <c r="BR1439" s="51" t="n">
        <v>0.1967838629267734</v>
      </c>
      <c r="BS1439" s="51" t="n">
        <v>0.04480476545132284</v>
      </c>
      <c r="BT1439" s="51" t="n">
        <v>0.002559752793507286</v>
      </c>
      <c r="BU1439" s="51" t="n">
        <v>-0.2049953799238557</v>
      </c>
      <c r="BV1439" s="51" t="n">
        <v>0.2098502445355685</v>
      </c>
    </row>
    <row r="1440">
      <c r="A1440" s="49" t="n">
        <v>16.07</v>
      </c>
      <c r="B1440" s="50" t="inlineStr">
        <is>
          <t>path/prepick_to_pick</t>
        </is>
      </c>
      <c r="C1440" s="50" t="inlineStr">
        <is>
          <t>effort</t>
        </is>
      </c>
      <c r="D1440" s="49" t="n">
        <v>0</v>
      </c>
      <c r="E1440" s="49" t="n">
        <v>-0.8643034022026244</v>
      </c>
      <c r="F1440" s="49" t="n">
        <v>-2.316225672729601</v>
      </c>
      <c r="G1440" s="49" t="n">
        <v>-1.15063963350528</v>
      </c>
      <c r="H1440" s="49" t="n">
        <v>-1.233740378368001</v>
      </c>
      <c r="I1440" s="49" t="n">
        <v>-4.735609155938445</v>
      </c>
      <c r="J1440" s="49" t="n">
        <v>2.210076884646913</v>
      </c>
      <c r="K1440" s="49" t="n">
        <v>-0.8643243261339493</v>
      </c>
      <c r="L1440" s="49" t="n">
        <v>-2.316084992640909</v>
      </c>
      <c r="M1440" s="49" t="n">
        <v>-1.150476622237872</v>
      </c>
      <c r="N1440" s="49" t="n">
        <v>-1.233580623906741</v>
      </c>
      <c r="O1440" s="49" t="n">
        <v>-4.735665385525162</v>
      </c>
      <c r="P1440" s="49" t="n">
        <v>2.210053648057049</v>
      </c>
      <c r="Q1440" s="49" t="n">
        <v>2.09239313249121e-05</v>
      </c>
      <c r="R1440" s="49" t="n">
        <v>-0.0001406800886916137</v>
      </c>
      <c r="S1440" s="49" t="n">
        <v>-0.0001630112674073647</v>
      </c>
      <c r="T1440" s="49" t="n">
        <v>-0.0001597544612599311</v>
      </c>
      <c r="U1440" s="49" t="n">
        <v>5.622958671747114e-05</v>
      </c>
      <c r="V1440" s="49" t="n">
        <v>2.323658986425059e-05</v>
      </c>
      <c r="W1440" s="49" t="n">
        <v>-0.005101197856014856</v>
      </c>
      <c r="X1440" s="49" t="n">
        <v>-0.1381222608000417</v>
      </c>
      <c r="Y1440" s="49" t="n">
        <v>-0.1909091923199924</v>
      </c>
      <c r="Z1440" s="49" t="n">
        <v>0.3288225167999771</v>
      </c>
      <c r="AA1440" s="49" t="n">
        <v>-8.149264223338373e-05</v>
      </c>
      <c r="AB1440" s="49" t="n">
        <v>-0.004896175231919543</v>
      </c>
      <c r="AC1440" s="49" t="n">
        <v>-0.01207632510512752</v>
      </c>
      <c r="AD1440" s="49" t="n">
        <v>-0.1413521580786921</v>
      </c>
      <c r="AE1440" s="49" t="n">
        <v>-0.1888157939243407</v>
      </c>
      <c r="AF1440" s="49" t="n">
        <v>0.3314040103550267</v>
      </c>
      <c r="AG1440" s="49" t="n">
        <v>-0.003494497272436542</v>
      </c>
      <c r="AH1440" s="49" t="n">
        <v>-0.004936388000487623</v>
      </c>
      <c r="AI1440" s="49" t="n">
        <v>0.04947857076338456</v>
      </c>
      <c r="AJ1440" s="49" t="n">
        <v>-0.07696231342611973</v>
      </c>
      <c r="AK1440" s="49" t="n">
        <v>-0.09838754034365589</v>
      </c>
      <c r="AL1440" s="49" t="n">
        <v>-0.01350025317049059</v>
      </c>
      <c r="AM1440" s="49" t="n">
        <v>0.006088431734178071</v>
      </c>
      <c r="AN1440" s="49" t="n">
        <v>5.684618531299348e-05</v>
      </c>
      <c r="AO1440" s="49" t="n">
        <v>-0.06072693900334453</v>
      </c>
      <c r="AP1440" s="49" t="n">
        <v>50.24091183223736</v>
      </c>
      <c r="AQ1440" s="49" t="n">
        <v>20.96682305194087</v>
      </c>
      <c r="AR1440" s="49" t="n">
        <v>2.395432871234854</v>
      </c>
      <c r="AS1440" s="49" t="n">
        <v>-0.03156927175847631</v>
      </c>
      <c r="AT1440" s="49" t="n">
        <v>-1.929153683880285e-05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-0.4060137642425488</v>
      </c>
      <c r="BN1440" s="49" t="n">
        <v>0.6468142169932859</v>
      </c>
      <c r="BO1440" s="49" t="n">
        <v>0.1949405640295948</v>
      </c>
      <c r="BP1440" s="49" t="n">
        <v>-0.4060172991796288</v>
      </c>
      <c r="BQ1440" s="49" t="n">
        <v>0.6468498399183276</v>
      </c>
      <c r="BR1440" s="49" t="n">
        <v>0.1951384251120596</v>
      </c>
      <c r="BS1440" s="49" t="n">
        <v>0.003534937079996414</v>
      </c>
      <c r="BT1440" s="49" t="n">
        <v>-0.03562292504166731</v>
      </c>
      <c r="BU1440" s="49" t="n">
        <v>-0.1978610824647786</v>
      </c>
      <c r="BV1440" s="49" t="n">
        <v>0.2010733610472002</v>
      </c>
    </row>
    <row r="1441">
      <c r="A1441" s="51" t="n">
        <v>16.08</v>
      </c>
      <c r="B1441" t="inlineStr">
        <is>
          <t>path/prepick_to_pick</t>
        </is>
      </c>
      <c r="C1441" t="inlineStr">
        <is>
          <t>effort</t>
        </is>
      </c>
      <c r="D1441" s="51" t="n">
        <v>0</v>
      </c>
      <c r="E1441" s="51" t="n">
        <v>-0.8643539568606775</v>
      </c>
      <c r="F1441" s="51" t="n">
        <v>-2.317585394863551</v>
      </c>
      <c r="G1441" s="51" t="n">
        <v>-1.152545710837314</v>
      </c>
      <c r="H1441" s="51" t="n">
        <v>-1.230476705326001</v>
      </c>
      <c r="I1441" s="51" t="n">
        <v>-4.735609745309917</v>
      </c>
      <c r="J1441" s="51" t="n">
        <v>2.210028267450541</v>
      </c>
      <c r="K1441" s="51" t="n">
        <v>-0.8644436952878207</v>
      </c>
      <c r="L1441" s="51" t="n">
        <v>-2.317469946702342</v>
      </c>
      <c r="M1441" s="51" t="n">
        <v>-1.152369465652</v>
      </c>
      <c r="N1441" s="51" t="n">
        <v>-1.230292657819496</v>
      </c>
      <c r="O1441" s="51" t="n">
        <v>-4.735687076758636</v>
      </c>
      <c r="P1441" s="51" t="n">
        <v>2.210005194979029</v>
      </c>
      <c r="Q1441" s="51" t="n">
        <v>8.973842714321556e-05</v>
      </c>
      <c r="R1441" s="51" t="n">
        <v>-0.0001154481612091196</v>
      </c>
      <c r="S1441" s="51" t="n">
        <v>-0.0001762451853140057</v>
      </c>
      <c r="T1441" s="51" t="n">
        <v>-0.0001840475065051361</v>
      </c>
      <c r="U1441" s="51" t="n">
        <v>7.733144871924225e-05</v>
      </c>
      <c r="V1441" s="51" t="n">
        <v>2.307247151245306e-05</v>
      </c>
      <c r="W1441" s="51" t="n">
        <v>-0.005016824035520164</v>
      </c>
      <c r="X1441" s="51" t="n">
        <v>-0.1341289741250563</v>
      </c>
      <c r="Y1441" s="51" t="n">
        <v>-0.1903929897474945</v>
      </c>
      <c r="Z1441" s="51" t="n">
        <v>0.3243057990999719</v>
      </c>
      <c r="AA1441" s="51" t="n">
        <v>-3.835061751327157e-05</v>
      </c>
      <c r="AB1441" s="51" t="n">
        <v>-0.004833267039641074</v>
      </c>
      <c r="AC1441" s="51" t="n">
        <v>-0.01183113606687747</v>
      </c>
      <c r="AD1441" s="51" t="n">
        <v>-0.1362171837384313</v>
      </c>
      <c r="AE1441" s="51" t="n">
        <v>-0.1895062635273944</v>
      </c>
      <c r="AF1441" s="51" t="n">
        <v>0.3263439144132651</v>
      </c>
      <c r="AG1441" s="51" t="n">
        <v>-0.001057671380763907</v>
      </c>
      <c r="AH1441" s="51" t="n">
        <v>-0.004821627007640557</v>
      </c>
      <c r="AI1441" s="51" t="n">
        <v>0.07467036694197915</v>
      </c>
      <c r="AJ1441" s="51" t="n">
        <v>-0.07026480533177032</v>
      </c>
      <c r="AK1441" s="51" t="n">
        <v>-0.09892359582550504</v>
      </c>
      <c r="AL1441" s="51" t="n">
        <v>-0.01494876857614545</v>
      </c>
      <c r="AM1441" s="51" t="n">
        <v>0.006915052705455214</v>
      </c>
      <c r="AN1441" s="51" t="n">
        <v>4.993656937509413e-05</v>
      </c>
      <c r="AO1441" s="51" t="n">
        <v>-0.0485421667398807</v>
      </c>
      <c r="AP1441" s="51" t="n">
        <v>50.53131147617743</v>
      </c>
      <c r="AQ1441" s="51" t="n">
        <v>21.02674376186772</v>
      </c>
      <c r="AR1441" s="51" t="n">
        <v>2.403068644354246</v>
      </c>
      <c r="AS1441" s="51" t="n">
        <v>-0.02894183123754274</v>
      </c>
      <c r="AT1441" s="51" t="n">
        <v>-3.190678747053654e-05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-0.4059893599630657</v>
      </c>
      <c r="BN1441" s="51" t="n">
        <v>0.6468445379714303</v>
      </c>
      <c r="BO1441" s="51" t="n">
        <v>0.1933349355659972</v>
      </c>
      <c r="BP1441" s="51" t="n">
        <v>-0.4059521022212811</v>
      </c>
      <c r="BQ1441" s="51" t="n">
        <v>0.646915138770906</v>
      </c>
      <c r="BR1441" s="51" t="n">
        <v>0.1935222095537834</v>
      </c>
      <c r="BS1441" s="51" t="n">
        <v>-0.03725774178453545</v>
      </c>
      <c r="BT1441" s="51" t="n">
        <v>-0.07060079947573961</v>
      </c>
      <c r="BU1441" s="51" t="n">
        <v>-0.1872739877861185</v>
      </c>
      <c r="BV1441" s="51" t="n">
        <v>0.2035783846846515</v>
      </c>
    </row>
    <row r="1442">
      <c r="A1442" s="49" t="n">
        <v>16.09</v>
      </c>
      <c r="B1442" s="50" t="inlineStr">
        <is>
          <t>path/prepick_to_pick</t>
        </is>
      </c>
      <c r="C1442" s="50" t="inlineStr">
        <is>
          <t>effort</t>
        </is>
      </c>
      <c r="D1442" s="49" t="n">
        <v>0</v>
      </c>
      <c r="E1442" s="49" t="n">
        <v>-0.864404</v>
      </c>
      <c r="F1442" s="49" t="n">
        <v>-2.31892</v>
      </c>
      <c r="G1442" s="49" t="n">
        <v>-1.15445</v>
      </c>
      <c r="H1442" s="49" t="n">
        <v>-1.22724</v>
      </c>
      <c r="I1442" s="49" t="n">
        <v>-4.73561</v>
      </c>
      <c r="J1442" s="49" t="n">
        <v>2.20998</v>
      </c>
      <c r="K1442" s="49" t="n">
        <v>-0.8645602886022465</v>
      </c>
      <c r="L1442" s="49" t="n">
        <v>-2.318811993164308</v>
      </c>
      <c r="M1442" s="49" t="n">
        <v>-1.15427044203636</v>
      </c>
      <c r="N1442" s="49" t="n">
        <v>-1.227050115349937</v>
      </c>
      <c r="O1442" s="49" t="n">
        <v>-4.735685842389894</v>
      </c>
      <c r="P1442" s="49" t="n">
        <v>2.20995751430696</v>
      </c>
      <c r="Q1442" s="49" t="n">
        <v>0.0001562886022465904</v>
      </c>
      <c r="R1442" s="49" t="n">
        <v>-0.0001080068356920094</v>
      </c>
      <c r="S1442" s="49" t="n">
        <v>-0.000179557963639887</v>
      </c>
      <c r="T1442" s="49" t="n">
        <v>-0.000189884650063199</v>
      </c>
      <c r="U1442" s="49" t="n">
        <v>7.584238989366554e-05</v>
      </c>
      <c r="V1442" s="49" t="n">
        <v>2.248569303997527e-05</v>
      </c>
      <c r="W1442" s="49" t="n">
        <v>-0.00501144</v>
      </c>
      <c r="X1442" s="49" t="n">
        <v>-0.133689</v>
      </c>
      <c r="Y1442" s="49" t="n">
        <v>-0.190631</v>
      </c>
      <c r="Z1442" s="49" t="n">
        <v>0.324099</v>
      </c>
      <c r="AA1442" s="49" t="n">
        <v>-1.85215e-05</v>
      </c>
      <c r="AB1442" s="49" t="n">
        <v>-0.00483664</v>
      </c>
      <c r="AC1442" s="49" t="n">
        <v>-0.01152536814947968</v>
      </c>
      <c r="AD1442" s="49" t="n">
        <v>-0.1327372012980583</v>
      </c>
      <c r="AE1442" s="49" t="n">
        <v>-0.1905490933688623</v>
      </c>
      <c r="AF1442" s="49" t="n">
        <v>0.3225895095118118</v>
      </c>
      <c r="AG1442" s="49" t="n">
        <v>0.001088625211295538</v>
      </c>
      <c r="AH1442" s="49" t="n">
        <v>-0.00474765824553693</v>
      </c>
      <c r="AI1442" s="49" t="n">
        <v>0.09816963327817557</v>
      </c>
      <c r="AJ1442" s="49" t="n">
        <v>-0.1061535491649626</v>
      </c>
      <c r="AK1442" s="49" t="n">
        <v>-0.09631292207673377</v>
      </c>
      <c r="AL1442" s="49" t="n">
        <v>-0.01291035095634056</v>
      </c>
      <c r="AM1442" s="49" t="n">
        <v>0.005942381489254975</v>
      </c>
      <c r="AN1442" s="49" t="n">
        <v>2.559316681793075e-05</v>
      </c>
      <c r="AO1442" s="49" t="n">
        <v>0.00590579604556124</v>
      </c>
      <c r="AP1442" s="49" t="n">
        <v>49.92400665532444</v>
      </c>
      <c r="AQ1442" s="49" t="n">
        <v>20.74441839378098</v>
      </c>
      <c r="AR1442" s="49" t="n">
        <v>2.372045635944606</v>
      </c>
      <c r="AS1442" s="49" t="n">
        <v>-0.02834219926954833</v>
      </c>
      <c r="AT1442" s="49" t="n">
        <v>-4.258211382138594e-05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-0.405959538274453</v>
      </c>
      <c r="BN1442" s="49" t="n">
        <v>0.6468678736831632</v>
      </c>
      <c r="BO1442" s="49" t="n">
        <v>0.1917473133912876</v>
      </c>
      <c r="BP1442" s="49" t="n">
        <v>-0.4058808240850271</v>
      </c>
      <c r="BQ1442" s="49" t="n">
        <v>0.6469671750399079</v>
      </c>
      <c r="BR1442" s="49" t="n">
        <v>0.1919309934297236</v>
      </c>
      <c r="BS1442" s="49" t="n">
        <v>-0.07871418942584363</v>
      </c>
      <c r="BT1442" s="49" t="n">
        <v>-0.09930135674462992</v>
      </c>
      <c r="BU1442" s="49" t="n">
        <v>-0.1836800384360238</v>
      </c>
      <c r="BV1442" s="49" t="n">
        <v>0.223148021698941</v>
      </c>
    </row>
    <row r="1443">
      <c r="A1443" s="51" t="n">
        <v>16.1</v>
      </c>
      <c r="B1443" t="inlineStr">
        <is>
          <t>path/prepick_to_pick</t>
        </is>
      </c>
      <c r="C1443" t="inlineStr">
        <is>
          <t>effort</t>
        </is>
      </c>
      <c r="D1443" s="51" t="n">
        <v>0</v>
      </c>
      <c r="E1443" s="51" t="n">
        <v>-0.864453689205307</v>
      </c>
      <c r="F1443" s="51" t="n">
        <v>-2.32025318103865</v>
      </c>
      <c r="G1443" s="51" t="n">
        <v>-1.156327341315465</v>
      </c>
      <c r="H1443" s="51" t="n">
        <v>-1.22403152317745</v>
      </c>
      <c r="I1443" s="51" t="n">
        <v>-4.735610171449746</v>
      </c>
      <c r="J1443" s="51" t="n">
        <v>2.209932065685633</v>
      </c>
      <c r="K1443" s="51" t="n">
        <v>-0.8646738748393085</v>
      </c>
      <c r="L1443" s="51" t="n">
        <v>-2.320146730987973</v>
      </c>
      <c r="M1443" s="51" t="n">
        <v>-1.156185271068205</v>
      </c>
      <c r="N1443" s="51" t="n">
        <v>-1.22381171156306</v>
      </c>
      <c r="O1443" s="51" t="n">
        <v>-4.735669305811066</v>
      </c>
      <c r="P1443" s="51" t="n">
        <v>2.209909775849836</v>
      </c>
      <c r="Q1443" s="51" t="n">
        <v>0.0002201856340015018</v>
      </c>
      <c r="R1443" s="51" t="n">
        <v>-0.0001064500506768873</v>
      </c>
      <c r="S1443" s="51" t="n">
        <v>-0.0001420702472600954</v>
      </c>
      <c r="T1443" s="51" t="n">
        <v>-0.0002198116143898865</v>
      </c>
      <c r="U1443" s="51" t="n">
        <v>5.91343613196571e-05</v>
      </c>
      <c r="V1443" s="51" t="n">
        <v>2.228983579755095e-05</v>
      </c>
      <c r="W1443" s="51" t="n">
        <v>-0.004863897739499815</v>
      </c>
      <c r="X1443" s="51" t="n">
        <v>-0.1315116126249997</v>
      </c>
      <c r="Y1443" s="51" t="n">
        <v>-0.1820301406275</v>
      </c>
      <c r="Z1443" s="51" t="n">
        <v>0.3133686302750005</v>
      </c>
      <c r="AA1443" s="51" t="n">
        <v>-1.45026287975e-05</v>
      </c>
      <c r="AB1443" s="51" t="n">
        <v>-0.004688081072749838</v>
      </c>
      <c r="AC1443" s="51" t="n">
        <v>-0.01123486926537409</v>
      </c>
      <c r="AD1443" s="51" t="n">
        <v>-0.1345483843570094</v>
      </c>
      <c r="AE1443" s="51" t="n">
        <v>-0.192245029882987</v>
      </c>
      <c r="AF1443" s="51" t="n">
        <v>0.325215811500367</v>
      </c>
      <c r="AG1443" s="51" t="n">
        <v>0.002117880914107233</v>
      </c>
      <c r="AH1443" s="51" t="n">
        <v>-0.004783627378393702</v>
      </c>
      <c r="AI1443" s="51" t="n">
        <v>0.1216103804541296</v>
      </c>
      <c r="AJ1443" s="51" t="n">
        <v>-0.04893790479127146</v>
      </c>
      <c r="AK1443" s="51" t="n">
        <v>-0.01945848839229972</v>
      </c>
      <c r="AL1443" s="51" t="n">
        <v>-0.02451278641587003</v>
      </c>
      <c r="AM1443" s="51" t="n">
        <v>0.004125318768866194</v>
      </c>
      <c r="AN1443" s="51" t="n">
        <v>2.211813339702293e-05</v>
      </c>
      <c r="AO1443" s="51" t="n">
        <v>0.1152849794612218</v>
      </c>
      <c r="AP1443" s="51" t="n">
        <v>48.12787375133797</v>
      </c>
      <c r="AQ1443" s="51" t="n">
        <v>20.00714300388663</v>
      </c>
      <c r="AR1443" s="51" t="n">
        <v>2.292555353507546</v>
      </c>
      <c r="AS1443" s="51" t="n">
        <v>-0.02945654413840239</v>
      </c>
      <c r="AT1443" s="51" t="n">
        <v>-4.502744212590828e-05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-0.4059291848500464</v>
      </c>
      <c r="BN1443" s="51" t="n">
        <v>0.646890163764271</v>
      </c>
      <c r="BO1443" s="51" t="n">
        <v>0.1901714127825124</v>
      </c>
      <c r="BP1443" s="51" t="n">
        <v>-0.4058069890637028</v>
      </c>
      <c r="BQ1443" s="51" t="n">
        <v>0.6470107710114054</v>
      </c>
      <c r="BR1443" s="51" t="n">
        <v>0.1903391990691159</v>
      </c>
      <c r="BS1443" s="51" t="n">
        <v>-0.122195786343593</v>
      </c>
      <c r="BT1443" s="51" t="n">
        <v>-0.1206072471343633</v>
      </c>
      <c r="BU1443" s="51" t="n">
        <v>-0.1677862866034663</v>
      </c>
      <c r="BV1443" s="51" t="n">
        <v>0.240062817265896</v>
      </c>
    </row>
    <row r="1444">
      <c r="A1444" s="49" t="n">
        <v>16.11</v>
      </c>
      <c r="B1444" s="50" t="inlineStr">
        <is>
          <t>path/prepick_to_pick</t>
        </is>
      </c>
      <c r="C1444" s="50" t="inlineStr">
        <is>
          <t>effort</t>
        </is>
      </c>
      <c r="D1444" s="49" t="n">
        <v>0</v>
      </c>
      <c r="E1444" s="49" t="n">
        <v>-0.864500407824384</v>
      </c>
      <c r="F1444" s="49" t="n">
        <v>-2.321529963084799</v>
      </c>
      <c r="G1444" s="49" t="n">
        <v>-1.15805202833408</v>
      </c>
      <c r="H1444" s="49" t="n">
        <v>-1.2210312739584</v>
      </c>
      <c r="I1444" s="49" t="n">
        <v>-4.735610273404571</v>
      </c>
      <c r="J1444" s="49" t="n">
        <v>2.209887101764352</v>
      </c>
      <c r="K1444" s="49" t="n">
        <v>-0.8647821223110449</v>
      </c>
      <c r="L1444" s="49" t="n">
        <v>-2.321460585771994</v>
      </c>
      <c r="M1444" s="49" t="n">
        <v>-1.158006063930682</v>
      </c>
      <c r="N1444" s="49" t="n">
        <v>-1.220749483763762</v>
      </c>
      <c r="O1444" s="49" t="n">
        <v>-4.735650975584193</v>
      </c>
      <c r="P1444" s="49" t="n">
        <v>2.209864206047184</v>
      </c>
      <c r="Q1444" s="49" t="n">
        <v>0.0002817144866609222</v>
      </c>
      <c r="R1444" s="49" t="n">
        <v>-6.937731280576287e-05</v>
      </c>
      <c r="S1444" s="49" t="n">
        <v>-4.596440339854624e-05</v>
      </c>
      <c r="T1444" s="49" t="n">
        <v>-0.0002817901946381429</v>
      </c>
      <c r="U1444" s="49" t="n">
        <v>4.07021796213769e-05</v>
      </c>
      <c r="V1444" s="49" t="n">
        <v>2.289571716751482e-05</v>
      </c>
      <c r="W1444" s="49" t="n">
        <v>-0.004453591263999056</v>
      </c>
      <c r="X1444" s="49" t="n">
        <v>-0.123215609599999</v>
      </c>
      <c r="Y1444" s="49" t="n">
        <v>-0.1617763372799999</v>
      </c>
      <c r="Z1444" s="49" t="n">
        <v>0.284926310400002</v>
      </c>
      <c r="AA1444" s="49" t="n">
        <v>-5.448388800000004e-06</v>
      </c>
      <c r="AB1444" s="49" t="n">
        <v>-0.004278780688000426</v>
      </c>
      <c r="AC1444" s="49" t="n">
        <v>-0.01049769141638893</v>
      </c>
      <c r="AD1444" s="49" t="n">
        <v>-0.128832054802859</v>
      </c>
      <c r="AE1444" s="49" t="n">
        <v>-0.173680044193497</v>
      </c>
      <c r="AF1444" s="49" t="n">
        <v>0.2906319447985377</v>
      </c>
      <c r="AG1444" s="49" t="n">
        <v>0.001649247672781527</v>
      </c>
      <c r="AH1444" s="49" t="n">
        <v>-0.004497590946560478</v>
      </c>
      <c r="AI1444" s="49" t="n">
        <v>0.1430526533827358</v>
      </c>
      <c r="AJ1444" s="49" t="n">
        <v>0.02052640237080181</v>
      </c>
      <c r="AK1444" s="49" t="n">
        <v>0.04172026975148246</v>
      </c>
      <c r="AL1444" s="49" t="n">
        <v>-0.02487266428800666</v>
      </c>
      <c r="AM1444" s="49" t="n">
        <v>0.002763086345272837</v>
      </c>
      <c r="AN1444" s="49" t="n">
        <v>4.950553876892685e-05</v>
      </c>
      <c r="AO1444" s="49" t="n">
        <v>0.1424499100408463</v>
      </c>
      <c r="AP1444" s="49" t="n">
        <v>52.81422259888024</v>
      </c>
      <c r="AQ1444" s="49" t="n">
        <v>22.47367204912997</v>
      </c>
      <c r="AR1444" s="49" t="n">
        <v>2.580409712911167</v>
      </c>
      <c r="AS1444" s="49" t="n">
        <v>-0.03110823115780003</v>
      </c>
      <c r="AT1444" s="49" t="n">
        <v>-0.0001233696279156612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-0.4059042656261702</v>
      </c>
      <c r="BN1444" s="49" t="n">
        <v>0.6469153565652165</v>
      </c>
      <c r="BO1444" s="49" t="n">
        <v>0.1886900781011925</v>
      </c>
      <c r="BP1444" s="49" t="n">
        <v>-0.4057361049814525</v>
      </c>
      <c r="BQ1444" s="49" t="n">
        <v>0.6470513798841753</v>
      </c>
      <c r="BR1444" s="49" t="n">
        <v>0.1887909304376068</v>
      </c>
      <c r="BS1444" s="49" t="n">
        <v>-0.1681606447177519</v>
      </c>
      <c r="BT1444" s="49" t="n">
        <v>-0.1360233189587889</v>
      </c>
      <c r="BU1444" s="49" t="n">
        <v>-0.1008523364142144</v>
      </c>
      <c r="BV1444" s="49" t="n">
        <v>0.2386452167814396</v>
      </c>
    </row>
    <row r="1445">
      <c r="A1445" s="51" t="n">
        <v>16.12</v>
      </c>
      <c r="B1445" t="inlineStr">
        <is>
          <t>path/prepick_to_pick</t>
        </is>
      </c>
      <c r="C1445" t="inlineStr">
        <is>
          <t>effort</t>
        </is>
      </c>
      <c r="D1445" s="51" t="n">
        <v>0</v>
      </c>
      <c r="E1445" s="51" t="n">
        <v>-0.8645425300157209</v>
      </c>
      <c r="F1445" s="51" t="n">
        <v>-2.32271145895795</v>
      </c>
      <c r="G1445" s="51" t="n">
        <v>-1.159553787493895</v>
      </c>
      <c r="H1445" s="51" t="n">
        <v>-1.21834808596035</v>
      </c>
      <c r="I1445" s="51" t="n">
        <v>-4.735610278238592</v>
      </c>
      <c r="J1445" s="51" t="n">
        <v>2.20984671535735</v>
      </c>
      <c r="K1445" s="51" t="n">
        <v>-0.8648818350647244</v>
      </c>
      <c r="L1445" s="51" t="n">
        <v>-2.322701453322277</v>
      </c>
      <c r="M1445" s="51" t="n">
        <v>-1.159600988323493</v>
      </c>
      <c r="N1445" s="51" t="n">
        <v>-1.218107517626285</v>
      </c>
      <c r="O1445" s="51" t="n">
        <v>-4.735643399916303</v>
      </c>
      <c r="P1445" s="51" t="n">
        <v>2.209822987207347</v>
      </c>
      <c r="Q1445" s="51" t="n">
        <v>0.0003393050490034799</v>
      </c>
      <c r="R1445" s="51" t="n">
        <v>-1.000563567243873e-05</v>
      </c>
      <c r="S1445" s="51" t="n">
        <v>4.720082959819294e-05</v>
      </c>
      <c r="T1445" s="51" t="n">
        <v>-0.0002405683340647169</v>
      </c>
      <c r="U1445" s="51" t="n">
        <v>3.31216777107457e-05</v>
      </c>
      <c r="V1445" s="51" t="n">
        <v>2.372815000306616e-05</v>
      </c>
      <c r="W1445" s="51" t="n">
        <v>-0.003972255235497389</v>
      </c>
      <c r="X1445" s="51" t="n">
        <v>-0.1130714594249986</v>
      </c>
      <c r="Y1445" s="51" t="n">
        <v>-0.1387177633474999</v>
      </c>
      <c r="Z1445" s="51" t="n">
        <v>0.2518393122750042</v>
      </c>
      <c r="AA1445" s="51" t="n">
        <v>4.300497882499995e-06</v>
      </c>
      <c r="AB1445" s="51" t="n">
        <v>-0.003800168944753172</v>
      </c>
      <c r="AC1445" s="51" t="n">
        <v>-0.00953199145296392</v>
      </c>
      <c r="AD1445" s="51" t="n">
        <v>-0.1198976819541822</v>
      </c>
      <c r="AE1445" s="51" t="n">
        <v>-0.1473360671358725</v>
      </c>
      <c r="AF1445" s="51" t="n">
        <v>0.2418594934655038</v>
      </c>
      <c r="AG1445" s="51" t="n">
        <v>6.775339621462983e-05</v>
      </c>
      <c r="AH1445" s="51" t="n">
        <v>-0.003972399987547865</v>
      </c>
      <c r="AI1445" s="51" t="n">
        <v>0.162058027867288</v>
      </c>
      <c r="AJ1445" s="51" t="n">
        <v>0.09089540238704505</v>
      </c>
      <c r="AK1445" s="51" t="n">
        <v>0.07396685850597698</v>
      </c>
      <c r="AL1445" s="51" t="n">
        <v>-0.01081022881190186</v>
      </c>
      <c r="AM1445" s="51" t="n">
        <v>0.002761531340505779</v>
      </c>
      <c r="AN1445" s="51" t="n">
        <v>8.25831123757655e-05</v>
      </c>
      <c r="AO1445" s="51" t="n">
        <v>0.1649846991597502</v>
      </c>
      <c r="AP1445" s="51" t="n">
        <v>54.84643472143883</v>
      </c>
      <c r="AQ1445" s="51" t="n">
        <v>23.52676524588078</v>
      </c>
      <c r="AR1445" s="51" t="n">
        <v>2.707164934378702</v>
      </c>
      <c r="AS1445" s="51" t="n">
        <v>-0.03225335476851517</v>
      </c>
      <c r="AT1445" s="51" t="n">
        <v>-0.0001564803808749592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-0.4058877981884232</v>
      </c>
      <c r="BN1445" s="51" t="n">
        <v>0.646945094232143</v>
      </c>
      <c r="BO1445" s="51" t="n">
        <v>0.18735482025252</v>
      </c>
      <c r="BP1445" s="51" t="n">
        <v>-0.4056717174139161</v>
      </c>
      <c r="BQ1445" s="51" t="n">
        <v>0.647091029787928</v>
      </c>
      <c r="BR1445" s="51" t="n">
        <v>0.187363483522136</v>
      </c>
      <c r="BS1445" s="51" t="n">
        <v>-0.216080774507077</v>
      </c>
      <c r="BT1445" s="51" t="n">
        <v>-0.145935555785015</v>
      </c>
      <c r="BU1445" s="51" t="n">
        <v>-0.008663269616043801</v>
      </c>
      <c r="BV1445" s="51" t="n">
        <v>0.2608891331472044</v>
      </c>
    </row>
    <row r="1446">
      <c r="A1446" s="49" t="n">
        <v>16.13</v>
      </c>
      <c r="B1446" s="50" t="inlineStr">
        <is>
          <t>path/prepick_to_pick</t>
        </is>
      </c>
      <c r="C1446" s="50" t="inlineStr">
        <is>
          <t>effort</t>
        </is>
      </c>
      <c r="D1446" s="49" t="n">
        <v>0</v>
      </c>
      <c r="E1446" s="49" t="n">
        <v>-0.8645800885204478</v>
      </c>
      <c r="F1446" s="49" t="n">
        <v>-2.3237958063616</v>
      </c>
      <c r="G1446" s="49" t="n">
        <v>-1.16083873690176</v>
      </c>
      <c r="H1446" s="49" t="n">
        <v>-1.2159778172288</v>
      </c>
      <c r="I1446" s="49" t="n">
        <v>-4.735610195587993</v>
      </c>
      <c r="J1446" s="49" t="n">
        <v>2.209810858142144</v>
      </c>
      <c r="K1446" s="49" t="n">
        <v>-0.8649712212540038</v>
      </c>
      <c r="L1446" s="49" t="n">
        <v>-2.3238465663803</v>
      </c>
      <c r="M1446" s="49" t="n">
        <v>-1.160936531237994</v>
      </c>
      <c r="N1446" s="49" t="n">
        <v>-1.215926869837981</v>
      </c>
      <c r="O1446" s="49" t="n">
        <v>-4.735653442597654</v>
      </c>
      <c r="P1446" s="49" t="n">
        <v>2.209787584702278</v>
      </c>
      <c r="Q1446" s="49" t="n">
        <v>0.0003911327335560655</v>
      </c>
      <c r="R1446" s="49" t="n">
        <v>5.076001869985802e-05</v>
      </c>
      <c r="S1446" s="49" t="n">
        <v>9.779433623391398e-05</v>
      </c>
      <c r="T1446" s="49" t="n">
        <v>-5.094739081878963e-05</v>
      </c>
      <c r="U1446" s="49" t="n">
        <v>4.324700966051864e-05</v>
      </c>
      <c r="V1446" s="49" t="n">
        <v>2.32734398659673e-05</v>
      </c>
      <c r="W1446" s="49" t="n">
        <v>-0.003559871519994416</v>
      </c>
      <c r="X1446" s="49" t="n">
        <v>-0.1042136703999992</v>
      </c>
      <c r="Y1446" s="49" t="n">
        <v>-0.1192845791999998</v>
      </c>
      <c r="Z1446" s="49" t="n">
        <v>0.2236354784000071</v>
      </c>
      <c r="AA1446" s="49" t="n">
        <v>1.163233887999999e-05</v>
      </c>
      <c r="AB1446" s="49" t="n">
        <v>-0.003391904480009201</v>
      </c>
      <c r="AC1446" s="49" t="n">
        <v>-0.008461470378425125</v>
      </c>
      <c r="AD1446" s="49" t="n">
        <v>-0.1101256455185166</v>
      </c>
      <c r="AE1446" s="49" t="n">
        <v>-0.12224623258631</v>
      </c>
      <c r="AF1446" s="49" t="n">
        <v>0.1987032878735123</v>
      </c>
      <c r="AG1446" s="49" t="n">
        <v>-0.001816773166695457</v>
      </c>
      <c r="AH1446" s="49" t="n">
        <v>-0.003424619951286181</v>
      </c>
      <c r="AI1446" s="49" t="n">
        <v>0.17783501446174</v>
      </c>
      <c r="AJ1446" s="49" t="n">
        <v>0.1327971623897563</v>
      </c>
      <c r="AK1446" s="49" t="n">
        <v>0.07019044402835786</v>
      </c>
      <c r="AL1446" s="49" t="n">
        <v>0.01387609160628306</v>
      </c>
      <c r="AM1446" s="49" t="n">
        <v>0.004374626788908743</v>
      </c>
      <c r="AN1446" s="49" t="n">
        <v>6.230259865743603e-05</v>
      </c>
      <c r="AO1446" s="49" t="n">
        <v>0.1802540207488449</v>
      </c>
      <c r="AP1446" s="49" t="n">
        <v>54.85479374626836</v>
      </c>
      <c r="AQ1446" s="49" t="n">
        <v>23.48714962149307</v>
      </c>
      <c r="AR1446" s="49" t="n">
        <v>2.715630821775065</v>
      </c>
      <c r="AS1446" s="49" t="n">
        <v>-0.03205456786389383</v>
      </c>
      <c r="AT1446" s="49" t="n">
        <v>-0.0001574549460995734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-0.4058796949948696</v>
      </c>
      <c r="BN1446" s="49" t="n">
        <v>0.6469793148666302</v>
      </c>
      <c r="BO1446" s="49" t="n">
        <v>0.1861643757588724</v>
      </c>
      <c r="BP1446" s="49" t="n">
        <v>-0.4056162557196645</v>
      </c>
      <c r="BQ1446" s="49" t="n">
        <v>0.6471313560350737</v>
      </c>
      <c r="BR1446" s="49" t="n">
        <v>0.1860854998351409</v>
      </c>
      <c r="BS1446" s="49" t="n">
        <v>-0.2634392752050574</v>
      </c>
      <c r="BT1446" s="49" t="n">
        <v>-0.152041168443473</v>
      </c>
      <c r="BU1446" s="49" t="n">
        <v>0.07887592373151397</v>
      </c>
      <c r="BV1446" s="49" t="n">
        <v>0.3142263196594489</v>
      </c>
    </row>
    <row r="1447">
      <c r="A1447" s="51" t="n">
        <v>16.14</v>
      </c>
      <c r="B1447" t="inlineStr">
        <is>
          <t>path/prepick_to_pick</t>
        </is>
      </c>
      <c r="C1447" t="inlineStr">
        <is>
          <t>effort</t>
        </is>
      </c>
      <c r="D1447" s="51" t="n">
        <v>0</v>
      </c>
      <c r="E1447" s="51" t="n">
        <v>-0.8646142571343748</v>
      </c>
      <c r="F1447" s="51" t="n">
        <v>-2.32480680828125</v>
      </c>
      <c r="G1447" s="51" t="n">
        <v>-1.161965206203125</v>
      </c>
      <c r="H1447" s="51" t="n">
        <v>-1.21383874453125</v>
      </c>
      <c r="I1447" s="51" t="n">
        <v>-4.735610060060734</v>
      </c>
      <c r="J1447" s="51" t="n">
        <v>2.209778344067187</v>
      </c>
      <c r="K1447" s="51" t="n">
        <v>-0.865050130786869</v>
      </c>
      <c r="L1447" s="51" t="n">
        <v>-2.324901588417287</v>
      </c>
      <c r="M1447" s="51" t="n">
        <v>-1.162065524730691</v>
      </c>
      <c r="N1447" s="51" t="n">
        <v>-1.214060911755579</v>
      </c>
      <c r="O1447" s="51" t="n">
        <v>-4.735677853997317</v>
      </c>
      <c r="P1447" s="51" t="n">
        <v>2.209755406507984</v>
      </c>
      <c r="Q1447" s="51" t="n">
        <v>0.0004358736524942008</v>
      </c>
      <c r="R1447" s="51" t="n">
        <v>9.478013603692048e-05</v>
      </c>
      <c r="S1447" s="51" t="n">
        <v>0.000100318527565868</v>
      </c>
      <c r="T1447" s="51" t="n">
        <v>0.0002221672243292172</v>
      </c>
      <c r="U1447" s="51" t="n">
        <v>6.779393658362665e-05</v>
      </c>
      <c r="V1447" s="51" t="n">
        <v>2.29375592031289e-05</v>
      </c>
      <c r="W1447" s="51" t="n">
        <v>-0.003304669187489687</v>
      </c>
      <c r="X1447" s="51" t="n">
        <v>-0.09864079062500158</v>
      </c>
      <c r="Y1447" s="51" t="n">
        <v>-0.1074889321874998</v>
      </c>
      <c r="Z1447" s="51" t="n">
        <v>0.2063032218750104</v>
      </c>
      <c r="AA1447" s="51" t="n">
        <v>1.466447156249999e-05</v>
      </c>
      <c r="AB1447" s="51" t="n">
        <v>-0.003141874468769359</v>
      </c>
      <c r="AC1447" s="51" t="n">
        <v>-0.007437698729977104</v>
      </c>
      <c r="AD1447" s="51" t="n">
        <v>-0.1019366912279703</v>
      </c>
      <c r="AE1447" s="51" t="n">
        <v>-0.1057134196348057</v>
      </c>
      <c r="AF1447" s="51" t="n">
        <v>0.1773592615757829</v>
      </c>
      <c r="AG1447" s="51" t="n">
        <v>-0.002921873008120151</v>
      </c>
      <c r="AH1447" s="51" t="n">
        <v>-0.003121322697171488</v>
      </c>
      <c r="AI1447" s="51" t="n">
        <v>0.1902600176547713</v>
      </c>
      <c r="AJ1447" s="51" t="n">
        <v>0.1358128831517013</v>
      </c>
      <c r="AK1447" s="51" t="n">
        <v>0.04551414246222477</v>
      </c>
      <c r="AL1447" s="51" t="n">
        <v>0.03717625785420885</v>
      </c>
      <c r="AM1447" s="51" t="n">
        <v>0.006892204378466216</v>
      </c>
      <c r="AN1447" s="51" t="n">
        <v>4.849015406249663e-05</v>
      </c>
      <c r="AO1447" s="51" t="n">
        <v>0.1873171284857674</v>
      </c>
      <c r="AP1447" s="51" t="n">
        <v>53.44580923452328</v>
      </c>
      <c r="AQ1447" s="51" t="n">
        <v>22.68096746719922</v>
      </c>
      <c r="AR1447" s="51" t="n">
        <v>2.642078708837979</v>
      </c>
      <c r="AS1447" s="51" t="n">
        <v>-0.03035481992089584</v>
      </c>
      <c r="AT1447" s="51" t="n">
        <v>-0.0001225209477935964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-0.4058774805010842</v>
      </c>
      <c r="BN1447" s="51" t="n">
        <v>0.6470164882629794</v>
      </c>
      <c r="BO1447" s="51" t="n">
        <v>0.1850812737099741</v>
      </c>
      <c r="BP1447" s="51" t="n">
        <v>-0.4055714528410488</v>
      </c>
      <c r="BQ1447" s="51" t="n">
        <v>0.647173807512509</v>
      </c>
      <c r="BR1447" s="51" t="n">
        <v>0.1849419268914581</v>
      </c>
      <c r="BS1447" s="51" t="n">
        <v>-0.3060276600354017</v>
      </c>
      <c r="BT1447" s="51" t="n">
        <v>-0.1573192495295528</v>
      </c>
      <c r="BU1447" s="51" t="n">
        <v>0.1393468185160729</v>
      </c>
      <c r="BV1447" s="51" t="n">
        <v>0.3712409067032302</v>
      </c>
    </row>
    <row r="1448">
      <c r="A1448" s="49" t="n">
        <v>16.15</v>
      </c>
      <c r="B1448" s="50" t="inlineStr">
        <is>
          <t>path/prepick_to_pick</t>
        </is>
      </c>
      <c r="C1448" s="50" t="inlineStr">
        <is>
          <t>effort</t>
        </is>
      </c>
      <c r="D1448" s="49" t="n">
        <v>0</v>
      </c>
      <c r="E1448" s="49" t="n">
        <v>-0.8646468331800317</v>
      </c>
      <c r="F1448" s="49" t="n">
        <v>-2.3257825733824</v>
      </c>
      <c r="G1448" s="49" t="n">
        <v>-1.16301955645184</v>
      </c>
      <c r="H1448" s="49" t="n">
        <v>-1.2118069576512</v>
      </c>
      <c r="I1448" s="49" t="n">
        <v>-4.735609918946257</v>
      </c>
      <c r="J1448" s="49" t="n">
        <v>2.209747367066495</v>
      </c>
      <c r="K1448" s="49" t="n">
        <v>-0.8651195891564849</v>
      </c>
      <c r="L1448" s="49" t="n">
        <v>-2.325891591887471</v>
      </c>
      <c r="M1448" s="49" t="n">
        <v>-1.163093142730288</v>
      </c>
      <c r="N1448" s="49" t="n">
        <v>-1.212263370147109</v>
      </c>
      <c r="O1448" s="49" t="n">
        <v>-4.735705954428314</v>
      </c>
      <c r="P1448" s="49" t="n">
        <v>2.209725107142243</v>
      </c>
      <c r="Q1448" s="49" t="n">
        <v>0.000472755976453243</v>
      </c>
      <c r="R1448" s="49" t="n">
        <v>0.0001090185050709458</v>
      </c>
      <c r="S1448" s="49" t="n">
        <v>7.35862784482233e-05</v>
      </c>
      <c r="T1448" s="49" t="n">
        <v>0.0004564124959089977</v>
      </c>
      <c r="U1448" s="49" t="n">
        <v>9.603548205738832e-05</v>
      </c>
      <c r="V1448" s="49" t="n">
        <v>2.225992425231027e-05</v>
      </c>
      <c r="W1448" s="49" t="n">
        <v>-0.003243124511982695</v>
      </c>
      <c r="X1448" s="49" t="n">
        <v>-0.09721540800000658</v>
      </c>
      <c r="Y1448" s="49" t="n">
        <v>-0.1049249566399998</v>
      </c>
      <c r="Z1448" s="49" t="n">
        <v>0.2022915264000143</v>
      </c>
      <c r="AA1448" s="49" t="n">
        <v>1.274326303999999e-05</v>
      </c>
      <c r="AB1448" s="49" t="n">
        <v>-0.003086194624034213</v>
      </c>
      <c r="AC1448" s="49" t="n">
        <v>-0.006561295527769755</v>
      </c>
      <c r="AD1448" s="49" t="n">
        <v>-0.09693993817489388</v>
      </c>
      <c r="AE1448" s="49" t="n">
        <v>-0.1009987906971993</v>
      </c>
      <c r="AF1448" s="49" t="n">
        <v>0.1825517145991369</v>
      </c>
      <c r="AG1448" s="49" t="n">
        <v>-0.002705725594382803</v>
      </c>
      <c r="AH1448" s="49" t="n">
        <v>-0.002982677646544887</v>
      </c>
      <c r="AI1448" s="49" t="n">
        <v>0.1994239700771214</v>
      </c>
      <c r="AJ1448" s="49" t="n">
        <v>0.0986542915255533</v>
      </c>
      <c r="AK1448" s="49" t="n">
        <v>0.01926117223487838</v>
      </c>
      <c r="AL1448" s="49" t="n">
        <v>0.04831886474244389</v>
      </c>
      <c r="AM1448" s="49" t="n">
        <v>0.009192358992132358</v>
      </c>
      <c r="AN1448" s="49" t="n">
        <v>2.039324963949171e-05</v>
      </c>
      <c r="AO1448" s="49" t="n">
        <v>0.1875931179783427</v>
      </c>
      <c r="AP1448" s="49" t="n">
        <v>51.24022252414105</v>
      </c>
      <c r="AQ1448" s="49" t="n">
        <v>21.45584428248177</v>
      </c>
      <c r="AR1448" s="49" t="n">
        <v>2.515717185498858</v>
      </c>
      <c r="AS1448" s="49" t="n">
        <v>-0.02791017155336077</v>
      </c>
      <c r="AT1448" s="49" t="n">
        <v>-7.717542978406576e-05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-0.405877233633726</v>
      </c>
      <c r="BN1448" s="49" t="n">
        <v>0.6470541164307814</v>
      </c>
      <c r="BO1448" s="49" t="n">
        <v>0.1840483274363997</v>
      </c>
      <c r="BP1448" s="49" t="n">
        <v>-0.4055376989897474</v>
      </c>
      <c r="BQ1448" s="49" t="n">
        <v>0.6472186847063246</v>
      </c>
      <c r="BR1448" s="49" t="n">
        <v>0.1838883267644738</v>
      </c>
      <c r="BS1448" s="49" t="n">
        <v>-0.3395346439785674</v>
      </c>
      <c r="BT1448" s="49" t="n">
        <v>-0.1645682755432309</v>
      </c>
      <c r="BU1448" s="49" t="n">
        <v>0.160000671925925</v>
      </c>
      <c r="BV1448" s="49" t="n">
        <v>0.4098374150729442</v>
      </c>
    </row>
    <row r="1449">
      <c r="A1449" s="51" t="n">
        <v>16.16</v>
      </c>
      <c r="B1449" t="inlineStr">
        <is>
          <t>path/prepick_to_pick</t>
        </is>
      </c>
      <c r="C1449" t="inlineStr">
        <is>
          <t>effort</t>
        </is>
      </c>
      <c r="D1449" s="51" t="n">
        <v>0</v>
      </c>
      <c r="E1449" s="51" t="n">
        <v>-0.8646797199787084</v>
      </c>
      <c r="F1449" s="51" t="n">
        <v>-2.32676415640855</v>
      </c>
      <c r="G1449" s="51" t="n">
        <v>-1.164091999979955</v>
      </c>
      <c r="H1449" s="51" t="n">
        <v>-1.209751753682149</v>
      </c>
      <c r="I1449" s="51" t="n">
        <v>-4.73560981992518</v>
      </c>
      <c r="J1449" s="51" t="n">
        <v>2.209716018774263</v>
      </c>
      <c r="K1449" s="51" t="n">
        <v>-0.86518155109518</v>
      </c>
      <c r="L1449" s="51" t="n">
        <v>-2.326857664563217</v>
      </c>
      <c r="M1449" s="51" t="n">
        <v>-1.164142292334986</v>
      </c>
      <c r="N1449" s="51" t="n">
        <v>-1.210288045016264</v>
      </c>
      <c r="O1449" s="51" t="n">
        <v>-4.7357253341307</v>
      </c>
      <c r="P1449" s="51" t="n">
        <v>2.20969475661648</v>
      </c>
      <c r="Q1449" s="51" t="n">
        <v>0.0005018311164716183</v>
      </c>
      <c r="R1449" s="51" t="n">
        <v>9.350815466646623e-05</v>
      </c>
      <c r="S1449" s="51" t="n">
        <v>5.029235503073437e-05</v>
      </c>
      <c r="T1449" s="51" t="n">
        <v>0.0005362913341142583</v>
      </c>
      <c r="U1449" s="51" t="n">
        <v>0.0001155142055200287</v>
      </c>
      <c r="V1449" s="51" t="n">
        <v>2.12621577837524e-05</v>
      </c>
      <c r="W1449" s="51" t="n">
        <v>-0.003359960971472885</v>
      </c>
      <c r="X1449" s="51" t="n">
        <v>-0.09966415022501514</v>
      </c>
      <c r="Y1449" s="51" t="n">
        <v>-0.1107687738674999</v>
      </c>
      <c r="Z1449" s="51" t="n">
        <v>0.2105099462750191</v>
      </c>
      <c r="AA1449" s="51" t="n">
        <v>6.44411016249998e-06</v>
      </c>
      <c r="AB1449" s="51" t="n">
        <v>-0.00320920919680405</v>
      </c>
      <c r="AC1449" s="51" t="n">
        <v>-0.005902991368532644</v>
      </c>
      <c r="AD1449" s="51" t="n">
        <v>-0.09638525633029783</v>
      </c>
      <c r="AE1449" s="51" t="n">
        <v>-0.1079612060841293</v>
      </c>
      <c r="AF1449" s="51" t="n">
        <v>0.2093555504488566</v>
      </c>
      <c r="AG1449" s="51" t="n">
        <v>-0.001293760364991115</v>
      </c>
      <c r="AH1449" s="51" t="n">
        <v>-0.003049232163140672</v>
      </c>
      <c r="AI1449" s="51" t="n">
        <v>0.2058618260610579</v>
      </c>
      <c r="AJ1449" s="51" t="n">
        <v>0.04266939348028218</v>
      </c>
      <c r="AK1449" s="51" t="n">
        <v>0.01284228731955364</v>
      </c>
      <c r="AL1449" s="51" t="n">
        <v>0.04132009735056727</v>
      </c>
      <c r="AM1449" s="51" t="n">
        <v>0.01027398525976871</v>
      </c>
      <c r="AN1449" s="51" t="n">
        <v>-2.000874549279154e-05</v>
      </c>
      <c r="AO1449" s="51" t="n">
        <v>0.183780923844231</v>
      </c>
      <c r="AP1449" s="51" t="n">
        <v>48.86529682031045</v>
      </c>
      <c r="AQ1449" s="51" t="n">
        <v>20.16317247308619</v>
      </c>
      <c r="AR1449" s="51" t="n">
        <v>2.367823796676128</v>
      </c>
      <c r="AS1449" s="51" t="n">
        <v>-0.02581854743338885</v>
      </c>
      <c r="AT1449" s="51" t="n">
        <v>-4.130146422351824e-05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-0.4058746734907953</v>
      </c>
      <c r="BN1449" s="51" t="n">
        <v>0.6470894023293818</v>
      </c>
      <c r="BO1449" s="51" t="n">
        <v>0.1830050802569106</v>
      </c>
      <c r="BP1449" s="51" t="n">
        <v>-0.4055130795932677</v>
      </c>
      <c r="BQ1449" s="51" t="n">
        <v>0.6472644456468316</v>
      </c>
      <c r="BR1449" s="51" t="n">
        <v>0.182860032615911</v>
      </c>
      <c r="BS1449" s="51" t="n">
        <v>-0.3615938975275457</v>
      </c>
      <c r="BT1449" s="51" t="n">
        <v>-0.1750433174497745</v>
      </c>
      <c r="BU1449" s="51" t="n">
        <v>0.1450476409996238</v>
      </c>
      <c r="BV1449" s="51" t="n">
        <v>0.4271172296601244</v>
      </c>
    </row>
    <row r="1450">
      <c r="A1450" s="49" t="n">
        <v>16.17</v>
      </c>
      <c r="B1450" s="50" t="inlineStr">
        <is>
          <t>path/prepick_to_pick</t>
        </is>
      </c>
      <c r="C1450" s="50" t="inlineStr">
        <is>
          <t>effort</t>
        </is>
      </c>
      <c r="D1450" s="49" t="n">
        <v>0</v>
      </c>
      <c r="E1450" s="49" t="n">
        <v>-0.8647144093224951</v>
      </c>
      <c r="F1450" s="49" t="n">
        <v>-2.3277841985792</v>
      </c>
      <c r="G1450" s="49" t="n">
        <v>-1.16525242026752</v>
      </c>
      <c r="H1450" s="49" t="n">
        <v>-1.207571031321599</v>
      </c>
      <c r="I1450" s="49" t="n">
        <v>-4.735609798779006</v>
      </c>
      <c r="J1450" s="49" t="n">
        <v>2.209682806239486</v>
      </c>
      <c r="K1450" s="49" t="n">
        <v>-0.8652378597340163</v>
      </c>
      <c r="L1450" s="49" t="n">
        <v>-2.32783606109465</v>
      </c>
      <c r="M1450" s="49" t="n">
        <v>-1.165285513369288</v>
      </c>
      <c r="N1450" s="49" t="n">
        <v>-1.208025321191715</v>
      </c>
      <c r="O1450" s="49" t="n">
        <v>-4.735727475299728</v>
      </c>
      <c r="P1450" s="49" t="n">
        <v>2.209662635347286</v>
      </c>
      <c r="Q1450" s="49" t="n">
        <v>0.0005234504115212424</v>
      </c>
      <c r="R1450" s="49" t="n">
        <v>5.186251545019616e-05</v>
      </c>
      <c r="S1450" s="49" t="n">
        <v>3.309310176824454e-05</v>
      </c>
      <c r="T1450" s="49" t="n">
        <v>0.0004542898701154208</v>
      </c>
      <c r="U1450" s="49" t="n">
        <v>0.0001176765207224761</v>
      </c>
      <c r="V1450" s="49" t="n">
        <v>2.017089220007762e-05</v>
      </c>
      <c r="W1450" s="49" t="n">
        <v>-0.003588149247959633</v>
      </c>
      <c r="X1450" s="49" t="n">
        <v>-0.104577684800028</v>
      </c>
      <c r="Y1450" s="49" t="n">
        <v>-0.1217784921599998</v>
      </c>
      <c r="Z1450" s="49" t="n">
        <v>0.2263286064000242</v>
      </c>
      <c r="AA1450" s="49" t="n">
        <v>-2.428560480000042e-06</v>
      </c>
      <c r="AB1450" s="49" t="n">
        <v>-0.003443490976078871</v>
      </c>
      <c r="AC1450" s="49" t="n">
        <v>-0.005422613464450462</v>
      </c>
      <c r="AD1450" s="49" t="n">
        <v>-0.09933525531110131</v>
      </c>
      <c r="AE1450" s="49" t="n">
        <v>-0.1200073037202215</v>
      </c>
      <c r="AF1450" s="49" t="n">
        <v>0.2406280883937686</v>
      </c>
      <c r="AG1450" s="49" t="n">
        <v>0.0006585034763533018</v>
      </c>
      <c r="AH1450" s="49" t="n">
        <v>-0.003273782520064081</v>
      </c>
      <c r="AI1450" s="49" t="n">
        <v>0.2098676371294232</v>
      </c>
      <c r="AJ1450" s="49" t="n">
        <v>-0.02228878175069198</v>
      </c>
      <c r="AK1450" s="49" t="n">
        <v>0.009259740912831927</v>
      </c>
      <c r="AL1450" s="49" t="n">
        <v>0.02436930894684892</v>
      </c>
      <c r="AM1450" s="49" t="n">
        <v>0.009677492087089318</v>
      </c>
      <c r="AN1450" s="49" t="n">
        <v>-6.324887052080881e-05</v>
      </c>
      <c r="AO1450" s="49" t="n">
        <v>0.1796730788150528</v>
      </c>
      <c r="AP1450" s="49" t="n">
        <v>46.96942767612334</v>
      </c>
      <c r="AQ1450" s="49" t="n">
        <v>19.15592666618</v>
      </c>
      <c r="AR1450" s="49" t="n">
        <v>2.235466247963684</v>
      </c>
      <c r="AS1450" s="49" t="n">
        <v>-0.02499918355774923</v>
      </c>
      <c r="AT1450" s="49" t="n">
        <v>-2.970246544904642e-05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-0.4058663339482521</v>
      </c>
      <c r="BN1450" s="49" t="n">
        <v>0.6471200228993783</v>
      </c>
      <c r="BO1450" s="49" t="n">
        <v>0.1819042251447404</v>
      </c>
      <c r="BP1450" s="49" t="n">
        <v>-0.4054947326345979</v>
      </c>
      <c r="BQ1450" s="49" t="n">
        <v>0.6473087987391551</v>
      </c>
      <c r="BR1450" s="49" t="n">
        <v>0.1818064800060227</v>
      </c>
      <c r="BS1450" s="49" t="n">
        <v>-0.3716013136541574</v>
      </c>
      <c r="BT1450" s="49" t="n">
        <v>-0.1887758397768335</v>
      </c>
      <c r="BU1450" s="49" t="n">
        <v>0.09774513871763091</v>
      </c>
      <c r="BV1450" s="49" t="n">
        <v>0.4281097594494584</v>
      </c>
    </row>
    <row r="1451">
      <c r="A1451" s="51" t="n">
        <v>16.18</v>
      </c>
      <c r="B1451" t="inlineStr">
        <is>
          <t>path/prepick_to_pick</t>
        </is>
      </c>
      <c r="C1451" t="inlineStr">
        <is>
          <t>effort</t>
        </is>
      </c>
      <c r="D1451" s="51" t="n">
        <v>0</v>
      </c>
      <c r="E1451" s="51" t="n">
        <v>-0.8647514639463216</v>
      </c>
      <c r="F1451" s="51" t="n">
        <v>-2.32885556798785</v>
      </c>
      <c r="G1451" s="51" t="n">
        <v>-1.166526191812385</v>
      </c>
      <c r="H1451" s="51" t="n">
        <v>-1.205226685165049</v>
      </c>
      <c r="I1451" s="51" t="n">
        <v>-4.73560986709982</v>
      </c>
      <c r="J1451" s="51" t="n">
        <v>2.209647169640579</v>
      </c>
      <c r="K1451" s="51" t="n">
        <v>-0.8652898961299746</v>
      </c>
      <c r="L1451" s="51" t="n">
        <v>-2.32885812170941</v>
      </c>
      <c r="M1451" s="51" t="n">
        <v>-1.166559066667207</v>
      </c>
      <c r="N1451" s="51" t="n">
        <v>-1.205470494416071</v>
      </c>
      <c r="O1451" s="51" t="n">
        <v>-4.735713090113839</v>
      </c>
      <c r="P1451" s="51" t="n">
        <v>2.209627545575732</v>
      </c>
      <c r="Q1451" s="51" t="n">
        <v>0.0005384321836530148</v>
      </c>
      <c r="R1451" s="51" t="n">
        <v>2.553721559994671e-06</v>
      </c>
      <c r="S1451" s="51" t="n">
        <v>3.287485482150743e-05</v>
      </c>
      <c r="T1451" s="51" t="n">
        <v>0.0002438092510224088</v>
      </c>
      <c r="U1451" s="51" t="n">
        <v>0.0001032230140189938</v>
      </c>
      <c r="V1451" s="51" t="n">
        <v>1.962406484690149e-05</v>
      </c>
      <c r="W1451" s="51" t="n">
        <v>-0.003808907227442279</v>
      </c>
      <c r="X1451" s="51" t="n">
        <v>-0.1094107190250463</v>
      </c>
      <c r="Y1451" s="51" t="n">
        <v>-0.1322942067874999</v>
      </c>
      <c r="Z1451" s="51" t="n">
        <v>0.2415782022750299</v>
      </c>
      <c r="AA1451" s="51" t="n">
        <v>-1.084129255749997e-05</v>
      </c>
      <c r="AB1451" s="51" t="n">
        <v>-0.003669841288858408</v>
      </c>
      <c r="AC1451" s="51" t="n">
        <v>-0.005029775272347425</v>
      </c>
      <c r="AD1451" s="51" t="n">
        <v>-0.1046145897654862</v>
      </c>
      <c r="AE1451" s="51" t="n">
        <v>-0.1331843491773083</v>
      </c>
      <c r="AF1451" s="51" t="n">
        <v>0.2671532121669503</v>
      </c>
      <c r="AG1451" s="51" t="n">
        <v>0.002087161603591698</v>
      </c>
      <c r="AH1451" s="51" t="n">
        <v>-0.003573808138692069</v>
      </c>
      <c r="AI1451" s="51" t="n">
        <v>0.2119222080846749</v>
      </c>
      <c r="AJ1451" s="51" t="n">
        <v>-0.06041788254168137</v>
      </c>
      <c r="AK1451" s="51" t="n">
        <v>0.02378413835254355</v>
      </c>
      <c r="AL1451" s="51" t="n">
        <v>0.0006995358330632306</v>
      </c>
      <c r="AM1451" s="51" t="n">
        <v>0.007887987694038779</v>
      </c>
      <c r="AN1451" s="51" t="n">
        <v>-8.305973658547781e-05</v>
      </c>
      <c r="AO1451" s="51" t="n">
        <v>0.1794942295513418</v>
      </c>
      <c r="AP1451" s="51" t="n">
        <v>46.18799950513203</v>
      </c>
      <c r="AQ1451" s="51" t="n">
        <v>18.74931486117281</v>
      </c>
      <c r="AR1451" s="51" t="n">
        <v>2.16886811456243</v>
      </c>
      <c r="AS1451" s="51" t="n">
        <v>-0.02577656950089669</v>
      </c>
      <c r="AT1451" s="51" t="n">
        <v>-4.033613342710362e-05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-0.4058508289459528</v>
      </c>
      <c r="BN1451" s="51" t="n">
        <v>0.6471450085578969</v>
      </c>
      <c r="BO1451" s="51" t="n">
        <v>0.1807279964678118</v>
      </c>
      <c r="BP1451" s="51" t="n">
        <v>-0.4054785514222887</v>
      </c>
      <c r="BQ1451" s="51" t="n">
        <v>0.6473486225341089</v>
      </c>
      <c r="BR1451" s="51" t="n">
        <v>0.1806877163517417</v>
      </c>
      <c r="BS1451" s="51" t="n">
        <v>-0.3722775236640885</v>
      </c>
      <c r="BT1451" s="51" t="n">
        <v>-0.203613976211936</v>
      </c>
      <c r="BU1451" s="51" t="n">
        <v>0.04028011607015713</v>
      </c>
      <c r="BV1451" s="51" t="n">
        <v>0.426229625536431</v>
      </c>
    </row>
    <row r="1452">
      <c r="A1452" s="49" t="n">
        <v>16.19</v>
      </c>
      <c r="B1452" s="50" t="inlineStr">
        <is>
          <t>path/prepick_to_pick</t>
        </is>
      </c>
      <c r="C1452" s="50" t="inlineStr">
        <is>
          <t>effort</t>
        </is>
      </c>
      <c r="D1452" s="49" t="n">
        <v>0</v>
      </c>
      <c r="E1452" s="49" t="n">
        <v>-0.8647899999999999</v>
      </c>
      <c r="F1452" s="49" t="n">
        <v>-2.32996</v>
      </c>
      <c r="G1452" s="49" t="n">
        <v>-1.16787</v>
      </c>
      <c r="H1452" s="49" t="n">
        <v>-1.20278</v>
      </c>
      <c r="I1452" s="49" t="n">
        <v>-4.73561</v>
      </c>
      <c r="J1452" s="49" t="n">
        <v>2.20961</v>
      </c>
      <c r="K1452" s="49" t="n">
        <v>-0.8653375372480849</v>
      </c>
      <c r="L1452" s="49" t="n">
        <v>-2.329927349885052</v>
      </c>
      <c r="M1452" s="49" t="n">
        <v>-1.16792307238785</v>
      </c>
      <c r="N1452" s="49" t="n">
        <v>-1.2027625502374</v>
      </c>
      <c r="O1452" s="49" t="n">
        <v>-4.735690983222178</v>
      </c>
      <c r="P1452" s="49" t="n">
        <v>2.209590303949485</v>
      </c>
      <c r="Q1452" s="49" t="n">
        <v>0.0005475372480849838</v>
      </c>
      <c r="R1452" s="49" t="n">
        <v>-3.265011494812953e-05</v>
      </c>
      <c r="S1452" s="49" t="n">
        <v>5.307238785046131e-05</v>
      </c>
      <c r="T1452" s="49" t="n">
        <v>-1.744976259998587e-05</v>
      </c>
      <c r="U1452" s="49" t="n">
        <v>8.098322217797715e-05</v>
      </c>
      <c r="V1452" s="49" t="n">
        <v>1.969605051499457e-05</v>
      </c>
      <c r="W1452" s="49" t="n">
        <v>-0.0038517</v>
      </c>
      <c r="X1452" s="49" t="n">
        <v>-0.110482</v>
      </c>
      <c r="Y1452" s="49" t="n">
        <v>-0.134238</v>
      </c>
      <c r="Z1452" s="49" t="n">
        <v>0.24455</v>
      </c>
      <c r="AA1452" s="49" t="n">
        <v>-1.45316e-05</v>
      </c>
      <c r="AB1452" s="49" t="n">
        <v>-0.00371729</v>
      </c>
      <c r="AC1452" s="49" t="n">
        <v>-0.004552728324653727</v>
      </c>
      <c r="AD1452" s="49" t="n">
        <v>-0.1088648561938617</v>
      </c>
      <c r="AE1452" s="49" t="n">
        <v>-0.1388802248667398</v>
      </c>
      <c r="AF1452" s="49" t="n">
        <v>0.2734374234012798</v>
      </c>
      <c r="AG1452" s="49" t="n">
        <v>0.00233634537676085</v>
      </c>
      <c r="AH1452" s="49" t="n">
        <v>-0.003766656142165268</v>
      </c>
      <c r="AI1452" s="49" t="n">
        <v>0.2123068972271614</v>
      </c>
      <c r="AJ1452" s="49" t="n">
        <v>-0.04760334446919222</v>
      </c>
      <c r="AK1452" s="49" t="n">
        <v>0.05533522066947923</v>
      </c>
      <c r="AL1452" s="49" t="n">
        <v>-0.02121423401126549</v>
      </c>
      <c r="AM1452" s="49" t="n">
        <v>0.00591415171374793</v>
      </c>
      <c r="AN1452" s="49" t="n">
        <v>-7.668144249967267e-05</v>
      </c>
      <c r="AO1452" s="49" t="n">
        <v>0.1886783714733409</v>
      </c>
      <c r="AP1452" s="49" t="n">
        <v>47.17925414442279</v>
      </c>
      <c r="AQ1452" s="49" t="n">
        <v>19.29096347469425</v>
      </c>
      <c r="AR1452" s="49" t="n">
        <v>2.213781250839873</v>
      </c>
      <c r="AS1452" s="49" t="n">
        <v>-0.02757546137983062</v>
      </c>
      <c r="AT1452" s="49" t="n">
        <v>-7.915620648124211e-05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-0.4058302535382188</v>
      </c>
      <c r="BN1452" s="49" t="n">
        <v>0.6471657824207367</v>
      </c>
      <c r="BO1452" s="49" t="n">
        <v>0.1795045142394837</v>
      </c>
      <c r="BP1452" s="49" t="n">
        <v>-0.4054622768332312</v>
      </c>
      <c r="BQ1452" s="49" t="n">
        <v>0.6473822373003334</v>
      </c>
      <c r="BR1452" s="49" t="n">
        <v>0.1795064284765979</v>
      </c>
      <c r="BS1452" s="49" t="n">
        <v>-0.3679767049876159</v>
      </c>
      <c r="BT1452" s="49" t="n">
        <v>-0.2164548795966503</v>
      </c>
      <c r="BU1452" s="49" t="n">
        <v>-0.001914237114153394</v>
      </c>
      <c r="BV1452" s="49" t="n">
        <v>0.4269229844110908</v>
      </c>
    </row>
    <row r="1453">
      <c r="A1453" s="51" t="n">
        <v>16.2</v>
      </c>
      <c r="B1453" t="inlineStr">
        <is>
          <t>path/prepick_to_pick</t>
        </is>
      </c>
      <c r="C1453" t="inlineStr">
        <is>
          <t>effort</t>
        </is>
      </c>
      <c r="D1453" s="51" t="n">
        <v>0</v>
      </c>
      <c r="E1453" s="51" t="n">
        <v>-0.8648273822516149</v>
      </c>
      <c r="F1453" s="51" t="n">
        <v>-2.33103812044475</v>
      </c>
      <c r="G1453" s="51" t="n">
        <v>-1.1691637991858</v>
      </c>
      <c r="H1453" s="51" t="n">
        <v>-1.20040980369865</v>
      </c>
      <c r="I1453" s="51" t="n">
        <v>-4.735610132778076</v>
      </c>
      <c r="J1453" s="51" t="n">
        <v>2.209573921946891</v>
      </c>
      <c r="K1453" s="51" t="n">
        <v>-0.8653791094881876</v>
      </c>
      <c r="L1453" s="51" t="n">
        <v>-2.331015251488676</v>
      </c>
      <c r="M1453" s="51" t="n">
        <v>-1.169265080683033</v>
      </c>
      <c r="N1453" s="51" t="n">
        <v>-1.200158272517425</v>
      </c>
      <c r="O1453" s="51" t="n">
        <v>-4.735673094747828</v>
      </c>
      <c r="P1453" s="51" t="n">
        <v>2.20955327776326</v>
      </c>
      <c r="Q1453" s="51" t="n">
        <v>0.0005517272365727077</v>
      </c>
      <c r="R1453" s="51" t="n">
        <v>-2.28689560741735e-05</v>
      </c>
      <c r="S1453" s="51" t="n">
        <v>0.0001012814972327636</v>
      </c>
      <c r="T1453" s="51" t="n">
        <v>-0.0002515311812243404</v>
      </c>
      <c r="U1453" s="51" t="n">
        <v>6.296196975164037e-05</v>
      </c>
      <c r="V1453" s="51" t="n">
        <v>2.06441836305693e-05</v>
      </c>
      <c r="W1453" s="51" t="n">
        <v>-0.003578130382499883</v>
      </c>
      <c r="X1453" s="51" t="n">
        <v>-0.1038686266249997</v>
      </c>
      <c r="Y1453" s="51" t="n">
        <v>-0.1228172512500005</v>
      </c>
      <c r="Z1453" s="51" t="n">
        <v>0.2265071157249999</v>
      </c>
      <c r="AA1453" s="51" t="n">
        <v>-1.11391816025e-05</v>
      </c>
      <c r="AB1453" s="51" t="n">
        <v>-0.00345335678999917</v>
      </c>
      <c r="AC1453" s="51" t="n">
        <v>-0.003814127656151473</v>
      </c>
      <c r="AD1453" s="51" t="n">
        <v>-0.1082476526499491</v>
      </c>
      <c r="AE1453" s="51" t="n">
        <v>-0.1292685390952478</v>
      </c>
      <c r="AF1453" s="51" t="n">
        <v>0.2482936504763696</v>
      </c>
      <c r="AG1453" s="51" t="n">
        <v>0.001370042209869976</v>
      </c>
      <c r="AH1453" s="51" t="n">
        <v>-0.003684479342309477</v>
      </c>
      <c r="AI1453" s="51" t="n">
        <v>0.2111530447254094</v>
      </c>
      <c r="AJ1453" s="51" t="n">
        <v>0.04514060904278444</v>
      </c>
      <c r="AK1453" s="51" t="n">
        <v>0.09133317834229815</v>
      </c>
      <c r="AL1453" s="51" t="n">
        <v>-0.03380915077245094</v>
      </c>
      <c r="AM1453" s="51" t="n">
        <v>0.004784438116723222</v>
      </c>
      <c r="AN1453" s="51" t="n">
        <v>-3.450166416486543e-05</v>
      </c>
      <c r="AO1453" s="51" t="n">
        <v>0.2137945599611337</v>
      </c>
      <c r="AP1453" s="51" t="n">
        <v>50.5856303585667</v>
      </c>
      <c r="AQ1453" s="51" t="n">
        <v>21.11307925982773</v>
      </c>
      <c r="AR1453" s="51" t="n">
        <v>2.420669766701314</v>
      </c>
      <c r="AS1453" s="51" t="n">
        <v>-0.02935282867227822</v>
      </c>
      <c r="AT1453" s="51" t="n">
        <v>-0.0001419238313427928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-0.4058103139726756</v>
      </c>
      <c r="BN1453" s="51" t="n">
        <v>0.6471859585288873</v>
      </c>
      <c r="BO1453" s="51" t="n">
        <v>0.1783171976251136</v>
      </c>
      <c r="BP1453" s="51" t="n">
        <v>-0.405446779224519</v>
      </c>
      <c r="BQ1453" s="51" t="n">
        <v>0.64741022795617</v>
      </c>
      <c r="BR1453" s="51" t="n">
        <v>0.1783117687700365</v>
      </c>
      <c r="BS1453" s="51" t="n">
        <v>-0.3635347481565354</v>
      </c>
      <c r="BT1453" s="51" t="n">
        <v>-0.2242694272827084</v>
      </c>
      <c r="BU1453" s="51" t="n">
        <v>0.005428855077149741</v>
      </c>
      <c r="BV1453" s="51" t="n">
        <v>0.4271811812315687</v>
      </c>
    </row>
    <row r="1454">
      <c r="A1454" s="49" t="n">
        <v>16.21</v>
      </c>
      <c r="B1454" s="50" t="inlineStr">
        <is>
          <t>path/prepick_to_pick</t>
        </is>
      </c>
      <c r="C1454" s="50" t="inlineStr">
        <is>
          <t>effort</t>
        </is>
      </c>
      <c r="D1454" s="49" t="n">
        <v>0</v>
      </c>
      <c r="E1454" s="49" t="n">
        <v>-0.86486095418368</v>
      </c>
      <c r="F1454" s="49" t="n">
        <v>-2.332020536192</v>
      </c>
      <c r="G1454" s="49" t="n">
        <v>-1.1703044399616</v>
      </c>
      <c r="H1454" s="49" t="n">
        <v>-1.1982886521088</v>
      </c>
      <c r="I1454" s="49" t="n">
        <v>-4.735610211276607</v>
      </c>
      <c r="J1454" s="49" t="n">
        <v>2.20954151967488</v>
      </c>
      <c r="K1454" s="49" t="n">
        <v>-0.8654114793492297</v>
      </c>
      <c r="L1454" s="49" t="n">
        <v>-2.332055619917352</v>
      </c>
      <c r="M1454" s="49" t="n">
        <v>-1.17044371397193</v>
      </c>
      <c r="N1454" s="49" t="n">
        <v>-1.197949689337693</v>
      </c>
      <c r="O1454" s="49" t="n">
        <v>-4.735669607356192</v>
      </c>
      <c r="P1454" s="49" t="n">
        <v>2.209519581521449</v>
      </c>
      <c r="Q1454" s="49" t="n">
        <v>0.0005505251655496535</v>
      </c>
      <c r="R1454" s="49" t="n">
        <v>3.508372535154791e-05</v>
      </c>
      <c r="S1454" s="49" t="n">
        <v>0.0001392740103305368</v>
      </c>
      <c r="T1454" s="49" t="n">
        <v>-0.0003389627711072318</v>
      </c>
      <c r="U1454" s="49" t="n">
        <v>5.9396079584495e-05</v>
      </c>
      <c r="V1454" s="49" t="n">
        <v>2.193815343165539e-05</v>
      </c>
      <c r="W1454" s="49" t="n">
        <v>-0.003120495519999503</v>
      </c>
      <c r="X1454" s="49" t="n">
        <v>-0.0921636799999983</v>
      </c>
      <c r="Y1454" s="49" t="n">
        <v>-0.104766635200002</v>
      </c>
      <c r="Z1454" s="49" t="n">
        <v>0.1967267471999997</v>
      </c>
      <c r="AA1454" s="49" t="n">
        <v>-4.26521176e-06</v>
      </c>
      <c r="AB1454" s="49" t="n">
        <v>-0.003011896959996093</v>
      </c>
      <c r="AC1454" s="49" t="n">
        <v>-0.002745754764907784</v>
      </c>
      <c r="AD1454" s="49" t="n">
        <v>-0.09996535462544423</v>
      </c>
      <c r="AE1454" s="49" t="n">
        <v>-0.1077214193592751</v>
      </c>
      <c r="AF1454" s="49" t="n">
        <v>0.1971757132362965</v>
      </c>
      <c r="AG1454" s="49" t="n">
        <v>-0.0004452570046405255</v>
      </c>
      <c r="AH1454" s="49" t="n">
        <v>-0.003250296506288579</v>
      </c>
      <c r="AI1454" s="49" t="n">
        <v>0.207075871577433</v>
      </c>
      <c r="AJ1454" s="49" t="n">
        <v>0.1452234899359768</v>
      </c>
      <c r="AK1454" s="49" t="n">
        <v>0.09263925624378742</v>
      </c>
      <c r="AL1454" s="49" t="n">
        <v>-0.02544293301703326</v>
      </c>
      <c r="AM1454" s="49" t="n">
        <v>0.005215219598842055</v>
      </c>
      <c r="AN1454" s="49" t="n">
        <v>1.806081236117142e-05</v>
      </c>
      <c r="AO1454" s="49" t="n">
        <v>0.1844565395284699</v>
      </c>
      <c r="AP1454" s="49" t="n">
        <v>54.21211532071241</v>
      </c>
      <c r="AQ1454" s="49" t="n">
        <v>22.87613447500655</v>
      </c>
      <c r="AR1454" s="49" t="n">
        <v>2.625472642537622</v>
      </c>
      <c r="AS1454" s="49" t="n">
        <v>-0.03017545825792617</v>
      </c>
      <c r="AT1454" s="49" t="n">
        <v>-0.0001912452112666252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-0.4057945282500626</v>
      </c>
      <c r="BN1454" s="49" t="n">
        <v>0.647206561913279</v>
      </c>
      <c r="BO1454" s="49" t="n">
        <v>0.1772496686256997</v>
      </c>
      <c r="BP1454" s="49" t="n">
        <v>-0.4054344464956045</v>
      </c>
      <c r="BQ1454" s="49" t="n">
        <v>0.6474330369558243</v>
      </c>
      <c r="BR1454" s="49" t="n">
        <v>0.1771912480682062</v>
      </c>
      <c r="BS1454" s="49" t="n">
        <v>-0.3600817544581747</v>
      </c>
      <c r="BT1454" s="49" t="n">
        <v>-0.2264750425453599</v>
      </c>
      <c r="BU1454" s="49" t="n">
        <v>0.05842055749344377</v>
      </c>
      <c r="BV1454" s="49" t="n">
        <v>0.4293748669023894</v>
      </c>
    </row>
    <row r="1455">
      <c r="A1455" s="51" t="n">
        <v>16.22</v>
      </c>
      <c r="B1455" t="inlineStr">
        <is>
          <t>path/prepick_to_pick</t>
        </is>
      </c>
      <c r="C1455" t="inlineStr">
        <is>
          <t>effort</t>
        </is>
      </c>
      <c r="D1455" s="51" t="n">
        <v>0</v>
      </c>
      <c r="E1455" s="51" t="n">
        <v>-0.8648897240239449</v>
      </c>
      <c r="F1455" s="51" t="n">
        <v>-2.33287897653925</v>
      </c>
      <c r="G1455" s="51" t="n">
        <v>-1.1712575157564</v>
      </c>
      <c r="H1455" s="51" t="n">
        <v>-1.19647930725095</v>
      </c>
      <c r="I1455" s="51" t="n">
        <v>-4.735610216893515</v>
      </c>
      <c r="J1455" s="51" t="n">
        <v>2.20951374972557</v>
      </c>
      <c r="K1455" s="51" t="n">
        <v>-0.8654320077104348</v>
      </c>
      <c r="L1455" s="51" t="n">
        <v>-2.332985653354074</v>
      </c>
      <c r="M1455" s="51" t="n">
        <v>-1.171391004010772</v>
      </c>
      <c r="N1455" s="51" t="n">
        <v>-1.196266246762517</v>
      </c>
      <c r="O1455" s="51" t="n">
        <v>-4.735683760132287</v>
      </c>
      <c r="P1455" s="51" t="n">
        <v>2.209491465206669</v>
      </c>
      <c r="Q1455" s="51" t="n">
        <v>0.0005422836864898972</v>
      </c>
      <c r="R1455" s="51" t="n">
        <v>0.0001066768148239028</v>
      </c>
      <c r="S1455" s="51" t="n">
        <v>0.0001334882543717608</v>
      </c>
      <c r="T1455" s="51" t="n">
        <v>-0.0002130604884331699</v>
      </c>
      <c r="U1455" s="51" t="n">
        <v>7.354323877173385e-05</v>
      </c>
      <c r="V1455" s="51" t="n">
        <v>2.228451890173844e-05</v>
      </c>
      <c r="W1455" s="51" t="n">
        <v>-0.002640881182498863</v>
      </c>
      <c r="X1455" s="51" t="n">
        <v>-0.07969281062499547</v>
      </c>
      <c r="Y1455" s="51" t="n">
        <v>-0.08617283085000405</v>
      </c>
      <c r="Z1455" s="51" t="n">
        <v>0.1656356725249992</v>
      </c>
      <c r="AA1455" s="51" t="n">
        <v>2.994841037500004e-06</v>
      </c>
      <c r="AB1455" s="51" t="n">
        <v>-0.002549238349989894</v>
      </c>
      <c r="AC1455" s="51" t="n">
        <v>-0.00149289569884799</v>
      </c>
      <c r="AD1455" s="51" t="n">
        <v>-0.08732168352721204</v>
      </c>
      <c r="AE1455" s="51" t="n">
        <v>-0.08409981246570229</v>
      </c>
      <c r="AF1455" s="51" t="n">
        <v>0.1449799201358216</v>
      </c>
      <c r="AG1455" s="51" t="n">
        <v>-0.002150688958429783</v>
      </c>
      <c r="AH1455" s="51" t="n">
        <v>-0.002694404527679747</v>
      </c>
      <c r="AI1455" s="51" t="n">
        <v>0.1993480238582898</v>
      </c>
      <c r="AJ1455" s="51" t="n">
        <v>0.2072635487619289</v>
      </c>
      <c r="AK1455" s="51" t="n">
        <v>0.06188205727454257</v>
      </c>
      <c r="AL1455" s="51" t="n">
        <v>-0.001234948686962802</v>
      </c>
      <c r="AM1455" s="51" t="n">
        <v>0.007097410297217462</v>
      </c>
      <c r="AN1455" s="51" t="n">
        <v>3.07192993594927e-05</v>
      </c>
      <c r="AO1455" s="51" t="n">
        <v>0.1702444029633834</v>
      </c>
      <c r="AP1455" s="51" t="n">
        <v>55.52953183002614</v>
      </c>
      <c r="AQ1455" s="51" t="n">
        <v>23.45488164712137</v>
      </c>
      <c r="AR1455" s="51" t="n">
        <v>2.709075942559188</v>
      </c>
      <c r="AS1455" s="51" t="n">
        <v>-0.02952098733307614</v>
      </c>
      <c r="AT1455" s="51" t="n">
        <v>-0.0001972065033573223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-0.4057839852478108</v>
      </c>
      <c r="BN1455" s="51" t="n">
        <v>0.6472277124280227</v>
      </c>
      <c r="BO1455" s="51" t="n">
        <v>0.1763330734336166</v>
      </c>
      <c r="BP1455" s="51" t="n">
        <v>-0.4054265050426845</v>
      </c>
      <c r="BQ1455" s="51" t="n">
        <v>0.6474494381548671</v>
      </c>
      <c r="BR1455" s="51" t="n">
        <v>0.1762112412807278</v>
      </c>
      <c r="BS1455" s="51" t="n">
        <v>-0.3574802051263259</v>
      </c>
      <c r="BT1455" s="51" t="n">
        <v>-0.2217257268444239</v>
      </c>
      <c r="BU1455" s="51" t="n">
        <v>0.1218321528888011</v>
      </c>
      <c r="BV1455" s="51" t="n">
        <v>0.4379468786044358</v>
      </c>
    </row>
    <row r="1456">
      <c r="A1456" s="49" t="n">
        <v>16.23</v>
      </c>
      <c r="B1456" s="50" t="inlineStr">
        <is>
          <t>path/prepick_to_pick</t>
        </is>
      </c>
      <c r="C1456" s="50" t="inlineStr">
        <is>
          <t>effort</t>
        </is>
      </c>
      <c r="D1456" s="49" t="n">
        <v>0</v>
      </c>
      <c r="E1456" s="49" t="n">
        <v>-0.8649140901497598</v>
      </c>
      <c r="F1456" s="49" t="n">
        <v>-2.333622326623999</v>
      </c>
      <c r="G1456" s="49" t="n">
        <v>-1.1720407345472</v>
      </c>
      <c r="H1456" s="49" t="n">
        <v>-1.1949551369536</v>
      </c>
      <c r="I1456" s="49" t="n">
        <v>-4.735610157564834</v>
      </c>
      <c r="J1456" s="49" t="n">
        <v>2.20949022787456</v>
      </c>
      <c r="K1456" s="49" t="n">
        <v>-0.8654401405242019</v>
      </c>
      <c r="L1456" s="49" t="n">
        <v>-2.333787861615073</v>
      </c>
      <c r="M1456" s="49" t="n">
        <v>-1.172135185036553</v>
      </c>
      <c r="N1456" s="49" t="n">
        <v>-1.194996475371495</v>
      </c>
      <c r="O1456" s="49" t="n">
        <v>-4.735708172497975</v>
      </c>
      <c r="P1456" s="49" t="n">
        <v>2.209467405469884</v>
      </c>
      <c r="Q1456" s="49" t="n">
        <v>0.0005260503744420886</v>
      </c>
      <c r="R1456" s="49" t="n">
        <v>0.0001655349910731907</v>
      </c>
      <c r="S1456" s="49" t="n">
        <v>9.445048935341482e-05</v>
      </c>
      <c r="T1456" s="49" t="n">
        <v>4.13384178952203e-05</v>
      </c>
      <c r="U1456" s="49" t="n">
        <v>9.801493314132159e-05</v>
      </c>
      <c r="V1456" s="49" t="n">
        <v>2.282240467676999e-05</v>
      </c>
      <c r="W1456" s="49" t="n">
        <v>-0.002255231519998027</v>
      </c>
      <c r="X1456" s="49" t="n">
        <v>-0.06956153599999081</v>
      </c>
      <c r="Y1456" s="49" t="n">
        <v>-0.07137206880000635</v>
      </c>
      <c r="Z1456" s="49" t="n">
        <v>0.1406859519999984</v>
      </c>
      <c r="AA1456" s="49" t="n">
        <v>8.428823679999997e-06</v>
      </c>
      <c r="AB1456" s="49" t="n">
        <v>-0.0021772063199797</v>
      </c>
      <c r="AC1456" s="49" t="n">
        <v>-0.0002635031443869243</v>
      </c>
      <c r="AD1456" s="49" t="n">
        <v>-0.07449932025393963</v>
      </c>
      <c r="AE1456" s="49" t="n">
        <v>-0.06665232473818243</v>
      </c>
      <c r="AF1456" s="49" t="n">
        <v>0.1125714321402238</v>
      </c>
      <c r="AG1456" s="49" t="n">
        <v>-0.002655458219220414</v>
      </c>
      <c r="AH1456" s="49" t="n">
        <v>-0.002278892522803142</v>
      </c>
      <c r="AI1456" s="49" t="n">
        <v>0.1881589919583165</v>
      </c>
      <c r="AJ1456" s="49" t="n">
        <v>0.2226002395193431</v>
      </c>
      <c r="AK1456" s="49" t="n">
        <v>0.02625884051166683</v>
      </c>
      <c r="AL1456" s="49" t="n">
        <v>0.02306765670775549</v>
      </c>
      <c r="AM1456" s="49" t="n">
        <v>0.009370885257015679</v>
      </c>
      <c r="AN1456" s="49" t="n">
        <v>5.204980300372973e-05</v>
      </c>
      <c r="AO1456" s="49" t="n">
        <v>0.1640832294510585</v>
      </c>
      <c r="AP1456" s="49" t="n">
        <v>55.07347381631865</v>
      </c>
      <c r="AQ1456" s="49" t="n">
        <v>23.13964748662554</v>
      </c>
      <c r="AR1456" s="49" t="n">
        <v>2.700058587815876</v>
      </c>
      <c r="AS1456" s="49" t="n">
        <v>-0.02759306680861419</v>
      </c>
      <c r="AT1456" s="49" t="n">
        <v>-0.0001585105977828612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-0.4057782542759243</v>
      </c>
      <c r="BN1456" s="49" t="n">
        <v>0.6472493701934842</v>
      </c>
      <c r="BO1456" s="49" t="n">
        <v>0.1755549248038584</v>
      </c>
      <c r="BP1456" s="49" t="n">
        <v>-0.40542513208214</v>
      </c>
      <c r="BQ1456" s="49" t="n">
        <v>0.6474604051940053</v>
      </c>
      <c r="BR1456" s="49" t="n">
        <v>0.1753824002735138</v>
      </c>
      <c r="BS1456" s="49" t="n">
        <v>-0.3531221937842499</v>
      </c>
      <c r="BT1456" s="49" t="n">
        <v>-0.2110350005211092</v>
      </c>
      <c r="BU1456" s="49" t="n">
        <v>0.1725245303446088</v>
      </c>
      <c r="BV1456" s="49" t="n">
        <v>0.4460894178957552</v>
      </c>
    </row>
    <row r="1457">
      <c r="A1457" s="51" t="n">
        <v>16.24</v>
      </c>
      <c r="B1457" t="inlineStr">
        <is>
          <t>path/prepick_to_pick</t>
        </is>
      </c>
      <c r="C1457" t="inlineStr">
        <is>
          <t>effort</t>
        </is>
      </c>
      <c r="D1457" s="51" t="n">
        <v>0</v>
      </c>
      <c r="E1457" s="51" t="n">
        <v>-0.8649353796718749</v>
      </c>
      <c r="F1457" s="51" t="n">
        <v>-2.33428442609375</v>
      </c>
      <c r="G1457" s="51" t="n">
        <v>-1.172706414375</v>
      </c>
      <c r="H1457" s="51" t="n">
        <v>-1.19362986203125</v>
      </c>
      <c r="I1457" s="51" t="n">
        <v>-4.735610058931547</v>
      </c>
      <c r="J1457" s="51" t="n">
        <v>2.20946967415625</v>
      </c>
      <c r="K1457" s="51" t="n">
        <v>-0.8654368506155371</v>
      </c>
      <c r="L1457" s="51" t="n">
        <v>-2.334474283352893</v>
      </c>
      <c r="M1457" s="51" t="n">
        <v>-1.1727529281109</v>
      </c>
      <c r="N1457" s="51" t="n">
        <v>-1.193917430614878</v>
      </c>
      <c r="O1457" s="51" t="n">
        <v>-4.735728781169666</v>
      </c>
      <c r="P1457" s="51" t="n">
        <v>2.209446813280505</v>
      </c>
      <c r="Q1457" s="51" t="n">
        <v>0.0005014709436621523</v>
      </c>
      <c r="R1457" s="51" t="n">
        <v>0.0001898572591434444</v>
      </c>
      <c r="S1457" s="51" t="n">
        <v>4.651373589958929e-05</v>
      </c>
      <c r="T1457" s="51" t="n">
        <v>0.0002875685836283282</v>
      </c>
      <c r="U1457" s="51" t="n">
        <v>0.000118722238118707</v>
      </c>
      <c r="V1457" s="51" t="n">
        <v>2.286087574532303e-05</v>
      </c>
      <c r="W1457" s="51" t="n">
        <v>-0.002033349062497119</v>
      </c>
      <c r="X1457" s="51" t="n">
        <v>-0.06365524062498401</v>
      </c>
      <c r="Y1457" s="51" t="n">
        <v>-0.06295013125000863</v>
      </c>
      <c r="Z1457" s="51" t="n">
        <v>0.1263549281249976</v>
      </c>
      <c r="AA1457" s="51" t="n">
        <v>1.07078984375e-05</v>
      </c>
      <c r="AB1457" s="51" t="n">
        <v>-0.001963123749964651</v>
      </c>
      <c r="AC1457" s="51" t="n">
        <v>0.000800958619810897</v>
      </c>
      <c r="AD1457" s="51" t="n">
        <v>-0.06414747405110527</v>
      </c>
      <c r="AE1457" s="51" t="n">
        <v>-0.05818801798957512</v>
      </c>
      <c r="AF1457" s="51" t="n">
        <v>0.1047262118965839</v>
      </c>
      <c r="AG1457" s="51" t="n">
        <v>-0.001572970268427366</v>
      </c>
      <c r="AH1457" s="51" t="n">
        <v>-0.001961474789215263</v>
      </c>
      <c r="AI1457" s="51" t="n">
        <v>0.1738034500972523</v>
      </c>
      <c r="AJ1457" s="51" t="n">
        <v>0.1822979569439995</v>
      </c>
      <c r="AK1457" s="51" t="n">
        <v>0.0001469401146332559</v>
      </c>
      <c r="AL1457" s="51" t="n">
        <v>0.03700564041767197</v>
      </c>
      <c r="AM1457" s="51" t="n">
        <v>0.01069154566898016</v>
      </c>
      <c r="AN1457" s="51" t="n">
        <v>5.22077687467542e-05</v>
      </c>
      <c r="AO1457" s="51" t="n">
        <v>0.1613352819505269</v>
      </c>
      <c r="AP1457" s="51" t="n">
        <v>53.41260454374927</v>
      </c>
      <c r="AQ1457" s="51" t="n">
        <v>22.24437523700163</v>
      </c>
      <c r="AR1457" s="51" t="n">
        <v>2.618012286162032</v>
      </c>
      <c r="AS1457" s="51" t="n">
        <v>-0.02548101538927142</v>
      </c>
      <c r="AT1457" s="51" t="n">
        <v>-0.0001056780311152796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-0.405775748084495</v>
      </c>
      <c r="BN1457" s="51" t="n">
        <v>0.6472712226593925</v>
      </c>
      <c r="BO1457" s="51" t="n">
        <v>0.174873624028066</v>
      </c>
      <c r="BP1457" s="51" t="n">
        <v>-0.4054323976553016</v>
      </c>
      <c r="BQ1457" s="51" t="n">
        <v>0.6474677180212872</v>
      </c>
      <c r="BR1457" s="51" t="n">
        <v>0.1746813784341357</v>
      </c>
      <c r="BS1457" s="51" t="n">
        <v>-0.3433504291934231</v>
      </c>
      <c r="BT1457" s="51" t="n">
        <v>-0.1964953618946996</v>
      </c>
      <c r="BU1457" s="51" t="n">
        <v>0.1922455939302459</v>
      </c>
      <c r="BV1457" s="51" t="n">
        <v>0.4398389624158253</v>
      </c>
    </row>
    <row r="1458">
      <c r="A1458" s="49" t="n">
        <v>16.25</v>
      </c>
      <c r="B1458" s="50" t="inlineStr">
        <is>
          <t>path/prepick_to_pick</t>
        </is>
      </c>
      <c r="C1458" s="50" t="inlineStr">
        <is>
          <t>effort</t>
        </is>
      </c>
      <c r="D1458" s="49" t="n">
        <v>0</v>
      </c>
      <c r="E1458" s="49" t="n">
        <v>-0.8649553870182398</v>
      </c>
      <c r="F1458" s="49" t="n">
        <v>-2.334911867775999</v>
      </c>
      <c r="G1458" s="49" t="n">
        <v>-1.1733239788608</v>
      </c>
      <c r="H1458" s="49" t="n">
        <v>-1.1923873034624</v>
      </c>
      <c r="I1458" s="49" t="n">
        <v>-4.735609955506445</v>
      </c>
      <c r="J1458" s="49" t="n">
        <v>2.209450357888641</v>
      </c>
      <c r="K1458" s="49" t="n">
        <v>-0.8654245325200464</v>
      </c>
      <c r="L1458" s="49" t="n">
        <v>-2.335086069778331</v>
      </c>
      <c r="M1458" s="49" t="n">
        <v>-1.17334044652289</v>
      </c>
      <c r="N1458" s="49" t="n">
        <v>-1.192794966584016</v>
      </c>
      <c r="O1458" s="49" t="n">
        <v>-4.735732097436753</v>
      </c>
      <c r="P1458" s="49" t="n">
        <v>2.209428215644904</v>
      </c>
      <c r="Q1458" s="49" t="n">
        <v>0.0004691455018065449</v>
      </c>
      <c r="R1458" s="49" t="n">
        <v>0.0001742020023316471</v>
      </c>
      <c r="S1458" s="49" t="n">
        <v>1.646766208929229e-05</v>
      </c>
      <c r="T1458" s="49" t="n">
        <v>0.0004076631216154425</v>
      </c>
      <c r="U1458" s="49" t="n">
        <v>0.0001221419303085725</v>
      </c>
      <c r="V1458" s="49" t="n">
        <v>2.214224373719986e-05</v>
      </c>
      <c r="W1458" s="49" t="n">
        <v>-0.00199889471999632</v>
      </c>
      <c r="X1458" s="49" t="n">
        <v>-0.06263917599997475</v>
      </c>
      <c r="Y1458" s="49" t="n">
        <v>-0.06174235200001048</v>
      </c>
      <c r="Z1458" s="49" t="n">
        <v>0.1241452255999968</v>
      </c>
      <c r="AA1458" s="49" t="n">
        <v>9.386542960000035e-06</v>
      </c>
      <c r="AB1458" s="49" t="n">
        <v>-0.001929811039943889</v>
      </c>
      <c r="AC1458" s="49" t="n">
        <v>0.001581220417124315</v>
      </c>
      <c r="AD1458" s="49" t="n">
        <v>-0.0587771222780286</v>
      </c>
      <c r="AE1458" s="49" t="n">
        <v>-0.0591257991988786</v>
      </c>
      <c r="AF1458" s="49" t="n">
        <v>0.1181596782135592</v>
      </c>
      <c r="AG1458" s="49" t="n">
        <v>0.0006817446191269294</v>
      </c>
      <c r="AH1458" s="49" t="n">
        <v>-0.001831042354885638</v>
      </c>
      <c r="AI1458" s="49" t="n">
        <v>0.1570824691033903</v>
      </c>
      <c r="AJ1458" s="49" t="n">
        <v>0.1072898509066207</v>
      </c>
      <c r="AK1458" s="49" t="n">
        <v>-0.004274887067454771</v>
      </c>
      <c r="AL1458" s="49" t="n">
        <v>0.03507779994438286</v>
      </c>
      <c r="AM1458" s="49" t="n">
        <v>0.01008339310327056</v>
      </c>
      <c r="AN1458" s="49" t="n">
        <v>2.218436124776629e-05</v>
      </c>
      <c r="AO1458" s="49" t="n">
        <v>0.1585518772632701</v>
      </c>
      <c r="AP1458" s="49" t="n">
        <v>51.11292177075203</v>
      </c>
      <c r="AQ1458" s="49" t="n">
        <v>21.06971930559651</v>
      </c>
      <c r="AR1458" s="49" t="n">
        <v>2.488547588089854</v>
      </c>
      <c r="AS1458" s="49" t="n">
        <v>-0.02447132219694837</v>
      </c>
      <c r="AT1458" s="49" t="n">
        <v>-5.930630263786923e-05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-0.4057742243703049</v>
      </c>
      <c r="BN1458" s="49" t="n">
        <v>0.6472927342697645</v>
      </c>
      <c r="BO1458" s="49" t="n">
        <v>0.1742329420643879</v>
      </c>
      <c r="BP1458" s="49" t="n">
        <v>-0.405448624413804</v>
      </c>
      <c r="BQ1458" s="49" t="n">
        <v>0.6474728347519892</v>
      </c>
      <c r="BR1458" s="49" t="n">
        <v>0.1740549363794543</v>
      </c>
      <c r="BS1458" s="49" t="n">
        <v>-0.3255999565008327</v>
      </c>
      <c r="BT1458" s="49" t="n">
        <v>-0.180100482224721</v>
      </c>
      <c r="BU1458" s="49" t="n">
        <v>0.1780056849336187</v>
      </c>
      <c r="BV1458" s="49" t="n">
        <v>0.4124773196669217</v>
      </c>
    </row>
    <row r="1459">
      <c r="A1459" s="51" t="n">
        <v>16.26</v>
      </c>
      <c r="B1459" t="inlineStr">
        <is>
          <t>path/prepick_to_pick</t>
        </is>
      </c>
      <c r="C1459" t="inlineStr">
        <is>
          <t>effort</t>
        </is>
      </c>
      <c r="D1459" s="51" t="n">
        <v>0</v>
      </c>
      <c r="E1459" s="51" t="n">
        <v>-0.8649759125178048</v>
      </c>
      <c r="F1459" s="51" t="n">
        <v>-2.335551796348249</v>
      </c>
      <c r="G1459" s="51" t="n">
        <v>-1.1739624527216</v>
      </c>
      <c r="H1459" s="51" t="n">
        <v>-1.19111112956755</v>
      </c>
      <c r="I1459" s="51" t="n">
        <v>-4.735609881840958</v>
      </c>
      <c r="J1459" s="51" t="n">
        <v>2.209430542698132</v>
      </c>
      <c r="K1459" s="51" t="n">
        <v>-0.8654059036152182</v>
      </c>
      <c r="L1459" s="51" t="n">
        <v>-2.335669019723105</v>
      </c>
      <c r="M1459" s="51" t="n">
        <v>-1.173962718022742</v>
      </c>
      <c r="N1459" s="51" t="n">
        <v>-1.191498388397477</v>
      </c>
      <c r="O1459" s="51" t="n">
        <v>-4.735711808751854</v>
      </c>
      <c r="P1459" s="51" t="n">
        <v>2.209409280450461</v>
      </c>
      <c r="Q1459" s="51" t="n">
        <v>0.0004299910974133736</v>
      </c>
      <c r="R1459" s="51" t="n">
        <v>0.0001172233748554241</v>
      </c>
      <c r="S1459" s="51" t="n">
        <v>2.653011421660523e-07</v>
      </c>
      <c r="T1459" s="51" t="n">
        <v>0.000387258829927406</v>
      </c>
      <c r="U1459" s="51" t="n">
        <v>0.0001019269108963883</v>
      </c>
      <c r="V1459" s="51" t="n">
        <v>2.126224767007301e-05</v>
      </c>
      <c r="W1459" s="51" t="n">
        <v>-0.002129387782495877</v>
      </c>
      <c r="X1459" s="51" t="n">
        <v>-0.06595846062496298</v>
      </c>
      <c r="Y1459" s="51" t="n">
        <v>-0.06683361645001182</v>
      </c>
      <c r="Z1459" s="51" t="n">
        <v>0.1325847513249964</v>
      </c>
      <c r="AA1459" s="51" t="n">
        <v>4.9025502775e-06</v>
      </c>
      <c r="AB1459" s="51" t="n">
        <v>-0.002055586109916568</v>
      </c>
      <c r="AC1459" s="51" t="n">
        <v>0.002077944314093957</v>
      </c>
      <c r="AD1459" s="51" t="n">
        <v>-0.05831204388673054</v>
      </c>
      <c r="AE1459" s="51" t="n">
        <v>-0.06527005110960737</v>
      </c>
      <c r="AF1459" s="51" t="n">
        <v>0.139774490618108</v>
      </c>
      <c r="AG1459" s="51" t="n">
        <v>0.003107141464567475</v>
      </c>
      <c r="AH1459" s="51" t="n">
        <v>-0.001910293186413</v>
      </c>
      <c r="AI1459" s="51" t="n">
        <v>0.138474892964963</v>
      </c>
      <c r="AJ1459" s="51" t="n">
        <v>0.003056027663063204</v>
      </c>
      <c r="AK1459" s="51" t="n">
        <v>-0.007232691149730729</v>
      </c>
      <c r="AL1459" s="51" t="n">
        <v>0.02433929959821797</v>
      </c>
      <c r="AM1459" s="51" t="n">
        <v>0.007410576329066571</v>
      </c>
      <c r="AN1459" s="51" t="n">
        <v>-1.33080987761119e-05</v>
      </c>
      <c r="AO1459" s="51" t="n">
        <v>0.1533261742685914</v>
      </c>
      <c r="AP1459" s="51" t="n">
        <v>48.76904818859659</v>
      </c>
      <c r="AQ1459" s="51" t="n">
        <v>19.9135940806712</v>
      </c>
      <c r="AR1459" s="51" t="n">
        <v>2.34302814846136</v>
      </c>
      <c r="AS1459" s="51" t="n">
        <v>-0.02541926616573496</v>
      </c>
      <c r="AT1459" s="51" t="n">
        <v>-2.966396597952633e-05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-0.4057713587026061</v>
      </c>
      <c r="BN1459" s="51" t="n">
        <v>0.647313279931466</v>
      </c>
      <c r="BO1459" s="51" t="n">
        <v>0.1735764808850316</v>
      </c>
      <c r="BP1459" s="51" t="n">
        <v>-0.4054725857790368</v>
      </c>
      <c r="BQ1459" s="51" t="n">
        <v>0.6474766810790301</v>
      </c>
      <c r="BR1459" s="51" t="n">
        <v>0.1734509315633285</v>
      </c>
      <c r="BS1459" s="51" t="n">
        <v>-0.2987729235692238</v>
      </c>
      <c r="BT1459" s="51" t="n">
        <v>-0.1634011475640795</v>
      </c>
      <c r="BU1459" s="51" t="n">
        <v>0.1255493217031112</v>
      </c>
      <c r="BV1459" s="51" t="n">
        <v>0.3629432835354178</v>
      </c>
    </row>
    <row r="1460">
      <c r="A1460" s="49" t="n">
        <v>16.28</v>
      </c>
      <c r="B1460" s="50" t="inlineStr">
        <is>
          <t>path/prepick_to_pick</t>
        </is>
      </c>
      <c r="C1460" s="50" t="inlineStr">
        <is>
          <t>effort</t>
        </is>
      </c>
      <c r="D1460" s="49" t="n">
        <v>0</v>
      </c>
      <c r="E1460" s="49" t="n">
        <v>-0.8650229803001348</v>
      </c>
      <c r="F1460" s="49" t="n">
        <v>-2.336987244142748</v>
      </c>
      <c r="G1460" s="49" t="n">
        <v>-1.175471206012201</v>
      </c>
      <c r="H1460" s="49" t="n">
        <v>-1.18817032885985</v>
      </c>
      <c r="I1460" s="49" t="n">
        <v>-4.735609909188878</v>
      </c>
      <c r="J1460" s="49" t="n">
        <v>2.209385111744814</v>
      </c>
      <c r="K1460" s="49" t="n">
        <v>-0.8653595563904346</v>
      </c>
      <c r="L1460" s="49" t="n">
        <v>-2.336928778938164</v>
      </c>
      <c r="M1460" s="49" t="n">
        <v>-1.175446433620179</v>
      </c>
      <c r="N1460" s="49" t="n">
        <v>-1.188268113622694</v>
      </c>
      <c r="O1460" s="49" t="n">
        <v>-4.735628549155547</v>
      </c>
      <c r="P1460" s="49" t="n">
        <v>2.209366849313597</v>
      </c>
      <c r="Q1460" s="49" t="n">
        <v>0.0003365760902998005</v>
      </c>
      <c r="R1460" s="49" t="n">
        <v>-5.846520458474558e-05</v>
      </c>
      <c r="S1460" s="49" t="n">
        <v>-2.477239202169912e-05</v>
      </c>
      <c r="T1460" s="49" t="n">
        <v>9.778476284383331e-05</v>
      </c>
      <c r="U1460" s="49" t="n">
        <v>1.863996666884304e-05</v>
      </c>
      <c r="V1460" s="49" t="n">
        <v>1.826243121705318e-05</v>
      </c>
      <c r="W1460" s="49" t="n">
        <v>-0.002564585182497319</v>
      </c>
      <c r="X1460" s="49" t="n">
        <v>-0.07728288662493116</v>
      </c>
      <c r="Y1460" s="49" t="n">
        <v>-0.08350057605001049</v>
      </c>
      <c r="Z1460" s="49" t="n">
        <v>0.1606495261249977</v>
      </c>
      <c r="AA1460" s="49" t="n">
        <v>-7.385597682500034e-06</v>
      </c>
      <c r="AB1460" s="49" t="n">
        <v>-0.002475158869838871</v>
      </c>
      <c r="AC1460" s="49" t="n">
        <v>0.002472184743836963</v>
      </c>
      <c r="AD1460" s="49" t="n">
        <v>-0.06809337364201254</v>
      </c>
      <c r="AE1460" s="49" t="n">
        <v>-0.08106069545537821</v>
      </c>
      <c r="AF1460" s="49" t="n">
        <v>0.1763841850649965</v>
      </c>
      <c r="AG1460" s="49" t="n">
        <v>0.004364514515047256</v>
      </c>
      <c r="AH1460" s="49" t="n">
        <v>-0.002189565546113258</v>
      </c>
      <c r="AI1460" s="49" t="n">
        <v>0.09805831842207972</v>
      </c>
      <c r="AJ1460" s="49" t="n">
        <v>-0.1766729855545213</v>
      </c>
      <c r="AK1460" s="49" t="n">
        <v>-0.02557776299032774</v>
      </c>
      <c r="AL1460" s="49" t="n">
        <v>-0.003339292697655451</v>
      </c>
      <c r="AM1460" s="49" t="n">
        <v>-0.0001207977607996357</v>
      </c>
      <c r="AN1460" s="49" t="n">
        <v>-0.0001349492444296998</v>
      </c>
      <c r="AO1460" s="49" t="n">
        <v>0.1233574287380207</v>
      </c>
      <c r="AP1460" s="49" t="n">
        <v>46.86112426968599</v>
      </c>
      <c r="AQ1460" s="49" t="n">
        <v>19.04084116394034</v>
      </c>
      <c r="AR1460" s="49" t="n">
        <v>2.20741803455569</v>
      </c>
      <c r="AS1460" s="49" t="n">
        <v>-0.03215738298419305</v>
      </c>
      <c r="AT1460" s="49" t="n">
        <v>-2.412072421630122e-05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-0.4057555810064614</v>
      </c>
      <c r="BN1460" s="49" t="n">
        <v>0.64734961947327</v>
      </c>
      <c r="BO1460" s="49" t="n">
        <v>0.1720764920035126</v>
      </c>
      <c r="BP1460" s="49" t="n">
        <v>-0.4055318047893474</v>
      </c>
      <c r="BQ1460" s="49" t="n">
        <v>0.6474816221611647</v>
      </c>
      <c r="BR1460" s="49" t="n">
        <v>0.1721227962421812</v>
      </c>
      <c r="BS1460" s="49" t="n">
        <v>-0.2237762171140023</v>
      </c>
      <c r="BT1460" s="49" t="n">
        <v>-0.1320026878947056</v>
      </c>
      <c r="BU1460" s="49" t="n">
        <v>-0.04630423866863742</v>
      </c>
      <c r="BV1460" s="49" t="n">
        <v>0.2639026098316617</v>
      </c>
    </row>
    <row r="1461">
      <c r="A1461" s="51" t="n">
        <v>16.29</v>
      </c>
      <c r="B1461" t="inlineStr">
        <is>
          <t>path/prepick_to_pick</t>
        </is>
      </c>
      <c r="C1461" t="inlineStr">
        <is>
          <t>effort</t>
        </is>
      </c>
      <c r="D1461" s="51" t="n">
        <v>0</v>
      </c>
      <c r="E1461" s="51" t="n">
        <v>-0.865049</v>
      </c>
      <c r="F1461" s="51" t="n">
        <v>-2.33777</v>
      </c>
      <c r="G1461" s="51" t="n">
        <v>-1.17632</v>
      </c>
      <c r="H1461" s="51" t="n">
        <v>-1.18654</v>
      </c>
      <c r="I1461" s="51" t="n">
        <v>-4.73561</v>
      </c>
      <c r="J1461" s="51" t="n">
        <v>2.20936</v>
      </c>
      <c r="K1461" s="51" t="n">
        <v>-0.8653339977476453</v>
      </c>
      <c r="L1461" s="51" t="n">
        <v>-2.337637471700398</v>
      </c>
      <c r="M1461" s="51" t="n">
        <v>-1.176280220204529</v>
      </c>
      <c r="N1461" s="51" t="n">
        <v>-1.186467110227031</v>
      </c>
      <c r="O1461" s="51" t="n">
        <v>-4.735595229193852</v>
      </c>
      <c r="P1461" s="51" t="n">
        <v>2.209341064757129</v>
      </c>
      <c r="Q1461" s="51" t="n">
        <v>0.0002849977476453436</v>
      </c>
      <c r="R1461" s="51" t="n">
        <v>-0.0001325282996016419</v>
      </c>
      <c r="S1461" s="51" t="n">
        <v>-3.977979547120647e-05</v>
      </c>
      <c r="T1461" s="51" t="n">
        <v>-7.288977296870947e-05</v>
      </c>
      <c r="U1461" s="51" t="n">
        <v>-1.477080614797899e-05</v>
      </c>
      <c r="V1461" s="51" t="n">
        <v>1.893524287099879e-05</v>
      </c>
      <c r="W1461" s="51" t="n">
        <v>-0.00259362</v>
      </c>
      <c r="X1461" s="51" t="n">
        <v>-0.0780776</v>
      </c>
      <c r="Y1461" s="51" t="n">
        <v>-0.08449379999999999</v>
      </c>
      <c r="Z1461" s="51" t="n">
        <v>0.162457</v>
      </c>
      <c r="AA1461" s="51" t="n">
        <v>-9.897589999999999e-06</v>
      </c>
      <c r="AB1461" s="51" t="n">
        <v>-0.00250308</v>
      </c>
      <c r="AC1461" s="51" t="n">
        <v>0.002627942681542976</v>
      </c>
      <c r="AD1461" s="51" t="n">
        <v>-0.07304642804886137</v>
      </c>
      <c r="AE1461" s="51" t="n">
        <v>-0.08514339287438971</v>
      </c>
      <c r="AF1461" s="51" t="n">
        <v>0.1829605056218017</v>
      </c>
      <c r="AG1461" s="51" t="n">
        <v>0.00249861634865664</v>
      </c>
      <c r="AH1461" s="51" t="n">
        <v>-0.002731914395543048</v>
      </c>
      <c r="AI1461" s="51" t="n">
        <v>0.07737259150194555</v>
      </c>
      <c r="AJ1461" s="51" t="n">
        <v>-0.1851446791714316</v>
      </c>
      <c r="AK1461" s="51" t="n">
        <v>-0.01669562374276141</v>
      </c>
      <c r="AL1461" s="51" t="n">
        <v>-0.01948080892734459</v>
      </c>
      <c r="AM1461" s="51" t="n">
        <v>-0.002195169629127934</v>
      </c>
      <c r="AN1461" s="51" t="n">
        <v>-9.718016660037212e-05</v>
      </c>
      <c r="AO1461" s="51" t="n">
        <v>0.1006953097263444</v>
      </c>
      <c r="AP1461" s="51" t="n">
        <v>47.34938546587176</v>
      </c>
      <c r="AQ1461" s="51" t="n">
        <v>19.27958392240207</v>
      </c>
      <c r="AR1461" s="51" t="n">
        <v>2.231742792088173</v>
      </c>
      <c r="AS1461" s="51" t="n">
        <v>-0.03563014569580687</v>
      </c>
      <c r="AT1461" s="51" t="n">
        <v>-4.827959804734531e-05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-0.4057433307412934</v>
      </c>
      <c r="BN1461" s="51" t="n">
        <v>0.6473655790773531</v>
      </c>
      <c r="BO1461" s="51" t="n">
        <v>0.1712493323424292</v>
      </c>
      <c r="BP1461" s="51" t="n">
        <v>-0.4055622919630184</v>
      </c>
      <c r="BQ1461" s="51" t="n">
        <v>0.6474833950850756</v>
      </c>
      <c r="BR1461" s="51" t="n">
        <v>0.1713747893004425</v>
      </c>
      <c r="BS1461" s="51" t="n">
        <v>-0.1810387782750222</v>
      </c>
      <c r="BT1461" s="51" t="n">
        <v>-0.1178160077224266</v>
      </c>
      <c r="BU1461" s="51" t="n">
        <v>-0.1254569580132481</v>
      </c>
      <c r="BV1461" s="51" t="n">
        <v>0.2497901103504729</v>
      </c>
    </row>
    <row r="1462">
      <c r="A1462" s="49" t="n">
        <v>16.3</v>
      </c>
      <c r="B1462" s="50" t="inlineStr">
        <is>
          <t>path/prepick_to_pick</t>
        </is>
      </c>
      <c r="C1462" s="50" t="inlineStr">
        <is>
          <t>effort</t>
        </is>
      </c>
      <c r="D1462" s="49" t="n">
        <v>0</v>
      </c>
      <c r="E1462" s="49" t="n">
        <v>-0.8650737721948454</v>
      </c>
      <c r="F1462" s="49" t="n">
        <v>-2.338518304179676</v>
      </c>
      <c r="G1462" s="49" t="n">
        <v>-1.177122688425488</v>
      </c>
      <c r="H1462" s="49" t="n">
        <v>-1.184990049478735</v>
      </c>
      <c r="I1462" s="49" t="n">
        <v>-4.735610090206557</v>
      </c>
      <c r="J1462" s="49" t="n">
        <v>2.209336086784274</v>
      </c>
      <c r="K1462" s="49" t="n">
        <v>-0.8653059192205407</v>
      </c>
      <c r="L1462" s="49" t="n">
        <v>-2.338363915206718</v>
      </c>
      <c r="M1462" s="49" t="n">
        <v>-1.17709514163938</v>
      </c>
      <c r="N1462" s="49" t="n">
        <v>-1.184732072987508</v>
      </c>
      <c r="O1462" s="49" t="n">
        <v>-4.735584620930063</v>
      </c>
      <c r="P1462" s="49" t="n">
        <v>2.209314494487792</v>
      </c>
      <c r="Q1462" s="49" t="n">
        <v>0.0002321470256952951</v>
      </c>
      <c r="R1462" s="49" t="n">
        <v>-0.0001543889729576087</v>
      </c>
      <c r="S1462" s="49" t="n">
        <v>-2.754678610794592e-05</v>
      </c>
      <c r="T1462" s="49" t="n">
        <v>-0.0002579764912271632</v>
      </c>
      <c r="U1462" s="49" t="n">
        <v>-2.546927649405006e-05</v>
      </c>
      <c r="V1462" s="49" t="n">
        <v>2.159229648235339e-05</v>
      </c>
      <c r="W1462" s="49" t="n">
        <v>-0.002315947762704267</v>
      </c>
      <c r="X1462" s="49" t="n">
        <v>-0.07021520083470685</v>
      </c>
      <c r="Y1462" s="49" t="n">
        <v>-0.07459172939923982</v>
      </c>
      <c r="Z1462" s="49" t="n">
        <v>0.1447191427343361</v>
      </c>
      <c r="AA1462" s="49" t="n">
        <v>-7.602410053647559e-06</v>
      </c>
      <c r="AB1462" s="49" t="n">
        <v>-0.002236745777743901</v>
      </c>
      <c r="AC1462" s="49" t="n">
        <v>0.002974735291074032</v>
      </c>
      <c r="AD1462" s="49" t="n">
        <v>-0.07173430449296969</v>
      </c>
      <c r="AE1462" s="49" t="n">
        <v>-0.07763610525291391</v>
      </c>
      <c r="AF1462" s="49" t="n">
        <v>0.1643868501908728</v>
      </c>
      <c r="AG1462" s="49" t="n">
        <v>-7.879778063381478e-05</v>
      </c>
      <c r="AH1462" s="49" t="n">
        <v>-0.002634295607046188</v>
      </c>
      <c r="AI1462" s="49" t="n">
        <v>0.05689316668957083</v>
      </c>
      <c r="AJ1462" s="49" t="n">
        <v>-0.1131523352740288</v>
      </c>
      <c r="AK1462" s="49" t="n">
        <v>0.003077375681547152</v>
      </c>
      <c r="AL1462" s="49" t="n">
        <v>-0.03278692819946407</v>
      </c>
      <c r="AM1462" s="49" t="n">
        <v>-0.002067163213218617</v>
      </c>
      <c r="AN1462" s="49" t="n">
        <v>1.312405542346715e-05</v>
      </c>
      <c r="AO1462" s="49" t="n">
        <v>0.06639125173630268</v>
      </c>
      <c r="AP1462" s="49" t="n">
        <v>50.75346159606637</v>
      </c>
      <c r="AQ1462" s="49" t="n">
        <v>20.98756632201613</v>
      </c>
      <c r="AR1462" s="49" t="n">
        <v>2.429621565890209</v>
      </c>
      <c r="AS1462" s="49" t="n">
        <v>-0.03730776171369705</v>
      </c>
      <c r="AT1462" s="49" t="n">
        <v>-7.932163360690118e-05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-0.4057318055350732</v>
      </c>
      <c r="BN1462" s="49" t="n">
        <v>0.6473809360266468</v>
      </c>
      <c r="BO1462" s="49" t="n">
        <v>0.170461964553196</v>
      </c>
      <c r="BP1462" s="49" t="n">
        <v>-0.4055925369928971</v>
      </c>
      <c r="BQ1462" s="49" t="n">
        <v>0.6474848264003763</v>
      </c>
      <c r="BR1462" s="49" t="n">
        <v>0.1706159824545686</v>
      </c>
      <c r="BS1462" s="49" t="n">
        <v>-0.139268542176052</v>
      </c>
      <c r="BT1462" s="49" t="n">
        <v>-0.1038903737294872</v>
      </c>
      <c r="BU1462" s="49" t="n">
        <v>-0.1540179013726495</v>
      </c>
      <c r="BV1462" s="49" t="n">
        <v>0.2321862410581869</v>
      </c>
    </row>
    <row r="1463">
      <c r="A1463" s="51" t="n">
        <v>16.31</v>
      </c>
      <c r="B1463" t="inlineStr">
        <is>
          <t>path/prepick_to_pick</t>
        </is>
      </c>
      <c r="C1463" t="inlineStr">
        <is>
          <t>effort</t>
        </is>
      </c>
      <c r="D1463" s="51" t="n">
        <v>0</v>
      </c>
      <c r="E1463" s="51" t="n">
        <v>-0.8650947365414489</v>
      </c>
      <c r="F1463" s="51" t="n">
        <v>-2.339156403149147</v>
      </c>
      <c r="G1463" s="51" t="n">
        <v>-1.177793216640113</v>
      </c>
      <c r="H1463" s="51" t="n">
        <v>-1.183682055103531</v>
      </c>
      <c r="I1463" s="51" t="n">
        <v>-4.735610145017541</v>
      </c>
      <c r="J1463" s="51" t="n">
        <v>2.209315820838391</v>
      </c>
      <c r="K1463" s="51" t="n">
        <v>-0.8652729219900396</v>
      </c>
      <c r="L1463" s="51" t="n">
        <v>-2.33902370925439</v>
      </c>
      <c r="M1463" s="51" t="n">
        <v>-1.177770496329771</v>
      </c>
      <c r="N1463" s="51" t="n">
        <v>-1.183333845867533</v>
      </c>
      <c r="O1463" s="51" t="n">
        <v>-4.735597642632532</v>
      </c>
      <c r="P1463" s="51" t="n">
        <v>2.209292391621768</v>
      </c>
      <c r="Q1463" s="51" t="n">
        <v>0.0001781854485907175</v>
      </c>
      <c r="R1463" s="51" t="n">
        <v>-0.0001326938947570078</v>
      </c>
      <c r="S1463" s="51" t="n">
        <v>-2.272031034156186e-05</v>
      </c>
      <c r="T1463" s="51" t="n">
        <v>-0.0003482092359983202</v>
      </c>
      <c r="U1463" s="51" t="n">
        <v>-1.250238500816181e-05</v>
      </c>
      <c r="V1463" s="51" t="n">
        <v>2.342921662279451e-05</v>
      </c>
      <c r="W1463" s="51" t="n">
        <v>-0.001862051281784349</v>
      </c>
      <c r="X1463" s="51" t="n">
        <v>-0.05693769926454172</v>
      </c>
      <c r="Y1463" s="51" t="n">
        <v>-0.05905429923588067</v>
      </c>
      <c r="Z1463" s="51" t="n">
        <v>0.1159552889014772</v>
      </c>
      <c r="AA1463" s="51" t="n">
        <v>-3.179963748323258e-06</v>
      </c>
      <c r="AB1463" s="51" t="n">
        <v>-0.001802253921856251</v>
      </c>
      <c r="AC1463" s="51" t="n">
        <v>0.003560472513875432</v>
      </c>
      <c r="AD1463" s="51" t="n">
        <v>-0.06128224682413214</v>
      </c>
      <c r="AE1463" s="51" t="n">
        <v>-0.05927653116662828</v>
      </c>
      <c r="AF1463" s="51" t="n">
        <v>0.119923608906133</v>
      </c>
      <c r="AG1463" s="51" t="n">
        <v>-0.002252670573803719</v>
      </c>
      <c r="AH1463" s="51" t="n">
        <v>-0.002095866490683909</v>
      </c>
      <c r="AI1463" s="51" t="n">
        <v>0.0356109777744297</v>
      </c>
      <c r="AJ1463" s="51" t="n">
        <v>-0.05410227240911723</v>
      </c>
      <c r="AK1463" s="51" t="n">
        <v>-0.009841527027252352</v>
      </c>
      <c r="AL1463" s="51" t="n">
        <v>-0.02857787068733415</v>
      </c>
      <c r="AM1463" s="51" t="n">
        <v>-0.0001023496976039621</v>
      </c>
      <c r="AN1463" s="51" t="n">
        <v>8.522499233030331e-05</v>
      </c>
      <c r="AO1463" s="51" t="n">
        <v>-0.001784859834089603</v>
      </c>
      <c r="AP1463" s="51" t="n">
        <v>54.34420418026384</v>
      </c>
      <c r="AQ1463" s="51" t="n">
        <v>22.67832116403161</v>
      </c>
      <c r="AR1463" s="51" t="n">
        <v>2.625503777734595</v>
      </c>
      <c r="AS1463" s="51" t="n">
        <v>-0.03690101129823476</v>
      </c>
      <c r="AT1463" s="51" t="n">
        <v>-0.0001116976802931875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-0.4057228614033311</v>
      </c>
      <c r="BN1463" s="51" t="n">
        <v>0.6473948799954018</v>
      </c>
      <c r="BO1463" s="51" t="n">
        <v>0.1697958057663547</v>
      </c>
      <c r="BP1463" s="51" t="n">
        <v>-0.4056229704785988</v>
      </c>
      <c r="BQ1463" s="51" t="n">
        <v>0.6474837415027797</v>
      </c>
      <c r="BR1463" s="51" t="n">
        <v>0.1699398520013032</v>
      </c>
      <c r="BS1463" s="51" t="n">
        <v>-0.09989092473233763</v>
      </c>
      <c r="BT1463" s="51" t="n">
        <v>-0.08886150737785758</v>
      </c>
      <c r="BU1463" s="51" t="n">
        <v>-0.1440462349485416</v>
      </c>
      <c r="BV1463" s="51" t="n">
        <v>0.1965295960922859</v>
      </c>
    </row>
    <row r="1464">
      <c r="A1464" s="49" t="n">
        <v>16.32</v>
      </c>
      <c r="B1464" s="50" t="inlineStr">
        <is>
          <t>path/prepick_to_pick</t>
        </is>
      </c>
      <c r="C1464" s="50" t="inlineStr">
        <is>
          <t>effort</t>
        </is>
      </c>
      <c r="D1464" s="49" t="n">
        <v>0</v>
      </c>
      <c r="E1464" s="49" t="n">
        <v>-0.8651109558201785</v>
      </c>
      <c r="F1464" s="49" t="n">
        <v>-2.339654938016489</v>
      </c>
      <c r="G1464" s="49" t="n">
        <v>-1.178302508530452</v>
      </c>
      <c r="H1464" s="49" t="n">
        <v>-1.182674321751737</v>
      </c>
      <c r="I1464" s="49" t="n">
        <v>-4.735610153101527</v>
      </c>
      <c r="J1464" s="49" t="n">
        <v>2.20930009647448</v>
      </c>
      <c r="K1464" s="49" t="n">
        <v>-0.865234083341181</v>
      </c>
      <c r="L1464" s="49" t="n">
        <v>-2.339562961357862</v>
      </c>
      <c r="M1464" s="49" t="n">
        <v>-1.178259209172161</v>
      </c>
      <c r="N1464" s="49" t="n">
        <v>-1.182377642296764</v>
      </c>
      <c r="O1464" s="49" t="n">
        <v>-4.735623807347049</v>
      </c>
      <c r="P1464" s="49" t="n">
        <v>2.209275385474724</v>
      </c>
      <c r="Q1464" s="49" t="n">
        <v>0.0001231275210025196</v>
      </c>
      <c r="R1464" s="49" t="n">
        <v>-9.197665862714643e-05</v>
      </c>
      <c r="S1464" s="49" t="n">
        <v>-4.329935829083809e-05</v>
      </c>
      <c r="T1464" s="49" t="n">
        <v>-0.0002966794549736917</v>
      </c>
      <c r="U1464" s="49" t="n">
        <v>1.365424552179917e-05</v>
      </c>
      <c r="V1464" s="49" t="n">
        <v>2.471099975576152e-05</v>
      </c>
      <c r="W1464" s="49" t="n">
        <v>-0.001389434608064676</v>
      </c>
      <c r="X1464" s="49" t="n">
        <v>-0.0429793110102675</v>
      </c>
      <c r="Y1464" s="49" t="n">
        <v>-0.04308712994553159</v>
      </c>
      <c r="Z1464" s="49" t="n">
        <v>0.0860834106572279</v>
      </c>
      <c r="AA1464" s="49" t="n">
        <v>1.471841916629073e-06</v>
      </c>
      <c r="AB1464" s="49" t="n">
        <v>-0.001349900023071892</v>
      </c>
      <c r="AC1464" s="49" t="n">
        <v>0.004154067017707061</v>
      </c>
      <c r="AD1464" s="49" t="n">
        <v>-0.04767413361601005</v>
      </c>
      <c r="AE1464" s="49" t="n">
        <v>-0.04016186872151373</v>
      </c>
      <c r="AF1464" s="49" t="n">
        <v>0.07548458204738348</v>
      </c>
      <c r="AG1464" s="49" t="n">
        <v>-0.00289159762272262</v>
      </c>
      <c r="AH1464" s="49" t="n">
        <v>-0.001543848557372987</v>
      </c>
      <c r="AI1464" s="49" t="n">
        <v>0.01397294851192295</v>
      </c>
      <c r="AJ1464" s="49" t="n">
        <v>-0.01257489741606529</v>
      </c>
      <c r="AK1464" s="49" t="n">
        <v>-0.03827192017481516</v>
      </c>
      <c r="AL1464" s="49" t="n">
        <v>-0.01452725855989842</v>
      </c>
      <c r="AM1464" s="49" t="n">
        <v>0.002362687587953871</v>
      </c>
      <c r="AN1464" s="49" t="n">
        <v>0.0001352443669511251</v>
      </c>
      <c r="AO1464" s="49" t="n">
        <v>-0.0394640333481418</v>
      </c>
      <c r="AP1464" s="49" t="n">
        <v>55.58710151483938</v>
      </c>
      <c r="AQ1464" s="49" t="n">
        <v>23.21619533586746</v>
      </c>
      <c r="AR1464" s="49" t="n">
        <v>2.700212047279965</v>
      </c>
      <c r="AS1464" s="49" t="n">
        <v>-0.03484526014493436</v>
      </c>
      <c r="AT1464" s="49" t="n">
        <v>-9.999172219399292e-05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-0.4057170268504918</v>
      </c>
      <c r="BN1464" s="49" t="n">
        <v>0.647406937385953</v>
      </c>
      <c r="BO1464" s="49" t="n">
        <v>0.1692807897460068</v>
      </c>
      <c r="BP1464" s="49" t="n">
        <v>-0.4056536078624395</v>
      </c>
      <c r="BQ1464" s="49" t="n">
        <v>0.647477752191549</v>
      </c>
      <c r="BR1464" s="49" t="n">
        <v>0.1693986510210321</v>
      </c>
      <c r="BS1464" s="49" t="n">
        <v>-0.06341898805228841</v>
      </c>
      <c r="BT1464" s="49" t="n">
        <v>-0.07081480559600895</v>
      </c>
      <c r="BU1464" s="49" t="n">
        <v>-0.1178612750253327</v>
      </c>
      <c r="BV1464" s="49" t="n">
        <v>0.1514198959442713</v>
      </c>
    </row>
    <row r="1465">
      <c r="A1465" s="51" t="n">
        <v>16.33</v>
      </c>
      <c r="B1465" t="inlineStr">
        <is>
          <t>path/prepick_to_pick</t>
        </is>
      </c>
      <c r="C1465" t="inlineStr">
        <is>
          <t>effort</t>
        </is>
      </c>
      <c r="D1465" s="51" t="n">
        <v>0</v>
      </c>
      <c r="E1465" s="51" t="n">
        <v>-0.8651228428366075</v>
      </c>
      <c r="F1465" s="51" t="n">
        <v>-2.340025165725865</v>
      </c>
      <c r="G1465" s="51" t="n">
        <v>-1.178666047907288</v>
      </c>
      <c r="H1465" s="51" t="n">
        <v>-1.181940165944412</v>
      </c>
      <c r="I1465" s="51" t="n">
        <v>-4.735610119395941</v>
      </c>
      <c r="J1465" s="51" t="n">
        <v>2.209288519766272</v>
      </c>
      <c r="K1465" s="51" t="n">
        <v>-0.8651898516829618</v>
      </c>
      <c r="L1465" s="51" t="n">
        <v>-2.339965839826087</v>
      </c>
      <c r="M1465" s="51" t="n">
        <v>-1.178580196248298</v>
      </c>
      <c r="N1465" s="51" t="n">
        <v>-1.181794386441971</v>
      </c>
      <c r="O1465" s="51" t="n">
        <v>-4.73564649531163</v>
      </c>
      <c r="P1465" s="51" t="n">
        <v>2.20926379691038</v>
      </c>
      <c r="Q1465" s="51" t="n">
        <v>6.7008846354355e-05</v>
      </c>
      <c r="R1465" s="51" t="n">
        <v>-5.932589977764025e-05</v>
      </c>
      <c r="S1465" s="51" t="n">
        <v>-8.585165898988834e-05</v>
      </c>
      <c r="T1465" s="51" t="n">
        <v>-0.0001457795024408792</v>
      </c>
      <c r="U1465" s="51" t="n">
        <v>3.637591568939058e-05</v>
      </c>
      <c r="V1465" s="51" t="n">
        <v>2.472285589227852e-05</v>
      </c>
      <c r="W1465" s="51" t="n">
        <v>-0.00101059873153434</v>
      </c>
      <c r="X1465" s="51" t="n">
        <v>-0.03172898756890238</v>
      </c>
      <c r="Y1465" s="51" t="n">
        <v>-0.03039658593343771</v>
      </c>
      <c r="Z1465" s="51" t="n">
        <v>0.06218320710353396</v>
      </c>
      <c r="AA1465" s="51" t="n">
        <v>4.997144343539859e-06</v>
      </c>
      <c r="AB1465" s="51" t="n">
        <v>-0.0009870361713441472</v>
      </c>
      <c r="AC1465" s="51" t="n">
        <v>0.004640920942180598</v>
      </c>
      <c r="AD1465" s="51" t="n">
        <v>-0.03425104970179806</v>
      </c>
      <c r="AE1465" s="51" t="n">
        <v>-0.02551642356082733</v>
      </c>
      <c r="AF1465" s="51" t="n">
        <v>0.04446938905322419</v>
      </c>
      <c r="AG1465" s="51" t="n">
        <v>-0.001747055416678911</v>
      </c>
      <c r="AH1465" s="51" t="n">
        <v>-0.001053937687777803</v>
      </c>
      <c r="AI1465" s="51" t="n">
        <v>-0.007994895434330452</v>
      </c>
      <c r="AJ1465" s="51" t="n">
        <v>-0.01362204366928147</v>
      </c>
      <c r="AK1465" s="51" t="n">
        <v>-0.0720149966184097</v>
      </c>
      <c r="AL1465" s="51" t="n">
        <v>0.001765263757046729</v>
      </c>
      <c r="AM1465" s="51" t="n">
        <v>0.003825126867945618</v>
      </c>
      <c r="AN1465" s="51" t="n">
        <v>0.0001339193577312247</v>
      </c>
      <c r="AO1465" s="51" t="n">
        <v>-0.05531473741007761</v>
      </c>
      <c r="AP1465" s="51" t="n">
        <v>55.06315582511508</v>
      </c>
      <c r="AQ1465" s="51" t="n">
        <v>22.89932733477289</v>
      </c>
      <c r="AR1465" s="51" t="n">
        <v>2.679830844354191</v>
      </c>
      <c r="AS1465" s="51" t="n">
        <v>-0.03249793309461869</v>
      </c>
      <c r="AT1465" s="51" t="n">
        <v>-6.691275218140119e-05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-0.4057140111278215</v>
      </c>
      <c r="BN1465" s="51" t="n">
        <v>0.6474172486205401</v>
      </c>
      <c r="BO1465" s="51" t="n">
        <v>0.1689037644123975</v>
      </c>
      <c r="BP1465" s="51" t="n">
        <v>-0.4056855077520094</v>
      </c>
      <c r="BQ1465" s="51" t="n">
        <v>0.6474665155102085</v>
      </c>
      <c r="BR1465" s="51" t="n">
        <v>0.1690021397884726</v>
      </c>
      <c r="BS1465" s="51" t="n">
        <v>-0.02850337581206119</v>
      </c>
      <c r="BT1465" s="51" t="n">
        <v>-0.04926688966844228</v>
      </c>
      <c r="BU1465" s="51" t="n">
        <v>-0.0983753760751549</v>
      </c>
      <c r="BV1465" s="51" t="n">
        <v>0.1136546676041693</v>
      </c>
    </row>
    <row r="1466">
      <c r="A1466" s="49" t="n">
        <v>16.34</v>
      </c>
      <c r="B1466" s="50" t="inlineStr">
        <is>
          <t>path/prepick_to_pick</t>
        </is>
      </c>
      <c r="C1466" s="50" t="inlineStr">
        <is>
          <t>effort</t>
        </is>
      </c>
      <c r="D1466" s="49" t="n">
        <v>0</v>
      </c>
      <c r="E1466" s="49" t="n">
        <v>-0.8651317103909038</v>
      </c>
      <c r="F1466" s="49" t="n">
        <v>-2.34030550641529</v>
      </c>
      <c r="G1466" s="49" t="n">
        <v>-1.178928885945302</v>
      </c>
      <c r="H1466" s="49" t="n">
        <v>-1.181396298576865</v>
      </c>
      <c r="I1466" s="49" t="n">
        <v>-4.735610059686606</v>
      </c>
      <c r="J1466" s="49" t="n">
        <v>2.209279837984099</v>
      </c>
      <c r="K1466" s="49" t="n">
        <v>-0.8651419271963328</v>
      </c>
      <c r="L1466" s="49" t="n">
        <v>-2.34025334262538</v>
      </c>
      <c r="M1466" s="49" t="n">
        <v>-1.178796229119079</v>
      </c>
      <c r="N1466" s="49" t="n">
        <v>-1.181408777064899</v>
      </c>
      <c r="O1466" s="49" t="n">
        <v>-4.735650713810842</v>
      </c>
      <c r="P1466" s="49" t="n">
        <v>2.209255414010567</v>
      </c>
      <c r="Q1466" s="49" t="n">
        <v>1.02168054290086e-05</v>
      </c>
      <c r="R1466" s="49" t="n">
        <v>-5.216378991024229e-05</v>
      </c>
      <c r="S1466" s="49" t="n">
        <v>-0.0001326568262227656</v>
      </c>
      <c r="T1466" s="49" t="n">
        <v>1.247848803354046e-05</v>
      </c>
      <c r="U1466" s="49" t="n">
        <v>4.065412423592818e-05</v>
      </c>
      <c r="V1466" s="49" t="n">
        <v>2.442397353208392e-05</v>
      </c>
      <c r="W1466" s="49" t="n">
        <v>-0.0007930415813471052</v>
      </c>
      <c r="X1466" s="49" t="n">
        <v>-0.02523041621371978</v>
      </c>
      <c r="Y1466" s="49" t="n">
        <v>-0.02318977557448029</v>
      </c>
      <c r="Z1466" s="49" t="n">
        <v>0.04849610428848239</v>
      </c>
      <c r="AA1466" s="49" t="n">
        <v>6.582125336413791e-06</v>
      </c>
      <c r="AB1466" s="49" t="n">
        <v>-0.0007780709558448291</v>
      </c>
      <c r="AC1466" s="49" t="n">
        <v>0.004915417864259508</v>
      </c>
      <c r="AD1466" s="49" t="n">
        <v>-0.02425768486528856</v>
      </c>
      <c r="AE1466" s="49" t="n">
        <v>-0.01839307672895019</v>
      </c>
      <c r="AF1466" s="49" t="n">
        <v>0.03376779023675028</v>
      </c>
      <c r="AG1466" s="49" t="n">
        <v>0.0006525326040069774</v>
      </c>
      <c r="AH1466" s="49" t="n">
        <v>-0.0007788465369828591</v>
      </c>
      <c r="AI1466" s="49" t="n">
        <v>-0.02991669227287781</v>
      </c>
      <c r="AJ1466" s="49" t="n">
        <v>-0.0561157239332252</v>
      </c>
      <c r="AK1466" s="49" t="n">
        <v>-0.09685063604915534</v>
      </c>
      <c r="AL1466" s="49" t="n">
        <v>0.0115452281869251</v>
      </c>
      <c r="AM1466" s="49" t="n">
        <v>0.003228805160256081</v>
      </c>
      <c r="AN1466" s="49" t="n">
        <v>0.0001213742638234907</v>
      </c>
      <c r="AO1466" s="49" t="n">
        <v>-0.05720835721126771</v>
      </c>
      <c r="AP1466" s="49" t="n">
        <v>53.33068238058986</v>
      </c>
      <c r="AQ1466" s="49" t="n">
        <v>22.01833543722307</v>
      </c>
      <c r="AR1466" s="49" t="n">
        <v>2.591144425902673</v>
      </c>
      <c r="AS1466" s="49" t="n">
        <v>-0.03130228385053621</v>
      </c>
      <c r="AT1466" s="49" t="n">
        <v>-2.043613488467832e-05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-0.4057129012709759</v>
      </c>
      <c r="BN1466" s="49" t="n">
        <v>0.6474262742359451</v>
      </c>
      <c r="BO1466" s="49" t="n">
        <v>0.1686228730813515</v>
      </c>
      <c r="BP1466" s="49" t="n">
        <v>-0.4057198151285106</v>
      </c>
      <c r="BQ1466" s="49" t="n">
        <v>0.6474514555042951</v>
      </c>
      <c r="BR1466" s="49" t="n">
        <v>0.1687222446998207</v>
      </c>
      <c r="BS1466" s="49" t="n">
        <v>0.006913857534762702</v>
      </c>
      <c r="BT1466" s="49" t="n">
        <v>-0.02518126834993861</v>
      </c>
      <c r="BU1466" s="49" t="n">
        <v>-0.09937161846926279</v>
      </c>
      <c r="BV1466" s="49" t="n">
        <v>0.1027453953173734</v>
      </c>
    </row>
    <row r="1467">
      <c r="A1467" s="51" t="n">
        <v>16.35</v>
      </c>
      <c r="B1467" t="inlineStr">
        <is>
          <t>path/prepick_to_pick</t>
        </is>
      </c>
      <c r="C1467" t="inlineStr">
        <is>
          <t>effort</t>
        </is>
      </c>
      <c r="D1467" s="51" t="n">
        <v>0</v>
      </c>
      <c r="E1467" s="51" t="n">
        <v>-0.8651393212472234</v>
      </c>
      <c r="F1467" s="51" t="n">
        <v>-2.340548090774394</v>
      </c>
      <c r="G1467" s="51" t="n">
        <v>-1.179150648622773</v>
      </c>
      <c r="H1467" s="51" t="n">
        <v>-1.180931207649193</v>
      </c>
      <c r="I1467" s="51" t="n">
        <v>-4.735609995187312</v>
      </c>
      <c r="J1467" s="51" t="n">
        <v>2.209272369029907</v>
      </c>
      <c r="K1467" s="51" t="n">
        <v>-0.8650924987430785</v>
      </c>
      <c r="L1467" s="51" t="n">
        <v>-2.340464615507941</v>
      </c>
      <c r="M1467" s="51" t="n">
        <v>-1.17897594520163</v>
      </c>
      <c r="N1467" s="51" t="n">
        <v>-1.18104181178148</v>
      </c>
      <c r="O1467" s="51" t="n">
        <v>-4.735630217290638</v>
      </c>
      <c r="P1467" s="51" t="n">
        <v>2.209248302594956</v>
      </c>
      <c r="Q1467" s="51" t="n">
        <v>-4.682250414489442e-05</v>
      </c>
      <c r="R1467" s="51" t="n">
        <v>-8.347526645247072e-05</v>
      </c>
      <c r="S1467" s="51" t="n">
        <v>-0.0001747034211430076</v>
      </c>
      <c r="T1467" s="51" t="n">
        <v>0.0001106041322869178</v>
      </c>
      <c r="U1467" s="51" t="n">
        <v>2.02221033260841e-05</v>
      </c>
      <c r="V1467" s="51" t="n">
        <v>2.406643495067584e-05</v>
      </c>
      <c r="W1467" s="51" t="n">
        <v>-0.0007592580258213998</v>
      </c>
      <c r="X1467" s="51" t="n">
        <v>-0.0241820199942484</v>
      </c>
      <c r="Y1467" s="51" t="n">
        <v>-0.02217455121317653</v>
      </c>
      <c r="Z1467" s="51" t="n">
        <v>0.04642525520630111</v>
      </c>
      <c r="AA1467" s="51" t="n">
        <v>5.955011100929813e-06</v>
      </c>
      <c r="AB1467" s="51" t="n">
        <v>-0.0007444694649642379</v>
      </c>
      <c r="AC1467" s="51" t="n">
        <v>0.004951295873830536</v>
      </c>
      <c r="AD1467" s="51" t="n">
        <v>-0.01900748110047296</v>
      </c>
      <c r="AE1467" s="51" t="n">
        <v>-0.01809519006651747</v>
      </c>
      <c r="AF1467" s="51" t="n">
        <v>0.03989518855634872</v>
      </c>
      <c r="AG1467" s="51" t="n">
        <v>0.003164651671954747</v>
      </c>
      <c r="AH1467" s="51" t="n">
        <v>-0.0006726436942361617</v>
      </c>
      <c r="AI1467" s="51" t="n">
        <v>-0.05160794243556449</v>
      </c>
      <c r="AJ1467" s="51" t="n">
        <v>-0.1431413142619363</v>
      </c>
      <c r="AK1467" s="51" t="n">
        <v>-0.1156366454754667</v>
      </c>
      <c r="AL1467" s="51" t="n">
        <v>0.01317002597964336</v>
      </c>
      <c r="AM1467" s="51" t="n">
        <v>0.0005007028342080948</v>
      </c>
      <c r="AN1467" s="51" t="n">
        <v>0.0001063426865783658</v>
      </c>
      <c r="AO1467" s="51" t="n">
        <v>-0.05190136188061214</v>
      </c>
      <c r="AP1467" s="51" t="n">
        <v>50.97269350355083</v>
      </c>
      <c r="AQ1467" s="51" t="n">
        <v>20.8672983609281</v>
      </c>
      <c r="AR1467" s="51" t="n">
        <v>2.460700401898051</v>
      </c>
      <c r="AS1467" s="51" t="n">
        <v>-0.03219339668298254</v>
      </c>
      <c r="AT1467" s="51" t="n">
        <v>2.289834972509156e-05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-0.4057124543837086</v>
      </c>
      <c r="BN1467" s="51" t="n">
        <v>0.6474346127368534</v>
      </c>
      <c r="BO1467" s="51" t="n">
        <v>0.1683819106953675</v>
      </c>
      <c r="BP1467" s="51" t="n">
        <v>-0.4057569847096758</v>
      </c>
      <c r="BQ1467" s="51" t="n">
        <v>0.6474348650064361</v>
      </c>
      <c r="BR1467" s="51" t="n">
        <v>0.1685148715870486</v>
      </c>
      <c r="BS1467" s="51" t="n">
        <v>0.04453032596718476</v>
      </c>
      <c r="BT1467" s="51" t="n">
        <v>-0.0002522695826678856</v>
      </c>
      <c r="BU1467" s="51" t="n">
        <v>-0.1329608916810499</v>
      </c>
      <c r="BV1467" s="51" t="n">
        <v>0.1402198712283888</v>
      </c>
    </row>
    <row r="1468">
      <c r="A1468" s="49" t="n">
        <v>16.36</v>
      </c>
      <c r="B1468" s="50" t="inlineStr">
        <is>
          <t>path/prepick_to_pick</t>
        </is>
      </c>
      <c r="C1468" s="50" t="inlineStr">
        <is>
          <t>effort</t>
        </is>
      </c>
      <c r="D1468" s="49" t="n">
        <v>0</v>
      </c>
      <c r="E1468" s="49" t="n">
        <v>-0.8651474381031008</v>
      </c>
      <c r="F1468" s="49" t="n">
        <v>-2.340805307402183</v>
      </c>
      <c r="G1468" s="49" t="n">
        <v>-1.179390544161274</v>
      </c>
      <c r="H1468" s="49" t="n">
        <v>-1.180433540996822</v>
      </c>
      <c r="I1468" s="49" t="n">
        <v>-4.73560994711936</v>
      </c>
      <c r="J1468" s="49" t="n">
        <v>2.209264430872259</v>
      </c>
      <c r="K1468" s="49" t="n">
        <v>-0.8650440930303247</v>
      </c>
      <c r="L1468" s="49" t="n">
        <v>-2.340655072510312</v>
      </c>
      <c r="M1468" s="49" t="n">
        <v>-1.179184772731251</v>
      </c>
      <c r="N1468" s="49" t="n">
        <v>-1.180545763968736</v>
      </c>
      <c r="O1468" s="49" t="n">
        <v>-4.735590379128142</v>
      </c>
      <c r="P1468" s="49" t="n">
        <v>2.20924120854746</v>
      </c>
      <c r="Q1468" s="49" t="n">
        <v>-0.0001033450727760954</v>
      </c>
      <c r="R1468" s="49" t="n">
        <v>-0.0001502348918709373</v>
      </c>
      <c r="S1468" s="49" t="n">
        <v>-0.000205771430023205</v>
      </c>
      <c r="T1468" s="49" t="n">
        <v>0.0001122229719143775</v>
      </c>
      <c r="U1468" s="49" t="n">
        <v>-1.956799121760611e-05</v>
      </c>
      <c r="V1468" s="49" t="n">
        <v>2.322232479912145e-05</v>
      </c>
      <c r="W1468" s="49" t="n">
        <v>-0.0008867398724403232</v>
      </c>
      <c r="X1468" s="49" t="n">
        <v>-0.02793695773627233</v>
      </c>
      <c r="Y1468" s="49" t="n">
        <v>-0.02655950916367994</v>
      </c>
      <c r="Z1468" s="49" t="n">
        <v>0.05453553979735942</v>
      </c>
      <c r="AA1468" s="49" t="n">
        <v>3.38607224444112e-06</v>
      </c>
      <c r="AB1468" s="49" t="n">
        <v>-0.0008647532863111608</v>
      </c>
      <c r="AC1468" s="49" t="n">
        <v>0.004735726524434452</v>
      </c>
      <c r="AD1468" s="49" t="n">
        <v>-0.01952210544411534</v>
      </c>
      <c r="AE1468" s="49" t="n">
        <v>-0.02361537662912679</v>
      </c>
      <c r="AF1468" s="49" t="n">
        <v>0.05828478278858783</v>
      </c>
      <c r="AG1468" s="49" t="n">
        <v>0.004631713227634997</v>
      </c>
      <c r="AH1468" s="49" t="n">
        <v>-0.0007186359296632842</v>
      </c>
      <c r="AI1468" s="49" t="n">
        <v>-0.07256626110457998</v>
      </c>
      <c r="AJ1468" s="49" t="n">
        <v>-0.2486252802447359</v>
      </c>
      <c r="AK1468" s="49" t="n">
        <v>-0.1262004786186943</v>
      </c>
      <c r="AL1468" s="49" t="n">
        <v>0.00610013056432306</v>
      </c>
      <c r="AM1468" s="49" t="n">
        <v>-0.003445355840318787</v>
      </c>
      <c r="AN1468" s="49" t="n">
        <v>7.17891185417679e-05</v>
      </c>
      <c r="AO1468" s="49" t="n">
        <v>-0.04610616860771142</v>
      </c>
      <c r="AP1468" s="49" t="n">
        <v>48.5677952986904</v>
      </c>
      <c r="AQ1468" s="49" t="n">
        <v>19.72309806395804</v>
      </c>
      <c r="AR1468" s="49" t="n">
        <v>2.32202768728814</v>
      </c>
      <c r="AS1468" s="49" t="n">
        <v>-0.0351162252843829</v>
      </c>
      <c r="AT1468" s="49" t="n">
        <v>5.177743350048705e-05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-0.4057114211951469</v>
      </c>
      <c r="BN1468" s="49" t="n">
        <v>0.6474428551282326</v>
      </c>
      <c r="BO1468" s="49" t="n">
        <v>0.1681246723848392</v>
      </c>
      <c r="BP1468" s="49" t="n">
        <v>-0.4057961158461353</v>
      </c>
      <c r="BQ1468" s="49" t="n">
        <v>0.6474193134915334</v>
      </c>
      <c r="BR1468" s="49" t="n">
        <v>0.1683221542420761</v>
      </c>
      <c r="BS1468" s="49" t="n">
        <v>0.08469465098837059</v>
      </c>
      <c r="BT1468" s="49" t="n">
        <v>0.02354163669926468</v>
      </c>
      <c r="BU1468" s="49" t="n">
        <v>-0.1974818572369197</v>
      </c>
      <c r="BV1468" s="49" t="n">
        <v>0.2161630784899799</v>
      </c>
    </row>
    <row r="1469">
      <c r="A1469" s="51" t="n">
        <v>16.37</v>
      </c>
      <c r="B1469" t="inlineStr">
        <is>
          <t>path/prepick_to_pick</t>
        </is>
      </c>
      <c r="C1469" t="inlineStr">
        <is>
          <t>effort</t>
        </is>
      </c>
      <c r="D1469" s="51" t="n">
        <v>0</v>
      </c>
      <c r="E1469" s="51" t="n">
        <v>-0.8651573735588416</v>
      </c>
      <c r="F1469" s="51" t="n">
        <v>-2.341116350164801</v>
      </c>
      <c r="G1469" s="51" t="n">
        <v>-1.179692370465369</v>
      </c>
      <c r="H1469" s="51" t="n">
        <v>-1.179820489021041</v>
      </c>
      <c r="I1469" s="51" t="n">
        <v>-4.735609931291127</v>
      </c>
      <c r="J1469" s="51" t="n">
        <v>2.209254770981351</v>
      </c>
      <c r="K1469" s="51" t="n">
        <v>-0.8649990130386379</v>
      </c>
      <c r="L1469" s="51" t="n">
        <v>-2.340878155346861</v>
      </c>
      <c r="M1469" s="51" t="n">
        <v>-1.179466364349381</v>
      </c>
      <c r="N1469" s="51" t="n">
        <v>-1.179841471412118</v>
      </c>
      <c r="O1469" s="51" t="n">
        <v>-4.735545188173101</v>
      </c>
      <c r="P1469" s="51" t="n">
        <v>2.209232513859011</v>
      </c>
      <c r="Q1469" s="51" t="n">
        <v>-0.000158360520203682</v>
      </c>
      <c r="R1469" s="51" t="n">
        <v>-0.0002381948179399629</v>
      </c>
      <c r="S1469" s="51" t="n">
        <v>-0.0002260061159871096</v>
      </c>
      <c r="T1469" s="51" t="n">
        <v>2.098239107639621e-05</v>
      </c>
      <c r="U1469" s="51" t="n">
        <v>-6.474311802584509e-05</v>
      </c>
      <c r="V1469" s="51" t="n">
        <v>2.225712233983046e-05</v>
      </c>
      <c r="W1469" s="51" t="n">
        <v>-0.001107975867851634</v>
      </c>
      <c r="X1469" s="51" t="n">
        <v>-0.03450312404183073</v>
      </c>
      <c r="Y1469" s="51" t="n">
        <v>-0.0340539897097798</v>
      </c>
      <c r="Z1469" s="51" t="n">
        <v>0.06855356494816739</v>
      </c>
      <c r="AA1469" s="51" t="n">
        <v>-3.123762240248273e-07</v>
      </c>
      <c r="AB1469" s="51" t="n">
        <v>-0.00107450050671287</v>
      </c>
      <c r="AC1469" s="51" t="n">
        <v>0.004310402554396299</v>
      </c>
      <c r="AD1469" s="51" t="n">
        <v>-0.02492630102689036</v>
      </c>
      <c r="AE1469" s="51" t="n">
        <v>-0.03219954691245266</v>
      </c>
      <c r="AF1469" s="51" t="n">
        <v>0.0808642983540315</v>
      </c>
      <c r="AG1469" s="51" t="n">
        <v>0.004420600497924481</v>
      </c>
      <c r="AH1469" s="51" t="n">
        <v>-0.0009264703552863022</v>
      </c>
      <c r="AI1469" s="51" t="n">
        <v>-0.09226027212091811</v>
      </c>
      <c r="AJ1469" s="51" t="n">
        <v>-0.3441137472744898</v>
      </c>
      <c r="AK1469" s="51" t="n">
        <v>-0.1311678164018577</v>
      </c>
      <c r="AL1469" s="51" t="n">
        <v>-0.006735169449105157</v>
      </c>
      <c r="AM1469" s="51" t="n">
        <v>-0.007177076285924592</v>
      </c>
      <c r="AN1469" s="51" t="n">
        <v>3.381047794474935e-05</v>
      </c>
      <c r="AO1469" s="51" t="n">
        <v>-0.04627258149012593</v>
      </c>
      <c r="AP1469" s="51" t="n">
        <v>46.72389867195839</v>
      </c>
      <c r="AQ1469" s="51" t="n">
        <v>18.86753080587058</v>
      </c>
      <c r="AR1469" s="51" t="n">
        <v>2.209814777260139</v>
      </c>
      <c r="AS1469" s="51" t="n">
        <v>-0.03908171772791436</v>
      </c>
      <c r="AT1469" s="51" t="n">
        <v>6.369842217569052e-05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-0.4057088661052378</v>
      </c>
      <c r="BN1469" s="51" t="n">
        <v>0.647451435293278</v>
      </c>
      <c r="BO1469" s="51" t="n">
        <v>0.167809303795375</v>
      </c>
      <c r="BP1469" s="51" t="n">
        <v>-0.4058353384380813</v>
      </c>
      <c r="BQ1469" s="51" t="n">
        <v>0.6474070647334816</v>
      </c>
      <c r="BR1469" s="51" t="n">
        <v>0.1680912135206552</v>
      </c>
      <c r="BS1469" s="51" t="n">
        <v>0.1264723328434636</v>
      </c>
      <c r="BT1469" s="51" t="n">
        <v>0.0443705597963362</v>
      </c>
      <c r="BU1469" s="51" t="n">
        <v>-0.2819097252801384</v>
      </c>
      <c r="BV1469" s="51" t="n">
        <v>0.3121491482593395</v>
      </c>
    </row>
    <row r="1470">
      <c r="A1470" s="49" t="n">
        <v>16.38</v>
      </c>
      <c r="B1470" s="50" t="inlineStr">
        <is>
          <t>path/prepick_to_pick</t>
        </is>
      </c>
      <c r="C1470" s="50" t="inlineStr">
        <is>
          <t>effort</t>
        </is>
      </c>
      <c r="D1470" s="49" t="n">
        <v>0</v>
      </c>
      <c r="E1470" s="49" t="n">
        <v>-0.8651695400869133</v>
      </c>
      <c r="F1470" s="49" t="n">
        <v>-2.341493765553295</v>
      </c>
      <c r="G1470" s="49" t="n">
        <v>-1.180069522562304</v>
      </c>
      <c r="H1470" s="49" t="n">
        <v>-1.179066167419545</v>
      </c>
      <c r="I1470" s="49" t="n">
        <v>-4.735609952677612</v>
      </c>
      <c r="J1470" s="49" t="n">
        <v>2.209242995764008</v>
      </c>
      <c r="K1470" s="49" t="n">
        <v>-0.864958920800575</v>
      </c>
      <c r="L1470" s="49" t="n">
        <v>-2.341169693148504</v>
      </c>
      <c r="M1470" s="49" t="n">
        <v>-1.179832746356704</v>
      </c>
      <c r="N1470" s="49" t="n">
        <v>-1.178933057870606</v>
      </c>
      <c r="O1470" s="49" t="n">
        <v>-4.735510631507653</v>
      </c>
      <c r="P1470" s="49" t="n">
        <v>2.209221251784129</v>
      </c>
      <c r="Q1470" s="49" t="n">
        <v>-0.0002106192863382539</v>
      </c>
      <c r="R1470" s="49" t="n">
        <v>-0.0003240724047910426</v>
      </c>
      <c r="S1470" s="49" t="n">
        <v>-0.000236776205599698</v>
      </c>
      <c r="T1470" s="49" t="n">
        <v>-0.000133109548939192</v>
      </c>
      <c r="U1470" s="49" t="n">
        <v>-9.932116995869933e-05</v>
      </c>
      <c r="V1470" s="49" t="n">
        <v>2.174397987930732e-05</v>
      </c>
      <c r="W1470" s="49" t="n">
        <v>-0.001310451697867769</v>
      </c>
      <c r="X1470" s="49" t="n">
        <v>-0.04054314928921815</v>
      </c>
      <c r="Y1470" s="49" t="n">
        <v>-0.04086807710490159</v>
      </c>
      <c r="Z1470" s="49" t="n">
        <v>0.08136766449137667</v>
      </c>
      <c r="AA1470" s="49" t="n">
        <v>-3.785974893766265e-06</v>
      </c>
      <c r="AB1470" s="49" t="n">
        <v>-0.001266345712215124</v>
      </c>
      <c r="AC1470" s="49" t="n">
        <v>0.003758092486497105</v>
      </c>
      <c r="AD1470" s="49" t="n">
        <v>-0.03273324135777336</v>
      </c>
      <c r="AE1470" s="49" t="n">
        <v>-0.0403512778713623</v>
      </c>
      <c r="AF1470" s="49" t="n">
        <v>0.09909100708743672</v>
      </c>
      <c r="AG1470" s="49" t="n">
        <v>0.002678106732728471</v>
      </c>
      <c r="AH1470" s="49" t="n">
        <v>-0.001205221362484936</v>
      </c>
      <c r="AI1470" s="49" t="n">
        <v>-0.1100364473676642</v>
      </c>
      <c r="AJ1470" s="49" t="n">
        <v>-0.3967442378307939</v>
      </c>
      <c r="AK1470" s="49" t="n">
        <v>-0.1296621416226623</v>
      </c>
      <c r="AL1470" s="49" t="n">
        <v>-0.02208588299149665</v>
      </c>
      <c r="AM1470" s="49" t="n">
        <v>-0.009403647030990475</v>
      </c>
      <c r="AN1470" s="49" t="n">
        <v>1.567521495413049e-05</v>
      </c>
      <c r="AO1470" s="49" t="n">
        <v>-0.0587994606016923</v>
      </c>
      <c r="AP1470" s="49" t="n">
        <v>46.05106683010976</v>
      </c>
      <c r="AQ1470" s="49" t="n">
        <v>18.57780518707982</v>
      </c>
      <c r="AR1470" s="49" t="n">
        <v>2.161985546147557</v>
      </c>
      <c r="AS1470" s="49" t="n">
        <v>-0.04265807744232395</v>
      </c>
      <c r="AT1470" s="49" t="n">
        <v>6.068123929184199e-05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-0.4057044922351354</v>
      </c>
      <c r="BN1470" s="49" t="n">
        <v>0.6474604862208768</v>
      </c>
      <c r="BO1470" s="49" t="n">
        <v>0.1674226506612541</v>
      </c>
      <c r="BP1470" s="49" t="n">
        <v>-0.4058723748986673</v>
      </c>
      <c r="BQ1470" s="49" t="n">
        <v>0.6473994109625659</v>
      </c>
      <c r="BR1470" s="49" t="n">
        <v>0.1677890878768465</v>
      </c>
      <c r="BS1470" s="49" t="n">
        <v>0.1678826635319042</v>
      </c>
      <c r="BT1470" s="49" t="n">
        <v>0.06107525831089422</v>
      </c>
      <c r="BU1470" s="49" t="n">
        <v>-0.36643721559243</v>
      </c>
      <c r="BV1470" s="49" t="n">
        <v>0.407665314766221</v>
      </c>
    </row>
    <row r="1471">
      <c r="A1471" s="51" t="n">
        <v>16.39</v>
      </c>
      <c r="B1471" t="inlineStr">
        <is>
          <t>path/prepick_to_pick</t>
        </is>
      </c>
      <c r="C1471" t="inlineStr">
        <is>
          <t>effort</t>
        </is>
      </c>
      <c r="D1471" s="51" t="n">
        <v>0</v>
      </c>
      <c r="E1471" s="51" t="n">
        <v>-0.8651830000013366</v>
      </c>
      <c r="F1471" s="51" t="n">
        <v>-2.341910000041374</v>
      </c>
      <c r="G1471" s="51" t="n">
        <v>-1.180490000041713</v>
      </c>
      <c r="H1471" s="51" t="n">
        <v>-1.178229999916972</v>
      </c>
      <c r="I1471" s="51" t="n">
        <v>-4.735610000000006</v>
      </c>
      <c r="J1471" s="51" t="n">
        <v>2.20922999999871</v>
      </c>
      <c r="K1471" s="51" t="n">
        <v>-0.8649244025138489</v>
      </c>
      <c r="L1471" s="51" t="n">
        <v>-2.341531825695845</v>
      </c>
      <c r="M1471" s="51" t="n">
        <v>-1.180256422132993</v>
      </c>
      <c r="N1471" s="51" t="n">
        <v>-1.177914032318629</v>
      </c>
      <c r="O1471" s="51" t="n">
        <v>-4.735497622818338</v>
      </c>
      <c r="P1471" s="51" t="n">
        <v>2.209207805010709</v>
      </c>
      <c r="Q1471" s="51" t="n">
        <v>-0.0002585974874876884</v>
      </c>
      <c r="R1471" s="51" t="n">
        <v>-0.0003781743455295583</v>
      </c>
      <c r="S1471" s="51" t="n">
        <v>-0.0002335779087199175</v>
      </c>
      <c r="T1471" s="51" t="n">
        <v>-0.000315967598343514</v>
      </c>
      <c r="U1471" s="51" t="n">
        <v>-0.0001123771816677888</v>
      </c>
      <c r="V1471" s="51" t="n">
        <v>2.219498800037911e-05</v>
      </c>
      <c r="W1471" s="51" t="n">
        <v>-0.001336649987430297</v>
      </c>
      <c r="X1471" s="51" t="n">
        <v>-0.04137439963296689</v>
      </c>
      <c r="Y1471" s="51" t="n">
        <v>-0.04171259957218691</v>
      </c>
      <c r="Z1471" s="51" t="n">
        <v>0.08302789920570881</v>
      </c>
      <c r="AA1471" s="51" t="n">
        <v>-5.138319952407275e-06</v>
      </c>
      <c r="AB1471" s="51" t="n">
        <v>-0.001289979987868997</v>
      </c>
      <c r="AC1471" s="51" t="n">
        <v>0.003207013203260385</v>
      </c>
      <c r="AD1471" s="51" t="n">
        <v>-0.03885095872276923</v>
      </c>
      <c r="AE1471" s="51" t="n">
        <v>-0.04374700223348775</v>
      </c>
      <c r="AF1471" s="51" t="n">
        <v>0.1036984367728302</v>
      </c>
      <c r="AG1471" s="51" t="n">
        <v>0.0001992856875496518</v>
      </c>
      <c r="AH1471" s="51" t="n">
        <v>-0.001402763469880668</v>
      </c>
      <c r="AI1471" s="51" t="n">
        <v>-0.1251395656414031</v>
      </c>
      <c r="AJ1471" s="51" t="n">
        <v>-0.3715158535024764</v>
      </c>
      <c r="AK1471" s="51" t="n">
        <v>-0.113938487572268</v>
      </c>
      <c r="AL1471" s="51" t="n">
        <v>-0.03787512196150159</v>
      </c>
      <c r="AM1471" s="51" t="n">
        <v>-0.009519528219287502</v>
      </c>
      <c r="AN1471" s="51" t="n">
        <v>3.785954607185075e-05</v>
      </c>
      <c r="AO1471" s="51" t="n">
        <v>-0.08961651244055101</v>
      </c>
      <c r="AP1471" s="51" t="n">
        <v>47.16252776244431</v>
      </c>
      <c r="AQ1471" s="51" t="n">
        <v>19.13511224967044</v>
      </c>
      <c r="AR1471" s="51" t="n">
        <v>2.216646886136438</v>
      </c>
      <c r="AS1471" s="51" t="n">
        <v>-0.04461928624674594</v>
      </c>
      <c r="AT1471" s="51" t="n">
        <v>4.277533926486298e-05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-0.4056990089661666</v>
      </c>
      <c r="BN1471" s="51" t="n">
        <v>0.6474697461026955</v>
      </c>
      <c r="BO1471" s="51" t="n">
        <v>0.1669945970598186</v>
      </c>
      <c r="BP1471" s="51" t="n">
        <v>-0.4059053109201266</v>
      </c>
      <c r="BQ1471" s="51" t="n">
        <v>0.6473961736806852</v>
      </c>
      <c r="BR1471" s="51" t="n">
        <v>0.1674179078080738</v>
      </c>
      <c r="BS1471" s="51" t="n">
        <v>0.2063019539599864</v>
      </c>
      <c r="BT1471" s="51" t="n">
        <v>0.07357242201022629</v>
      </c>
      <c r="BU1471" s="51" t="n">
        <v>-0.4233107482551346</v>
      </c>
      <c r="BV1471" s="51" t="n">
        <v>0.4766187019793507</v>
      </c>
    </row>
    <row r="1472">
      <c r="A1472" s="49" t="n">
        <v>16.4</v>
      </c>
      <c r="B1472" s="50" t="inlineStr">
        <is>
          <t>path/prepick_to_pick</t>
        </is>
      </c>
      <c r="C1472" s="50" t="inlineStr">
        <is>
          <t>effort</t>
        </is>
      </c>
      <c r="D1472" s="49" t="n">
        <v>0</v>
      </c>
      <c r="E1472" s="49" t="n">
        <v>-0.865194890875732</v>
      </c>
      <c r="F1472" s="49" t="n">
        <v>-2.342278720348174</v>
      </c>
      <c r="G1472" s="49" t="n">
        <v>-1.180859913071946</v>
      </c>
      <c r="H1472" s="49" t="n">
        <v>-1.177492275116377</v>
      </c>
      <c r="I1472" s="49" t="n">
        <v>-4.73561004250262</v>
      </c>
      <c r="J1472" s="49" t="n">
        <v>2.209218494985363</v>
      </c>
      <c r="K1472" s="49" t="n">
        <v>-0.8648941741166762</v>
      </c>
      <c r="L1472" s="49" t="n">
        <v>-2.341909222512554</v>
      </c>
      <c r="M1472" s="49" t="n">
        <v>-1.180651336343499</v>
      </c>
      <c r="N1472" s="49" t="n">
        <v>-1.176997856310857</v>
      </c>
      <c r="O1472" s="49" t="n">
        <v>-4.735507945917397</v>
      </c>
      <c r="P1472" s="49" t="n">
        <v>2.20919443230648</v>
      </c>
      <c r="Q1472" s="49" t="n">
        <v>-0.0003007167590557414</v>
      </c>
      <c r="R1472" s="49" t="n">
        <v>-0.0003694978356203471</v>
      </c>
      <c r="S1472" s="49" t="n">
        <v>-0.0002085767284469853</v>
      </c>
      <c r="T1472" s="49" t="n">
        <v>-0.0004944188055204801</v>
      </c>
      <c r="U1472" s="49" t="n">
        <v>-0.0001020965852234212</v>
      </c>
      <c r="V1472" s="49" t="n">
        <v>2.406267888277469e-05</v>
      </c>
      <c r="W1472" s="49" t="n">
        <v>-0.0009778262956869287</v>
      </c>
      <c r="X1472" s="49" t="n">
        <v>-0.03036096054210856</v>
      </c>
      <c r="Y1472" s="49" t="n">
        <v>-0.0303340778005207</v>
      </c>
      <c r="Z1472" s="49" t="n">
        <v>0.06054857838599373</v>
      </c>
      <c r="AA1472" s="49" t="n">
        <v>-2.891080571167035e-06</v>
      </c>
      <c r="AB1472" s="49" t="n">
        <v>-0.0009515915925299031</v>
      </c>
      <c r="AC1472" s="49" t="n">
        <v>0.002869171174473306</v>
      </c>
      <c r="AD1472" s="49" t="n">
        <v>-0.03684065691153125</v>
      </c>
      <c r="AE1472" s="49" t="n">
        <v>-0.03600079259263613</v>
      </c>
      <c r="AF1472" s="49" t="n">
        <v>0.08181042695093017</v>
      </c>
      <c r="AG1472" s="49" t="n">
        <v>-0.00200440729507552</v>
      </c>
      <c r="AH1472" s="49" t="n">
        <v>-0.00132098139215045</v>
      </c>
      <c r="AI1472" s="49" t="n">
        <v>-0.136988951854805</v>
      </c>
      <c r="AJ1472" s="49" t="n">
        <v>-0.2377514057458294</v>
      </c>
      <c r="AK1472" s="49" t="n">
        <v>-0.08049142001467149</v>
      </c>
      <c r="AL1472" s="49" t="n">
        <v>-0.05169142090345163</v>
      </c>
      <c r="AM1472" s="49" t="n">
        <v>-0.007774512582923776</v>
      </c>
      <c r="AN1472" s="49" t="n">
        <v>0.0001184211880863346</v>
      </c>
      <c r="AO1472" s="49" t="n">
        <v>-0.1439731496900406</v>
      </c>
      <c r="AP1472" s="49" t="n">
        <v>50.67154910278855</v>
      </c>
      <c r="AQ1472" s="49" t="n">
        <v>20.82811496241519</v>
      </c>
      <c r="AR1472" s="49" t="n">
        <v>2.410933187927118</v>
      </c>
      <c r="AS1472" s="49" t="n">
        <v>-0.0444460182155346</v>
      </c>
      <c r="AT1472" s="49" t="n">
        <v>5.647495677136045e-06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-0.4056942272341471</v>
      </c>
      <c r="BN1472" s="49" t="n">
        <v>0.6474779999653851</v>
      </c>
      <c r="BO1472" s="49" t="n">
        <v>0.1666163413142633</v>
      </c>
      <c r="BP1472" s="49" t="n">
        <v>-0.405933431095382</v>
      </c>
      <c r="BQ1472" s="49" t="n">
        <v>0.647395243695463</v>
      </c>
      <c r="BR1472" s="49" t="n">
        <v>0.1670386688190309</v>
      </c>
      <c r="BS1472" s="49" t="n">
        <v>0.2392038612349379</v>
      </c>
      <c r="BT1472" s="49" t="n">
        <v>0.08275626992215734</v>
      </c>
      <c r="BU1472" s="49" t="n">
        <v>-0.4223275047676167</v>
      </c>
      <c r="BV1472" s="49" t="n">
        <v>0.4923693823994071</v>
      </c>
    </row>
    <row r="1473">
      <c r="A1473" s="51" t="n">
        <v>16.41</v>
      </c>
      <c r="B1473" t="inlineStr">
        <is>
          <t>path/prepick_to_pick</t>
        </is>
      </c>
      <c r="C1473" t="inlineStr">
        <is>
          <t>effort</t>
        </is>
      </c>
      <c r="D1473" s="51" t="n">
        <v>0</v>
      </c>
      <c r="E1473" s="51" t="n">
        <v>-0.8652020023092395</v>
      </c>
      <c r="F1473" s="51" t="n">
        <v>-2.342499602727133</v>
      </c>
      <c r="G1473" s="51" t="n">
        <v>-1.181080087841766</v>
      </c>
      <c r="H1473" s="51" t="n">
        <v>-1.177053360047778</v>
      </c>
      <c r="I1473" s="51" t="n">
        <v>-4.735610054444518</v>
      </c>
      <c r="J1473" s="51" t="n">
        <v>2.209211491850396</v>
      </c>
      <c r="K1473" s="51" t="n">
        <v>-0.8648653516477245</v>
      </c>
      <c r="L1473" s="51" t="n">
        <v>-2.342197298124563</v>
      </c>
      <c r="M1473" s="51" t="n">
        <v>-1.180898413996912</v>
      </c>
      <c r="N1473" s="51" t="n">
        <v>-1.176479357912373</v>
      </c>
      <c r="O1473" s="51" t="n">
        <v>-4.735534943463658</v>
      </c>
      <c r="P1473" s="51" t="n">
        <v>2.209185785770871</v>
      </c>
      <c r="Q1473" s="51" t="n">
        <v>-0.0003366506615150033</v>
      </c>
      <c r="R1473" s="51" t="n">
        <v>-0.0003023046025703024</v>
      </c>
      <c r="S1473" s="51" t="n">
        <v>-0.0001816738448543465</v>
      </c>
      <c r="T1473" s="51" t="n">
        <v>-0.0005740021354052605</v>
      </c>
      <c r="U1473" s="51" t="n">
        <v>-7.511098085988266e-05</v>
      </c>
      <c r="V1473" s="51" t="n">
        <v>2.570607952501192e-05</v>
      </c>
      <c r="W1473" s="51" t="n">
        <v>-0.0004466940565978976</v>
      </c>
      <c r="X1473" s="51" t="n">
        <v>-0.01387343534477612</v>
      </c>
      <c r="Y1473" s="51" t="n">
        <v>-0.01379106633314018</v>
      </c>
      <c r="Z1473" s="51" t="n">
        <v>0.02739068638841672</v>
      </c>
      <c r="AA1473" s="51" t="n">
        <v>4.249663747249316e-07</v>
      </c>
      <c r="AB1473" s="51" t="n">
        <v>-0.000450559979420765</v>
      </c>
      <c r="AC1473" s="51" t="n">
        <v>0.002890420192908591</v>
      </c>
      <c r="AD1473" s="51" t="n">
        <v>-0.0222331372048798</v>
      </c>
      <c r="AE1473" s="51" t="n">
        <v>-0.01552810018592639</v>
      </c>
      <c r="AF1473" s="51" t="n">
        <v>0.02771750003077636</v>
      </c>
      <c r="AG1473" s="51" t="n">
        <v>-0.003234595309283556</v>
      </c>
      <c r="AH1473" s="51" t="n">
        <v>-0.0007412760834331341</v>
      </c>
      <c r="AI1473" s="51" t="n">
        <v>-0.1476114675183233</v>
      </c>
      <c r="AJ1473" s="51" t="n">
        <v>-0.1510296888253074</v>
      </c>
      <c r="AK1473" s="51" t="n">
        <v>-0.08760435911768538</v>
      </c>
      <c r="AL1473" s="51" t="n">
        <v>-0.0430271712790841</v>
      </c>
      <c r="AM1473" s="51" t="n">
        <v>-0.005007721417516444</v>
      </c>
      <c r="AN1473" s="51" t="n">
        <v>0.0001833549222494104</v>
      </c>
      <c r="AO1473" s="51" t="n">
        <v>-0.2348197147088288</v>
      </c>
      <c r="AP1473" s="51" t="n">
        <v>55.84202496146872</v>
      </c>
      <c r="AQ1473" s="51" t="n">
        <v>23.23447256954827</v>
      </c>
      <c r="AR1473" s="51" t="n">
        <v>2.691775545460486</v>
      </c>
      <c r="AS1473" s="51" t="n">
        <v>-0.04247344854374663</v>
      </c>
      <c r="AT1473" s="51" t="n">
        <v>-4.574089828495267e-05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-0.4056913477056009</v>
      </c>
      <c r="BN1473" s="51" t="n">
        <v>0.647482911399067</v>
      </c>
      <c r="BO1473" s="51" t="n">
        <v>0.1663901298585002</v>
      </c>
      <c r="BP1473" s="51" t="n">
        <v>-0.4059558075174318</v>
      </c>
      <c r="BQ1473" s="51" t="n">
        <v>0.6473913277378327</v>
      </c>
      <c r="BR1473" s="51" t="n">
        <v>0.1667569434112022</v>
      </c>
      <c r="BS1473" s="51" t="n">
        <v>0.264459811830875</v>
      </c>
      <c r="BT1473" s="51" t="n">
        <v>0.09158366123429573</v>
      </c>
      <c r="BU1473" s="51" t="n">
        <v>-0.3668135527020167</v>
      </c>
      <c r="BV1473" s="51" t="n">
        <v>0.4613878428443636</v>
      </c>
    </row>
    <row r="1474">
      <c r="A1474" s="49" t="n">
        <v>16.42</v>
      </c>
      <c r="B1474" s="50" t="inlineStr">
        <is>
          <t>path/prepick_to_pick</t>
        </is>
      </c>
      <c r="C1474" s="50" t="inlineStr">
        <is>
          <t>effort</t>
        </is>
      </c>
      <c r="D1474" s="49" t="n">
        <v>0</v>
      </c>
      <c r="E1474" s="49" t="n">
        <v>-0.865204287026583</v>
      </c>
      <c r="F1474" s="49" t="n">
        <v>-2.342570448526508</v>
      </c>
      <c r="G1474" s="49" t="n">
        <v>-1.181150344874093</v>
      </c>
      <c r="H1474" s="49" t="n">
        <v>-1.176915251496506</v>
      </c>
      <c r="I1474" s="49" t="n">
        <v>-4.735610038819457</v>
      </c>
      <c r="J1474" s="49" t="n">
        <v>2.2092090652638</v>
      </c>
      <c r="K1474" s="49" t="n">
        <v>-0.8648365246871523</v>
      </c>
      <c r="L1474" s="49" t="n">
        <v>-2.34233605598095</v>
      </c>
      <c r="M1474" s="49" t="n">
        <v>-1.180955476240319</v>
      </c>
      <c r="N1474" s="49" t="n">
        <v>-1.176457560254801</v>
      </c>
      <c r="O1474" s="49" t="n">
        <v>-4.735564922581213</v>
      </c>
      <c r="P1474" s="49" t="n">
        <v>2.209182548544004</v>
      </c>
      <c r="Q1474" s="49" t="n">
        <v>-0.0003677623394306995</v>
      </c>
      <c r="R1474" s="49" t="n">
        <v>-0.0002343925455576823</v>
      </c>
      <c r="S1474" s="49" t="n">
        <v>-0.0001948686337738259</v>
      </c>
      <c r="T1474" s="49" t="n">
        <v>-0.0004576912417058043</v>
      </c>
      <c r="U1474" s="49" t="n">
        <v>-4.51162382439918e-05</v>
      </c>
      <c r="V1474" s="49" t="n">
        <v>2.651671979592152e-05</v>
      </c>
      <c r="W1474" s="49" t="n">
        <v>-4.819958910772795e-05</v>
      </c>
      <c r="X1474" s="49" t="n">
        <v>-0.001474622997386779</v>
      </c>
      <c r="Y1474" s="49" t="n">
        <v>-0.001444834602414801</v>
      </c>
      <c r="Z1474" s="49" t="n">
        <v>0.002616700401374045</v>
      </c>
      <c r="AA1474" s="49" t="n">
        <v>2.351841322203975e-06</v>
      </c>
      <c r="AB1474" s="49" t="n">
        <v>-6.954680182477213e-05</v>
      </c>
      <c r="AC1474" s="49" t="n">
        <v>0.002875354275059261</v>
      </c>
      <c r="AD1474" s="49" t="n">
        <v>-0.007054171525622032</v>
      </c>
      <c r="AE1474" s="49" t="n">
        <v>0.002246060261213043</v>
      </c>
      <c r="AF1474" s="49" t="n">
        <v>-0.01840031637101212</v>
      </c>
      <c r="AG1474" s="49" t="n">
        <v>-0.002797557361589287</v>
      </c>
      <c r="AH1474" s="49" t="n">
        <v>-0.0001553770683408992</v>
      </c>
      <c r="AI1474" s="49" t="n">
        <v>-0.1569819638014053</v>
      </c>
      <c r="AJ1474" s="49" t="n">
        <v>-0.1288870186280295</v>
      </c>
      <c r="AK1474" s="49" t="n">
        <v>-0.1246123833695477</v>
      </c>
      <c r="AL1474" s="49" t="n">
        <v>-0.01938033638286679</v>
      </c>
      <c r="AM1474" s="49" t="n">
        <v>-0.002653074262067056</v>
      </c>
      <c r="AN1474" s="49" t="n">
        <v>0.0002124783179297472</v>
      </c>
      <c r="AO1474" s="49" t="n">
        <v>-0.2446363912784942</v>
      </c>
      <c r="AP1474" s="49" t="n">
        <v>55.8028890804821</v>
      </c>
      <c r="AQ1474" s="49" t="n">
        <v>23.15892785930206</v>
      </c>
      <c r="AR1474" s="49" t="n">
        <v>2.693837606272572</v>
      </c>
      <c r="AS1474" s="49" t="n">
        <v>-0.03975169659993111</v>
      </c>
      <c r="AT1474" s="49" t="n">
        <v>-2.196663611800646e-05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-0.4056903240513642</v>
      </c>
      <c r="BN1474" s="49" t="n">
        <v>0.6474843711869643</v>
      </c>
      <c r="BO1474" s="49" t="n">
        <v>0.1663174887371777</v>
      </c>
      <c r="BP1474" s="49" t="n">
        <v>-0.4059723093570011</v>
      </c>
      <c r="BQ1474" s="49" t="n">
        <v>0.6473808930106433</v>
      </c>
      <c r="BR1474" s="49" t="n">
        <v>0.1666279482500279</v>
      </c>
      <c r="BS1474" s="49" t="n">
        <v>0.2819853056369448</v>
      </c>
      <c r="BT1474" s="49" t="n">
        <v>0.103478176321059</v>
      </c>
      <c r="BU1474" s="49" t="n">
        <v>-0.3104595128502474</v>
      </c>
      <c r="BV1474" s="49" t="n">
        <v>0.4319821231128741</v>
      </c>
    </row>
    <row r="1475">
      <c r="A1475" s="51" t="n">
        <v>16.43</v>
      </c>
      <c r="B1475" t="inlineStr">
        <is>
          <t>path/prepick_to_pick</t>
        </is>
      </c>
      <c r="C1475" t="inlineStr">
        <is>
          <t>effort</t>
        </is>
      </c>
      <c r="D1475" s="51" t="n">
        <v>0</v>
      </c>
      <c r="E1475" s="51" t="n">
        <v>-0.8652038407440605</v>
      </c>
      <c r="F1475" s="51" t="n">
        <v>-2.342556317796885</v>
      </c>
      <c r="G1475" s="51" t="n">
        <v>-1.181136162949878</v>
      </c>
      <c r="H1475" s="51" t="n">
        <v>-1.17694618071904</v>
      </c>
      <c r="I1475" s="51" t="n">
        <v>-4.735610014849367</v>
      </c>
      <c r="J1475" s="51" t="n">
        <v>2.209209294002549</v>
      </c>
      <c r="K1475" s="51" t="n">
        <v>-0.8648089858430779</v>
      </c>
      <c r="L1475" s="51" t="n">
        <v>-2.342350162332095</v>
      </c>
      <c r="M1475" s="51" t="n">
        <v>-1.180889562997529</v>
      </c>
      <c r="N1475" s="51" t="n">
        <v>-1.176739685678296</v>
      </c>
      <c r="O1475" s="51" t="n">
        <v>-4.735582171491608</v>
      </c>
      <c r="P1475" s="51" t="n">
        <v>2.209183350809231</v>
      </c>
      <c r="Q1475" s="51" t="n">
        <v>-0.0003948549009826774</v>
      </c>
      <c r="R1475" s="51" t="n">
        <v>-0.000206155464790303</v>
      </c>
      <c r="S1475" s="51" t="n">
        <v>-0.0002465999523491025</v>
      </c>
      <c r="T1475" s="51" t="n">
        <v>-0.0002064950407432153</v>
      </c>
      <c r="U1475" s="51" t="n">
        <v>-2.784335775896096e-05</v>
      </c>
      <c r="V1475" s="51" t="n">
        <v>2.59431933180565e-05</v>
      </c>
      <c r="W1475" s="51" t="n">
        <v>9.400511081862173e-05</v>
      </c>
      <c r="X1475" s="51" t="n">
        <v>0.002946534990402427</v>
      </c>
      <c r="Y1475" s="51" t="n">
        <v>0.002934235217733672</v>
      </c>
      <c r="Z1475" s="51" t="n">
        <v>-0.006082750992581598</v>
      </c>
      <c r="AA1475" s="51" t="n">
        <v>2.101890996608856e-06</v>
      </c>
      <c r="AB1475" s="51" t="n">
        <v>7.493098937190511e-05</v>
      </c>
      <c r="AC1475" s="51" t="n">
        <v>0.002636856329983636</v>
      </c>
      <c r="AD1475" s="51" t="n">
        <v>0.002637090614401277</v>
      </c>
      <c r="AE1475" s="51" t="n">
        <v>0.009561706234024714</v>
      </c>
      <c r="AF1475" s="51" t="n">
        <v>-0.03503065535346792</v>
      </c>
      <c r="AG1475" s="51" t="n">
        <v>-0.0008631396050217348</v>
      </c>
      <c r="AH1475" s="51" t="n">
        <v>0.0001820470145270781</v>
      </c>
      <c r="AI1475" s="51" t="n">
        <v>-0.1650245097132237</v>
      </c>
      <c r="AJ1475" s="51" t="n">
        <v>-0.177304388109467</v>
      </c>
      <c r="AK1475" s="51" t="n">
        <v>-0.168735454232697</v>
      </c>
      <c r="AL1475" s="51" t="n">
        <v>0.005003256437249623</v>
      </c>
      <c r="AM1475" s="51" t="n">
        <v>-0.001970847211294789</v>
      </c>
      <c r="AN1475" s="51" t="n">
        <v>0.0001864566287812624</v>
      </c>
      <c r="AO1475" s="51" t="n">
        <v>-0.2106541953867516</v>
      </c>
      <c r="AP1475" s="51" t="n">
        <v>52.90270422101863</v>
      </c>
      <c r="AQ1475" s="51" t="n">
        <v>21.73229186758325</v>
      </c>
      <c r="AR1475" s="51" t="n">
        <v>2.546384065889777</v>
      </c>
      <c r="AS1475" s="51" t="n">
        <v>-0.03764681063519815</v>
      </c>
      <c r="AT1475" s="51" t="n">
        <v>3.702382323400151e-05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-0.4056903711245514</v>
      </c>
      <c r="BN1475" s="51" t="n">
        <v>0.6474839031519708</v>
      </c>
      <c r="BO1475" s="51" t="n">
        <v>0.1663317314969234</v>
      </c>
      <c r="BP1475" s="51" t="n">
        <v>-0.4059846395551266</v>
      </c>
      <c r="BQ1475" s="51" t="n">
        <v>0.6473654518090612</v>
      </c>
      <c r="BR1475" s="51" t="n">
        <v>0.1666206247497203</v>
      </c>
      <c r="BS1475" s="51" t="n">
        <v>0.294268430575173</v>
      </c>
      <c r="BT1475" s="51" t="n">
        <v>0.1184513429095535</v>
      </c>
      <c r="BU1475" s="51" t="n">
        <v>-0.2888932527969068</v>
      </c>
      <c r="BV1475" s="51" t="n">
        <v>0.4290500453115342</v>
      </c>
    </row>
    <row r="1476">
      <c r="A1476" s="49" t="n">
        <v>16.44</v>
      </c>
      <c r="B1476" s="50" t="inlineStr">
        <is>
          <t>path/prepick_to_pick</t>
        </is>
      </c>
      <c r="C1476" s="50" t="inlineStr">
        <is>
          <t>effort</t>
        </is>
      </c>
      <c r="D1476" s="49" t="n">
        <v>0</v>
      </c>
      <c r="E1476" s="49" t="n">
        <v>-0.8652030892263154</v>
      </c>
      <c r="F1476" s="49" t="n">
        <v>-2.342532790716714</v>
      </c>
      <c r="G1476" s="49" t="n">
        <v>-1.18111277023552</v>
      </c>
      <c r="H1476" s="49" t="n">
        <v>-1.176994331929058</v>
      </c>
      <c r="I1476" s="49" t="n">
        <v>-4.73561000128107</v>
      </c>
      <c r="J1476" s="49" t="n">
        <v>2.209209922397616</v>
      </c>
      <c r="K1476" s="49" t="n">
        <v>-0.8647853514778351</v>
      </c>
      <c r="L1476" s="49" t="n">
        <v>-2.342308325060753</v>
      </c>
      <c r="M1476" s="49" t="n">
        <v>-1.18081289085999</v>
      </c>
      <c r="N1476" s="49" t="n">
        <v>-1.177011664920758</v>
      </c>
      <c r="O1476" s="49" t="n">
        <v>-4.73557656465313</v>
      </c>
      <c r="P1476" s="49" t="n">
        <v>2.209185011828756</v>
      </c>
      <c r="Q1476" s="49" t="n">
        <v>-0.0004177377484803069</v>
      </c>
      <c r="R1476" s="49" t="n">
        <v>-0.0002244656559606817</v>
      </c>
      <c r="S1476" s="49" t="n">
        <v>-0.0002998793755308871</v>
      </c>
      <c r="T1476" s="49" t="n">
        <v>1.733299170014746e-05</v>
      </c>
      <c r="U1476" s="49" t="n">
        <v>-3.343662793930946e-05</v>
      </c>
      <c r="V1476" s="49" t="n">
        <v>2.491056885967069e-05</v>
      </c>
      <c r="W1476" s="49" t="n">
        <v>3.756237019576173e-05</v>
      </c>
      <c r="X1476" s="49" t="n">
        <v>0.001174954555694357</v>
      </c>
      <c r="Y1476" s="49" t="n">
        <v>0.001166648211831073</v>
      </c>
      <c r="Z1476" s="49" t="n">
        <v>-0.002388887816740903</v>
      </c>
      <c r="AA1476" s="49" t="n">
        <v>5.577884116817399e-07</v>
      </c>
      <c r="AB1476" s="49" t="n">
        <v>3.250114568011282e-05</v>
      </c>
      <c r="AC1476" s="49" t="n">
        <v>0.002119801041988306</v>
      </c>
      <c r="AD1476" s="49" t="n">
        <v>0.00478996323363018</v>
      </c>
      <c r="AE1476" s="49" t="n">
        <v>0.00549068322636173</v>
      </c>
      <c r="AF1476" s="49" t="n">
        <v>-0.01962201707813176</v>
      </c>
      <c r="AG1476" s="49" t="n">
        <v>0.001695884489110931</v>
      </c>
      <c r="AH1476" s="49" t="n">
        <v>0.0001732906523618332</v>
      </c>
      <c r="AI1476" s="49" t="n">
        <v>-0.1709897354979665</v>
      </c>
      <c r="AJ1476" s="49" t="n">
        <v>-0.2487795642388035</v>
      </c>
      <c r="AK1476" s="49" t="n">
        <v>-0.1848824266475081</v>
      </c>
      <c r="AL1476" s="49" t="n">
        <v>0.01359066628804376</v>
      </c>
      <c r="AM1476" s="49" t="n">
        <v>-0.003468574003383386</v>
      </c>
      <c r="AN1476" s="49" t="n">
        <v>0.0001452254978810891</v>
      </c>
      <c r="AO1476" s="49" t="n">
        <v>-0.1684373859680438</v>
      </c>
      <c r="AP1476" s="49" t="n">
        <v>49.49917665573061</v>
      </c>
      <c r="AQ1476" s="49" t="n">
        <v>20.09667867796049</v>
      </c>
      <c r="AR1476" s="49" t="n">
        <v>2.37304441497236</v>
      </c>
      <c r="AS1476" s="49" t="n">
        <v>-0.03728357320249906</v>
      </c>
      <c r="AT1476" s="49" t="n">
        <v>9.625444806168915e-05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-0.4056905964805826</v>
      </c>
      <c r="BN1476" s="49" t="n">
        <v>0.6474832898898943</v>
      </c>
      <c r="BO1476" s="49" t="n">
        <v>0.1663556641380265</v>
      </c>
      <c r="BP1476" s="49" t="n">
        <v>-0.4059951766063674</v>
      </c>
      <c r="BQ1476" s="49" t="n">
        <v>0.6473495591832339</v>
      </c>
      <c r="BR1476" s="49" t="n">
        <v>0.1666614727698362</v>
      </c>
      <c r="BS1476" s="49" t="n">
        <v>0.3045801257847147</v>
      </c>
      <c r="BT1476" s="49" t="n">
        <v>0.1337307066604509</v>
      </c>
      <c r="BU1476" s="49" t="n">
        <v>-0.3058086318096231</v>
      </c>
      <c r="BV1476" s="49" t="n">
        <v>0.451853819521546</v>
      </c>
    </row>
    <row r="1477">
      <c r="A1477" s="51" t="n">
        <v>16.45</v>
      </c>
      <c r="B1477" t="inlineStr">
        <is>
          <t>path/prepick_to_pick</t>
        </is>
      </c>
      <c r="C1477" t="inlineStr">
        <is>
          <t>effort</t>
        </is>
      </c>
      <c r="D1477" s="51" t="n">
        <v>0</v>
      </c>
      <c r="E1477" s="51" t="n">
        <v>-0.8652030000000001</v>
      </c>
      <c r="F1477" s="51" t="n">
        <v>-2.34253</v>
      </c>
      <c r="G1477" s="51" t="n">
        <v>-1.18111</v>
      </c>
      <c r="H1477" s="51" t="n">
        <v>-1.177</v>
      </c>
      <c r="I1477" s="51" t="n">
        <v>-4.73561</v>
      </c>
      <c r="J1477" s="51" t="n">
        <v>2.20921</v>
      </c>
      <c r="K1477" s="51" t="n">
        <v>-0.8647677724385607</v>
      </c>
      <c r="L1477" s="51" t="n">
        <v>-2.342269760221268</v>
      </c>
      <c r="M1477" s="51" t="n">
        <v>-1.180802799616926</v>
      </c>
      <c r="N1477" s="51" t="n">
        <v>-1.177059099283395</v>
      </c>
      <c r="O1477" s="51" t="n">
        <v>-4.735548900434799</v>
      </c>
      <c r="P1477" s="51" t="n">
        <v>2.209185525661953</v>
      </c>
      <c r="Q1477" s="51" t="n">
        <v>-0.000435227561439322</v>
      </c>
      <c r="R1477" s="51" t="n">
        <v>-0.0002602397787319077</v>
      </c>
      <c r="S1477" s="51" t="n">
        <v>-0.000307200383074413</v>
      </c>
      <c r="T1477" s="51" t="n">
        <v>5.909928339509207e-05</v>
      </c>
      <c r="U1477" s="51" t="n">
        <v>-6.109956520106152e-05</v>
      </c>
      <c r="V1477" s="51" t="n">
        <v>2.447433804730892e-05</v>
      </c>
      <c r="W1477" s="51" t="n">
        <v>0</v>
      </c>
      <c r="X1477" s="51" t="n">
        <v>0</v>
      </c>
      <c r="Y1477" s="51" t="n">
        <v>0</v>
      </c>
      <c r="Z1477" s="51" t="n">
        <v>0</v>
      </c>
      <c r="AA1477" s="51" t="n">
        <v>0</v>
      </c>
      <c r="AB1477" s="51" t="n">
        <v>0</v>
      </c>
      <c r="AC1477" s="51" t="n">
        <v>0.00145383738149573</v>
      </c>
      <c r="AD1477" s="51" t="n">
        <v>0.002810018215547602</v>
      </c>
      <c r="AE1477" s="51" t="n">
        <v>-0.002894476355747501</v>
      </c>
      <c r="AF1477" s="51" t="n">
        <v>0.007771766836371794</v>
      </c>
      <c r="AG1477" s="51" t="n">
        <v>0.003615475860001357</v>
      </c>
      <c r="AH1477" s="51" t="n">
        <v>1.234758690479514e-05</v>
      </c>
      <c r="AI1477" s="51" t="n">
        <v>-0.1739002748855265</v>
      </c>
      <c r="AJ1477" s="51" t="n">
        <v>-0.269768621831575</v>
      </c>
      <c r="AK1477" s="51" t="n">
        <v>-0.1491800382419435</v>
      </c>
      <c r="AL1477" s="51" t="n">
        <v>-0.0007780728801419293</v>
      </c>
      <c r="AM1477" s="51" t="n">
        <v>-0.00657355804068336</v>
      </c>
      <c r="AN1477" s="51" t="n">
        <v>0.0001310793339235761</v>
      </c>
      <c r="AO1477" s="51" t="n">
        <v>-0.1530091566755859</v>
      </c>
      <c r="AP1477" s="51" t="n">
        <v>48.0039938464046</v>
      </c>
      <c r="AQ1477" s="51" t="n">
        <v>19.40599993793699</v>
      </c>
      <c r="AR1477" s="51" t="n">
        <v>2.296256594573594</v>
      </c>
      <c r="AS1477" s="51" t="n">
        <v>-0.03899738093294431</v>
      </c>
      <c r="AT1477" s="51" t="n">
        <v>0.0001169549597607534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-0.4056906248225752</v>
      </c>
      <c r="BN1477" s="51" t="n">
        <v>0.6474832189819262</v>
      </c>
      <c r="BO1477" s="51" t="n">
        <v>0.1663585050423656</v>
      </c>
      <c r="BP1477" s="51" t="n">
        <v>-0.4060053401233885</v>
      </c>
      <c r="BQ1477" s="51" t="n">
        <v>0.6473374875307659</v>
      </c>
      <c r="BR1477" s="51" t="n">
        <v>0.1666906773433624</v>
      </c>
      <c r="BS1477" s="51" t="n">
        <v>0.3147153008132841</v>
      </c>
      <c r="BT1477" s="51" t="n">
        <v>0.1457314511602581</v>
      </c>
      <c r="BU1477" s="51" t="n">
        <v>-0.3321723009967747</v>
      </c>
      <c r="BV1477" s="51" t="n">
        <v>0.4802310006369461</v>
      </c>
    </row>
    <row r="1478">
      <c r="A1478" s="49" t="n">
        <v>16.46</v>
      </c>
      <c r="B1478" s="50" t="inlineStr">
        <is>
          <t>path/prepick_to_pick</t>
        </is>
      </c>
      <c r="C1478" s="50" t="inlineStr">
        <is>
          <t>effort</t>
        </is>
      </c>
      <c r="D1478" s="49" t="n">
        <v>0</v>
      </c>
      <c r="E1478" s="49" t="n">
        <v>-0.8652030000000001</v>
      </c>
      <c r="F1478" s="49" t="n">
        <v>-2.34253</v>
      </c>
      <c r="G1478" s="49" t="n">
        <v>-1.18111</v>
      </c>
      <c r="H1478" s="49" t="n">
        <v>-1.177</v>
      </c>
      <c r="I1478" s="49" t="n">
        <v>-4.73561</v>
      </c>
      <c r="J1478" s="49" t="n">
        <v>2.20921</v>
      </c>
      <c r="K1478" s="49" t="n">
        <v>-0.8647565873925344</v>
      </c>
      <c r="L1478" s="49" t="n">
        <v>-2.342245502068292</v>
      </c>
      <c r="M1478" s="49" t="n">
        <v>-1.180849253671162</v>
      </c>
      <c r="N1478" s="49" t="n">
        <v>-1.176919481162473</v>
      </c>
      <c r="O1478" s="49" t="n">
        <v>-4.735511656141768</v>
      </c>
      <c r="P1478" s="49" t="n">
        <v>2.209185607238869</v>
      </c>
      <c r="Q1478" s="49" t="n">
        <v>-0.000446412607465696</v>
      </c>
      <c r="R1478" s="49" t="n">
        <v>-0.0002844979317084828</v>
      </c>
      <c r="S1478" s="49" t="n">
        <v>-0.0002607463288382128</v>
      </c>
      <c r="T1478" s="49" t="n">
        <v>-8.051883752724365e-05</v>
      </c>
      <c r="U1478" s="49" t="n">
        <v>-9.834385823204173e-05</v>
      </c>
      <c r="V1478" s="49" t="n">
        <v>2.439276113097577e-05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0.0008519898991106049</v>
      </c>
      <c r="AD1478" s="49" t="n">
        <v>0.002343701685975363</v>
      </c>
      <c r="AE1478" s="49" t="n">
        <v>-0.005830581877992067</v>
      </c>
      <c r="AF1478" s="49" t="n">
        <v>0.0184648419136804</v>
      </c>
      <c r="AG1478" s="49" t="n">
        <v>0.003804837852392061</v>
      </c>
      <c r="AH1478" s="49" t="n">
        <v>6.13498086886903e-06</v>
      </c>
      <c r="AI1478" s="49" t="n">
        <v>-0.1745752204898351</v>
      </c>
      <c r="AJ1478" s="49" t="n">
        <v>-0.2851405408832803</v>
      </c>
      <c r="AK1478" s="49" t="n">
        <v>-0.107985380531376</v>
      </c>
      <c r="AL1478" s="49" t="n">
        <v>-0.01873760395984041</v>
      </c>
      <c r="AM1478" s="49" t="n">
        <v>-0.009796399930483222</v>
      </c>
      <c r="AN1478" s="49" t="n">
        <v>0.0001286722922248979</v>
      </c>
      <c r="AO1478" s="49" t="n">
        <v>-0.1739872145462543</v>
      </c>
      <c r="AP1478" s="49" t="n">
        <v>49.17347935161844</v>
      </c>
      <c r="AQ1478" s="49" t="n">
        <v>20.00630719108805</v>
      </c>
      <c r="AR1478" s="49" t="n">
        <v>2.350029316198651</v>
      </c>
      <c r="AS1478" s="49" t="n">
        <v>-0.04209869596425932</v>
      </c>
      <c r="AT1478" s="49" t="n">
        <v>8.489834292623483e-05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-0.4056906248225752</v>
      </c>
      <c r="BN1478" s="49" t="n">
        <v>0.6474832189819262</v>
      </c>
      <c r="BO1478" s="49" t="n">
        <v>0.1663585050423656</v>
      </c>
      <c r="BP1478" s="49" t="n">
        <v>-0.4060141936037017</v>
      </c>
      <c r="BQ1478" s="49" t="n">
        <v>0.6473301150499862</v>
      </c>
      <c r="BR1478" s="49" t="n">
        <v>0.1667009458936601</v>
      </c>
      <c r="BS1478" s="49" t="n">
        <v>0.3235687811264931</v>
      </c>
      <c r="BT1478" s="49" t="n">
        <v>0.1531039319400129</v>
      </c>
      <c r="BU1478" s="49" t="n">
        <v>-0.3424408512944233</v>
      </c>
      <c r="BV1478" s="49" t="n">
        <v>0.495381980627501</v>
      </c>
    </row>
    <row r="1479">
      <c r="A1479" s="51" t="n">
        <v>16.47</v>
      </c>
      <c r="B1479" t="inlineStr">
        <is>
          <t>path/prepick_to_pick</t>
        </is>
      </c>
      <c r="C1479" t="inlineStr">
        <is>
          <t>effort</t>
        </is>
      </c>
      <c r="D1479" s="51" t="n">
        <v>0</v>
      </c>
      <c r="E1479" s="51" t="n">
        <v>-0.8652030000000001</v>
      </c>
      <c r="F1479" s="51" t="n">
        <v>-2.34253</v>
      </c>
      <c r="G1479" s="51" t="n">
        <v>-1.18111</v>
      </c>
      <c r="H1479" s="51" t="n">
        <v>-1.177</v>
      </c>
      <c r="I1479" s="51" t="n">
        <v>-4.73561</v>
      </c>
      <c r="J1479" s="51" t="n">
        <v>2.20921</v>
      </c>
      <c r="K1479" s="51" t="n">
        <v>-0.8647513335204319</v>
      </c>
      <c r="L1479" s="51" t="n">
        <v>-2.342227216168733</v>
      </c>
      <c r="M1479" s="51" t="n">
        <v>-1.180902336060751</v>
      </c>
      <c r="N1479" s="51" t="n">
        <v>-1.1767550737752</v>
      </c>
      <c r="O1479" s="51" t="n">
        <v>-4.735482344113016</v>
      </c>
      <c r="P1479" s="51" t="n">
        <v>2.209186024231756</v>
      </c>
      <c r="Q1479" s="51" t="n">
        <v>-0.0004516664795681802</v>
      </c>
      <c r="R1479" s="51" t="n">
        <v>-0.0003027838312674724</v>
      </c>
      <c r="S1479" s="51" t="n">
        <v>-0.0002076639392494251</v>
      </c>
      <c r="T1479" s="51" t="n">
        <v>-0.0002449262247996575</v>
      </c>
      <c r="U1479" s="51" t="n">
        <v>-0.0001276558869847122</v>
      </c>
      <c r="V1479" s="51" t="n">
        <v>2.397576824364478e-05</v>
      </c>
      <c r="W1479" s="51" t="n">
        <v>0</v>
      </c>
      <c r="X1479" s="51" t="n">
        <v>0</v>
      </c>
      <c r="Y1479" s="51" t="n">
        <v>0</v>
      </c>
      <c r="Z1479" s="51" t="n">
        <v>0</v>
      </c>
      <c r="AA1479" s="51" t="n">
        <v>0</v>
      </c>
      <c r="AB1479" s="51" t="n">
        <v>0</v>
      </c>
      <c r="AC1479" s="51" t="n">
        <v>0.000257872936064655</v>
      </c>
      <c r="AD1479" s="51" t="n">
        <v>0.001408186883161616</v>
      </c>
      <c r="AE1479" s="51" t="n">
        <v>-0.004884726508408733</v>
      </c>
      <c r="AF1479" s="51" t="n">
        <v>0.01480006712782856</v>
      </c>
      <c r="AG1479" s="51" t="n">
        <v>0.002226462721324455</v>
      </c>
      <c r="AH1479" s="51" t="n">
        <v>5.133925852042399e-05</v>
      </c>
      <c r="AI1479" s="51" t="n">
        <v>-0.1730431234288689</v>
      </c>
      <c r="AJ1479" s="51" t="n">
        <v>-0.2885730275066409</v>
      </c>
      <c r="AK1479" s="51" t="n">
        <v>-0.08455424427702633</v>
      </c>
      <c r="AL1479" s="51" t="n">
        <v>-0.02851200038860515</v>
      </c>
      <c r="AM1479" s="51" t="n">
        <v>-0.01164423617376516</v>
      </c>
      <c r="AN1479" s="51" t="n">
        <v>0.0001118077642259366</v>
      </c>
      <c r="AO1479" s="51" t="n">
        <v>-0.1746025035306185</v>
      </c>
      <c r="AP1479" s="51" t="n">
        <v>49.15820091613575</v>
      </c>
      <c r="AQ1479" s="51" t="n">
        <v>20.04740615900837</v>
      </c>
      <c r="AR1479" s="51" t="n">
        <v>2.332448267734023</v>
      </c>
      <c r="AS1479" s="51" t="n">
        <v>-0.04517592876511339</v>
      </c>
      <c r="AT1479" s="51" t="n">
        <v>5.867579422767329e-05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-0.4056906248225752</v>
      </c>
      <c r="BN1479" s="51" t="n">
        <v>0.6474832189819262</v>
      </c>
      <c r="BO1479" s="51" t="n">
        <v>0.1663585050423656</v>
      </c>
      <c r="BP1479" s="51" t="n">
        <v>-0.4060193376425748</v>
      </c>
      <c r="BQ1479" s="51" t="n">
        <v>0.6473263090565409</v>
      </c>
      <c r="BR1479" s="51" t="n">
        <v>0.1667060400172368</v>
      </c>
      <c r="BS1479" s="51" t="n">
        <v>0.328712819999577</v>
      </c>
      <c r="BT1479" s="51" t="n">
        <v>0.1569099253853068</v>
      </c>
      <c r="BU1479" s="51" t="n">
        <v>-0.3475349748711387</v>
      </c>
      <c r="BV1479" s="51" t="n">
        <v>0.5034415571594978</v>
      </c>
    </row>
    <row r="1480">
      <c r="A1480" s="49" t="n">
        <v>16.48</v>
      </c>
      <c r="B1480" s="50" t="inlineStr">
        <is>
          <t>path/prepick_to_pick</t>
        </is>
      </c>
      <c r="C1480" s="50" t="inlineStr">
        <is>
          <t>effort</t>
        </is>
      </c>
      <c r="D1480" s="49" t="n">
        <v>0</v>
      </c>
      <c r="E1480" s="49" t="n">
        <v>-0.8652030000000001</v>
      </c>
      <c r="F1480" s="49" t="n">
        <v>-2.34253</v>
      </c>
      <c r="G1480" s="49" t="n">
        <v>-1.18111</v>
      </c>
      <c r="H1480" s="49" t="n">
        <v>-1.177</v>
      </c>
      <c r="I1480" s="49" t="n">
        <v>-4.73561</v>
      </c>
      <c r="J1480" s="49" t="n">
        <v>2.20921</v>
      </c>
      <c r="K1480" s="49" t="n">
        <v>-0.8647519674094645</v>
      </c>
      <c r="L1480" s="49" t="n">
        <v>-2.342220341802908</v>
      </c>
      <c r="M1480" s="49" t="n">
        <v>-1.180935715316227</v>
      </c>
      <c r="N1480" s="49" t="n">
        <v>-1.176666652816106</v>
      </c>
      <c r="O1480" s="49" t="n">
        <v>-4.735474244312408</v>
      </c>
      <c r="P1480" s="49" t="n">
        <v>2.209186525287035</v>
      </c>
      <c r="Q1480" s="49" t="n">
        <v>-0.0004510325905355828</v>
      </c>
      <c r="R1480" s="49" t="n">
        <v>-0.0003096581970920553</v>
      </c>
      <c r="S1480" s="49" t="n">
        <v>-0.0001742846837726741</v>
      </c>
      <c r="T1480" s="49" t="n">
        <v>-0.0003333471838944391</v>
      </c>
      <c r="U1480" s="49" t="n">
        <v>-0.0001357556875927202</v>
      </c>
      <c r="V1480" s="49" t="n">
        <v>2.347471296504366e-05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-0.0003270242519141444</v>
      </c>
      <c r="AD1480" s="49" t="n">
        <v>9.990228412719792e-05</v>
      </c>
      <c r="AE1480" s="49" t="n">
        <v>-0.002088060777791835</v>
      </c>
      <c r="AF1480" s="49" t="n">
        <v>0.004047717328813373</v>
      </c>
      <c r="AG1480" s="49" t="n">
        <v>-0.0003256690283285384</v>
      </c>
      <c r="AH1480" s="49" t="n">
        <v>4.872812944831327e-05</v>
      </c>
      <c r="AI1480" s="49" t="n">
        <v>-0.1693289450758519</v>
      </c>
      <c r="AJ1480" s="49" t="n">
        <v>-0.276518000025026</v>
      </c>
      <c r="AK1480" s="49" t="n">
        <v>-0.08193725054053969</v>
      </c>
      <c r="AL1480" s="49" t="n">
        <v>-0.02762942798079917</v>
      </c>
      <c r="AM1480" s="49" t="n">
        <v>-0.01131316769806054</v>
      </c>
      <c r="AN1480" s="49" t="n">
        <v>9.25220170522856e-05</v>
      </c>
      <c r="AO1480" s="49" t="n">
        <v>-0.1730117930451495</v>
      </c>
      <c r="AP1480" s="49" t="n">
        <v>49.15489922130747</v>
      </c>
      <c r="AQ1480" s="49" t="n">
        <v>20.07055706977252</v>
      </c>
      <c r="AR1480" s="49" t="n">
        <v>2.323755156741064</v>
      </c>
      <c r="AS1480" s="49" t="n">
        <v>-0.04677473941755352</v>
      </c>
      <c r="AT1480" s="49" t="n">
        <v>4.250522422523425e-05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-0.4056906248225752</v>
      </c>
      <c r="BN1480" s="49" t="n">
        <v>0.6474832189819262</v>
      </c>
      <c r="BO1480" s="49" t="n">
        <v>0.1663585050423656</v>
      </c>
      <c r="BP1480" s="49" t="n">
        <v>-0.4060188211948565</v>
      </c>
      <c r="BQ1480" s="49" t="n">
        <v>0.6473254148417734</v>
      </c>
      <c r="BR1480" s="49" t="n">
        <v>0.1667043362932188</v>
      </c>
      <c r="BS1480" s="49" t="n">
        <v>0.3281963722813197</v>
      </c>
      <c r="BT1480" s="49" t="n">
        <v>0.1578041401527619</v>
      </c>
      <c r="BU1480" s="49" t="n">
        <v>-0.3458312508531625</v>
      </c>
      <c r="BV1480" s="49" t="n">
        <v>0.502209378142856</v>
      </c>
    </row>
    <row r="1481">
      <c r="A1481" s="51" t="n">
        <v>16.49</v>
      </c>
      <c r="B1481" t="inlineStr">
        <is>
          <t>path/prepick_to_pick</t>
        </is>
      </c>
      <c r="C1481" t="inlineStr">
        <is>
          <t>effort</t>
        </is>
      </c>
      <c r="D1481" s="51" t="n">
        <v>0</v>
      </c>
      <c r="E1481" s="51" t="n">
        <v>-0.8652030000000001</v>
      </c>
      <c r="F1481" s="51" t="n">
        <v>-2.34253</v>
      </c>
      <c r="G1481" s="51" t="n">
        <v>-1.18111</v>
      </c>
      <c r="H1481" s="51" t="n">
        <v>-1.177</v>
      </c>
      <c r="I1481" s="51" t="n">
        <v>-4.73561</v>
      </c>
      <c r="J1481" s="51" t="n">
        <v>2.20921</v>
      </c>
      <c r="K1481" s="51" t="n">
        <v>-0.8647583973303754</v>
      </c>
      <c r="L1481" s="51" t="n">
        <v>-2.342226100412449</v>
      </c>
      <c r="M1481" s="51" t="n">
        <v>-1.180942355562929</v>
      </c>
      <c r="N1481" s="51" t="n">
        <v>-1.176680927736099</v>
      </c>
      <c r="O1481" s="51" t="n">
        <v>-4.735490329005303</v>
      </c>
      <c r="P1481" s="51" t="n">
        <v>2.209186720067595</v>
      </c>
      <c r="Q1481" s="51" t="n">
        <v>-0.0004446026696246497</v>
      </c>
      <c r="R1481" s="51" t="n">
        <v>-0.0003038995875508377</v>
      </c>
      <c r="S1481" s="51" t="n">
        <v>-0.0001676444370715124</v>
      </c>
      <c r="T1481" s="51" t="n">
        <v>-0.0003190722639012655</v>
      </c>
      <c r="U1481" s="51" t="n">
        <v>-0.0001196709946977847</v>
      </c>
      <c r="V1481" s="51" t="n">
        <v>2.327993240491821e-05</v>
      </c>
      <c r="W1481" s="51" t="n">
        <v>0</v>
      </c>
      <c r="X1481" s="51" t="n">
        <v>0</v>
      </c>
      <c r="Y1481" s="51" t="n">
        <v>0</v>
      </c>
      <c r="Z1481" s="51" t="n">
        <v>0</v>
      </c>
      <c r="AA1481" s="51" t="n">
        <v>0</v>
      </c>
      <c r="AB1481" s="51" t="n">
        <v>0</v>
      </c>
      <c r="AC1481" s="51" t="n">
        <v>-0.0009023931507518498</v>
      </c>
      <c r="AD1481" s="51" t="n">
        <v>-0.001127047338839757</v>
      </c>
      <c r="AE1481" s="51" t="n">
        <v>0.0004857797743137999</v>
      </c>
      <c r="AF1481" s="51" t="n">
        <v>-0.005824796751251978</v>
      </c>
      <c r="AG1481" s="51" t="n">
        <v>-0.002633303676721632</v>
      </c>
      <c r="AH1481" s="51" t="n">
        <v>1.022000875220555e-05</v>
      </c>
      <c r="AI1481" s="51" t="n">
        <v>-0.163468929950241</v>
      </c>
      <c r="AJ1481" s="51" t="n">
        <v>-0.2542306077115415</v>
      </c>
      <c r="AK1481" s="51" t="n">
        <v>-0.09253278702405408</v>
      </c>
      <c r="AL1481" s="51" t="n">
        <v>-0.01966001433516171</v>
      </c>
      <c r="AM1481" s="51" t="n">
        <v>-0.009038577453569589</v>
      </c>
      <c r="AN1481" s="51" t="n">
        <v>8.619935503333726e-05</v>
      </c>
      <c r="AO1481" s="51" t="n">
        <v>-0.1692400916105156</v>
      </c>
      <c r="AP1481" s="51" t="n">
        <v>49.16707694115936</v>
      </c>
      <c r="AQ1481" s="51" t="n">
        <v>20.07291673526115</v>
      </c>
      <c r="AR1481" s="51" t="n">
        <v>2.325624267373654</v>
      </c>
      <c r="AS1481" s="51" t="n">
        <v>-0.04621225150357942</v>
      </c>
      <c r="AT1481" s="51" t="n">
        <v>4.253707893381012e-05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-0.4056906248225752</v>
      </c>
      <c r="BN1481" s="51" t="n">
        <v>0.6474832189819262</v>
      </c>
      <c r="BO1481" s="51" t="n">
        <v>0.1663585050423656</v>
      </c>
      <c r="BP1481" s="51" t="n">
        <v>-0.4060122117414814</v>
      </c>
      <c r="BQ1481" s="51" t="n">
        <v>0.647327195153817</v>
      </c>
      <c r="BR1481" s="51" t="n">
        <v>0.16669559492427</v>
      </c>
      <c r="BS1481" s="51" t="n">
        <v>0.3215869189062137</v>
      </c>
      <c r="BT1481" s="51" t="n">
        <v>0.1560238281091975</v>
      </c>
      <c r="BU1481" s="51" t="n">
        <v>-0.3370898819043677</v>
      </c>
      <c r="BV1481" s="51" t="n">
        <v>0.4913157536979052</v>
      </c>
    </row>
    <row r="1482">
      <c r="A1482" s="49" t="n">
        <v>16.5</v>
      </c>
      <c r="B1482" s="50" t="inlineStr">
        <is>
          <t>path/prepick_to_pick</t>
        </is>
      </c>
      <c r="C1482" s="50" t="inlineStr">
        <is>
          <t>effort</t>
        </is>
      </c>
      <c r="D1482" s="49" t="n">
        <v>0</v>
      </c>
      <c r="E1482" s="49" t="n">
        <v>-0.8652030000000001</v>
      </c>
      <c r="F1482" s="49" t="n">
        <v>-2.34253</v>
      </c>
      <c r="G1482" s="49" t="n">
        <v>-1.18111</v>
      </c>
      <c r="H1482" s="49" t="n">
        <v>-1.177</v>
      </c>
      <c r="I1482" s="49" t="n">
        <v>-4.73561</v>
      </c>
      <c r="J1482" s="49" t="n">
        <v>2.20921</v>
      </c>
      <c r="K1482" s="49" t="n">
        <v>-0.864770661682764</v>
      </c>
      <c r="L1482" s="49" t="n">
        <v>-2.342241990415621</v>
      </c>
      <c r="M1482" s="49" t="n">
        <v>-1.180931172309979</v>
      </c>
      <c r="N1482" s="49" t="n">
        <v>-1.176765000302183</v>
      </c>
      <c r="O1482" s="49" t="n">
        <v>-4.735517860761483</v>
      </c>
      <c r="P1482" s="49" t="n">
        <v>2.209186667036354</v>
      </c>
      <c r="Q1482" s="49" t="n">
        <v>-0.0004323383172361028</v>
      </c>
      <c r="R1482" s="49" t="n">
        <v>-0.0002880095843789121</v>
      </c>
      <c r="S1482" s="49" t="n">
        <v>-0.0001788276900209773</v>
      </c>
      <c r="T1482" s="49" t="n">
        <v>-0.0002349996978168178</v>
      </c>
      <c r="U1482" s="49" t="n">
        <v>-9.213923851714156e-05</v>
      </c>
      <c r="V1482" s="49" t="n">
        <v>2.33329636456503e-05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-0.00148386852267359</v>
      </c>
      <c r="AD1482" s="49" t="n">
        <v>-0.001975325410510413</v>
      </c>
      <c r="AE1482" s="49" t="n">
        <v>0.001586263933868519</v>
      </c>
      <c r="AF1482" s="49" t="n">
        <v>-0.01015432231722057</v>
      </c>
      <c r="AG1482" s="49" t="n">
        <v>-0.00324715621986615</v>
      </c>
      <c r="AH1482" s="49" t="n">
        <v>-2.37011321122198e-05</v>
      </c>
      <c r="AI1482" s="49" t="n">
        <v>-0.1553542108764417</v>
      </c>
      <c r="AJ1482" s="49" t="n">
        <v>-0.2281225641446849</v>
      </c>
      <c r="AK1482" s="49" t="n">
        <v>-0.1046512306478192</v>
      </c>
      <c r="AL1482" s="49" t="n">
        <v>-0.01033271647131825</v>
      </c>
      <c r="AM1482" s="49" t="n">
        <v>-0.006474363535375504</v>
      </c>
      <c r="AN1482" s="49" t="n">
        <v>8.969901638927855e-05</v>
      </c>
      <c r="AO1482" s="49" t="n">
        <v>-0.163322009611592</v>
      </c>
      <c r="AP1482" s="49" t="n">
        <v>49.18944918776464</v>
      </c>
      <c r="AQ1482" s="49" t="n">
        <v>20.06221151271062</v>
      </c>
      <c r="AR1482" s="49" t="n">
        <v>2.334022805214404</v>
      </c>
      <c r="AS1482" s="49" t="n">
        <v>-0.04387231354413134</v>
      </c>
      <c r="AT1482" s="49" t="n">
        <v>5.351715284173631e-05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-0.4056906248225752</v>
      </c>
      <c r="BN1482" s="49" t="n">
        <v>0.6474832189819262</v>
      </c>
      <c r="BO1482" s="49" t="n">
        <v>0.1663585050423656</v>
      </c>
      <c r="BP1482" s="49" t="n">
        <v>-0.4060005728170096</v>
      </c>
      <c r="BQ1482" s="49" t="n">
        <v>0.647331326688186</v>
      </c>
      <c r="BR1482" s="49" t="n">
        <v>0.1666807321342487</v>
      </c>
      <c r="BS1482" s="49" t="n">
        <v>0.3099479944343453</v>
      </c>
      <c r="BT1482" s="49" t="n">
        <v>0.1518922937401301</v>
      </c>
      <c r="BU1482" s="49" t="n">
        <v>-0.322227091883065</v>
      </c>
      <c r="BV1482" s="49" t="n">
        <v>0.4721962800519802</v>
      </c>
    </row>
    <row r="1483">
      <c r="A1483" s="51" t="n">
        <v>16.51</v>
      </c>
      <c r="B1483" t="inlineStr">
        <is>
          <t>path/prepick_to_pick</t>
        </is>
      </c>
      <c r="C1483" t="inlineStr">
        <is>
          <t>effort</t>
        </is>
      </c>
      <c r="D1483" s="51" t="n">
        <v>0</v>
      </c>
      <c r="E1483" s="51" t="n">
        <v>-0.8652030000000001</v>
      </c>
      <c r="F1483" s="51" t="n">
        <v>-2.34253</v>
      </c>
      <c r="G1483" s="51" t="n">
        <v>-1.18111</v>
      </c>
      <c r="H1483" s="51" t="n">
        <v>-1.177</v>
      </c>
      <c r="I1483" s="51" t="n">
        <v>-4.73561</v>
      </c>
      <c r="J1483" s="51" t="n">
        <v>2.20921</v>
      </c>
      <c r="K1483" s="51" t="n">
        <v>-0.8647886525467271</v>
      </c>
      <c r="L1483" s="51" t="n">
        <v>-2.342264065616038</v>
      </c>
      <c r="M1483" s="51" t="n">
        <v>-1.180918431458453</v>
      </c>
      <c r="N1483" s="51" t="n">
        <v>-1.176855923528767</v>
      </c>
      <c r="O1483" s="51" t="n">
        <v>-4.735545129893612</v>
      </c>
      <c r="P1483" s="51" t="n">
        <v>2.20918639728881</v>
      </c>
      <c r="Q1483" s="51" t="n">
        <v>-0.0004143474532729563</v>
      </c>
      <c r="R1483" s="51" t="n">
        <v>-0.000265934383961941</v>
      </c>
      <c r="S1483" s="51" t="n">
        <v>-0.0001915685415472268</v>
      </c>
      <c r="T1483" s="51" t="n">
        <v>-0.0001440764712334897</v>
      </c>
      <c r="U1483" s="51" t="n">
        <v>-6.487010638789314e-05</v>
      </c>
      <c r="V1483" s="51" t="n">
        <v>2.360271119039581e-05</v>
      </c>
      <c r="W1483" s="51" t="n">
        <v>0</v>
      </c>
      <c r="X1483" s="51" t="n">
        <v>0</v>
      </c>
      <c r="Y1483" s="51" t="n">
        <v>0</v>
      </c>
      <c r="Z1483" s="51" t="n">
        <v>0</v>
      </c>
      <c r="AA1483" s="51" t="n">
        <v>0</v>
      </c>
      <c r="AB1483" s="51" t="n">
        <v>0</v>
      </c>
      <c r="AC1483" s="51" t="n">
        <v>-0.002049772236899798</v>
      </c>
      <c r="AD1483" s="51" t="n">
        <v>-0.002406454442876347</v>
      </c>
      <c r="AE1483" s="51" t="n">
        <v>0.0009840442931618094</v>
      </c>
      <c r="AF1483" s="51" t="n">
        <v>-0.007944965446113362</v>
      </c>
      <c r="AG1483" s="51" t="n">
        <v>-0.002666581804606982</v>
      </c>
      <c r="AH1483" s="51" t="n">
        <v>-4.006800675518244e-05</v>
      </c>
      <c r="AI1483" s="51" t="n">
        <v>-0.1451554080813506</v>
      </c>
      <c r="AJ1483" s="51" t="n">
        <v>-0.2022826522549538</v>
      </c>
      <c r="AK1483" s="51" t="n">
        <v>-0.1082478177293391</v>
      </c>
      <c r="AL1483" s="51" t="n">
        <v>-0.005065427155014936</v>
      </c>
      <c r="AM1483" s="51" t="n">
        <v>-0.004408801064310768</v>
      </c>
      <c r="AN1483" s="51" t="n">
        <v>0.0001015243370076701</v>
      </c>
      <c r="AO1483" s="51" t="n">
        <v>-0.1551507940217212</v>
      </c>
      <c r="AP1483" s="51" t="n">
        <v>49.21560037011743</v>
      </c>
      <c r="AQ1483" s="51" t="n">
        <v>20.05015370947431</v>
      </c>
      <c r="AR1483" s="51" t="n">
        <v>2.343124706758625</v>
      </c>
      <c r="AS1483" s="51" t="n">
        <v>-0.04136158119293035</v>
      </c>
      <c r="AT1483" s="51" t="n">
        <v>6.554506885144288e-05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-0.4056906248225752</v>
      </c>
      <c r="BN1483" s="51" t="n">
        <v>0.6474832189819262</v>
      </c>
      <c r="BO1483" s="51" t="n">
        <v>0.1663585050423656</v>
      </c>
      <c r="BP1483" s="51" t="n">
        <v>-0.4059854229044166</v>
      </c>
      <c r="BQ1483" s="51" t="n">
        <v>0.6473379795378381</v>
      </c>
      <c r="BR1483" s="51" t="n">
        <v>0.1666612541510591</v>
      </c>
      <c r="BS1483" s="51" t="n">
        <v>0.294798081841352</v>
      </c>
      <c r="BT1483" s="51" t="n">
        <v>0.1452394440880633</v>
      </c>
      <c r="BU1483" s="51" t="n">
        <v>-0.3027491086934619</v>
      </c>
      <c r="BV1483" s="51" t="n">
        <v>0.4468304242003177</v>
      </c>
    </row>
    <row r="1484">
      <c r="A1484" s="49" t="n">
        <v>16.52</v>
      </c>
      <c r="B1484" s="50" t="inlineStr">
        <is>
          <t>path/prepick_to_pick</t>
        </is>
      </c>
      <c r="C1484" s="50" t="inlineStr">
        <is>
          <t>effort</t>
        </is>
      </c>
      <c r="D1484" s="49" t="n">
        <v>0</v>
      </c>
      <c r="E1484" s="49" t="n">
        <v>-0.8652030000000001</v>
      </c>
      <c r="F1484" s="49" t="n">
        <v>-2.34253</v>
      </c>
      <c r="G1484" s="49" t="n">
        <v>-1.18111</v>
      </c>
      <c r="H1484" s="49" t="n">
        <v>-1.177</v>
      </c>
      <c r="I1484" s="49" t="n">
        <v>-4.73561</v>
      </c>
      <c r="J1484" s="49" t="n">
        <v>2.20921</v>
      </c>
      <c r="K1484" s="49" t="n">
        <v>-0.864812159037917</v>
      </c>
      <c r="L1484" s="49" t="n">
        <v>-2.342288952773512</v>
      </c>
      <c r="M1484" s="49" t="n">
        <v>-1.180916785675377</v>
      </c>
      <c r="N1484" s="49" t="n">
        <v>-1.176906322609701</v>
      </c>
      <c r="O1484" s="49" t="n">
        <v>-4.735562304455036</v>
      </c>
      <c r="P1484" s="49" t="n">
        <v>2.209186194271193</v>
      </c>
      <c r="Q1484" s="49" t="n">
        <v>-0.0003908409620830833</v>
      </c>
      <c r="R1484" s="49" t="n">
        <v>-0.0002410472264879893</v>
      </c>
      <c r="S1484" s="49" t="n">
        <v>-0.0001932143246234919</v>
      </c>
      <c r="T1484" s="49" t="n">
        <v>-9.367739029930711e-05</v>
      </c>
      <c r="U1484" s="49" t="n">
        <v>-4.769554496419914e-05</v>
      </c>
      <c r="V1484" s="49" t="n">
        <v>2.380572880689158e-05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-0.002590049031634538</v>
      </c>
      <c r="AD1484" s="49" t="n">
        <v>-0.002565018724123702</v>
      </c>
      <c r="AE1484" s="49" t="n">
        <v>-0.0005304222299106304</v>
      </c>
      <c r="AF1484" s="49" t="n">
        <v>-0.002446179659235718</v>
      </c>
      <c r="AG1484" s="49" t="n">
        <v>-0.001277620362904752</v>
      </c>
      <c r="AH1484" s="49" t="n">
        <v>-2.540181748017704e-05</v>
      </c>
      <c r="AI1484" s="49" t="n">
        <v>-0.133012547937757</v>
      </c>
      <c r="AJ1484" s="49" t="n">
        <v>-0.1777219359435165</v>
      </c>
      <c r="AK1484" s="49" t="n">
        <v>-0.1008359568623173</v>
      </c>
      <c r="AL1484" s="49" t="n">
        <v>-0.005138159037901819</v>
      </c>
      <c r="AM1484" s="49" t="n">
        <v>-0.003517517749537675</v>
      </c>
      <c r="AN1484" s="49" t="n">
        <v>0.0001100658897462077</v>
      </c>
      <c r="AO1484" s="49" t="n">
        <v>-0.1448979994727024</v>
      </c>
      <c r="AP1484" s="49" t="n">
        <v>49.24145614521844</v>
      </c>
      <c r="AQ1484" s="49" t="n">
        <v>20.04670872418039</v>
      </c>
      <c r="AR1484" s="49" t="n">
        <v>2.347840512877415</v>
      </c>
      <c r="AS1484" s="49" t="n">
        <v>-0.03943326674834017</v>
      </c>
      <c r="AT1484" s="49" t="n">
        <v>7.004195772640353e-05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-0.4056906248225752</v>
      </c>
      <c r="BN1484" s="49" t="n">
        <v>0.6474832189819262</v>
      </c>
      <c r="BO1484" s="49" t="n">
        <v>0.1663585050423656</v>
      </c>
      <c r="BP1484" s="49" t="n">
        <v>-0.4059679723190122</v>
      </c>
      <c r="BQ1484" s="49" t="n">
        <v>0.6473470805978657</v>
      </c>
      <c r="BR1484" s="49" t="n">
        <v>0.1666384077784284</v>
      </c>
      <c r="BS1484" s="49" t="n">
        <v>0.2773474964369305</v>
      </c>
      <c r="BT1484" s="49" t="n">
        <v>0.136138384060458</v>
      </c>
      <c r="BU1484" s="49" t="n">
        <v>-0.2799027360627926</v>
      </c>
      <c r="BV1484" s="49" t="n">
        <v>0.4168942732274734</v>
      </c>
    </row>
    <row r="1485">
      <c r="A1485" s="51" t="n">
        <v>16.53</v>
      </c>
      <c r="B1485" t="inlineStr">
        <is>
          <t>path/prepick_to_pick</t>
        </is>
      </c>
      <c r="C1485" t="inlineStr">
        <is>
          <t>effort</t>
        </is>
      </c>
      <c r="D1485" s="51" t="n">
        <v>0</v>
      </c>
      <c r="E1485" s="51" t="n">
        <v>-0.8652030000000001</v>
      </c>
      <c r="F1485" s="51" t="n">
        <v>-2.34253</v>
      </c>
      <c r="G1485" s="51" t="n">
        <v>-1.18111</v>
      </c>
      <c r="H1485" s="51" t="n">
        <v>-1.177</v>
      </c>
      <c r="I1485" s="51" t="n">
        <v>-4.73561</v>
      </c>
      <c r="J1485" s="51" t="n">
        <v>2.20921</v>
      </c>
      <c r="K1485" s="51" t="n">
        <v>-0.8648408111144396</v>
      </c>
      <c r="L1485" s="51" t="n">
        <v>-2.34231495152659</v>
      </c>
      <c r="M1485" s="51" t="n">
        <v>-1.180929900661172</v>
      </c>
      <c r="N1485" s="51" t="n">
        <v>-1.17690544625336</v>
      </c>
      <c r="O1485" s="51" t="n">
        <v>-4.735565505477629</v>
      </c>
      <c r="P1485" s="51" t="n">
        <v>2.209186243867233</v>
      </c>
      <c r="Q1485" s="51" t="n">
        <v>-0.0003621888855604993</v>
      </c>
      <c r="R1485" s="51" t="n">
        <v>-0.000215048473410473</v>
      </c>
      <c r="S1485" s="51" t="n">
        <v>-0.0001800993388281213</v>
      </c>
      <c r="T1485" s="51" t="n">
        <v>-9.455374664013583e-05</v>
      </c>
      <c r="U1485" s="51" t="n">
        <v>-4.449452237142992e-05</v>
      </c>
      <c r="V1485" s="51" t="n">
        <v>2.375613276761612e-05</v>
      </c>
      <c r="W1485" s="51" t="n">
        <v>0</v>
      </c>
      <c r="X1485" s="51" t="n">
        <v>0</v>
      </c>
      <c r="Y1485" s="51" t="n">
        <v>0</v>
      </c>
      <c r="Z1485" s="51" t="n">
        <v>0</v>
      </c>
      <c r="AA1485" s="51" t="n">
        <v>0</v>
      </c>
      <c r="AB1485" s="51" t="n">
        <v>0</v>
      </c>
      <c r="AC1485" s="51" t="n">
        <v>-0.003084166579982985</v>
      </c>
      <c r="AD1485" s="51" t="n">
        <v>-0.002636735137932475</v>
      </c>
      <c r="AE1485" s="51" t="n">
        <v>-0.001971536946223098</v>
      </c>
      <c r="AF1485" s="51" t="n">
        <v>0.002351018631226738</v>
      </c>
      <c r="AG1485" s="51" t="n">
        <v>0.000158146037714588</v>
      </c>
      <c r="AH1485" s="51" t="n">
        <v>3.900662880076066e-06</v>
      </c>
      <c r="AI1485" s="51" t="n">
        <v>-0.1191890286799293</v>
      </c>
      <c r="AJ1485" s="51" t="n">
        <v>-0.1533704384061037</v>
      </c>
      <c r="AK1485" s="51" t="n">
        <v>-0.08585474849392292</v>
      </c>
      <c r="AL1485" s="51" t="n">
        <v>-0.008565470332286697</v>
      </c>
      <c r="AM1485" s="51" t="n">
        <v>-0.003823823709256669</v>
      </c>
      <c r="AN1485" s="51" t="n">
        <v>0.0001082086825510129</v>
      </c>
      <c r="AO1485" s="51" t="n">
        <v>-0.1327056982862647</v>
      </c>
      <c r="AP1485" s="51" t="n">
        <v>49.2660240207672</v>
      </c>
      <c r="AQ1485" s="51" t="n">
        <v>20.05426455809381</v>
      </c>
      <c r="AR1485" s="51" t="n">
        <v>2.347289667636856</v>
      </c>
      <c r="AS1485" s="51" t="n">
        <v>-0.03868718303104638</v>
      </c>
      <c r="AT1485" s="51" t="n">
        <v>6.356694863367328e-05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-0.4056906248225752</v>
      </c>
      <c r="BN1485" s="51" t="n">
        <v>0.6474832189819262</v>
      </c>
      <c r="BO1485" s="51" t="n">
        <v>0.1663585050423656</v>
      </c>
      <c r="BP1485" s="51" t="n">
        <v>-0.4059486434575684</v>
      </c>
      <c r="BQ1485" s="51" t="n">
        <v>0.6473582021821314</v>
      </c>
      <c r="BR1485" s="51" t="n">
        <v>0.1666128139620653</v>
      </c>
      <c r="BS1485" s="51" t="n">
        <v>0.2580186349931957</v>
      </c>
      <c r="BT1485" s="51" t="n">
        <v>0.1250167997948193</v>
      </c>
      <c r="BU1485" s="51" t="n">
        <v>-0.2543089196996584</v>
      </c>
      <c r="BV1485" s="51" t="n">
        <v>0.3832438425774081</v>
      </c>
    </row>
    <row r="1486">
      <c r="A1486" s="49" t="n">
        <v>16.54</v>
      </c>
      <c r="B1486" s="50" t="inlineStr">
        <is>
          <t>path/prepick_to_pick</t>
        </is>
      </c>
      <c r="C1486" s="50" t="inlineStr">
        <is>
          <t>effort</t>
        </is>
      </c>
      <c r="D1486" s="49" t="n">
        <v>0</v>
      </c>
      <c r="E1486" s="49" t="n">
        <v>-0.8652030000000001</v>
      </c>
      <c r="F1486" s="49" t="n">
        <v>-2.34253</v>
      </c>
      <c r="G1486" s="49" t="n">
        <v>-1.18111</v>
      </c>
      <c r="H1486" s="49" t="n">
        <v>-1.177</v>
      </c>
      <c r="I1486" s="49" t="n">
        <v>-4.73561</v>
      </c>
      <c r="J1486" s="49" t="n">
        <v>2.20921</v>
      </c>
      <c r="K1486" s="49" t="n">
        <v>-0.8648740108238798</v>
      </c>
      <c r="L1486" s="49" t="n">
        <v>-2.342341822882979</v>
      </c>
      <c r="M1486" s="49" t="n">
        <v>-1.180953672893524</v>
      </c>
      <c r="N1486" s="49" t="n">
        <v>-1.176873819809262</v>
      </c>
      <c r="O1486" s="49" t="n">
        <v>-4.735558324366036</v>
      </c>
      <c r="P1486" s="49" t="n">
        <v>2.209186547001094</v>
      </c>
      <c r="Q1486" s="49" t="n">
        <v>-0.0003289891761202313</v>
      </c>
      <c r="R1486" s="49" t="n">
        <v>-0.0001881771170206825</v>
      </c>
      <c r="S1486" s="49" t="n">
        <v>-0.0001563271064761729</v>
      </c>
      <c r="T1486" s="49" t="n">
        <v>-0.0001261801907384008</v>
      </c>
      <c r="U1486" s="49" t="n">
        <v>-5.167563396479835e-05</v>
      </c>
      <c r="V1486" s="49" t="n">
        <v>2.345299890604835e-05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-0.003507538110867907</v>
      </c>
      <c r="AD1486" s="49" t="n">
        <v>-0.002735633566493216</v>
      </c>
      <c r="AE1486" s="49" t="n">
        <v>-0.002731104742624885</v>
      </c>
      <c r="AF1486" s="49" t="n">
        <v>0.004015242779511227</v>
      </c>
      <c r="AG1486" s="49" t="n">
        <v>0.0009066780230342264</v>
      </c>
      <c r="AH1486" s="49" t="n">
        <v>2.881217593022963e-05</v>
      </c>
      <c r="AI1486" s="49" t="n">
        <v>-0.1040592290414075</v>
      </c>
      <c r="AJ1486" s="49" t="n">
        <v>-0.1278466257474797</v>
      </c>
      <c r="AK1486" s="49" t="n">
        <v>-0.06886356920963234</v>
      </c>
      <c r="AL1486" s="49" t="n">
        <v>-0.0121071423006084</v>
      </c>
      <c r="AM1486" s="49" t="n">
        <v>-0.004731565089417086</v>
      </c>
      <c r="AN1486" s="49" t="n">
        <v>9.628868779448044e-05</v>
      </c>
      <c r="AO1486" s="49" t="n">
        <v>-0.1188397802189751</v>
      </c>
      <c r="AP1486" s="49" t="n">
        <v>49.29038538684627</v>
      </c>
      <c r="AQ1486" s="49" t="n">
        <v>20.06932144062633</v>
      </c>
      <c r="AR1486" s="49" t="n">
        <v>2.343699135980871</v>
      </c>
      <c r="AS1486" s="49" t="n">
        <v>-0.03907158114146309</v>
      </c>
      <c r="AT1486" s="49" t="n">
        <v>4.868946263129485e-05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-0.4056906248225752</v>
      </c>
      <c r="BN1486" s="49" t="n">
        <v>0.6474832189819262</v>
      </c>
      <c r="BO1486" s="49" t="n">
        <v>0.1663585050423656</v>
      </c>
      <c r="BP1486" s="49" t="n">
        <v>-0.4059271109360599</v>
      </c>
      <c r="BQ1486" s="49" t="n">
        <v>0.6473707212862568</v>
      </c>
      <c r="BR1486" s="49" t="n">
        <v>0.166584583165119</v>
      </c>
      <c r="BS1486" s="49" t="n">
        <v>0.2364861134846463</v>
      </c>
      <c r="BT1486" s="49" t="n">
        <v>0.1124976956693446</v>
      </c>
      <c r="BU1486" s="49" t="n">
        <v>-0.2260781227533537</v>
      </c>
      <c r="BV1486" s="49" t="n">
        <v>0.3459663726284188</v>
      </c>
    </row>
    <row r="1487">
      <c r="A1487" s="51" t="n">
        <v>16.55</v>
      </c>
      <c r="B1487" t="inlineStr">
        <is>
          <t>path/prepick_to_pick</t>
        </is>
      </c>
      <c r="C1487" t="inlineStr">
        <is>
          <t>effort</t>
        </is>
      </c>
      <c r="D1487" s="51" t="n">
        <v>0</v>
      </c>
      <c r="E1487" s="51" t="n">
        <v>-0.8652030000000001</v>
      </c>
      <c r="F1487" s="51" t="n">
        <v>-2.34253</v>
      </c>
      <c r="G1487" s="51" t="n">
        <v>-1.18111</v>
      </c>
      <c r="H1487" s="51" t="n">
        <v>-1.177</v>
      </c>
      <c r="I1487" s="51" t="n">
        <v>-4.73561</v>
      </c>
      <c r="J1487" s="51" t="n">
        <v>2.20921</v>
      </c>
      <c r="K1487" s="51" t="n">
        <v>-0.8649109595960824</v>
      </c>
      <c r="L1487" s="51" t="n">
        <v>-2.342369885019419</v>
      </c>
      <c r="M1487" s="51" t="n">
        <v>-1.180981040518937</v>
      </c>
      <c r="N1487" s="51" t="n">
        <v>-1.176843336815552</v>
      </c>
      <c r="O1487" s="51" t="n">
        <v>-4.735549473383447</v>
      </c>
      <c r="P1487" s="51" t="n">
        <v>2.209186977645578</v>
      </c>
      <c r="Q1487" s="51" t="n">
        <v>-0.000292040403917615</v>
      </c>
      <c r="R1487" s="51" t="n">
        <v>-0.0001601149805812163</v>
      </c>
      <c r="S1487" s="51" t="n">
        <v>-0.0001289594810631733</v>
      </c>
      <c r="T1487" s="51" t="n">
        <v>-0.0001566631844485133</v>
      </c>
      <c r="U1487" s="51" t="n">
        <v>-6.052661655342462e-05</v>
      </c>
      <c r="V1487" s="51" t="n">
        <v>2.302235442241951e-05</v>
      </c>
      <c r="W1487" s="51" t="n">
        <v>0</v>
      </c>
      <c r="X1487" s="51" t="n">
        <v>0</v>
      </c>
      <c r="Y1487" s="51" t="n">
        <v>0</v>
      </c>
      <c r="Z1487" s="51" t="n">
        <v>0</v>
      </c>
      <c r="AA1487" s="51" t="n">
        <v>0</v>
      </c>
      <c r="AB1487" s="51" t="n">
        <v>0</v>
      </c>
      <c r="AC1487" s="51" t="n">
        <v>-0.003843705446937126</v>
      </c>
      <c r="AD1487" s="51" t="n">
        <v>-0.002870153944682164</v>
      </c>
      <c r="AE1487" s="51" t="n">
        <v>-0.002765341521465544</v>
      </c>
      <c r="AF1487" s="51" t="n">
        <v>0.002450539183405655</v>
      </c>
      <c r="AG1487" s="51" t="n">
        <v>0.0006346274496705172</v>
      </c>
      <c r="AH1487" s="51" t="n">
        <v>3.861209886879702e-05</v>
      </c>
      <c r="AI1487" s="51" t="n">
        <v>-0.08802505482031145</v>
      </c>
      <c r="AJ1487" s="51" t="n">
        <v>-0.1007456951448601</v>
      </c>
      <c r="AK1487" s="51" t="n">
        <v>-0.05391609312514845</v>
      </c>
      <c r="AL1487" s="51" t="n">
        <v>-0.01330394918100976</v>
      </c>
      <c r="AM1487" s="51" t="n">
        <v>-0.005372383701137885</v>
      </c>
      <c r="AN1487" s="51" t="n">
        <v>7.955758062322808e-05</v>
      </c>
      <c r="AO1487" s="51" t="n">
        <v>-0.1036763110880155</v>
      </c>
      <c r="AP1487" s="51" t="n">
        <v>49.31592263284843</v>
      </c>
      <c r="AQ1487" s="51" t="n">
        <v>20.08631580204353</v>
      </c>
      <c r="AR1487" s="51" t="n">
        <v>2.340316702789644</v>
      </c>
      <c r="AS1487" s="51" t="n">
        <v>-0.03995490857974621</v>
      </c>
      <c r="AT1487" s="51" t="n">
        <v>3.132141670386191e-05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-0.4056906248225752</v>
      </c>
      <c r="BN1487" s="51" t="n">
        <v>0.6474832189819262</v>
      </c>
      <c r="BO1487" s="51" t="n">
        <v>0.1663585050423656</v>
      </c>
      <c r="BP1487" s="51" t="n">
        <v>-0.405902724353681</v>
      </c>
      <c r="BQ1487" s="51" t="n">
        <v>0.6473840491769082</v>
      </c>
      <c r="BR1487" s="51" t="n">
        <v>0.1665536871261241</v>
      </c>
      <c r="BS1487" s="51" t="n">
        <v>0.2120995311057361</v>
      </c>
      <c r="BT1487" s="51" t="n">
        <v>0.09916980501800676</v>
      </c>
      <c r="BU1487" s="51" t="n">
        <v>-0.1951820837584883</v>
      </c>
      <c r="BV1487" s="51" t="n">
        <v>0.3048227470890061</v>
      </c>
    </row>
    <row r="1488">
      <c r="A1488" s="49" t="n">
        <v>16.56</v>
      </c>
      <c r="B1488" s="50" t="inlineStr">
        <is>
          <t>path/prepick_to_pick</t>
        </is>
      </c>
      <c r="C1488" s="50" t="inlineStr">
        <is>
          <t>effort</t>
        </is>
      </c>
      <c r="D1488" s="49" t="n">
        <v>0</v>
      </c>
      <c r="E1488" s="49" t="n">
        <v>-0.8652030000000001</v>
      </c>
      <c r="F1488" s="49" t="n">
        <v>-2.34253</v>
      </c>
      <c r="G1488" s="49" t="n">
        <v>-1.18111</v>
      </c>
      <c r="H1488" s="49" t="n">
        <v>-1.177</v>
      </c>
      <c r="I1488" s="49" t="n">
        <v>-4.73561</v>
      </c>
      <c r="J1488" s="49" t="n">
        <v>2.20921</v>
      </c>
      <c r="K1488" s="49" t="n">
        <v>-0.8649507904089414</v>
      </c>
      <c r="L1488" s="49" t="n">
        <v>-2.342399157590733</v>
      </c>
      <c r="M1488" s="49" t="n">
        <v>-1.181006684977857</v>
      </c>
      <c r="N1488" s="49" t="n">
        <v>-1.176837597975006</v>
      </c>
      <c r="O1488" s="49" t="n">
        <v>-4.735547948473523</v>
      </c>
      <c r="P1488" s="49" t="n">
        <v>2.209187378839274</v>
      </c>
      <c r="Q1488" s="49" t="n">
        <v>-0.0002522095910586497</v>
      </c>
      <c r="R1488" s="49" t="n">
        <v>-0.0001308424092671956</v>
      </c>
      <c r="S1488" s="49" t="n">
        <v>-0.0001033150221434465</v>
      </c>
      <c r="T1488" s="49" t="n">
        <v>-0.0001624020249941793</v>
      </c>
      <c r="U1488" s="49" t="n">
        <v>-6.205152647709156e-05</v>
      </c>
      <c r="V1488" s="49" t="n">
        <v>2.26211607263771e-05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-0.004093499683674718</v>
      </c>
      <c r="AD1488" s="49" t="n">
        <v>-0.002979414772574713</v>
      </c>
      <c r="AE1488" s="49" t="n">
        <v>-0.002424288033696071</v>
      </c>
      <c r="AF1488" s="49" t="n">
        <v>-0.0007715386503022066</v>
      </c>
      <c r="AG1488" s="49" t="n">
        <v>-0.0004417663076402793</v>
      </c>
      <c r="AH1488" s="49" t="n">
        <v>3.257197621674267e-05</v>
      </c>
      <c r="AI1488" s="49" t="n">
        <v>-0.07141075728076379</v>
      </c>
      <c r="AJ1488" s="49" t="n">
        <v>-0.07290200888521117</v>
      </c>
      <c r="AK1488" s="49" t="n">
        <v>-0.04195937674454955</v>
      </c>
      <c r="AL1488" s="49" t="n">
        <v>-0.01148499781427649</v>
      </c>
      <c r="AM1488" s="49" t="n">
        <v>-0.005073399138326578</v>
      </c>
      <c r="AN1488" s="49" t="n">
        <v>6.430927005636401e-05</v>
      </c>
      <c r="AO1488" s="49" t="n">
        <v>-0.08761713739299168</v>
      </c>
      <c r="AP1488" s="49" t="n">
        <v>49.34303447928695</v>
      </c>
      <c r="AQ1488" s="49" t="n">
        <v>20.10122907741227</v>
      </c>
      <c r="AR1488" s="49" t="n">
        <v>2.339443266389492</v>
      </c>
      <c r="AS1488" s="49" t="n">
        <v>-0.04048924893188474</v>
      </c>
      <c r="AT1488" s="49" t="n">
        <v>1.720809016087905e-05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-0.4056906248225752</v>
      </c>
      <c r="BN1488" s="49" t="n">
        <v>0.6474832189819262</v>
      </c>
      <c r="BO1488" s="49" t="n">
        <v>0.1663585050423656</v>
      </c>
      <c r="BP1488" s="49" t="n">
        <v>-0.4058750244511125</v>
      </c>
      <c r="BQ1488" s="49" t="n">
        <v>0.6473977773685091</v>
      </c>
      <c r="BR1488" s="49" t="n">
        <v>0.1665203156682202</v>
      </c>
      <c r="BS1488" s="49" t="n">
        <v>0.1843996285372795</v>
      </c>
      <c r="BT1488" s="49" t="n">
        <v>0.0854416134170588</v>
      </c>
      <c r="BU1488" s="49" t="n">
        <v>-0.1618106258545471</v>
      </c>
      <c r="BV1488" s="49" t="n">
        <v>0.2597810057479896</v>
      </c>
    </row>
    <row r="1489">
      <c r="A1489" s="51" t="n">
        <v>16.57</v>
      </c>
      <c r="B1489" t="inlineStr">
        <is>
          <t>path/prepick_to_pick</t>
        </is>
      </c>
      <c r="C1489" t="inlineStr">
        <is>
          <t>effort</t>
        </is>
      </c>
      <c r="D1489" s="51" t="n">
        <v>0</v>
      </c>
      <c r="E1489" s="51" t="n">
        <v>-0.8652030000000001</v>
      </c>
      <c r="F1489" s="51" t="n">
        <v>-2.34253</v>
      </c>
      <c r="G1489" s="51" t="n">
        <v>-1.18111</v>
      </c>
      <c r="H1489" s="51" t="n">
        <v>-1.177</v>
      </c>
      <c r="I1489" s="51" t="n">
        <v>-4.73561</v>
      </c>
      <c r="J1489" s="51" t="n">
        <v>2.20921</v>
      </c>
      <c r="K1489" s="51" t="n">
        <v>-0.8649927377839536</v>
      </c>
      <c r="L1489" s="51" t="n">
        <v>-2.342429017152618</v>
      </c>
      <c r="M1489" s="51" t="n">
        <v>-1.181029184983054</v>
      </c>
      <c r="N1489" s="51" t="n">
        <v>-1.176862500105584</v>
      </c>
      <c r="O1489" s="51" t="n">
        <v>-4.735558330562347</v>
      </c>
      <c r="P1489" s="51" t="n">
        <v>2.209187642836314</v>
      </c>
      <c r="Q1489" s="51" t="n">
        <v>-0.0002102622160464751</v>
      </c>
      <c r="R1489" s="51" t="n">
        <v>-0.0001009828473823582</v>
      </c>
      <c r="S1489" s="51" t="n">
        <v>-8.08150169464561e-05</v>
      </c>
      <c r="T1489" s="51" t="n">
        <v>-0.0001374998944163597</v>
      </c>
      <c r="U1489" s="51" t="n">
        <v>-5.166943765377852e-05</v>
      </c>
      <c r="V1489" s="51" t="n">
        <v>2.235716368570451e-05</v>
      </c>
      <c r="W1489" s="51" t="n">
        <v>0</v>
      </c>
      <c r="X1489" s="51" t="n">
        <v>0</v>
      </c>
      <c r="Y1489" s="51" t="n">
        <v>0</v>
      </c>
      <c r="Z1489" s="51" t="n">
        <v>0</v>
      </c>
      <c r="AA1489" s="51" t="n">
        <v>0</v>
      </c>
      <c r="AB1489" s="51" t="n">
        <v>0</v>
      </c>
      <c r="AC1489" s="51" t="n">
        <v>-0.004274532626039709</v>
      </c>
      <c r="AD1489" s="51" t="n">
        <v>-0.002996340305503479</v>
      </c>
      <c r="AE1489" s="51" t="n">
        <v>-0.002129332340861833</v>
      </c>
      <c r="AF1489" s="51" t="n">
        <v>-0.003722824269679391</v>
      </c>
      <c r="AG1489" s="51" t="n">
        <v>-0.001700845027256983</v>
      </c>
      <c r="AH1489" s="51" t="n">
        <v>1.733030062190947e-05</v>
      </c>
      <c r="AI1489" s="51" t="n">
        <v>-0.05440137809923122</v>
      </c>
      <c r="AJ1489" s="51" t="n">
        <v>-0.04581558693980711</v>
      </c>
      <c r="AK1489" s="51" t="n">
        <v>-0.03144375250130504</v>
      </c>
      <c r="AL1489" s="51" t="n">
        <v>-0.007556594333416601</v>
      </c>
      <c r="AM1489" s="51" t="n">
        <v>-0.003696200910902879</v>
      </c>
      <c r="AN1489" s="51" t="n">
        <v>5.472493685192797e-05</v>
      </c>
      <c r="AO1489" s="51" t="n">
        <v>-0.0709847480876718</v>
      </c>
      <c r="AP1489" s="51" t="n">
        <v>49.37087985521738</v>
      </c>
      <c r="AQ1489" s="51" t="n">
        <v>20.1131563419152</v>
      </c>
      <c r="AR1489" s="51" t="n">
        <v>2.341556956843236</v>
      </c>
      <c r="AS1489" s="51" t="n">
        <v>-0.04006395257129963</v>
      </c>
      <c r="AT1489" s="51" t="n">
        <v>9.326811385804878e-06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-0.4056906248225752</v>
      </c>
      <c r="BN1489" s="51" t="n">
        <v>0.6474832189819262</v>
      </c>
      <c r="BO1489" s="51" t="n">
        <v>0.1663585050423656</v>
      </c>
      <c r="BP1489" s="51" t="n">
        <v>-0.4058440875969923</v>
      </c>
      <c r="BQ1489" s="51" t="n">
        <v>0.6474116840031424</v>
      </c>
      <c r="BR1489" s="51" t="n">
        <v>0.1664850384041051</v>
      </c>
      <c r="BS1489" s="51" t="n">
        <v>0.1534627744170236</v>
      </c>
      <c r="BT1489" s="51" t="n">
        <v>0.07153497878376047</v>
      </c>
      <c r="BU1489" s="51" t="n">
        <v>-0.1265333617394837</v>
      </c>
      <c r="BV1489" s="51" t="n">
        <v>0.2113735270899797</v>
      </c>
    </row>
    <row r="1490">
      <c r="A1490" s="49" t="n">
        <v>16.58</v>
      </c>
      <c r="B1490" s="50" t="inlineStr">
        <is>
          <t>path/prepick_to_pick</t>
        </is>
      </c>
      <c r="C1490" s="50" t="inlineStr">
        <is>
          <t>effort</t>
        </is>
      </c>
      <c r="D1490" s="49" t="n">
        <v>0</v>
      </c>
      <c r="E1490" s="49" t="n">
        <v>-0.8652030000000001</v>
      </c>
      <c r="F1490" s="49" t="n">
        <v>-2.34253</v>
      </c>
      <c r="G1490" s="49" t="n">
        <v>-1.18111</v>
      </c>
      <c r="H1490" s="49" t="n">
        <v>-1.177</v>
      </c>
      <c r="I1490" s="49" t="n">
        <v>-4.73561</v>
      </c>
      <c r="J1490" s="49" t="n">
        <v>2.20921</v>
      </c>
      <c r="K1490" s="49" t="n">
        <v>-0.8650362483050311</v>
      </c>
      <c r="L1490" s="49" t="n">
        <v>-2.342458392136288</v>
      </c>
      <c r="M1490" s="49" t="n">
        <v>-1.181050314371101</v>
      </c>
      <c r="N1490" s="49" t="n">
        <v>-1.176908644138699</v>
      </c>
      <c r="O1490" s="49" t="n">
        <v>-4.735578660142587</v>
      </c>
      <c r="P1490" s="49" t="n">
        <v>2.209187749542672</v>
      </c>
      <c r="Q1490" s="49" t="n">
        <v>-0.0001667516949689363</v>
      </c>
      <c r="R1490" s="49" t="n">
        <v>-7.160786371196437e-05</v>
      </c>
      <c r="S1490" s="49" t="n">
        <v>-5.968562889901996e-05</v>
      </c>
      <c r="T1490" s="49" t="n">
        <v>-9.135586130093465e-05</v>
      </c>
      <c r="U1490" s="49" t="n">
        <v>-3.13398574132151e-05</v>
      </c>
      <c r="V1490" s="49" t="n">
        <v>2.225045732817676e-05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-0.004410892733084855</v>
      </c>
      <c r="AD1490" s="49" t="n">
        <v>-0.002894179836305897</v>
      </c>
      <c r="AE1490" s="49" t="n">
        <v>-0.002117530249877773</v>
      </c>
      <c r="AF1490" s="49" t="n">
        <v>-0.005195662880179476</v>
      </c>
      <c r="AG1490" s="49" t="n">
        <v>-0.002463198630878057</v>
      </c>
      <c r="AH1490" s="49" t="n">
        <v>2.242753481839716e-06</v>
      </c>
      <c r="AI1490" s="49" t="n">
        <v>-0.03706255958309309</v>
      </c>
      <c r="AJ1490" s="49" t="n">
        <v>-0.02082546696013747</v>
      </c>
      <c r="AK1490" s="49" t="n">
        <v>-0.02010774730043671</v>
      </c>
      <c r="AL1490" s="49" t="n">
        <v>-0.003068230667208448</v>
      </c>
      <c r="AM1490" s="49" t="n">
        <v>-0.001677420192473156</v>
      </c>
      <c r="AN1490" s="49" t="n">
        <v>5.14259472134651e-05</v>
      </c>
      <c r="AO1490" s="49" t="n">
        <v>-0.05396175912798096</v>
      </c>
      <c r="AP1490" s="49" t="n">
        <v>49.39795606098024</v>
      </c>
      <c r="AQ1490" s="49" t="n">
        <v>20.12367089234257</v>
      </c>
      <c r="AR1490" s="49" t="n">
        <v>2.345631531068833</v>
      </c>
      <c r="AS1490" s="49" t="n">
        <v>-0.03860939368658779</v>
      </c>
      <c r="AT1490" s="49" t="n">
        <v>7.100626082191129e-06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-0.4056906248225752</v>
      </c>
      <c r="BN1490" s="49" t="n">
        <v>0.6474832189819262</v>
      </c>
      <c r="BO1490" s="49" t="n">
        <v>0.1663585050423656</v>
      </c>
      <c r="BP1490" s="49" t="n">
        <v>-0.4058105738940422</v>
      </c>
      <c r="BQ1490" s="49" t="n">
        <v>0.6474256496595683</v>
      </c>
      <c r="BR1490" s="49" t="n">
        <v>0.1664487456916323</v>
      </c>
      <c r="BS1490" s="49" t="n">
        <v>0.1199490714669516</v>
      </c>
      <c r="BT1490" s="49" t="n">
        <v>0.05756932235789769</v>
      </c>
      <c r="BU1490" s="49" t="n">
        <v>-0.0902406492666874</v>
      </c>
      <c r="BV1490" s="49" t="n">
        <v>0.1607649881118544</v>
      </c>
    </row>
    <row r="1491">
      <c r="A1491" s="51" t="n">
        <v>16.59</v>
      </c>
      <c r="B1491" t="inlineStr">
        <is>
          <t>path/prepick_to_pick</t>
        </is>
      </c>
      <c r="C1491" t="inlineStr">
        <is>
          <t>effort</t>
        </is>
      </c>
      <c r="D1491" s="51" t="n">
        <v>0</v>
      </c>
      <c r="E1491" s="51" t="n">
        <v>-0.8652030000000001</v>
      </c>
      <c r="F1491" s="51" t="n">
        <v>-2.34253</v>
      </c>
      <c r="G1491" s="51" t="n">
        <v>-1.18111</v>
      </c>
      <c r="H1491" s="51" t="n">
        <v>-1.177</v>
      </c>
      <c r="I1491" s="51" t="n">
        <v>-4.73561</v>
      </c>
      <c r="J1491" s="51" t="n">
        <v>2.20921</v>
      </c>
      <c r="K1491" s="51" t="n">
        <v>-0.8650809680251588</v>
      </c>
      <c r="L1491" s="51" t="n">
        <v>-2.342486218599961</v>
      </c>
      <c r="M1491" s="51" t="n">
        <v>-1.18107277952881</v>
      </c>
      <c r="N1491" s="51" t="n">
        <v>-1.176960579786174</v>
      </c>
      <c r="O1491" s="51" t="n">
        <v>-4.735601847773007</v>
      </c>
      <c r="P1491" s="51" t="n">
        <v>2.209187757969905</v>
      </c>
      <c r="Q1491" s="51" t="n">
        <v>-0.0001220319748412857</v>
      </c>
      <c r="R1491" s="51" t="n">
        <v>-4.378140003913344e-05</v>
      </c>
      <c r="S1491" s="51" t="n">
        <v>-3.722047119003591e-05</v>
      </c>
      <c r="T1491" s="51" t="n">
        <v>-3.94202138256361e-05</v>
      </c>
      <c r="U1491" s="51" t="n">
        <v>-8.152226993018985e-06</v>
      </c>
      <c r="V1491" s="51" t="n">
        <v>2.224203009548731e-05</v>
      </c>
      <c r="W1491" s="51" t="n">
        <v>0</v>
      </c>
      <c r="X1491" s="51" t="n">
        <v>0</v>
      </c>
      <c r="Y1491" s="51" t="n">
        <v>0</v>
      </c>
      <c r="Z1491" s="51" t="n">
        <v>0</v>
      </c>
      <c r="AA1491" s="51" t="n">
        <v>0</v>
      </c>
      <c r="AB1491" s="51" t="n">
        <v>0</v>
      </c>
      <c r="AC1491" s="51" t="n">
        <v>-0.00451922055338464</v>
      </c>
      <c r="AD1491" s="51" t="n">
        <v>-0.002696014021096045</v>
      </c>
      <c r="AE1491" s="51" t="n">
        <v>-0.002366044652565981</v>
      </c>
      <c r="AF1491" s="51" t="n">
        <v>-0.005069801737317531</v>
      </c>
      <c r="AG1491" s="51" t="n">
        <v>-0.002349577485713654</v>
      </c>
      <c r="AH1491" s="51" t="n">
        <v>-5.28870442601518e-06</v>
      </c>
      <c r="AI1491" s="51" t="n">
        <v>-0.01942886157077447</v>
      </c>
      <c r="AJ1491" s="51" t="n">
        <v>0.001433562441525579</v>
      </c>
      <c r="AK1491" s="51" t="n">
        <v>-0.006615315993478678</v>
      </c>
      <c r="AL1491" s="51" t="n">
        <v>0.0007373618354171202</v>
      </c>
      <c r="AM1491" s="51" t="n">
        <v>0.0002332055305248323</v>
      </c>
      <c r="AN1491" s="51" t="n">
        <v>5.190674796690857e-05</v>
      </c>
      <c r="AO1491" s="51" t="n">
        <v>-0.03661213140572875</v>
      </c>
      <c r="AP1491" s="51" t="n">
        <v>49.4229263633966</v>
      </c>
      <c r="AQ1491" s="51" t="n">
        <v>20.13503184169598</v>
      </c>
      <c r="AR1491" s="51" t="n">
        <v>2.350106326314021</v>
      </c>
      <c r="AS1491" s="51" t="n">
        <v>-0.03660098491055453</v>
      </c>
      <c r="AT1491" s="51" t="n">
        <v>7.363052316033356e-06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-0.4056906248225752</v>
      </c>
      <c r="BN1491" s="51" t="n">
        <v>0.6474832189819262</v>
      </c>
      <c r="BO1491" s="51" t="n">
        <v>0.1663585050423656</v>
      </c>
      <c r="BP1491" s="51" t="n">
        <v>-0.4057755171099087</v>
      </c>
      <c r="BQ1491" s="51" t="n">
        <v>0.6474395752421522</v>
      </c>
      <c r="BR1491" s="51" t="n">
        <v>0.166412462265012</v>
      </c>
      <c r="BS1491" s="51" t="n">
        <v>0.0848922873334379</v>
      </c>
      <c r="BT1491" s="51" t="n">
        <v>0.04364373977394642</v>
      </c>
      <c r="BU1491" s="51" t="n">
        <v>-0.05395722264639469</v>
      </c>
      <c r="BV1491" s="51" t="n">
        <v>0.1096487954601944</v>
      </c>
    </row>
    <row r="1492">
      <c r="A1492" s="49" t="n">
        <v>16.6</v>
      </c>
      <c r="B1492" s="50" t="inlineStr">
        <is>
          <t>path/prepick_to_pick</t>
        </is>
      </c>
      <c r="C1492" s="50" t="inlineStr">
        <is>
          <t>effort</t>
        </is>
      </c>
      <c r="D1492" s="49" t="n">
        <v>0</v>
      </c>
      <c r="E1492" s="49" t="n">
        <v>-0.8652030000000001</v>
      </c>
      <c r="F1492" s="49" t="n">
        <v>-2.34253</v>
      </c>
      <c r="G1492" s="49" t="n">
        <v>-1.18111</v>
      </c>
      <c r="H1492" s="49" t="n">
        <v>-1.177</v>
      </c>
      <c r="I1492" s="49" t="n">
        <v>-4.73561</v>
      </c>
      <c r="J1492" s="49" t="n">
        <v>2.20921</v>
      </c>
      <c r="K1492" s="49" t="n">
        <v>-0.8651266166293065</v>
      </c>
      <c r="L1492" s="49" t="n">
        <v>-2.342511820171387</v>
      </c>
      <c r="M1492" s="49" t="n">
        <v>-1.181098102390865</v>
      </c>
      <c r="N1492" s="49" t="n">
        <v>-1.177006007002276</v>
      </c>
      <c r="O1492" s="49" t="n">
        <v>-4.735619675152265</v>
      </c>
      <c r="P1492" s="49" t="n">
        <v>2.209187763993778</v>
      </c>
      <c r="Q1492" s="49" t="n">
        <v>-7.638337069360013e-05</v>
      </c>
      <c r="R1492" s="49" t="n">
        <v>-1.817982861274103e-05</v>
      </c>
      <c r="S1492" s="49" t="n">
        <v>-1.189760913544724e-05</v>
      </c>
      <c r="T1492" s="49" t="n">
        <v>6.007002275820739e-06</v>
      </c>
      <c r="U1492" s="49" t="n">
        <v>9.675152264243536e-06</v>
      </c>
      <c r="V1492" s="49" t="n">
        <v>2.22360062225313e-05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-0.004599463381398342</v>
      </c>
      <c r="AD1492" s="49" t="n">
        <v>-0.002453312155325245</v>
      </c>
      <c r="AE1492" s="49" t="n">
        <v>-0.002679396536076969</v>
      </c>
      <c r="AF1492" s="49" t="n">
        <v>-0.004009838518289259</v>
      </c>
      <c r="AG1492" s="49" t="n">
        <v>-0.001460430493214318</v>
      </c>
      <c r="AH1492" s="49" t="n">
        <v>-2.747982780576069e-06</v>
      </c>
      <c r="AI1492" s="49" t="n">
        <v>-0.001607045696227234</v>
      </c>
      <c r="AJ1492" s="49" t="n">
        <v>0.02107280448920982</v>
      </c>
      <c r="AK1492" s="49" t="n">
        <v>0.008780680233939324</v>
      </c>
      <c r="AL1492" s="49" t="n">
        <v>0.003402654052291935</v>
      </c>
      <c r="AM1492" s="49" t="n">
        <v>0.001382185381119009</v>
      </c>
      <c r="AN1492" s="49" t="n">
        <v>5.228205880243537e-05</v>
      </c>
      <c r="AO1492" s="49" t="n">
        <v>-0.01897042266683974</v>
      </c>
      <c r="AP1492" s="49" t="n">
        <v>49.44516112072017</v>
      </c>
      <c r="AQ1492" s="49" t="n">
        <v>20.1485556572197</v>
      </c>
      <c r="AR1492" s="49" t="n">
        <v>2.353805436019965</v>
      </c>
      <c r="AS1492" s="49" t="n">
        <v>-0.03477876854122085</v>
      </c>
      <c r="AT1492" s="49" t="n">
        <v>6.312348097289144e-06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-0.4056906248225752</v>
      </c>
      <c r="BN1492" s="49" t="n">
        <v>0.6474832189819262</v>
      </c>
      <c r="BO1492" s="49" t="n">
        <v>0.1663585050423656</v>
      </c>
      <c r="BP1492" s="49" t="n">
        <v>-0.4057400025977204</v>
      </c>
      <c r="BQ1492" s="49" t="n">
        <v>0.6474533649813561</v>
      </c>
      <c r="BR1492" s="49" t="n">
        <v>0.1663771604836032</v>
      </c>
      <c r="BS1492" s="49" t="n">
        <v>0.04937777514513186</v>
      </c>
      <c r="BT1492" s="49" t="n">
        <v>0.02985400057009535</v>
      </c>
      <c r="BU1492" s="49" t="n">
        <v>-0.01865544123760832</v>
      </c>
      <c r="BV1492" s="49" t="n">
        <v>0.06064199465792919</v>
      </c>
    </row>
    <row r="1493">
      <c r="A1493" s="51" t="n">
        <v>16.61</v>
      </c>
      <c r="B1493" t="inlineStr">
        <is>
          <t>path/prepick_to_pick</t>
        </is>
      </c>
      <c r="C1493" t="inlineStr">
        <is>
          <t>effort</t>
        </is>
      </c>
      <c r="D1493" s="51" t="n">
        <v>0</v>
      </c>
      <c r="E1493" s="51" t="n">
        <v>-0.8652030000000001</v>
      </c>
      <c r="F1493" s="51" t="n">
        <v>-2.34253</v>
      </c>
      <c r="G1493" s="51" t="n">
        <v>-1.18111</v>
      </c>
      <c r="H1493" s="51" t="n">
        <v>-1.177</v>
      </c>
      <c r="I1493" s="51" t="n">
        <v>-4.73561</v>
      </c>
      <c r="J1493" s="51" t="n">
        <v>2.20921</v>
      </c>
      <c r="K1493" s="51" t="n">
        <v>-0.865172824290966</v>
      </c>
      <c r="L1493" s="51" t="n">
        <v>-2.342535018016901</v>
      </c>
      <c r="M1493" s="51" t="n">
        <v>-1.181125740177101</v>
      </c>
      <c r="N1493" s="51" t="n">
        <v>-1.177040294837764</v>
      </c>
      <c r="O1493" s="51" t="n">
        <v>-4.73562713673446</v>
      </c>
      <c r="P1493" s="51" t="n">
        <v>2.209187848718237</v>
      </c>
      <c r="Q1493" s="51" t="n">
        <v>-3.017570903407485e-05</v>
      </c>
      <c r="R1493" s="51" t="n">
        <v>5.01801690067083e-06</v>
      </c>
      <c r="S1493" s="51" t="n">
        <v>1.574017710104236e-05</v>
      </c>
      <c r="T1493" s="51" t="n">
        <v>4.029483776357701e-05</v>
      </c>
      <c r="U1493" s="51" t="n">
        <v>1.713673445991049e-05</v>
      </c>
      <c r="V1493" s="51" t="n">
        <v>2.215128176263903e-05</v>
      </c>
      <c r="W1493" s="51" t="n">
        <v>0</v>
      </c>
      <c r="X1493" s="51" t="n">
        <v>0</v>
      </c>
      <c r="Y1493" s="51" t="n">
        <v>0</v>
      </c>
      <c r="Z1493" s="51" t="n">
        <v>0</v>
      </c>
      <c r="AA1493" s="51" t="n">
        <v>0</v>
      </c>
      <c r="AB1493" s="51" t="n">
        <v>0</v>
      </c>
      <c r="AC1493" s="51" t="n">
        <v>-0.004635561274305006</v>
      </c>
      <c r="AD1493" s="51" t="n">
        <v>-0.002214424704158536</v>
      </c>
      <c r="AE1493" s="51" t="n">
        <v>-0.002842435011116408</v>
      </c>
      <c r="AF1493" s="51" t="n">
        <v>-0.002864289961949064</v>
      </c>
      <c r="AG1493" s="51" t="n">
        <v>-0.0002933477331843509</v>
      </c>
      <c r="AH1493" s="51" t="n">
        <v>7.176229869191065e-06</v>
      </c>
      <c r="AI1493" s="51" t="n">
        <v>0.01616603903510963</v>
      </c>
      <c r="AJ1493" s="51" t="n">
        <v>0.03860764075461188</v>
      </c>
      <c r="AK1493" s="51" t="n">
        <v>0.02460415744092578</v>
      </c>
      <c r="AL1493" s="51" t="n">
        <v>0.005173868780851653</v>
      </c>
      <c r="AM1493" s="51" t="n">
        <v>0.00154572655929423</v>
      </c>
      <c r="AN1493" s="51" t="n">
        <v>4.935913460662829e-05</v>
      </c>
      <c r="AO1493" s="51" t="n">
        <v>-0.001145004075198297</v>
      </c>
      <c r="AP1493" s="51" t="n">
        <v>49.46477647404339</v>
      </c>
      <c r="AQ1493" s="51" t="n">
        <v>20.16396798147989</v>
      </c>
      <c r="AR1493" s="51" t="n">
        <v>2.35635601329128</v>
      </c>
      <c r="AS1493" s="51" t="n">
        <v>-0.03374628375971707</v>
      </c>
      <c r="AT1493" s="51" t="n">
        <v>1.426198202606778e-06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-0.4056906248225752</v>
      </c>
      <c r="BN1493" s="51" t="n">
        <v>0.6474832189819262</v>
      </c>
      <c r="BO1493" s="51" t="n">
        <v>0.1663585050423656</v>
      </c>
      <c r="BP1493" s="51" t="n">
        <v>-0.4057048983809473</v>
      </c>
      <c r="BQ1493" s="51" t="n">
        <v>0.647466971463759</v>
      </c>
      <c r="BR1493" s="51" t="n">
        <v>0.1663436580588672</v>
      </c>
      <c r="BS1493" s="51" t="n">
        <v>0.01427355837202438</v>
      </c>
      <c r="BT1493" s="51" t="n">
        <v>0.0162475181672006</v>
      </c>
      <c r="BU1493" s="51" t="n">
        <v>0.01484698349837887</v>
      </c>
      <c r="BV1493" s="51" t="n">
        <v>0.02623259869311913</v>
      </c>
    </row>
    <row r="1494">
      <c r="A1494" s="49" t="n">
        <v>16.62</v>
      </c>
      <c r="B1494" s="50" t="inlineStr">
        <is>
          <t>path/prepick_to_pick</t>
        </is>
      </c>
      <c r="C1494" s="50" t="inlineStr">
        <is>
          <t>effort</t>
        </is>
      </c>
      <c r="D1494" s="49" t="n">
        <v>0</v>
      </c>
      <c r="E1494" s="49" t="n">
        <v>-0.8652030000000001</v>
      </c>
      <c r="F1494" s="49" t="n">
        <v>-2.34253</v>
      </c>
      <c r="G1494" s="49" t="n">
        <v>-1.18111</v>
      </c>
      <c r="H1494" s="49" t="n">
        <v>-1.177</v>
      </c>
      <c r="I1494" s="49" t="n">
        <v>-4.73561</v>
      </c>
      <c r="J1494" s="49" t="n">
        <v>2.20921</v>
      </c>
      <c r="K1494" s="49" t="n">
        <v>-0.8652190263208742</v>
      </c>
      <c r="L1494" s="49" t="n">
        <v>-2.34255598005295</v>
      </c>
      <c r="M1494" s="49" t="n">
        <v>-1.181153541793083</v>
      </c>
      <c r="N1494" s="49" t="n">
        <v>-1.1770655762147</v>
      </c>
      <c r="O1494" s="49" t="n">
        <v>-4.735624830169664</v>
      </c>
      <c r="P1494" s="49" t="n">
        <v>2.209188041870418</v>
      </c>
      <c r="Q1494" s="49" t="n">
        <v>1.602632087416289e-05</v>
      </c>
      <c r="R1494" s="49" t="n">
        <v>2.598005294984773e-05</v>
      </c>
      <c r="S1494" s="49" t="n">
        <v>4.354179308263539e-05</v>
      </c>
      <c r="T1494" s="49" t="n">
        <v>6.557621469949204e-05</v>
      </c>
      <c r="U1494" s="49" t="n">
        <v>1.483016966385975e-05</v>
      </c>
      <c r="V1494" s="49" t="n">
        <v>2.195812958261101e-05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-0.004605305097803392</v>
      </c>
      <c r="AD1494" s="49" t="n">
        <v>-0.002002913937981641</v>
      </c>
      <c r="AE1494" s="49" t="n">
        <v>-0.002738325436655694</v>
      </c>
      <c r="AF1494" s="49" t="n">
        <v>-0.002170744857135536</v>
      </c>
      <c r="AG1494" s="49" t="n">
        <v>0.0005420050774030874</v>
      </c>
      <c r="AH1494" s="49" t="n">
        <v>1.864260518551227e-05</v>
      </c>
      <c r="AI1494" s="49" t="n">
        <v>0.03354255544690023</v>
      </c>
      <c r="AJ1494" s="49" t="n">
        <v>0.0545185333288029</v>
      </c>
      <c r="AK1494" s="49" t="n">
        <v>0.03905095868041449</v>
      </c>
      <c r="AL1494" s="49" t="n">
        <v>0.006586949585727042</v>
      </c>
      <c r="AM1494" s="49" t="n">
        <v>0.001017664194595467</v>
      </c>
      <c r="AN1494" s="49" t="n">
        <v>4.206246378665934e-05</v>
      </c>
      <c r="AO1494" s="49" t="n">
        <v>0.01662504642889758</v>
      </c>
      <c r="AP1494" s="49" t="n">
        <v>49.48229016423691</v>
      </c>
      <c r="AQ1494" s="49" t="n">
        <v>20.17978108441736</v>
      </c>
      <c r="AR1494" s="49" t="n">
        <v>2.358057650231471</v>
      </c>
      <c r="AS1494" s="49" t="n">
        <v>-0.0336659511284862</v>
      </c>
      <c r="AT1494" s="49" t="n">
        <v>-7.522979401912254e-06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-0.4056906248225752</v>
      </c>
      <c r="BN1494" s="49" t="n">
        <v>0.6474832189819262</v>
      </c>
      <c r="BO1494" s="49" t="n">
        <v>0.1663585050423656</v>
      </c>
      <c r="BP1494" s="49" t="n">
        <v>-0.4056707462732096</v>
      </c>
      <c r="BQ1494" s="49" t="n">
        <v>0.6474804482762779</v>
      </c>
      <c r="BR1494" s="49" t="n">
        <v>0.1663126136428648</v>
      </c>
      <c r="BS1494" s="49" t="n">
        <v>-0.01987854936558175</v>
      </c>
      <c r="BT1494" s="49" t="n">
        <v>0.002770705648247329</v>
      </c>
      <c r="BU1494" s="49" t="n">
        <v>0.04589139950081367</v>
      </c>
      <c r="BV1494" s="49" t="n">
        <v>0.05008846257185762</v>
      </c>
    </row>
    <row r="1495">
      <c r="A1495" s="51" t="n">
        <v>16.63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-0.8652030000000001</v>
      </c>
      <c r="F1495" s="51" t="n">
        <v>-2.34253</v>
      </c>
      <c r="G1495" s="51" t="n">
        <v>-1.18111</v>
      </c>
      <c r="H1495" s="51" t="n">
        <v>-1.177</v>
      </c>
      <c r="I1495" s="51" t="n">
        <v>-4.73561</v>
      </c>
      <c r="J1495" s="51" t="n">
        <v>2.20921</v>
      </c>
      <c r="K1495" s="51" t="n">
        <v>-0.8652644741459908</v>
      </c>
      <c r="L1495" s="51" t="n">
        <v>-2.342574955023616</v>
      </c>
      <c r="M1495" s="51" t="n">
        <v>-1.1811789113611</v>
      </c>
      <c r="N1495" s="51" t="n">
        <v>-1.177086696784022</v>
      </c>
      <c r="O1495" s="51" t="n">
        <v>-4.735618271765688</v>
      </c>
      <c r="P1495" s="51" t="n">
        <v>2.209188314770366</v>
      </c>
      <c r="Q1495" s="51" t="n">
        <v>6.147414599078083e-05</v>
      </c>
      <c r="R1495" s="51" t="n">
        <v>4.495502361612225e-05</v>
      </c>
      <c r="S1495" s="51" t="n">
        <v>6.891136109965501e-05</v>
      </c>
      <c r="T1495" s="51" t="n">
        <v>8.669678402184466e-05</v>
      </c>
      <c r="U1495" s="51" t="n">
        <v>8.271765687517529e-06</v>
      </c>
      <c r="V1495" s="51" t="n">
        <v>2.168522963419406e-05</v>
      </c>
      <c r="W1495" s="51" t="n">
        <v>0</v>
      </c>
      <c r="X1495" s="51" t="n">
        <v>0</v>
      </c>
      <c r="Y1495" s="51" t="n">
        <v>0</v>
      </c>
      <c r="Z1495" s="51" t="n">
        <v>0</v>
      </c>
      <c r="AA1495" s="51" t="n">
        <v>0</v>
      </c>
      <c r="AB1495" s="51" t="n">
        <v>0</v>
      </c>
      <c r="AC1495" s="51" t="n">
        <v>-0.004493387250859406</v>
      </c>
      <c r="AD1495" s="51" t="n">
        <v>-0.001814281460618492</v>
      </c>
      <c r="AE1495" s="51" t="n">
        <v>-0.002381060979922989</v>
      </c>
      <c r="AF1495" s="51" t="n">
        <v>-0.001986411132329054</v>
      </c>
      <c r="AG1495" s="51" t="n">
        <v>0.000648968392465271</v>
      </c>
      <c r="AH1495" s="51" t="n">
        <v>2.587136509556994e-05</v>
      </c>
      <c r="AI1495" s="51" t="n">
        <v>0.05014613984123038</v>
      </c>
      <c r="AJ1495" s="51" t="n">
        <v>0.0689658993056991</v>
      </c>
      <c r="AK1495" s="51" t="n">
        <v>0.05079590760174015</v>
      </c>
      <c r="AL1495" s="51" t="n">
        <v>0.008045209806939771</v>
      </c>
      <c r="AM1495" s="51" t="n">
        <v>0.0004219012720833211</v>
      </c>
      <c r="AN1495" s="51" t="n">
        <v>3.165244754080604e-05</v>
      </c>
      <c r="AO1495" s="51" t="n">
        <v>0.03399035606541986</v>
      </c>
      <c r="AP1495" s="51" t="n">
        <v>49.49818220442263</v>
      </c>
      <c r="AQ1495" s="51" t="n">
        <v>20.1941922292484</v>
      </c>
      <c r="AR1495" s="51" t="n">
        <v>2.35945177755389</v>
      </c>
      <c r="AS1495" s="51" t="n">
        <v>-0.03420403693347891</v>
      </c>
      <c r="AT1495" s="51" t="n">
        <v>-1.869058598717773e-05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-0.4056906248225752</v>
      </c>
      <c r="BN1495" s="51" t="n">
        <v>0.6474832189819262</v>
      </c>
      <c r="BO1495" s="51" t="n">
        <v>0.1663585050423656</v>
      </c>
      <c r="BP1495" s="51" t="n">
        <v>-0.405637825884705</v>
      </c>
      <c r="BQ1495" s="51" t="n">
        <v>0.6474939510517312</v>
      </c>
      <c r="BR1495" s="51" t="n">
        <v>0.1662845792590462</v>
      </c>
      <c r="BS1495" s="51" t="n">
        <v>-0.05279893787024648</v>
      </c>
      <c r="BT1495" s="51" t="n">
        <v>-0.01073206980506392</v>
      </c>
      <c r="BU1495" s="51" t="n">
        <v>0.07392578331938404</v>
      </c>
      <c r="BV1495" s="51" t="n">
        <v>0.09147637182306387</v>
      </c>
    </row>
    <row r="1496">
      <c r="A1496" s="49" t="n">
        <v>16.64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-0.8652030000000001</v>
      </c>
      <c r="F1496" s="49" t="n">
        <v>-2.34253</v>
      </c>
      <c r="G1496" s="49" t="n">
        <v>-1.18111</v>
      </c>
      <c r="H1496" s="49" t="n">
        <v>-1.177</v>
      </c>
      <c r="I1496" s="49" t="n">
        <v>-4.73561</v>
      </c>
      <c r="J1496" s="49" t="n">
        <v>2.20921</v>
      </c>
      <c r="K1496" s="49" t="n">
        <v>-0.8653083532040469</v>
      </c>
      <c r="L1496" s="49" t="n">
        <v>-2.342592054086261</v>
      </c>
      <c r="M1496" s="49" t="n">
        <v>-1.181199879773933</v>
      </c>
      <c r="N1496" s="49" t="n">
        <v>-1.177107169489547</v>
      </c>
      <c r="O1496" s="49" t="n">
        <v>-4.735614696804324</v>
      </c>
      <c r="P1496" s="49" t="n">
        <v>2.209188602077618</v>
      </c>
      <c r="Q1496" s="49" t="n">
        <v>0.0001053532040468097</v>
      </c>
      <c r="R1496" s="49" t="n">
        <v>6.205408626058784e-05</v>
      </c>
      <c r="S1496" s="49" t="n">
        <v>8.987977393282165e-05</v>
      </c>
      <c r="T1496" s="49" t="n">
        <v>0.000107169489546477</v>
      </c>
      <c r="U1496" s="49" t="n">
        <v>4.696804323245374e-06</v>
      </c>
      <c r="V1496" s="49" t="n">
        <v>2.139792238242677e-05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-0.004300196949834223</v>
      </c>
      <c r="AD1496" s="49" t="n">
        <v>-0.001627230296817028</v>
      </c>
      <c r="AE1496" s="49" t="n">
        <v>-0.001872613706294486</v>
      </c>
      <c r="AF1496" s="49" t="n">
        <v>-0.002025281701288022</v>
      </c>
      <c r="AG1496" s="49" t="n">
        <v>3.612624567728455e-05</v>
      </c>
      <c r="AH1496" s="49" t="n">
        <v>2.588997243302707e-05</v>
      </c>
      <c r="AI1496" s="49" t="n">
        <v>0.06566946835269401</v>
      </c>
      <c r="AJ1496" s="49" t="n">
        <v>0.08175117419749431</v>
      </c>
      <c r="AK1496" s="49" t="n">
        <v>0.05933587249278328</v>
      </c>
      <c r="AL1496" s="49" t="n">
        <v>0.009611890975416464</v>
      </c>
      <c r="AM1496" s="49" t="n">
        <v>0.0003656209283907046</v>
      </c>
      <c r="AN1496" s="49" t="n">
        <v>2.080172299483819e-05</v>
      </c>
      <c r="AO1496" s="49" t="n">
        <v>0.05057460203959851</v>
      </c>
      <c r="AP1496" s="49" t="n">
        <v>49.51261088003966</v>
      </c>
      <c r="AQ1496" s="49" t="n">
        <v>20.2058864254824</v>
      </c>
      <c r="AR1496" s="49" t="n">
        <v>2.360913209038491</v>
      </c>
      <c r="AS1496" s="49" t="n">
        <v>-0.03473761446087621</v>
      </c>
      <c r="AT1496" s="49" t="n">
        <v>-2.933519018641193e-05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-0.4056906248225752</v>
      </c>
      <c r="BN1496" s="49" t="n">
        <v>0.6474832189819262</v>
      </c>
      <c r="BO1496" s="49" t="n">
        <v>0.1663585050423656</v>
      </c>
      <c r="BP1496" s="49" t="n">
        <v>-0.4056063226698582</v>
      </c>
      <c r="BQ1496" s="49" t="n">
        <v>0.6475076661741187</v>
      </c>
      <c r="BR1496" s="49" t="n">
        <v>0.1662600536012972</v>
      </c>
      <c r="BS1496" s="49" t="n">
        <v>-0.08430215271698627</v>
      </c>
      <c r="BT1496" s="49" t="n">
        <v>-0.02444719219252267</v>
      </c>
      <c r="BU1496" s="49" t="n">
        <v>0.09845144106845893</v>
      </c>
      <c r="BV1496" s="49" t="n">
        <v>0.1318984624901763</v>
      </c>
    </row>
    <row r="1497">
      <c r="A1497" s="51" t="n">
        <v>16.65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-0.8652030000000001</v>
      </c>
      <c r="F1497" s="51" t="n">
        <v>-2.34253</v>
      </c>
      <c r="G1497" s="51" t="n">
        <v>-1.18111</v>
      </c>
      <c r="H1497" s="51" t="n">
        <v>-1.177</v>
      </c>
      <c r="I1497" s="51" t="n">
        <v>-4.73561</v>
      </c>
      <c r="J1497" s="51" t="n">
        <v>2.20921</v>
      </c>
      <c r="K1497" s="51" t="n">
        <v>-0.8653499395780455</v>
      </c>
      <c r="L1497" s="51" t="n">
        <v>-2.342607168202474</v>
      </c>
      <c r="M1497" s="51" t="n">
        <v>-1.181215585240317</v>
      </c>
      <c r="N1497" s="51" t="n">
        <v>-1.177127257832503</v>
      </c>
      <c r="O1497" s="51" t="n">
        <v>-4.735619181883472</v>
      </c>
      <c r="P1497" s="51" t="n">
        <v>2.209188838124989</v>
      </c>
      <c r="Q1497" s="51" t="n">
        <v>0.0001469395780454574</v>
      </c>
      <c r="R1497" s="51" t="n">
        <v>7.716820247383183e-05</v>
      </c>
      <c r="S1497" s="51" t="n">
        <v>0.0001055852403168966</v>
      </c>
      <c r="T1497" s="51" t="n">
        <v>0.0001272578325026696</v>
      </c>
      <c r="U1497" s="51" t="n">
        <v>9.181883471320873e-06</v>
      </c>
      <c r="V1497" s="51" t="n">
        <v>2.116187501144395e-05</v>
      </c>
      <c r="W1497" s="51" t="n">
        <v>0</v>
      </c>
      <c r="X1497" s="51" t="n">
        <v>0</v>
      </c>
      <c r="Y1497" s="51" t="n">
        <v>0</v>
      </c>
      <c r="Z1497" s="51" t="n">
        <v>0</v>
      </c>
      <c r="AA1497" s="51" t="n">
        <v>0</v>
      </c>
      <c r="AB1497" s="51" t="n">
        <v>0</v>
      </c>
      <c r="AC1497" s="51" t="n">
        <v>-0.004041747476594516</v>
      </c>
      <c r="AD1497" s="51" t="n">
        <v>-0.00141913099479036</v>
      </c>
      <c r="AE1497" s="51" t="n">
        <v>-0.001330757351922049</v>
      </c>
      <c r="AF1497" s="51" t="n">
        <v>-0.001931597130832434</v>
      </c>
      <c r="AG1497" s="51" t="n">
        <v>-0.0009147074037740221</v>
      </c>
      <c r="AH1497" s="51" t="n">
        <v>1.957498018985643e-05</v>
      </c>
      <c r="AI1497" s="51" t="n">
        <v>0.07993334879898553</v>
      </c>
      <c r="AJ1497" s="51" t="n">
        <v>0.09245893658444446</v>
      </c>
      <c r="AK1497" s="51" t="n">
        <v>0.06485245217718293</v>
      </c>
      <c r="AL1497" s="51" t="n">
        <v>0.01105770966653085</v>
      </c>
      <c r="AM1497" s="51" t="n">
        <v>0.001124813342077816</v>
      </c>
      <c r="AN1497" s="51" t="n">
        <v>1.212098425073213e-05</v>
      </c>
      <c r="AO1497" s="51" t="n">
        <v>0.06607206873552203</v>
      </c>
      <c r="AP1497" s="51" t="n">
        <v>49.52537536026462</v>
      </c>
      <c r="AQ1497" s="51" t="n">
        <v>20.21437228522506</v>
      </c>
      <c r="AR1497" s="51" t="n">
        <v>2.36246995317444</v>
      </c>
      <c r="AS1497" s="51" t="n">
        <v>-0.034698046083276</v>
      </c>
      <c r="AT1497" s="51" t="n">
        <v>-3.725560811564637e-05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-0.4056906248225752</v>
      </c>
      <c r="BN1497" s="51" t="n">
        <v>0.6474832189819262</v>
      </c>
      <c r="BO1497" s="51" t="n">
        <v>0.1663585050423656</v>
      </c>
      <c r="BP1497" s="51" t="n">
        <v>-0.4055764953228534</v>
      </c>
      <c r="BQ1497" s="51" t="n">
        <v>0.6475216978601209</v>
      </c>
      <c r="BR1497" s="51" t="n">
        <v>0.1662394994527373</v>
      </c>
      <c r="BS1497" s="51" t="n">
        <v>-0.1141294997217823</v>
      </c>
      <c r="BT1497" s="51" t="n">
        <v>-0.0384788781947476</v>
      </c>
      <c r="BU1497" s="51" t="n">
        <v>0.1190055896283515</v>
      </c>
      <c r="BV1497" s="51" t="n">
        <v>0.1693177401711413</v>
      </c>
    </row>
    <row r="1498">
      <c r="A1498" s="49" t="n">
        <v>16.66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-0.8652030000000001</v>
      </c>
      <c r="F1498" s="49" t="n">
        <v>-2.34253</v>
      </c>
      <c r="G1498" s="49" t="n">
        <v>-1.18111</v>
      </c>
      <c r="H1498" s="49" t="n">
        <v>-1.177</v>
      </c>
      <c r="I1498" s="49" t="n">
        <v>-4.73561</v>
      </c>
      <c r="J1498" s="49" t="n">
        <v>2.20921</v>
      </c>
      <c r="K1498" s="49" t="n">
        <v>-0.8653887099955346</v>
      </c>
      <c r="L1498" s="49" t="n">
        <v>-2.342620012580707</v>
      </c>
      <c r="M1498" s="49" t="n">
        <v>-1.181226125852931</v>
      </c>
      <c r="N1498" s="49" t="n">
        <v>-1.177144522581968</v>
      </c>
      <c r="O1498" s="49" t="n">
        <v>-4.735632153121624</v>
      </c>
      <c r="P1498" s="49" t="n">
        <v>2.209188988607717</v>
      </c>
      <c r="Q1498" s="49" t="n">
        <v>0.0001857099955345776</v>
      </c>
      <c r="R1498" s="49" t="n">
        <v>9.001258070728824e-05</v>
      </c>
      <c r="S1498" s="49" t="n">
        <v>0.0001161258529305265</v>
      </c>
      <c r="T1498" s="49" t="n">
        <v>0.0001445225819680651</v>
      </c>
      <c r="U1498" s="49" t="n">
        <v>2.215312162334726e-05</v>
      </c>
      <c r="V1498" s="49" t="n">
        <v>2.101139228338766e-05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-0.003741336870772471</v>
      </c>
      <c r="AD1498" s="49" t="n">
        <v>-0.001176493812544496</v>
      </c>
      <c r="AE1498" s="49" t="n">
        <v>-0.0008338741811136827</v>
      </c>
      <c r="AF1498" s="49" t="n">
        <v>-0.001504139397353452</v>
      </c>
      <c r="AG1498" s="49" t="n">
        <v>-0.001672298881364296</v>
      </c>
      <c r="AH1498" s="49" t="n">
        <v>1.072627876849575e-05</v>
      </c>
      <c r="AI1498" s="49" t="n">
        <v>0.09287850060956168</v>
      </c>
      <c r="AJ1498" s="49" t="n">
        <v>0.1006434750756885</v>
      </c>
      <c r="AK1498" s="49" t="n">
        <v>0.06782894442703657</v>
      </c>
      <c r="AL1498" s="49" t="n">
        <v>0.01205876505982403</v>
      </c>
      <c r="AM1498" s="49" t="n">
        <v>0.002523336579767246</v>
      </c>
      <c r="AN1498" s="49" t="n">
        <v>6.908990925409453e-06</v>
      </c>
      <c r="AO1498" s="49" t="n">
        <v>0.08030590049592252</v>
      </c>
      <c r="AP1498" s="49" t="n">
        <v>49.53605887216874</v>
      </c>
      <c r="AQ1498" s="49" t="n">
        <v>20.21983921429594</v>
      </c>
      <c r="AR1498" s="49" t="n">
        <v>2.363872936308228</v>
      </c>
      <c r="AS1498" s="49" t="n">
        <v>-0.0338628087762598</v>
      </c>
      <c r="AT1498" s="49" t="n">
        <v>-4.177641845175116e-05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-0.4056906248225752</v>
      </c>
      <c r="BN1498" s="49" t="n">
        <v>0.6474832189819262</v>
      </c>
      <c r="BO1498" s="49" t="n">
        <v>0.1663585050423656</v>
      </c>
      <c r="BP1498" s="49" t="n">
        <v>-0.4055487558789109</v>
      </c>
      <c r="BQ1498" s="49" t="n">
        <v>0.6475359742273294</v>
      </c>
      <c r="BR1498" s="49" t="n">
        <v>0.1662233208257339</v>
      </c>
      <c r="BS1498" s="49" t="n">
        <v>-0.1418689436643028</v>
      </c>
      <c r="BT1498" s="49" t="n">
        <v>-0.0527552454032687</v>
      </c>
      <c r="BU1498" s="49" t="n">
        <v>0.1351842166317507</v>
      </c>
      <c r="BV1498" s="49" t="n">
        <v>0.202940103282531</v>
      </c>
    </row>
    <row r="1499">
      <c r="A1499" s="51" t="n">
        <v>16.67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-0.8652030000000001</v>
      </c>
      <c r="F1499" s="51" t="n">
        <v>-2.34253</v>
      </c>
      <c r="G1499" s="51" t="n">
        <v>-1.18111</v>
      </c>
      <c r="H1499" s="51" t="n">
        <v>-1.177</v>
      </c>
      <c r="I1499" s="51" t="n">
        <v>-4.73561</v>
      </c>
      <c r="J1499" s="51" t="n">
        <v>2.20921</v>
      </c>
      <c r="K1499" s="51" t="n">
        <v>-0.8654243508491206</v>
      </c>
      <c r="L1499" s="51" t="n">
        <v>-2.34263022916479</v>
      </c>
      <c r="M1499" s="51" t="n">
        <v>-1.181232077315912</v>
      </c>
      <c r="N1499" s="51" t="n">
        <v>-1.177155781483359</v>
      </c>
      <c r="O1499" s="51" t="n">
        <v>-4.735649475008153</v>
      </c>
      <c r="P1499" s="51" t="n">
        <v>2.209189063065053</v>
      </c>
      <c r="Q1499" s="51" t="n">
        <v>0.0002213508491205607</v>
      </c>
      <c r="R1499" s="51" t="n">
        <v>0.0001002291647904663</v>
      </c>
      <c r="S1499" s="51" t="n">
        <v>0.0001220773159120725</v>
      </c>
      <c r="T1499" s="51" t="n">
        <v>0.000155781483359263</v>
      </c>
      <c r="U1499" s="51" t="n">
        <v>3.947500815293381e-05</v>
      </c>
      <c r="V1499" s="51" t="n">
        <v>2.093693494664706e-05</v>
      </c>
      <c r="W1499" s="51" t="n">
        <v>0</v>
      </c>
      <c r="X1499" s="51" t="n">
        <v>0</v>
      </c>
      <c r="Y1499" s="51" t="n">
        <v>0</v>
      </c>
      <c r="Z1499" s="51" t="n">
        <v>0</v>
      </c>
      <c r="AA1499" s="51" t="n">
        <v>0</v>
      </c>
      <c r="AB1499" s="51" t="n">
        <v>0</v>
      </c>
      <c r="AC1499" s="51" t="n">
        <v>-0.003418049800906105</v>
      </c>
      <c r="AD1499" s="51" t="n">
        <v>-0.0008969918944536671</v>
      </c>
      <c r="AE1499" s="51" t="n">
        <v>-0.0004050031142099497</v>
      </c>
      <c r="AF1499" s="51" t="n">
        <v>-0.0007707068163568861</v>
      </c>
      <c r="AG1499" s="51" t="n">
        <v>-0.00184116810565251</v>
      </c>
      <c r="AH1499" s="51" t="n">
        <v>3.862842046479321e-06</v>
      </c>
      <c r="AI1499" s="51" t="n">
        <v>0.1045000106209667</v>
      </c>
      <c r="AJ1499" s="51" t="n">
        <v>0.1059493349319848</v>
      </c>
      <c r="AK1499" s="51" t="n">
        <v>0.06870225516648772</v>
      </c>
      <c r="AL1499" s="51" t="n">
        <v>0.01239562166309225</v>
      </c>
      <c r="AM1499" s="51" t="n">
        <v>0.004054268836423566</v>
      </c>
      <c r="AN1499" s="51" t="n">
        <v>4.696074238624827e-06</v>
      </c>
      <c r="AO1499" s="51" t="n">
        <v>0.09321872721929435</v>
      </c>
      <c r="AP1499" s="51" t="n">
        <v>49.54421547162916</v>
      </c>
      <c r="AQ1499" s="51" t="n">
        <v>20.22277280632707</v>
      </c>
      <c r="AR1499" s="51" t="n">
        <v>2.364801135260842</v>
      </c>
      <c r="AS1499" s="51" t="n">
        <v>-0.0324476860655256</v>
      </c>
      <c r="AT1499" s="51" t="n">
        <v>-4.387136391733865e-05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-0.4056906248225752</v>
      </c>
      <c r="BN1499" s="51" t="n">
        <v>0.6474832189819262</v>
      </c>
      <c r="BO1499" s="51" t="n">
        <v>0.1663585050423656</v>
      </c>
      <c r="BP1499" s="51" t="n">
        <v>-0.4055236314274251</v>
      </c>
      <c r="BQ1499" s="51" t="n">
        <v>0.6475502240903421</v>
      </c>
      <c r="BR1499" s="51" t="n">
        <v>0.1662118199585685</v>
      </c>
      <c r="BS1499" s="51" t="n">
        <v>-0.1669933951500835</v>
      </c>
      <c r="BT1499" s="51" t="n">
        <v>-0.06700510841595175</v>
      </c>
      <c r="BU1499" s="51" t="n">
        <v>0.1466850837971434</v>
      </c>
      <c r="BV1499" s="51" t="n">
        <v>0.2321486428695209</v>
      </c>
    </row>
    <row r="1500">
      <c r="A1500" s="49" t="n">
        <v>16.68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-0.8652030000000001</v>
      </c>
      <c r="F1500" s="49" t="n">
        <v>-2.34253</v>
      </c>
      <c r="G1500" s="49" t="n">
        <v>-1.18111</v>
      </c>
      <c r="H1500" s="49" t="n">
        <v>-1.177</v>
      </c>
      <c r="I1500" s="49" t="n">
        <v>-4.73561</v>
      </c>
      <c r="J1500" s="49" t="n">
        <v>2.20921</v>
      </c>
      <c r="K1500" s="49" t="n">
        <v>-0.865456670606169</v>
      </c>
      <c r="L1500" s="49" t="n">
        <v>-2.342637475508165</v>
      </c>
      <c r="M1500" s="49" t="n">
        <v>-1.181234037137286</v>
      </c>
      <c r="N1500" s="49" t="n">
        <v>-1.177159028322074</v>
      </c>
      <c r="O1500" s="49" t="n">
        <v>-4.735664884477837</v>
      </c>
      <c r="P1500" s="49" t="n">
        <v>2.209189104369023</v>
      </c>
      <c r="Q1500" s="49" t="n">
        <v>0.0002536706061689875</v>
      </c>
      <c r="R1500" s="49" t="n">
        <v>0.0001074755081651446</v>
      </c>
      <c r="S1500" s="49" t="n">
        <v>0.0001240371372863702</v>
      </c>
      <c r="T1500" s="49" t="n">
        <v>0.0001590283220738176</v>
      </c>
      <c r="U1500" s="49" t="n">
        <v>5.488447783630335e-05</v>
      </c>
      <c r="V1500" s="49" t="n">
        <v>2.089563097751324e-05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-0.003078579205566526</v>
      </c>
      <c r="AD1500" s="49" t="n">
        <v>-0.0005853542482588082</v>
      </c>
      <c r="AE1500" s="49" t="n">
        <v>-2.948561099114966e-05</v>
      </c>
      <c r="AF1500" s="49" t="n">
        <v>7.903690410920004e-05</v>
      </c>
      <c r="AG1500" s="49" t="n">
        <v>-0.00135520318643535</v>
      </c>
      <c r="AH1500" s="49" t="n">
        <v>1.920070188213933e-06</v>
      </c>
      <c r="AI1500" s="49" t="n">
        <v>0.114764988375825</v>
      </c>
      <c r="AJ1500" s="49" t="n">
        <v>0.108133810286138</v>
      </c>
      <c r="AK1500" s="49" t="n">
        <v>0.06771381801149805</v>
      </c>
      <c r="AL1500" s="49" t="n">
        <v>0.01205027752443535</v>
      </c>
      <c r="AM1500" s="49" t="n">
        <v>0.005162629583169583</v>
      </c>
      <c r="AN1500" s="49" t="n">
        <v>3.709639839762794e-06</v>
      </c>
      <c r="AO1500" s="49" t="n">
        <v>0.1048063012340223</v>
      </c>
      <c r="AP1500" s="49" t="n">
        <v>49.54949017925907</v>
      </c>
      <c r="AQ1500" s="49" t="n">
        <v>20.22360852086351</v>
      </c>
      <c r="AR1500" s="49" t="n">
        <v>2.36505389173482</v>
      </c>
      <c r="AS1500" s="49" t="n">
        <v>-0.03096600377296281</v>
      </c>
      <c r="AT1500" s="49" t="n">
        <v>-4.546061533851222e-05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-0.4056906248225752</v>
      </c>
      <c r="BN1500" s="49" t="n">
        <v>0.6474832189819262</v>
      </c>
      <c r="BO1500" s="49" t="n">
        <v>0.1663585050423656</v>
      </c>
      <c r="BP1500" s="49" t="n">
        <v>-0.4055016389750697</v>
      </c>
      <c r="BQ1500" s="49" t="n">
        <v>0.6475640367403788</v>
      </c>
      <c r="BR1500" s="49" t="n">
        <v>0.1662051608112988</v>
      </c>
      <c r="BS1500" s="49" t="n">
        <v>-0.1889858475054851</v>
      </c>
      <c r="BT1500" s="49" t="n">
        <v>-0.08081775845258932</v>
      </c>
      <c r="BU1500" s="49" t="n">
        <v>0.153344231066832</v>
      </c>
      <c r="BV1500" s="49" t="n">
        <v>0.2564402734364193</v>
      </c>
    </row>
    <row r="1501">
      <c r="A1501" s="51" t="n">
        <v>16.69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-0.8652030000000001</v>
      </c>
      <c r="F1501" s="51" t="n">
        <v>-2.34253</v>
      </c>
      <c r="G1501" s="51" t="n">
        <v>-1.18111</v>
      </c>
      <c r="H1501" s="51" t="n">
        <v>-1.177</v>
      </c>
      <c r="I1501" s="51" t="n">
        <v>-4.73561</v>
      </c>
      <c r="J1501" s="51" t="n">
        <v>2.20921</v>
      </c>
      <c r="K1501" s="51" t="n">
        <v>-0.8654854722289381</v>
      </c>
      <c r="L1501" s="51" t="n">
        <v>-2.342641465970998</v>
      </c>
      <c r="M1501" s="51" t="n">
        <v>-1.181232412744951</v>
      </c>
      <c r="N1501" s="51" t="n">
        <v>-1.177154324970753</v>
      </c>
      <c r="O1501" s="51" t="n">
        <v>-4.735673333157574</v>
      </c>
      <c r="P1501" s="51" t="n">
        <v>2.209189162725452</v>
      </c>
      <c r="Q1501" s="51" t="n">
        <v>0.0002824722289380688</v>
      </c>
      <c r="R1501" s="51" t="n">
        <v>0.0001114659709977595</v>
      </c>
      <c r="S1501" s="51" t="n">
        <v>0.0001224127449510615</v>
      </c>
      <c r="T1501" s="51" t="n">
        <v>0.0001543249707531835</v>
      </c>
      <c r="U1501" s="51" t="n">
        <v>6.333315757345304e-05</v>
      </c>
      <c r="V1501" s="51" t="n">
        <v>2.083727454849083e-05</v>
      </c>
      <c r="W1501" s="51" t="n">
        <v>0</v>
      </c>
      <c r="X1501" s="51" t="n">
        <v>0</v>
      </c>
      <c r="Y1501" s="51" t="n">
        <v>0</v>
      </c>
      <c r="Z1501" s="51" t="n">
        <v>0</v>
      </c>
      <c r="AA1501" s="51" t="n">
        <v>0</v>
      </c>
      <c r="AB1501" s="51" t="n">
        <v>0</v>
      </c>
      <c r="AC1501" s="51" t="n">
        <v>-0.002716582767348707</v>
      </c>
      <c r="AD1501" s="51" t="n">
        <v>-0.0002480570236607281</v>
      </c>
      <c r="AE1501" s="51" t="n">
        <v>0.000315216711935573</v>
      </c>
      <c r="AF1501" s="51" t="n">
        <v>0.0008247057511301952</v>
      </c>
      <c r="AG1501" s="51" t="n">
        <v>-0.0004859674027668201</v>
      </c>
      <c r="AH1501" s="51" t="n">
        <v>4.948248497927158e-06</v>
      </c>
      <c r="AI1501" s="51" t="n">
        <v>0.123560224177084</v>
      </c>
      <c r="AJ1501" s="51" t="n">
        <v>0.1070297130248099</v>
      </c>
      <c r="AK1501" s="51" t="n">
        <v>0.06495914528607701</v>
      </c>
      <c r="AL1501" s="51" t="n">
        <v>0.01118134516887634</v>
      </c>
      <c r="AM1501" s="51" t="n">
        <v>0.005530761364285432</v>
      </c>
      <c r="AN1501" s="51" t="n">
        <v>1.939937349126788e-06</v>
      </c>
      <c r="AO1501" s="51" t="n">
        <v>0.1150350908436144</v>
      </c>
      <c r="AP1501" s="51" t="n">
        <v>49.55164094026231</v>
      </c>
      <c r="AQ1501" s="51" t="n">
        <v>20.22258557165231</v>
      </c>
      <c r="AR1501" s="51" t="n">
        <v>2.364634894730961</v>
      </c>
      <c r="AS1501" s="51" t="n">
        <v>-0.02994521727173653</v>
      </c>
      <c r="AT1501" s="51" t="n">
        <v>-4.830608433107971e-05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-0.4056906248225752</v>
      </c>
      <c r="BN1501" s="51" t="n">
        <v>0.6474832189819262</v>
      </c>
      <c r="BO1501" s="51" t="n">
        <v>0.1663585050423656</v>
      </c>
      <c r="BP1501" s="51" t="n">
        <v>-0.4054831449798001</v>
      </c>
      <c r="BQ1501" s="51" t="n">
        <v>0.6475769723533906</v>
      </c>
      <c r="BR1501" s="51" t="n">
        <v>0.1662033564412628</v>
      </c>
      <c r="BS1501" s="51" t="n">
        <v>-0.2074798427751379</v>
      </c>
      <c r="BT1501" s="51" t="n">
        <v>-0.09375337146444451</v>
      </c>
      <c r="BU1501" s="51" t="n">
        <v>0.1551486011028558</v>
      </c>
      <c r="BV1501" s="51" t="n">
        <v>0.2755152776945756</v>
      </c>
    </row>
    <row r="1502">
      <c r="A1502" s="49" t="n">
        <v>16.7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-0.8652030000000001</v>
      </c>
      <c r="F1502" s="49" t="n">
        <v>-2.34253</v>
      </c>
      <c r="G1502" s="49" t="n">
        <v>-1.18111</v>
      </c>
      <c r="H1502" s="49" t="n">
        <v>-1.177</v>
      </c>
      <c r="I1502" s="49" t="n">
        <v>-4.73561</v>
      </c>
      <c r="J1502" s="49" t="n">
        <v>2.20921</v>
      </c>
      <c r="K1502" s="49" t="n">
        <v>-0.8655104601008985</v>
      </c>
      <c r="L1502" s="49" t="n">
        <v>-2.342641974680978</v>
      </c>
      <c r="M1502" s="49" t="n">
        <v>-1.181227461086827</v>
      </c>
      <c r="N1502" s="49" t="n">
        <v>-1.17714349904073</v>
      </c>
      <c r="O1502" s="49" t="n">
        <v>-4.735673438377558</v>
      </c>
      <c r="P1502" s="49" t="n">
        <v>2.209189268469061</v>
      </c>
      <c r="Q1502" s="49" t="n">
        <v>0.0003074601008984379</v>
      </c>
      <c r="R1502" s="49" t="n">
        <v>0.0001119746809781219</v>
      </c>
      <c r="S1502" s="49" t="n">
        <v>0.0001174610868273085</v>
      </c>
      <c r="T1502" s="49" t="n">
        <v>0.0001434990407302994</v>
      </c>
      <c r="U1502" s="49" t="n">
        <v>6.343837755728998e-05</v>
      </c>
      <c r="V1502" s="49" t="n">
        <v>2.073153093951063e-05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-0.002319412405353015</v>
      </c>
      <c r="AD1502" s="49" t="n">
        <v>0.000109302979169386</v>
      </c>
      <c r="AE1502" s="49" t="n">
        <v>0.0006381547198679156</v>
      </c>
      <c r="AF1502" s="49" t="n">
        <v>0.001325087781742209</v>
      </c>
      <c r="AG1502" s="49" t="n">
        <v>0.0003243924691090797</v>
      </c>
      <c r="AH1502" s="49" t="n">
        <v>1.035633352226896e-05</v>
      </c>
      <c r="AI1502" s="49" t="n">
        <v>0.130697190158122</v>
      </c>
      <c r="AJ1502" s="49" t="n">
        <v>0.1025112809146858</v>
      </c>
      <c r="AK1502" s="49" t="n">
        <v>0.0605267100186466</v>
      </c>
      <c r="AL1502" s="49" t="n">
        <v>0.01002451420975901</v>
      </c>
      <c r="AM1502" s="49" t="n">
        <v>0.005218469025619312</v>
      </c>
      <c r="AN1502" s="49" t="n">
        <v>-1.77602278238239e-06</v>
      </c>
      <c r="AO1502" s="49" t="n">
        <v>0.1237906155902173</v>
      </c>
      <c r="AP1502" s="49" t="n">
        <v>49.55050112866896</v>
      </c>
      <c r="AQ1502" s="49" t="n">
        <v>20.21979859391953</v>
      </c>
      <c r="AR1502" s="49" t="n">
        <v>2.363716582392954</v>
      </c>
      <c r="AS1502" s="49" t="n">
        <v>-0.02965846135068068</v>
      </c>
      <c r="AT1502" s="49" t="n">
        <v>-5.308944108910331e-05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-0.4056906248225752</v>
      </c>
      <c r="BN1502" s="49" t="n">
        <v>0.6474832189819262</v>
      </c>
      <c r="BO1502" s="49" t="n">
        <v>0.1663585050423656</v>
      </c>
      <c r="BP1502" s="49" t="n">
        <v>-0.4054682822471729</v>
      </c>
      <c r="BQ1502" s="49" t="n">
        <v>0.647588666902247</v>
      </c>
      <c r="BR1502" s="49" t="n">
        <v>0.1662062821882249</v>
      </c>
      <c r="BS1502" s="49" t="n">
        <v>-0.2223425754023789</v>
      </c>
      <c r="BT1502" s="49" t="n">
        <v>-0.1054479203208558</v>
      </c>
      <c r="BU1502" s="49" t="n">
        <v>0.1522228541407655</v>
      </c>
      <c r="BV1502" s="49" t="n">
        <v>0.2893566692843227</v>
      </c>
    </row>
    <row r="1503">
      <c r="A1503" s="51" t="n">
        <v>16.71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-0.8652030000000001</v>
      </c>
      <c r="F1503" s="51" t="n">
        <v>-2.34253</v>
      </c>
      <c r="G1503" s="51" t="n">
        <v>-1.18111</v>
      </c>
      <c r="H1503" s="51" t="n">
        <v>-1.177</v>
      </c>
      <c r="I1503" s="51" t="n">
        <v>-4.73561</v>
      </c>
      <c r="J1503" s="51" t="n">
        <v>2.20921</v>
      </c>
      <c r="K1503" s="51" t="n">
        <v>-0.865531232357472</v>
      </c>
      <c r="L1503" s="51" t="n">
        <v>-2.342638831888138</v>
      </c>
      <c r="M1503" s="51" t="n">
        <v>-1.181219445393547</v>
      </c>
      <c r="N1503" s="51" t="n">
        <v>-1.177129123227943</v>
      </c>
      <c r="O1503" s="51" t="n">
        <v>-4.73566784555289</v>
      </c>
      <c r="P1503" s="51" t="n">
        <v>2.209189417351593</v>
      </c>
      <c r="Q1503" s="51" t="n">
        <v>0.0003282323574719248</v>
      </c>
      <c r="R1503" s="51" t="n">
        <v>0.0001088318881383721</v>
      </c>
      <c r="S1503" s="51" t="n">
        <v>0.0001094453935470696</v>
      </c>
      <c r="T1503" s="51" t="n">
        <v>0.0001291232279432286</v>
      </c>
      <c r="U1503" s="51" t="n">
        <v>5.784555288990134e-05</v>
      </c>
      <c r="V1503" s="51" t="n">
        <v>2.058264840743007e-05</v>
      </c>
      <c r="W1503" s="51" t="n">
        <v>0</v>
      </c>
      <c r="X1503" s="51" t="n">
        <v>0</v>
      </c>
      <c r="Y1503" s="51" t="n">
        <v>0</v>
      </c>
      <c r="Z1503" s="51" t="n">
        <v>0</v>
      </c>
      <c r="AA1503" s="51" t="n">
        <v>0</v>
      </c>
      <c r="AB1503" s="51" t="n">
        <v>0</v>
      </c>
      <c r="AC1503" s="51" t="n">
        <v>-0.001878096334122246</v>
      </c>
      <c r="AD1503" s="51" t="n">
        <v>0.0004810808921460774</v>
      </c>
      <c r="AE1503" s="51" t="n">
        <v>0.0009309616494111203</v>
      </c>
      <c r="AF1503" s="51" t="n">
        <v>0.001559304082922989</v>
      </c>
      <c r="AG1503" s="51" t="n">
        <v>0.0007052065454986057</v>
      </c>
      <c r="AH1503" s="51" t="n">
        <v>1.445887475235306e-05</v>
      </c>
      <c r="AI1503" s="51" t="n">
        <v>0.1359690098172601</v>
      </c>
      <c r="AJ1503" s="51" t="n">
        <v>0.0945038942004954</v>
      </c>
      <c r="AK1503" s="51" t="n">
        <v>0.05460421434386206</v>
      </c>
      <c r="AL1503" s="51" t="n">
        <v>0.008787218960950026</v>
      </c>
      <c r="AM1503" s="51" t="n">
        <v>0.004596960324044299</v>
      </c>
      <c r="AN1503" s="51" t="n">
        <v>-7.195895437983815e-06</v>
      </c>
      <c r="AO1503" s="51" t="n">
        <v>0.1308834487129999</v>
      </c>
      <c r="AP1503" s="51" t="n">
        <v>49.5459455469008</v>
      </c>
      <c r="AQ1503" s="51" t="n">
        <v>20.21533690446955</v>
      </c>
      <c r="AR1503" s="51" t="n">
        <v>2.362536646033813</v>
      </c>
      <c r="AS1503" s="51" t="n">
        <v>-0.03000878086779667</v>
      </c>
      <c r="AT1503" s="51" t="n">
        <v>-5.911952807428293e-05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-0.4056906248225752</v>
      </c>
      <c r="BN1503" s="51" t="n">
        <v>0.6474832189819262</v>
      </c>
      <c r="BO1503" s="51" t="n">
        <v>0.1663585050423656</v>
      </c>
      <c r="BP1503" s="51" t="n">
        <v>-0.4054569625998289</v>
      </c>
      <c r="BQ1503" s="51" t="n">
        <v>0.6475988840746082</v>
      </c>
      <c r="BR1503" s="51" t="n">
        <v>0.1662137046395047</v>
      </c>
      <c r="BS1503" s="51" t="n">
        <v>-0.2336622227463447</v>
      </c>
      <c r="BT1503" s="51" t="n">
        <v>-0.1156650926820157</v>
      </c>
      <c r="BU1503" s="51" t="n">
        <v>0.144800402860884</v>
      </c>
      <c r="BV1503" s="51" t="n">
        <v>0.2982341440421871</v>
      </c>
    </row>
    <row r="1504">
      <c r="A1504" s="49" t="n">
        <v>16.72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-0.8652030000000001</v>
      </c>
      <c r="F1504" s="49" t="n">
        <v>-2.34253</v>
      </c>
      <c r="G1504" s="49" t="n">
        <v>-1.18111</v>
      </c>
      <c r="H1504" s="49" t="n">
        <v>-1.177</v>
      </c>
      <c r="I1504" s="49" t="n">
        <v>-4.73561</v>
      </c>
      <c r="J1504" s="49" t="n">
        <v>2.20921</v>
      </c>
      <c r="K1504" s="49" t="n">
        <v>-0.8655473602316817</v>
      </c>
      <c r="L1504" s="49" t="n">
        <v>-2.342631939308881</v>
      </c>
      <c r="M1504" s="49" t="n">
        <v>-1.1812087554582</v>
      </c>
      <c r="N1504" s="49" t="n">
        <v>-1.177113455305092</v>
      </c>
      <c r="O1504" s="49" t="n">
        <v>-4.735661482575027</v>
      </c>
      <c r="P1504" s="49" t="n">
        <v>2.209189574681555</v>
      </c>
      <c r="Q1504" s="49" t="n">
        <v>0.0003443602316816063</v>
      </c>
      <c r="R1504" s="49" t="n">
        <v>0.0001019393088808052</v>
      </c>
      <c r="S1504" s="49" t="n">
        <v>9.875545820015041e-05</v>
      </c>
      <c r="T1504" s="49" t="n">
        <v>0.0001134553050916587</v>
      </c>
      <c r="U1504" s="49" t="n">
        <v>5.148257502618492e-05</v>
      </c>
      <c r="V1504" s="49" t="n">
        <v>2.04253184450387e-05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-0.00139500204166956</v>
      </c>
      <c r="AD1504" s="49" t="n">
        <v>0.0008589002106278151</v>
      </c>
      <c r="AE1504" s="49" t="n">
        <v>0.001177601300100732</v>
      </c>
      <c r="AF1504" s="49" t="n">
        <v>0.001600830702321496</v>
      </c>
      <c r="AG1504" s="49" t="n">
        <v>0.0005427411720829476</v>
      </c>
      <c r="AH1504" s="49" t="n">
        <v>1.44452794046977e-05</v>
      </c>
      <c r="AI1504" s="49" t="n">
        <v>0.1392265850807575</v>
      </c>
      <c r="AJ1504" s="49" t="n">
        <v>0.08303547227597015</v>
      </c>
      <c r="AK1504" s="49" t="n">
        <v>0.04748994449646284</v>
      </c>
      <c r="AL1504" s="49" t="n">
        <v>0.007587310687444263</v>
      </c>
      <c r="AM1504" s="49" t="n">
        <v>0.004127483461863842</v>
      </c>
      <c r="AN1504" s="49" t="n">
        <v>-1.287606247333453e-05</v>
      </c>
      <c r="AO1504" s="49" t="n">
        <v>0.1361069533388611</v>
      </c>
      <c r="AP1504" s="49" t="n">
        <v>49.53790041080562</v>
      </c>
      <c r="AQ1504" s="49" t="n">
        <v>20.2093897940575</v>
      </c>
      <c r="AR1504" s="49" t="n">
        <v>2.361295313232301</v>
      </c>
      <c r="AS1504" s="49" t="n">
        <v>-0.03061375165719323</v>
      </c>
      <c r="AT1504" s="49" t="n">
        <v>-6.476200072653418e-05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-0.4056906248225752</v>
      </c>
      <c r="BN1504" s="49" t="n">
        <v>0.6474832189819262</v>
      </c>
      <c r="BO1504" s="49" t="n">
        <v>0.1663585050423656</v>
      </c>
      <c r="BP1504" s="49" t="n">
        <v>-0.4054489736951614</v>
      </c>
      <c r="BQ1504" s="49" t="n">
        <v>0.6476074999659783</v>
      </c>
      <c r="BR1504" s="49" t="n">
        <v>0.1662253126936059</v>
      </c>
      <c r="BS1504" s="49" t="n">
        <v>-0.2416511274138111</v>
      </c>
      <c r="BT1504" s="49" t="n">
        <v>-0.1242809840521497</v>
      </c>
      <c r="BU1504" s="49" t="n">
        <v>0.133192348759692</v>
      </c>
      <c r="BV1504" s="49" t="n">
        <v>0.3026239120516753</v>
      </c>
    </row>
    <row r="1505">
      <c r="A1505" s="51" t="n">
        <v>16.73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-0.8652030000000001</v>
      </c>
      <c r="F1505" s="51" t="n">
        <v>-2.34253</v>
      </c>
      <c r="G1505" s="51" t="n">
        <v>-1.18111</v>
      </c>
      <c r="H1505" s="51" t="n">
        <v>-1.177</v>
      </c>
      <c r="I1505" s="51" t="n">
        <v>-4.73561</v>
      </c>
      <c r="J1505" s="51" t="n">
        <v>2.20921</v>
      </c>
      <c r="K1505" s="51" t="n">
        <v>-0.8655585093062185</v>
      </c>
      <c r="L1505" s="51" t="n">
        <v>-2.342621307394699</v>
      </c>
      <c r="M1505" s="51" t="n">
        <v>-1.181195911884085</v>
      </c>
      <c r="N1505" s="51" t="n">
        <v>-1.177097823841297</v>
      </c>
      <c r="O1505" s="51" t="n">
        <v>-4.735658782395883</v>
      </c>
      <c r="P1505" s="51" t="n">
        <v>2.20918969464007</v>
      </c>
      <c r="Q1505" s="51" t="n">
        <v>0.0003555093062184156</v>
      </c>
      <c r="R1505" s="51" t="n">
        <v>9.130739469886962e-05</v>
      </c>
      <c r="S1505" s="51" t="n">
        <v>8.591188408524353e-05</v>
      </c>
      <c r="T1505" s="51" t="n">
        <v>9.78238412974175e-05</v>
      </c>
      <c r="U1505" s="51" t="n">
        <v>4.878239588279598e-05</v>
      </c>
      <c r="V1505" s="51" t="n">
        <v>2.030535993036153e-05</v>
      </c>
      <c r="W1505" s="51" t="n">
        <v>0</v>
      </c>
      <c r="X1505" s="51" t="n">
        <v>0</v>
      </c>
      <c r="Y1505" s="51" t="n">
        <v>0</v>
      </c>
      <c r="Z1505" s="51" t="n">
        <v>0</v>
      </c>
      <c r="AA1505" s="51" t="n">
        <v>0</v>
      </c>
      <c r="AB1505" s="51" t="n">
        <v>0</v>
      </c>
      <c r="AC1505" s="51" t="n">
        <v>-0.0008852356990550276</v>
      </c>
      <c r="AD1505" s="51" t="n">
        <v>0.00122985820786521</v>
      </c>
      <c r="AE1505" s="51" t="n">
        <v>0.001367448163301845</v>
      </c>
      <c r="AF1505" s="51" t="n">
        <v>0.001558044654172279</v>
      </c>
      <c r="AG1505" s="51" t="n">
        <v>1.729586135256964e-05</v>
      </c>
      <c r="AH1505" s="51" t="n">
        <v>9.739891688752739e-06</v>
      </c>
      <c r="AI1505" s="51" t="n">
        <v>0.1404330760935553</v>
      </c>
      <c r="AJ1505" s="51" t="n">
        <v>0.06829516572494984</v>
      </c>
      <c r="AK1505" s="51" t="n">
        <v>0.03952314350941979</v>
      </c>
      <c r="AL1505" s="51" t="n">
        <v>0.006448569530629279</v>
      </c>
      <c r="AM1505" s="51" t="n">
        <v>0.004112120645739558</v>
      </c>
      <c r="AN1505" s="51" t="n">
        <v>-1.69711345081914e-05</v>
      </c>
      <c r="AO1505" s="51" t="n">
        <v>0.1393135471374804</v>
      </c>
      <c r="AP1505" s="51" t="n">
        <v>49.52639492708838</v>
      </c>
      <c r="AQ1505" s="51" t="n">
        <v>20.20225658605151</v>
      </c>
      <c r="AR1505" s="51" t="n">
        <v>2.36009984921354</v>
      </c>
      <c r="AS1505" s="51" t="n">
        <v>-0.03103042748802658</v>
      </c>
      <c r="AT1505" s="51" t="n">
        <v>-6.831222447298892e-05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-0.4056906248225752</v>
      </c>
      <c r="BN1505" s="51" t="n">
        <v>0.6474832189819262</v>
      </c>
      <c r="BO1505" s="51" t="n">
        <v>0.1663585050423656</v>
      </c>
      <c r="BP1505" s="51" t="n">
        <v>-0.4054441081143474</v>
      </c>
      <c r="BQ1505" s="51" t="n">
        <v>0.6476144436005407</v>
      </c>
      <c r="BR1505" s="51" t="n">
        <v>0.1662407407978626</v>
      </c>
      <c r="BS1505" s="51" t="n">
        <v>-0.2465167082277842</v>
      </c>
      <c r="BT1505" s="51" t="n">
        <v>-0.1312246186144783</v>
      </c>
      <c r="BU1505" s="51" t="n">
        <v>0.1177642445030769</v>
      </c>
      <c r="BV1505" s="51" t="n">
        <v>0.3030821757368094</v>
      </c>
    </row>
    <row r="1506">
      <c r="A1506" s="49" t="n">
        <v>16.74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-0.8652030000000001</v>
      </c>
      <c r="F1506" s="49" t="n">
        <v>-2.34253</v>
      </c>
      <c r="G1506" s="49" t="n">
        <v>-1.18111</v>
      </c>
      <c r="H1506" s="49" t="n">
        <v>-1.177</v>
      </c>
      <c r="I1506" s="49" t="n">
        <v>-4.73561</v>
      </c>
      <c r="J1506" s="49" t="n">
        <v>2.20921</v>
      </c>
      <c r="K1506" s="49" t="n">
        <v>-0.8655645380330432</v>
      </c>
      <c r="L1506" s="49" t="n">
        <v>-2.34260709665012</v>
      </c>
      <c r="M1506" s="49" t="n">
        <v>-1.181181471333531</v>
      </c>
      <c r="N1506" s="49" t="n">
        <v>-1.17708258134045</v>
      </c>
      <c r="O1506" s="49" t="n">
        <v>-4.735661399502978</v>
      </c>
      <c r="P1506" s="49" t="n">
        <v>2.209189743738172</v>
      </c>
      <c r="Q1506" s="49" t="n">
        <v>0.0003615380330431739</v>
      </c>
      <c r="R1506" s="49" t="n">
        <v>7.709665012045619e-05</v>
      </c>
      <c r="S1506" s="49" t="n">
        <v>7.147133353058166e-05</v>
      </c>
      <c r="T1506" s="49" t="n">
        <v>8.258134044947241e-05</v>
      </c>
      <c r="U1506" s="49" t="n">
        <v>5.139950297738949e-05</v>
      </c>
      <c r="V1506" s="49" t="n">
        <v>2.025626182788898e-05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-0.000371425144304236</v>
      </c>
      <c r="AD1506" s="49" t="n">
        <v>0.001577245040834957</v>
      </c>
      <c r="AE1506" s="49" t="n">
        <v>0.001502606531839884</v>
      </c>
      <c r="AF1506" s="49" t="n">
        <v>0.001519738655432152</v>
      </c>
      <c r="AG1506" s="49" t="n">
        <v>-0.0005154351451911119</v>
      </c>
      <c r="AH1506" s="49" t="n">
        <v>2.118895026822143e-06</v>
      </c>
      <c r="AI1506" s="49" t="n">
        <v>0.1396700520011022</v>
      </c>
      <c r="AJ1506" s="49" t="n">
        <v>0.05066051086072072</v>
      </c>
      <c r="AK1506" s="49" t="n">
        <v>0.03099259588297275</v>
      </c>
      <c r="AL1506" s="49" t="n">
        <v>0.005335292966418341</v>
      </c>
      <c r="AM1506" s="49" t="n">
        <v>0.004548440811165422</v>
      </c>
      <c r="AN1506" s="49" t="n">
        <v>-1.817495081901833e-05</v>
      </c>
      <c r="AO1506" s="49" t="n">
        <v>0.1404686570183548</v>
      </c>
      <c r="AP1506" s="49" t="n">
        <v>49.51161991513096</v>
      </c>
      <c r="AQ1506" s="49" t="n">
        <v>20.19427629366463</v>
      </c>
      <c r="AR1506" s="49" t="n">
        <v>2.358965349395116</v>
      </c>
      <c r="AS1506" s="49" t="n">
        <v>-0.03099250436720858</v>
      </c>
      <c r="AT1506" s="49" t="n">
        <v>-6.883546896364949e-05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-0.4056906248225752</v>
      </c>
      <c r="BN1506" s="49" t="n">
        <v>0.6474832189819262</v>
      </c>
      <c r="BO1506" s="49" t="n">
        <v>0.1663585050423656</v>
      </c>
      <c r="BP1506" s="49" t="n">
        <v>-0.405442261166455</v>
      </c>
      <c r="BQ1506" s="49" t="n">
        <v>0.6476196368879683</v>
      </c>
      <c r="BR1506" s="49" t="n">
        <v>0.1662595813601476</v>
      </c>
      <c r="BS1506" s="49" t="n">
        <v>-0.2483636561202429</v>
      </c>
      <c r="BT1506" s="49" t="n">
        <v>-0.13641790604213</v>
      </c>
      <c r="BU1506" s="49" t="n">
        <v>0.09892368221803283</v>
      </c>
      <c r="BV1506" s="49" t="n">
        <v>0.30013371299124</v>
      </c>
    </row>
    <row r="1507">
      <c r="A1507" s="51" t="n">
        <v>16.75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-0.8652030000000001</v>
      </c>
      <c r="F1507" s="51" t="n">
        <v>-2.34253</v>
      </c>
      <c r="G1507" s="51" t="n">
        <v>-1.18111</v>
      </c>
      <c r="H1507" s="51" t="n">
        <v>-1.177</v>
      </c>
      <c r="I1507" s="51" t="n">
        <v>-4.73561</v>
      </c>
      <c r="J1507" s="51" t="n">
        <v>2.20921</v>
      </c>
      <c r="K1507" s="51" t="n">
        <v>-0.865565524771066</v>
      </c>
      <c r="L1507" s="51" t="n">
        <v>-2.34258963907745</v>
      </c>
      <c r="M1507" s="51" t="n">
        <v>-1.181165907588514</v>
      </c>
      <c r="N1507" s="51" t="n">
        <v>-1.177067448007319</v>
      </c>
      <c r="O1507" s="51" t="n">
        <v>-4.735667567083945</v>
      </c>
      <c r="P1507" s="51" t="n">
        <v>2.209189716261935</v>
      </c>
      <c r="Q1507" s="51" t="n">
        <v>0.0003625247710659085</v>
      </c>
      <c r="R1507" s="51" t="n">
        <v>5.963907745032415e-05</v>
      </c>
      <c r="S1507" s="51" t="n">
        <v>5.59075885135929e-05</v>
      </c>
      <c r="T1507" s="51" t="n">
        <v>6.744800731883771e-05</v>
      </c>
      <c r="U1507" s="51" t="n">
        <v>5.756708394422105e-05</v>
      </c>
      <c r="V1507" s="51" t="n">
        <v>2.028373806517436e-05</v>
      </c>
      <c r="W1507" s="51" t="n">
        <v>0</v>
      </c>
      <c r="X1507" s="51" t="n">
        <v>0</v>
      </c>
      <c r="Y1507" s="51" t="n">
        <v>0</v>
      </c>
      <c r="Z1507" s="51" t="n">
        <v>0</v>
      </c>
      <c r="AA1507" s="51" t="n">
        <v>0</v>
      </c>
      <c r="AB1507" s="51" t="n">
        <v>0</v>
      </c>
      <c r="AC1507" s="51" t="n">
        <v>0.0001249686127205678</v>
      </c>
      <c r="AD1507" s="51" t="n">
        <v>0.00188355614411086</v>
      </c>
      <c r="AE1507" s="51" t="n">
        <v>0.001596371238531066</v>
      </c>
      <c r="AF1507" s="51" t="n">
        <v>0.001528502013962357</v>
      </c>
      <c r="AG1507" s="51" t="n">
        <v>-0.0007246199193074868</v>
      </c>
      <c r="AH1507" s="51" t="n">
        <v>-5.363515891467887e-06</v>
      </c>
      <c r="AI1507" s="51" t="n">
        <v>0.1370956518892778</v>
      </c>
      <c r="AJ1507" s="51" t="n">
        <v>0.03067459747869222</v>
      </c>
      <c r="AK1507" s="51" t="n">
        <v>0.02208085382527436</v>
      </c>
      <c r="AL1507" s="51" t="n">
        <v>0.004196687930924052</v>
      </c>
      <c r="AM1507" s="51" t="n">
        <v>0.005155202821948271</v>
      </c>
      <c r="AN1507" s="51" t="n">
        <v>-1.631774096728198e-05</v>
      </c>
      <c r="AO1507" s="51" t="n">
        <v>0.1396559986965628</v>
      </c>
      <c r="AP1507" s="51" t="n">
        <v>49.4939546613919</v>
      </c>
      <c r="AQ1507" s="51" t="n">
        <v>20.18573636982086</v>
      </c>
      <c r="AR1507" s="51" t="n">
        <v>2.35785187266303</v>
      </c>
      <c r="AS1507" s="51" t="n">
        <v>-0.03053551890825191</v>
      </c>
      <c r="AT1507" s="51" t="n">
        <v>-6.655763479686284e-05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-0.4056906248225752</v>
      </c>
      <c r="BN1507" s="51" t="n">
        <v>0.6474832189819262</v>
      </c>
      <c r="BO1507" s="51" t="n">
        <v>0.1663585050423656</v>
      </c>
      <c r="BP1507" s="51" t="n">
        <v>-0.4054434541880554</v>
      </c>
      <c r="BQ1507" s="51" t="n">
        <v>0.6476229719494516</v>
      </c>
      <c r="BR1507" s="51" t="n">
        <v>0.1662813891124338</v>
      </c>
      <c r="BS1507" s="51" t="n">
        <v>-0.2471706345197888</v>
      </c>
      <c r="BT1507" s="51" t="n">
        <v>-0.1397529675254416</v>
      </c>
      <c r="BU1507" s="51" t="n">
        <v>0.07711592993187022</v>
      </c>
      <c r="BV1507" s="51" t="n">
        <v>0.2942296401628145</v>
      </c>
    </row>
    <row r="1508">
      <c r="A1508" s="49" t="n">
        <v>16.76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-0.8652030000000001</v>
      </c>
      <c r="F1508" s="49" t="n">
        <v>-2.34253</v>
      </c>
      <c r="G1508" s="49" t="n">
        <v>-1.18111</v>
      </c>
      <c r="H1508" s="49" t="n">
        <v>-1.177</v>
      </c>
      <c r="I1508" s="49" t="n">
        <v>-4.73561</v>
      </c>
      <c r="J1508" s="49" t="n">
        <v>2.20921</v>
      </c>
      <c r="K1508" s="49" t="n">
        <v>-0.865561714784384</v>
      </c>
      <c r="L1508" s="49" t="n">
        <v>-2.342569425743804</v>
      </c>
      <c r="M1508" s="49" t="n">
        <v>-1.181149541083912</v>
      </c>
      <c r="N1508" s="49" t="n">
        <v>-1.177051957427694</v>
      </c>
      <c r="O1508" s="49" t="n">
        <v>-4.735673297455599</v>
      </c>
      <c r="P1508" s="49" t="n">
        <v>2.209189634649094</v>
      </c>
      <c r="Q1508" s="49" t="n">
        <v>0.0003587147843839844</v>
      </c>
      <c r="R1508" s="49" t="n">
        <v>3.942574380433328e-05</v>
      </c>
      <c r="S1508" s="49" t="n">
        <v>3.954108391224231e-05</v>
      </c>
      <c r="T1508" s="49" t="n">
        <v>5.195742769426026e-05</v>
      </c>
      <c r="U1508" s="49" t="n">
        <v>6.329745559874311e-05</v>
      </c>
      <c r="V1508" s="49" t="n">
        <v>2.036535090654823e-05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0.0005910958365395515</v>
      </c>
      <c r="AD1508" s="49" t="n">
        <v>0.002134182704188419</v>
      </c>
      <c r="AE1508" s="49" t="n">
        <v>0.001665717013064013</v>
      </c>
      <c r="AF1508" s="49" t="n">
        <v>0.001583737870713278</v>
      </c>
      <c r="AG1508" s="49" t="n">
        <v>-0.0004755953918209953</v>
      </c>
      <c r="AH1508" s="49" t="n">
        <v>-9.996198964689454e-06</v>
      </c>
      <c r="AI1508" s="49" t="n">
        <v>0.1328797907899834</v>
      </c>
      <c r="AJ1508" s="49" t="n">
        <v>0.008983250573092825</v>
      </c>
      <c r="AK1508" s="49" t="n">
        <v>0.01286747074320067</v>
      </c>
      <c r="AL1508" s="49" t="n">
        <v>0.002998177762893633</v>
      </c>
      <c r="AM1508" s="49" t="n">
        <v>0.005542060187535164</v>
      </c>
      <c r="AN1508" s="49" t="n">
        <v>-1.234961312366635e-05</v>
      </c>
      <c r="AO1508" s="49" t="n">
        <v>0.1370349931039617</v>
      </c>
      <c r="AP1508" s="49" t="n">
        <v>49.47394371805778</v>
      </c>
      <c r="AQ1508" s="49" t="n">
        <v>20.17681768461603</v>
      </c>
      <c r="AR1508" s="49" t="n">
        <v>2.356708527831064</v>
      </c>
      <c r="AS1508" s="49" t="n">
        <v>-0.0299540116490635</v>
      </c>
      <c r="AT1508" s="49" t="n">
        <v>-6.26501193177126e-05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-0.4056906248225752</v>
      </c>
      <c r="BN1508" s="49" t="n">
        <v>0.6474832189819262</v>
      </c>
      <c r="BO1508" s="49" t="n">
        <v>0.1663585050423656</v>
      </c>
      <c r="BP1508" s="49" t="n">
        <v>-0.4054477799636167</v>
      </c>
      <c r="BQ1508" s="49" t="n">
        <v>0.6476243375759144</v>
      </c>
      <c r="BR1508" s="49" t="n">
        <v>0.1663056825859422</v>
      </c>
      <c r="BS1508" s="49" t="n">
        <v>-0.2428448589585352</v>
      </c>
      <c r="BT1508" s="49" t="n">
        <v>-0.1411185939882431</v>
      </c>
      <c r="BU1508" s="49" t="n">
        <v>0.05282245642343475</v>
      </c>
      <c r="BV1508" s="49" t="n">
        <v>0.2857941479359141</v>
      </c>
    </row>
    <row r="1509">
      <c r="A1509" s="51" t="n">
        <v>16.77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-0.8652030000000001</v>
      </c>
      <c r="F1509" s="51" t="n">
        <v>-2.34253</v>
      </c>
      <c r="G1509" s="51" t="n">
        <v>-1.18111</v>
      </c>
      <c r="H1509" s="51" t="n">
        <v>-1.177</v>
      </c>
      <c r="I1509" s="51" t="n">
        <v>-4.73561</v>
      </c>
      <c r="J1509" s="51" t="n">
        <v>2.20921</v>
      </c>
      <c r="K1509" s="51" t="n">
        <v>-0.8655534201616142</v>
      </c>
      <c r="L1509" s="51" t="n">
        <v>-2.342547063798798</v>
      </c>
      <c r="M1509" s="51" t="n">
        <v>-1.181132546047836</v>
      </c>
      <c r="N1509" s="51" t="n">
        <v>-1.177035777436856</v>
      </c>
      <c r="O1509" s="51" t="n">
        <v>-4.73567465454733</v>
      </c>
      <c r="P1509" s="51" t="n">
        <v>2.209189535910704</v>
      </c>
      <c r="Q1509" s="51" t="n">
        <v>0.0003504201616141289</v>
      </c>
      <c r="R1509" s="51" t="n">
        <v>1.706379879751196e-05</v>
      </c>
      <c r="S1509" s="51" t="n">
        <v>2.25460478360251e-05</v>
      </c>
      <c r="T1509" s="51" t="n">
        <v>3.577743685623247e-05</v>
      </c>
      <c r="U1509" s="51" t="n">
        <v>6.465454732929032e-05</v>
      </c>
      <c r="V1509" s="51" t="n">
        <v>2.046408929645693e-05</v>
      </c>
      <c r="W1509" s="51" t="n">
        <v>0</v>
      </c>
      <c r="X1509" s="51" t="n">
        <v>0</v>
      </c>
      <c r="Y1509" s="51" t="n">
        <v>0</v>
      </c>
      <c r="Z1509" s="51" t="n">
        <v>0</v>
      </c>
      <c r="AA1509" s="51" t="n">
        <v>0</v>
      </c>
      <c r="AB1509" s="51" t="n">
        <v>0</v>
      </c>
      <c r="AC1509" s="51" t="n">
        <v>0.001025224327418748</v>
      </c>
      <c r="AD1509" s="51" t="n">
        <v>0.002319952110459502</v>
      </c>
      <c r="AE1509" s="51" t="n">
        <v>0.001723346723487904</v>
      </c>
      <c r="AF1509" s="51" t="n">
        <v>0.001661724703883122</v>
      </c>
      <c r="AG1509" s="51" t="n">
        <v>0.0001144506274505735</v>
      </c>
      <c r="AH1509" s="51" t="n">
        <v>-1.07206520799285e-05</v>
      </c>
      <c r="AI1509" s="51" t="n">
        <v>0.1271510968050923</v>
      </c>
      <c r="AJ1509" s="51" t="n">
        <v>-0.01373919230644149</v>
      </c>
      <c r="AK1509" s="51" t="n">
        <v>0.003376569761887376</v>
      </c>
      <c r="AL1509" s="51" t="n">
        <v>0.001731429320704767</v>
      </c>
      <c r="AM1509" s="51" t="n">
        <v>0.005423577076497518</v>
      </c>
      <c r="AN1509" s="51" t="n">
        <v>-7.771665786119736e-06</v>
      </c>
      <c r="AO1509" s="51" t="n">
        <v>0.1327757238027066</v>
      </c>
      <c r="AP1509" s="51" t="n">
        <v>49.45223382962963</v>
      </c>
      <c r="AQ1509" s="51" t="n">
        <v>20.16759854394549</v>
      </c>
      <c r="AR1509" s="51" t="n">
        <v>2.355502875574853</v>
      </c>
      <c r="AS1509" s="51" t="n">
        <v>-0.02962636240288827</v>
      </c>
      <c r="AT1509" s="51" t="n">
        <v>-5.856834481783617e-05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-0.4056906248225752</v>
      </c>
      <c r="BN1509" s="51" t="n">
        <v>0.6474832189819262</v>
      </c>
      <c r="BO1509" s="51" t="n">
        <v>0.1663585050423656</v>
      </c>
      <c r="BP1509" s="51" t="n">
        <v>-0.4054553050538</v>
      </c>
      <c r="BQ1509" s="51" t="n">
        <v>0.6476236762299532</v>
      </c>
      <c r="BR1509" s="51" t="n">
        <v>0.1663319469993933</v>
      </c>
      <c r="BS1509" s="51" t="n">
        <v>-0.2353197687752773</v>
      </c>
      <c r="BT1509" s="51" t="n">
        <v>-0.1404572480270261</v>
      </c>
      <c r="BU1509" s="51" t="n">
        <v>0.02655804297233</v>
      </c>
      <c r="BV1509" s="51" t="n">
        <v>0.2753342727418721</v>
      </c>
    </row>
    <row r="1510">
      <c r="A1510" s="49" t="n">
        <v>16.78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-0.8652030000000001</v>
      </c>
      <c r="F1510" s="49" t="n">
        <v>-2.34253</v>
      </c>
      <c r="G1510" s="49" t="n">
        <v>-1.18111</v>
      </c>
      <c r="H1510" s="49" t="n">
        <v>-1.177</v>
      </c>
      <c r="I1510" s="49" t="n">
        <v>-4.73561</v>
      </c>
      <c r="J1510" s="49" t="n">
        <v>2.20921</v>
      </c>
      <c r="K1510" s="49" t="n">
        <v>-0.8655409266843628</v>
      </c>
      <c r="L1510" s="49" t="n">
        <v>-2.342523219759723</v>
      </c>
      <c r="M1510" s="49" t="n">
        <v>-1.181115015737241</v>
      </c>
      <c r="N1510" s="49" t="n">
        <v>-1.177018822626787</v>
      </c>
      <c r="O1510" s="49" t="n">
        <v>-4.735669831798972</v>
      </c>
      <c r="P1510" s="49" t="n">
        <v>2.209189452129435</v>
      </c>
      <c r="Q1510" s="49" t="n">
        <v>0.0003379266843627216</v>
      </c>
      <c r="R1510" s="49" t="n">
        <v>-6.780240276782479e-06</v>
      </c>
      <c r="S1510" s="49" t="n">
        <v>5.015737240432472e-06</v>
      </c>
      <c r="T1510" s="49" t="n">
        <v>1.882262678720714e-05</v>
      </c>
      <c r="U1510" s="49" t="n">
        <v>5.983179897217639e-05</v>
      </c>
      <c r="V1510" s="49" t="n">
        <v>2.054787056549046e-05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0.001433477146507787</v>
      </c>
      <c r="AD1510" s="49" t="n">
        <v>0.002437557248581797</v>
      </c>
      <c r="AE1510" s="49" t="n">
        <v>0.0017736201235998</v>
      </c>
      <c r="AF1510" s="49" t="n">
        <v>0.001737039087369256</v>
      </c>
      <c r="AG1510" s="49" t="n">
        <v>0.0007561367487911243</v>
      </c>
      <c r="AH1510" s="49" t="n">
        <v>-8.496892223484786e-06</v>
      </c>
      <c r="AI1510" s="49" t="n">
        <v>0.1199810926697723</v>
      </c>
      <c r="AJ1510" s="49" t="n">
        <v>-0.03684692030820978</v>
      </c>
      <c r="AK1510" s="49" t="n">
        <v>-0.006365549299762002</v>
      </c>
      <c r="AL1510" s="49" t="n">
        <v>0.0004078043455920928</v>
      </c>
      <c r="AM1510" s="49" t="n">
        <v>0.00476278785090663</v>
      </c>
      <c r="AN1510" s="49" t="n">
        <v>-3.848454104943064e-06</v>
      </c>
      <c r="AO1510" s="49" t="n">
        <v>0.1270062031540314</v>
      </c>
      <c r="AP1510" s="49" t="n">
        <v>49.42949966591099</v>
      </c>
      <c r="AQ1510" s="49" t="n">
        <v>20.15810265143855</v>
      </c>
      <c r="AR1510" s="49" t="n">
        <v>2.354228953284716</v>
      </c>
      <c r="AS1510" s="49" t="n">
        <v>-0.02980888879450387</v>
      </c>
      <c r="AT1510" s="49" t="n">
        <v>-5.531489393991145e-05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-0.4056906248225752</v>
      </c>
      <c r="BN1510" s="49" t="n">
        <v>0.6474832189819262</v>
      </c>
      <c r="BO1510" s="49" t="n">
        <v>0.1663585050423656</v>
      </c>
      <c r="BP1510" s="49" t="n">
        <v>-0.4054659815354656</v>
      </c>
      <c r="BQ1510" s="49" t="n">
        <v>0.6476210355031291</v>
      </c>
      <c r="BR1510" s="49" t="n">
        <v>0.1663596403856616</v>
      </c>
      <c r="BS1510" s="49" t="n">
        <v>-0.2246432871096382</v>
      </c>
      <c r="BT1510" s="49" t="n">
        <v>-0.137816521202927</v>
      </c>
      <c r="BU1510" s="49" t="n">
        <v>-0.001135343295960434</v>
      </c>
      <c r="BV1510" s="49" t="n">
        <v>0.2635513023384628</v>
      </c>
    </row>
    <row r="1511">
      <c r="A1511" s="51" t="n">
        <v>16.79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-0.8652030000000001</v>
      </c>
      <c r="F1511" s="51" t="n">
        <v>-2.34253</v>
      </c>
      <c r="G1511" s="51" t="n">
        <v>-1.18111</v>
      </c>
      <c r="H1511" s="51" t="n">
        <v>-1.177</v>
      </c>
      <c r="I1511" s="51" t="n">
        <v>-4.73561</v>
      </c>
      <c r="J1511" s="51" t="n">
        <v>2.20921</v>
      </c>
      <c r="K1511" s="51" t="n">
        <v>-0.8655244530042623</v>
      </c>
      <c r="L1511" s="51" t="n">
        <v>-2.342498568572558</v>
      </c>
      <c r="M1511" s="51" t="n">
        <v>-1.181097041245402</v>
      </c>
      <c r="N1511" s="51" t="n">
        <v>-1.177001201774724</v>
      </c>
      <c r="O1511" s="51" t="n">
        <v>-4.735659970340267</v>
      </c>
      <c r="P1511" s="51" t="n">
        <v>2.209189395391886</v>
      </c>
      <c r="Q1511" s="51" t="n">
        <v>0.0003214530042622288</v>
      </c>
      <c r="R1511" s="51" t="n">
        <v>-3.143142744210792e-05</v>
      </c>
      <c r="S1511" s="51" t="n">
        <v>-1.295875459761398e-05</v>
      </c>
      <c r="T1511" s="51" t="n">
        <v>1.201774723957882e-06</v>
      </c>
      <c r="U1511" s="51" t="n">
        <v>4.997034026654745e-05</v>
      </c>
      <c r="V1511" s="51" t="n">
        <v>2.060460811392772e-05</v>
      </c>
      <c r="W1511" s="51" t="n">
        <v>0</v>
      </c>
      <c r="X1511" s="51" t="n">
        <v>0</v>
      </c>
      <c r="Y1511" s="51" t="n">
        <v>0</v>
      </c>
      <c r="Z1511" s="51" t="n">
        <v>0</v>
      </c>
      <c r="AA1511" s="51" t="n">
        <v>0</v>
      </c>
      <c r="AB1511" s="51" t="n">
        <v>0</v>
      </c>
      <c r="AC1511" s="51" t="n">
        <v>0.001823029274418728</v>
      </c>
      <c r="AD1511" s="51" t="n">
        <v>0.002488164586684292</v>
      </c>
      <c r="AE1511" s="51" t="n">
        <v>0.001813391712825052</v>
      </c>
      <c r="AF1511" s="51" t="n">
        <v>0.001795086008667563</v>
      </c>
      <c r="AG1511" s="51" t="n">
        <v>0.001150808888190316</v>
      </c>
      <c r="AH1511" s="51" t="n">
        <v>-5.617507630055935e-06</v>
      </c>
      <c r="AI1511" s="51" t="n">
        <v>0.1114094977044604</v>
      </c>
      <c r="AJ1511" s="51" t="n">
        <v>-0.0597490055660605</v>
      </c>
      <c r="AK1511" s="51" t="n">
        <v>-0.01629246244623562</v>
      </c>
      <c r="AL1511" s="51" t="n">
        <v>-0.0009543473375082673</v>
      </c>
      <c r="AM1511" s="51" t="n">
        <v>0.003775200776559507</v>
      </c>
      <c r="AN1511" s="51" t="n">
        <v>-1.018401615903003e-06</v>
      </c>
      <c r="AO1511" s="51" t="n">
        <v>0.1197972361725753</v>
      </c>
      <c r="AP1511" s="51" t="n">
        <v>49.40638692096828</v>
      </c>
      <c r="AQ1511" s="51" t="n">
        <v>20.14835662221899</v>
      </c>
      <c r="AR1511" s="51" t="n">
        <v>2.35289957058826</v>
      </c>
      <c r="AS1511" s="51" t="n">
        <v>-0.03050868163731552</v>
      </c>
      <c r="AT1511" s="51" t="n">
        <v>-5.300618007104458e-05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-0.4056906248225752</v>
      </c>
      <c r="BN1511" s="51" t="n">
        <v>0.6474832189819262</v>
      </c>
      <c r="BO1511" s="51" t="n">
        <v>0.1663585050423656</v>
      </c>
      <c r="BP1511" s="51" t="n">
        <v>-0.4054796107873949</v>
      </c>
      <c r="BQ1511" s="51" t="n">
        <v>0.647616581816678</v>
      </c>
      <c r="BR1511" s="51" t="n">
        <v>0.1663882024783687</v>
      </c>
      <c r="BS1511" s="51" t="n">
        <v>-0.2110140351803125</v>
      </c>
      <c r="BT1511" s="51" t="n">
        <v>-0.133362834751849</v>
      </c>
      <c r="BU1511" s="51" t="n">
        <v>-0.02969743600311769</v>
      </c>
      <c r="BV1511" s="51" t="n">
        <v>0.2513851754604603</v>
      </c>
    </row>
    <row r="1512">
      <c r="A1512" s="49" t="n">
        <v>16.8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-0.8652030000000001</v>
      </c>
      <c r="F1512" s="49" t="n">
        <v>-2.34253</v>
      </c>
      <c r="G1512" s="49" t="n">
        <v>-1.18111</v>
      </c>
      <c r="H1512" s="49" t="n">
        <v>-1.177</v>
      </c>
      <c r="I1512" s="49" t="n">
        <v>-4.73561</v>
      </c>
      <c r="J1512" s="49" t="n">
        <v>2.20921</v>
      </c>
      <c r="K1512" s="49" t="n">
        <v>-0.865504176074847</v>
      </c>
      <c r="L1512" s="49" t="n">
        <v>-2.342473760293982</v>
      </c>
      <c r="M1512" s="49" t="n">
        <v>-1.181078765408956</v>
      </c>
      <c r="N1512" s="49" t="n">
        <v>-1.176983101304733</v>
      </c>
      <c r="O1512" s="49" t="n">
        <v>-4.735648390107692</v>
      </c>
      <c r="P1512" s="49" t="n">
        <v>2.209189354404684</v>
      </c>
      <c r="Q1512" s="49" t="n">
        <v>0.0003011760748469205</v>
      </c>
      <c r="R1512" s="49" t="n">
        <v>-5.623970601842387e-05</v>
      </c>
      <c r="S1512" s="49" t="n">
        <v>-3.123459104426018e-05</v>
      </c>
      <c r="T1512" s="49" t="n">
        <v>-1.689869526733112e-05</v>
      </c>
      <c r="U1512" s="49" t="n">
        <v>3.83901076919102e-05</v>
      </c>
      <c r="V1512" s="49" t="n">
        <v>2.064559531600452e-05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0.00219563353149508</v>
      </c>
      <c r="AD1512" s="49" t="n">
        <v>0.002475351923582236</v>
      </c>
      <c r="AE1512" s="49" t="n">
        <v>0.001835834362809386</v>
      </c>
      <c r="AF1512" s="49" t="n">
        <v>0.0018335580123955</v>
      </c>
      <c r="AG1512" s="49" t="n">
        <v>0.001145651289357662</v>
      </c>
      <c r="AH1512" s="49" t="n">
        <v>-4.405372247563743e-06</v>
      </c>
      <c r="AI1512" s="49" t="n">
        <v>0.1014927330701729</v>
      </c>
      <c r="AJ1512" s="49" t="n">
        <v>-0.08191052380603608</v>
      </c>
      <c r="AK1512" s="49" t="n">
        <v>-0.02628953389099505</v>
      </c>
      <c r="AL1512" s="49" t="n">
        <v>-0.002339446690537024</v>
      </c>
      <c r="AM1512" s="49" t="n">
        <v>0.002801981228905608</v>
      </c>
      <c r="AN1512" s="49" t="n">
        <v>1.216211618998898e-06</v>
      </c>
      <c r="AO1512" s="49" t="n">
        <v>0.1111883699603186</v>
      </c>
      <c r="AP1512" s="49" t="n">
        <v>49.38348616305469</v>
      </c>
      <c r="AQ1512" s="49" t="n">
        <v>20.13842754777857</v>
      </c>
      <c r="AR1512" s="49" t="n">
        <v>2.351533460103659</v>
      </c>
      <c r="AS1512" s="49" t="n">
        <v>-0.03149511548308093</v>
      </c>
      <c r="AT1512" s="49" t="n">
        <v>-5.093538158976697e-05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-0.4056906248225752</v>
      </c>
      <c r="BN1512" s="49" t="n">
        <v>0.6474832189819262</v>
      </c>
      <c r="BO1512" s="49" t="n">
        <v>0.1663585050423656</v>
      </c>
      <c r="BP1512" s="49" t="n">
        <v>-0.4054958717415301</v>
      </c>
      <c r="BQ1512" s="49" t="n">
        <v>0.6476105656738804</v>
      </c>
      <c r="BR1512" s="49" t="n">
        <v>0.1664170647796977</v>
      </c>
      <c r="BS1512" s="49" t="n">
        <v>-0.1947530810451625</v>
      </c>
      <c r="BT1512" s="49" t="n">
        <v>-0.1273466919542443</v>
      </c>
      <c r="BU1512" s="49" t="n">
        <v>-0.05855973733207009</v>
      </c>
      <c r="BV1512" s="49" t="n">
        <v>0.2399482972739625</v>
      </c>
    </row>
    <row r="1513">
      <c r="A1513" s="51" t="n">
        <v>16.81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-0.8652030000000001</v>
      </c>
      <c r="F1513" s="51" t="n">
        <v>-2.34253</v>
      </c>
      <c r="G1513" s="51" t="n">
        <v>-1.18111</v>
      </c>
      <c r="H1513" s="51" t="n">
        <v>-1.177</v>
      </c>
      <c r="I1513" s="51" t="n">
        <v>-4.73561</v>
      </c>
      <c r="J1513" s="51" t="n">
        <v>2.20921</v>
      </c>
      <c r="K1513" s="51" t="n">
        <v>-0.8654803008690436</v>
      </c>
      <c r="L1513" s="51" t="n">
        <v>-2.34244940437792</v>
      </c>
      <c r="M1513" s="51" t="n">
        <v>-1.181060398379702</v>
      </c>
      <c r="N1513" s="51" t="n">
        <v>-1.176964695091487</v>
      </c>
      <c r="O1513" s="51" t="n">
        <v>-4.735638754951546</v>
      </c>
      <c r="P1513" s="51" t="n">
        <v>2.209189303466959</v>
      </c>
      <c r="Q1513" s="51" t="n">
        <v>0.0002773008690435397</v>
      </c>
      <c r="R1513" s="51" t="n">
        <v>-8.059562208018178e-05</v>
      </c>
      <c r="S1513" s="51" t="n">
        <v>-4.960162029798987e-05</v>
      </c>
      <c r="T1513" s="51" t="n">
        <v>-3.530490851266777e-05</v>
      </c>
      <c r="U1513" s="51" t="n">
        <v>2.875495154608387e-05</v>
      </c>
      <c r="V1513" s="51" t="n">
        <v>2.069653304159758e-05</v>
      </c>
      <c r="W1513" s="51" t="n">
        <v>0</v>
      </c>
      <c r="X1513" s="51" t="n">
        <v>0</v>
      </c>
      <c r="Y1513" s="51" t="n">
        <v>0</v>
      </c>
      <c r="Z1513" s="51" t="n">
        <v>0</v>
      </c>
      <c r="AA1513" s="51" t="n">
        <v>0</v>
      </c>
      <c r="AB1513" s="51" t="n">
        <v>0</v>
      </c>
      <c r="AC1513" s="51" t="n">
        <v>0.002544838784128639</v>
      </c>
      <c r="AD1513" s="51" t="n">
        <v>0.002403590164801721</v>
      </c>
      <c r="AE1513" s="51" t="n">
        <v>0.00183427931332391</v>
      </c>
      <c r="AF1513" s="51" t="n">
        <v>0.001856523493260502</v>
      </c>
      <c r="AG1513" s="51" t="n">
        <v>0.0008012603185706131</v>
      </c>
      <c r="AH1513" s="51" t="n">
        <v>-6.013541620595106e-06</v>
      </c>
      <c r="AI1513" s="51" t="n">
        <v>0.09034710741861028</v>
      </c>
      <c r="AJ1513" s="51" t="n">
        <v>-0.1028454510295946</v>
      </c>
      <c r="AK1513" s="51" t="n">
        <v>-0.03620661715888365</v>
      </c>
      <c r="AL1513" s="51" t="n">
        <v>-0.003737312454611999</v>
      </c>
      <c r="AM1513" s="51" t="n">
        <v>0.002128119205770054</v>
      </c>
      <c r="AN1513" s="51" t="n">
        <v>3.906780021429872e-06</v>
      </c>
      <c r="AO1513" s="51" t="n">
        <v>0.1012366754239824</v>
      </c>
      <c r="AP1513" s="51" t="n">
        <v>49.3613318667223</v>
      </c>
      <c r="AQ1513" s="51" t="n">
        <v>20.12843070802051</v>
      </c>
      <c r="AR1513" s="51" t="n">
        <v>2.350146023993029</v>
      </c>
      <c r="AS1513" s="51" t="n">
        <v>-0.03243333138938235</v>
      </c>
      <c r="AT1513" s="51" t="n">
        <v>-4.805387440475742e-05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-0.4056906248225752</v>
      </c>
      <c r="BN1513" s="51" t="n">
        <v>0.6474832189819262</v>
      </c>
      <c r="BO1513" s="51" t="n">
        <v>0.1663585050423656</v>
      </c>
      <c r="BP1513" s="51" t="n">
        <v>-0.405514392395488</v>
      </c>
      <c r="BQ1513" s="51" t="n">
        <v>0.6476032540737821</v>
      </c>
      <c r="BR1513" s="51" t="n">
        <v>0.1664456603761661</v>
      </c>
      <c r="BS1513" s="51" t="n">
        <v>-0.1762324270871973</v>
      </c>
      <c r="BT1513" s="51" t="n">
        <v>-0.1200350918558746</v>
      </c>
      <c r="BU1513" s="51" t="n">
        <v>-0.08715533380046492</v>
      </c>
      <c r="BV1513" s="51" t="n">
        <v>0.2303526510456587</v>
      </c>
    </row>
    <row r="1514">
      <c r="A1514" s="49" t="n">
        <v>16.82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-0.8652030000000001</v>
      </c>
      <c r="F1514" s="49" t="n">
        <v>-2.34253</v>
      </c>
      <c r="G1514" s="49" t="n">
        <v>-1.18111</v>
      </c>
      <c r="H1514" s="49" t="n">
        <v>-1.177</v>
      </c>
      <c r="I1514" s="49" t="n">
        <v>-4.73561</v>
      </c>
      <c r="J1514" s="49" t="n">
        <v>2.20921</v>
      </c>
      <c r="K1514" s="49" t="n">
        <v>-0.8654531310400628</v>
      </c>
      <c r="L1514" s="49" t="n">
        <v>-2.342426062848409</v>
      </c>
      <c r="M1514" s="49" t="n">
        <v>-1.181042205964493</v>
      </c>
      <c r="N1514" s="49" t="n">
        <v>-1.176946123534558</v>
      </c>
      <c r="O1514" s="49" t="n">
        <v>-4.735633203361092</v>
      </c>
      <c r="P1514" s="49" t="n">
        <v>2.209189218074496</v>
      </c>
      <c r="Q1514" s="49" t="n">
        <v>0.0002501310400627732</v>
      </c>
      <c r="R1514" s="49" t="n">
        <v>-0.0001039371515907384</v>
      </c>
      <c r="S1514" s="49" t="n">
        <v>-6.779403550671859e-05</v>
      </c>
      <c r="T1514" s="49" t="n">
        <v>-5.387646544185998e-05</v>
      </c>
      <c r="U1514" s="49" t="n">
        <v>2.320336109118415e-05</v>
      </c>
      <c r="V1514" s="49" t="n">
        <v>2.078192550447611e-05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0.002858051404091439</v>
      </c>
      <c r="AD1514" s="49" t="n">
        <v>0.002277861073973717</v>
      </c>
      <c r="AE1514" s="49" t="n">
        <v>0.001804037763107659</v>
      </c>
      <c r="AF1514" s="49" t="n">
        <v>0.001866706451754204</v>
      </c>
      <c r="AG1514" s="49" t="n">
        <v>0.0003436725216592076</v>
      </c>
      <c r="AH1514" s="49" t="n">
        <v>-9.934854884980775e-06</v>
      </c>
      <c r="AI1514" s="49" t="n">
        <v>0.07816330716934723</v>
      </c>
      <c r="AJ1514" s="49" t="n">
        <v>-0.1221174677928056</v>
      </c>
      <c r="AK1514" s="49" t="n">
        <v>-0.04587436195073379</v>
      </c>
      <c r="AL1514" s="49" t="n">
        <v>-0.005139327662701075</v>
      </c>
      <c r="AM1514" s="49" t="n">
        <v>0.001843826537453601</v>
      </c>
      <c r="AN1514" s="49" t="n">
        <v>8.02436256699315e-06</v>
      </c>
      <c r="AO1514" s="49" t="n">
        <v>0.09005972432062768</v>
      </c>
      <c r="AP1514" s="49" t="n">
        <v>49.34040955563528</v>
      </c>
      <c r="AQ1514" s="49" t="n">
        <v>20.1185166999674</v>
      </c>
      <c r="AR1514" s="49" t="n">
        <v>2.348747356321774</v>
      </c>
      <c r="AS1514" s="49" t="n">
        <v>-0.03306114188436766</v>
      </c>
      <c r="AT1514" s="49" t="n">
        <v>-4.358566733210462e-05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-0.4056906248225752</v>
      </c>
      <c r="BN1514" s="49" t="n">
        <v>0.6474832189819262</v>
      </c>
      <c r="BO1514" s="49" t="n">
        <v>0.1663585050423656</v>
      </c>
      <c r="BP1514" s="49" t="n">
        <v>-0.4055348236707524</v>
      </c>
      <c r="BQ1514" s="49" t="n">
        <v>0.6475948624207597</v>
      </c>
      <c r="BR1514" s="49" t="n">
        <v>0.1664734328805325</v>
      </c>
      <c r="BS1514" s="49" t="n">
        <v>-0.155801151822843</v>
      </c>
      <c r="BT1514" s="49" t="n">
        <v>-0.1116434388335197</v>
      </c>
      <c r="BU1514" s="49" t="n">
        <v>-0.1149278381668284</v>
      </c>
      <c r="BV1514" s="49" t="n">
        <v>0.2234875037437198</v>
      </c>
    </row>
    <row r="1515">
      <c r="A1515" s="51" t="n">
        <v>16.83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-0.8652030000000001</v>
      </c>
      <c r="F1515" s="51" t="n">
        <v>-2.34253</v>
      </c>
      <c r="G1515" s="51" t="n">
        <v>-1.18111</v>
      </c>
      <c r="H1515" s="51" t="n">
        <v>-1.177</v>
      </c>
      <c r="I1515" s="51" t="n">
        <v>-4.73561</v>
      </c>
      <c r="J1515" s="51" t="n">
        <v>2.20921</v>
      </c>
      <c r="K1515" s="51" t="n">
        <v>-0.8654231002338681</v>
      </c>
      <c r="L1515" s="51" t="n">
        <v>-2.342404242347989</v>
      </c>
      <c r="M1515" s="51" t="n">
        <v>-1.181024491934197</v>
      </c>
      <c r="N1515" s="51" t="n">
        <v>-1.17692753632897</v>
      </c>
      <c r="O1515" s="51" t="n">
        <v>-4.735631412160004</v>
      </c>
      <c r="P1515" s="51" t="n">
        <v>2.209189088521342</v>
      </c>
      <c r="Q1515" s="51" t="n">
        <v>0.0002201002338680924</v>
      </c>
      <c r="R1515" s="51" t="n">
        <v>-0.0001257576520110604</v>
      </c>
      <c r="S1515" s="51" t="n">
        <v>-8.550806580309711e-05</v>
      </c>
      <c r="T1515" s="51" t="n">
        <v>-7.246367102964335e-05</v>
      </c>
      <c r="U1515" s="51" t="n">
        <v>2.141216000417501e-05</v>
      </c>
      <c r="V1515" s="51" t="n">
        <v>2.091147865845855e-05</v>
      </c>
      <c r="W1515" s="51" t="n">
        <v>0</v>
      </c>
      <c r="X1515" s="51" t="n">
        <v>0</v>
      </c>
      <c r="Y1515" s="51" t="n">
        <v>0</v>
      </c>
      <c r="Z1515" s="51" t="n">
        <v>0</v>
      </c>
      <c r="AA1515" s="51" t="n">
        <v>0</v>
      </c>
      <c r="AB1515" s="51" t="n">
        <v>0</v>
      </c>
      <c r="AC1515" s="51" t="n">
        <v>0.003121967220425678</v>
      </c>
      <c r="AD1515" s="51" t="n">
        <v>0.002104166761979487</v>
      </c>
      <c r="AE1515" s="51" t="n">
        <v>0.001742022755511513</v>
      </c>
      <c r="AF1515" s="51" t="n">
        <v>0.001860221321889534</v>
      </c>
      <c r="AG1515" s="51" t="n">
        <v>3.4866662873462e-05</v>
      </c>
      <c r="AH1515" s="51" t="n">
        <v>-1.441075565410593e-05</v>
      </c>
      <c r="AI1515" s="51" t="n">
        <v>0.06518571393607255</v>
      </c>
      <c r="AJ1515" s="51" t="n">
        <v>-0.1393542617418601</v>
      </c>
      <c r="AK1515" s="51" t="n">
        <v>-0.05511168197886985</v>
      </c>
      <c r="AL1515" s="51" t="n">
        <v>-0.006531545878543171</v>
      </c>
      <c r="AM1515" s="51" t="n">
        <v>0.001817219984251699</v>
      </c>
      <c r="AN1515" s="51" t="n">
        <v>1.392335110142696e-05</v>
      </c>
      <c r="AO1515" s="51" t="n">
        <v>0.07784953449831258</v>
      </c>
      <c r="AP1515" s="51" t="n">
        <v>49.32115494829426</v>
      </c>
      <c r="AQ1515" s="51" t="n">
        <v>20.10885517761922</v>
      </c>
      <c r="AR1515" s="51" t="n">
        <v>2.347346511203146</v>
      </c>
      <c r="AS1515" s="51" t="n">
        <v>-0.03331458658900651</v>
      </c>
      <c r="AT1515" s="51" t="n">
        <v>-3.744650757480338e-05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-0.4056906248225752</v>
      </c>
      <c r="BN1515" s="51" t="n">
        <v>0.6474832189819262</v>
      </c>
      <c r="BO1515" s="51" t="n">
        <v>0.1663585050423656</v>
      </c>
      <c r="BP1515" s="51" t="n">
        <v>-0.405556877757758</v>
      </c>
      <c r="BQ1515" s="51" t="n">
        <v>0.6475855172530463</v>
      </c>
      <c r="BR1515" s="51" t="n">
        <v>0.1664998447022097</v>
      </c>
      <c r="BS1515" s="51" t="n">
        <v>-0.1337470648172245</v>
      </c>
      <c r="BT1515" s="51" t="n">
        <v>-0.1022982711200715</v>
      </c>
      <c r="BU1515" s="51" t="n">
        <v>-0.1413396598441141</v>
      </c>
      <c r="BV1515" s="51" t="n">
        <v>0.2198411086813119</v>
      </c>
    </row>
    <row r="1516">
      <c r="A1516" s="49" t="n">
        <v>16.84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-0.8652030000000001</v>
      </c>
      <c r="F1516" s="49" t="n">
        <v>-2.34253</v>
      </c>
      <c r="G1516" s="49" t="n">
        <v>-1.18111</v>
      </c>
      <c r="H1516" s="49" t="n">
        <v>-1.177</v>
      </c>
      <c r="I1516" s="49" t="n">
        <v>-4.73561</v>
      </c>
      <c r="J1516" s="49" t="n">
        <v>2.20921</v>
      </c>
      <c r="K1516" s="49" t="n">
        <v>-0.8653907475975537</v>
      </c>
      <c r="L1516" s="49" t="n">
        <v>-2.342384380479273</v>
      </c>
      <c r="M1516" s="49" t="n">
        <v>-1.18100758924096</v>
      </c>
      <c r="N1516" s="49" t="n">
        <v>-1.176909164498992</v>
      </c>
      <c r="O1516" s="49" t="n">
        <v>-4.735631001188271</v>
      </c>
      <c r="P1516" s="49" t="n">
        <v>2.20918892465333</v>
      </c>
      <c r="Q1516" s="49" t="n">
        <v>0.0001877475975536891</v>
      </c>
      <c r="R1516" s="49" t="n">
        <v>-0.0001456195207274469</v>
      </c>
      <c r="S1516" s="49" t="n">
        <v>-0.0001024107590397172</v>
      </c>
      <c r="T1516" s="49" t="n">
        <v>-9.08355010076356e-05</v>
      </c>
      <c r="U1516" s="49" t="n">
        <v>2.10011882701977e-05</v>
      </c>
      <c r="V1516" s="49" t="n">
        <v>2.107534667006306e-05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0.003328262924700781</v>
      </c>
      <c r="AD1516" s="49" t="n">
        <v>0.001890147711112052</v>
      </c>
      <c r="AE1516" s="49" t="n">
        <v>0.001645448361284763</v>
      </c>
      <c r="AF1516" s="49" t="n">
        <v>0.001825532013792735</v>
      </c>
      <c r="AG1516" s="49" t="n">
        <v>3.516130964549297e-05</v>
      </c>
      <c r="AH1516" s="49" t="n">
        <v>-1.744989381828817e-05</v>
      </c>
      <c r="AI1516" s="49" t="n">
        <v>0.05166895771875297</v>
      </c>
      <c r="AJ1516" s="49" t="n">
        <v>-0.1542684890411377</v>
      </c>
      <c r="AK1516" s="49" t="n">
        <v>-0.06372333877225353</v>
      </c>
      <c r="AL1516" s="49" t="n">
        <v>-0.007888556942512616</v>
      </c>
      <c r="AM1516" s="49" t="n">
        <v>0.001783410816188717</v>
      </c>
      <c r="AN1516" s="49" t="n">
        <v>2.117111472899293e-05</v>
      </c>
      <c r="AO1516" s="49" t="n">
        <v>0.06485131787543967</v>
      </c>
      <c r="AP1516" s="49" t="n">
        <v>49.30393959385821</v>
      </c>
      <c r="AQ1516" s="49" t="n">
        <v>20.09962751562073</v>
      </c>
      <c r="AR1516" s="49" t="n">
        <v>2.345958485439756</v>
      </c>
      <c r="AS1516" s="49" t="n">
        <v>-0.03334147298576599</v>
      </c>
      <c r="AT1516" s="49" t="n">
        <v>-3.026842331479085e-05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-0.4056906248225752</v>
      </c>
      <c r="BN1516" s="49" t="n">
        <v>0.6474832189819262</v>
      </c>
      <c r="BO1516" s="49" t="n">
        <v>0.1663585050423656</v>
      </c>
      <c r="BP1516" s="49" t="n">
        <v>-0.4055803154230301</v>
      </c>
      <c r="BQ1516" s="49" t="n">
        <v>0.6475752641495225</v>
      </c>
      <c r="BR1516" s="49" t="n">
        <v>0.1665243852994032</v>
      </c>
      <c r="BS1516" s="49" t="n">
        <v>-0.1103093995450943</v>
      </c>
      <c r="BT1516" s="49" t="n">
        <v>-0.09204516759631076</v>
      </c>
      <c r="BU1516" s="49" t="n">
        <v>-0.1658802570375928</v>
      </c>
      <c r="BV1516" s="49" t="n">
        <v>0.2194464312325221</v>
      </c>
    </row>
    <row r="1517">
      <c r="A1517" s="51" t="n">
        <v>16.85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-0.8652030000000001</v>
      </c>
      <c r="F1517" s="51" t="n">
        <v>-2.34253</v>
      </c>
      <c r="G1517" s="51" t="n">
        <v>-1.18111</v>
      </c>
      <c r="H1517" s="51" t="n">
        <v>-1.177</v>
      </c>
      <c r="I1517" s="51" t="n">
        <v>-4.73561</v>
      </c>
      <c r="J1517" s="51" t="n">
        <v>2.20921</v>
      </c>
      <c r="K1517" s="51" t="n">
        <v>-0.865356651523831</v>
      </c>
      <c r="L1517" s="51" t="n">
        <v>-2.34236682957632</v>
      </c>
      <c r="M1517" s="51" t="n">
        <v>-1.180991860657544</v>
      </c>
      <c r="N1517" s="51" t="n">
        <v>-1.176891381281129</v>
      </c>
      <c r="O1517" s="51" t="n">
        <v>-4.73562896196225</v>
      </c>
      <c r="P1517" s="51" t="n">
        <v>2.209188750072813</v>
      </c>
      <c r="Q1517" s="51" t="n">
        <v>0.0001536515238309555</v>
      </c>
      <c r="R1517" s="51" t="n">
        <v>-0.0001631704236801923</v>
      </c>
      <c r="S1517" s="51" t="n">
        <v>-0.0001181393424563026</v>
      </c>
      <c r="T1517" s="51" t="n">
        <v>-0.0001086187188714671</v>
      </c>
      <c r="U1517" s="51" t="n">
        <v>1.896196224926427e-05</v>
      </c>
      <c r="V1517" s="51" t="n">
        <v>2.124992718677277e-05</v>
      </c>
      <c r="W1517" s="51" t="n">
        <v>0</v>
      </c>
      <c r="X1517" s="51" t="n">
        <v>0</v>
      </c>
      <c r="Y1517" s="51" t="n">
        <v>0</v>
      </c>
      <c r="Z1517" s="51" t="n">
        <v>0</v>
      </c>
      <c r="AA1517" s="51" t="n">
        <v>0</v>
      </c>
      <c r="AB1517" s="51" t="n">
        <v>0</v>
      </c>
      <c r="AC1517" s="51" t="n">
        <v>0.003476550964938143</v>
      </c>
      <c r="AD1517" s="51" t="n">
        <v>0.001645047597363383</v>
      </c>
      <c r="AE1517" s="51" t="n">
        <v>0.001511180190780341</v>
      </c>
      <c r="AF1517" s="51" t="n">
        <v>0.001746291625570741</v>
      </c>
      <c r="AG1517" s="51" t="n">
        <v>0.0003291747953049691</v>
      </c>
      <c r="AH1517" s="51" t="n">
        <v>-1.788052600259712e-05</v>
      </c>
      <c r="AI1517" s="51" t="n">
        <v>0.0378350135845965</v>
      </c>
      <c r="AJ1517" s="51" t="n">
        <v>-0.1666719080355383</v>
      </c>
      <c r="AK1517" s="51" t="n">
        <v>-0.0714960197808038</v>
      </c>
      <c r="AL1517" s="51" t="n">
        <v>-0.009170903212502265</v>
      </c>
      <c r="AM1517" s="51" t="n">
        <v>0.001494634568389103</v>
      </c>
      <c r="AN1517" s="51" t="n">
        <v>2.880044585667066e-05</v>
      </c>
      <c r="AO1517" s="51" t="n">
        <v>0.05131973940497633</v>
      </c>
      <c r="AP1517" s="51" t="n">
        <v>49.28904991357946</v>
      </c>
      <c r="AQ1517" s="51" t="n">
        <v>20.0910292842118</v>
      </c>
      <c r="AR1517" s="51" t="n">
        <v>2.344610131946733</v>
      </c>
      <c r="AS1517" s="51" t="n">
        <v>-0.03340495007827186</v>
      </c>
      <c r="AT1517" s="51" t="n">
        <v>-2.305007679670937e-05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-0.4056906248225752</v>
      </c>
      <c r="BN1517" s="51" t="n">
        <v>0.6474832189819262</v>
      </c>
      <c r="BO1517" s="51" t="n">
        <v>0.1663585050423656</v>
      </c>
      <c r="BP1517" s="51" t="n">
        <v>-0.4056048952679682</v>
      </c>
      <c r="BQ1517" s="51" t="n">
        <v>0.6475641122065247</v>
      </c>
      <c r="BR1517" s="51" t="n">
        <v>0.1665465800617675</v>
      </c>
      <c r="BS1517" s="51" t="n">
        <v>-0.08572955460706133</v>
      </c>
      <c r="BT1517" s="51" t="n">
        <v>-0.08089322459847725</v>
      </c>
      <c r="BU1517" s="51" t="n">
        <v>-0.188075019401851</v>
      </c>
      <c r="BV1517" s="51" t="n">
        <v>0.2219582916722676</v>
      </c>
    </row>
    <row r="1518">
      <c r="A1518" s="49" t="n">
        <v>16.86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-0.8652030000000001</v>
      </c>
      <c r="F1518" s="49" t="n">
        <v>-2.34253</v>
      </c>
      <c r="G1518" s="49" t="n">
        <v>-1.18111</v>
      </c>
      <c r="H1518" s="49" t="n">
        <v>-1.177</v>
      </c>
      <c r="I1518" s="49" t="n">
        <v>-4.73561</v>
      </c>
      <c r="J1518" s="49" t="n">
        <v>2.20921</v>
      </c>
      <c r="K1518" s="49" t="n">
        <v>-0.8653213564220278</v>
      </c>
      <c r="L1518" s="49" t="n">
        <v>-2.342351845943847</v>
      </c>
      <c r="M1518" s="49" t="n">
        <v>-1.180977697922611</v>
      </c>
      <c r="N1518" s="49" t="n">
        <v>-1.176874721384378</v>
      </c>
      <c r="O1518" s="49" t="n">
        <v>-4.735623290752979</v>
      </c>
      <c r="P1518" s="49" t="n">
        <v>2.209188589662292</v>
      </c>
      <c r="Q1518" s="49" t="n">
        <v>0.0001183564220277322</v>
      </c>
      <c r="R1518" s="49" t="n">
        <v>-0.0001781540561531791</v>
      </c>
      <c r="S1518" s="49" t="n">
        <v>-0.0001323020773895678</v>
      </c>
      <c r="T1518" s="49" t="n">
        <v>-0.0001252786156220598</v>
      </c>
      <c r="U1518" s="49" t="n">
        <v>1.329075297906712e-05</v>
      </c>
      <c r="V1518" s="49" t="n">
        <v>2.14103377080832e-05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0.00357326473425638</v>
      </c>
      <c r="AD1518" s="49" t="n">
        <v>0.001378754610811643</v>
      </c>
      <c r="AE1518" s="49" t="n">
        <v>0.001336530263700138</v>
      </c>
      <c r="AF1518" s="49" t="n">
        <v>0.001606551106188188</v>
      </c>
      <c r="AG1518" s="49" t="n">
        <v>0.00074837224519172</v>
      </c>
      <c r="AH1518" s="49" t="n">
        <v>-1.589322621512273e-05</v>
      </c>
      <c r="AI1518" s="49" t="n">
        <v>0.02385206079722445</v>
      </c>
      <c r="AJ1518" s="49" t="n">
        <v>-0.1764716654035512</v>
      </c>
      <c r="AK1518" s="49" t="n">
        <v>-0.07820316735743429</v>
      </c>
      <c r="AL1518" s="49" t="n">
        <v>-0.01032727505331475</v>
      </c>
      <c r="AM1518" s="49" t="n">
        <v>0.0008490703103074114</v>
      </c>
      <c r="AN1518" s="49" t="n">
        <v>3.581943084458127e-05</v>
      </c>
      <c r="AO1518" s="49" t="n">
        <v>0.03747612727758762</v>
      </c>
      <c r="AP1518" s="49" t="n">
        <v>49.27667316194479</v>
      </c>
      <c r="AQ1518" s="49" t="n">
        <v>20.08327408168689</v>
      </c>
      <c r="AR1518" s="49" t="n">
        <v>2.343342324812672</v>
      </c>
      <c r="AS1518" s="49" t="n">
        <v>-0.03373574185061324</v>
      </c>
      <c r="AT1518" s="49" t="n">
        <v>-1.664398712008408e-05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-0.4056906248225752</v>
      </c>
      <c r="BN1518" s="49" t="n">
        <v>0.6474832189819262</v>
      </c>
      <c r="BO1518" s="49" t="n">
        <v>0.1663585050423656</v>
      </c>
      <c r="BP1518" s="49" t="n">
        <v>-0.4056303173860067</v>
      </c>
      <c r="BQ1518" s="49" t="n">
        <v>0.6475520897435141</v>
      </c>
      <c r="BR1518" s="49" t="n">
        <v>0.1665660001206425</v>
      </c>
      <c r="BS1518" s="49" t="n">
        <v>-0.06030743656848525</v>
      </c>
      <c r="BT1518" s="49" t="n">
        <v>-0.06887076158790251</v>
      </c>
      <c r="BU1518" s="49" t="n">
        <v>-0.2074950782768314</v>
      </c>
      <c r="BV1518" s="49" t="n">
        <v>0.2267914817982986</v>
      </c>
    </row>
    <row r="1519">
      <c r="A1519" s="51" t="n">
        <v>16.87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-0.8652030000000001</v>
      </c>
      <c r="F1519" s="51" t="n">
        <v>-2.34253</v>
      </c>
      <c r="G1519" s="51" t="n">
        <v>-1.18111</v>
      </c>
      <c r="H1519" s="51" t="n">
        <v>-1.177</v>
      </c>
      <c r="I1519" s="51" t="n">
        <v>-4.73561</v>
      </c>
      <c r="J1519" s="51" t="n">
        <v>2.20921</v>
      </c>
      <c r="K1519" s="51" t="n">
        <v>-0.8652853283202212</v>
      </c>
      <c r="L1519" s="51" t="n">
        <v>-2.342339591872593</v>
      </c>
      <c r="M1519" s="51" t="n">
        <v>-1.180965507000803</v>
      </c>
      <c r="N1519" s="51" t="n">
        <v>-1.176859845549557</v>
      </c>
      <c r="O1519" s="51" t="n">
        <v>-4.73561396793115</v>
      </c>
      <c r="P1519" s="51" t="n">
        <v>2.20918845741307</v>
      </c>
      <c r="Q1519" s="51" t="n">
        <v>8.232832022114778e-05</v>
      </c>
      <c r="R1519" s="51" t="n">
        <v>-0.0001904081274073377</v>
      </c>
      <c r="S1519" s="51" t="n">
        <v>-0.0001444929991973876</v>
      </c>
      <c r="T1519" s="51" t="n">
        <v>-0.0001401544504431307</v>
      </c>
      <c r="U1519" s="51" t="n">
        <v>3.967931149873039e-06</v>
      </c>
      <c r="V1519" s="51" t="n">
        <v>2.154258692987909e-05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0.003627361019671129</v>
      </c>
      <c r="AD1519" s="51" t="n">
        <v>0.001100269032997152</v>
      </c>
      <c r="AE1519" s="51" t="n">
        <v>0.001121121866472355</v>
      </c>
      <c r="AF1519" s="51" t="n">
        <v>0.001396421769610267</v>
      </c>
      <c r="AG1519" s="51" t="n">
        <v>0.001070676585190556</v>
      </c>
      <c r="AH1519" s="51" t="n">
        <v>-1.283638221576882e-05</v>
      </c>
      <c r="AI1519" s="51" t="n">
        <v>0.009843390663851564</v>
      </c>
      <c r="AJ1519" s="51" t="n">
        <v>-0.1836470508858493</v>
      </c>
      <c r="AK1519" s="51" t="n">
        <v>-0.08362319289878378</v>
      </c>
      <c r="AL1519" s="51" t="n">
        <v>-0.01130112792118215</v>
      </c>
      <c r="AM1519" s="51" t="n">
        <v>-6.627852075772337e-05</v>
      </c>
      <c r="AN1519" s="51" t="n">
        <v>4.169454044432612e-05</v>
      </c>
      <c r="AO1519" s="51" t="n">
        <v>0.02348776350480313</v>
      </c>
      <c r="AP1519" s="51" t="n">
        <v>49.26690129287473</v>
      </c>
      <c r="AQ1519" s="51" t="n">
        <v>20.07658851068602</v>
      </c>
      <c r="AR1519" s="51" t="n">
        <v>2.342207282658821</v>
      </c>
      <c r="AS1519" s="51" t="n">
        <v>-0.03441337930295623</v>
      </c>
      <c r="AT1519" s="51" t="n">
        <v>-1.135867221957786e-05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-0.4056906248225752</v>
      </c>
      <c r="BN1519" s="51" t="n">
        <v>0.6474832189819262</v>
      </c>
      <c r="BO1519" s="51" t="n">
        <v>0.1663585050423656</v>
      </c>
      <c r="BP1519" s="51" t="n">
        <v>-0.4056561948834943</v>
      </c>
      <c r="BQ1519" s="51" t="n">
        <v>0.6475392833792794</v>
      </c>
      <c r="BR1519" s="51" t="n">
        <v>0.166582272868349</v>
      </c>
      <c r="BS1519" s="51" t="n">
        <v>-0.03442993908092662</v>
      </c>
      <c r="BT1519" s="51" t="n">
        <v>-0.0560643973531727</v>
      </c>
      <c r="BU1519" s="51" t="n">
        <v>-0.2237678259834064</v>
      </c>
      <c r="BV1519" s="51" t="n">
        <v>0.2332395277413989</v>
      </c>
    </row>
    <row r="1520">
      <c r="A1520" s="49" t="n">
        <v>16.88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-0.8652030000000001</v>
      </c>
      <c r="F1520" s="49" t="n">
        <v>-2.34253</v>
      </c>
      <c r="G1520" s="49" t="n">
        <v>-1.18111</v>
      </c>
      <c r="H1520" s="49" t="n">
        <v>-1.177</v>
      </c>
      <c r="I1520" s="49" t="n">
        <v>-4.73561</v>
      </c>
      <c r="J1520" s="49" t="n">
        <v>2.20921</v>
      </c>
      <c r="K1520" s="49" t="n">
        <v>-0.8652489574462114</v>
      </c>
      <c r="L1520" s="49" t="n">
        <v>-2.342330152135679</v>
      </c>
      <c r="M1520" s="49" t="n">
        <v>-1.180955675112731</v>
      </c>
      <c r="N1520" s="49" t="n">
        <v>-1.176847456217768</v>
      </c>
      <c r="O1520" s="49" t="n">
        <v>-4.735602832869255</v>
      </c>
      <c r="P1520" s="49" t="n">
        <v>2.20918835082233</v>
      </c>
      <c r="Q1520" s="49" t="n">
        <v>4.595744621138653e-05</v>
      </c>
      <c r="R1520" s="49" t="n">
        <v>-0.0001998478643212565</v>
      </c>
      <c r="S1520" s="49" t="n">
        <v>-0.000154324887269075</v>
      </c>
      <c r="T1520" s="49" t="n">
        <v>-0.0001525437822322839</v>
      </c>
      <c r="U1520" s="49" t="n">
        <v>-7.167130744889505e-06</v>
      </c>
      <c r="V1520" s="49" t="n">
        <v>2.164917766966923e-05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0.003645307853023633</v>
      </c>
      <c r="AD1520" s="49" t="n">
        <v>0.0008163264131963563</v>
      </c>
      <c r="AE1520" s="49" t="n">
        <v>0.0008686732995973805</v>
      </c>
      <c r="AF1520" s="49" t="n">
        <v>0.001116331080306463</v>
      </c>
      <c r="AG1520" s="49" t="n">
        <v>0.001139445506760372</v>
      </c>
      <c r="AH1520" s="49" t="n">
        <v>-1.04299912459248e-05</v>
      </c>
      <c r="AI1520" s="49" t="n">
        <v>-0.00408154586427582</v>
      </c>
      <c r="AJ1520" s="49" t="n">
        <v>-0.1882153935612294</v>
      </c>
      <c r="AK1520" s="49" t="n">
        <v>-0.08756709407277299</v>
      </c>
      <c r="AL1520" s="49" t="n">
        <v>-0.01203998471468969</v>
      </c>
      <c r="AM1520" s="49" t="n">
        <v>-0.001033642896009906</v>
      </c>
      <c r="AN1520" s="49" t="n">
        <v>4.655951754662476e-05</v>
      </c>
      <c r="AO1520" s="49" t="n">
        <v>0.009477293497195356</v>
      </c>
      <c r="AP1520" s="49" t="n">
        <v>49.25975434240768</v>
      </c>
      <c r="AQ1520" s="49" t="n">
        <v>20.07119378322595</v>
      </c>
      <c r="AR1520" s="49" t="n">
        <v>2.341261551873858</v>
      </c>
      <c r="AS1520" s="49" t="n">
        <v>-0.03533524454058645</v>
      </c>
      <c r="AT1520" s="49" t="n">
        <v>-6.872182899031622e-06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-0.4056906248225752</v>
      </c>
      <c r="BN1520" s="49" t="n">
        <v>0.6474832189819262</v>
      </c>
      <c r="BO1520" s="49" t="n">
        <v>0.1663585050423656</v>
      </c>
      <c r="BP1520" s="49" t="n">
        <v>-0.4056820701661839</v>
      </c>
      <c r="BQ1520" s="49" t="n">
        <v>0.6475258442897254</v>
      </c>
      <c r="BR1520" s="49" t="n">
        <v>0.1665950924721724</v>
      </c>
      <c r="BS1520" s="49" t="n">
        <v>-0.008554656391324134</v>
      </c>
      <c r="BT1520" s="49" t="n">
        <v>-0.04262530779919338</v>
      </c>
      <c r="BU1520" s="49" t="n">
        <v>-0.2365874298067283</v>
      </c>
      <c r="BV1520" s="49" t="n">
        <v>0.2405487704260888</v>
      </c>
    </row>
    <row r="1521">
      <c r="A1521" s="51" t="n">
        <v>16.89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-0.8652030000000001</v>
      </c>
      <c r="F1521" s="51" t="n">
        <v>-2.34253</v>
      </c>
      <c r="G1521" s="51" t="n">
        <v>-1.18111</v>
      </c>
      <c r="H1521" s="51" t="n">
        <v>-1.177</v>
      </c>
      <c r="I1521" s="51" t="n">
        <v>-4.73561</v>
      </c>
      <c r="J1521" s="51" t="n">
        <v>2.20921</v>
      </c>
      <c r="K1521" s="51" t="n">
        <v>-0.8652126002577127</v>
      </c>
      <c r="L1521" s="51" t="n">
        <v>-2.342323559667435</v>
      </c>
      <c r="M1521" s="51" t="n">
        <v>-1.180948526595519</v>
      </c>
      <c r="N1521" s="51" t="n">
        <v>-1.176838186379291</v>
      </c>
      <c r="O1521" s="51" t="n">
        <v>-4.735592510377734</v>
      </c>
      <c r="P1521" s="51" t="n">
        <v>2.209188254228678</v>
      </c>
      <c r="Q1521" s="51" t="n">
        <v>9.600257712683025e-06</v>
      </c>
      <c r="R1521" s="51" t="n">
        <v>-0.0002064403325645614</v>
      </c>
      <c r="S1521" s="51" t="n">
        <v>-0.0001614734044812494</v>
      </c>
      <c r="T1521" s="51" t="n">
        <v>-0.0001618136207093279</v>
      </c>
      <c r="U1521" s="51" t="n">
        <v>-1.748962226599815e-05</v>
      </c>
      <c r="V1521" s="51" t="n">
        <v>2.174577132230127e-05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0.003628001683112292</v>
      </c>
      <c r="AD1521" s="51" t="n">
        <v>0.000530852126320191</v>
      </c>
      <c r="AE1521" s="51" t="n">
        <v>0.0005875705075037589</v>
      </c>
      <c r="AF1521" s="51" t="n">
        <v>0.0007784388860443709</v>
      </c>
      <c r="AG1521" s="51" t="n">
        <v>0.0009388474119109912</v>
      </c>
      <c r="AH1521" s="51" t="n">
        <v>-9.850457219219024e-06</v>
      </c>
      <c r="AI1521" s="51" t="n">
        <v>-0.0177926724536981</v>
      </c>
      <c r="AJ1521" s="51" t="n">
        <v>-0.1902013271059412</v>
      </c>
      <c r="AK1521" s="51" t="n">
        <v>-0.08990544902150441</v>
      </c>
      <c r="AL1521" s="51" t="n">
        <v>-0.01250476607526112</v>
      </c>
      <c r="AM1521" s="51" t="n">
        <v>-0.001825183706207415</v>
      </c>
      <c r="AN1521" s="51" t="n">
        <v>5.106404611104112e-05</v>
      </c>
      <c r="AO1521" s="51" t="n">
        <v>-0.004445918868416457</v>
      </c>
      <c r="AP1521" s="51" t="n">
        <v>49.25521458740546</v>
      </c>
      <c r="AQ1521" s="51" t="n">
        <v>20.06727805024898</v>
      </c>
      <c r="AR1521" s="51" t="n">
        <v>2.340556521771536</v>
      </c>
      <c r="AS1521" s="51" t="n">
        <v>-0.03628212346151698</v>
      </c>
      <c r="AT1521" s="51" t="n">
        <v>-2.47682044511711e-06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-0.4056906248225752</v>
      </c>
      <c r="BN1521" s="51" t="n">
        <v>0.6474832189819262</v>
      </c>
      <c r="BO1521" s="51" t="n">
        <v>0.1663585050423656</v>
      </c>
      <c r="BP1521" s="51" t="n">
        <v>-0.4057074686193343</v>
      </c>
      <c r="BQ1521" s="51" t="n">
        <v>0.6475119640052824</v>
      </c>
      <c r="BR1521" s="51" t="n">
        <v>0.1666042293338189</v>
      </c>
      <c r="BS1521" s="51" t="n">
        <v>0.01684379675903624</v>
      </c>
      <c r="BT1521" s="51" t="n">
        <v>-0.02874502335625806</v>
      </c>
      <c r="BU1521" s="51" t="n">
        <v>-0.2457242914532254</v>
      </c>
      <c r="BV1521" s="51" t="n">
        <v>0.2479726139459783</v>
      </c>
    </row>
    <row r="1522">
      <c r="A1522" s="49" t="n">
        <v>16.9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-0.8652030000000001</v>
      </c>
      <c r="F1522" s="49" t="n">
        <v>-2.34253</v>
      </c>
      <c r="G1522" s="49" t="n">
        <v>-1.18111</v>
      </c>
      <c r="H1522" s="49" t="n">
        <v>-1.177</v>
      </c>
      <c r="I1522" s="49" t="n">
        <v>-4.73561</v>
      </c>
      <c r="J1522" s="49" t="n">
        <v>2.20921</v>
      </c>
      <c r="K1522" s="49" t="n">
        <v>-0.8651766336279304</v>
      </c>
      <c r="L1522" s="49" t="n">
        <v>-2.342319820703044</v>
      </c>
      <c r="M1522" s="49" t="n">
        <v>-1.180944282099295</v>
      </c>
      <c r="N1522" s="49" t="n">
        <v>-1.176832493321257</v>
      </c>
      <c r="O1522" s="49" t="n">
        <v>-4.735585021154024</v>
      </c>
      <c r="P1522" s="49" t="n">
        <v>2.209188148649145</v>
      </c>
      <c r="Q1522" s="49" t="n">
        <v>-2.636637206965275e-05</v>
      </c>
      <c r="R1522" s="49" t="n">
        <v>-0.0002101792969564364</v>
      </c>
      <c r="S1522" s="49" t="n">
        <v>-0.0001657179007050757</v>
      </c>
      <c r="T1522" s="49" t="n">
        <v>-0.0001675066787432122</v>
      </c>
      <c r="U1522" s="49" t="n">
        <v>-2.497884597651989e-05</v>
      </c>
      <c r="V1522" s="49" t="n">
        <v>2.185135085541745e-05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0.003571051877175394</v>
      </c>
      <c r="AD1522" s="49" t="n">
        <v>0.0002455003564644886</v>
      </c>
      <c r="AE1522" s="49" t="n">
        <v>0.0002897974549979425</v>
      </c>
      <c r="AF1522" s="49" t="n">
        <v>0.0004046251871920232</v>
      </c>
      <c r="AG1522" s="49" t="n">
        <v>0.0005903279744265186</v>
      </c>
      <c r="AH1522" s="49" t="n">
        <v>-1.116942000872009e-05</v>
      </c>
      <c r="AI1522" s="49" t="n">
        <v>-0.03112040224512987</v>
      </c>
      <c r="AJ1522" s="49" t="n">
        <v>-0.1896217162688276</v>
      </c>
      <c r="AK1522" s="49" t="n">
        <v>-0.09058458287869443</v>
      </c>
      <c r="AL1522" s="49" t="n">
        <v>-0.01267635733905867</v>
      </c>
      <c r="AM1522" s="49" t="n">
        <v>-0.002318850065194047</v>
      </c>
      <c r="AN1522" s="49" t="n">
        <v>5.596914721714108e-05</v>
      </c>
      <c r="AO1522" s="49" t="n">
        <v>-0.01815135555348735</v>
      </c>
      <c r="AP1522" s="49" t="n">
        <v>49.25325722725186</v>
      </c>
      <c r="AQ1522" s="49" t="n">
        <v>20.06496952218616</v>
      </c>
      <c r="AR1522" s="49" t="n">
        <v>2.340129215665207</v>
      </c>
      <c r="AS1522" s="49" t="n">
        <v>-0.03703846292173125</v>
      </c>
      <c r="AT1522" s="49" t="n">
        <v>2.497658305001197e-06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-0.4056906248225752</v>
      </c>
      <c r="BN1522" s="49" t="n">
        <v>0.6474832189819262</v>
      </c>
      <c r="BO1522" s="49" t="n">
        <v>0.1663585050423656</v>
      </c>
      <c r="BP1522" s="49" t="n">
        <v>-0.4057319634312087</v>
      </c>
      <c r="BQ1522" s="49" t="n">
        <v>0.647497837362209</v>
      </c>
      <c r="BR1522" s="49" t="n">
        <v>0.1666095373598451</v>
      </c>
      <c r="BS1522" s="49" t="n">
        <v>0.04133860863347882</v>
      </c>
      <c r="BT1522" s="49" t="n">
        <v>-0.01461838028282703</v>
      </c>
      <c r="BU1522" s="49" t="n">
        <v>-0.2510323174794993</v>
      </c>
      <c r="BV1522" s="49" t="n">
        <v>0.2548328903908861</v>
      </c>
    </row>
    <row r="1523">
      <c r="A1523" s="51" t="n">
        <v>16.91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-0.8652030000000001</v>
      </c>
      <c r="F1523" s="51" t="n">
        <v>-2.34253</v>
      </c>
      <c r="G1523" s="51" t="n">
        <v>-1.18111</v>
      </c>
      <c r="H1523" s="51" t="n">
        <v>-1.177</v>
      </c>
      <c r="I1523" s="51" t="n">
        <v>-4.73561</v>
      </c>
      <c r="J1523" s="51" t="n">
        <v>2.20921</v>
      </c>
      <c r="K1523" s="51" t="n">
        <v>-0.8651414897844191</v>
      </c>
      <c r="L1523" s="51" t="n">
        <v>-2.342318930095707</v>
      </c>
      <c r="M1523" s="51" t="n">
        <v>-1.180943035014979</v>
      </c>
      <c r="N1523" s="51" t="n">
        <v>-1.176830588450497</v>
      </c>
      <c r="O1523" s="51" t="n">
        <v>-4.735580819811602</v>
      </c>
      <c r="P1523" s="51" t="n">
        <v>2.209188022528143</v>
      </c>
      <c r="Q1523" s="51" t="n">
        <v>-6.151021558098435e-05</v>
      </c>
      <c r="R1523" s="51" t="n">
        <v>-0.000211069904293204</v>
      </c>
      <c r="S1523" s="51" t="n">
        <v>-0.000166964985021556</v>
      </c>
      <c r="T1523" s="51" t="n">
        <v>-0.0001694115495030069</v>
      </c>
      <c r="U1523" s="51" t="n">
        <v>-2.918018839803693e-05</v>
      </c>
      <c r="V1523" s="51" t="n">
        <v>2.197747185705978e-05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0.003468018644134993</v>
      </c>
      <c r="AD1523" s="51" t="n">
        <v>-3.900615979265834e-05</v>
      </c>
      <c r="AE1523" s="51" t="n">
        <v>-1.13162642771197e-05</v>
      </c>
      <c r="AF1523" s="51" t="n">
        <v>2.161463396054691e-05</v>
      </c>
      <c r="AG1523" s="51" t="n">
        <v>0.0002784704354280209</v>
      </c>
      <c r="AH1523" s="51" t="n">
        <v>-1.340633302772294e-05</v>
      </c>
      <c r="AI1523" s="51" t="n">
        <v>-0.04386178419843996</v>
      </c>
      <c r="AJ1523" s="51" t="n">
        <v>-0.1864906305433135</v>
      </c>
      <c r="AK1523" s="51" t="n">
        <v>-0.08962692770133417</v>
      </c>
      <c r="AL1523" s="51" t="n">
        <v>-0.0125574681918876</v>
      </c>
      <c r="AM1523" s="51" t="n">
        <v>-0.002549963137741306</v>
      </c>
      <c r="AN1523" s="51" t="n">
        <v>6.17180496989262e-05</v>
      </c>
      <c r="AO1523" s="51" t="n">
        <v>-0.03146878446758741</v>
      </c>
      <c r="AP1523" s="51" t="n">
        <v>49.25386532419577</v>
      </c>
      <c r="AQ1523" s="51" t="n">
        <v>20.06432053481104</v>
      </c>
      <c r="AR1523" s="51" t="n">
        <v>2.33999613816448</v>
      </c>
      <c r="AS1523" s="51" t="n">
        <v>-0.03750073714069287</v>
      </c>
      <c r="AT1523" s="51" t="n">
        <v>8.314133214086076e-06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-0.4056906248225752</v>
      </c>
      <c r="BN1523" s="51" t="n">
        <v>0.6474832189819262</v>
      </c>
      <c r="BO1523" s="51" t="n">
        <v>0.1663585050423656</v>
      </c>
      <c r="BP1523" s="51" t="n">
        <v>-0.4057552211575565</v>
      </c>
      <c r="BQ1523" s="51" t="n">
        <v>0.6474836346538686</v>
      </c>
      <c r="BR1523" s="51" t="n">
        <v>0.1666109581101438</v>
      </c>
      <c r="BS1523" s="51" t="n">
        <v>0.06459633498123729</v>
      </c>
      <c r="BT1523" s="51" t="n">
        <v>-0.0004156719424219801</v>
      </c>
      <c r="BU1523" s="51" t="n">
        <v>-0.2524530677781855</v>
      </c>
      <c r="BV1523" s="51" t="n">
        <v>0.2605866664025408</v>
      </c>
    </row>
    <row r="1524">
      <c r="A1524" s="49" t="n">
        <v>16.92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-0.8652030000000001</v>
      </c>
      <c r="F1524" s="49" t="n">
        <v>-2.34253</v>
      </c>
      <c r="G1524" s="49" t="n">
        <v>-1.18111</v>
      </c>
      <c r="H1524" s="49" t="n">
        <v>-1.177</v>
      </c>
      <c r="I1524" s="49" t="n">
        <v>-4.73561</v>
      </c>
      <c r="J1524" s="49" t="n">
        <v>2.20921</v>
      </c>
      <c r="K1524" s="49" t="n">
        <v>-0.8651076530114422</v>
      </c>
      <c r="L1524" s="49" t="n">
        <v>-2.342320872360094</v>
      </c>
      <c r="M1524" s="49" t="n">
        <v>-1.180944751332808</v>
      </c>
      <c r="N1524" s="49" t="n">
        <v>-1.176832422654485</v>
      </c>
      <c r="O1524" s="49" t="n">
        <v>-4.735578722342957</v>
      </c>
      <c r="P1524" s="49" t="n">
        <v>2.209187877807273</v>
      </c>
      <c r="Q1524" s="49" t="n">
        <v>-9.534698855784285e-05</v>
      </c>
      <c r="R1524" s="49" t="n">
        <v>-0.0002091276399061037</v>
      </c>
      <c r="S1524" s="49" t="n">
        <v>-0.0001652486671925857</v>
      </c>
      <c r="T1524" s="49" t="n">
        <v>-0.0001675773455152019</v>
      </c>
      <c r="U1524" s="49" t="n">
        <v>-3.127765704302732e-05</v>
      </c>
      <c r="V1524" s="49" t="n">
        <v>2.212219272745841e-05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0.003314701137721704</v>
      </c>
      <c r="AD1524" s="49" t="n">
        <v>-0.0003213793802945199</v>
      </c>
      <c r="AE1524" s="49" t="n">
        <v>-0.0003035107502254416</v>
      </c>
      <c r="AF1524" s="49" t="n">
        <v>-0.000345110986363605</v>
      </c>
      <c r="AG1524" s="49" t="n">
        <v>0.00015030781825982</v>
      </c>
      <c r="AH1524" s="49" t="n">
        <v>-1.51159376399406e-05</v>
      </c>
      <c r="AI1524" s="49" t="n">
        <v>-0.05580748065025107</v>
      </c>
      <c r="AJ1524" s="49" t="n">
        <v>-0.1808393620843122</v>
      </c>
      <c r="AK1524" s="49" t="n">
        <v>-0.0871178337010533</v>
      </c>
      <c r="AL1524" s="49" t="n">
        <v>-0.01216947910903214</v>
      </c>
      <c r="AM1524" s="49" t="n">
        <v>-0.002677138147968981</v>
      </c>
      <c r="AN1524" s="49" t="n">
        <v>6.820474238893941e-05</v>
      </c>
      <c r="AO1524" s="49" t="n">
        <v>-0.0441948351963334</v>
      </c>
      <c r="AP1524" s="49" t="n">
        <v>49.25702468032214</v>
      </c>
      <c r="AQ1524" s="49" t="n">
        <v>20.06530743361177</v>
      </c>
      <c r="AR1524" s="49" t="n">
        <v>2.340151995548367</v>
      </c>
      <c r="AS1524" s="49" t="n">
        <v>-0.03771893228878231</v>
      </c>
      <c r="AT1524" s="49" t="n">
        <v>1.469643596118742e-05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-0.4056906248225752</v>
      </c>
      <c r="BN1524" s="49" t="n">
        <v>0.6474832189819262</v>
      </c>
      <c r="BO1524" s="49" t="n">
        <v>0.1663585050423656</v>
      </c>
      <c r="BP1524" s="49" t="n">
        <v>-0.4057770092345641</v>
      </c>
      <c r="BQ1524" s="49" t="n">
        <v>0.6474694973849445</v>
      </c>
      <c r="BR1524" s="49" t="n">
        <v>0.1666085213475966</v>
      </c>
      <c r="BS1524" s="49" t="n">
        <v>0.08638441198888236</v>
      </c>
      <c r="BT1524" s="49" t="n">
        <v>0.01372159698165287</v>
      </c>
      <c r="BU1524" s="49" t="n">
        <v>-0.2500163052309434</v>
      </c>
      <c r="BV1524" s="49" t="n">
        <v>0.2648748794048317</v>
      </c>
    </row>
    <row r="1525">
      <c r="A1525" s="51" t="n">
        <v>16.93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-0.8652030000000001</v>
      </c>
      <c r="F1525" s="51" t="n">
        <v>-2.34253</v>
      </c>
      <c r="G1525" s="51" t="n">
        <v>-1.18111</v>
      </c>
      <c r="H1525" s="51" t="n">
        <v>-1.177</v>
      </c>
      <c r="I1525" s="51" t="n">
        <v>-4.73561</v>
      </c>
      <c r="J1525" s="51" t="n">
        <v>2.20921</v>
      </c>
      <c r="K1525" s="51" t="n">
        <v>-0.8650756203300157</v>
      </c>
      <c r="L1525" s="51" t="n">
        <v>-2.342325610505905</v>
      </c>
      <c r="M1525" s="51" t="n">
        <v>-1.180949289125203</v>
      </c>
      <c r="N1525" s="51" t="n">
        <v>-1.176837727287405</v>
      </c>
      <c r="O1525" s="51" t="n">
        <v>-4.735576687847233</v>
      </c>
      <c r="P1525" s="51" t="n">
        <v>2.209187728596788</v>
      </c>
      <c r="Q1525" s="51" t="n">
        <v>-0.0001273796699843288</v>
      </c>
      <c r="R1525" s="51" t="n">
        <v>-0.0002043894940948476</v>
      </c>
      <c r="S1525" s="51" t="n">
        <v>-0.0001607108747971875</v>
      </c>
      <c r="T1525" s="51" t="n">
        <v>-0.0001622727125953904</v>
      </c>
      <c r="U1525" s="51" t="n">
        <v>-3.331215276780597e-05</v>
      </c>
      <c r="V1525" s="51" t="n">
        <v>2.227140321187093e-05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0.003112184157772586</v>
      </c>
      <c r="AD1525" s="51" t="n">
        <v>-0.0005987690326315317</v>
      </c>
      <c r="AE1525" s="51" t="n">
        <v>-0.0005771900668901079</v>
      </c>
      <c r="AF1525" s="51" t="n">
        <v>-0.0006764489019289179</v>
      </c>
      <c r="AG1525" s="51" t="n">
        <v>0.0002422458444196659</v>
      </c>
      <c r="AH1525" s="51" t="n">
        <v>-1.516449154960205e-05</v>
      </c>
      <c r="AI1525" s="51" t="n">
        <v>-0.06677498808621979</v>
      </c>
      <c r="AJ1525" s="51" t="n">
        <v>-0.1727404375848956</v>
      </c>
      <c r="AK1525" s="51" t="n">
        <v>-0.0831862961971022</v>
      </c>
      <c r="AL1525" s="51" t="n">
        <v>-0.01154578032587289</v>
      </c>
      <c r="AM1525" s="51" t="n">
        <v>-0.002887135442372109</v>
      </c>
      <c r="AN1525" s="51" t="n">
        <v>7.484227493998964e-05</v>
      </c>
      <c r="AO1525" s="51" t="n">
        <v>-0.05612028068748875</v>
      </c>
      <c r="AP1525" s="51" t="n">
        <v>49.262703719656</v>
      </c>
      <c r="AQ1525" s="51" t="n">
        <v>20.06784391930832</v>
      </c>
      <c r="AR1525" s="51" t="n">
        <v>2.34057339020135</v>
      </c>
      <c r="AS1525" s="51" t="n">
        <v>-0.03785518986373308</v>
      </c>
      <c r="AT1525" s="51" t="n">
        <v>2.098345016701173e-05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-0.4056906248225752</v>
      </c>
      <c r="BN1525" s="51" t="n">
        <v>0.6474832189819262</v>
      </c>
      <c r="BO1525" s="51" t="n">
        <v>0.1663585050423656</v>
      </c>
      <c r="BP1525" s="51" t="n">
        <v>-0.4057971668767998</v>
      </c>
      <c r="BQ1525" s="51" t="n">
        <v>0.6474555574371137</v>
      </c>
      <c r="BR1525" s="51" t="n">
        <v>0.1666023420960112</v>
      </c>
      <c r="BS1525" s="51" t="n">
        <v>0.106542054224612</v>
      </c>
      <c r="BT1525" s="51" t="n">
        <v>0.02766154481248506</v>
      </c>
      <c r="BU1525" s="51" t="n">
        <v>-0.2438370536455292</v>
      </c>
      <c r="BV1525" s="51" t="n">
        <v>0.2675310806436254</v>
      </c>
    </row>
    <row r="1526">
      <c r="A1526" s="49" t="n">
        <v>16.94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-0.8652030000000001</v>
      </c>
      <c r="F1526" s="49" t="n">
        <v>-2.34253</v>
      </c>
      <c r="G1526" s="49" t="n">
        <v>-1.18111</v>
      </c>
      <c r="H1526" s="49" t="n">
        <v>-1.177</v>
      </c>
      <c r="I1526" s="49" t="n">
        <v>-4.73561</v>
      </c>
      <c r="J1526" s="49" t="n">
        <v>2.20921</v>
      </c>
      <c r="K1526" s="49" t="n">
        <v>-0.8650458467365061</v>
      </c>
      <c r="L1526" s="49" t="n">
        <v>-2.34233306959511</v>
      </c>
      <c r="M1526" s="49" t="n">
        <v>-1.180956426967901</v>
      </c>
      <c r="N1526" s="49" t="n">
        <v>-1.176846091413815</v>
      </c>
      <c r="O1526" s="49" t="n">
        <v>-4.735572981008537</v>
      </c>
      <c r="P1526" s="49" t="n">
        <v>2.209187593743221</v>
      </c>
      <c r="Q1526" s="49" t="n">
        <v>-0.0001571532634939699</v>
      </c>
      <c r="R1526" s="49" t="n">
        <v>-0.0001969304048903275</v>
      </c>
      <c r="S1526" s="49" t="n">
        <v>-0.0001535730320989526</v>
      </c>
      <c r="T1526" s="49" t="n">
        <v>-0.0001539085861850253</v>
      </c>
      <c r="U1526" s="49" t="n">
        <v>-3.701899146335563e-05</v>
      </c>
      <c r="V1526" s="49" t="n">
        <v>2.240625677885077e-05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0.002867174407136901</v>
      </c>
      <c r="AD1526" s="49" t="n">
        <v>-0.0008666145941584263</v>
      </c>
      <c r="AE1526" s="49" t="n">
        <v>-0.0008257478413831081</v>
      </c>
      <c r="AF1526" s="49" t="n">
        <v>-0.0009620901601577795</v>
      </c>
      <c r="AG1526" s="49" t="n">
        <v>0.0004700959917727477</v>
      </c>
      <c r="AH1526" s="49" t="n">
        <v>-1.328240659808273e-05</v>
      </c>
      <c r="AI1526" s="49" t="n">
        <v>-0.07663146737714878</v>
      </c>
      <c r="AJ1526" s="49" t="n">
        <v>-0.1623244981143701</v>
      </c>
      <c r="AK1526" s="49" t="n">
        <v>-0.07798782933515869</v>
      </c>
      <c r="AL1526" s="49" t="n">
        <v>-0.01072429353631724</v>
      </c>
      <c r="AM1526" s="49" t="n">
        <v>-0.003292775281475189</v>
      </c>
      <c r="AN1526" s="49" t="n">
        <v>8.087096362351845e-05</v>
      </c>
      <c r="AO1526" s="49" t="n">
        <v>-0.06706329036989031</v>
      </c>
      <c r="AP1526" s="49" t="n">
        <v>49.2708294607881</v>
      </c>
      <c r="AQ1526" s="49" t="n">
        <v>20.07180034718355</v>
      </c>
      <c r="AR1526" s="49" t="n">
        <v>2.341225787485142</v>
      </c>
      <c r="AS1526" s="49" t="n">
        <v>-0.03808772955983741</v>
      </c>
      <c r="AT1526" s="49" t="n">
        <v>2.646670329451429e-05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-0.4056906248225752</v>
      </c>
      <c r="BN1526" s="49" t="n">
        <v>0.6474832189819262</v>
      </c>
      <c r="BO1526" s="49" t="n">
        <v>0.1663585050423656</v>
      </c>
      <c r="BP1526" s="49" t="n">
        <v>-0.405815558642327</v>
      </c>
      <c r="BQ1526" s="49" t="n">
        <v>0.647441966198822</v>
      </c>
      <c r="BR1526" s="49" t="n">
        <v>0.166592614829714</v>
      </c>
      <c r="BS1526" s="49" t="n">
        <v>0.1249338197517602</v>
      </c>
      <c r="BT1526" s="49" t="n">
        <v>0.04125278310418423</v>
      </c>
      <c r="BU1526" s="49" t="n">
        <v>-0.2341097873484188</v>
      </c>
      <c r="BV1526" s="49" t="n">
        <v>0.2685472844098932</v>
      </c>
    </row>
    <row r="1527">
      <c r="A1527" s="51" t="n">
        <v>16.95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-0.8652030000000001</v>
      </c>
      <c r="F1527" s="51" t="n">
        <v>-2.34253</v>
      </c>
      <c r="G1527" s="51" t="n">
        <v>-1.18111</v>
      </c>
      <c r="H1527" s="51" t="n">
        <v>-1.177</v>
      </c>
      <c r="I1527" s="51" t="n">
        <v>-4.73561</v>
      </c>
      <c r="J1527" s="51" t="n">
        <v>2.20921</v>
      </c>
      <c r="K1527" s="51" t="n">
        <v>-0.8650187018966057</v>
      </c>
      <c r="L1527" s="51" t="n">
        <v>-2.342343123013338</v>
      </c>
      <c r="M1527" s="51" t="n">
        <v>-1.180965889923056</v>
      </c>
      <c r="N1527" s="51" t="n">
        <v>-1.176857044916812</v>
      </c>
      <c r="O1527" s="51" t="n">
        <v>-4.735567083432802</v>
      </c>
      <c r="P1527" s="51" t="n">
        <v>2.209187487595617</v>
      </c>
      <c r="Q1527" s="51" t="n">
        <v>-0.0001842981033943758</v>
      </c>
      <c r="R1527" s="51" t="n">
        <v>-0.0001868769866617548</v>
      </c>
      <c r="S1527" s="51" t="n">
        <v>-0.0001441100769441483</v>
      </c>
      <c r="T1527" s="51" t="n">
        <v>-0.0001429550831884008</v>
      </c>
      <c r="U1527" s="51" t="n">
        <v>-4.291656719868087e-05</v>
      </c>
      <c r="V1527" s="51" t="n">
        <v>2.251240438333468e-05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0.002589667528576624</v>
      </c>
      <c r="AD1527" s="51" t="n">
        <v>-0.001119255239590104</v>
      </c>
      <c r="AE1527" s="51" t="n">
        <v>-0.001044861839575266</v>
      </c>
      <c r="AF1527" s="51" t="n">
        <v>-0.001199644341295707</v>
      </c>
      <c r="AG1527" s="51" t="n">
        <v>0.0006822750386095062</v>
      </c>
      <c r="AH1527" s="51" t="n">
        <v>-1.01300537665716e-05</v>
      </c>
      <c r="AI1527" s="51" t="n">
        <v>-0.08529620911621293</v>
      </c>
      <c r="AJ1527" s="51" t="n">
        <v>-0.1497841279522349</v>
      </c>
      <c r="AK1527" s="51" t="n">
        <v>-0.07169432307304915</v>
      </c>
      <c r="AL1527" s="51" t="n">
        <v>-0.009741853700393415</v>
      </c>
      <c r="AM1527" s="51" t="n">
        <v>-0.003877266566965398</v>
      </c>
      <c r="AN1527" s="51" t="n">
        <v>8.572919287774454e-05</v>
      </c>
      <c r="AO1527" s="51" t="n">
        <v>-0.07689202580880107</v>
      </c>
      <c r="AP1527" s="51" t="n">
        <v>49.28127069732098</v>
      </c>
      <c r="AQ1527" s="51" t="n">
        <v>20.0770207765318</v>
      </c>
      <c r="AR1527" s="51" t="n">
        <v>2.342070971167296</v>
      </c>
      <c r="AS1527" s="51" t="n">
        <v>-0.03851415279967955</v>
      </c>
      <c r="AT1527" s="51" t="n">
        <v>3.07240062274336e-05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-0.4056906248225752</v>
      </c>
      <c r="BN1527" s="51" t="n">
        <v>0.6474832189819262</v>
      </c>
      <c r="BO1527" s="51" t="n">
        <v>0.1663585050423656</v>
      </c>
      <c r="BP1527" s="51" t="n">
        <v>-0.405832036507595</v>
      </c>
      <c r="BQ1527" s="51" t="n">
        <v>0.6474289151802322</v>
      </c>
      <c r="BR1527" s="51" t="n">
        <v>0.1665796056896429</v>
      </c>
      <c r="BS1527" s="51" t="n">
        <v>0.1414116850197433</v>
      </c>
      <c r="BT1527" s="51" t="n">
        <v>0.05430380169402227</v>
      </c>
      <c r="BU1527" s="51" t="n">
        <v>-0.2211006472772337</v>
      </c>
      <c r="BV1527" s="51" t="n">
        <v>0.2680142976875646</v>
      </c>
    </row>
    <row r="1528">
      <c r="A1528" s="49" t="n">
        <v>16.96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-0.8652030000000001</v>
      </c>
      <c r="F1528" s="49" t="n">
        <v>-2.34253</v>
      </c>
      <c r="G1528" s="49" t="n">
        <v>-1.18111</v>
      </c>
      <c r="H1528" s="49" t="n">
        <v>-1.177</v>
      </c>
      <c r="I1528" s="49" t="n">
        <v>-4.73561</v>
      </c>
      <c r="J1528" s="49" t="n">
        <v>2.20921</v>
      </c>
      <c r="K1528" s="49" t="n">
        <v>-0.8649944572059652</v>
      </c>
      <c r="L1528" s="49" t="n">
        <v>-2.342355586673411</v>
      </c>
      <c r="M1528" s="49" t="n">
        <v>-1.180977366587035</v>
      </c>
      <c r="N1528" s="49" t="n">
        <v>-1.176870119508811</v>
      </c>
      <c r="O1528" s="49" t="n">
        <v>-4.735559902386425</v>
      </c>
      <c r="P1528" s="49" t="n">
        <v>2.209187413830676</v>
      </c>
      <c r="Q1528" s="49" t="n">
        <v>-0.0002085427940348161</v>
      </c>
      <c r="R1528" s="49" t="n">
        <v>-0.0001744133265888514</v>
      </c>
      <c r="S1528" s="49" t="n">
        <v>-0.0001326334129647666</v>
      </c>
      <c r="T1528" s="49" t="n">
        <v>-0.0001298804911893381</v>
      </c>
      <c r="U1528" s="49" t="n">
        <v>-5.009761357577247e-05</v>
      </c>
      <c r="V1528" s="49" t="n">
        <v>2.258616932415691e-05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0.002289350964878725</v>
      </c>
      <c r="AD1528" s="49" t="n">
        <v>-0.001350870521550125</v>
      </c>
      <c r="AE1528" s="49" t="n">
        <v>-0.001231447721439443</v>
      </c>
      <c r="AF1528" s="49" t="n">
        <v>-0.00139136541263114</v>
      </c>
      <c r="AG1528" s="49" t="n">
        <v>0.0007436438820569534</v>
      </c>
      <c r="AH1528" s="49" t="n">
        <v>-6.883895316233988e-06</v>
      </c>
      <c r="AI1528" s="49" t="n">
        <v>-0.09272397560091564</v>
      </c>
      <c r="AJ1528" s="49" t="n">
        <v>-0.1353659156250693</v>
      </c>
      <c r="AK1528" s="49" t="n">
        <v>-0.06449059718587476</v>
      </c>
      <c r="AL1528" s="49" t="n">
        <v>-0.00863192506894851</v>
      </c>
      <c r="AM1528" s="49" t="n">
        <v>-0.004510063218047845</v>
      </c>
      <c r="AN1528" s="49" t="n">
        <v>8.92924524213518e-05</v>
      </c>
      <c r="AO1528" s="49" t="n">
        <v>-0.08552674571634103</v>
      </c>
      <c r="AP1528" s="49" t="n">
        <v>49.29383426275038</v>
      </c>
      <c r="AQ1528" s="49" t="n">
        <v>20.0833330060534</v>
      </c>
      <c r="AR1528" s="49" t="n">
        <v>2.343072365023428</v>
      </c>
      <c r="AS1528" s="49" t="n">
        <v>-0.0391041881582165</v>
      </c>
      <c r="AT1528" s="49" t="n">
        <v>3.377940327186131e-05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-0.4056906248225752</v>
      </c>
      <c r="BN1528" s="49" t="n">
        <v>0.6474832189819262</v>
      </c>
      <c r="BO1528" s="49" t="n">
        <v>0.1663585050423656</v>
      </c>
      <c r="BP1528" s="49" t="n">
        <v>-0.4058464291717155</v>
      </c>
      <c r="BQ1528" s="49" t="n">
        <v>0.6474166348547652</v>
      </c>
      <c r="BR1528" s="49" t="n">
        <v>0.1665636435809527</v>
      </c>
      <c r="BS1528" s="49" t="n">
        <v>0.1558043491403094</v>
      </c>
      <c r="BT1528" s="49" t="n">
        <v>0.06658412716098461</v>
      </c>
      <c r="BU1528" s="49" t="n">
        <v>-0.2051385385870297</v>
      </c>
      <c r="BV1528" s="49" t="n">
        <v>0.2660643929849462</v>
      </c>
    </row>
    <row r="1529">
      <c r="A1529" s="51" t="n">
        <v>16.97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-0.8652030000000001</v>
      </c>
      <c r="F1529" s="51" t="n">
        <v>-2.34253</v>
      </c>
      <c r="G1529" s="51" t="n">
        <v>-1.18111</v>
      </c>
      <c r="H1529" s="51" t="n">
        <v>-1.177</v>
      </c>
      <c r="I1529" s="51" t="n">
        <v>-4.73561</v>
      </c>
      <c r="J1529" s="51" t="n">
        <v>2.20921</v>
      </c>
      <c r="K1529" s="51" t="n">
        <v>-0.8649733051375951</v>
      </c>
      <c r="L1529" s="51" t="n">
        <v>-2.342370221672327</v>
      </c>
      <c r="M1529" s="51" t="n">
        <v>-1.180990517694392</v>
      </c>
      <c r="N1529" s="51" t="n">
        <v>-1.176884874087246</v>
      </c>
      <c r="O1529" s="51" t="n">
        <v>-4.735553224132655</v>
      </c>
      <c r="P1529" s="51" t="n">
        <v>2.209187365220894</v>
      </c>
      <c r="Q1529" s="51" t="n">
        <v>-0.0002296948624049833</v>
      </c>
      <c r="R1529" s="51" t="n">
        <v>-0.0001597783276725551</v>
      </c>
      <c r="S1529" s="51" t="n">
        <v>-0.0001194823056080985</v>
      </c>
      <c r="T1529" s="51" t="n">
        <v>-0.0001151259127543103</v>
      </c>
      <c r="U1529" s="51" t="n">
        <v>-5.677586734531559e-05</v>
      </c>
      <c r="V1529" s="51" t="n">
        <v>2.263477910569023e-05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0.001972675275917446</v>
      </c>
      <c r="AD1529" s="51" t="n">
        <v>-0.001556248503233028</v>
      </c>
      <c r="AE1529" s="51" t="n">
        <v>-0.001382977384869893</v>
      </c>
      <c r="AF1529" s="51" t="n">
        <v>-0.001540355971694534</v>
      </c>
      <c r="AG1529" s="51" t="n">
        <v>0.0006042926329404132</v>
      </c>
      <c r="AH1529" s="51" t="n">
        <v>-4.595298142455662e-06</v>
      </c>
      <c r="AI1529" s="51" t="n">
        <v>-0.09888008303680389</v>
      </c>
      <c r="AJ1529" s="51" t="n">
        <v>-0.1193573218633011</v>
      </c>
      <c r="AK1529" s="51" t="n">
        <v>-0.05657350841024771</v>
      </c>
      <c r="AL1529" s="51" t="n">
        <v>-0.007425355516705336</v>
      </c>
      <c r="AM1529" s="51" t="n">
        <v>-0.005020461748988242</v>
      </c>
      <c r="AN1529" s="51" t="n">
        <v>9.187011511237953e-05</v>
      </c>
      <c r="AO1529" s="51" t="n">
        <v>-0.09292285539937732</v>
      </c>
      <c r="AP1529" s="51" t="n">
        <v>49.30827304640629</v>
      </c>
      <c r="AQ1529" s="51" t="n">
        <v>20.09055195332526</v>
      </c>
      <c r="AR1529" s="51" t="n">
        <v>2.34419692028919</v>
      </c>
      <c r="AS1529" s="51" t="n">
        <v>-0.03972240830209173</v>
      </c>
      <c r="AT1529" s="51" t="n">
        <v>3.602310679101659e-05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-0.4056906248225752</v>
      </c>
      <c r="BN1529" s="51" t="n">
        <v>0.6474832189819262</v>
      </c>
      <c r="BO1529" s="51" t="n">
        <v>0.1663585050423656</v>
      </c>
      <c r="BP1529" s="51" t="n">
        <v>-0.4058585613154316</v>
      </c>
      <c r="BQ1529" s="51" t="n">
        <v>0.6474053704635909</v>
      </c>
      <c r="BR1529" s="51" t="n">
        <v>0.1665451107292042</v>
      </c>
      <c r="BS1529" s="51" t="n">
        <v>0.167936492856402</v>
      </c>
      <c r="BT1529" s="51" t="n">
        <v>0.07784851833525508</v>
      </c>
      <c r="BU1529" s="51" t="n">
        <v>-0.1866056868385646</v>
      </c>
      <c r="BV1529" s="51" t="n">
        <v>0.2628397606915578</v>
      </c>
    </row>
    <row r="1530">
      <c r="A1530" s="49" t="n">
        <v>16.98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-0.8652030000000001</v>
      </c>
      <c r="F1530" s="49" t="n">
        <v>-2.34253</v>
      </c>
      <c r="G1530" s="49" t="n">
        <v>-1.18111</v>
      </c>
      <c r="H1530" s="49" t="n">
        <v>-1.177</v>
      </c>
      <c r="I1530" s="49" t="n">
        <v>-4.73561</v>
      </c>
      <c r="J1530" s="49" t="n">
        <v>2.20921</v>
      </c>
      <c r="K1530" s="49" t="n">
        <v>-0.8649553962907696</v>
      </c>
      <c r="L1530" s="49" t="n">
        <v>-2.342386741939284</v>
      </c>
      <c r="M1530" s="49" t="n">
        <v>-1.181004981798109</v>
      </c>
      <c r="N1530" s="49" t="n">
        <v>-1.176900889727442</v>
      </c>
      <c r="O1530" s="49" t="n">
        <v>-4.735548752740057</v>
      </c>
      <c r="P1530" s="49" t="n">
        <v>2.209187328935068</v>
      </c>
      <c r="Q1530" s="49" t="n">
        <v>-0.0002476037092304928</v>
      </c>
      <c r="R1530" s="49" t="n">
        <v>-0.0001432580607163558</v>
      </c>
      <c r="S1530" s="49" t="n">
        <v>-0.0001050182018911272</v>
      </c>
      <c r="T1530" s="49" t="n">
        <v>-9.91102725582671e-05</v>
      </c>
      <c r="U1530" s="49" t="n">
        <v>-6.124725994371971e-05</v>
      </c>
      <c r="V1530" s="49" t="n">
        <v>2.267106493203386e-05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0.001642015762768872</v>
      </c>
      <c r="AD1530" s="49" t="n">
        <v>-0.001731068104106693</v>
      </c>
      <c r="AE1530" s="49" t="n">
        <v>-0.001497500459301006</v>
      </c>
      <c r="AF1530" s="49" t="n">
        <v>-0.001648138935570625</v>
      </c>
      <c r="AG1530" s="49" t="n">
        <v>0.0003190278111189023</v>
      </c>
      <c r="AH1530" s="49" t="n">
        <v>-3.670600354766846e-06</v>
      </c>
      <c r="AI1530" s="49" t="n">
        <v>-0.1037212960483445</v>
      </c>
      <c r="AJ1530" s="49" t="n">
        <v>-0.1020758548206305</v>
      </c>
      <c r="AK1530" s="49" t="n">
        <v>-0.04814876822399577</v>
      </c>
      <c r="AL1530" s="49" t="n">
        <v>-0.006152451062509768</v>
      </c>
      <c r="AM1530" s="49" t="n">
        <v>-0.005286500536059847</v>
      </c>
      <c r="AN1530" s="49" t="n">
        <v>9.398318615833193e-05</v>
      </c>
      <c r="AO1530" s="49" t="n">
        <v>-0.0990459061704192</v>
      </c>
      <c r="AP1530" s="49" t="n">
        <v>49.32429915429183</v>
      </c>
      <c r="AQ1530" s="49" t="n">
        <v>20.09848055492058</v>
      </c>
      <c r="AR1530" s="49" t="n">
        <v>2.34541406565325</v>
      </c>
      <c r="AS1530" s="49" t="n">
        <v>-0.04020372021630293</v>
      </c>
      <c r="AT1530" s="49" t="n">
        <v>3.795409226099558e-05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-0.4056906248225752</v>
      </c>
      <c r="BN1530" s="49" t="n">
        <v>0.6474832189819262</v>
      </c>
      <c r="BO1530" s="49" t="n">
        <v>0.1663585050423656</v>
      </c>
      <c r="BP1530" s="49" t="n">
        <v>-0.4058682896374307</v>
      </c>
      <c r="BQ1530" s="49" t="n">
        <v>0.6473953455583921</v>
      </c>
      <c r="BR1530" s="49" t="n">
        <v>0.1665244329241866</v>
      </c>
      <c r="BS1530" s="49" t="n">
        <v>0.1776648148554827</v>
      </c>
      <c r="BT1530" s="49" t="n">
        <v>0.08787342353411276</v>
      </c>
      <c r="BU1530" s="49" t="n">
        <v>-0.1659278818209875</v>
      </c>
      <c r="BV1530" s="49" t="n">
        <v>0.2584929147323735</v>
      </c>
    </row>
    <row r="1531">
      <c r="A1531" s="51" t="n">
        <v>16.99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-0.8652030000000001</v>
      </c>
      <c r="F1531" s="51" t="n">
        <v>-2.34253</v>
      </c>
      <c r="G1531" s="51" t="n">
        <v>-1.18111</v>
      </c>
      <c r="H1531" s="51" t="n">
        <v>-1.177</v>
      </c>
      <c r="I1531" s="51" t="n">
        <v>-4.73561</v>
      </c>
      <c r="J1531" s="51" t="n">
        <v>2.20921</v>
      </c>
      <c r="K1531" s="51" t="n">
        <v>-0.8649408719896556</v>
      </c>
      <c r="L1531" s="51" t="n">
        <v>-2.342404822078321</v>
      </c>
      <c r="M1531" s="51" t="n">
        <v>-1.181020384177852</v>
      </c>
      <c r="N1531" s="51" t="n">
        <v>-1.176917753297055</v>
      </c>
      <c r="O1531" s="51" t="n">
        <v>-4.735547261532566</v>
      </c>
      <c r="P1531" s="51" t="n">
        <v>2.209187294151425</v>
      </c>
      <c r="Q1531" s="51" t="n">
        <v>-0.0002621280103444201</v>
      </c>
      <c r="R1531" s="51" t="n">
        <v>-0.0001251779216793203</v>
      </c>
      <c r="S1531" s="51" t="n">
        <v>-8.961582214772612e-05</v>
      </c>
      <c r="T1531" s="51" t="n">
        <v>-8.224670294465497e-05</v>
      </c>
      <c r="U1531" s="51" t="n">
        <v>-6.273846743454214e-05</v>
      </c>
      <c r="V1531" s="51" t="n">
        <v>2.270584857466673e-05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0.001297146278557662</v>
      </c>
      <c r="AD1531" s="51" t="n">
        <v>-0.001871707493944743</v>
      </c>
      <c r="AE1531" s="51" t="n">
        <v>-0.001574209246029171</v>
      </c>
      <c r="AF1531" s="51" t="n">
        <v>-0.001714549873790622</v>
      </c>
      <c r="AG1531" s="51" t="n">
        <v>1.147384054969649e-05</v>
      </c>
      <c r="AH1531" s="51" t="n">
        <v>-3.729391944951678e-06</v>
      </c>
      <c r="AI1531" s="51" t="n">
        <v>-0.1071922838071972</v>
      </c>
      <c r="AJ1531" s="51" t="n">
        <v>-0.08386470357646728</v>
      </c>
      <c r="AK1531" s="51" t="n">
        <v>-0.03942302720887644</v>
      </c>
      <c r="AL1531" s="51" t="n">
        <v>-0.004844279936095285</v>
      </c>
      <c r="AM1531" s="51" t="n">
        <v>-0.005292240445531301</v>
      </c>
      <c r="AN1531" s="51" t="n">
        <v>9.605688315269056e-05</v>
      </c>
      <c r="AO1531" s="51" t="n">
        <v>-0.1038526384093121</v>
      </c>
      <c r="AP1531" s="51" t="n">
        <v>49.34159471534349</v>
      </c>
      <c r="AQ1531" s="51" t="n">
        <v>20.10691301084167</v>
      </c>
      <c r="AR1531" s="51" t="n">
        <v>2.346693562777595</v>
      </c>
      <c r="AS1531" s="51" t="n">
        <v>-0.04043861182298428</v>
      </c>
      <c r="AT1531" s="51" t="n">
        <v>3.989379365103707e-05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-0.4056906248225752</v>
      </c>
      <c r="BN1531" s="51" t="n">
        <v>0.6474832189819262</v>
      </c>
      <c r="BO1531" s="51" t="n">
        <v>0.1663585050423656</v>
      </c>
      <c r="BP1531" s="51" t="n">
        <v>-0.4058755348438306</v>
      </c>
      <c r="BQ1531" s="51" t="n">
        <v>0.6473867298979973</v>
      </c>
      <c r="BR1531" s="51" t="n">
        <v>0.1665020694414814</v>
      </c>
      <c r="BS1531" s="51" t="n">
        <v>0.1849100212553689</v>
      </c>
      <c r="BT1531" s="51" t="n">
        <v>0.09648908392889677</v>
      </c>
      <c r="BU1531" s="51" t="n">
        <v>-0.1435643991157531</v>
      </c>
      <c r="BV1531" s="51" t="n">
        <v>0.2532046523497661</v>
      </c>
    </row>
    <row r="1532">
      <c r="A1532" s="49" t="n">
        <v>17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-0.8652030000000001</v>
      </c>
      <c r="F1532" s="49" t="n">
        <v>-2.34253</v>
      </c>
      <c r="G1532" s="49" t="n">
        <v>-1.18111</v>
      </c>
      <c r="H1532" s="49" t="n">
        <v>-1.177</v>
      </c>
      <c r="I1532" s="49" t="n">
        <v>-4.73561</v>
      </c>
      <c r="J1532" s="49" t="n">
        <v>2.20921</v>
      </c>
      <c r="K1532" s="49" t="n">
        <v>-0.8649298748007462</v>
      </c>
      <c r="L1532" s="49" t="n">
        <v>-2.342424102245076</v>
      </c>
      <c r="M1532" s="49" t="n">
        <v>-1.181036351644063</v>
      </c>
      <c r="N1532" s="49" t="n">
        <v>-1.176935050697468</v>
      </c>
      <c r="O1532" s="49" t="n">
        <v>-4.735548284172443</v>
      </c>
      <c r="P1532" s="49" t="n">
        <v>2.209187257852116</v>
      </c>
      <c r="Q1532" s="49" t="n">
        <v>-0.0002731251992538208</v>
      </c>
      <c r="R1532" s="49" t="n">
        <v>-0.0001058977549237561</v>
      </c>
      <c r="S1532" s="49" t="n">
        <v>-7.36483559373724e-05</v>
      </c>
      <c r="T1532" s="49" t="n">
        <v>-6.494930253175824e-05</v>
      </c>
      <c r="U1532" s="49" t="n">
        <v>-6.17158275568741e-05</v>
      </c>
      <c r="V1532" s="49" t="n">
        <v>2.274214788400286e-05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0.0009380330749631695</v>
      </c>
      <c r="AD1532" s="49" t="n">
        <v>-0.001974864222876333</v>
      </c>
      <c r="AE1532" s="49" t="n">
        <v>-0.00161404642225453</v>
      </c>
      <c r="AF1532" s="49" t="n">
        <v>-0.001739552831040173</v>
      </c>
      <c r="AG1532" s="49" t="n">
        <v>-0.0001942969836047158</v>
      </c>
      <c r="AH1532" s="49" t="n">
        <v>-3.881108755923089e-06</v>
      </c>
      <c r="AI1532" s="49" t="n">
        <v>-0.1092383863871428</v>
      </c>
      <c r="AJ1532" s="49" t="n">
        <v>-0.06509367547345368</v>
      </c>
      <c r="AK1532" s="49" t="n">
        <v>-0.03059253823943655</v>
      </c>
      <c r="AL1532" s="49" t="n">
        <v>-0.003531908433898285</v>
      </c>
      <c r="AM1532" s="49" t="n">
        <v>-0.005126539805608024</v>
      </c>
      <c r="AN1532" s="49" t="n">
        <v>9.81941542988754e-05</v>
      </c>
      <c r="AO1532" s="49" t="n">
        <v>-0.1072877177656263</v>
      </c>
      <c r="AP1532" s="49" t="n">
        <v>49.35981621032569</v>
      </c>
      <c r="AQ1532" s="49" t="n">
        <v>20.11564276428744</v>
      </c>
      <c r="AR1532" s="49" t="n">
        <v>2.34800434887587</v>
      </c>
      <c r="AS1532" s="49" t="n">
        <v>-0.04042355858833145</v>
      </c>
      <c r="AT1532" s="49" t="n">
        <v>4.182126013325934e-05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-0.4056906248225752</v>
      </c>
      <c r="BN1532" s="49" t="n">
        <v>0.6474832189819262</v>
      </c>
      <c r="BO1532" s="49" t="n">
        <v>0.1663585050423656</v>
      </c>
      <c r="BP1532" s="49" t="n">
        <v>-0.4058802926059374</v>
      </c>
      <c r="BQ1532" s="49" t="n">
        <v>0.6473796253825976</v>
      </c>
      <c r="BR1532" s="49" t="n">
        <v>0.1664785026062636</v>
      </c>
      <c r="BS1532" s="49" t="n">
        <v>0.1896677833622129</v>
      </c>
      <c r="BT1532" s="49" t="n">
        <v>0.1035935993285442</v>
      </c>
      <c r="BU1532" s="49" t="n">
        <v>-0.1199975638979667</v>
      </c>
      <c r="BV1532" s="49" t="n">
        <v>0.2471940881348599</v>
      </c>
    </row>
    <row r="1533">
      <c r="A1533" s="51" t="n">
        <v>17.01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-0.8652030000000001</v>
      </c>
      <c r="F1533" s="51" t="n">
        <v>-2.34253</v>
      </c>
      <c r="G1533" s="51" t="n">
        <v>-1.18111</v>
      </c>
      <c r="H1533" s="51" t="n">
        <v>-1.177</v>
      </c>
      <c r="I1533" s="51" t="n">
        <v>-4.73561</v>
      </c>
      <c r="J1533" s="51" t="n">
        <v>2.20921</v>
      </c>
      <c r="K1533" s="51" t="n">
        <v>-0.8649225326077734</v>
      </c>
      <c r="L1533" s="51" t="n">
        <v>-2.3424441902141</v>
      </c>
      <c r="M1533" s="51" t="n">
        <v>-1.181052530819451</v>
      </c>
      <c r="N1533" s="51" t="n">
        <v>-1.176952381011565</v>
      </c>
      <c r="O1533" s="51" t="n">
        <v>-4.735550460561385</v>
      </c>
      <c r="P1533" s="51" t="n">
        <v>2.209187225961902</v>
      </c>
      <c r="Q1533" s="51" t="n">
        <v>-0.0002804673922266465</v>
      </c>
      <c r="R1533" s="51" t="n">
        <v>-8.58097858995599e-05</v>
      </c>
      <c r="S1533" s="51" t="n">
        <v>-5.746918054883032e-05</v>
      </c>
      <c r="T1533" s="51" t="n">
        <v>-4.761898843508305e-05</v>
      </c>
      <c r="U1533" s="51" t="n">
        <v>-5.95394386149195e-05</v>
      </c>
      <c r="V1533" s="51" t="n">
        <v>2.2774038098472e-05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0.0005673550313792814</v>
      </c>
      <c r="AD1533" s="51" t="n">
        <v>-0.002037355255695906</v>
      </c>
      <c r="AE1533" s="51" t="n">
        <v>-0.001619841031071928</v>
      </c>
      <c r="AF1533" s="51" t="n">
        <v>-0.00172554856637971</v>
      </c>
      <c r="AG1533" s="51" t="n">
        <v>-0.0002368416146207203</v>
      </c>
      <c r="AH1533" s="51" t="n">
        <v>-3.241385990652396e-06</v>
      </c>
      <c r="AI1533" s="51" t="n">
        <v>-0.1098267888466914</v>
      </c>
      <c r="AJ1533" s="51" t="n">
        <v>-0.0461601427941447</v>
      </c>
      <c r="AK1533" s="51" t="n">
        <v>-0.02183253355821047</v>
      </c>
      <c r="AL1533" s="51" t="n">
        <v>-0.002243723573976286</v>
      </c>
      <c r="AM1533" s="51" t="n">
        <v>-0.004928680047409277</v>
      </c>
      <c r="AN1533" s="51" t="n">
        <v>0.0001001401895652898</v>
      </c>
      <c r="AO1533" s="51" t="n">
        <v>-0.1092967534337463</v>
      </c>
      <c r="AP1533" s="51" t="n">
        <v>49.37859351444491</v>
      </c>
      <c r="AQ1533" s="51" t="n">
        <v>20.12447385154119</v>
      </c>
      <c r="AR1533" s="51" t="n">
        <v>2.349315536831957</v>
      </c>
      <c r="AS1533" s="51" t="n">
        <v>-0.0402534963432076</v>
      </c>
      <c r="AT1533" s="51" t="n">
        <v>4.340461653159043e-05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-0.4056906248225752</v>
      </c>
      <c r="BN1533" s="51" t="n">
        <v>0.6474832189819262</v>
      </c>
      <c r="BO1533" s="51" t="n">
        <v>0.1663585050423656</v>
      </c>
      <c r="BP1533" s="51" t="n">
        <v>-0.4058826188683929</v>
      </c>
      <c r="BQ1533" s="51" t="n">
        <v>0.6473740741352796</v>
      </c>
      <c r="BR1533" s="51" t="n">
        <v>0.1664542271303796</v>
      </c>
      <c r="BS1533" s="51" t="n">
        <v>0.1919940458176561</v>
      </c>
      <c r="BT1533" s="51" t="n">
        <v>0.1091448466465916</v>
      </c>
      <c r="BU1533" s="51" t="n">
        <v>-0.09572208801392201</v>
      </c>
      <c r="BV1533" s="51" t="n">
        <v>0.2407011202979439</v>
      </c>
    </row>
    <row r="1534">
      <c r="A1534" s="49" t="n">
        <v>17.02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-0.8652030000000001</v>
      </c>
      <c r="F1534" s="49" t="n">
        <v>-2.34253</v>
      </c>
      <c r="G1534" s="49" t="n">
        <v>-1.18111</v>
      </c>
      <c r="H1534" s="49" t="n">
        <v>-1.177</v>
      </c>
      <c r="I1534" s="49" t="n">
        <v>-4.73561</v>
      </c>
      <c r="J1534" s="49" t="n">
        <v>2.20921</v>
      </c>
      <c r="K1534" s="49" t="n">
        <v>-0.8649189263296385</v>
      </c>
      <c r="L1534" s="49" t="n">
        <v>-2.342464663731964</v>
      </c>
      <c r="M1534" s="49" t="n">
        <v>-1.181068603927213</v>
      </c>
      <c r="N1534" s="49" t="n">
        <v>-1.17696938747268</v>
      </c>
      <c r="O1534" s="49" t="n">
        <v>-4.735552306962655</v>
      </c>
      <c r="P1534" s="49" t="n">
        <v>2.209187209634726</v>
      </c>
      <c r="Q1534" s="49" t="n">
        <v>-0.0002840736703615399</v>
      </c>
      <c r="R1534" s="49" t="n">
        <v>-6.533626803628678e-05</v>
      </c>
      <c r="S1534" s="49" t="n">
        <v>-4.139607278697e-05</v>
      </c>
      <c r="T1534" s="49" t="n">
        <v>-3.06125273199509e-05</v>
      </c>
      <c r="U1534" s="49" t="n">
        <v>-5.769303734570741e-05</v>
      </c>
      <c r="V1534" s="49" t="n">
        <v>2.279036527363942e-05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0.0001914271994032045</v>
      </c>
      <c r="AD1534" s="49" t="n">
        <v>-0.002056330235773293</v>
      </c>
      <c r="AE1534" s="49" t="n">
        <v>-0.001595746875826677</v>
      </c>
      <c r="AF1534" s="49" t="n">
        <v>-0.001678555621448993</v>
      </c>
      <c r="AG1534" s="49" t="n">
        <v>-0.0001431533218419339</v>
      </c>
      <c r="AH1534" s="49" t="n">
        <v>-1.401973835945243e-06</v>
      </c>
      <c r="AI1534" s="49" t="n">
        <v>-0.1089643334397233</v>
      </c>
      <c r="AJ1534" s="49" t="n">
        <v>-0.02748394644769291</v>
      </c>
      <c r="AK1534" s="49" t="n">
        <v>-0.01329178263157282</v>
      </c>
      <c r="AL1534" s="49" t="n">
        <v>-0.001002282021567375</v>
      </c>
      <c r="AM1534" s="49" t="n">
        <v>-0.004813069618556601</v>
      </c>
      <c r="AN1534" s="49" t="n">
        <v>0.0001014401992871017</v>
      </c>
      <c r="AO1534" s="49" t="n">
        <v>-0.1098475638128987</v>
      </c>
      <c r="AP1534" s="49" t="n">
        <v>49.39752897157042</v>
      </c>
      <c r="AQ1534" s="49" t="n">
        <v>20.13323146491338</v>
      </c>
      <c r="AR1534" s="49" t="n">
        <v>2.350599249983593</v>
      </c>
      <c r="AS1534" s="49" t="n">
        <v>-0.04006490805654983</v>
      </c>
      <c r="AT1534" s="49" t="n">
        <v>4.419623582874983e-05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-0.4056906248225752</v>
      </c>
      <c r="BN1534" s="49" t="n">
        <v>0.6474832189819262</v>
      </c>
      <c r="BO1534" s="49" t="n">
        <v>0.1663585050423656</v>
      </c>
      <c r="BP1534" s="49" t="n">
        <v>-0.405882598672885</v>
      </c>
      <c r="BQ1534" s="49" t="n">
        <v>0.6473700819893133</v>
      </c>
      <c r="BR1534" s="49" t="n">
        <v>0.1664297395805113</v>
      </c>
      <c r="BS1534" s="49" t="n">
        <v>0.1919738503097235</v>
      </c>
      <c r="BT1534" s="49" t="n">
        <v>0.1131369926128389</v>
      </c>
      <c r="BU1534" s="49" t="n">
        <v>-0.07123453814564251</v>
      </c>
      <c r="BV1534" s="49" t="n">
        <v>0.2339407996161437</v>
      </c>
    </row>
    <row r="1535">
      <c r="A1535" s="51" t="n">
        <v>17.03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-0.8652030000000001</v>
      </c>
      <c r="F1535" s="51" t="n">
        <v>-2.34253</v>
      </c>
      <c r="G1535" s="51" t="n">
        <v>-1.18111</v>
      </c>
      <c r="H1535" s="51" t="n">
        <v>-1.177</v>
      </c>
      <c r="I1535" s="51" t="n">
        <v>-4.73561</v>
      </c>
      <c r="J1535" s="51" t="n">
        <v>2.20921</v>
      </c>
      <c r="K1535" s="51" t="n">
        <v>-0.8649190594335538</v>
      </c>
      <c r="L1535" s="51" t="n">
        <v>-2.342485077141647</v>
      </c>
      <c r="M1535" s="51" t="n">
        <v>-1.181084296100911</v>
      </c>
      <c r="N1535" s="51" t="n">
        <v>-1.176985788935833</v>
      </c>
      <c r="O1535" s="51" t="n">
        <v>-4.735552980619111</v>
      </c>
      <c r="P1535" s="51" t="n">
        <v>2.20918721900774</v>
      </c>
      <c r="Q1535" s="51" t="n">
        <v>-0.0002839405664462058</v>
      </c>
      <c r="R1535" s="51" t="n">
        <v>-4.492285835322463e-05</v>
      </c>
      <c r="S1535" s="51" t="n">
        <v>-2.570389908873594e-05</v>
      </c>
      <c r="T1535" s="51" t="n">
        <v>-1.421106416743534e-05</v>
      </c>
      <c r="U1535" s="51" t="n">
        <v>-5.701938088975567e-05</v>
      </c>
      <c r="V1535" s="51" t="n">
        <v>2.278099225971886e-05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-0.0001808635125843043</v>
      </c>
      <c r="AD1535" s="51" t="n">
        <v>-0.002029870372154278</v>
      </c>
      <c r="AE1535" s="51" t="n">
        <v>-0.00154616367598463</v>
      </c>
      <c r="AF1535" s="51" t="n">
        <v>-0.001607358220567589</v>
      </c>
      <c r="AG1535" s="51" t="n">
        <v>-6.983788959148999e-06</v>
      </c>
      <c r="AH1535" s="51" t="n">
        <v>1.383857271613015e-06</v>
      </c>
      <c r="AI1535" s="51" t="n">
        <v>-0.106702724925287</v>
      </c>
      <c r="AJ1535" s="51" t="n">
        <v>-0.009493055194428248</v>
      </c>
      <c r="AK1535" s="51" t="n">
        <v>-0.005094572018520998</v>
      </c>
      <c r="AL1535" s="51" t="n">
        <v>0.0001774566193480304</v>
      </c>
      <c r="AM1535" s="51" t="n">
        <v>-0.004813370451717994</v>
      </c>
      <c r="AN1535" s="51" t="n">
        <v>0.0001016929918759194</v>
      </c>
      <c r="AO1535" s="51" t="n">
        <v>-0.108947881287113</v>
      </c>
      <c r="AP1535" s="51" t="n">
        <v>49.4162025498769</v>
      </c>
      <c r="AQ1535" s="51" t="n">
        <v>20.14176728210041</v>
      </c>
      <c r="AR1535" s="51" t="n">
        <v>2.351833738631094</v>
      </c>
      <c r="AS1535" s="51" t="n">
        <v>-0.03996274934927275</v>
      </c>
      <c r="AT1535" s="51" t="n">
        <v>4.387734690293274e-05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-0.4056906248225752</v>
      </c>
      <c r="BN1535" s="51" t="n">
        <v>0.6474832189819262</v>
      </c>
      <c r="BO1535" s="51" t="n">
        <v>0.1663585050423656</v>
      </c>
      <c r="BP1535" s="51" t="n">
        <v>-0.40588031560134</v>
      </c>
      <c r="BQ1535" s="51" t="n">
        <v>0.6473676440968157</v>
      </c>
      <c r="BR1535" s="51" t="n">
        <v>0.1664055284601328</v>
      </c>
      <c r="BS1535" s="51" t="n">
        <v>0.1896907787647395</v>
      </c>
      <c r="BT1535" s="51" t="n">
        <v>0.1155748851104921</v>
      </c>
      <c r="BU1535" s="51" t="n">
        <v>-0.04702341776716135</v>
      </c>
      <c r="BV1535" s="51" t="n">
        <v>0.2270492180897828</v>
      </c>
    </row>
    <row r="1536">
      <c r="A1536" s="49" t="n">
        <v>17.04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-0.8652030000000001</v>
      </c>
      <c r="F1536" s="49" t="n">
        <v>-2.34253</v>
      </c>
      <c r="G1536" s="49" t="n">
        <v>-1.18111</v>
      </c>
      <c r="H1536" s="49" t="n">
        <v>-1.177</v>
      </c>
      <c r="I1536" s="49" t="n">
        <v>-4.73561</v>
      </c>
      <c r="J1536" s="49" t="n">
        <v>2.20921</v>
      </c>
      <c r="K1536" s="49" t="n">
        <v>-0.8649228454285992</v>
      </c>
      <c r="L1536" s="49" t="n">
        <v>-2.342504974675326</v>
      </c>
      <c r="M1536" s="49" t="n">
        <v>-1.181099371658917</v>
      </c>
      <c r="N1536" s="49" t="n">
        <v>-1.177001393083696</v>
      </c>
      <c r="O1536" s="49" t="n">
        <v>-4.735552647119246</v>
      </c>
      <c r="P1536" s="49" t="n">
        <v>2.209187257857098</v>
      </c>
      <c r="Q1536" s="49" t="n">
        <v>-0.000280154571400848</v>
      </c>
      <c r="R1536" s="49" t="n">
        <v>-2.50253246742993e-05</v>
      </c>
      <c r="S1536" s="49" t="n">
        <v>-1.062834108322974e-05</v>
      </c>
      <c r="T1536" s="49" t="n">
        <v>1.393083696399344e-06</v>
      </c>
      <c r="U1536" s="49" t="n">
        <v>-5.735288075481293e-05</v>
      </c>
      <c r="V1536" s="49" t="n">
        <v>2.274214290176602e-05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-0.0005404424389525567</v>
      </c>
      <c r="AD1536" s="49" t="n">
        <v>-0.001957708517977192</v>
      </c>
      <c r="AE1536" s="49" t="n">
        <v>-0.001474615014900709</v>
      </c>
      <c r="AF1536" s="49" t="n">
        <v>-0.001520904464666844</v>
      </c>
      <c r="AG1536" s="49" t="n">
        <v>6.529463377138837e-05</v>
      </c>
      <c r="AH1536" s="49" t="n">
        <v>4.372782780823157e-06</v>
      </c>
      <c r="AI1536" s="49" t="n">
        <v>-0.1031289856155536</v>
      </c>
      <c r="AJ1536" s="49" t="n">
        <v>0.007398476541445393</v>
      </c>
      <c r="AK1536" s="49" t="n">
        <v>0.002651117417328298</v>
      </c>
      <c r="AL1536" s="49" t="n">
        <v>0.001287302320643725</v>
      </c>
      <c r="AM1536" s="49" t="n">
        <v>-0.004873109288209798</v>
      </c>
      <c r="AN1536" s="49" t="n">
        <v>0.0001007615033346745</v>
      </c>
      <c r="AO1536" s="49" t="n">
        <v>-0.1066503184307237</v>
      </c>
      <c r="AP1536" s="49" t="n">
        <v>49.43418625423269</v>
      </c>
      <c r="AQ1536" s="49" t="n">
        <v>20.14995737071383</v>
      </c>
      <c r="AR1536" s="49" t="n">
        <v>2.353004921797334</v>
      </c>
      <c r="AS1536" s="49" t="n">
        <v>-0.03997002613729499</v>
      </c>
      <c r="AT1536" s="49" t="n">
        <v>4.242154070891096e-05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-0.4056906248225752</v>
      </c>
      <c r="BN1536" s="49" t="n">
        <v>0.6474832189819262</v>
      </c>
      <c r="BO1536" s="49" t="n">
        <v>0.1663585050423656</v>
      </c>
      <c r="BP1536" s="49" t="n">
        <v>-0.4058758373805409</v>
      </c>
      <c r="BQ1536" s="49" t="n">
        <v>0.647366760065941</v>
      </c>
      <c r="BR1536" s="49" t="n">
        <v>0.1663820653151746</v>
      </c>
      <c r="BS1536" s="49" t="n">
        <v>0.1852125579657193</v>
      </c>
      <c r="BT1536" s="49" t="n">
        <v>0.1164589159852181</v>
      </c>
      <c r="BU1536" s="49" t="n">
        <v>-0.02356027280900341</v>
      </c>
      <c r="BV1536" s="49" t="n">
        <v>0.2200487609496852</v>
      </c>
    </row>
    <row r="1537">
      <c r="A1537" s="51" t="n">
        <v>17.05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-0.8652030000000001</v>
      </c>
      <c r="F1537" s="51" t="n">
        <v>-2.34253</v>
      </c>
      <c r="G1537" s="51" t="n">
        <v>-1.18111</v>
      </c>
      <c r="H1537" s="51" t="n">
        <v>-1.177</v>
      </c>
      <c r="I1537" s="51" t="n">
        <v>-4.73561</v>
      </c>
      <c r="J1537" s="51" t="n">
        <v>2.20921</v>
      </c>
      <c r="K1537" s="51" t="n">
        <v>-0.864930119336272</v>
      </c>
      <c r="L1537" s="51" t="n">
        <v>-2.342523909682227</v>
      </c>
      <c r="M1537" s="51" t="n">
        <v>-1.181113621700556</v>
      </c>
      <c r="N1537" s="51" t="n">
        <v>-1.177016081011012</v>
      </c>
      <c r="O1537" s="51" t="n">
        <v>-4.735552294982567</v>
      </c>
      <c r="P1537" s="51" t="n">
        <v>2.209187321848262</v>
      </c>
      <c r="Q1537" s="51" t="n">
        <v>-0.0002728806637281034</v>
      </c>
      <c r="R1537" s="51" t="n">
        <v>-6.090317773210785e-06</v>
      </c>
      <c r="S1537" s="51" t="n">
        <v>3.621700555900276e-06</v>
      </c>
      <c r="T1537" s="51" t="n">
        <v>1.608101101169268e-05</v>
      </c>
      <c r="U1537" s="51" t="n">
        <v>-5.770501743285195e-05</v>
      </c>
      <c r="V1537" s="51" t="n">
        <v>2.26781517382868e-05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-0.0008804522214245138</v>
      </c>
      <c r="AD1537" s="51" t="n">
        <v>-0.001841718785180008</v>
      </c>
      <c r="AE1537" s="51" t="n">
        <v>-0.001383088084590049</v>
      </c>
      <c r="AF1537" s="51" t="n">
        <v>-0.001425240407069911</v>
      </c>
      <c r="AG1537" s="51" t="n">
        <v>1.080554331585695e-05</v>
      </c>
      <c r="AH1537" s="51" t="n">
        <v>6.742765533995405e-06</v>
      </c>
      <c r="AI1537" s="51" t="n">
        <v>-0.09834667245817713</v>
      </c>
      <c r="AJ1537" s="51" t="n">
        <v>0.02281467052667183</v>
      </c>
      <c r="AK1537" s="51" t="n">
        <v>0.009843285040833262</v>
      </c>
      <c r="AL1537" s="51" t="n">
        <v>0.002322535066885811</v>
      </c>
      <c r="AM1537" s="51" t="n">
        <v>-0.004883730106929292</v>
      </c>
      <c r="AN1537" s="51" t="n">
        <v>9.883480169259108e-05</v>
      </c>
      <c r="AO1537" s="51" t="n">
        <v>-0.1030425824857937</v>
      </c>
      <c r="AP1537" s="51" t="n">
        <v>49.45106621730496</v>
      </c>
      <c r="AQ1537" s="51" t="n">
        <v>20.15769394474367</v>
      </c>
      <c r="AR1537" s="51" t="n">
        <v>2.354105256405464</v>
      </c>
      <c r="AS1537" s="51" t="n">
        <v>-0.04002402103489992</v>
      </c>
      <c r="AT1537" s="51" t="n">
        <v>4.009891648224663e-05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-0.4056906248225752</v>
      </c>
      <c r="BN1537" s="51" t="n">
        <v>0.6474832189819262</v>
      </c>
      <c r="BO1537" s="51" t="n">
        <v>0.1663585050423656</v>
      </c>
      <c r="BP1537" s="51" t="n">
        <v>-0.4058692236676651</v>
      </c>
      <c r="BQ1537" s="51" t="n">
        <v>0.6473674329495076</v>
      </c>
      <c r="BR1537" s="51" t="n">
        <v>0.1663597970246744</v>
      </c>
      <c r="BS1537" s="51" t="n">
        <v>0.1785988450898612</v>
      </c>
      <c r="BT1537" s="51" t="n">
        <v>0.1157860324185744</v>
      </c>
      <c r="BU1537" s="51" t="n">
        <v>-0.001291982308804229</v>
      </c>
      <c r="BV1537" s="51" t="n">
        <v>0.2128511733323396</v>
      </c>
    </row>
    <row r="1538">
      <c r="A1538" s="49" t="n">
        <v>17.06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-0.8652030000000001</v>
      </c>
      <c r="F1538" s="49" t="n">
        <v>-2.34253</v>
      </c>
      <c r="G1538" s="49" t="n">
        <v>-1.18111</v>
      </c>
      <c r="H1538" s="49" t="n">
        <v>-1.177</v>
      </c>
      <c r="I1538" s="49" t="n">
        <v>-4.73561</v>
      </c>
      <c r="J1538" s="49" t="n">
        <v>2.20921</v>
      </c>
      <c r="K1538" s="49" t="n">
        <v>-0.8649406666236358</v>
      </c>
      <c r="L1538" s="49" t="n">
        <v>-2.342541466092277</v>
      </c>
      <c r="M1538" s="49" t="n">
        <v>-1.181126849155895</v>
      </c>
      <c r="N1538" s="49" t="n">
        <v>-1.177029767264458</v>
      </c>
      <c r="O1538" s="49" t="n">
        <v>-4.735553138788259</v>
      </c>
      <c r="P1538" s="49" t="n">
        <v>2.209187401005806</v>
      </c>
      <c r="Q1538" s="49" t="n">
        <v>-0.0002623333763642766</v>
      </c>
      <c r="R1538" s="49" t="n">
        <v>1.146609227742346e-05</v>
      </c>
      <c r="S1538" s="49" t="n">
        <v>1.684915589539315e-05</v>
      </c>
      <c r="T1538" s="49" t="n">
        <v>2.976726445780287e-05</v>
      </c>
      <c r="U1538" s="49" t="n">
        <v>-5.68612117417544e-05</v>
      </c>
      <c r="V1538" s="49" t="n">
        <v>2.259899419376765e-05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-0.001197467862677542</v>
      </c>
      <c r="AD1538" s="49" t="n">
        <v>-0.00168592412965668</v>
      </c>
      <c r="AE1538" s="49" t="n">
        <v>-0.001272108920154936</v>
      </c>
      <c r="AF1538" s="49" t="n">
        <v>-0.001321547530102012</v>
      </c>
      <c r="AG1538" s="49" t="n">
        <v>-0.0001607429435808842</v>
      </c>
      <c r="AH1538" s="49" t="n">
        <v>8.013118109962043e-06</v>
      </c>
      <c r="AI1538" s="49" t="n">
        <v>-0.09245759608251392</v>
      </c>
      <c r="AJ1538" s="49" t="n">
        <v>0.03643705550760113</v>
      </c>
      <c r="AK1538" s="49" t="n">
        <v>0.0163782528931506</v>
      </c>
      <c r="AL1538" s="49" t="n">
        <v>0.003277535333883713</v>
      </c>
      <c r="AM1538" s="49" t="n">
        <v>-0.004746579976284635</v>
      </c>
      <c r="AN1538" s="49" t="n">
        <v>9.632106268611882e-05</v>
      </c>
      <c r="AO1538" s="49" t="n">
        <v>-0.098228571479611</v>
      </c>
      <c r="AP1538" s="49" t="n">
        <v>49.46646686247232</v>
      </c>
      <c r="AQ1538" s="49" t="n">
        <v>20.16487504928215</v>
      </c>
      <c r="AR1538" s="49" t="n">
        <v>2.355130213990217</v>
      </c>
      <c r="AS1538" s="49" t="n">
        <v>-0.04001722542999497</v>
      </c>
      <c r="AT1538" s="49" t="n">
        <v>3.733102107450745e-05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-0.4056906248225752</v>
      </c>
      <c r="BN1538" s="49" t="n">
        <v>0.6474832189819262</v>
      </c>
      <c r="BO1538" s="49" t="n">
        <v>0.1663585050423656</v>
      </c>
      <c r="BP1538" s="49" t="n">
        <v>-0.4058605500794469</v>
      </c>
      <c r="BQ1538" s="49" t="n">
        <v>0.647369655452356</v>
      </c>
      <c r="BR1538" s="49" t="n">
        <v>0.16633913913297</v>
      </c>
      <c r="BS1538" s="49" t="n">
        <v>0.1699252568717058</v>
      </c>
      <c r="BT1538" s="49" t="n">
        <v>0.1135635295701487</v>
      </c>
      <c r="BU1538" s="49" t="n">
        <v>0.01936590939558003</v>
      </c>
      <c r="BV1538" s="49" t="n">
        <v>0.2052956565981439</v>
      </c>
    </row>
    <row r="1539">
      <c r="A1539" s="51" t="n">
        <v>17.07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-0.8652030000000001</v>
      </c>
      <c r="F1539" s="51" t="n">
        <v>-2.34253</v>
      </c>
      <c r="G1539" s="51" t="n">
        <v>-1.18111</v>
      </c>
      <c r="H1539" s="51" t="n">
        <v>-1.177</v>
      </c>
      <c r="I1539" s="51" t="n">
        <v>-4.73561</v>
      </c>
      <c r="J1539" s="51" t="n">
        <v>2.20921</v>
      </c>
      <c r="K1539" s="51" t="n">
        <v>-0.8649542548705361</v>
      </c>
      <c r="L1539" s="51" t="n">
        <v>-2.342557277145439</v>
      </c>
      <c r="M1539" s="51" t="n">
        <v>-1.181138858186969</v>
      </c>
      <c r="N1539" s="51" t="n">
        <v>-1.177042351991607</v>
      </c>
      <c r="O1539" s="51" t="n">
        <v>-4.735555952126565</v>
      </c>
      <c r="P1539" s="51" t="n">
        <v>2.209187484805357</v>
      </c>
      <c r="Q1539" s="51" t="n">
        <v>-0.0002487451294639342</v>
      </c>
      <c r="R1539" s="51" t="n">
        <v>2.727714543926396e-05</v>
      </c>
      <c r="S1539" s="51" t="n">
        <v>2.885818696851672e-05</v>
      </c>
      <c r="T1539" s="51" t="n">
        <v>4.235199160662617e-05</v>
      </c>
      <c r="U1539" s="51" t="n">
        <v>-5.40478734354366e-05</v>
      </c>
      <c r="V1539" s="51" t="n">
        <v>2.251519464291363e-05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-0.001491014122584608</v>
      </c>
      <c r="AD1539" s="51" t="n">
        <v>-0.001495995620557615</v>
      </c>
      <c r="AE1539" s="51" t="n">
        <v>-0.001141469795757673</v>
      </c>
      <c r="AF1539" s="51" t="n">
        <v>-0.001206292371230994</v>
      </c>
      <c r="AG1539" s="51" t="n">
        <v>-0.0003777423113922255</v>
      </c>
      <c r="AH1539" s="51" t="n">
        <v>8.25640252354295e-06</v>
      </c>
      <c r="AI1539" s="51" t="n">
        <v>-0.08555268431129855</v>
      </c>
      <c r="AJ1539" s="51" t="n">
        <v>0.04801452516845224</v>
      </c>
      <c r="AK1539" s="51" t="n">
        <v>0.02214894321649766</v>
      </c>
      <c r="AL1539" s="51" t="n">
        <v>0.004142299458520997</v>
      </c>
      <c r="AM1539" s="51" t="n">
        <v>-0.00442493830363182</v>
      </c>
      <c r="AN1539" s="51" t="n">
        <v>9.363967080297365e-05</v>
      </c>
      <c r="AO1539" s="51" t="n">
        <v>-0.09231014234234654</v>
      </c>
      <c r="AP1539" s="51" t="n">
        <v>49.48007028499831</v>
      </c>
      <c r="AQ1539" s="51" t="n">
        <v>20.17139697970045</v>
      </c>
      <c r="AR1539" s="51" t="n">
        <v>2.356073884876709</v>
      </c>
      <c r="AS1539" s="51" t="n">
        <v>-0.03985821309243609</v>
      </c>
      <c r="AT1539" s="51" t="n">
        <v>3.448266236989941e-05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-0.4056906248225752</v>
      </c>
      <c r="BN1539" s="51" t="n">
        <v>0.6474832189819262</v>
      </c>
      <c r="BO1539" s="51" t="n">
        <v>0.1663585050423656</v>
      </c>
      <c r="BP1539" s="51" t="n">
        <v>-0.4058499344835712</v>
      </c>
      <c r="BQ1539" s="51" t="n">
        <v>0.6473733930770698</v>
      </c>
      <c r="BR1539" s="51" t="n">
        <v>0.1663204698693317</v>
      </c>
      <c r="BS1539" s="51" t="n">
        <v>0.159309660995921</v>
      </c>
      <c r="BT1539" s="51" t="n">
        <v>0.1098259048564199</v>
      </c>
      <c r="BU1539" s="51" t="n">
        <v>0.03803517303396786</v>
      </c>
      <c r="BV1539" s="51" t="n">
        <v>0.1972003343097839</v>
      </c>
    </row>
    <row r="1540">
      <c r="A1540" s="49" t="n">
        <v>17.08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-0.8652030000000001</v>
      </c>
      <c r="F1540" s="49" t="n">
        <v>-2.34253</v>
      </c>
      <c r="G1540" s="49" t="n">
        <v>-1.18111</v>
      </c>
      <c r="H1540" s="49" t="n">
        <v>-1.177</v>
      </c>
      <c r="I1540" s="49" t="n">
        <v>-4.73561</v>
      </c>
      <c r="J1540" s="49" t="n">
        <v>2.20921</v>
      </c>
      <c r="K1540" s="49" t="n">
        <v>-0.8649706534020589</v>
      </c>
      <c r="L1540" s="49" t="n">
        <v>-2.342571037418743</v>
      </c>
      <c r="M1540" s="49" t="n">
        <v>-1.181149452387894</v>
      </c>
      <c r="N1540" s="49" t="n">
        <v>-1.177053686009075</v>
      </c>
      <c r="O1540" s="49" t="n">
        <v>-4.735560679855538</v>
      </c>
      <c r="P1540" s="49" t="n">
        <v>2.209187567073229</v>
      </c>
      <c r="Q1540" s="49" t="n">
        <v>-0.0002323465979411354</v>
      </c>
      <c r="R1540" s="49" t="n">
        <v>4.103741874317279e-05</v>
      </c>
      <c r="S1540" s="49" t="n">
        <v>3.945238789371253e-05</v>
      </c>
      <c r="T1540" s="49" t="n">
        <v>5.368600907540433e-05</v>
      </c>
      <c r="U1540" s="49" t="n">
        <v>-4.93201444626834e-05</v>
      </c>
      <c r="V1540" s="49" t="n">
        <v>2.24329267712875e-05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-0.00176178532303538</v>
      </c>
      <c r="AD1540" s="49" t="n">
        <v>-0.001278445652275156</v>
      </c>
      <c r="AE1540" s="49" t="n">
        <v>-0.0009912327898579018</v>
      </c>
      <c r="AF1540" s="49" t="n">
        <v>-0.001073429963149335</v>
      </c>
      <c r="AG1540" s="49" t="n">
        <v>-0.000548400927699317</v>
      </c>
      <c r="AH1540" s="49" t="n">
        <v>8.010453114524999e-06</v>
      </c>
      <c r="AI1540" s="49" t="n">
        <v>-0.07771520285776566</v>
      </c>
      <c r="AJ1540" s="49" t="n">
        <v>0.05736288209393405</v>
      </c>
      <c r="AK1540" s="49" t="n">
        <v>0.02704942604183871</v>
      </c>
      <c r="AL1540" s="49" t="n">
        <v>0.004901360308362524</v>
      </c>
      <c r="AM1540" s="49" t="n">
        <v>-0.00396008460680462</v>
      </c>
      <c r="AN1540" s="49" t="n">
        <v>9.102686272924745e-05</v>
      </c>
      <c r="AO1540" s="49" t="n">
        <v>-0.08537815307516661</v>
      </c>
      <c r="AP1540" s="49" t="n">
        <v>49.49162602967591</v>
      </c>
      <c r="AQ1540" s="49" t="n">
        <v>20.1771526626558</v>
      </c>
      <c r="AR1540" s="49" t="n">
        <v>2.356925681462615</v>
      </c>
      <c r="AS1540" s="49" t="n">
        <v>-0.03951946326974531</v>
      </c>
      <c r="AT1540" s="49" t="n">
        <v>3.170196155914208e-05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-0.4056906248225752</v>
      </c>
      <c r="BN1540" s="49" t="n">
        <v>0.6474832189819262</v>
      </c>
      <c r="BO1540" s="49" t="n">
        <v>0.1663585050423656</v>
      </c>
      <c r="BP1540" s="49" t="n">
        <v>-0.4058375512751106</v>
      </c>
      <c r="BQ1540" s="49" t="n">
        <v>0.6473785745746067</v>
      </c>
      <c r="BR1540" s="49" t="n">
        <v>0.1663041244869788</v>
      </c>
      <c r="BS1540" s="49" t="n">
        <v>0.1469264525353342</v>
      </c>
      <c r="BT1540" s="49" t="n">
        <v>0.1046444073194985</v>
      </c>
      <c r="BU1540" s="49" t="n">
        <v>0.05438055538678488</v>
      </c>
      <c r="BV1540" s="49" t="n">
        <v>0.1884013780258577</v>
      </c>
    </row>
    <row r="1541">
      <c r="A1541" s="51" t="n">
        <v>17.09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-0.8652030000000001</v>
      </c>
      <c r="F1541" s="51" t="n">
        <v>-2.34253</v>
      </c>
      <c r="G1541" s="51" t="n">
        <v>-1.18111</v>
      </c>
      <c r="H1541" s="51" t="n">
        <v>-1.177</v>
      </c>
      <c r="I1541" s="51" t="n">
        <v>-4.73561</v>
      </c>
      <c r="J1541" s="51" t="n">
        <v>2.20921</v>
      </c>
      <c r="K1541" s="51" t="n">
        <v>-0.8649896336163247</v>
      </c>
      <c r="L1541" s="51" t="n">
        <v>-2.342582506855654</v>
      </c>
      <c r="M1541" s="51" t="n">
        <v>-1.181158441989828</v>
      </c>
      <c r="N1541" s="51" t="n">
        <v>-1.177063563469946</v>
      </c>
      <c r="O1541" s="51" t="n">
        <v>-4.735566507028177</v>
      </c>
      <c r="P1541" s="51" t="n">
        <v>2.209187648211386</v>
      </c>
      <c r="Q1541" s="51" t="n">
        <v>-0.0002133663836753064</v>
      </c>
      <c r="R1541" s="51" t="n">
        <v>5.250685565405533e-05</v>
      </c>
      <c r="S1541" s="51" t="n">
        <v>4.844198982834058e-05</v>
      </c>
      <c r="T1541" s="51" t="n">
        <v>6.356346994573769e-05</v>
      </c>
      <c r="U1541" s="51" t="n">
        <v>-4.349297182315581e-05</v>
      </c>
      <c r="V1541" s="51" t="n">
        <v>2.235178861376141e-05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-0.002009597055689071</v>
      </c>
      <c r="AD1541" s="51" t="n">
        <v>-0.00103983445935584</v>
      </c>
      <c r="AE1541" s="51" t="n">
        <v>-0.0008225465866303911</v>
      </c>
      <c r="AF1541" s="51" t="n">
        <v>-0.0009176057369643283</v>
      </c>
      <c r="AG1541" s="51" t="n">
        <v>-0.0006095147441311559</v>
      </c>
      <c r="AH1541" s="51" t="n">
        <v>7.960636620970958e-06</v>
      </c>
      <c r="AI1541" s="51" t="n">
        <v>-0.06903292035152249</v>
      </c>
      <c r="AJ1541" s="51" t="n">
        <v>0.06435737103303771</v>
      </c>
      <c r="AK1541" s="51" t="n">
        <v>0.0309833032672608</v>
      </c>
      <c r="AL1541" s="51" t="n">
        <v>0.005535476545430988</v>
      </c>
      <c r="AM1541" s="51" t="n">
        <v>-0.003446010121825955</v>
      </c>
      <c r="AN1541" s="51" t="n">
        <v>8.845288641648805e-05</v>
      </c>
      <c r="AO1541" s="51" t="n">
        <v>-0.07751588842215959</v>
      </c>
      <c r="AP1541" s="51" t="n">
        <v>49.5009505555299</v>
      </c>
      <c r="AQ1541" s="51" t="n">
        <v>20.18203628606459</v>
      </c>
      <c r="AR1541" s="51" t="n">
        <v>2.357669571654655</v>
      </c>
      <c r="AS1541" s="51" t="n">
        <v>-0.03904854353967325</v>
      </c>
      <c r="AT1541" s="51" t="n">
        <v>2.888599859807135e-05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-0.4056906248225752</v>
      </c>
      <c r="BN1541" s="51" t="n">
        <v>0.6474832189819262</v>
      </c>
      <c r="BO1541" s="51" t="n">
        <v>0.1663585050423656</v>
      </c>
      <c r="BP1541" s="51" t="n">
        <v>-0.405823626367046</v>
      </c>
      <c r="BQ1541" s="51" t="n">
        <v>0.647385095194221</v>
      </c>
      <c r="BR1541" s="51" t="n">
        <v>0.1662903897402761</v>
      </c>
      <c r="BS1541" s="51" t="n">
        <v>0.1330015444707677</v>
      </c>
      <c r="BT1541" s="51" t="n">
        <v>0.09812378770512886</v>
      </c>
      <c r="BU1541" s="51" t="n">
        <v>0.06811530208949979</v>
      </c>
      <c r="BV1541" s="51" t="n">
        <v>0.1787662801647856</v>
      </c>
    </row>
    <row r="1542">
      <c r="A1542" s="49" t="n">
        <v>17.1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-0.8652030000000001</v>
      </c>
      <c r="F1542" s="49" t="n">
        <v>-2.34253</v>
      </c>
      <c r="G1542" s="49" t="n">
        <v>-1.18111</v>
      </c>
      <c r="H1542" s="49" t="n">
        <v>-1.177</v>
      </c>
      <c r="I1542" s="49" t="n">
        <v>-4.73561</v>
      </c>
      <c r="J1542" s="49" t="n">
        <v>2.20921</v>
      </c>
      <c r="K1542" s="49" t="n">
        <v>-0.8650109533224072</v>
      </c>
      <c r="L1542" s="49" t="n">
        <v>-2.342591508455583</v>
      </c>
      <c r="M1542" s="49" t="n">
        <v>-1.181165656438615</v>
      </c>
      <c r="N1542" s="49" t="n">
        <v>-1.177071743906219</v>
      </c>
      <c r="O1542" s="49" t="n">
        <v>-4.735572312562082</v>
      </c>
      <c r="P1542" s="49" t="n">
        <v>2.20918773384291</v>
      </c>
      <c r="Q1542" s="49" t="n">
        <v>-0.000192046677592872</v>
      </c>
      <c r="R1542" s="49" t="n">
        <v>6.150845558261508e-05</v>
      </c>
      <c r="S1542" s="49" t="n">
        <v>5.565643861538128e-05</v>
      </c>
      <c r="T1542" s="49" t="n">
        <v>7.174390621944582e-05</v>
      </c>
      <c r="U1542" s="49" t="n">
        <v>-3.768743791798812e-05</v>
      </c>
      <c r="V1542" s="49" t="n">
        <v>2.226615708966762e-05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-0.002232149981655118</v>
      </c>
      <c r="AD1542" s="49" t="n">
        <v>-0.0007862653862917353</v>
      </c>
      <c r="AE1542" s="49" t="n">
        <v>-0.0006379570631362447</v>
      </c>
      <c r="AF1542" s="49" t="n">
        <v>-0.0007368787841814215</v>
      </c>
      <c r="AG1542" s="49" t="n">
        <v>-0.0005566349815821213</v>
      </c>
      <c r="AH1542" s="49" t="n">
        <v>8.574236799857368e-06</v>
      </c>
      <c r="AI1542" s="49" t="n">
        <v>-0.05961147821860857</v>
      </c>
      <c r="AJ1542" s="49" t="n">
        <v>0.06892354831100674</v>
      </c>
      <c r="AK1542" s="49" t="n">
        <v>0.03387221169883729</v>
      </c>
      <c r="AL1542" s="49" t="n">
        <v>0.006025190795494292</v>
      </c>
      <c r="AM1542" s="49" t="n">
        <v>-0.002979086702249451</v>
      </c>
      <c r="AN1542" s="49" t="n">
        <v>8.568333816184832e-05</v>
      </c>
      <c r="AO1542" s="49" t="n">
        <v>-0.06881134813391807</v>
      </c>
      <c r="AP1542" s="49" t="n">
        <v>49.50791971839322</v>
      </c>
      <c r="AQ1542" s="49" t="n">
        <v>20.18595171234839</v>
      </c>
      <c r="AR1542" s="49" t="n">
        <v>2.358286059949764</v>
      </c>
      <c r="AS1542" s="49" t="n">
        <v>-0.03853982538460225</v>
      </c>
      <c r="AT1542" s="49" t="n">
        <v>2.577869182574958e-05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-0.4056906248225752</v>
      </c>
      <c r="BN1542" s="49" t="n">
        <v>0.6474832189819262</v>
      </c>
      <c r="BO1542" s="49" t="n">
        <v>0.1663585050423656</v>
      </c>
      <c r="BP1542" s="49" t="n">
        <v>-0.4058084157780548</v>
      </c>
      <c r="BQ1542" s="49" t="n">
        <v>0.6473928308550286</v>
      </c>
      <c r="BR1542" s="49" t="n">
        <v>0.1662794986108539</v>
      </c>
      <c r="BS1542" s="49" t="n">
        <v>0.1177909554795908</v>
      </c>
      <c r="BT1542" s="49" t="n">
        <v>0.09038812689754483</v>
      </c>
      <c r="BU1542" s="49" t="n">
        <v>0.07900643151168008</v>
      </c>
      <c r="BV1542" s="49" t="n">
        <v>0.1681866192568583</v>
      </c>
    </row>
    <row r="1543">
      <c r="A1543" s="51" t="n">
        <v>17.11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-0.8652030000000001</v>
      </c>
      <c r="F1543" s="51" t="n">
        <v>-2.34253</v>
      </c>
      <c r="G1543" s="51" t="n">
        <v>-1.18111</v>
      </c>
      <c r="H1543" s="51" t="n">
        <v>-1.177</v>
      </c>
      <c r="I1543" s="51" t="n">
        <v>-4.73561</v>
      </c>
      <c r="J1543" s="51" t="n">
        <v>2.20921</v>
      </c>
      <c r="K1543" s="51" t="n">
        <v>-0.8650343363989907</v>
      </c>
      <c r="L1543" s="51" t="n">
        <v>-2.342597923100971</v>
      </c>
      <c r="M1543" s="51" t="n">
        <v>-1.18117095706359</v>
      </c>
      <c r="N1543" s="51" t="n">
        <v>-1.177077992486298</v>
      </c>
      <c r="O1543" s="51" t="n">
        <v>-4.735577243627779</v>
      </c>
      <c r="P1543" s="51" t="n">
        <v>2.209187830879966</v>
      </c>
      <c r="Q1543" s="51" t="n">
        <v>-0.0001686636010093112</v>
      </c>
      <c r="R1543" s="51" t="n">
        <v>6.792310097125664e-05</v>
      </c>
      <c r="S1543" s="51" t="n">
        <v>6.095706359010578e-05</v>
      </c>
      <c r="T1543" s="51" t="n">
        <v>7.799248629836164e-05</v>
      </c>
      <c r="U1543" s="51" t="n">
        <v>-3.27563722208879e-05</v>
      </c>
      <c r="V1543" s="51" t="n">
        <v>2.216912003394356e-05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-0.002425179002535013</v>
      </c>
      <c r="AD1543" s="51" t="n">
        <v>-0.000523275115945817</v>
      </c>
      <c r="AE1543" s="51" t="n">
        <v>-0.000441172045198697</v>
      </c>
      <c r="AF1543" s="51" t="n">
        <v>-0.0005338206458636919</v>
      </c>
      <c r="AG1543" s="51" t="n">
        <v>-0.0004416174091878591</v>
      </c>
      <c r="AH1543" s="51" t="n">
        <v>9.877879768833278e-06</v>
      </c>
      <c r="AI1543" s="51" t="n">
        <v>-0.04958122807965686</v>
      </c>
      <c r="AJ1543" s="51" t="n">
        <v>0.07103110324226723</v>
      </c>
      <c r="AK1543" s="51" t="n">
        <v>0.03566137514607051</v>
      </c>
      <c r="AL1543" s="51" t="n">
        <v>0.006354618322826756</v>
      </c>
      <c r="AM1543" s="51" t="n">
        <v>-0.002610570517962178</v>
      </c>
      <c r="AN1543" s="51" t="n">
        <v>8.244085667452482e-05</v>
      </c>
      <c r="AO1543" s="51" t="n">
        <v>-0.0593706012604057</v>
      </c>
      <c r="AP1543" s="51" t="n">
        <v>49.51245962895735</v>
      </c>
      <c r="AQ1543" s="51" t="n">
        <v>20.18882095464688</v>
      </c>
      <c r="AR1543" s="51" t="n">
        <v>2.358755889677238</v>
      </c>
      <c r="AS1543" s="51" t="n">
        <v>-0.03808443449999811</v>
      </c>
      <c r="AT1543" s="51" t="n">
        <v>2.213942328078912e-05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-0.4056906248225752</v>
      </c>
      <c r="BN1543" s="51" t="n">
        <v>0.6474832189819262</v>
      </c>
      <c r="BO1543" s="51" t="n">
        <v>0.1663585050423656</v>
      </c>
      <c r="BP1543" s="51" t="n">
        <v>-0.4057921785719178</v>
      </c>
      <c r="BQ1543" s="51" t="n">
        <v>0.6474016555487617</v>
      </c>
      <c r="BR1543" s="51" t="n">
        <v>0.1662716256469202</v>
      </c>
      <c r="BS1543" s="51" t="n">
        <v>0.1015537493425644</v>
      </c>
      <c r="BT1543" s="51" t="n">
        <v>0.08156343316445547</v>
      </c>
      <c r="BU1543" s="51" t="n">
        <v>0.08687939544541057</v>
      </c>
      <c r="BV1543" s="51" t="n">
        <v>0.1565687931487786</v>
      </c>
    </row>
    <row r="1544">
      <c r="A1544" s="49" t="n">
        <v>17.12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-0.8652030000000001</v>
      </c>
      <c r="F1544" s="49" t="n">
        <v>-2.34253</v>
      </c>
      <c r="G1544" s="49" t="n">
        <v>-1.18111</v>
      </c>
      <c r="H1544" s="49" t="n">
        <v>-1.177</v>
      </c>
      <c r="I1544" s="49" t="n">
        <v>-4.73561</v>
      </c>
      <c r="J1544" s="49" t="n">
        <v>2.20921</v>
      </c>
      <c r="K1544" s="49" t="n">
        <v>-0.8650594606074172</v>
      </c>
      <c r="L1544" s="49" t="n">
        <v>-2.342601684960701</v>
      </c>
      <c r="M1544" s="49" t="n">
        <v>-1.181174245608954</v>
      </c>
      <c r="N1544" s="49" t="n">
        <v>-1.177082120682076</v>
      </c>
      <c r="O1544" s="49" t="n">
        <v>-4.735581105869935</v>
      </c>
      <c r="P1544" s="49" t="n">
        <v>2.209187943249501</v>
      </c>
      <c r="Q1544" s="49" t="n">
        <v>-0.0001435393925828254</v>
      </c>
      <c r="R1544" s="49" t="n">
        <v>7.168496070075747e-05</v>
      </c>
      <c r="S1544" s="49" t="n">
        <v>6.424560895368359e-05</v>
      </c>
      <c r="T1544" s="49" t="n">
        <v>8.212068207624768e-05</v>
      </c>
      <c r="U1544" s="49" t="n">
        <v>-2.889413006545993e-05</v>
      </c>
      <c r="V1544" s="49" t="n">
        <v>2.20567504989333e-05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-0.002583802106288361</v>
      </c>
      <c r="AD1544" s="49" t="n">
        <v>-0.0002560261576742339</v>
      </c>
      <c r="AE1544" s="49" t="n">
        <v>-0.0002365029226508935</v>
      </c>
      <c r="AF1544" s="49" t="n">
        <v>-0.0003147103421803866</v>
      </c>
      <c r="AG1544" s="49" t="n">
        <v>-0.0003414321400718296</v>
      </c>
      <c r="AH1544" s="49" t="n">
        <v>1.147973722730175e-05</v>
      </c>
      <c r="AI1544" s="49" t="n">
        <v>-0.03909377340647881</v>
      </c>
      <c r="AJ1544" s="49" t="n">
        <v>0.07069242876893334</v>
      </c>
      <c r="AK1544" s="49" t="n">
        <v>0.03632114630973266</v>
      </c>
      <c r="AL1544" s="49" t="n">
        <v>0.006513935319167754</v>
      </c>
      <c r="AM1544" s="49" t="n">
        <v>-0.002326122356091174</v>
      </c>
      <c r="AN1544" s="49" t="n">
        <v>7.857574063991303e-05</v>
      </c>
      <c r="AO1544" s="49" t="n">
        <v>-0.04932448807734807</v>
      </c>
      <c r="AP1544" s="49" t="n">
        <v>49.51454049309156</v>
      </c>
      <c r="AQ1544" s="49" t="n">
        <v>20.19058967018402</v>
      </c>
      <c r="AR1544" s="49" t="n">
        <v>2.359063781161563</v>
      </c>
      <c r="AS1544" s="49" t="n">
        <v>-0.03772590536758789</v>
      </c>
      <c r="AT1544" s="49" t="n">
        <v>1.788993477614492e-05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-0.4056906248225752</v>
      </c>
      <c r="BN1544" s="49" t="n">
        <v>0.6474832189819262</v>
      </c>
      <c r="BO1544" s="49" t="n">
        <v>0.1663585050423656</v>
      </c>
      <c r="BP1544" s="49" t="n">
        <v>-0.4057751566703249</v>
      </c>
      <c r="BQ1544" s="49" t="n">
        <v>0.6474114529487778</v>
      </c>
      <c r="BR1544" s="49" t="n">
        <v>0.1662668833800212</v>
      </c>
      <c r="BS1544" s="49" t="n">
        <v>0.08453184774964706</v>
      </c>
      <c r="BT1544" s="49" t="n">
        <v>0.07176603314840158</v>
      </c>
      <c r="BU1544" s="49" t="n">
        <v>0.091621662344471</v>
      </c>
      <c r="BV1544" s="49" t="n">
        <v>0.1438420168399736</v>
      </c>
    </row>
    <row r="1545">
      <c r="A1545" s="51" t="n">
        <v>17.13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-0.8652030000000001</v>
      </c>
      <c r="F1545" s="51" t="n">
        <v>-2.34253</v>
      </c>
      <c r="G1545" s="51" t="n">
        <v>-1.18111</v>
      </c>
      <c r="H1545" s="51" t="n">
        <v>-1.177</v>
      </c>
      <c r="I1545" s="51" t="n">
        <v>-4.73561</v>
      </c>
      <c r="J1545" s="51" t="n">
        <v>2.20921</v>
      </c>
      <c r="K1545" s="51" t="n">
        <v>-0.8650859611961125</v>
      </c>
      <c r="L1545" s="51" t="n">
        <v>-2.342602779278418</v>
      </c>
      <c r="M1545" s="51" t="n">
        <v>-1.181175467263336</v>
      </c>
      <c r="N1545" s="51" t="n">
        <v>-1.177084011896144</v>
      </c>
      <c r="O1545" s="51" t="n">
        <v>-4.735584383659824</v>
      </c>
      <c r="P1545" s="51" t="n">
        <v>2.209188069498403</v>
      </c>
      <c r="Q1545" s="51" t="n">
        <v>-0.0001170388038875814</v>
      </c>
      <c r="R1545" s="51" t="n">
        <v>7.277927841764509e-05</v>
      </c>
      <c r="S1545" s="51" t="n">
        <v>6.546726333622743e-05</v>
      </c>
      <c r="T1545" s="51" t="n">
        <v>8.401189614404281e-05</v>
      </c>
      <c r="U1545" s="51" t="n">
        <v>-2.561634017617109e-05</v>
      </c>
      <c r="V1545" s="51" t="n">
        <v>2.193050159737808e-05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-0.002704282006993918</v>
      </c>
      <c r="AD1545" s="51" t="n">
        <v>1.041791280261274e-05</v>
      </c>
      <c r="AE1545" s="51" t="n">
        <v>-2.832104418320716e-05</v>
      </c>
      <c r="AF1545" s="51" t="n">
        <v>-8.747252750987162e-05</v>
      </c>
      <c r="AG1545" s="51" t="n">
        <v>-0.0003165627576582577</v>
      </c>
      <c r="AH1545" s="51" t="n">
        <v>1.280453194190067e-05</v>
      </c>
      <c r="AI1545" s="51" t="n">
        <v>-0.02831003340236373</v>
      </c>
      <c r="AJ1545" s="51" t="n">
        <v>0.06796449652370305</v>
      </c>
      <c r="AK1545" s="51" t="n">
        <v>0.0358456594342345</v>
      </c>
      <c r="AL1545" s="51" t="n">
        <v>0.00649986035008843</v>
      </c>
      <c r="AM1545" s="51" t="n">
        <v>-0.002060707353093615</v>
      </c>
      <c r="AN1545" s="51" t="n">
        <v>7.415720373133385e-05</v>
      </c>
      <c r="AO1545" s="51" t="n">
        <v>-0.03882498537419198</v>
      </c>
      <c r="AP1545" s="51" t="n">
        <v>49.51417520987941</v>
      </c>
      <c r="AQ1545" s="51" t="n">
        <v>20.19122864679091</v>
      </c>
      <c r="AR1545" s="51" t="n">
        <v>2.359200724276608</v>
      </c>
      <c r="AS1545" s="51" t="n">
        <v>-0.03744387274817825</v>
      </c>
      <c r="AT1545" s="51" t="n">
        <v>1.316596453258642e-05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-0.4056906248225752</v>
      </c>
      <c r="BN1545" s="51" t="n">
        <v>0.6474832189819262</v>
      </c>
      <c r="BO1545" s="51" t="n">
        <v>0.1663585050423656</v>
      </c>
      <c r="BP1545" s="51" t="n">
        <v>-0.405757569339758</v>
      </c>
      <c r="BQ1545" s="51" t="n">
        <v>0.6474221167100591</v>
      </c>
      <c r="BR1545" s="51" t="n">
        <v>0.1662653201988268</v>
      </c>
      <c r="BS1545" s="51" t="n">
        <v>0.06694451718275429</v>
      </c>
      <c r="BT1545" s="51" t="n">
        <v>0.06110227186706396</v>
      </c>
      <c r="BU1545" s="51" t="n">
        <v>0.09318484353884604</v>
      </c>
      <c r="BV1545" s="51" t="n">
        <v>0.1299941193804854</v>
      </c>
    </row>
    <row r="1546">
      <c r="A1546" s="49" t="n">
        <v>17.14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-0.8652030000000001</v>
      </c>
      <c r="F1546" s="49" t="n">
        <v>-2.34253</v>
      </c>
      <c r="G1546" s="49" t="n">
        <v>-1.18111</v>
      </c>
      <c r="H1546" s="49" t="n">
        <v>-1.177</v>
      </c>
      <c r="I1546" s="49" t="n">
        <v>-4.73561</v>
      </c>
      <c r="J1546" s="49" t="n">
        <v>2.20921</v>
      </c>
      <c r="K1546" s="49" t="n">
        <v>-0.8651134492362025</v>
      </c>
      <c r="L1546" s="49" t="n">
        <v>-2.342601242161729</v>
      </c>
      <c r="M1546" s="49" t="n">
        <v>-1.181174609797881</v>
      </c>
      <c r="N1546" s="49" t="n">
        <v>-1.177083625932993</v>
      </c>
      <c r="O1546" s="49" t="n">
        <v>-4.735587909489595</v>
      </c>
      <c r="P1546" s="49" t="n">
        <v>2.209188203349206</v>
      </c>
      <c r="Q1546" s="49" t="n">
        <v>-8.955076379757454e-05</v>
      </c>
      <c r="R1546" s="49" t="n">
        <v>7.124216172860187e-05</v>
      </c>
      <c r="S1546" s="49" t="n">
        <v>6.460979788136534e-05</v>
      </c>
      <c r="T1546" s="49" t="n">
        <v>8.362593299304777e-05</v>
      </c>
      <c r="U1546" s="49" t="n">
        <v>-2.209051040580334e-05</v>
      </c>
      <c r="V1546" s="49" t="n">
        <v>2.179665079404813e-05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-0.002785265646994336</v>
      </c>
      <c r="AD1546" s="49" t="n">
        <v>0.0002709531964253942</v>
      </c>
      <c r="AE1546" s="49" t="n">
        <v>0.0001792065584695398</v>
      </c>
      <c r="AF1546" s="49" t="n">
        <v>0.0001404798796058133</v>
      </c>
      <c r="AG1546" s="49" t="n">
        <v>-0.0003811914130441669</v>
      </c>
      <c r="AH1546" s="49" t="n">
        <v>1.340293029237881e-05</v>
      </c>
      <c r="AI1546" s="49" t="n">
        <v>-0.01738584038926243</v>
      </c>
      <c r="AJ1546" s="49" t="n">
        <v>0.06295062886213347</v>
      </c>
      <c r="AK1546" s="49" t="n">
        <v>0.03425091774370107</v>
      </c>
      <c r="AL1546" s="49" t="n">
        <v>0.006314482401270062</v>
      </c>
      <c r="AM1546" s="49" t="n">
        <v>-0.001738399496739744</v>
      </c>
      <c r="AN1546" s="49" t="n">
        <v>6.944510315494762e-05</v>
      </c>
      <c r="AO1546" s="49" t="n">
        <v>-0.02803314664180655</v>
      </c>
      <c r="AP1546" s="49" t="n">
        <v>49.5114212607491</v>
      </c>
      <c r="AQ1546" s="49" t="n">
        <v>20.19073243040276</v>
      </c>
      <c r="AR1546" s="49" t="n">
        <v>2.359164230959119</v>
      </c>
      <c r="AS1546" s="49" t="n">
        <v>-0.03717193890571079</v>
      </c>
      <c r="AT1546" s="49" t="n">
        <v>8.2551829925831e-06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-0.4056906248225752</v>
      </c>
      <c r="BN1546" s="49" t="n">
        <v>0.6474832189819262</v>
      </c>
      <c r="BO1546" s="49" t="n">
        <v>0.1663585050423656</v>
      </c>
      <c r="BP1546" s="49" t="n">
        <v>-0.405739621909523</v>
      </c>
      <c r="BQ1546" s="49" t="n">
        <v>0.6474335401289885</v>
      </c>
      <c r="BR1546" s="49" t="n">
        <v>0.1662669198492606</v>
      </c>
      <c r="BS1546" s="49" t="n">
        <v>0.04899708694772187</v>
      </c>
      <c r="BT1546" s="49" t="n">
        <v>0.0496788529377179</v>
      </c>
      <c r="BU1546" s="49" t="n">
        <v>0.09158519310506485</v>
      </c>
      <c r="BV1546" s="49" t="n">
        <v>0.1151370946075245</v>
      </c>
    </row>
    <row r="1547">
      <c r="A1547" s="51" t="n">
        <v>17.15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-0.8652030000000001</v>
      </c>
      <c r="F1547" s="51" t="n">
        <v>-2.34253</v>
      </c>
      <c r="G1547" s="51" t="n">
        <v>-1.18111</v>
      </c>
      <c r="H1547" s="51" t="n">
        <v>-1.177</v>
      </c>
      <c r="I1547" s="51" t="n">
        <v>-4.73561</v>
      </c>
      <c r="J1547" s="51" t="n">
        <v>2.20921</v>
      </c>
      <c r="K1547" s="51" t="n">
        <v>-0.8651415361802686</v>
      </c>
      <c r="L1547" s="51" t="n">
        <v>-2.342597160428705</v>
      </c>
      <c r="M1547" s="51" t="n">
        <v>-1.181171701949052</v>
      </c>
      <c r="N1547" s="51" t="n">
        <v>-1.177080987147906</v>
      </c>
      <c r="O1547" s="51" t="n">
        <v>-4.735592380214016</v>
      </c>
      <c r="P1547" s="51" t="n">
        <v>2.20918833667311</v>
      </c>
      <c r="Q1547" s="51" t="n">
        <v>-6.146381973148873e-05</v>
      </c>
      <c r="R1547" s="51" t="n">
        <v>6.716042870547057e-05</v>
      </c>
      <c r="S1547" s="51" t="n">
        <v>6.17019490523063e-05</v>
      </c>
      <c r="T1547" s="51" t="n">
        <v>8.098714790594208e-05</v>
      </c>
      <c r="U1547" s="51" t="n">
        <v>-1.761978598402436e-05</v>
      </c>
      <c r="V1547" s="51" t="n">
        <v>2.166332688968708e-05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-0.002827910413078288</v>
      </c>
      <c r="AD1547" s="51" t="n">
        <v>0.0005205372731699217</v>
      </c>
      <c r="AE1547" s="51" t="n">
        <v>0.0003820403034988376</v>
      </c>
      <c r="AF1547" s="51" t="n">
        <v>0.0003634576051866878</v>
      </c>
      <c r="AG1547" s="51" t="n">
        <v>-0.0004995281498806415</v>
      </c>
      <c r="AH1547" s="51" t="n">
        <v>1.317024598514727e-05</v>
      </c>
      <c r="AI1547" s="51" t="n">
        <v>-0.006461850153224629</v>
      </c>
      <c r="AJ1547" s="51" t="n">
        <v>0.0557989476068793</v>
      </c>
      <c r="AK1547" s="51" t="n">
        <v>0.0315743490707059</v>
      </c>
      <c r="AL1547" s="51" t="n">
        <v>0.005963526129876997</v>
      </c>
      <c r="AM1547" s="51" t="n">
        <v>-0.001314673356385554</v>
      </c>
      <c r="AN1547" s="51" t="n">
        <v>6.476670047334095e-05</v>
      </c>
      <c r="AO1547" s="51" t="n">
        <v>-0.01710468739377941</v>
      </c>
      <c r="AP1547" s="51" t="n">
        <v>49.50638247164395</v>
      </c>
      <c r="AQ1547" s="51" t="n">
        <v>20.18911742291971</v>
      </c>
      <c r="AR1547" s="51" t="n">
        <v>2.3589570135946</v>
      </c>
      <c r="AS1547" s="51" t="n">
        <v>-0.03683781496927765</v>
      </c>
      <c r="AT1547" s="51" t="n">
        <v>3.462914726464017e-06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-0.4056906248225752</v>
      </c>
      <c r="BN1547" s="51" t="n">
        <v>0.6474832189819262</v>
      </c>
      <c r="BO1547" s="51" t="n">
        <v>0.1663585050423656</v>
      </c>
      <c r="BP1547" s="51" t="n">
        <v>-0.4057215210326395</v>
      </c>
      <c r="BQ1547" s="51" t="n">
        <v>0.6474456013047535</v>
      </c>
      <c r="BR1547" s="51" t="n">
        <v>0.1662716025039737</v>
      </c>
      <c r="BS1547" s="51" t="n">
        <v>0.03089621006424625</v>
      </c>
      <c r="BT1547" s="51" t="n">
        <v>0.0376176771726966</v>
      </c>
      <c r="BU1547" s="51" t="n">
        <v>0.0869025383919142</v>
      </c>
      <c r="BV1547" s="51" t="n">
        <v>0.09960781400653951</v>
      </c>
    </row>
    <row r="1548">
      <c r="A1548" s="49" t="n">
        <v>17.16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-0.8652030000000001</v>
      </c>
      <c r="F1548" s="49" t="n">
        <v>-2.34253</v>
      </c>
      <c r="G1548" s="49" t="n">
        <v>-1.18111</v>
      </c>
      <c r="H1548" s="49" t="n">
        <v>-1.177</v>
      </c>
      <c r="I1548" s="49" t="n">
        <v>-4.73561</v>
      </c>
      <c r="J1548" s="49" t="n">
        <v>2.20921</v>
      </c>
      <c r="K1548" s="49" t="n">
        <v>-0.8651698536563599</v>
      </c>
      <c r="L1548" s="49" t="n">
        <v>-2.342590669378776</v>
      </c>
      <c r="M1548" s="49" t="n">
        <v>-1.181166813628892</v>
      </c>
      <c r="N1548" s="49" t="n">
        <v>-1.177076167996896</v>
      </c>
      <c r="O1548" s="49" t="n">
        <v>-4.735597980601621</v>
      </c>
      <c r="P1548" s="49" t="n">
        <v>2.209188463151309</v>
      </c>
      <c r="Q1548" s="49" t="n">
        <v>-3.314634364015578e-05</v>
      </c>
      <c r="R1548" s="49" t="n">
        <v>6.066937877591272e-05</v>
      </c>
      <c r="S1548" s="49" t="n">
        <v>5.681362889142783e-05</v>
      </c>
      <c r="T1548" s="49" t="n">
        <v>7.616799689547094e-05</v>
      </c>
      <c r="U1548" s="49" t="n">
        <v>-1.201939837969235e-05</v>
      </c>
      <c r="V1548" s="49" t="n">
        <v>2.153684869110606e-05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-0.002834924779896148</v>
      </c>
      <c r="AD1548" s="49" t="n">
        <v>0.0007544814877119677</v>
      </c>
      <c r="AE1548" s="49" t="n">
        <v>0.000576000223902676</v>
      </c>
      <c r="AF1548" s="49" t="n">
        <v>0.0005773541876097064</v>
      </c>
      <c r="AG1548" s="49" t="n">
        <v>-0.0006080721269209918</v>
      </c>
      <c r="AH1548" s="49" t="n">
        <v>1.236990001787157e-05</v>
      </c>
      <c r="AI1548" s="49" t="n">
        <v>0.00433822525489784</v>
      </c>
      <c r="AJ1548" s="49" t="n">
        <v>0.04669628744005221</v>
      </c>
      <c r="AK1548" s="49" t="n">
        <v>0.02787639866594412</v>
      </c>
      <c r="AL1548" s="49" t="n">
        <v>0.005455218496279128</v>
      </c>
      <c r="AM1548" s="49" t="n">
        <v>-0.0007992864707529483</v>
      </c>
      <c r="AN1548" s="49" t="n">
        <v>6.036968491017865e-05</v>
      </c>
      <c r="AO1548" s="49" t="n">
        <v>-0.006179991996463331</v>
      </c>
      <c r="AP1548" s="49" t="n">
        <v>49.49920743285873</v>
      </c>
      <c r="AQ1548" s="49" t="n">
        <v>20.18642146732039</v>
      </c>
      <c r="AR1548" s="49" t="n">
        <v>2.35858523621403</v>
      </c>
      <c r="AS1548" s="49" t="n">
        <v>-0.03640335668833179</v>
      </c>
      <c r="AT1548" s="49" t="n">
        <v>-1.019358556075105e-06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-0.4056906248225752</v>
      </c>
      <c r="BN1548" s="49" t="n">
        <v>0.6474832189819262</v>
      </c>
      <c r="BO1548" s="49" t="n">
        <v>0.1663585050423656</v>
      </c>
      <c r="BP1548" s="49" t="n">
        <v>-0.405703486183258</v>
      </c>
      <c r="BQ1548" s="49" t="n">
        <v>0.6474581519428113</v>
      </c>
      <c r="BR1548" s="49" t="n">
        <v>0.1662792272034141</v>
      </c>
      <c r="BS1548" s="49" t="n">
        <v>0.01286136068273658</v>
      </c>
      <c r="BT1548" s="49" t="n">
        <v>0.02506703911486774</v>
      </c>
      <c r="BU1548" s="49" t="n">
        <v>0.0792778389515636</v>
      </c>
      <c r="BV1548" s="49" t="n">
        <v>0.08413528865718478</v>
      </c>
    </row>
    <row r="1549">
      <c r="A1549" s="51" t="n">
        <v>17.17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-0.8652030000000001</v>
      </c>
      <c r="F1549" s="51" t="n">
        <v>-2.34253</v>
      </c>
      <c r="G1549" s="51" t="n">
        <v>-1.18111</v>
      </c>
      <c r="H1549" s="51" t="n">
        <v>-1.177</v>
      </c>
      <c r="I1549" s="51" t="n">
        <v>-4.73561</v>
      </c>
      <c r="J1549" s="51" t="n">
        <v>2.20921</v>
      </c>
      <c r="K1549" s="51" t="n">
        <v>-0.8651980608620791</v>
      </c>
      <c r="L1549" s="51" t="n">
        <v>-2.342581947481281</v>
      </c>
      <c r="M1549" s="51" t="n">
        <v>-1.181160058447916</v>
      </c>
      <c r="N1549" s="51" t="n">
        <v>-1.177069279485183</v>
      </c>
      <c r="O1549" s="51" t="n">
        <v>-4.735604298759126</v>
      </c>
      <c r="P1549" s="51" t="n">
        <v>2.209188580689754</v>
      </c>
      <c r="Q1549" s="51" t="n">
        <v>-4.939137920989545e-06</v>
      </c>
      <c r="R1549" s="51" t="n">
        <v>5.194748128101168e-05</v>
      </c>
      <c r="S1549" s="51" t="n">
        <v>5.0058447915724e-05</v>
      </c>
      <c r="T1549" s="51" t="n">
        <v>6.927948518309357e-05</v>
      </c>
      <c r="U1549" s="51" t="n">
        <v>-5.701240874067537e-06</v>
      </c>
      <c r="V1549" s="51" t="n">
        <v>2.141931024635113e-05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-0.002809104932632266</v>
      </c>
      <c r="AD1549" s="51" t="n">
        <v>0.0009687712676500805</v>
      </c>
      <c r="AE1549" s="51" t="n">
        <v>0.0007565649691215644</v>
      </c>
      <c r="AF1549" s="51" t="n">
        <v>0.0007785182307323644</v>
      </c>
      <c r="AG1549" s="51" t="n">
        <v>-0.000650311241260646</v>
      </c>
      <c r="AH1549" s="51" t="n">
        <v>1.146630917196575e-05</v>
      </c>
      <c r="AI1549" s="51" t="n">
        <v>0.01490164921356404</v>
      </c>
      <c r="AJ1549" s="51" t="n">
        <v>0.03585894147025144</v>
      </c>
      <c r="AK1549" s="51" t="n">
        <v>0.02324300360754753</v>
      </c>
      <c r="AL1549" s="51" t="n">
        <v>0.004800363268359331</v>
      </c>
      <c r="AM1549" s="51" t="n">
        <v>-0.0002495635311459651</v>
      </c>
      <c r="AN1549" s="51" t="n">
        <v>5.632879824429004e-05</v>
      </c>
      <c r="AO1549" s="51" t="n">
        <v>0.004617506928803389</v>
      </c>
      <c r="AP1549" s="51" t="n">
        <v>49.49008338055941</v>
      </c>
      <c r="AQ1549" s="51" t="n">
        <v>20.18270546186546</v>
      </c>
      <c r="AR1549" s="51" t="n">
        <v>2.358057480374852</v>
      </c>
      <c r="AS1549" s="51" t="n">
        <v>-0.03588396251014849</v>
      </c>
      <c r="AT1549" s="51" t="n">
        <v>-5.17559526476094e-06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-0.4056906248225752</v>
      </c>
      <c r="BN1549" s="51" t="n">
        <v>0.6474832189819262</v>
      </c>
      <c r="BO1549" s="51" t="n">
        <v>0.1663585050423656</v>
      </c>
      <c r="BP1549" s="51" t="n">
        <v>-0.4056857500435064</v>
      </c>
      <c r="BQ1549" s="51" t="n">
        <v>0.6474710156929971</v>
      </c>
      <c r="BR1549" s="51" t="n">
        <v>0.1662895954598104</v>
      </c>
      <c r="BS1549" s="51" t="n">
        <v>-0.00487477906885303</v>
      </c>
      <c r="BT1549" s="51" t="n">
        <v>0.01220328892903577</v>
      </c>
      <c r="BU1549" s="51" t="n">
        <v>0.06890958255520441</v>
      </c>
      <c r="BV1549" s="51" t="n">
        <v>0.07015136705430755</v>
      </c>
    </row>
    <row r="1550">
      <c r="A1550" s="49" t="n">
        <v>17.18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-0.8652030000000001</v>
      </c>
      <c r="F1550" s="49" t="n">
        <v>-2.34253</v>
      </c>
      <c r="G1550" s="49" t="n">
        <v>-1.18111</v>
      </c>
      <c r="H1550" s="49" t="n">
        <v>-1.177</v>
      </c>
      <c r="I1550" s="49" t="n">
        <v>-4.73561</v>
      </c>
      <c r="J1550" s="49" t="n">
        <v>2.20921</v>
      </c>
      <c r="K1550" s="49" t="n">
        <v>-0.8652258389092961</v>
      </c>
      <c r="L1550" s="49" t="n">
        <v>-2.342571208672146</v>
      </c>
      <c r="M1550" s="49" t="n">
        <v>-1.181151596708723</v>
      </c>
      <c r="N1550" s="49" t="n">
        <v>-1.177060473567328</v>
      </c>
      <c r="O1550" s="49" t="n">
        <v>-4.735610553594482</v>
      </c>
      <c r="P1550" s="49" t="n">
        <v>2.209188691457763</v>
      </c>
      <c r="Q1550" s="49" t="n">
        <v>2.283890929599686e-05</v>
      </c>
      <c r="R1550" s="49" t="n">
        <v>4.120867214618684e-05</v>
      </c>
      <c r="S1550" s="49" t="n">
        <v>4.159670872283527e-05</v>
      </c>
      <c r="T1550" s="49" t="n">
        <v>6.047356732752363e-05</v>
      </c>
      <c r="U1550" s="49" t="n">
        <v>5.5359448136727e-07</v>
      </c>
      <c r="V1550" s="49" t="n">
        <v>2.130854223736378e-05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-0.00275215881874619</v>
      </c>
      <c r="AD1550" s="49" t="n">
        <v>0.001160239236994895</v>
      </c>
      <c r="AE1550" s="49" t="n">
        <v>0.000918949791357902</v>
      </c>
      <c r="AF1550" s="49" t="n">
        <v>0.0009625052354098403</v>
      </c>
      <c r="AG1550" s="49" t="n">
        <v>-0.0006050808411650774</v>
      </c>
      <c r="AH1550" s="49" t="n">
        <v>1.086927518454415e-05</v>
      </c>
      <c r="AI1550" s="49" t="n">
        <v>0.02511745758544609</v>
      </c>
      <c r="AJ1550" s="49" t="n">
        <v>0.02352331312626663</v>
      </c>
      <c r="AK1550" s="49" t="n">
        <v>0.01778678742739619</v>
      </c>
      <c r="AL1550" s="49" t="n">
        <v>0.004013396284692134</v>
      </c>
      <c r="AM1550" s="49" t="n">
        <v>0.0002601219916719334</v>
      </c>
      <c r="AN1550" s="49" t="n">
        <v>5.254927483166549e-05</v>
      </c>
      <c r="AO1550" s="49" t="n">
        <v>0.01517524273777392</v>
      </c>
      <c r="AP1550" s="49" t="n">
        <v>49.47922692496822</v>
      </c>
      <c r="AQ1550" s="49" t="n">
        <v>20.17805582604868</v>
      </c>
      <c r="AR1550" s="49" t="n">
        <v>2.357384951310701</v>
      </c>
      <c r="AS1550" s="49" t="n">
        <v>-0.03533902913140596</v>
      </c>
      <c r="AT1550" s="49" t="n">
        <v>-9.131395413018649e-06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-0.4056906248225752</v>
      </c>
      <c r="BN1550" s="49" t="n">
        <v>0.6474832189819262</v>
      </c>
      <c r="BO1550" s="49" t="n">
        <v>0.1663585050423656</v>
      </c>
      <c r="BP1550" s="49" t="n">
        <v>-0.4056685469745249</v>
      </c>
      <c r="BQ1550" s="49" t="n">
        <v>0.6474839968787295</v>
      </c>
      <c r="BR1550" s="49" t="n">
        <v>0.1663024559046887</v>
      </c>
      <c r="BS1550" s="49" t="n">
        <v>-0.02207784805030588</v>
      </c>
      <c r="BT1550" s="49" t="n">
        <v>-0.0007778968033056444</v>
      </c>
      <c r="BU1550" s="49" t="n">
        <v>0.05604913767690012</v>
      </c>
      <c r="BV1550" s="49" t="n">
        <v>0.06024568310089191</v>
      </c>
    </row>
    <row r="1551">
      <c r="A1551" s="51" t="n">
        <v>17.19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-0.8652030000000001</v>
      </c>
      <c r="F1551" s="51" t="n">
        <v>-2.34253</v>
      </c>
      <c r="G1551" s="51" t="n">
        <v>-1.18111</v>
      </c>
      <c r="H1551" s="51" t="n">
        <v>-1.177</v>
      </c>
      <c r="I1551" s="51" t="n">
        <v>-4.73561</v>
      </c>
      <c r="J1551" s="51" t="n">
        <v>2.20921</v>
      </c>
      <c r="K1551" s="51" t="n">
        <v>-0.865252878204028</v>
      </c>
      <c r="L1551" s="51" t="n">
        <v>-2.342558694231654</v>
      </c>
      <c r="M1551" s="51" t="n">
        <v>-1.181141635808</v>
      </c>
      <c r="N1551" s="51" t="n">
        <v>-1.177049953926934</v>
      </c>
      <c r="O1551" s="51" t="n">
        <v>-4.735615993039088</v>
      </c>
      <c r="P1551" s="51" t="n">
        <v>2.209188799736951</v>
      </c>
      <c r="Q1551" s="51" t="n">
        <v>4.987820402790888e-05</v>
      </c>
      <c r="R1551" s="51" t="n">
        <v>2.869423165430263e-05</v>
      </c>
      <c r="S1551" s="51" t="n">
        <v>3.163580800036314e-05</v>
      </c>
      <c r="T1551" s="51" t="n">
        <v>4.995392693363243e-05</v>
      </c>
      <c r="U1551" s="51" t="n">
        <v>5.993039088103558e-06</v>
      </c>
      <c r="V1551" s="51" t="n">
        <v>2.120026304863742e-05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-0.002664395327522892</v>
      </c>
      <c r="AD1551" s="51" t="n">
        <v>0.001326501048723016</v>
      </c>
      <c r="AE1551" s="51" t="n">
        <v>0.001058512403970824</v>
      </c>
      <c r="AF1551" s="51" t="n">
        <v>0.001123567756412035</v>
      </c>
      <c r="AG1551" s="51" t="n">
        <v>-0.0004945713558290853</v>
      </c>
      <c r="AH1551" s="51" t="n">
        <v>1.072858238986559e-05</v>
      </c>
      <c r="AI1551" s="51" t="n">
        <v>0.03486979889255511</v>
      </c>
      <c r="AJ1551" s="51" t="n">
        <v>0.009939511034131997</v>
      </c>
      <c r="AK1551" s="51" t="n">
        <v>0.01164505203909021</v>
      </c>
      <c r="AL1551" s="51" t="n">
        <v>0.003113552762708769</v>
      </c>
      <c r="AM1551" s="51" t="n">
        <v>0.0006751522599381657</v>
      </c>
      <c r="AN1551" s="51" t="n">
        <v>4.88569290299638e-05</v>
      </c>
      <c r="AO1551" s="51" t="n">
        <v>0.02538228116620946</v>
      </c>
      <c r="AP1551" s="51" t="n">
        <v>49.46687470842762</v>
      </c>
      <c r="AQ1551" s="51" t="n">
        <v>20.17258565251629</v>
      </c>
      <c r="AR1551" s="51" t="n">
        <v>2.356582606291313</v>
      </c>
      <c r="AS1551" s="51" t="n">
        <v>-0.03484065579986168</v>
      </c>
      <c r="AT1551" s="51" t="n">
        <v>-1.305044541468894e-05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-0.4056906248225752</v>
      </c>
      <c r="BN1551" s="51" t="n">
        <v>0.6474832189819262</v>
      </c>
      <c r="BO1551" s="51" t="n">
        <v>0.1663585050423656</v>
      </c>
      <c r="BP1551" s="51" t="n">
        <v>-0.4056520952186081</v>
      </c>
      <c r="BQ1551" s="51" t="n">
        <v>0.6474968954138213</v>
      </c>
      <c r="BR1551" s="51" t="n">
        <v>0.1663175099688659</v>
      </c>
      <c r="BS1551" s="51" t="n">
        <v>-0.03852960396716343</v>
      </c>
      <c r="BT1551" s="51" t="n">
        <v>-0.01367643189509327</v>
      </c>
      <c r="BU1551" s="51" t="n">
        <v>0.0409950734997222</v>
      </c>
      <c r="BV1551" s="51" t="n">
        <v>0.05789793798137552</v>
      </c>
    </row>
    <row r="1552">
      <c r="A1552" s="49" t="n">
        <v>17.2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-0.8652030000000001</v>
      </c>
      <c r="F1552" s="49" t="n">
        <v>-2.34253</v>
      </c>
      <c r="G1552" s="49" t="n">
        <v>-1.18111</v>
      </c>
      <c r="H1552" s="49" t="n">
        <v>-1.177</v>
      </c>
      <c r="I1552" s="49" t="n">
        <v>-4.73561</v>
      </c>
      <c r="J1552" s="49" t="n">
        <v>2.20921</v>
      </c>
      <c r="K1552" s="49" t="n">
        <v>-0.8652788679884771</v>
      </c>
      <c r="L1552" s="49" t="n">
        <v>-2.34254466639389</v>
      </c>
      <c r="M1552" s="49" t="n">
        <v>-1.181130425523715</v>
      </c>
      <c r="N1552" s="49" t="n">
        <v>-1.177037985590317</v>
      </c>
      <c r="O1552" s="49" t="n">
        <v>-4.735620245763138</v>
      </c>
      <c r="P1552" s="49" t="n">
        <v>2.209188908875818</v>
      </c>
      <c r="Q1552" s="49" t="n">
        <v>7.586798847702969e-05</v>
      </c>
      <c r="R1552" s="49" t="n">
        <v>1.466639388958413e-05</v>
      </c>
      <c r="S1552" s="49" t="n">
        <v>2.04255237150619e-05</v>
      </c>
      <c r="T1552" s="49" t="n">
        <v>3.798559031742421e-05</v>
      </c>
      <c r="U1552" s="49" t="n">
        <v>1.024576313746195e-05</v>
      </c>
      <c r="V1552" s="49" t="n">
        <v>2.109112418224868e-05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-0.00254536298750487</v>
      </c>
      <c r="AD1552" s="49" t="n">
        <v>0.001465694596360105</v>
      </c>
      <c r="AE1552" s="49" t="n">
        <v>0.001171349530171702</v>
      </c>
      <c r="AF1552" s="49" t="n">
        <v>0.001255271972653465</v>
      </c>
      <c r="AG1552" s="49" t="n">
        <v>-0.000369536355931761</v>
      </c>
      <c r="AH1552" s="49" t="n">
        <v>1.088004180087817e-05</v>
      </c>
      <c r="AI1552" s="49" t="n">
        <v>0.04403779238219105</v>
      </c>
      <c r="AJ1552" s="49" t="n">
        <v>-0.004630746436244663</v>
      </c>
      <c r="AK1552" s="49" t="n">
        <v>0.004973958159479975</v>
      </c>
      <c r="AL1552" s="49" t="n">
        <v>0.002125159024761055</v>
      </c>
      <c r="AM1552" s="49" t="n">
        <v>0.0009844421217909188</v>
      </c>
      <c r="AN1552" s="49" t="n">
        <v>4.512107891166117e-05</v>
      </c>
      <c r="AO1552" s="49" t="n">
        <v>0.03512272485976942</v>
      </c>
      <c r="AP1552" s="49" t="n">
        <v>49.45327702607418</v>
      </c>
      <c r="AQ1552" s="49" t="n">
        <v>20.16643263695325</v>
      </c>
      <c r="AR1552" s="49" t="n">
        <v>2.355670285235387</v>
      </c>
      <c r="AS1552" s="49" t="n">
        <v>-0.03443834553499573</v>
      </c>
      <c r="AT1552" s="49" t="n">
        <v>-1.702053130680137e-05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-0.4056906248225752</v>
      </c>
      <c r="BN1552" s="49" t="n">
        <v>0.6474832189819262</v>
      </c>
      <c r="BO1552" s="49" t="n">
        <v>0.1663585050423656</v>
      </c>
      <c r="BP1552" s="49" t="n">
        <v>-0.4056365815147817</v>
      </c>
      <c r="BQ1552" s="49" t="n">
        <v>0.647509521172436</v>
      </c>
      <c r="BR1552" s="49" t="n">
        <v>0.1663344186271875</v>
      </c>
      <c r="BS1552" s="49" t="n">
        <v>-0.05404330779357203</v>
      </c>
      <c r="BT1552" s="49" t="n">
        <v>-0.0263021905098082</v>
      </c>
      <c r="BU1552" s="49" t="n">
        <v>0.0240864151781206</v>
      </c>
      <c r="BV1552" s="49" t="n">
        <v>0.06475059643754492</v>
      </c>
    </row>
    <row r="1553">
      <c r="A1553" s="51" t="n">
        <v>17.21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-0.8652030000000001</v>
      </c>
      <c r="F1553" s="51" t="n">
        <v>-2.34253</v>
      </c>
      <c r="G1553" s="51" t="n">
        <v>-1.18111</v>
      </c>
      <c r="H1553" s="51" t="n">
        <v>-1.177</v>
      </c>
      <c r="I1553" s="51" t="n">
        <v>-4.73561</v>
      </c>
      <c r="J1553" s="51" t="n">
        <v>2.20921</v>
      </c>
      <c r="K1553" s="51" t="n">
        <v>-0.8653034952564503</v>
      </c>
      <c r="L1553" s="51" t="n">
        <v>-2.342529404855176</v>
      </c>
      <c r="M1553" s="51" t="n">
        <v>-1.181118247638978</v>
      </c>
      <c r="N1553" s="51" t="n">
        <v>-1.17702489357131</v>
      </c>
      <c r="O1553" s="51" t="n">
        <v>-4.735623450586835</v>
      </c>
      <c r="P1553" s="51" t="n">
        <v>2.209189018997197</v>
      </c>
      <c r="Q1553" s="51" t="n">
        <v>0.0001004952564502837</v>
      </c>
      <c r="R1553" s="51" t="n">
        <v>-5.951448240892887e-07</v>
      </c>
      <c r="S1553" s="51" t="n">
        <v>8.247638977554317e-06</v>
      </c>
      <c r="T1553" s="51" t="n">
        <v>2.489357130985859e-05</v>
      </c>
      <c r="U1553" s="51" t="n">
        <v>1.345058683455136e-05</v>
      </c>
      <c r="V1553" s="51" t="n">
        <v>2.098100280267801e-05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-0.002395025457218367</v>
      </c>
      <c r="AD1553" s="51" t="n">
        <v>0.00157616728502038</v>
      </c>
      <c r="AE1553" s="51" t="n">
        <v>0.00125483798309748</v>
      </c>
      <c r="AF1553" s="51" t="n">
        <v>0.001351976867305345</v>
      </c>
      <c r="AG1553" s="51" t="n">
        <v>-0.0002811294727002379</v>
      </c>
      <c r="AH1553" s="51" t="n">
        <v>1.095814749408403e-05</v>
      </c>
      <c r="AI1553" s="51" t="n">
        <v>0.05250216865082457</v>
      </c>
      <c r="AJ1553" s="51" t="n">
        <v>-0.0199128911966041</v>
      </c>
      <c r="AK1553" s="51" t="n">
        <v>-0.002060048944019264</v>
      </c>
      <c r="AL1553" s="51" t="n">
        <v>0.001076497681861437</v>
      </c>
      <c r="AM1553" s="51" t="n">
        <v>0.001220116864198098</v>
      </c>
      <c r="AN1553" s="51" t="n">
        <v>4.134409169905057e-05</v>
      </c>
      <c r="AO1553" s="51" t="n">
        <v>0.04427568927914424</v>
      </c>
      <c r="AP1553" s="51" t="n">
        <v>49.43869576148776</v>
      </c>
      <c r="AQ1553" s="51" t="n">
        <v>20.15975320297604</v>
      </c>
      <c r="AR1553" s="51" t="n">
        <v>2.354672869476212</v>
      </c>
      <c r="AS1553" s="51" t="n">
        <v>-0.03413806019224497</v>
      </c>
      <c r="AT1553" s="51" t="n">
        <v>-2.098890718401169e-05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-0.4056906248225752</v>
      </c>
      <c r="BN1553" s="51" t="n">
        <v>0.6474832189819262</v>
      </c>
      <c r="BO1553" s="51" t="n">
        <v>0.1663585050423656</v>
      </c>
      <c r="BP1553" s="51" t="n">
        <v>-0.405622155127093</v>
      </c>
      <c r="BQ1553" s="51" t="n">
        <v>0.6475217021306015</v>
      </c>
      <c r="BR1553" s="51" t="n">
        <v>0.1663528101786239</v>
      </c>
      <c r="BS1553" s="51" t="n">
        <v>-0.0684696954822428</v>
      </c>
      <c r="BT1553" s="51" t="n">
        <v>-0.03848314867527236</v>
      </c>
      <c r="BU1553" s="51" t="n">
        <v>0.005694863741689815</v>
      </c>
      <c r="BV1553" s="51" t="n">
        <v>0.07874949780430723</v>
      </c>
    </row>
    <row r="1554">
      <c r="A1554" s="49" t="n">
        <v>17.22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-0.8652030000000001</v>
      </c>
      <c r="F1554" s="49" t="n">
        <v>-2.34253</v>
      </c>
      <c r="G1554" s="49" t="n">
        <v>-1.18111</v>
      </c>
      <c r="H1554" s="49" t="n">
        <v>-1.177</v>
      </c>
      <c r="I1554" s="49" t="n">
        <v>-4.73561</v>
      </c>
      <c r="J1554" s="49" t="n">
        <v>2.20921</v>
      </c>
      <c r="K1554" s="49" t="n">
        <v>-0.8653264547591019</v>
      </c>
      <c r="L1554" s="49" t="n">
        <v>-2.342513205766603</v>
      </c>
      <c r="M1554" s="49" t="n">
        <v>-1.181105401701398</v>
      </c>
      <c r="N1554" s="49" t="n">
        <v>-1.177011046040965</v>
      </c>
      <c r="O1554" s="49" t="n">
        <v>-4.735626115927305</v>
      </c>
      <c r="P1554" s="49" t="n">
        <v>2.209189126583745</v>
      </c>
      <c r="Q1554" s="49" t="n">
        <v>0.0001234547591018043</v>
      </c>
      <c r="R1554" s="49" t="n">
        <v>-1.679423339728814e-05</v>
      </c>
      <c r="S1554" s="49" t="n">
        <v>-4.598298602109807e-06</v>
      </c>
      <c r="T1554" s="49" t="n">
        <v>1.104604096524575e-05</v>
      </c>
      <c r="U1554" s="49" t="n">
        <v>1.611592730466072e-05</v>
      </c>
      <c r="V1554" s="49" t="n">
        <v>2.087341625500727e-05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-0.002214815495355118</v>
      </c>
      <c r="AD1554" s="49" t="n">
        <v>0.001656280209793338</v>
      </c>
      <c r="AE1554" s="49" t="n">
        <v>0.001307895039777159</v>
      </c>
      <c r="AF1554" s="49" t="n">
        <v>0.001410434458070706</v>
      </c>
      <c r="AG1554" s="49" t="n">
        <v>-0.0002548801733063432</v>
      </c>
      <c r="AH1554" s="49" t="n">
        <v>1.060380887722423e-05</v>
      </c>
      <c r="AI1554" s="49" t="n">
        <v>0.06015539626795104</v>
      </c>
      <c r="AJ1554" s="49" t="n">
        <v>-0.03561766673072601</v>
      </c>
      <c r="AK1554" s="49" t="n">
        <v>-0.009289358793566441</v>
      </c>
      <c r="AL1554" s="49" t="n">
        <v>-2.57318098408196e-06</v>
      </c>
      <c r="AM1554" s="49" t="n">
        <v>0.001435260680698423</v>
      </c>
      <c r="AN1554" s="49" t="n">
        <v>3.767391905220859e-05</v>
      </c>
      <c r="AO1554" s="49" t="n">
        <v>0.0527220486869794</v>
      </c>
      <c r="AP1554" s="49" t="n">
        <v>49.42340564626835</v>
      </c>
      <c r="AQ1554" s="49" t="n">
        <v>20.15271390202231</v>
      </c>
      <c r="AR1554" s="49" t="n">
        <v>2.353618985207498</v>
      </c>
      <c r="AS1554" s="49" t="n">
        <v>-0.033905143248682</v>
      </c>
      <c r="AT1554" s="49" t="n">
        <v>-2.477655019954339e-05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-0.4056906248225752</v>
      </c>
      <c r="BN1554" s="49" t="n">
        <v>0.6474832189819262</v>
      </c>
      <c r="BO1554" s="49" t="n">
        <v>0.1663585050423656</v>
      </c>
      <c r="BP1554" s="49" t="n">
        <v>-0.4056089331114082</v>
      </c>
      <c r="BQ1554" s="49" t="n">
        <v>0.6475332843777429</v>
      </c>
      <c r="BR1554" s="49" t="n">
        <v>0.1663722888881383</v>
      </c>
      <c r="BS1554" s="49" t="n">
        <v>-0.08169171116700902</v>
      </c>
      <c r="BT1554" s="49" t="n">
        <v>-0.05006539581675629</v>
      </c>
      <c r="BU1554" s="49" t="n">
        <v>-0.01378384577263581</v>
      </c>
      <c r="BV1554" s="49" t="n">
        <v>0.09679914222743047</v>
      </c>
    </row>
    <row r="1555">
      <c r="A1555" s="51" t="n">
        <v>17.23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-0.8652030000000001</v>
      </c>
      <c r="F1555" s="51" t="n">
        <v>-2.34253</v>
      </c>
      <c r="G1555" s="51" t="n">
        <v>-1.18111</v>
      </c>
      <c r="H1555" s="51" t="n">
        <v>-1.177</v>
      </c>
      <c r="I1555" s="51" t="n">
        <v>-4.73561</v>
      </c>
      <c r="J1555" s="51" t="n">
        <v>2.20921</v>
      </c>
      <c r="K1555" s="51" t="n">
        <v>-0.8653474658494527</v>
      </c>
      <c r="L1555" s="51" t="n">
        <v>-2.342496381458282</v>
      </c>
      <c r="M1555" s="51" t="n">
        <v>-1.181092190236152</v>
      </c>
      <c r="N1555" s="51" t="n">
        <v>-1.176996825291815</v>
      </c>
      <c r="O1555" s="51" t="n">
        <v>-4.735628803744831</v>
      </c>
      <c r="P1555" s="51" t="n">
        <v>2.209189226010268</v>
      </c>
      <c r="Q1555" s="51" t="n">
        <v>0.0001444658494526019</v>
      </c>
      <c r="R1555" s="51" t="n">
        <v>-3.361854171801681e-05</v>
      </c>
      <c r="S1555" s="51" t="n">
        <v>-1.780976384790911e-05</v>
      </c>
      <c r="T1555" s="51" t="n">
        <v>-3.174708184561226e-06</v>
      </c>
      <c r="U1555" s="51" t="n">
        <v>1.880374483054226e-05</v>
      </c>
      <c r="V1555" s="51" t="n">
        <v>2.07739897324366e-05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-0.002008020754829815</v>
      </c>
      <c r="AD1555" s="51" t="n">
        <v>0.001704434380410983</v>
      </c>
      <c r="AE1555" s="51" t="n">
        <v>0.001330865765323633</v>
      </c>
      <c r="AF1555" s="51" t="n">
        <v>0.001430705454702657</v>
      </c>
      <c r="AG1555" s="51" t="n">
        <v>-0.0002799611432773053</v>
      </c>
      <c r="AH1555" s="51" t="n">
        <v>9.65273892234468e-06</v>
      </c>
      <c r="AI1555" s="51" t="n">
        <v>0.06691039942605853</v>
      </c>
      <c r="AJ1555" s="51" t="n">
        <v>-0.05144173954065831</v>
      </c>
      <c r="AK1555" s="51" t="n">
        <v>-0.01655256048138086</v>
      </c>
      <c r="AL1555" s="51" t="n">
        <v>-0.001083438116418892</v>
      </c>
      <c r="AM1555" s="51" t="n">
        <v>0.001672959097971995</v>
      </c>
      <c r="AN1555" s="51" t="n">
        <v>3.433909924045262e-05</v>
      </c>
      <c r="AO1555" s="51" t="n">
        <v>0.06035460104061456</v>
      </c>
      <c r="AP1555" s="51" t="n">
        <v>49.40769609630904</v>
      </c>
      <c r="AQ1555" s="51" t="n">
        <v>20.14548230682107</v>
      </c>
      <c r="AR1555" s="51" t="n">
        <v>2.352538515138933</v>
      </c>
      <c r="AS1555" s="51" t="n">
        <v>-0.03368762760282263</v>
      </c>
      <c r="AT1555" s="51" t="n">
        <v>-2.815792480325803e-05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-0.4056906248225752</v>
      </c>
      <c r="BN1555" s="51" t="n">
        <v>0.6474832189819262</v>
      </c>
      <c r="BO1555" s="51" t="n">
        <v>0.1663585050423656</v>
      </c>
      <c r="BP1555" s="51" t="n">
        <v>-0.4055970129067927</v>
      </c>
      <c r="BQ1555" s="51" t="n">
        <v>0.6475441264334114</v>
      </c>
      <c r="BR1555" s="51" t="n">
        <v>0.1663924441587245</v>
      </c>
      <c r="BS1555" s="51" t="n">
        <v>-0.09361191578255434</v>
      </c>
      <c r="BT1555" s="51" t="n">
        <v>-0.06090745148523702</v>
      </c>
      <c r="BU1555" s="51" t="n">
        <v>-0.03393911635884983</v>
      </c>
      <c r="BV1555" s="51" t="n">
        <v>0.1167251988309555</v>
      </c>
    </row>
    <row r="1556">
      <c r="A1556" s="49" t="n">
        <v>17.24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-0.8652030000000001</v>
      </c>
      <c r="F1556" s="49" t="n">
        <v>-2.34253</v>
      </c>
      <c r="G1556" s="49" t="n">
        <v>-1.18111</v>
      </c>
      <c r="H1556" s="49" t="n">
        <v>-1.177</v>
      </c>
      <c r="I1556" s="49" t="n">
        <v>-4.73561</v>
      </c>
      <c r="J1556" s="49" t="n">
        <v>2.20921</v>
      </c>
      <c r="K1556" s="49" t="n">
        <v>-0.8653662885699213</v>
      </c>
      <c r="L1556" s="49" t="n">
        <v>-2.342479258720934</v>
      </c>
      <c r="M1556" s="49" t="n">
        <v>-1.181078906711295</v>
      </c>
      <c r="N1556" s="49" t="n">
        <v>-1.176982595838814</v>
      </c>
      <c r="O1556" s="49" t="n">
        <v>-4.735631814633154</v>
      </c>
      <c r="P1556" s="49" t="n">
        <v>2.209189312087352</v>
      </c>
      <c r="Q1556" s="49" t="n">
        <v>0.000163288569921205</v>
      </c>
      <c r="R1556" s="49" t="n">
        <v>-5.074127906601333e-05</v>
      </c>
      <c r="S1556" s="49" t="n">
        <v>-3.109328870554151e-05</v>
      </c>
      <c r="T1556" s="49" t="n">
        <v>-1.740416118600763e-05</v>
      </c>
      <c r="U1556" s="49" t="n">
        <v>2.18146331540936e-05</v>
      </c>
      <c r="V1556" s="49" t="n">
        <v>2.06879126478654e-05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-0.001779337766212639</v>
      </c>
      <c r="AD1556" s="49" t="n">
        <v>0.001719310280009701</v>
      </c>
      <c r="AE1556" s="49" t="n">
        <v>0.001325115764806536</v>
      </c>
      <c r="AF1556" s="49" t="n">
        <v>0.001415942137323531</v>
      </c>
      <c r="AG1556" s="49" t="n">
        <v>-0.0003179982334407263</v>
      </c>
      <c r="AH1556" s="49" t="n">
        <v>8.209496078443124e-06</v>
      </c>
      <c r="AI1556" s="49" t="n">
        <v>0.07270399835801836</v>
      </c>
      <c r="AJ1556" s="49" t="n">
        <v>-0.06707259608526395</v>
      </c>
      <c r="AK1556" s="49" t="n">
        <v>-0.02369870289496415</v>
      </c>
      <c r="AL1556" s="49" t="n">
        <v>-0.002140965425406459</v>
      </c>
      <c r="AM1556" s="49" t="n">
        <v>0.001943240197266106</v>
      </c>
      <c r="AN1556" s="49" t="n">
        <v>3.154551809391851e-05</v>
      </c>
      <c r="AO1556" s="49" t="n">
        <v>0.06708674063858298</v>
      </c>
      <c r="AP1556" s="49" t="n">
        <v>49.3918705766368</v>
      </c>
      <c r="AQ1556" s="49" t="n">
        <v>20.13821968932627</v>
      </c>
      <c r="AR1556" s="49" t="n">
        <v>2.351459781413943</v>
      </c>
      <c r="AS1556" s="49" t="n">
        <v>-0.03344629016580643</v>
      </c>
      <c r="AT1556" s="49" t="n">
        <v>-3.096040714110967e-05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-0.4056906248225752</v>
      </c>
      <c r="BN1556" s="49" t="n">
        <v>0.6474832189819262</v>
      </c>
      <c r="BO1556" s="49" t="n">
        <v>0.1663585050423656</v>
      </c>
      <c r="BP1556" s="49" t="n">
        <v>-0.4055864850158495</v>
      </c>
      <c r="BQ1556" s="49" t="n">
        <v>0.6475540929330256</v>
      </c>
      <c r="BR1556" s="49" t="n">
        <v>0.1664128598069096</v>
      </c>
      <c r="BS1556" s="49" t="n">
        <v>-0.1041398067256893</v>
      </c>
      <c r="BT1556" s="49" t="n">
        <v>-0.07087395109939276</v>
      </c>
      <c r="BU1556" s="49" t="n">
        <v>-0.05435476454401789</v>
      </c>
      <c r="BV1556" s="49" t="n">
        <v>0.1371956876798198</v>
      </c>
    </row>
    <row r="1557">
      <c r="A1557" s="51" t="n">
        <v>17.25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-0.8652030000000001</v>
      </c>
      <c r="F1557" s="51" t="n">
        <v>-2.34253</v>
      </c>
      <c r="G1557" s="51" t="n">
        <v>-1.18111</v>
      </c>
      <c r="H1557" s="51" t="n">
        <v>-1.177</v>
      </c>
      <c r="I1557" s="51" t="n">
        <v>-4.73561</v>
      </c>
      <c r="J1557" s="51" t="n">
        <v>2.20921</v>
      </c>
      <c r="K1557" s="51" t="n">
        <v>-0.8653827321729112</v>
      </c>
      <c r="L1557" s="51" t="n">
        <v>-2.342462174129536</v>
      </c>
      <c r="M1557" s="51" t="n">
        <v>-1.181065828101661</v>
      </c>
      <c r="N1557" s="51" t="n">
        <v>-1.176968680321472</v>
      </c>
      <c r="O1557" s="51" t="n">
        <v>-4.73563503572074</v>
      </c>
      <c r="P1557" s="51" t="n">
        <v>2.209189382239603</v>
      </c>
      <c r="Q1557" s="51" t="n">
        <v>0.0001797321729111179</v>
      </c>
      <c r="R1557" s="51" t="n">
        <v>-6.782587046361144e-05</v>
      </c>
      <c r="S1557" s="51" t="n">
        <v>-4.417189833905155e-05</v>
      </c>
      <c r="T1557" s="51" t="n">
        <v>-3.131967852776363e-05</v>
      </c>
      <c r="U1557" s="51" t="n">
        <v>2.503572073919713e-05</v>
      </c>
      <c r="V1557" s="51" t="n">
        <v>2.061776039719021e-05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-0.001533866938406342</v>
      </c>
      <c r="AD1557" s="51" t="n">
        <v>0.001700208737730728</v>
      </c>
      <c r="AE1557" s="51" t="n">
        <v>0.00129252861877318</v>
      </c>
      <c r="AF1557" s="51" t="n">
        <v>0.001371158775433614</v>
      </c>
      <c r="AG1557" s="51" t="n">
        <v>-0.0003253186895814651</v>
      </c>
      <c r="AH1557" s="51" t="n">
        <v>6.578732290919069e-06</v>
      </c>
      <c r="AI1557" s="51" t="n">
        <v>0.07749412110118035</v>
      </c>
      <c r="AJ1557" s="51" t="n">
        <v>-0.08219752137335434</v>
      </c>
      <c r="AK1557" s="51" t="n">
        <v>-0.03058854857862698</v>
      </c>
      <c r="AL1557" s="51" t="n">
        <v>-0.003154455360660008</v>
      </c>
      <c r="AM1557" s="51" t="n">
        <v>0.002219121194125161</v>
      </c>
      <c r="AN1557" s="51" t="n">
        <v>2.939057615457693e-05</v>
      </c>
      <c r="AO1557" s="51" t="n">
        <v>0.07285579776157783</v>
      </c>
      <c r="AP1557" s="51" t="n">
        <v>49.37624167055781</v>
      </c>
      <c r="AQ1557" s="51" t="n">
        <v>20.13107681211438</v>
      </c>
      <c r="AR1557" s="51" t="n">
        <v>2.350407413225008</v>
      </c>
      <c r="AS1557" s="51" t="n">
        <v>-0.03317547068480788</v>
      </c>
      <c r="AT1557" s="51" t="n">
        <v>-3.313125654905722e-05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-0.4056906248225752</v>
      </c>
      <c r="BN1557" s="51" t="n">
        <v>0.6474832189819262</v>
      </c>
      <c r="BO1557" s="51" t="n">
        <v>0.1663585050423656</v>
      </c>
      <c r="BP1557" s="51" t="n">
        <v>-0.4055774391449712</v>
      </c>
      <c r="BQ1557" s="51" t="n">
        <v>0.6475630524735866</v>
      </c>
      <c r="BR1557" s="51" t="n">
        <v>0.1664331230283173</v>
      </c>
      <c r="BS1557" s="51" t="n">
        <v>-0.1131856776039886</v>
      </c>
      <c r="BT1557" s="51" t="n">
        <v>-0.07983349166040821</v>
      </c>
      <c r="BU1557" s="51" t="n">
        <v>-0.07461798595168045</v>
      </c>
      <c r="BV1557" s="51" t="n">
        <v>0.1573284075837917</v>
      </c>
    </row>
    <row r="1558">
      <c r="A1558" s="49" t="n">
        <v>17.26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-0.8652030000000001</v>
      </c>
      <c r="F1558" s="49" t="n">
        <v>-2.34253</v>
      </c>
      <c r="G1558" s="49" t="n">
        <v>-1.18111</v>
      </c>
      <c r="H1558" s="49" t="n">
        <v>-1.177</v>
      </c>
      <c r="I1558" s="49" t="n">
        <v>-4.73561</v>
      </c>
      <c r="J1558" s="49" t="n">
        <v>2.20921</v>
      </c>
      <c r="K1558" s="49" t="n">
        <v>-0.8653966534511787</v>
      </c>
      <c r="L1558" s="49" t="n">
        <v>-2.342445466246623</v>
      </c>
      <c r="M1558" s="49" t="n">
        <v>-1.181053211822533</v>
      </c>
      <c r="N1558" s="49" t="n">
        <v>-1.176955350018354</v>
      </c>
      <c r="O1558" s="49" t="n">
        <v>-4.735638016475026</v>
      </c>
      <c r="P1558" s="49" t="n">
        <v>2.209189437242484</v>
      </c>
      <c r="Q1558" s="49" t="n">
        <v>0.0001936534511786103</v>
      </c>
      <c r="R1558" s="49" t="n">
        <v>-8.453375337724722e-05</v>
      </c>
      <c r="S1558" s="49" t="n">
        <v>-5.678817746712639e-05</v>
      </c>
      <c r="T1558" s="49" t="n">
        <v>-4.464998164577239e-05</v>
      </c>
      <c r="U1558" s="49" t="n">
        <v>2.801647502526095e-05</v>
      </c>
      <c r="V1558" s="49" t="n">
        <v>2.056275751627368e-05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-0.001276083664207957</v>
      </c>
      <c r="AD1558" s="49" t="n">
        <v>0.001647339261672184</v>
      </c>
      <c r="AE1558" s="49" t="n">
        <v>0.001235122090305622</v>
      </c>
      <c r="AF1558" s="49" t="n">
        <v>0.001301586381148156</v>
      </c>
      <c r="AG1558" s="49" t="n">
        <v>-0.0002761448600653219</v>
      </c>
      <c r="AH1558" s="49" t="n">
        <v>5.100641907553738e-06</v>
      </c>
      <c r="AI1558" s="49" t="n">
        <v>0.08125299947373146</v>
      </c>
      <c r="AJ1558" s="49" t="n">
        <v>-0.09651465218122367</v>
      </c>
      <c r="AK1558" s="49" t="n">
        <v>-0.03709412162783589</v>
      </c>
      <c r="AL1558" s="49" t="n">
        <v>-0.004107201792822561</v>
      </c>
      <c r="AM1558" s="49" t="n">
        <v>0.002452266077472147</v>
      </c>
      <c r="AN1558" s="49" t="n">
        <v>2.783690545107107e-05</v>
      </c>
      <c r="AO1558" s="49" t="n">
        <v>0.07762014753010019</v>
      </c>
      <c r="AP1558" s="49" t="n">
        <v>49.36112207224776</v>
      </c>
      <c r="AQ1558" s="49" t="n">
        <v>20.12419271298441</v>
      </c>
      <c r="AR1558" s="49" t="n">
        <v>2.349401562289846</v>
      </c>
      <c r="AS1558" s="49" t="n">
        <v>-0.03290470486870568</v>
      </c>
      <c r="AT1558" s="49" t="n">
        <v>-3.474091665154791e-05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-0.4056906248225752</v>
      </c>
      <c r="BN1558" s="49" t="n">
        <v>0.6474832189819262</v>
      </c>
      <c r="BO1558" s="49" t="n">
        <v>0.1663585050423656</v>
      </c>
      <c r="BP1558" s="49" t="n">
        <v>-0.4055699610916353</v>
      </c>
      <c r="BQ1558" s="49" t="n">
        <v>0.6475708816345749</v>
      </c>
      <c r="BR1558" s="49" t="n">
        <v>0.1664528327540884</v>
      </c>
      <c r="BS1558" s="49" t="n">
        <v>-0.120663730939885</v>
      </c>
      <c r="BT1558" s="49" t="n">
        <v>-0.08766265264870121</v>
      </c>
      <c r="BU1558" s="49" t="n">
        <v>-0.09432771172276921</v>
      </c>
      <c r="BV1558" s="49" t="n">
        <v>0.1764715099742552</v>
      </c>
    </row>
    <row r="1559">
      <c r="A1559" s="51" t="n">
        <v>17.27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-0.8654079474322087</v>
      </c>
      <c r="L1559" s="51" t="n">
        <v>-2.342429465885322</v>
      </c>
      <c r="M1559" s="51" t="n">
        <v>-1.181041295154324</v>
      </c>
      <c r="N1559" s="51" t="n">
        <v>-1.176942829977845</v>
      </c>
      <c r="O1559" s="51" t="n">
        <v>-4.735640215401095</v>
      </c>
      <c r="P1559" s="51" t="n">
        <v>2.209189480266886</v>
      </c>
      <c r="Q1559" s="51" t="n">
        <v>0.0002049474322086686</v>
      </c>
      <c r="R1559" s="51" t="n">
        <v>-0.0001005341146780303</v>
      </c>
      <c r="S1559" s="51" t="n">
        <v>-6.87048456764483e-05</v>
      </c>
      <c r="T1559" s="51" t="n">
        <v>-5.717002215543943e-05</v>
      </c>
      <c r="U1559" s="51" t="n">
        <v>3.021540109493515e-05</v>
      </c>
      <c r="V1559" s="51" t="n">
        <v>2.051973311401056e-05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-0.00100928862343212</v>
      </c>
      <c r="AD1559" s="51" t="n">
        <v>0.0015619376147581</v>
      </c>
      <c r="AE1559" s="51" t="n">
        <v>0.00115490819034883</v>
      </c>
      <c r="AF1559" s="51" t="n">
        <v>0.001211359098406499</v>
      </c>
      <c r="AG1559" s="51" t="n">
        <v>-0.0001747666260276136</v>
      </c>
      <c r="AH1559" s="51" t="n">
        <v>3.982510700465319e-06</v>
      </c>
      <c r="AI1559" s="51" t="n">
        <v>0.08396033781507528</v>
      </c>
      <c r="AJ1559" s="51" t="n">
        <v>-0.1097433882319215</v>
      </c>
      <c r="AK1559" s="51" t="n">
        <v>-0.04309825173795883</v>
      </c>
      <c r="AL1559" s="51" t="n">
        <v>-0.004985189608959258</v>
      </c>
      <c r="AM1559" s="51" t="n">
        <v>0.00259866551791215</v>
      </c>
      <c r="AN1559" s="51" t="n">
        <v>2.675388397810851e-05</v>
      </c>
      <c r="AO1559" s="51" t="n">
        <v>0.08135235114302809</v>
      </c>
      <c r="AP1559" s="51" t="n">
        <v>49.34681352164268</v>
      </c>
      <c r="AQ1559" s="51" t="n">
        <v>20.11769516990979</v>
      </c>
      <c r="AR1559" s="51" t="n">
        <v>2.34845848455967</v>
      </c>
      <c r="AS1559" s="51" t="n">
        <v>-0.03268186222350682</v>
      </c>
      <c r="AT1559" s="51" t="n">
        <v>-3.592647066478543e-05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-0.4055641226325803</v>
      </c>
      <c r="BQ1559" s="51" t="n">
        <v>0.6475774735634734</v>
      </c>
      <c r="BR1559" s="51" t="n">
        <v>0.1664716072598136</v>
      </c>
      <c r="BS1559" s="51" t="n">
        <v>-0.1265021899948815</v>
      </c>
      <c r="BT1559" s="51" t="n">
        <v>-0.09425458154721511</v>
      </c>
      <c r="BU1559" s="51" t="n">
        <v>-0.1131022174480079</v>
      </c>
      <c r="BV1559" s="51" t="n">
        <v>0.1941103856258036</v>
      </c>
    </row>
    <row r="1560">
      <c r="A1560" s="49" t="n">
        <v>17.28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-0.865416536437568</v>
      </c>
      <c r="L1560" s="49" t="n">
        <v>-2.342414486303869</v>
      </c>
      <c r="M1560" s="49" t="n">
        <v>-1.181030294793674</v>
      </c>
      <c r="N1560" s="49" t="n">
        <v>-1.176931312554904</v>
      </c>
      <c r="O1560" s="49" t="n">
        <v>-4.735641277581248</v>
      </c>
      <c r="P1560" s="49" t="n">
        <v>2.209189514863478</v>
      </c>
      <c r="Q1560" s="49" t="n">
        <v>0.0002135364375679405</v>
      </c>
      <c r="R1560" s="49" t="n">
        <v>-0.0001155136961306091</v>
      </c>
      <c r="S1560" s="49" t="n">
        <v>-7.97052063259418e-05</v>
      </c>
      <c r="T1560" s="49" t="n">
        <v>-6.868744509591629e-05</v>
      </c>
      <c r="U1560" s="49" t="n">
        <v>3.127758124765734e-05</v>
      </c>
      <c r="V1560" s="49" t="n">
        <v>2.048513652175288e-05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-0.0007357543435485747</v>
      </c>
      <c r="AD1560" s="49" t="n">
        <v>0.001446183193309941</v>
      </c>
      <c r="AE1560" s="49" t="n">
        <v>0.001053983651992571</v>
      </c>
      <c r="AF1560" s="49" t="n">
        <v>0.001103052556601141</v>
      </c>
      <c r="AG1560" s="49" t="n">
        <v>-5.133531484408343e-05</v>
      </c>
      <c r="AH1560" s="49" t="n">
        <v>3.212422656727212e-06</v>
      </c>
      <c r="AI1560" s="49" t="n">
        <v>0.08560003708730275</v>
      </c>
      <c r="AJ1560" s="49" t="n">
        <v>-0.1216320646319494</v>
      </c>
      <c r="AK1560" s="49" t="n">
        <v>-0.04849531730867479</v>
      </c>
      <c r="AL1560" s="49" t="n">
        <v>-0.005775757529422368</v>
      </c>
      <c r="AM1560" s="49" t="n">
        <v>0.002640380580445657</v>
      </c>
      <c r="AN1560" s="49" t="n">
        <v>2.59999761443286e-05</v>
      </c>
      <c r="AO1560" s="49" t="n">
        <v>0.08403233961652212</v>
      </c>
      <c r="AP1560" s="49" t="n">
        <v>49.33359640131796</v>
      </c>
      <c r="AQ1560" s="49" t="n">
        <v>20.11170114625035</v>
      </c>
      <c r="AR1560" s="49" t="n">
        <v>2.347591906720756</v>
      </c>
      <c r="AS1560" s="49" t="n">
        <v>-0.03254790553865401</v>
      </c>
      <c r="AT1560" s="49" t="n">
        <v>-3.680919227634635e-05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-0.4055599700718978</v>
      </c>
      <c r="BQ1560" s="49" t="n">
        <v>0.6475827469945991</v>
      </c>
      <c r="BR1560" s="49" t="n">
        <v>0.1664890910244625</v>
      </c>
      <c r="BS1560" s="49" t="n">
        <v>-0.1306547506774169</v>
      </c>
      <c r="BT1560" s="49" t="n">
        <v>-0.09952801267287814</v>
      </c>
      <c r="BU1560" s="49" t="n">
        <v>-0.1305859820968369</v>
      </c>
      <c r="BV1560" s="49" t="n">
        <v>0.2098313320297662</v>
      </c>
    </row>
    <row r="1561">
      <c r="A1561" s="51" t="n">
        <v>17.29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-0.8654223636083052</v>
      </c>
      <c r="L1561" s="51" t="n">
        <v>-2.34240081498322</v>
      </c>
      <c r="M1561" s="51" t="n">
        <v>-1.181020404929035</v>
      </c>
      <c r="N1561" s="51" t="n">
        <v>-1.176920970503569</v>
      </c>
      <c r="O1561" s="51" t="n">
        <v>-4.735641198362039</v>
      </c>
      <c r="P1561" s="51" t="n">
        <v>2.20918954300467</v>
      </c>
      <c r="Q1561" s="51" t="n">
        <v>0.0002193636083051009</v>
      </c>
      <c r="R1561" s="51" t="n">
        <v>-0.0001291850167803865</v>
      </c>
      <c r="S1561" s="51" t="n">
        <v>-8.959507096539809e-05</v>
      </c>
      <c r="T1561" s="51" t="n">
        <v>-7.90294964307936e-05</v>
      </c>
      <c r="U1561" s="51" t="n">
        <v>3.119836203868687e-05</v>
      </c>
      <c r="V1561" s="51" t="n">
        <v>2.045699533015366e-05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-0.0004574118720625722</v>
      </c>
      <c r="AD1561" s="51" t="n">
        <v>0.001302979704530867</v>
      </c>
      <c r="AE1561" s="51" t="n">
        <v>0.0009347236757973221</v>
      </c>
      <c r="AF1561" s="51" t="n">
        <v>0.0009781330422434513</v>
      </c>
      <c r="AG1561" s="51" t="n">
        <v>5.526145349953634e-05</v>
      </c>
      <c r="AH1561" s="51" t="n">
        <v>2.592011986801652e-06</v>
      </c>
      <c r="AI1561" s="51" t="n">
        <v>0.08616185622717212</v>
      </c>
      <c r="AJ1561" s="51" t="n">
        <v>-0.1319622876669161</v>
      </c>
      <c r="AK1561" s="51" t="n">
        <v>-0.05319335360555213</v>
      </c>
      <c r="AL1561" s="51" t="n">
        <v>-0.006466931325603939</v>
      </c>
      <c r="AM1561" s="51" t="n">
        <v>0.002592520175571889</v>
      </c>
      <c r="AN1561" s="51" t="n">
        <v>2.550044655366297e-05</v>
      </c>
      <c r="AO1561" s="51" t="n">
        <v>0.08564420682088195</v>
      </c>
      <c r="AP1561" s="51" t="n">
        <v>49.32172208582154</v>
      </c>
      <c r="AQ1561" s="51" t="n">
        <v>20.10631602695106</v>
      </c>
      <c r="AR1561" s="51" t="n">
        <v>2.346814332357079</v>
      </c>
      <c r="AS1561" s="51" t="n">
        <v>-0.03251687440488842</v>
      </c>
      <c r="AT1561" s="51" t="n">
        <v>-3.743040229423912e-05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-0.4055575173498733</v>
      </c>
      <c r="BQ1561" s="51" t="n">
        <v>0.6475866513822132</v>
      </c>
      <c r="BR1561" s="51" t="n">
        <v>0.166504960895888</v>
      </c>
      <c r="BS1561" s="51" t="n">
        <v>-0.1331074727018988</v>
      </c>
      <c r="BT1561" s="51" t="n">
        <v>-0.1034324002869846</v>
      </c>
      <c r="BU1561" s="51" t="n">
        <v>-0.1464558535223814</v>
      </c>
      <c r="BV1561" s="51" t="n">
        <v>0.2233051225323392</v>
      </c>
    </row>
    <row r="1562">
      <c r="A1562" s="49" t="n">
        <v>17.3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-0.8654253939770615</v>
      </c>
      <c r="L1562" s="49" t="n">
        <v>-2.34238870772448</v>
      </c>
      <c r="M1562" s="49" t="n">
        <v>-1.181011793698813</v>
      </c>
      <c r="N1562" s="49" t="n">
        <v>-1.176911962663437</v>
      </c>
      <c r="O1562" s="49" t="n">
        <v>-4.735640298297733</v>
      </c>
      <c r="P1562" s="49" t="n">
        <v>2.209189564176496</v>
      </c>
      <c r="Q1562" s="49" t="n">
        <v>0.0002223939770614747</v>
      </c>
      <c r="R1562" s="49" t="n">
        <v>-0.0001412922755199553</v>
      </c>
      <c r="S1562" s="49" t="n">
        <v>-9.820630118673179e-05</v>
      </c>
      <c r="T1562" s="49" t="n">
        <v>-8.803733656326251e-05</v>
      </c>
      <c r="U1562" s="49" t="n">
        <v>3.029829773293358e-05</v>
      </c>
      <c r="V1562" s="49" t="n">
        <v>2.043582350452766e-05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-0.0001766588882848837</v>
      </c>
      <c r="AD1562" s="49" t="n">
        <v>0.001135713089855212</v>
      </c>
      <c r="AE1562" s="49" t="n">
        <v>0.000799917755542238</v>
      </c>
      <c r="AF1562" s="49" t="n">
        <v>0.000837930734107404</v>
      </c>
      <c r="AG1562" s="49" t="n">
        <v>0.000117650703660841</v>
      </c>
      <c r="AH1562" s="49" t="n">
        <v>1.861329349247366e-06</v>
      </c>
      <c r="AI1562" s="49" t="n">
        <v>0.08564666997009293</v>
      </c>
      <c r="AJ1562" s="49" t="n">
        <v>-0.1405508656116853</v>
      </c>
      <c r="AK1562" s="49" t="n">
        <v>-0.05711671630884738</v>
      </c>
      <c r="AL1562" s="49" t="n">
        <v>-0.007047679119964997</v>
      </c>
      <c r="AM1562" s="49" t="n">
        <v>0.002493041782415664</v>
      </c>
      <c r="AN1562" s="49" t="n">
        <v>2.528126188650986e-05</v>
      </c>
      <c r="AO1562" s="49" t="n">
        <v>0.08617795170473609</v>
      </c>
      <c r="AP1562" s="49" t="n">
        <v>49.31140863004674</v>
      </c>
      <c r="AQ1562" s="49" t="n">
        <v>20.10163149650021</v>
      </c>
      <c r="AR1562" s="49" t="n">
        <v>2.346137614582391</v>
      </c>
      <c r="AS1562" s="49" t="n">
        <v>-0.03257093620453572</v>
      </c>
      <c r="AT1562" s="49" t="n">
        <v>-3.773669493964551e-05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-0.4055567468353432</v>
      </c>
      <c r="BQ1562" s="49" t="n">
        <v>0.6475891659032416</v>
      </c>
      <c r="BR1562" s="49" t="n">
        <v>0.1665189315930244</v>
      </c>
      <c r="BS1562" s="49" t="n">
        <v>-0.1338779872320783</v>
      </c>
      <c r="BT1562" s="49" t="n">
        <v>-0.1059469213153807</v>
      </c>
      <c r="BU1562" s="49" t="n">
        <v>-0.1604265506588154</v>
      </c>
      <c r="BV1562" s="49" t="n">
        <v>0.2342749319876232</v>
      </c>
    </row>
    <row r="1563">
      <c r="A1563" s="51" t="n">
        <v>17.31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-0.8654256218291909</v>
      </c>
      <c r="L1563" s="51" t="n">
        <v>-2.342378384733495</v>
      </c>
      <c r="M1563" s="51" t="n">
        <v>-1.181004599201263</v>
      </c>
      <c r="N1563" s="51" t="n">
        <v>-1.176904430301309</v>
      </c>
      <c r="O1563" s="51" t="n">
        <v>-4.735639036978292</v>
      </c>
      <c r="P1563" s="51" t="n">
        <v>2.209189575891477</v>
      </c>
      <c r="Q1563" s="51" t="n">
        <v>0.000222621829190861</v>
      </c>
      <c r="R1563" s="51" t="n">
        <v>-0.0001516152665046455</v>
      </c>
      <c r="S1563" s="51" t="n">
        <v>-0.0001054007987366656</v>
      </c>
      <c r="T1563" s="51" t="n">
        <v>-9.556969869062293e-05</v>
      </c>
      <c r="U1563" s="51" t="n">
        <v>2.903697829204077e-05</v>
      </c>
      <c r="V1563" s="51" t="n">
        <v>2.042410852265419e-05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0.000103156126856659</v>
      </c>
      <c r="AD1563" s="51" t="n">
        <v>0.0009480878057861752</v>
      </c>
      <c r="AE1563" s="51" t="n">
        <v>0.0006527409343357152</v>
      </c>
      <c r="AF1563" s="51" t="n">
        <v>0.0006845427172879714</v>
      </c>
      <c r="AG1563" s="51" t="n">
        <v>0.0001327451632698551</v>
      </c>
      <c r="AH1563" s="51" t="n">
        <v>8.441629924033545e-07</v>
      </c>
      <c r="AI1563" s="51" t="n">
        <v>0.08407217343474575</v>
      </c>
      <c r="AJ1563" s="51" t="n">
        <v>-0.1472510490455888</v>
      </c>
      <c r="AK1563" s="51" t="n">
        <v>-0.06020808258898627</v>
      </c>
      <c r="AL1563" s="51" t="n">
        <v>-0.007508818531444324</v>
      </c>
      <c r="AM1563" s="51" t="n">
        <v>0.002381941279104168</v>
      </c>
      <c r="AN1563" s="51" t="n">
        <v>2.544572919438766e-05</v>
      </c>
      <c r="AO1563" s="51" t="n">
        <v>0.08563478437330005</v>
      </c>
      <c r="AP1563" s="51" t="n">
        <v>49.30283885489066</v>
      </c>
      <c r="AQ1563" s="51" t="n">
        <v>20.09772287906296</v>
      </c>
      <c r="AR1563" s="51" t="n">
        <v>2.345572602011473</v>
      </c>
      <c r="AS1563" s="51" t="n">
        <v>-0.03267185354858844</v>
      </c>
      <c r="AT1563" s="51" t="n">
        <v>-3.761770726673597e-05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-0.405557616798749</v>
      </c>
      <c r="BQ1563" s="51" t="n">
        <v>0.6475902931918086</v>
      </c>
      <c r="BR1563" s="51" t="n">
        <v>0.166530760497047</v>
      </c>
      <c r="BS1563" s="51" t="n">
        <v>-0.1330080238262088</v>
      </c>
      <c r="BT1563" s="51" t="n">
        <v>-0.1070742098824295</v>
      </c>
      <c r="BU1563" s="51" t="n">
        <v>-0.1722554546813304</v>
      </c>
      <c r="BV1563" s="51" t="n">
        <v>0.2425447638923005</v>
      </c>
    </row>
    <row r="1564">
      <c r="A1564" s="49" t="n">
        <v>17.32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-0.8654230797676363</v>
      </c>
      <c r="L1564" s="49" t="n">
        <v>-2.342370027695831</v>
      </c>
      <c r="M1564" s="49" t="n">
        <v>-1.180998926707657</v>
      </c>
      <c r="N1564" s="49" t="n">
        <v>-1.176898487484378</v>
      </c>
      <c r="O1564" s="49" t="n">
        <v>-4.735637773528073</v>
      </c>
      <c r="P1564" s="49" t="n">
        <v>2.209189575235293</v>
      </c>
      <c r="Q1564" s="49" t="n">
        <v>0.000220079767636272</v>
      </c>
      <c r="R1564" s="49" t="n">
        <v>-0.0001599723041691981</v>
      </c>
      <c r="S1564" s="49" t="n">
        <v>-0.0001110732923426117</v>
      </c>
      <c r="T1564" s="49" t="n">
        <v>-0.0001015125156216268</v>
      </c>
      <c r="U1564" s="49" t="n">
        <v>2.777352807292743e-05</v>
      </c>
      <c r="V1564" s="49" t="n">
        <v>2.04247647075384e-05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0.0003778155663693189</v>
      </c>
      <c r="AD1564" s="49" t="n">
        <v>0.000744079773762637</v>
      </c>
      <c r="AE1564" s="49" t="n">
        <v>0.0004965596016506626</v>
      </c>
      <c r="AF1564" s="49" t="n">
        <v>0.0005211848135805875</v>
      </c>
      <c r="AG1564" s="49" t="n">
        <v>0.0001211058107606246</v>
      </c>
      <c r="AH1564" s="49" t="n">
        <v>-4.622239239817163e-07</v>
      </c>
      <c r="AI1564" s="49" t="n">
        <v>0.08147583978833688</v>
      </c>
      <c r="AJ1564" s="49" t="n">
        <v>-0.151954513874322</v>
      </c>
      <c r="AK1564" s="49" t="n">
        <v>-0.06242889280028072</v>
      </c>
      <c r="AL1564" s="49" t="n">
        <v>-0.007843985988010255</v>
      </c>
      <c r="AM1564" s="49" t="n">
        <v>0.002281295291998591</v>
      </c>
      <c r="AN1564" s="49" t="n">
        <v>2.611084726930985e-05</v>
      </c>
      <c r="AO1564" s="49" t="n">
        <v>0.08403282221808057</v>
      </c>
      <c r="AP1564" s="49" t="n">
        <v>49.29615911181821</v>
      </c>
      <c r="AQ1564" s="49" t="n">
        <v>20.09464715824839</v>
      </c>
      <c r="AR1564" s="49" t="n">
        <v>2.34512818152747</v>
      </c>
      <c r="AS1564" s="49" t="n">
        <v>-0.03278171489720393</v>
      </c>
      <c r="AT1564" s="49" t="n">
        <v>-3.697246589389378e-05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-0.4055600713110077</v>
      </c>
      <c r="BQ1564" s="49" t="n">
        <v>0.6475900511411165</v>
      </c>
      <c r="BR1564" s="49" t="n">
        <v>0.1665402516094628</v>
      </c>
      <c r="BS1564" s="49" t="n">
        <v>-0.1305535115674883</v>
      </c>
      <c r="BT1564" s="49" t="n">
        <v>-0.1068321591902732</v>
      </c>
      <c r="BU1564" s="49" t="n">
        <v>-0.1817465670972129</v>
      </c>
      <c r="BV1564" s="49" t="n">
        <v>0.2479700471256154</v>
      </c>
    </row>
    <row r="1565">
      <c r="A1565" s="51" t="n">
        <v>17.33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-0.8654178442011263</v>
      </c>
      <c r="L1565" s="51" t="n">
        <v>-2.342363776878314</v>
      </c>
      <c r="M1565" s="51" t="n">
        <v>-1.18099484820548</v>
      </c>
      <c r="N1565" s="51" t="n">
        <v>-1.176894211745987</v>
      </c>
      <c r="O1565" s="51" t="n">
        <v>-4.7356366001753</v>
      </c>
      <c r="P1565" s="51" t="n">
        <v>2.209189560564008</v>
      </c>
      <c r="Q1565" s="51" t="n">
        <v>0.0002148442011262741</v>
      </c>
      <c r="R1565" s="51" t="n">
        <v>-0.0001662231216861265</v>
      </c>
      <c r="S1565" s="51" t="n">
        <v>-0.0001151517945197078</v>
      </c>
      <c r="T1565" s="51" t="n">
        <v>-0.000105788254013417</v>
      </c>
      <c r="U1565" s="51" t="n">
        <v>2.660017529976244e-05</v>
      </c>
      <c r="V1565" s="51" t="n">
        <v>2.043943599172593e-05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0.0006428113143782603</v>
      </c>
      <c r="AD1565" s="51" t="n">
        <v>0.0005279691605103071</v>
      </c>
      <c r="AE1565" s="51" t="n">
        <v>0.0003346674873213326</v>
      </c>
      <c r="AF1565" s="51" t="n">
        <v>0.000351857821464538</v>
      </c>
      <c r="AG1565" s="51" t="n">
        <v>0.0001142977267826094</v>
      </c>
      <c r="AH1565" s="51" t="n">
        <v>-1.894113124154201e-06</v>
      </c>
      <c r="AI1565" s="51" t="n">
        <v>0.07791353756257413</v>
      </c>
      <c r="AJ1565" s="51" t="n">
        <v>-0.154594438769053</v>
      </c>
      <c r="AK1565" s="51" t="n">
        <v>-0.06375815011627929</v>
      </c>
      <c r="AL1565" s="51" t="n">
        <v>-0.008050104532438786</v>
      </c>
      <c r="AM1565" s="51" t="n">
        <v>0.002186263768571177</v>
      </c>
      <c r="AN1565" s="51" t="n">
        <v>2.733951950056611e-05</v>
      </c>
      <c r="AO1565" s="51" t="n">
        <v>0.08140998946355174</v>
      </c>
      <c r="AP1565" s="51" t="n">
        <v>49.29147729672013</v>
      </c>
      <c r="AQ1565" s="51" t="n">
        <v>20.0924425630854</v>
      </c>
      <c r="AR1565" s="51" t="n">
        <v>2.344810329010337</v>
      </c>
      <c r="AS1565" s="51" t="n">
        <v>-0.03288161366289902</v>
      </c>
      <c r="AT1565" s="51" t="n">
        <v>-3.57677670412568e-05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-0.405564047524207</v>
      </c>
      <c r="BQ1565" s="51" t="n">
        <v>0.6475884667329953</v>
      </c>
      <c r="BR1565" s="51" t="n">
        <v>0.1665472585308714</v>
      </c>
      <c r="BS1565" s="51" t="n">
        <v>-0.1265772983681801</v>
      </c>
      <c r="BT1565" s="51" t="n">
        <v>-0.1052477510691263</v>
      </c>
      <c r="BU1565" s="51" t="n">
        <v>-0.1887534885058051</v>
      </c>
      <c r="BV1565" s="51" t="n">
        <v>0.2504531512886335</v>
      </c>
    </row>
    <row r="1566">
      <c r="A1566" s="49" t="n">
        <v>17.34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-0.8654100340552794</v>
      </c>
      <c r="L1566" s="49" t="n">
        <v>-2.342359727922287</v>
      </c>
      <c r="M1566" s="49" t="n">
        <v>-1.180992404236949</v>
      </c>
      <c r="N1566" s="49" t="n">
        <v>-1.176891640531491</v>
      </c>
      <c r="O1566" s="49" t="n">
        <v>-4.735635327814271</v>
      </c>
      <c r="P1566" s="49" t="n">
        <v>2.209189532466239</v>
      </c>
      <c r="Q1566" s="49" t="n">
        <v>0.0002070340552793315</v>
      </c>
      <c r="R1566" s="49" t="n">
        <v>-0.0001702720777134736</v>
      </c>
      <c r="S1566" s="49" t="n">
        <v>-0.0001175957630512592</v>
      </c>
      <c r="T1566" s="49" t="n">
        <v>-0.0001083594685094003</v>
      </c>
      <c r="U1566" s="49" t="n">
        <v>2.532781427078135e-05</v>
      </c>
      <c r="V1566" s="49" t="n">
        <v>2.04675337607263e-05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0.0008941009897280873</v>
      </c>
      <c r="AD1566" s="49" t="n">
        <v>0.0003043691913099903</v>
      </c>
      <c r="AE1566" s="49" t="n">
        <v>0.0001700844682924384</v>
      </c>
      <c r="AF1566" s="49" t="n">
        <v>0.0001805747148864363</v>
      </c>
      <c r="AG1566" s="49" t="n">
        <v>0.0001376630949711699</v>
      </c>
      <c r="AH1566" s="49" t="n">
        <v>-3.213342581864879e-06</v>
      </c>
      <c r="AI1566" s="49" t="n">
        <v>0.0734545068130593</v>
      </c>
      <c r="AJ1566" s="49" t="n">
        <v>-0.1551488052934394</v>
      </c>
      <c r="AK1566" s="49" t="n">
        <v>-0.0641903258831158</v>
      </c>
      <c r="AL1566" s="49" t="n">
        <v>-0.008127110925101965</v>
      </c>
      <c r="AM1566" s="49" t="n">
        <v>0.002070749400769416</v>
      </c>
      <c r="AN1566" s="49" t="n">
        <v>2.910384086255684e-05</v>
      </c>
      <c r="AO1566" s="49" t="n">
        <v>0.07782255876001189</v>
      </c>
      <c r="AP1566" s="49" t="n">
        <v>49.28885976965552</v>
      </c>
      <c r="AQ1566" s="49" t="n">
        <v>20.09112978899205</v>
      </c>
      <c r="AR1566" s="49" t="n">
        <v>2.344621713678235</v>
      </c>
      <c r="AS1566" s="49" t="n">
        <v>-0.03297891750389455</v>
      </c>
      <c r="AT1566" s="49" t="n">
        <v>-3.405920717939492e-05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-0.4055694771614597</v>
      </c>
      <c r="BQ1566" s="49" t="n">
        <v>0.6475855744531013</v>
      </c>
      <c r="BR1566" s="49" t="n">
        <v>0.1665516863551799</v>
      </c>
      <c r="BS1566" s="49" t="n">
        <v>-0.1211476611155393</v>
      </c>
      <c r="BT1566" s="49" t="n">
        <v>-0.1023554711750974</v>
      </c>
      <c r="BU1566" s="49" t="n">
        <v>-0.1931813128143167</v>
      </c>
      <c r="BV1566" s="49" t="n">
        <v>0.2499448297002854</v>
      </c>
    </row>
    <row r="1567">
      <c r="A1567" s="51" t="n">
        <v>17.35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-0.8653998030729149</v>
      </c>
      <c r="L1567" s="51" t="n">
        <v>-2.342357928812569</v>
      </c>
      <c r="M1567" s="51" t="n">
        <v>-1.180991606879779</v>
      </c>
      <c r="N1567" s="51" t="n">
        <v>-1.176890775243162</v>
      </c>
      <c r="O1567" s="51" t="n">
        <v>-4.735633618509969</v>
      </c>
      <c r="P1567" s="51" t="n">
        <v>2.209189493554808</v>
      </c>
      <c r="Q1567" s="51" t="n">
        <v>0.0001968030729148085</v>
      </c>
      <c r="R1567" s="51" t="n">
        <v>-0.000172071187431122</v>
      </c>
      <c r="S1567" s="51" t="n">
        <v>-0.0001183931202215494</v>
      </c>
      <c r="T1567" s="51" t="n">
        <v>-0.0001092247568381666</v>
      </c>
      <c r="U1567" s="51" t="n">
        <v>2.361850996823733e-05</v>
      </c>
      <c r="V1567" s="51" t="n">
        <v>2.050644519213662e-05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0.001128655687669479</v>
      </c>
      <c r="AD1567" s="51" t="n">
        <v>7.817083301677309e-05</v>
      </c>
      <c r="AE1567" s="51" t="n">
        <v>5.513067735642236e-06</v>
      </c>
      <c r="AF1567" s="51" t="n">
        <v>1.06115859621757e-05</v>
      </c>
      <c r="AG1567" s="51" t="n">
        <v>0.0001976775568742027</v>
      </c>
      <c r="AH1567" s="51" t="n">
        <v>-4.230156890461917e-06</v>
      </c>
      <c r="AI1567" s="51" t="n">
        <v>0.0681751495727254</v>
      </c>
      <c r="AJ1567" s="51" t="n">
        <v>-0.1536423627914632</v>
      </c>
      <c r="AK1567" s="51" t="n">
        <v>-0.06373351502004335</v>
      </c>
      <c r="AL1567" s="51" t="n">
        <v>-0.008077129287893888</v>
      </c>
      <c r="AM1567" s="51" t="n">
        <v>0.001903628183135813</v>
      </c>
      <c r="AN1567" s="51" t="n">
        <v>3.129582776090601e-05</v>
      </c>
      <c r="AO1567" s="51" t="n">
        <v>0.0733400726652691</v>
      </c>
      <c r="AP1567" s="51" t="n">
        <v>49.28832806019943</v>
      </c>
      <c r="AQ1567" s="51" t="n">
        <v>20.09071409629164</v>
      </c>
      <c r="AR1567" s="51" t="n">
        <v>2.34456205090307</v>
      </c>
      <c r="AS1567" s="51" t="n">
        <v>-0.03310034985629193</v>
      </c>
      <c r="AT1567" s="51" t="n">
        <v>-3.196703324680822e-05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-0.4055762823940657</v>
      </c>
      <c r="BQ1567" s="51" t="n">
        <v>0.6475814192871177</v>
      </c>
      <c r="BR1567" s="51" t="n">
        <v>0.1665534924593637</v>
      </c>
      <c r="BS1567" s="51" t="n">
        <v>-0.1143424285094952</v>
      </c>
      <c r="BT1567" s="51" t="n">
        <v>-0.09820030519147593</v>
      </c>
      <c r="BU1567" s="51" t="n">
        <v>-0.1949874169981103</v>
      </c>
      <c r="BV1567" s="51" t="n">
        <v>0.2464499618274326</v>
      </c>
    </row>
    <row r="1568">
      <c r="A1568" s="49" t="n">
        <v>17.36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-0.8653873291784407</v>
      </c>
      <c r="L1568" s="49" t="n">
        <v>-2.342358378040256</v>
      </c>
      <c r="M1568" s="49" t="n">
        <v>-1.180992442250378</v>
      </c>
      <c r="N1568" s="49" t="n">
        <v>-1.176891590331549</v>
      </c>
      <c r="O1568" s="49" t="n">
        <v>-4.73563118527488</v>
      </c>
      <c r="P1568" s="49" t="n">
        <v>2.209189447286992</v>
      </c>
      <c r="Q1568" s="49" t="n">
        <v>0.0001843291784406897</v>
      </c>
      <c r="R1568" s="49" t="n">
        <v>-0.0001716219597436286</v>
      </c>
      <c r="S1568" s="49" t="n">
        <v>-0.000117557749621966</v>
      </c>
      <c r="T1568" s="49" t="n">
        <v>-0.0001084096684511593</v>
      </c>
      <c r="U1568" s="49" t="n">
        <v>2.118527487926514e-05</v>
      </c>
      <c r="V1568" s="49" t="n">
        <v>2.055271300838157e-05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0.001344549213760631</v>
      </c>
      <c r="AD1568" s="49" t="n">
        <v>-0.0001456283624396379</v>
      </c>
      <c r="AE1568" s="49" t="n">
        <v>-0.0001565397981772622</v>
      </c>
      <c r="AF1568" s="49" t="n">
        <v>-0.0001558013149472468</v>
      </c>
      <c r="AG1568" s="49" t="n">
        <v>0.0002799754741524676</v>
      </c>
      <c r="AH1568" s="49" t="n">
        <v>-4.891592724277406e-06</v>
      </c>
      <c r="AI1568" s="49" t="n">
        <v>0.06215445485028862</v>
      </c>
      <c r="AJ1568" s="49" t="n">
        <v>-0.1501458975110805</v>
      </c>
      <c r="AK1568" s="49" t="n">
        <v>-0.06240875779619064</v>
      </c>
      <c r="AL1568" s="49" t="n">
        <v>-0.007903573990798664</v>
      </c>
      <c r="AM1568" s="49" t="n">
        <v>0.001666397865352443</v>
      </c>
      <c r="AN1568" s="49" t="n">
        <v>3.377635051763171e-05</v>
      </c>
      <c r="AO1568" s="49" t="n">
        <v>0.06803912540129316</v>
      </c>
      <c r="AP1568" s="49" t="n">
        <v>49.28985691953229</v>
      </c>
      <c r="AQ1568" s="49" t="n">
        <v>20.09118714151407</v>
      </c>
      <c r="AR1568" s="49" t="n">
        <v>2.344628971250964</v>
      </c>
      <c r="AS1568" s="49" t="n">
        <v>-0.03327557440042466</v>
      </c>
      <c r="AT1568" s="49" t="n">
        <v>-2.962271006354165e-05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-0.4055843692721519</v>
      </c>
      <c r="BQ1568" s="49" t="n">
        <v>0.647576061957349</v>
      </c>
      <c r="BR1568" s="49" t="n">
        <v>0.1665526862552609</v>
      </c>
      <c r="BS1568" s="49" t="n">
        <v>-0.1062555504233731</v>
      </c>
      <c r="BT1568" s="49" t="n">
        <v>-0.09284297542277997</v>
      </c>
      <c r="BU1568" s="49" t="n">
        <v>-0.1941812128953002</v>
      </c>
      <c r="BV1568" s="49" t="n">
        <v>0.2400341715727551</v>
      </c>
    </row>
    <row r="1569">
      <c r="A1569" s="51" t="n">
        <v>17.37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-0.8653728054779498</v>
      </c>
      <c r="L1569" s="51" t="n">
        <v>-2.342361024937247</v>
      </c>
      <c r="M1569" s="51" t="n">
        <v>-1.180994871319159</v>
      </c>
      <c r="N1569" s="51" t="n">
        <v>-1.176894042184276</v>
      </c>
      <c r="O1569" s="51" t="n">
        <v>-4.735627951536202</v>
      </c>
      <c r="P1569" s="51" t="n">
        <v>2.20918939649193</v>
      </c>
      <c r="Q1569" s="51" t="n">
        <v>0.0001698054779497582</v>
      </c>
      <c r="R1569" s="51" t="n">
        <v>-0.0001689750627531517</v>
      </c>
      <c r="S1569" s="51" t="n">
        <v>-0.000115128680840737</v>
      </c>
      <c r="T1569" s="51" t="n">
        <v>-0.0001059578157243113</v>
      </c>
      <c r="U1569" s="51" t="n">
        <v>1.795153620154366e-05</v>
      </c>
      <c r="V1569" s="51" t="n">
        <v>2.060350806987188e-05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0.001540591898647555</v>
      </c>
      <c r="AD1569" s="51" t="n">
        <v>-0.0003621783819476752</v>
      </c>
      <c r="AE1569" s="51" t="n">
        <v>-0.000313556053092273</v>
      </c>
      <c r="AF1569" s="51" t="n">
        <v>-0.0003171962877856899</v>
      </c>
      <c r="AG1569" s="51" t="n">
        <v>0.0003581903396516698</v>
      </c>
      <c r="AH1569" s="51" t="n">
        <v>-5.293156815888201e-06</v>
      </c>
      <c r="AI1569" s="51" t="n">
        <v>0.05547277699264908</v>
      </c>
      <c r="AJ1569" s="51" t="n">
        <v>-0.1447723855474782</v>
      </c>
      <c r="AK1569" s="51" t="n">
        <v>-0.06025074055442056</v>
      </c>
      <c r="AL1569" s="51" t="n">
        <v>-0.007610681973387815</v>
      </c>
      <c r="AM1569" s="51" t="n">
        <v>0.00136310669647946</v>
      </c>
      <c r="AN1569" s="51" t="n">
        <v>3.643428950117218e-05</v>
      </c>
      <c r="AO1569" s="51" t="n">
        <v>0.06199882470206251</v>
      </c>
      <c r="AP1569" s="51" t="n">
        <v>49.29337507658521</v>
      </c>
      <c r="AQ1569" s="51" t="n">
        <v>20.09252763379963</v>
      </c>
      <c r="AR1569" s="51" t="n">
        <v>2.344818901286558</v>
      </c>
      <c r="AS1569" s="51" t="n">
        <v>-0.03352044338905075</v>
      </c>
      <c r="AT1569" s="51" t="n">
        <v>-2.711573701971335e-05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-0.4055936229928274</v>
      </c>
      <c r="BQ1569" s="51" t="n">
        <v>0.6475695831085967</v>
      </c>
      <c r="BR1569" s="51" t="n">
        <v>0.1665493280167007</v>
      </c>
      <c r="BS1569" s="51" t="n">
        <v>-0.09700182974781146</v>
      </c>
      <c r="BT1569" s="51" t="n">
        <v>-0.08636412667051285</v>
      </c>
      <c r="BU1569" s="51" t="n">
        <v>-0.1908229743351197</v>
      </c>
      <c r="BV1569" s="51" t="n">
        <v>0.2308279118392868</v>
      </c>
    </row>
    <row r="1570">
      <c r="A1570" s="49" t="n">
        <v>17.38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-0.8653564361515708</v>
      </c>
      <c r="L1570" s="49" t="n">
        <v>-2.342365772577971</v>
      </c>
      <c r="M1570" s="49" t="n">
        <v>-1.180998828864583</v>
      </c>
      <c r="N1570" s="49" t="n">
        <v>-1.176898072866165</v>
      </c>
      <c r="O1570" s="49" t="n">
        <v>-4.735624091982373</v>
      </c>
      <c r="P1570" s="49" t="n">
        <v>2.209189342377053</v>
      </c>
      <c r="Q1570" s="49" t="n">
        <v>0.0001534361515707072</v>
      </c>
      <c r="R1570" s="49" t="n">
        <v>-0.0001642274220290396</v>
      </c>
      <c r="S1570" s="49" t="n">
        <v>-0.0001111711354175871</v>
      </c>
      <c r="T1570" s="49" t="n">
        <v>-0.0001019271338349448</v>
      </c>
      <c r="U1570" s="49" t="n">
        <v>1.409198237301013e-05</v>
      </c>
      <c r="V1570" s="49" t="n">
        <v>2.065762294689577e-05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0.001715743359669328</v>
      </c>
      <c r="AD1570" s="49" t="n">
        <v>-0.0005670352331125573</v>
      </c>
      <c r="AE1570" s="49" t="n">
        <v>-0.0004628372848308243</v>
      </c>
      <c r="AF1570" s="49" t="n">
        <v>-0.0004721687819078681</v>
      </c>
      <c r="AG1570" s="49" t="n">
        <v>0.0004082232806871299</v>
      </c>
      <c r="AH1570" s="49" t="n">
        <v>-5.614187117273042e-06</v>
      </c>
      <c r="AI1570" s="49" t="n">
        <v>0.04821379909460472</v>
      </c>
      <c r="AJ1570" s="49" t="n">
        <v>-0.1376707735975478</v>
      </c>
      <c r="AK1570" s="49" t="n">
        <v>-0.05730929492167018</v>
      </c>
      <c r="AL1570" s="49" t="n">
        <v>-0.007203722353318614</v>
      </c>
      <c r="AM1570" s="49" t="n">
        <v>0.001018104227456494</v>
      </c>
      <c r="AN1570" s="49" t="n">
        <v>3.922503387656246e-05</v>
      </c>
      <c r="AO1570" s="49" t="n">
        <v>0.05529962901735327</v>
      </c>
      <c r="AP1570" s="49" t="n">
        <v>49.29876911086985</v>
      </c>
      <c r="AQ1570" s="49" t="n">
        <v>20.09470061667756</v>
      </c>
      <c r="AR1570" s="49" t="n">
        <v>2.345127467434253</v>
      </c>
      <c r="AS1570" s="49" t="n">
        <v>-0.0338285022419129</v>
      </c>
      <c r="AT1570" s="49" t="n">
        <v>-2.446768092658402e-05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-0.4056039081090799</v>
      </c>
      <c r="BQ1570" s="49" t="n">
        <v>0.6475620839466858</v>
      </c>
      <c r="BR1570" s="49" t="n">
        <v>0.1665435268859626</v>
      </c>
      <c r="BS1570" s="49" t="n">
        <v>-0.08671671349530508</v>
      </c>
      <c r="BT1570" s="49" t="n">
        <v>-0.07886496475961735</v>
      </c>
      <c r="BU1570" s="49" t="n">
        <v>-0.1850218435970052</v>
      </c>
      <c r="BV1570" s="49" t="n">
        <v>0.2190263766627143</v>
      </c>
    </row>
    <row r="1571">
      <c r="A1571" s="51" t="n">
        <v>17.39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-0.8653384376325169</v>
      </c>
      <c r="L1571" s="51" t="n">
        <v>-2.342372482833851</v>
      </c>
      <c r="M1571" s="51" t="n">
        <v>-1.181004221496716</v>
      </c>
      <c r="N1571" s="51" t="n">
        <v>-1.176903606733284</v>
      </c>
      <c r="O1571" s="51" t="n">
        <v>-4.735619943359304</v>
      </c>
      <c r="P1571" s="51" t="n">
        <v>2.209189284477109</v>
      </c>
      <c r="Q1571" s="51" t="n">
        <v>0.0001354376325168882</v>
      </c>
      <c r="R1571" s="51" t="n">
        <v>-0.0001575171661487573</v>
      </c>
      <c r="S1571" s="51" t="n">
        <v>-0.0001057785032840819</v>
      </c>
      <c r="T1571" s="51" t="n">
        <v>-9.639326671573301e-05</v>
      </c>
      <c r="U1571" s="51" t="n">
        <v>9.943359303932198e-06</v>
      </c>
      <c r="V1571" s="51" t="n">
        <v>2.071552289129031e-05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0.001868631606542348</v>
      </c>
      <c r="AD1571" s="51" t="n">
        <v>-0.0007563410102595129</v>
      </c>
      <c r="AE1571" s="51" t="n">
        <v>-0.0006014735789465325</v>
      </c>
      <c r="AF1571" s="51" t="n">
        <v>-0.0006186550294014419</v>
      </c>
      <c r="AG1571" s="51" t="n">
        <v>0.0004202174769815527</v>
      </c>
      <c r="AH1571" s="51" t="n">
        <v>-6.016182420452568e-06</v>
      </c>
      <c r="AI1571" s="51" t="n">
        <v>0.04046786738351674</v>
      </c>
      <c r="AJ1571" s="51" t="n">
        <v>-0.1290189188727688</v>
      </c>
      <c r="AK1571" s="51" t="n">
        <v>-0.05365064072743361</v>
      </c>
      <c r="AL1571" s="51" t="n">
        <v>-0.006689756693634069</v>
      </c>
      <c r="AM1571" s="51" t="n">
        <v>0.0006637325724526464</v>
      </c>
      <c r="AN1571" s="51" t="n">
        <v>4.217053724514621e-05</v>
      </c>
      <c r="AO1571" s="51" t="n">
        <v>0.04802535896605059</v>
      </c>
      <c r="AP1571" s="51" t="n">
        <v>49.30588968975616</v>
      </c>
      <c r="AQ1571" s="51" t="n">
        <v>20.09765596596842</v>
      </c>
      <c r="AR1571" s="51" t="n">
        <v>2.345549211737192</v>
      </c>
      <c r="AS1571" s="51" t="n">
        <v>-0.03417443364900296</v>
      </c>
      <c r="AT1571" s="51" t="n">
        <v>-2.164427730456553e-05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-0.4056150740855517</v>
      </c>
      <c r="BQ1571" s="51" t="n">
        <v>0.6475536828159858</v>
      </c>
      <c r="BR1571" s="51" t="n">
        <v>0.1665354381125031</v>
      </c>
      <c r="BS1571" s="51" t="n">
        <v>-0.0755507370235331</v>
      </c>
      <c r="BT1571" s="51" t="n">
        <v>-0.07046383405961976</v>
      </c>
      <c r="BU1571" s="51" t="n">
        <v>-0.1769330701374416</v>
      </c>
      <c r="BV1571" s="51" t="n">
        <v>0.2048862540129072</v>
      </c>
    </row>
    <row r="1572">
      <c r="A1572" s="49" t="n">
        <v>17.4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-0.8653190426439403</v>
      </c>
      <c r="L1572" s="49" t="n">
        <v>-2.342380982543146</v>
      </c>
      <c r="M1572" s="49" t="n">
        <v>-1.181010926290933</v>
      </c>
      <c r="N1572" s="49" t="n">
        <v>-1.176910541879391</v>
      </c>
      <c r="O1572" s="49" t="n">
        <v>-4.73561584109191</v>
      </c>
      <c r="P1572" s="49" t="n">
        <v>2.209189221490056</v>
      </c>
      <c r="Q1572" s="49" t="n">
        <v>0.0001160426439402729</v>
      </c>
      <c r="R1572" s="49" t="n">
        <v>-0.0001490174568536951</v>
      </c>
      <c r="S1572" s="49" t="n">
        <v>-9.907370906736546e-05</v>
      </c>
      <c r="T1572" s="49" t="n">
        <v>-8.945812060945357e-05</v>
      </c>
      <c r="U1572" s="49" t="n">
        <v>5.841091909708496e-06</v>
      </c>
      <c r="V1572" s="49" t="n">
        <v>2.077850994419705e-05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0.001997424252029785</v>
      </c>
      <c r="AD1572" s="49" t="n">
        <v>-0.0009268799261017554</v>
      </c>
      <c r="AE1572" s="49" t="n">
        <v>-0.0007264793156667587</v>
      </c>
      <c r="AF1572" s="49" t="n">
        <v>-0.0007535803020275763</v>
      </c>
      <c r="AG1572" s="49" t="n">
        <v>0.0004023121262331003</v>
      </c>
      <c r="AH1572" s="49" t="n">
        <v>-6.559028166427147e-06</v>
      </c>
      <c r="AI1572" s="49" t="n">
        <v>0.0323342992629935</v>
      </c>
      <c r="AJ1572" s="49" t="n">
        <v>-0.1190172601712005</v>
      </c>
      <c r="AK1572" s="49" t="n">
        <v>-0.0493573813548056</v>
      </c>
      <c r="AL1572" s="49" t="n">
        <v>-0.006078527724347671</v>
      </c>
      <c r="AM1572" s="49" t="n">
        <v>0.0003250397025476701</v>
      </c>
      <c r="AN1572" s="49" t="n">
        <v>4.532423157466151e-05</v>
      </c>
      <c r="AO1572" s="49" t="n">
        <v>0.04026654442798235</v>
      </c>
      <c r="AP1572" s="49" t="n">
        <v>49.31455863426733</v>
      </c>
      <c r="AQ1572" s="49" t="n">
        <v>20.10132716129775</v>
      </c>
      <c r="AR1572" s="49" t="n">
        <v>2.346076787441375</v>
      </c>
      <c r="AS1572" s="49" t="n">
        <v>-0.03452673220548361</v>
      </c>
      <c r="AT1572" s="49" t="n">
        <v>-1.859613280753571e-05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-0.4056269638901955</v>
      </c>
      <c r="BQ1572" s="49" t="n">
        <v>0.6475445092607487</v>
      </c>
      <c r="BR1572" s="49" t="n">
        <v>0.1665252595199101</v>
      </c>
      <c r="BS1572" s="49" t="n">
        <v>-0.06366093237969439</v>
      </c>
      <c r="BT1572" s="49" t="n">
        <v>-0.06129027882251226</v>
      </c>
      <c r="BU1572" s="49" t="n">
        <v>-0.1667544775444674</v>
      </c>
      <c r="BV1572" s="49" t="n">
        <v>0.1887227288132556</v>
      </c>
    </row>
    <row r="1573">
      <c r="A1573" s="51" t="n">
        <v>17.41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-0.8652985033189609</v>
      </c>
      <c r="L1573" s="51" t="n">
        <v>-2.342391069618613</v>
      </c>
      <c r="M1573" s="51" t="n">
        <v>-1.18101879141223</v>
      </c>
      <c r="N1573" s="51" t="n">
        <v>-1.176918741186441</v>
      </c>
      <c r="O1573" s="51" t="n">
        <v>-4.735611970946347</v>
      </c>
      <c r="P1573" s="51" t="n">
        <v>2.209189152496164</v>
      </c>
      <c r="Q1573" s="51" t="n">
        <v>9.5503318960799e-05</v>
      </c>
      <c r="R1573" s="51" t="n">
        <v>-0.0001389303813872367</v>
      </c>
      <c r="S1573" s="51" t="n">
        <v>-9.120858777023066e-05</v>
      </c>
      <c r="T1573" s="51" t="n">
        <v>-8.125881355947051e-05</v>
      </c>
      <c r="U1573" s="51" t="n">
        <v>1.970946346574465e-06</v>
      </c>
      <c r="V1573" s="51" t="n">
        <v>2.084750383612999e-05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0.002100096981872576</v>
      </c>
      <c r="AD1573" s="51" t="n">
        <v>-0.001076021825497094</v>
      </c>
      <c r="AE1573" s="51" t="n">
        <v>-0.000835043462757404</v>
      </c>
      <c r="AF1573" s="51" t="n">
        <v>-0.0008730690845701519</v>
      </c>
      <c r="AG1573" s="51" t="n">
        <v>0.0003749248979901662</v>
      </c>
      <c r="AH1573" s="51" t="n">
        <v>-7.176367449692703e-06</v>
      </c>
      <c r="AI1573" s="51" t="n">
        <v>0.02392095965725355</v>
      </c>
      <c r="AJ1573" s="51" t="n">
        <v>-0.1078841187041536</v>
      </c>
      <c r="AK1573" s="51" t="n">
        <v>-0.0445267943335198</v>
      </c>
      <c r="AL1573" s="51" t="n">
        <v>-0.005382984753327619</v>
      </c>
      <c r="AM1573" s="51" t="n">
        <v>9.54345006540553e-06</v>
      </c>
      <c r="AN1573" s="51" t="n">
        <v>4.872175915272812e-05</v>
      </c>
      <c r="AO1573" s="51" t="n">
        <v>0.03212270554156758</v>
      </c>
      <c r="AP1573" s="51" t="n">
        <v>49.32457524248208</v>
      </c>
      <c r="AQ1573" s="51" t="n">
        <v>20.10563131675998</v>
      </c>
      <c r="AR1573" s="51" t="n">
        <v>2.346700080881128</v>
      </c>
      <c r="AS1573" s="51" t="n">
        <v>-0.03486240834962112</v>
      </c>
      <c r="AT1573" s="51" t="n">
        <v>-1.530475686289326e-05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-0.4056394219620007</v>
      </c>
      <c r="BQ1573" s="51" t="n">
        <v>0.6475346981930742</v>
      </c>
      <c r="BR1573" s="51" t="n">
        <v>0.1665132271712695</v>
      </c>
      <c r="BS1573" s="51" t="n">
        <v>-0.0512028605745285</v>
      </c>
      <c r="BT1573" s="51" t="n">
        <v>-0.05147921114800891</v>
      </c>
      <c r="BU1573" s="51" t="n">
        <v>-0.1547221289038558</v>
      </c>
      <c r="BV1573" s="51" t="n">
        <v>0.1709116124901326</v>
      </c>
    </row>
    <row r="1574">
      <c r="A1574" s="49" t="n">
        <v>17.42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-0.8652770903303156</v>
      </c>
      <c r="L1574" s="49" t="n">
        <v>-2.342402518291934</v>
      </c>
      <c r="M1574" s="49" t="n">
        <v>-1.181027639309602</v>
      </c>
      <c r="N1574" s="49" t="n">
        <v>-1.176928028062038</v>
      </c>
      <c r="O1574" s="49" t="n">
        <v>-4.735608310054346</v>
      </c>
      <c r="P1574" s="49" t="n">
        <v>2.209189077902804</v>
      </c>
      <c r="Q1574" s="49" t="n">
        <v>7.409033031557932e-05</v>
      </c>
      <c r="R1574" s="49" t="n">
        <v>-0.0001274817080658686</v>
      </c>
      <c r="S1574" s="49" t="n">
        <v>-8.236069039857519e-05</v>
      </c>
      <c r="T1574" s="49" t="n">
        <v>-7.197193796248946e-05</v>
      </c>
      <c r="U1574" s="49" t="n">
        <v>-1.68994565452607e-06</v>
      </c>
      <c r="V1574" s="49" t="n">
        <v>2.092209719606331e-05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0.002174936783395395</v>
      </c>
      <c r="AD1574" s="49" t="n">
        <v>-0.001201611882974688</v>
      </c>
      <c r="AE1574" s="49" t="n">
        <v>-0.0009247919115028682</v>
      </c>
      <c r="AF1574" s="49" t="n">
        <v>-0.0009731201667715641</v>
      </c>
      <c r="AG1574" s="49" t="n">
        <v>0.0003592473737189682</v>
      </c>
      <c r="AH1574" s="49" t="n">
        <v>-7.717786579301497e-06</v>
      </c>
      <c r="AI1574" s="49" t="n">
        <v>0.0153409123893584</v>
      </c>
      <c r="AJ1574" s="49" t="n">
        <v>-0.09585252800607046</v>
      </c>
      <c r="AK1574" s="49" t="n">
        <v>-0.03926766738828557</v>
      </c>
      <c r="AL1574" s="49" t="n">
        <v>-0.004619132273686646</v>
      </c>
      <c r="AM1574" s="49" t="n">
        <v>-0.0002931525190215289</v>
      </c>
      <c r="AN1574" s="49" t="n">
        <v>5.23439848485349e-05</v>
      </c>
      <c r="AO1574" s="49" t="n">
        <v>0.02370187860342357</v>
      </c>
      <c r="AP1574" s="49" t="n">
        <v>49.33572097775374</v>
      </c>
      <c r="AQ1574" s="49" t="n">
        <v>20.11047091716058</v>
      </c>
      <c r="AR1574" s="49" t="n">
        <v>2.34740574718839</v>
      </c>
      <c r="AS1574" s="49" t="n">
        <v>-0.03517606715625958</v>
      </c>
      <c r="AT1574" s="49" t="n">
        <v>-1.18098552340715e-05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-0.405652298494988</v>
      </c>
      <c r="BQ1574" s="49" t="n">
        <v>0.6475243864224313</v>
      </c>
      <c r="BR1574" s="49" t="n">
        <v>0.1664996102282089</v>
      </c>
      <c r="BS1574" s="49" t="n">
        <v>-0.03832632758721255</v>
      </c>
      <c r="BT1574" s="49" t="n">
        <v>-0.04116744050508547</v>
      </c>
      <c r="BU1574" s="49" t="n">
        <v>-0.1411051858432599</v>
      </c>
      <c r="BV1574" s="49" t="n">
        <v>0.1519023996384619</v>
      </c>
    </row>
    <row r="1575">
      <c r="A1575" s="51" t="n">
        <v>17.43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-0.86525508718327</v>
      </c>
      <c r="L1575" s="51" t="n">
        <v>-2.342415083362272</v>
      </c>
      <c r="M1575" s="51" t="n">
        <v>-1.18103727205543</v>
      </c>
      <c r="N1575" s="51" t="n">
        <v>-1.176938189740868</v>
      </c>
      <c r="O1575" s="51" t="n">
        <v>-4.735604679993749</v>
      </c>
      <c r="P1575" s="51" t="n">
        <v>2.209188999651379</v>
      </c>
      <c r="Q1575" s="51" t="n">
        <v>5.208718326998873e-05</v>
      </c>
      <c r="R1575" s="51" t="n">
        <v>-0.000114916637728335</v>
      </c>
      <c r="S1575" s="51" t="n">
        <v>-7.272794456980591e-05</v>
      </c>
      <c r="T1575" s="51" t="n">
        <v>-6.181025913232219e-05</v>
      </c>
      <c r="U1575" s="51" t="n">
        <v>-5.320006251530174e-06</v>
      </c>
      <c r="V1575" s="51" t="n">
        <v>2.100034862140276e-05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0.002221009209842597</v>
      </c>
      <c r="AD1575" s="51" t="n">
        <v>-0.001301879785826927</v>
      </c>
      <c r="AE1575" s="51" t="n">
        <v>-0.0009939631032636592</v>
      </c>
      <c r="AF1575" s="51" t="n">
        <v>-0.001050427415730997</v>
      </c>
      <c r="AG1575" s="51" t="n">
        <v>0.0003662943619310991</v>
      </c>
      <c r="AH1575" s="51" t="n">
        <v>-8.030822138648788e-06</v>
      </c>
      <c r="AI1575" s="51" t="n">
        <v>0.006707448928012368</v>
      </c>
      <c r="AJ1575" s="51" t="n">
        <v>-0.08316768632106587</v>
      </c>
      <c r="AK1575" s="51" t="n">
        <v>-0.03369645227775128</v>
      </c>
      <c r="AL1575" s="51" t="n">
        <v>-0.003805209171869958</v>
      </c>
      <c r="AM1575" s="51" t="n">
        <v>-0.0006025070524716429</v>
      </c>
      <c r="AN1575" s="51" t="n">
        <v>5.611031303194237e-05</v>
      </c>
      <c r="AO1575" s="51" t="n">
        <v>0.01511722073171578</v>
      </c>
      <c r="AP1575" s="51" t="n">
        <v>49.34776262971108</v>
      </c>
      <c r="AQ1575" s="51" t="n">
        <v>20.11573699946899</v>
      </c>
      <c r="AR1575" s="51" t="n">
        <v>2.348177444347901</v>
      </c>
      <c r="AS1575" s="51" t="n">
        <v>-0.03547919794281024</v>
      </c>
      <c r="AT1575" s="51" t="n">
        <v>-8.205341300292475e-06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-0.4056654490689345</v>
      </c>
      <c r="BQ1575" s="51" t="n">
        <v>0.647513712301635</v>
      </c>
      <c r="BR1575" s="51" t="n">
        <v>0.1664847050675266</v>
      </c>
      <c r="BS1575" s="51" t="n">
        <v>-0.0251757536406938</v>
      </c>
      <c r="BT1575" s="51" t="n">
        <v>-0.03049331970883529</v>
      </c>
      <c r="BU1575" s="51" t="n">
        <v>-0.1262000251609219</v>
      </c>
      <c r="BV1575" s="51" t="n">
        <v>0.1322501700144823</v>
      </c>
    </row>
    <row r="1576">
      <c r="A1576" s="49" t="n">
        <v>17.44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-0.8652327813217674</v>
      </c>
      <c r="L1576" s="49" t="n">
        <v>-2.342428503925826</v>
      </c>
      <c r="M1576" s="49" t="n">
        <v>-1.181047477697332</v>
      </c>
      <c r="N1576" s="49" t="n">
        <v>-1.17694898756119</v>
      </c>
      <c r="O1576" s="49" t="n">
        <v>-4.73560087556979</v>
      </c>
      <c r="P1576" s="49" t="n">
        <v>2.209188920636609</v>
      </c>
      <c r="Q1576" s="49" t="n">
        <v>2.97813217673415e-05</v>
      </c>
      <c r="R1576" s="49" t="n">
        <v>-0.0001014960741736459</v>
      </c>
      <c r="S1576" s="49" t="n">
        <v>-6.252230266801106e-05</v>
      </c>
      <c r="T1576" s="49" t="n">
        <v>-5.101243881044937e-05</v>
      </c>
      <c r="U1576" s="49" t="n">
        <v>-9.124430210505352e-06</v>
      </c>
      <c r="V1576" s="49" t="n">
        <v>2.107936339079686e-05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0.002238357330621622</v>
      </c>
      <c r="AD1576" s="49" t="n">
        <v>-0.001375419288874301</v>
      </c>
      <c r="AE1576" s="49" t="n">
        <v>-0.0010414489329909</v>
      </c>
      <c r="AF1576" s="49" t="n">
        <v>-0.001102978027932112</v>
      </c>
      <c r="AG1576" s="49" t="n">
        <v>0.000392054523972229</v>
      </c>
      <c r="AH1576" s="49" t="n">
        <v>-8.03779397533271e-06</v>
      </c>
      <c r="AI1576" s="49" t="n">
        <v>-0.001870484661926344</v>
      </c>
      <c r="AJ1576" s="49" t="n">
        <v>-0.07008388998441456</v>
      </c>
      <c r="AK1576" s="49" t="n">
        <v>-0.02793361193268244</v>
      </c>
      <c r="AL1576" s="49" t="n">
        <v>-0.002960500185644108</v>
      </c>
      <c r="AM1576" s="49" t="n">
        <v>-0.0009342370964927429</v>
      </c>
      <c r="AN1576" s="49" t="n">
        <v>5.990342414616373e-05</v>
      </c>
      <c r="AO1576" s="49" t="n">
        <v>0.006482018846146242</v>
      </c>
      <c r="AP1576" s="49" t="n">
        <v>49.36045485974554</v>
      </c>
      <c r="AQ1576" s="49" t="n">
        <v>20.12131300242992</v>
      </c>
      <c r="AR1576" s="49" t="n">
        <v>2.348996720507798</v>
      </c>
      <c r="AS1576" s="49" t="n">
        <v>-0.03579084479784068</v>
      </c>
      <c r="AT1576" s="49" t="n">
        <v>-4.608461214191173e-06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-0.4056787310576825</v>
      </c>
      <c r="BQ1576" s="49" t="n">
        <v>0.6475028174800892</v>
      </c>
      <c r="BR1576" s="49" t="n">
        <v>0.1664688288025322</v>
      </c>
      <c r="BS1576" s="49" t="n">
        <v>-0.0118937648927453</v>
      </c>
      <c r="BT1576" s="49" t="n">
        <v>-0.01959849816302039</v>
      </c>
      <c r="BU1576" s="49" t="n">
        <v>-0.1103237601665363</v>
      </c>
      <c r="BV1576" s="49" t="n">
        <v>0.1126804988933455</v>
      </c>
    </row>
    <row r="1577">
      <c r="A1577" s="51" t="n">
        <v>17.45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-0.8652104551704571</v>
      </c>
      <c r="L1577" s="51" t="n">
        <v>-2.342442507324055</v>
      </c>
      <c r="M1577" s="51" t="n">
        <v>-1.181058036385471</v>
      </c>
      <c r="N1577" s="51" t="n">
        <v>-1.176960170698568</v>
      </c>
      <c r="O1577" s="51" t="n">
        <v>-4.735596797196159</v>
      </c>
      <c r="P1577" s="51" t="n">
        <v>2.209188843692888</v>
      </c>
      <c r="Q1577" s="51" t="n">
        <v>7.455170457082438e-06</v>
      </c>
      <c r="R1577" s="51" t="n">
        <v>-8.749267594510002e-05</v>
      </c>
      <c r="S1577" s="51" t="n">
        <v>-5.196361452886045e-05</v>
      </c>
      <c r="T1577" s="51" t="n">
        <v>-3.982930143164864e-05</v>
      </c>
      <c r="U1577" s="51" t="n">
        <v>-1.320280384131678e-05</v>
      </c>
      <c r="V1577" s="51" t="n">
        <v>2.115630711241323e-05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0.002227853591337234</v>
      </c>
      <c r="AD1577" s="51" t="n">
        <v>-0.001421244146206328</v>
      </c>
      <c r="AE1577" s="51" t="n">
        <v>-0.001066720937889933</v>
      </c>
      <c r="AF1577" s="51" t="n">
        <v>-0.001130195868058155</v>
      </c>
      <c r="AG1577" s="51" t="n">
        <v>0.000420730264571786</v>
      </c>
      <c r="AH1577" s="51" t="n">
        <v>-7.768859642288218e-06</v>
      </c>
      <c r="AI1577" s="51" t="n">
        <v>-0.01029080331048189</v>
      </c>
      <c r="AJ1577" s="51" t="n">
        <v>-0.056860199793918</v>
      </c>
      <c r="AK1577" s="51" t="n">
        <v>-0.02210071885277575</v>
      </c>
      <c r="AL1577" s="51" t="n">
        <v>-0.002104205992949511</v>
      </c>
      <c r="AM1577" s="51" t="n">
        <v>-0.001290439049262342</v>
      </c>
      <c r="AN1577" s="51" t="n">
        <v>6.361048353753015e-05</v>
      </c>
      <c r="AO1577" s="51" t="n">
        <v>-0.002094868398119933</v>
      </c>
      <c r="AP1577" s="51" t="n">
        <v>49.37354327311368</v>
      </c>
      <c r="AQ1577" s="51" t="n">
        <v>20.12707841120008</v>
      </c>
      <c r="AR1577" s="51" t="n">
        <v>2.349844225713899</v>
      </c>
      <c r="AS1577" s="51" t="n">
        <v>-0.03612513556565841</v>
      </c>
      <c r="AT1577" s="51" t="n">
        <v>-1.11972010335569e-06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-0.4056919997142308</v>
      </c>
      <c r="BQ1577" s="51" t="n">
        <v>0.647491848660155</v>
      </c>
      <c r="BR1577" s="51" t="n">
        <v>0.16645231241901</v>
      </c>
      <c r="BS1577" s="51" t="n">
        <v>0.001374891655525623</v>
      </c>
      <c r="BT1577" s="51" t="n">
        <v>-0.008629678228788684</v>
      </c>
      <c r="BU1577" s="51" t="n">
        <v>-0.09380737664438366</v>
      </c>
      <c r="BV1577" s="51" t="n">
        <v>0.09421351063567328</v>
      </c>
    </row>
    <row r="1578">
      <c r="A1578" s="49" t="n">
        <v>17.46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-0.8651883800175283</v>
      </c>
      <c r="L1578" s="49" t="n">
        <v>-2.342456813871384</v>
      </c>
      <c r="M1578" s="49" t="n">
        <v>-1.181068725512242</v>
      </c>
      <c r="N1578" s="49" t="n">
        <v>-1.176971488836337</v>
      </c>
      <c r="O1578" s="49" t="n">
        <v>-4.735592518689539</v>
      </c>
      <c r="P1578" s="49" t="n">
        <v>2.20918877069272</v>
      </c>
      <c r="Q1578" s="49" t="n">
        <v>-1.46199824717641e-05</v>
      </c>
      <c r="R1578" s="49" t="n">
        <v>-7.31861286160651e-05</v>
      </c>
      <c r="S1578" s="49" t="n">
        <v>-4.127448775781417e-05</v>
      </c>
      <c r="T1578" s="49" t="n">
        <v>-2.851116366331397e-05</v>
      </c>
      <c r="U1578" s="49" t="n">
        <v>-1.748131046142021e-05</v>
      </c>
      <c r="V1578" s="49" t="n">
        <v>2.122930727965766e-05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0.002190807010379017</v>
      </c>
      <c r="AD1578" s="49" t="n">
        <v>-0.001438883660603523</v>
      </c>
      <c r="AE1578" s="49" t="n">
        <v>-0.00106971130926578</v>
      </c>
      <c r="AF1578" s="49" t="n">
        <v>-0.001132635403886531</v>
      </c>
      <c r="AG1578" s="49" t="n">
        <v>0.0004337682369349055</v>
      </c>
      <c r="AH1578" s="49" t="n">
        <v>-7.33815851138413e-06</v>
      </c>
      <c r="AI1578" s="49" t="n">
        <v>-0.01845825153629202</v>
      </c>
      <c r="AJ1578" s="49" t="n">
        <v>-0.04375485005509812</v>
      </c>
      <c r="AK1578" s="49" t="n">
        <v>-0.01631833452700728</v>
      </c>
      <c r="AL1578" s="49" t="n">
        <v>-0.001254707153881921</v>
      </c>
      <c r="AM1578" s="49" t="n">
        <v>-0.001657472670706695</v>
      </c>
      <c r="AN1578" s="49" t="n">
        <v>6.715875542307903e-05</v>
      </c>
      <c r="AO1578" s="49" t="n">
        <v>-0.01051148680139229</v>
      </c>
      <c r="AP1578" s="49" t="n">
        <v>49.38676876204148</v>
      </c>
      <c r="AQ1578" s="49" t="n">
        <v>20.13291164645589</v>
      </c>
      <c r="AR1578" s="49" t="n">
        <v>2.350700817475718</v>
      </c>
      <c r="AS1578" s="49" t="n">
        <v>-0.03648231290898901</v>
      </c>
      <c r="AT1578" s="49" t="n">
        <v>2.205513489107601e-06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-0.4057051067013804</v>
      </c>
      <c r="BQ1578" s="49" t="n">
        <v>0.6474809573420669</v>
      </c>
      <c r="BR1578" s="49" t="n">
        <v>0.1664354937548694</v>
      </c>
      <c r="BS1578" s="49" t="n">
        <v>0.01448187880515039</v>
      </c>
      <c r="BT1578" s="49" t="n">
        <v>0.002261639859280073</v>
      </c>
      <c r="BU1578" s="49" t="n">
        <v>-0.07698871250380601</v>
      </c>
      <c r="BV1578" s="49" t="n">
        <v>0.07837156168900709</v>
      </c>
    </row>
    <row r="1579">
      <c r="A1579" s="51" t="n">
        <v>17.47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-0.8651668139836399</v>
      </c>
      <c r="L1579" s="51" t="n">
        <v>-2.342471142448163</v>
      </c>
      <c r="M1579" s="51" t="n">
        <v>-1.181079323840844</v>
      </c>
      <c r="N1579" s="51" t="n">
        <v>-1.176982700487507</v>
      </c>
      <c r="O1579" s="51" t="n">
        <v>-4.735588260676851</v>
      </c>
      <c r="P1579" s="51" t="n">
        <v>2.209188702199602</v>
      </c>
      <c r="Q1579" s="51" t="n">
        <v>-3.618601636012908e-05</v>
      </c>
      <c r="R1579" s="51" t="n">
        <v>-5.885755183676622e-05</v>
      </c>
      <c r="S1579" s="51" t="n">
        <v>-3.067615915641753e-05</v>
      </c>
      <c r="T1579" s="51" t="n">
        <v>-1.729951249318518e-05</v>
      </c>
      <c r="U1579" s="51" t="n">
        <v>-2.173932314963878e-05</v>
      </c>
      <c r="V1579" s="51" t="n">
        <v>2.129780039838991e-05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0.002128542423692654</v>
      </c>
      <c r="AD1579" s="51" t="n">
        <v>-0.001428461739016588</v>
      </c>
      <c r="AE1579" s="51" t="n">
        <v>-0.001050726224604072</v>
      </c>
      <c r="AF1579" s="51" t="n">
        <v>-0.00111144407210202</v>
      </c>
      <c r="AG1579" s="51" t="n">
        <v>0.0004196124946601483</v>
      </c>
      <c r="AH1579" s="51" t="n">
        <v>-6.879941217867371e-06</v>
      </c>
      <c r="AI1579" s="51" t="n">
        <v>-0.02628265177506135</v>
      </c>
      <c r="AJ1579" s="51" t="n">
        <v>-0.0310191084894322</v>
      </c>
      <c r="AK1579" s="51" t="n">
        <v>-0.01070425647176595</v>
      </c>
      <c r="AL1579" s="51" t="n">
        <v>-0.0004293159800899143</v>
      </c>
      <c r="AM1579" s="51" t="n">
        <v>-0.002012099225137874</v>
      </c>
      <c r="AN1579" s="51" t="n">
        <v>7.052824983845027e-05</v>
      </c>
      <c r="AO1579" s="51" t="n">
        <v>-0.01867271312614735</v>
      </c>
      <c r="AP1579" s="51" t="n">
        <v>49.39987310457322</v>
      </c>
      <c r="AQ1579" s="51" t="n">
        <v>20.13869217624772</v>
      </c>
      <c r="AR1579" s="51" t="n">
        <v>2.351548243646004</v>
      </c>
      <c r="AS1579" s="51" t="n">
        <v>-0.03684759418014657</v>
      </c>
      <c r="AT1579" s="51" t="n">
        <v>5.360541422319804e-06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-0.4057179023086034</v>
      </c>
      <c r="BQ1579" s="51" t="n">
        <v>0.6474702966843788</v>
      </c>
      <c r="BR1579" s="51" t="n">
        <v>0.1664187105268816</v>
      </c>
      <c r="BS1579" s="51" t="n">
        <v>0.0272774860282099</v>
      </c>
      <c r="BT1579" s="51" t="n">
        <v>0.01292229754734642</v>
      </c>
      <c r="BU1579" s="51" t="n">
        <v>-0.06020548451593499</v>
      </c>
      <c r="BV1579" s="51" t="n">
        <v>0.06734795753190909</v>
      </c>
    </row>
    <row r="1580">
      <c r="A1580" s="49" t="n">
        <v>17.48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-0.8651460031834003</v>
      </c>
      <c r="L1580" s="49" t="n">
        <v>-2.342485216546928</v>
      </c>
      <c r="M1580" s="49" t="n">
        <v>-1.181089615190158</v>
      </c>
      <c r="N1580" s="49" t="n">
        <v>-1.176993576320529</v>
      </c>
      <c r="O1580" s="49" t="n">
        <v>-4.735584290325882</v>
      </c>
      <c r="P1580" s="49" t="n">
        <v>2.209188637798531</v>
      </c>
      <c r="Q1580" s="49" t="n">
        <v>-5.699681659976363e-05</v>
      </c>
      <c r="R1580" s="49" t="n">
        <v>-4.478345307212805e-05</v>
      </c>
      <c r="S1580" s="49" t="n">
        <v>-2.03848098425663e-05</v>
      </c>
      <c r="T1580" s="49" t="n">
        <v>-6.423679470790589e-06</v>
      </c>
      <c r="U1580" s="49" t="n">
        <v>-2.570967411852365e-05</v>
      </c>
      <c r="V1580" s="49" t="n">
        <v>2.136220146864432e-05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0.002042163085488788</v>
      </c>
      <c r="AD1580" s="49" t="n">
        <v>-0.001390714894849211</v>
      </c>
      <c r="AE1580" s="49" t="n">
        <v>-0.00101043563737783</v>
      </c>
      <c r="AF1580" s="49" t="n">
        <v>-0.001067893361895574</v>
      </c>
      <c r="AG1580" s="49" t="n">
        <v>0.0003791495005255614</v>
      </c>
      <c r="AH1580" s="49" t="n">
        <v>-6.480524065930198e-06</v>
      </c>
      <c r="AI1580" s="49" t="n">
        <v>-0.03367703958222726</v>
      </c>
      <c r="AJ1580" s="49" t="n">
        <v>-0.01889158146385118</v>
      </c>
      <c r="AK1580" s="49" t="n">
        <v>-0.005371583793507001</v>
      </c>
      <c r="AL1580" s="49" t="n">
        <v>0.0003556451114650127</v>
      </c>
      <c r="AM1580" s="49" t="n">
        <v>-0.002332117531458006</v>
      </c>
      <c r="AN1580" s="49" t="n">
        <v>7.3737170349647e-05</v>
      </c>
      <c r="AO1580" s="49" t="n">
        <v>-0.02648847978112954</v>
      </c>
      <c r="AP1580" s="49" t="n">
        <v>49.41260510652057</v>
      </c>
      <c r="AQ1580" s="49" t="n">
        <v>20.14430226841394</v>
      </c>
      <c r="AR1580" s="49" t="n">
        <v>2.352369338618743</v>
      </c>
      <c r="AS1580" s="49" t="n">
        <v>-0.03719784875340987</v>
      </c>
      <c r="AT1580" s="49" t="n">
        <v>8.366581429038268e-06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-0.4057302405655953</v>
      </c>
      <c r="BQ1580" s="49" t="n">
        <v>0.6474600161390178</v>
      </c>
      <c r="BR1580" s="49" t="n">
        <v>0.1664022935567486</v>
      </c>
      <c r="BS1580" s="49" t="n">
        <v>0.03961574302008275</v>
      </c>
      <c r="BT1580" s="49" t="n">
        <v>0.02320284290835417</v>
      </c>
      <c r="BU1580" s="49" t="n">
        <v>-0.04378851438294196</v>
      </c>
      <c r="BV1580" s="49" t="n">
        <v>0.06344456640192375</v>
      </c>
    </row>
    <row r="1581">
      <c r="A1581" s="51" t="n">
        <v>17.49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-0.8651261836962217</v>
      </c>
      <c r="L1581" s="51" t="n">
        <v>-2.342498770099879</v>
      </c>
      <c r="M1581" s="51" t="n">
        <v>-1.181099392390408</v>
      </c>
      <c r="N1581" s="51" t="n">
        <v>-1.17700389941671</v>
      </c>
      <c r="O1581" s="51" t="n">
        <v>-4.735580804024654</v>
      </c>
      <c r="P1581" s="51" t="n">
        <v>2.209188576872272</v>
      </c>
      <c r="Q1581" s="51" t="n">
        <v>-7.681630377831539e-05</v>
      </c>
      <c r="R1581" s="51" t="n">
        <v>-3.122990012149884e-05</v>
      </c>
      <c r="S1581" s="51" t="n">
        <v>-1.060760959203932e-05</v>
      </c>
      <c r="T1581" s="51" t="n">
        <v>3.89941671019578e-06</v>
      </c>
      <c r="U1581" s="51" t="n">
        <v>-2.919597534667417e-05</v>
      </c>
      <c r="V1581" s="51" t="n">
        <v>2.142312772823729e-05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0.001932595343270564</v>
      </c>
      <c r="AD1581" s="51" t="n">
        <v>-0.001326938186920881</v>
      </c>
      <c r="AE1581" s="51" t="n">
        <v>-0.000949930386702462</v>
      </c>
      <c r="AF1581" s="51" t="n">
        <v>-0.001003201753111592</v>
      </c>
      <c r="AG1581" s="51" t="n">
        <v>0.0003244123898425026</v>
      </c>
      <c r="AH1581" s="51" t="n">
        <v>-6.141031140108132e-06</v>
      </c>
      <c r="AI1581" s="51" t="n">
        <v>-0.04055718356106985</v>
      </c>
      <c r="AJ1581" s="51" t="n">
        <v>-0.007593723617279308</v>
      </c>
      <c r="AK1581" s="51" t="n">
        <v>-0.0004262656783757656</v>
      </c>
      <c r="AL1581" s="51" t="n">
        <v>0.001084739427016835</v>
      </c>
      <c r="AM1581" s="51" t="n">
        <v>-0.002605747914654358</v>
      </c>
      <c r="AN1581" s="51" t="n">
        <v>7.68101247066967e-05</v>
      </c>
      <c r="AO1581" s="51" t="n">
        <v>-0.03387191463851741</v>
      </c>
      <c r="AP1581" s="51" t="n">
        <v>49.42472629091807</v>
      </c>
      <c r="AQ1581" s="51" t="n">
        <v>20.14962893145753</v>
      </c>
      <c r="AR1581" s="51" t="n">
        <v>2.353147919519933</v>
      </c>
      <c r="AS1581" s="51" t="n">
        <v>-0.03751209632340682</v>
      </c>
      <c r="AT1581" s="51" t="n">
        <v>1.124060512859491e-05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-0.4057419850076957</v>
      </c>
      <c r="BQ1581" s="51" t="n">
        <v>0.647450255632006</v>
      </c>
      <c r="BR1581" s="51" t="n">
        <v>0.1663865603000285</v>
      </c>
      <c r="BS1581" s="51" t="n">
        <v>0.0513601851204748</v>
      </c>
      <c r="BT1581" s="51" t="n">
        <v>0.03296334992020089</v>
      </c>
      <c r="BU1581" s="51" t="n">
        <v>-0.02805525766289008</v>
      </c>
      <c r="BV1581" s="51" t="n">
        <v>0.06716806187543452</v>
      </c>
    </row>
    <row r="1582">
      <c r="A1582" s="49" t="n">
        <v>17.5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-0.8651075818286499</v>
      </c>
      <c r="L1582" s="49" t="n">
        <v>-2.342511552505845</v>
      </c>
      <c r="M1582" s="49" t="n">
        <v>-1.181108461892556</v>
      </c>
      <c r="N1582" s="49" t="n">
        <v>-1.177013465602814</v>
      </c>
      <c r="O1582" s="49" t="n">
        <v>-4.73557785382475</v>
      </c>
      <c r="P1582" s="49" t="n">
        <v>2.209188519384266</v>
      </c>
      <c r="Q1582" s="49" t="n">
        <v>-9.541817135017006e-05</v>
      </c>
      <c r="R1582" s="49" t="n">
        <v>-1.84474941549162e-05</v>
      </c>
      <c r="S1582" s="49" t="n">
        <v>-1.538107443854742e-06</v>
      </c>
      <c r="T1582" s="49" t="n">
        <v>1.346560281367815e-05</v>
      </c>
      <c r="U1582" s="49" t="n">
        <v>-3.214617525060248e-05</v>
      </c>
      <c r="V1582" s="49" t="n">
        <v>2.14806157341485e-05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0.001800860434804586</v>
      </c>
      <c r="AD1582" s="49" t="n">
        <v>-0.00123888428565114</v>
      </c>
      <c r="AE1582" s="49" t="n">
        <v>-0.0008707940631787481</v>
      </c>
      <c r="AF1582" s="49" t="n">
        <v>-0.0009186897530904454</v>
      </c>
      <c r="AG1582" s="49" t="n">
        <v>0.0002717405385963866</v>
      </c>
      <c r="AH1582" s="49" t="n">
        <v>-5.787270564358208e-06</v>
      </c>
      <c r="AI1582" s="49" t="n">
        <v>-0.04684311724128676</v>
      </c>
      <c r="AJ1582" s="49" t="n">
        <v>0.002673277030797287</v>
      </c>
      <c r="AK1582" s="49" t="n">
        <v>0.004035784986146904</v>
      </c>
      <c r="AL1582" s="49" t="n">
        <v>0.001743549944868723</v>
      </c>
      <c r="AM1582" s="49" t="n">
        <v>-0.002835109143014735</v>
      </c>
      <c r="AN1582" s="49" t="n">
        <v>7.974698820365457e-05</v>
      </c>
      <c r="AO1582" s="49" t="n">
        <v>-0.04073888826254846</v>
      </c>
      <c r="AP1582" s="49" t="n">
        <v>49.43601537837888</v>
      </c>
      <c r="AQ1582" s="49" t="n">
        <v>20.15456637384064</v>
      </c>
      <c r="AR1582" s="49" t="n">
        <v>2.353868691161404</v>
      </c>
      <c r="AS1582" s="49" t="n">
        <v>-0.03778020008673685</v>
      </c>
      <c r="AT1582" s="49" t="n">
        <v>1.396935873086365e-05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-0.4057530126630141</v>
      </c>
      <c r="BQ1582" s="49" t="n">
        <v>0.6474411412179588</v>
      </c>
      <c r="BR1582" s="49" t="n">
        <v>0.1663718087570435</v>
      </c>
      <c r="BS1582" s="49" t="n">
        <v>0.06238784043888224</v>
      </c>
      <c r="BT1582" s="49" t="n">
        <v>0.04207776396736307</v>
      </c>
      <c r="BU1582" s="49" t="n">
        <v>-0.01330371467786473</v>
      </c>
      <c r="BV1582" s="49" t="n">
        <v>0.07641838574159088</v>
      </c>
    </row>
    <row r="1583">
      <c r="A1583" s="51" t="n">
        <v>17.51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-0.8650904113280929</v>
      </c>
      <c r="L1583" s="51" t="n">
        <v>-2.342523332637084</v>
      </c>
      <c r="M1583" s="51" t="n">
        <v>-1.181116648825232</v>
      </c>
      <c r="N1583" s="51" t="n">
        <v>-1.177022086373291</v>
      </c>
      <c r="O1583" s="51" t="n">
        <v>-4.735575351344947</v>
      </c>
      <c r="P1583" s="51" t="n">
        <v>2.209188466263059</v>
      </c>
      <c r="Q1583" s="51" t="n">
        <v>-0.0001125886719071101</v>
      </c>
      <c r="R1583" s="51" t="n">
        <v>-6.667362915990793e-06</v>
      </c>
      <c r="S1583" s="51" t="n">
        <v>6.648825232158373e-06</v>
      </c>
      <c r="T1583" s="51" t="n">
        <v>2.208637329093044e-05</v>
      </c>
      <c r="U1583" s="51" t="n">
        <v>-3.464865505353742e-05</v>
      </c>
      <c r="V1583" s="51" t="n">
        <v>2.153373694158134e-05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0.00164840537630183</v>
      </c>
      <c r="AD1583" s="51" t="n">
        <v>-0.001128660697803379</v>
      </c>
      <c r="AE1583" s="51" t="n">
        <v>-0.0007751256310686766</v>
      </c>
      <c r="AF1583" s="51" t="n">
        <v>-0.0008161216819788596</v>
      </c>
      <c r="AG1583" s="51" t="n">
        <v>0.0002333179828730564</v>
      </c>
      <c r="AH1583" s="51" t="n">
        <v>-5.317711013915594e-06</v>
      </c>
      <c r="AI1583" s="51" t="n">
        <v>-0.05246218419566001</v>
      </c>
      <c r="AJ1583" s="51" t="n">
        <v>0.0117306709995144</v>
      </c>
      <c r="AK1583" s="51" t="n">
        <v>0.007931549578373416</v>
      </c>
      <c r="AL1583" s="51" t="n">
        <v>0.002319138319882945</v>
      </c>
      <c r="AM1583" s="51" t="n">
        <v>-0.003032511009803673</v>
      </c>
      <c r="AN1583" s="51" t="n">
        <v>8.250845741820668e-05</v>
      </c>
      <c r="AO1583" s="51" t="n">
        <v>-0.047009578913219</v>
      </c>
      <c r="AP1583" s="51" t="n">
        <v>49.44627139173147</v>
      </c>
      <c r="AQ1583" s="51" t="n">
        <v>20.15901889280247</v>
      </c>
      <c r="AR1583" s="51" t="n">
        <v>2.354517412235834</v>
      </c>
      <c r="AS1583" s="51" t="n">
        <v>-0.03800549549952352</v>
      </c>
      <c r="AT1583" s="51" t="n">
        <v>1.650250827007477e-05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-0.4057632149058105</v>
      </c>
      <c r="BQ1583" s="51" t="n">
        <v>0.6474327833303775</v>
      </c>
      <c r="BR1583" s="51" t="n">
        <v>0.1663583118501794</v>
      </c>
      <c r="BS1583" s="51" t="n">
        <v>0.07259008323523553</v>
      </c>
      <c r="BT1583" s="51" t="n">
        <v>0.05043565154871921</v>
      </c>
      <c r="BU1583" s="51" t="n">
        <v>0.0001931921862208252</v>
      </c>
      <c r="BV1583" s="51" t="n">
        <v>0.08839181214605264</v>
      </c>
    </row>
    <row r="1584">
      <c r="A1584" s="49" t="n">
        <v>17.52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-0.8650748679901037</v>
      </c>
      <c r="L1584" s="49" t="n">
        <v>-2.342533902026633</v>
      </c>
      <c r="M1584" s="49" t="n">
        <v>-1.181123801787019</v>
      </c>
      <c r="N1584" s="49" t="n">
        <v>-1.177029594947349</v>
      </c>
      <c r="O1584" s="49" t="n">
        <v>-4.735573140733985</v>
      </c>
      <c r="P1584" s="49" t="n">
        <v>2.209188419220551</v>
      </c>
      <c r="Q1584" s="49" t="n">
        <v>-0.0001281320098963645</v>
      </c>
      <c r="R1584" s="49" t="n">
        <v>3.902026633362254e-06</v>
      </c>
      <c r="S1584" s="49" t="n">
        <v>1.380178701881896e-05</v>
      </c>
      <c r="T1584" s="49" t="n">
        <v>2.959494734855461e-05</v>
      </c>
      <c r="U1584" s="49" t="n">
        <v>-3.685926601537659e-05</v>
      </c>
      <c r="V1584" s="49" t="n">
        <v>2.158077944924841e-05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0.001477306800446058</v>
      </c>
      <c r="AD1584" s="49" t="n">
        <v>-0.0009986646859339904</v>
      </c>
      <c r="AE1584" s="49" t="n">
        <v>-0.000665473117658862</v>
      </c>
      <c r="AF1584" s="49" t="n">
        <v>-0.0006979962066071418</v>
      </c>
      <c r="AG1584" s="49" t="n">
        <v>0.0002115242052465696</v>
      </c>
      <c r="AH1584" s="49" t="n">
        <v>-4.661874743894278e-06</v>
      </c>
      <c r="AI1584" s="49" t="n">
        <v>-0.05735231173723378</v>
      </c>
      <c r="AJ1584" s="49" t="n">
        <v>0.01942411025600274</v>
      </c>
      <c r="AK1584" s="49" t="n">
        <v>0.01119313038746897</v>
      </c>
      <c r="AL1584" s="49" t="n">
        <v>0.002800703351970127</v>
      </c>
      <c r="AM1584" s="49" t="n">
        <v>-0.003212041576752729</v>
      </c>
      <c r="AN1584" s="49" t="n">
        <v>8.502446438296661e-05</v>
      </c>
      <c r="AO1584" s="49" t="n">
        <v>-0.05261153798761217</v>
      </c>
      <c r="AP1584" s="49" t="n">
        <v>49.45531582139249</v>
      </c>
      <c r="AQ1584" s="49" t="n">
        <v>20.16290372539837</v>
      </c>
      <c r="AR1584" s="49" t="n">
        <v>2.355081386473431</v>
      </c>
      <c r="AS1584" s="49" t="n">
        <v>-0.03820052123797816</v>
      </c>
      <c r="AT1584" s="49" t="n">
        <v>1.876699949890489e-05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-0.4057724955033518</v>
      </c>
      <c r="BQ1584" s="49" t="n">
        <v>0.6474252774613298</v>
      </c>
      <c r="BR1584" s="49" t="n">
        <v>0.1663463123746976</v>
      </c>
      <c r="BS1584" s="49" t="n">
        <v>0.08187068077658566</v>
      </c>
      <c r="BT1584" s="49" t="n">
        <v>0.0579415205963496</v>
      </c>
      <c r="BU1584" s="49" t="n">
        <v>0.01219266766799842</v>
      </c>
      <c r="BV1584" s="49" t="n">
        <v>0.1010380587932144</v>
      </c>
    </row>
    <row r="1585">
      <c r="A1585" s="51" t="n">
        <v>17.53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-0.8650611235286926</v>
      </c>
      <c r="L1585" s="51" t="n">
        <v>-2.342543077688709</v>
      </c>
      <c r="M1585" s="51" t="n">
        <v>-1.181129796513355</v>
      </c>
      <c r="N1585" s="51" t="n">
        <v>-1.177035853849882</v>
      </c>
      <c r="O1585" s="51" t="n">
        <v>-4.735571097854935</v>
      </c>
      <c r="P1585" s="51" t="n">
        <v>2.209188380139584</v>
      </c>
      <c r="Q1585" s="51" t="n">
        <v>-0.0001418764713074783</v>
      </c>
      <c r="R1585" s="51" t="n">
        <v>1.307768870928427e-05</v>
      </c>
      <c r="S1585" s="51" t="n">
        <v>1.979651335526356e-05</v>
      </c>
      <c r="T1585" s="51" t="n">
        <v>3.585384988169515e-05</v>
      </c>
      <c r="U1585" s="51" t="n">
        <v>-3.890214506530043e-05</v>
      </c>
      <c r="V1585" s="51" t="n">
        <v>2.161986041659958e-05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0.001290240053238623</v>
      </c>
      <c r="AD1585" s="51" t="n">
        <v>-0.000851569425814222</v>
      </c>
      <c r="AE1585" s="51" t="n">
        <v>-0.0005446836565527348</v>
      </c>
      <c r="AF1585" s="51" t="n">
        <v>-0.0005675880943595518</v>
      </c>
      <c r="AG1585" s="51" t="n">
        <v>0.0001987425620837843</v>
      </c>
      <c r="AH1585" s="51" t="n">
        <v>-3.81846300112203e-06</v>
      </c>
      <c r="AI1585" s="51" t="n">
        <v>-0.06146415670791699</v>
      </c>
      <c r="AJ1585" s="51" t="n">
        <v>0.02562599886761286</v>
      </c>
      <c r="AK1585" s="51" t="n">
        <v>0.01376891005006865</v>
      </c>
      <c r="AL1585" s="51" t="n">
        <v>0.003180179882752918</v>
      </c>
      <c r="AM1585" s="51" t="n">
        <v>-0.003381120377374874</v>
      </c>
      <c r="AN1585" s="51" t="n">
        <v>8.721943065465577e-05</v>
      </c>
      <c r="AO1585" s="51" t="n">
        <v>-0.05748296051039258</v>
      </c>
      <c r="AP1585" s="51" t="n">
        <v>49.46299458681638</v>
      </c>
      <c r="AQ1585" s="51" t="n">
        <v>20.16615325956863</v>
      </c>
      <c r="AR1585" s="51" t="n">
        <v>2.355550131409375</v>
      </c>
      <c r="AS1585" s="51" t="n">
        <v>-0.03837859378054912</v>
      </c>
      <c r="AT1585" s="51" t="n">
        <v>2.069370983854822e-05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-0.4057807675644473</v>
      </c>
      <c r="BQ1585" s="51" t="n">
        <v>0.6474187060198004</v>
      </c>
      <c r="BR1585" s="51" t="n">
        <v>0.1663360186486275</v>
      </c>
      <c r="BS1585" s="51" t="n">
        <v>0.09014274187207905</v>
      </c>
      <c r="BT1585" s="51" t="n">
        <v>0.06451296212572899</v>
      </c>
      <c r="BU1585" s="51" t="n">
        <v>0.02248639373808592</v>
      </c>
      <c r="BV1585" s="51" t="n">
        <v>0.1131073565149334</v>
      </c>
    </row>
    <row r="1586">
      <c r="A1586" s="49" t="n">
        <v>17.54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-0.8650493209501967</v>
      </c>
      <c r="L1586" s="49" t="n">
        <v>-2.342550704986152</v>
      </c>
      <c r="M1586" s="49" t="n">
        <v>-1.181134537836601</v>
      </c>
      <c r="N1586" s="49" t="n">
        <v>-1.177040761220186</v>
      </c>
      <c r="O1586" s="49" t="n">
        <v>-4.735569202991609</v>
      </c>
      <c r="P1586" s="49" t="n">
        <v>2.209188350375288</v>
      </c>
      <c r="Q1586" s="49" t="n">
        <v>-0.0001536790498033458</v>
      </c>
      <c r="R1586" s="49" t="n">
        <v>2.070498615180938e-05</v>
      </c>
      <c r="S1586" s="49" t="n">
        <v>2.453783660083531e-05</v>
      </c>
      <c r="T1586" s="49" t="n">
        <v>4.076122018559225e-05</v>
      </c>
      <c r="U1586" s="49" t="n">
        <v>-4.079700839110245e-05</v>
      </c>
      <c r="V1586" s="49" t="n">
        <v>2.164962471251641e-05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0.001090233145975077</v>
      </c>
      <c r="AD1586" s="49" t="n">
        <v>-0.0006903435135136264</v>
      </c>
      <c r="AE1586" s="49" t="n">
        <v>-0.0004157161317602717</v>
      </c>
      <c r="AF1586" s="49" t="n">
        <v>-0.0004286859805147174</v>
      </c>
      <c r="AG1586" s="49" t="n">
        <v>0.000182281015859818</v>
      </c>
      <c r="AH1586" s="49" t="n">
        <v>-2.85539193786862e-06</v>
      </c>
      <c r="AI1586" s="49" t="n">
        <v>-0.06476138941674964</v>
      </c>
      <c r="AJ1586" s="49" t="n">
        <v>0.03023835357942904</v>
      </c>
      <c r="AK1586" s="49" t="n">
        <v>0.01562358389180897</v>
      </c>
      <c r="AL1586" s="49" t="n">
        <v>0.003452529721610775</v>
      </c>
      <c r="AM1586" s="49" t="n">
        <v>-0.003536327211768167</v>
      </c>
      <c r="AN1586" s="49" t="n">
        <v>8.904022981143949e-05</v>
      </c>
      <c r="AO1586" s="49" t="n">
        <v>-0.06157480620801194</v>
      </c>
      <c r="AP1586" s="49" t="n">
        <v>49.46918038902648</v>
      </c>
      <c r="AQ1586" s="49" t="n">
        <v>20.16871617429382</v>
      </c>
      <c r="AR1586" s="49" t="n">
        <v>2.355915956832926</v>
      </c>
      <c r="AS1586" s="49" t="n">
        <v>-0.0385458588054424</v>
      </c>
      <c r="AT1586" s="49" t="n">
        <v>2.224191240435459e-05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-0.4057879514944796</v>
      </c>
      <c r="BQ1586" s="49" t="n">
        <v>0.6474131397647428</v>
      </c>
      <c r="BR1586" s="49" t="n">
        <v>0.1663276009825471</v>
      </c>
      <c r="BS1586" s="49" t="n">
        <v>0.09732667190437416</v>
      </c>
      <c r="BT1586" s="49" t="n">
        <v>0.07007921718338306</v>
      </c>
      <c r="BU1586" s="49" t="n">
        <v>0.03090405981850952</v>
      </c>
      <c r="BV1586" s="49" t="n">
        <v>0.1238492578027155</v>
      </c>
    </row>
    <row r="1587">
      <c r="A1587" s="51" t="n">
        <v>17.55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-0.865039572878938</v>
      </c>
      <c r="L1587" s="51" t="n">
        <v>-2.342556660668286</v>
      </c>
      <c r="M1587" s="51" t="n">
        <v>-1.181137959909381</v>
      </c>
      <c r="N1587" s="51" t="n">
        <v>-1.177044253406389</v>
      </c>
      <c r="O1587" s="51" t="n">
        <v>-4.735567552128598</v>
      </c>
      <c r="P1587" s="51" t="n">
        <v>2.209188330331049</v>
      </c>
      <c r="Q1587" s="51" t="n">
        <v>-0.0001634271210620986</v>
      </c>
      <c r="R1587" s="51" t="n">
        <v>2.666066828593827e-05</v>
      </c>
      <c r="S1587" s="51" t="n">
        <v>2.795990938042614e-05</v>
      </c>
      <c r="T1587" s="51" t="n">
        <v>4.425340638869457e-05</v>
      </c>
      <c r="U1587" s="51" t="n">
        <v>-4.244787140184059e-05</v>
      </c>
      <c r="V1587" s="51" t="n">
        <v>2.166966895122968e-05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0.0008803325309865182</v>
      </c>
      <c r="AD1587" s="51" t="n">
        <v>-0.0005182658055358007</v>
      </c>
      <c r="AE1587" s="51" t="n">
        <v>-0.0002814787549846451</v>
      </c>
      <c r="AF1587" s="51" t="n">
        <v>-0.0002851339894722792</v>
      </c>
      <c r="AG1587" s="51" t="n">
        <v>0.0001514860798203148</v>
      </c>
      <c r="AH1587" s="51" t="n">
        <v>-1.874772818462588e-06</v>
      </c>
      <c r="AI1587" s="51" t="n">
        <v>-0.0672193269748293</v>
      </c>
      <c r="AJ1587" s="51" t="n">
        <v>0.03319575315446759</v>
      </c>
      <c r="AK1587" s="51" t="n">
        <v>0.01673739160692914</v>
      </c>
      <c r="AL1587" s="51" t="n">
        <v>0.003615616795853319</v>
      </c>
      <c r="AM1587" s="51" t="n">
        <v>-0.003665290547855356</v>
      </c>
      <c r="AN1587" s="51" t="n">
        <v>9.047247704611897e-05</v>
      </c>
      <c r="AO1587" s="51" t="n">
        <v>-0.06485104997689317</v>
      </c>
      <c r="AP1587" s="51" t="n">
        <v>49.47377557264451</v>
      </c>
      <c r="AQ1587" s="51" t="n">
        <v>20.17055745545748</v>
      </c>
      <c r="AR1587" s="51" t="n">
        <v>2.356174212388402</v>
      </c>
      <c r="AS1587" s="51" t="n">
        <v>-0.03869783404163575</v>
      </c>
      <c r="AT1587" s="51" t="n">
        <v>2.340934624291464e-05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-0.4057939753480397</v>
      </c>
      <c r="BQ1587" s="51" t="n">
        <v>0.6474086376996705</v>
      </c>
      <c r="BR1587" s="51" t="n">
        <v>0.1663211890562896</v>
      </c>
      <c r="BS1587" s="51" t="n">
        <v>0.1033505254645073</v>
      </c>
      <c r="BT1587" s="51" t="n">
        <v>0.07458128225568128</v>
      </c>
      <c r="BU1587" s="51" t="n">
        <v>0.03731598607606412</v>
      </c>
      <c r="BV1587" s="51" t="n">
        <v>0.1328012861139544</v>
      </c>
    </row>
    <row r="1588">
      <c r="A1588" s="49" t="n">
        <v>17.56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-0.8650319628213172</v>
      </c>
      <c r="L1588" s="49" t="n">
        <v>-2.342560855826947</v>
      </c>
      <c r="M1588" s="49" t="n">
        <v>-1.181140025199673</v>
      </c>
      <c r="N1588" s="49" t="n">
        <v>-1.177046303027953</v>
      </c>
      <c r="O1588" s="49" t="n">
        <v>-4.73556630596183</v>
      </c>
      <c r="P1588" s="49" t="n">
        <v>2.209188319501207</v>
      </c>
      <c r="Q1588" s="49" t="n">
        <v>-0.0001710371786828313</v>
      </c>
      <c r="R1588" s="49" t="n">
        <v>3.085582694728473e-05</v>
      </c>
      <c r="S1588" s="49" t="n">
        <v>3.002519967298944e-05</v>
      </c>
      <c r="T1588" s="49" t="n">
        <v>4.630302795249897e-05</v>
      </c>
      <c r="U1588" s="49" t="n">
        <v>-4.369403816983919e-05</v>
      </c>
      <c r="V1588" s="49" t="n">
        <v>2.168049879358591e-05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0.0006633420475944923</v>
      </c>
      <c r="AD1588" s="49" t="n">
        <v>-0.0003388984649734197</v>
      </c>
      <c r="AE1588" s="49" t="n">
        <v>-0.0001447384738099144</v>
      </c>
      <c r="AF1588" s="49" t="n">
        <v>-0.0001403831590599796</v>
      </c>
      <c r="AG1588" s="49" t="n">
        <v>0.0001032500704748925</v>
      </c>
      <c r="AH1588" s="49" t="n">
        <v>-9.634676338300262e-07</v>
      </c>
      <c r="AI1588" s="49" t="n">
        <v>-0.06882288894465022</v>
      </c>
      <c r="AJ1588" s="49" t="n">
        <v>0.03446762965293564</v>
      </c>
      <c r="AK1588" s="49" t="n">
        <v>0.01710508059840326</v>
      </c>
      <c r="AL1588" s="49" t="n">
        <v>0.003669749195398257</v>
      </c>
      <c r="AM1588" s="49" t="n">
        <v>-0.003753189623206281</v>
      </c>
      <c r="AN1588" s="49" t="n">
        <v>9.153785960048303e-05</v>
      </c>
      <c r="AO1588" s="49" t="n">
        <v>-0.06728728914624607</v>
      </c>
      <c r="AP1588" s="49" t="n">
        <v>49.47671507255584</v>
      </c>
      <c r="AQ1588" s="49" t="n">
        <v>20.17165761863377</v>
      </c>
      <c r="AR1588" s="49" t="n">
        <v>2.356323116106448</v>
      </c>
      <c r="AS1588" s="49" t="n">
        <v>-0.03882184652974902</v>
      </c>
      <c r="AT1588" s="49" t="n">
        <v>2.422398758175604e-05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-0.4057987775963807</v>
      </c>
      <c r="BQ1588" s="49" t="n">
        <v>0.6474052453263219</v>
      </c>
      <c r="BR1588" s="49" t="n">
        <v>0.1663168702359831</v>
      </c>
      <c r="BS1588" s="49" t="n">
        <v>0.1081527738054366</v>
      </c>
      <c r="BT1588" s="49" t="n">
        <v>0.07797365560424652</v>
      </c>
      <c r="BU1588" s="49" t="n">
        <v>0.04163480638250117</v>
      </c>
      <c r="BV1588" s="49" t="n">
        <v>0.1396795280368886</v>
      </c>
    </row>
    <row r="1589">
      <c r="A1589" s="51" t="n">
        <v>17.57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-0.8650265480193798</v>
      </c>
      <c r="L1589" s="51" t="n">
        <v>-2.342563238258442</v>
      </c>
      <c r="M1589" s="51" t="n">
        <v>-1.181140723030442</v>
      </c>
      <c r="N1589" s="51" t="n">
        <v>-1.177046913677667</v>
      </c>
      <c r="O1589" s="51" t="n">
        <v>-4.735565607583312</v>
      </c>
      <c r="P1589" s="51" t="n">
        <v>2.209188316919999</v>
      </c>
      <c r="Q1589" s="51" t="n">
        <v>-0.0001764519806202181</v>
      </c>
      <c r="R1589" s="51" t="n">
        <v>3.323825844248063e-05</v>
      </c>
      <c r="S1589" s="51" t="n">
        <v>3.072303044193703e-05</v>
      </c>
      <c r="T1589" s="51" t="n">
        <v>4.69136776666268e-05</v>
      </c>
      <c r="U1589" s="51" t="n">
        <v>-4.439241668841021e-05</v>
      </c>
      <c r="V1589" s="51" t="n">
        <v>2.168308000127794e-05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0.0004417461083487058</v>
      </c>
      <c r="AD1589" s="51" t="n">
        <v>-0.0001560012541755409</v>
      </c>
      <c r="AE1589" s="51" t="n">
        <v>-8.11203057058993e-06</v>
      </c>
      <c r="AF1589" s="51" t="n">
        <v>2.754251332805473e-06</v>
      </c>
      <c r="AG1589" s="51" t="n">
        <v>4.323540328551509e-05</v>
      </c>
      <c r="AH1589" s="51" t="n">
        <v>-1.554916998419492e-07</v>
      </c>
      <c r="AI1589" s="51" t="n">
        <v>-0.06956505420383208</v>
      </c>
      <c r="AJ1589" s="51" t="n">
        <v>0.03405920306860056</v>
      </c>
      <c r="AK1589" s="51" t="n">
        <v>0.01673507223038495</v>
      </c>
      <c r="AL1589" s="51" t="n">
        <v>0.003617110999595394</v>
      </c>
      <c r="AM1589" s="51" t="n">
        <v>-0.003790190338367229</v>
      </c>
      <c r="AN1589" s="51" t="n">
        <v>9.227544078952286e-05</v>
      </c>
      <c r="AO1589" s="51" t="n">
        <v>-0.06886869153641452</v>
      </c>
      <c r="AP1589" s="51" t="n">
        <v>49.47796869667675</v>
      </c>
      <c r="AQ1589" s="51" t="n">
        <v>20.17201167198479</v>
      </c>
      <c r="AR1589" s="51" t="n">
        <v>2.356363267098508</v>
      </c>
      <c r="AS1589" s="51" t="n">
        <v>-0.03890365209020407</v>
      </c>
      <c r="AT1589" s="51" t="n">
        <v>2.472322055362576e-05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-0.4058023110437848</v>
      </c>
      <c r="BQ1589" s="51" t="n">
        <v>0.6474029921248984</v>
      </c>
      <c r="BR1589" s="51" t="n">
        <v>0.1663146888104391</v>
      </c>
      <c r="BS1589" s="51" t="n">
        <v>0.1116862212096059</v>
      </c>
      <c r="BT1589" s="51" t="n">
        <v>0.08022685702779864</v>
      </c>
      <c r="BU1589" s="51" t="n">
        <v>0.04381623192653561</v>
      </c>
      <c r="BV1589" s="51" t="n">
        <v>0.144326098737823</v>
      </c>
    </row>
    <row r="1590">
      <c r="A1590" s="49" t="n">
        <v>17.58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-0.8650233620028435</v>
      </c>
      <c r="L1590" s="49" t="n">
        <v>-2.342563793704543</v>
      </c>
      <c r="M1590" s="49" t="n">
        <v>-1.181140068321431</v>
      </c>
      <c r="N1590" s="49" t="n">
        <v>-1.177046113756279</v>
      </c>
      <c r="O1590" s="49" t="n">
        <v>-4.735565513266055</v>
      </c>
      <c r="P1590" s="49" t="n">
        <v>2.209188321755284</v>
      </c>
      <c r="Q1590" s="49" t="n">
        <v>-0.0001796379971565898</v>
      </c>
      <c r="R1590" s="49" t="n">
        <v>3.379370454270614e-05</v>
      </c>
      <c r="S1590" s="49" t="n">
        <v>3.006832143093163e-05</v>
      </c>
      <c r="T1590" s="49" t="n">
        <v>4.611375627905367e-05</v>
      </c>
      <c r="U1590" s="49" t="n">
        <v>-4.448673394552571e-05</v>
      </c>
      <c r="V1590" s="49" t="n">
        <v>2.167824471621671e-05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0.0002178256143988455</v>
      </c>
      <c r="AD1590" s="49" t="n">
        <v>2.660186732357533e-05</v>
      </c>
      <c r="AE1590" s="49" t="n">
        <v>0.0001258901318505182</v>
      </c>
      <c r="AF1590" s="49" t="n">
        <v>0.0001420642450475924</v>
      </c>
      <c r="AG1590" s="49" t="n">
        <v>-1.746566257016858e-05</v>
      </c>
      <c r="AH1590" s="49" t="n">
        <v>5.756605204893515e-07</v>
      </c>
      <c r="AI1590" s="49" t="n">
        <v>-0.06944658856372669</v>
      </c>
      <c r="AJ1590" s="49" t="n">
        <v>0.03201073966530813</v>
      </c>
      <c r="AK1590" s="49" t="n">
        <v>0.01564902771934059</v>
      </c>
      <c r="AL1590" s="49" t="n">
        <v>0.003461329165787523</v>
      </c>
      <c r="AM1590" s="49" t="n">
        <v>-0.003775953246247773</v>
      </c>
      <c r="AN1590" s="49" t="n">
        <v>9.271775368415336e-05</v>
      </c>
      <c r="AO1590" s="49" t="n">
        <v>-0.0695884640105298</v>
      </c>
      <c r="AP1590" s="49" t="n">
        <v>49.47754204731397</v>
      </c>
      <c r="AQ1590" s="49" t="n">
        <v>20.17162828738451</v>
      </c>
      <c r="AR1590" s="49" t="n">
        <v>2.35629707633402</v>
      </c>
      <c r="AS1590" s="49" t="n">
        <v>-0.03893453178809848</v>
      </c>
      <c r="AT1590" s="49" t="n">
        <v>2.493201615847784e-05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-0.4058045460800123</v>
      </c>
      <c r="BQ1590" s="49" t="n">
        <v>0.6474018895651775</v>
      </c>
      <c r="BR1590" s="49" t="n">
        <v>0.1663146460893131</v>
      </c>
      <c r="BS1590" s="49" t="n">
        <v>0.1139212574370885</v>
      </c>
      <c r="BT1590" s="49" t="n">
        <v>0.08132941674865446</v>
      </c>
      <c r="BU1590" s="49" t="n">
        <v>0.04385895305256127</v>
      </c>
      <c r="BV1590" s="49" t="n">
        <v>0.1466837914958244</v>
      </c>
    </row>
    <row r="1591">
      <c r="A1591" s="51" t="n">
        <v>17.59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-0.8650224154107302</v>
      </c>
      <c r="L1591" s="51" t="n">
        <v>-2.3425625456743</v>
      </c>
      <c r="M1591" s="51" t="n">
        <v>-1.181138100787445</v>
      </c>
      <c r="N1591" s="51" t="n">
        <v>-1.177043951964625</v>
      </c>
      <c r="O1591" s="51" t="n">
        <v>-4.735565970568199</v>
      </c>
      <c r="P1591" s="51" t="n">
        <v>2.209188333734089</v>
      </c>
      <c r="Q1591" s="51" t="n">
        <v>-0.0001805845892698388</v>
      </c>
      <c r="R1591" s="51" t="n">
        <v>3.254567430044375e-05</v>
      </c>
      <c r="S1591" s="51" t="n">
        <v>2.810078744475142e-05</v>
      </c>
      <c r="T1591" s="51" t="n">
        <v>4.395196462492201e-05</v>
      </c>
      <c r="U1591" s="51" t="n">
        <v>-4.402943180181751e-05</v>
      </c>
      <c r="V1591" s="51" t="n">
        <v>2.166626591071363e-05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-6.123447763913321e-06</v>
      </c>
      <c r="AD1591" s="51" t="n">
        <v>0.0002051714760651869</v>
      </c>
      <c r="AE1591" s="51" t="n">
        <v>0.0002548167692968107</v>
      </c>
      <c r="AF1591" s="51" t="n">
        <v>0.0002756653031773392</v>
      </c>
      <c r="AG1591" s="51" t="n">
        <v>-6.817234241615427e-05</v>
      </c>
      <c r="AH1591" s="51" t="n">
        <v>1.293398043273068e-06</v>
      </c>
      <c r="AI1591" s="51" t="n">
        <v>-0.06847704596092635</v>
      </c>
      <c r="AJ1591" s="51" t="n">
        <v>0.02839531837515187</v>
      </c>
      <c r="AK1591" s="51" t="n">
        <v>0.01388167797896537</v>
      </c>
      <c r="AL1591" s="51" t="n">
        <v>0.00320732224971026</v>
      </c>
      <c r="AM1591" s="51" t="n">
        <v>-0.003719149585549709</v>
      </c>
      <c r="AN1591" s="51" t="n">
        <v>9.287423469089612e-05</v>
      </c>
      <c r="AO1591" s="51" t="n">
        <v>-0.06944760200510934</v>
      </c>
      <c r="AP1591" s="51" t="n">
        <v>49.47547576466363</v>
      </c>
      <c r="AQ1591" s="51" t="n">
        <v>20.17052937128076</v>
      </c>
      <c r="AR1591" s="51" t="n">
        <v>2.356128357338664</v>
      </c>
      <c r="AS1591" s="51" t="n">
        <v>-0.03891521285494798</v>
      </c>
      <c r="AT1591" s="51" t="n">
        <v>2.485124748601823e-05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-0.4058054718653362</v>
      </c>
      <c r="BQ1591" s="51" t="n">
        <v>0.6474019306770536</v>
      </c>
      <c r="BR1591" s="51" t="n">
        <v>0.1663167012954442</v>
      </c>
      <c r="BS1591" s="51" t="n">
        <v>0.1148470427609904</v>
      </c>
      <c r="BT1591" s="51" t="n">
        <v>0.0812883048725288</v>
      </c>
      <c r="BU1591" s="51" t="n">
        <v>0.04180374692139277</v>
      </c>
      <c r="BV1591" s="51" t="n">
        <v>0.1467827816764004</v>
      </c>
    </row>
    <row r="1592">
      <c r="A1592" s="49" t="n">
        <v>17.6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-0.8650236948033216</v>
      </c>
      <c r="L1592" s="49" t="n">
        <v>-2.342559553897359</v>
      </c>
      <c r="M1592" s="49" t="n">
        <v>-1.181134884382445</v>
      </c>
      <c r="N1592" s="49" t="n">
        <v>-1.177040495792769</v>
      </c>
      <c r="O1592" s="49" t="n">
        <v>-4.735566851177299</v>
      </c>
      <c r="P1592" s="49" t="n">
        <v>2.209188353198955</v>
      </c>
      <c r="Q1592" s="49" t="n">
        <v>-0.0001793051966784143</v>
      </c>
      <c r="R1592" s="49" t="n">
        <v>2.955389735914693e-05</v>
      </c>
      <c r="S1592" s="49" t="n">
        <v>2.488438244530045e-05</v>
      </c>
      <c r="T1592" s="49" t="n">
        <v>4.049579276910187e-05</v>
      </c>
      <c r="U1592" s="49" t="n">
        <v>-4.314882270151088e-05</v>
      </c>
      <c r="V1592" s="49" t="n">
        <v>2.164680104543848e-05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-0.0002276035113751554</v>
      </c>
      <c r="AD1592" s="49" t="n">
        <v>0.0003761798706469499</v>
      </c>
      <c r="AE1592" s="49" t="n">
        <v>0.0003762694523583199</v>
      </c>
      <c r="AF1592" s="49" t="n">
        <v>0.0004016818284417463</v>
      </c>
      <c r="AG1592" s="49" t="n">
        <v>-0.000103787388874449</v>
      </c>
      <c r="AH1592" s="49" t="n">
        <v>2.057768807989707e-06</v>
      </c>
      <c r="AI1592" s="49" t="n">
        <v>-0.06667634081025187</v>
      </c>
      <c r="AJ1592" s="49" t="n">
        <v>0.02331566683242747</v>
      </c>
      <c r="AK1592" s="49" t="n">
        <v>0.01148056217979034</v>
      </c>
      <c r="AL1592" s="49" t="n">
        <v>0.002861416385067506</v>
      </c>
      <c r="AM1592" s="49" t="n">
        <v>-0.003632624775192153</v>
      </c>
      <c r="AN1592" s="49" t="n">
        <v>9.272975669595871e-05</v>
      </c>
      <c r="AO1592" s="49" t="n">
        <v>-0.06845590935570812</v>
      </c>
      <c r="AP1592" s="49" t="n">
        <v>49.47184328048254</v>
      </c>
      <c r="AQ1592" s="49" t="n">
        <v>20.1687498951021</v>
      </c>
      <c r="AR1592" s="49" t="n">
        <v>2.355862208389291</v>
      </c>
      <c r="AS1592" s="49" t="n">
        <v>-0.03885486837439741</v>
      </c>
      <c r="AT1592" s="49" t="n">
        <v>2.446117791539812e-05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-0.4058050951272867</v>
      </c>
      <c r="BQ1592" s="49" t="n">
        <v>0.6474030914198866</v>
      </c>
      <c r="BR1592" s="49" t="n">
        <v>0.1663207731959951</v>
      </c>
      <c r="BS1592" s="49" t="n">
        <v>0.1144703047114559</v>
      </c>
      <c r="BT1592" s="49" t="n">
        <v>0.08012756203956695</v>
      </c>
      <c r="BU1592" s="49" t="n">
        <v>0.03773184637054228</v>
      </c>
      <c r="BV1592" s="49" t="n">
        <v>0.1447327505772913</v>
      </c>
    </row>
    <row r="1593">
      <c r="A1593" s="51" t="n">
        <v>17.61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-0.8650271603815759</v>
      </c>
      <c r="L1593" s="51" t="n">
        <v>-2.342554911755894</v>
      </c>
      <c r="M1593" s="51" t="n">
        <v>-1.181130506488884</v>
      </c>
      <c r="N1593" s="51" t="n">
        <v>-1.177035832622241</v>
      </c>
      <c r="O1593" s="51" t="n">
        <v>-4.735568017490178</v>
      </c>
      <c r="P1593" s="51" t="n">
        <v>2.209188380798657</v>
      </c>
      <c r="Q1593" s="51" t="n">
        <v>-0.0001758396184241562</v>
      </c>
      <c r="R1593" s="51" t="n">
        <v>2.491175589369732e-05</v>
      </c>
      <c r="S1593" s="51" t="n">
        <v>2.050648888407558e-05</v>
      </c>
      <c r="T1593" s="51" t="n">
        <v>3.583262224116091e-05</v>
      </c>
      <c r="U1593" s="51" t="n">
        <v>-4.198250982234697e-05</v>
      </c>
      <c r="V1593" s="51" t="n">
        <v>2.161920134335915e-05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-0.0004438683540072545</v>
      </c>
      <c r="AD1593" s="51" t="n">
        <v>0.0005363929524605071</v>
      </c>
      <c r="AE1593" s="51" t="n">
        <v>0.0004879537856678925</v>
      </c>
      <c r="AF1593" s="51" t="n">
        <v>0.0005180352761463957</v>
      </c>
      <c r="AG1593" s="51" t="n">
        <v>-0.0001267240161864574</v>
      </c>
      <c r="AH1593" s="51" t="n">
        <v>2.890416637275049e-06</v>
      </c>
      <c r="AI1593" s="51" t="n">
        <v>-0.06407589918731513</v>
      </c>
      <c r="AJ1593" s="51" t="n">
        <v>0.01690071183477636</v>
      </c>
      <c r="AK1593" s="51" t="n">
        <v>0.008505311796858879</v>
      </c>
      <c r="AL1593" s="51" t="n">
        <v>0.002431574905412723</v>
      </c>
      <c r="AM1593" s="51" t="n">
        <v>-0.003527010405235817</v>
      </c>
      <c r="AN1593" s="51" t="n">
        <v>9.225769169650053e-05</v>
      </c>
      <c r="AO1593" s="51" t="n">
        <v>-0.06663357528723839</v>
      </c>
      <c r="AP1593" s="51" t="n">
        <v>49.46674764588946</v>
      </c>
      <c r="AQ1593" s="51" t="n">
        <v>20.16633762834568</v>
      </c>
      <c r="AR1593" s="51" t="n">
        <v>2.355505153113223</v>
      </c>
      <c r="AS1593" s="51" t="n">
        <v>-0.03876609202305896</v>
      </c>
      <c r="AT1593" s="51" t="n">
        <v>2.373702168804905e-05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-0.4058034374023017</v>
      </c>
      <c r="BQ1593" s="51" t="n">
        <v>0.6474053332328497</v>
      </c>
      <c r="BR1593" s="51" t="n">
        <v>0.1663267424367614</v>
      </c>
      <c r="BS1593" s="51" t="n">
        <v>0.1128125797264512</v>
      </c>
      <c r="BT1593" s="51" t="n">
        <v>0.07788574907652279</v>
      </c>
      <c r="BU1593" s="51" t="n">
        <v>0.03176260560419641</v>
      </c>
      <c r="BV1593" s="51" t="n">
        <v>0.1407186240997108</v>
      </c>
    </row>
    <row r="1594">
      <c r="A1594" s="49" t="n">
        <v>17.62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-0.8650327441616229</v>
      </c>
      <c r="L1594" s="49" t="n">
        <v>-2.342548743154403</v>
      </c>
      <c r="M1594" s="49" t="n">
        <v>-1.1811250763637</v>
      </c>
      <c r="N1594" s="49" t="n">
        <v>-1.177030071692058</v>
      </c>
      <c r="O1594" s="49" t="n">
        <v>-4.735569386456439</v>
      </c>
      <c r="P1594" s="49" t="n">
        <v>2.209188417002626</v>
      </c>
      <c r="Q1594" s="49" t="n">
        <v>-0.0001702558383771535</v>
      </c>
      <c r="R1594" s="49" t="n">
        <v>1.874315440320018e-05</v>
      </c>
      <c r="S1594" s="49" t="n">
        <v>1.507636369946219e-05</v>
      </c>
      <c r="T1594" s="49" t="n">
        <v>3.007169205782034e-05</v>
      </c>
      <c r="U1594" s="49" t="n">
        <v>-4.061354356110769e-05</v>
      </c>
      <c r="V1594" s="49" t="n">
        <v>2.158299737375913e-05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-0.0006520428695719723</v>
      </c>
      <c r="AD1594" s="49" t="n">
        <v>0.0006829057340414315</v>
      </c>
      <c r="AE1594" s="49" t="n">
        <v>0.0005877723756772984</v>
      </c>
      <c r="AF1594" s="49" t="n">
        <v>0.0006224558575546541</v>
      </c>
      <c r="AG1594" s="49" t="n">
        <v>-0.000144868235115987</v>
      </c>
      <c r="AH1594" s="49" t="n">
        <v>3.7621476613953e-06</v>
      </c>
      <c r="AI1594" s="49" t="n">
        <v>-0.06071863614313599</v>
      </c>
      <c r="AJ1594" s="49" t="n">
        <v>0.009302272336545504</v>
      </c>
      <c r="AK1594" s="49" t="n">
        <v>0.005026303406670835</v>
      </c>
      <c r="AL1594" s="49" t="n">
        <v>0.001927538423128568</v>
      </c>
      <c r="AM1594" s="49" t="n">
        <v>-0.003406149949226367</v>
      </c>
      <c r="AN1594" s="49" t="n">
        <v>9.143958821323003e-05</v>
      </c>
      <c r="AO1594" s="49" t="n">
        <v>-0.06401231353408215</v>
      </c>
      <c r="AP1594" s="49" t="n">
        <v>49.4603180782205</v>
      </c>
      <c r="AQ1594" s="49" t="n">
        <v>20.16335241290401</v>
      </c>
      <c r="AR1594" s="49" t="n">
        <v>2.355065373476788</v>
      </c>
      <c r="AS1594" s="49" t="n">
        <v>-0.03865871861441789</v>
      </c>
      <c r="AT1594" s="49" t="n">
        <v>2.26675953589874e-05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-0.4058005321916787</v>
      </c>
      <c r="BQ1594" s="49" t="n">
        <v>0.6474086056677696</v>
      </c>
      <c r="BR1594" s="49" t="n">
        <v>0.166334454554851</v>
      </c>
      <c r="BS1594" s="49" t="n">
        <v>0.1099073691034347</v>
      </c>
      <c r="BT1594" s="49" t="n">
        <v>0.07461331415659078</v>
      </c>
      <c r="BU1594" s="49" t="n">
        <v>0.0240504875146097</v>
      </c>
      <c r="BV1594" s="49" t="n">
        <v>0.1350007495622122</v>
      </c>
    </row>
    <row r="1595">
      <c r="A1595" s="51" t="n">
        <v>17.63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-0.8650403499406462</v>
      </c>
      <c r="L1595" s="51" t="n">
        <v>-2.342541199185959</v>
      </c>
      <c r="M1595" s="51" t="n">
        <v>-1.181118722629167</v>
      </c>
      <c r="N1595" s="51" t="n">
        <v>-1.177023344816573</v>
      </c>
      <c r="O1595" s="51" t="n">
        <v>-4.735570958528481</v>
      </c>
      <c r="P1595" s="51" t="n">
        <v>2.209188461702396</v>
      </c>
      <c r="Q1595" s="51" t="n">
        <v>-0.0001626500593538971</v>
      </c>
      <c r="R1595" s="51" t="n">
        <v>1.119918595904323e-05</v>
      </c>
      <c r="S1595" s="51" t="n">
        <v>8.722629166735274e-06</v>
      </c>
      <c r="T1595" s="51" t="n">
        <v>2.334481657317866e-05</v>
      </c>
      <c r="U1595" s="51" t="n">
        <v>-3.904147151967408e-05</v>
      </c>
      <c r="V1595" s="51" t="n">
        <v>2.153829760453974e-05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-0.0008493496192726428</v>
      </c>
      <c r="AD1595" s="51" t="n">
        <v>0.0008131505059759537</v>
      </c>
      <c r="AE1595" s="51" t="n">
        <v>0.000673922312720534</v>
      </c>
      <c r="AF1595" s="51" t="n">
        <v>0.0007126977533475532</v>
      </c>
      <c r="AG1595" s="51" t="n">
        <v>-0.0001669303027735204</v>
      </c>
      <c r="AH1595" s="51" t="n">
        <v>4.607561864147119e-06</v>
      </c>
      <c r="AI1595" s="51" t="n">
        <v>-0.05665761162084283</v>
      </c>
      <c r="AJ1595" s="51" t="n">
        <v>0.0006919512351142784</v>
      </c>
      <c r="AK1595" s="51" t="n">
        <v>0.001122770499635514</v>
      </c>
      <c r="AL1595" s="51" t="n">
        <v>0.001360728865346906</v>
      </c>
      <c r="AM1595" s="51" t="n">
        <v>-0.003266511612644878</v>
      </c>
      <c r="AN1595" s="51" t="n">
        <v>9.02808380885354e-05</v>
      </c>
      <c r="AO1595" s="51" t="n">
        <v>-0.06063531694372658</v>
      </c>
      <c r="AP1595" s="51" t="n">
        <v>49.45270665316953</v>
      </c>
      <c r="AQ1595" s="51" t="n">
        <v>20.15986480583667</v>
      </c>
      <c r="AR1595" s="51" t="n">
        <v>2.354552831325041</v>
      </c>
      <c r="AS1595" s="51" t="n">
        <v>-0.03853571780501799</v>
      </c>
      <c r="AT1595" s="51" t="n">
        <v>2.126724940368e-05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-0.4057964233408973</v>
      </c>
      <c r="BQ1595" s="51" t="n">
        <v>0.6474128481189053</v>
      </c>
      <c r="BR1595" s="51" t="n">
        <v>0.1663437236366987</v>
      </c>
      <c r="BS1595" s="51" t="n">
        <v>0.1057985183220977</v>
      </c>
      <c r="BT1595" s="51" t="n">
        <v>0.07037086302086326</v>
      </c>
      <c r="BU1595" s="51" t="n">
        <v>0.01478140566693598</v>
      </c>
      <c r="BV1595" s="51" t="n">
        <v>0.1279213617616029</v>
      </c>
    </row>
    <row r="1596">
      <c r="A1596" s="49" t="n">
        <v>17.64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-0.8650498555114746</v>
      </c>
      <c r="L1596" s="49" t="n">
        <v>-2.342532454720111</v>
      </c>
      <c r="M1596" s="49" t="n">
        <v>-1.181111589970515</v>
      </c>
      <c r="N1596" s="49" t="n">
        <v>-1.177015804472394</v>
      </c>
      <c r="O1596" s="49" t="n">
        <v>-4.735572799877647</v>
      </c>
      <c r="P1596" s="49" t="n">
        <v>2.209188514097603</v>
      </c>
      <c r="Q1596" s="49" t="n">
        <v>-0.0001531444885254363</v>
      </c>
      <c r="R1596" s="49" t="n">
        <v>2.454720110733888e-06</v>
      </c>
      <c r="S1596" s="49" t="n">
        <v>1.589970514581651e-06</v>
      </c>
      <c r="T1596" s="49" t="n">
        <v>1.580447239435401e-05</v>
      </c>
      <c r="U1596" s="49" t="n">
        <v>-3.720012235319814e-05</v>
      </c>
      <c r="V1596" s="49" t="n">
        <v>2.148590239725578e-05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-0.001033332053729403</v>
      </c>
      <c r="AD1596" s="49" t="n">
        <v>0.0009249044339978353</v>
      </c>
      <c r="AE1596" s="49" t="n">
        <v>0.0007449597084249904</v>
      </c>
      <c r="AF1596" s="49" t="n">
        <v>0.0007868403062756871</v>
      </c>
      <c r="AG1596" s="49" t="n">
        <v>-0.0001977578120154452</v>
      </c>
      <c r="AH1596" s="49" t="n">
        <v>5.35709558743846e-06</v>
      </c>
      <c r="AI1596" s="49" t="n">
        <v>-0.05195385165836919</v>
      </c>
      <c r="AJ1596" s="49" t="n">
        <v>-0.008742036189144006</v>
      </c>
      <c r="AK1596" s="49" t="n">
        <v>-0.003119332353324766</v>
      </c>
      <c r="AL1596" s="49" t="n">
        <v>0.0007438959326001521</v>
      </c>
      <c r="AM1596" s="49" t="n">
        <v>-0.003100560528762007</v>
      </c>
      <c r="AN1596" s="49" t="n">
        <v>8.88146161946293e-05</v>
      </c>
      <c r="AO1596" s="49" t="n">
        <v>-0.0565558910707471</v>
      </c>
      <c r="AP1596" s="49" t="n">
        <v>49.44408519581515</v>
      </c>
      <c r="AQ1596" s="49" t="n">
        <v>20.1559541847287</v>
      </c>
      <c r="AR1596" s="49" t="n">
        <v>2.353979142338779</v>
      </c>
      <c r="AS1596" s="49" t="n">
        <v>-0.03839307565925056</v>
      </c>
      <c r="AT1596" s="49" t="n">
        <v>1.957548957908362e-05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-0.4057911651426337</v>
      </c>
      <c r="BQ1596" s="49" t="n">
        <v>0.6474179902678896</v>
      </c>
      <c r="BR1596" s="49" t="n">
        <v>0.1663543365621184</v>
      </c>
      <c r="BS1596" s="49" t="n">
        <v>0.1005403200585175</v>
      </c>
      <c r="BT1596" s="49" t="n">
        <v>0.06522871403658037</v>
      </c>
      <c r="BU1596" s="49" t="n">
        <v>0.004168480247257467</v>
      </c>
      <c r="BV1596" s="49" t="n">
        <v>0.1199187946900189</v>
      </c>
    </row>
    <row r="1597">
      <c r="A1597" s="51" t="n">
        <v>17.65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-0.8650611165357336</v>
      </c>
      <c r="L1597" s="51" t="n">
        <v>-2.342522704809844</v>
      </c>
      <c r="M1597" s="51" t="n">
        <v>-1.181103835471508</v>
      </c>
      <c r="N1597" s="51" t="n">
        <v>-1.177007619226572</v>
      </c>
      <c r="O1597" s="51" t="n">
        <v>-4.735574990747234</v>
      </c>
      <c r="P1597" s="51" t="n">
        <v>2.209188572903437</v>
      </c>
      <c r="Q1597" s="51" t="n">
        <v>-0.0001418834642664679</v>
      </c>
      <c r="R1597" s="51" t="n">
        <v>-7.295190156408893e-06</v>
      </c>
      <c r="S1597" s="51" t="n">
        <v>-6.164528492336174e-06</v>
      </c>
      <c r="T1597" s="51" t="n">
        <v>7.619226572330717e-06</v>
      </c>
      <c r="U1597" s="51" t="n">
        <v>-3.500925276611611e-05</v>
      </c>
      <c r="V1597" s="51" t="n">
        <v>2.142709656283159e-05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-0.001201974112590466</v>
      </c>
      <c r="AD1597" s="51" t="n">
        <v>0.001016316111155103</v>
      </c>
      <c r="AE1597" s="51" t="n">
        <v>0.0007998129085978407</v>
      </c>
      <c r="AF1597" s="51" t="n">
        <v>0.0008435254404955549</v>
      </c>
      <c r="AG1597" s="51" t="n">
        <v>-0.0002359968518218209</v>
      </c>
      <c r="AH1597" s="51" t="n">
        <v>5.96878788192422e-06</v>
      </c>
      <c r="AI1597" s="51" t="n">
        <v>-0.04667416076393615</v>
      </c>
      <c r="AJ1597" s="51" t="n">
        <v>-0.01879846291617102</v>
      </c>
      <c r="AK1597" s="51" t="n">
        <v>-0.007609379097284918</v>
      </c>
      <c r="AL1597" s="51" t="n">
        <v>9.06086229909603e-05</v>
      </c>
      <c r="AM1597" s="51" t="n">
        <v>-0.002902051350152822</v>
      </c>
      <c r="AN1597" s="51" t="n">
        <v>8.709296186865685e-05</v>
      </c>
      <c r="AO1597" s="51" t="n">
        <v>-0.05183526347024125</v>
      </c>
      <c r="AP1597" s="51" t="n">
        <v>49.43464210644009</v>
      </c>
      <c r="AQ1597" s="51" t="n">
        <v>20.15170661079105</v>
      </c>
      <c r="AR1597" s="51" t="n">
        <v>2.353357196067036</v>
      </c>
      <c r="AS1597" s="51" t="n">
        <v>-0.03822339787195376</v>
      </c>
      <c r="AT1597" s="51" t="n">
        <v>1.764540151289013e-05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-0.4057848236716657</v>
      </c>
      <c r="BQ1597" s="51" t="n">
        <v>0.6474239516116999</v>
      </c>
      <c r="BR1597" s="51" t="n">
        <v>0.1663660577411593</v>
      </c>
      <c r="BS1597" s="51" t="n">
        <v>0.09419884909050991</v>
      </c>
      <c r="BT1597" s="51" t="n">
        <v>0.05926737022632356</v>
      </c>
      <c r="BU1597" s="51" t="n">
        <v>-0.007552698793655832</v>
      </c>
      <c r="BV1597" s="51" t="n">
        <v>0.1115485885279973</v>
      </c>
    </row>
    <row r="1598">
      <c r="A1598" s="49" t="n">
        <v>17.66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-0.8650739708139855</v>
      </c>
      <c r="L1598" s="49" t="n">
        <v>-2.342512160713766</v>
      </c>
      <c r="M1598" s="49" t="n">
        <v>-1.181095625054838</v>
      </c>
      <c r="N1598" s="49" t="n">
        <v>-1.176998967719491</v>
      </c>
      <c r="O1598" s="49" t="n">
        <v>-4.735577569011326</v>
      </c>
      <c r="P1598" s="49" t="n">
        <v>2.209188636750458</v>
      </c>
      <c r="Q1598" s="49" t="n">
        <v>-0.0001290291860145398</v>
      </c>
      <c r="R1598" s="49" t="n">
        <v>-1.783928623444453e-05</v>
      </c>
      <c r="S1598" s="49" t="n">
        <v>-1.437494516176585e-05</v>
      </c>
      <c r="T1598" s="49" t="n">
        <v>-1.032280509294381e-06</v>
      </c>
      <c r="U1598" s="49" t="n">
        <v>-3.243098867411476e-05</v>
      </c>
      <c r="V1598" s="49" t="n">
        <v>2.13632495422722e-05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-0.001353675760971277</v>
      </c>
      <c r="AD1598" s="49" t="n">
        <v>0.001085953581716943</v>
      </c>
      <c r="AE1598" s="49" t="n">
        <v>0.0008377528194461932</v>
      </c>
      <c r="AF1598" s="49" t="n">
        <v>0.0008820277937477824</v>
      </c>
      <c r="AG1598" s="49" t="n">
        <v>-0.0002751041744653023</v>
      </c>
      <c r="AH1598" s="49" t="n">
        <v>6.443706112068846e-06</v>
      </c>
      <c r="AI1598" s="49" t="n">
        <v>-0.04088964747279978</v>
      </c>
      <c r="AJ1598" s="49" t="n">
        <v>-0.02926733867863428</v>
      </c>
      <c r="AK1598" s="49" t="n">
        <v>-0.01225382985021715</v>
      </c>
      <c r="AL1598" s="49" t="n">
        <v>-0.0005852447659265799</v>
      </c>
      <c r="AM1598" s="49" t="n">
        <v>-0.002670387590926914</v>
      </c>
      <c r="AN1598" s="49" t="n">
        <v>8.517048016794635e-05</v>
      </c>
      <c r="AO1598" s="49" t="n">
        <v>-0.04654039859167054</v>
      </c>
      <c r="AP1598" s="49" t="n">
        <v>49.42457875513495</v>
      </c>
      <c r="AQ1598" s="49" t="n">
        <v>20.14721278259281</v>
      </c>
      <c r="AR1598" s="49" t="n">
        <v>2.352700636617012</v>
      </c>
      <c r="AS1598" s="49" t="n">
        <v>-0.03802109708385042</v>
      </c>
      <c r="AT1598" s="49" t="n">
        <v>1.552756705037928e-05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-0.4057774782042764</v>
      </c>
      <c r="BQ1598" s="49" t="n">
        <v>0.6474306409444485</v>
      </c>
      <c r="BR1598" s="49" t="n">
        <v>0.1663786342229041</v>
      </c>
      <c r="BS1598" s="49" t="n">
        <v>0.08685338170116852</v>
      </c>
      <c r="BT1598" s="49" t="n">
        <v>0.05257803747771295</v>
      </c>
      <c r="BU1598" s="49" t="n">
        <v>-0.02012918053842516</v>
      </c>
      <c r="BV1598" s="49" t="n">
        <v>0.1035043180117872</v>
      </c>
    </row>
    <row r="1599">
      <c r="A1599" s="51" t="n">
        <v>17.67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-0.8650882417055061</v>
      </c>
      <c r="L1599" s="51" t="n">
        <v>-2.342501045398744</v>
      </c>
      <c r="M1599" s="51" t="n">
        <v>-1.181087130299222</v>
      </c>
      <c r="N1599" s="51" t="n">
        <v>-1.17699003292698</v>
      </c>
      <c r="O1599" s="51" t="n">
        <v>-4.735580498147981</v>
      </c>
      <c r="P1599" s="51" t="n">
        <v>2.209188704561253</v>
      </c>
      <c r="Q1599" s="51" t="n">
        <v>-0.0001147582944939218</v>
      </c>
      <c r="R1599" s="51" t="n">
        <v>-2.895460125573734e-05</v>
      </c>
      <c r="S1599" s="51" t="n">
        <v>-2.286970077824968e-05</v>
      </c>
      <c r="T1599" s="51" t="n">
        <v>-9.967073020034078e-06</v>
      </c>
      <c r="U1599" s="51" t="n">
        <v>-2.950185201910926e-05</v>
      </c>
      <c r="V1599" s="51" t="n">
        <v>2.129543874707096e-05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-0.001487119476933711</v>
      </c>
      <c r="AD1599" s="51" t="n">
        <v>0.001132859336861759</v>
      </c>
      <c r="AE1599" s="51" t="n">
        <v>0.0008583487824535114</v>
      </c>
      <c r="AF1599" s="51" t="n">
        <v>0.0009021484033709596</v>
      </c>
      <c r="AG1599" s="51" t="n">
        <v>-0.0003069313358564184</v>
      </c>
      <c r="AH1599" s="51" t="n">
        <v>6.818609874117504e-06</v>
      </c>
      <c r="AI1599" s="51" t="n">
        <v>-0.03467522706274985</v>
      </c>
      <c r="AJ1599" s="51" t="n">
        <v>-0.03993472472918794</v>
      </c>
      <c r="AK1599" s="51" t="n">
        <v>-0.0169577061347754</v>
      </c>
      <c r="AL1599" s="51" t="n">
        <v>-0.001269812396206533</v>
      </c>
      <c r="AM1599" s="51" t="n">
        <v>-0.002411893720417775</v>
      </c>
      <c r="AN1599" s="51" t="n">
        <v>8.308941344706808e-05</v>
      </c>
      <c r="AO1599" s="51" t="n">
        <v>-0.04074253674174688</v>
      </c>
      <c r="AP1599" s="51" t="n">
        <v>49.41410522784485</v>
      </c>
      <c r="AQ1599" s="51" t="n">
        <v>20.14256628309217</v>
      </c>
      <c r="AR1599" s="51" t="n">
        <v>2.352023370375639</v>
      </c>
      <c r="AS1599" s="51" t="n">
        <v>-0.03778639071245966</v>
      </c>
      <c r="AT1599" s="51" t="n">
        <v>1.325787187954199e-05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-0.4057692215621186</v>
      </c>
      <c r="BQ1599" s="51" t="n">
        <v>0.6474379566831786</v>
      </c>
      <c r="BR1599" s="51" t="n">
        <v>0.1663918010441113</v>
      </c>
      <c r="BS1599" s="51" t="n">
        <v>0.07859673954341284</v>
      </c>
      <c r="BT1599" s="51" t="n">
        <v>0.04526229874757259</v>
      </c>
      <c r="BU1599" s="51" t="n">
        <v>-0.0332960017456474</v>
      </c>
      <c r="BV1599" s="51" t="n">
        <v>0.0966164938662946</v>
      </c>
    </row>
    <row r="1600">
      <c r="A1600" s="49" t="n">
        <v>17.68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-0.8651037400865605</v>
      </c>
      <c r="L1600" s="49" t="n">
        <v>-2.342489588578291</v>
      </c>
      <c r="M1600" s="49" t="n">
        <v>-1.181078525602232</v>
      </c>
      <c r="N1600" s="49" t="n">
        <v>-1.176980998015849</v>
      </c>
      <c r="O1600" s="49" t="n">
        <v>-4.735583674132243</v>
      </c>
      <c r="P1600" s="49" t="n">
        <v>2.209188775718538</v>
      </c>
      <c r="Q1600" s="49" t="n">
        <v>-9.925991343950891e-05</v>
      </c>
      <c r="R1600" s="49" t="n">
        <v>-4.041142170851941e-05</v>
      </c>
      <c r="S1600" s="49" t="n">
        <v>-3.147439776762795e-05</v>
      </c>
      <c r="T1600" s="49" t="n">
        <v>-1.900198415083487e-05</v>
      </c>
      <c r="U1600" s="49" t="n">
        <v>-2.632586775686008e-05</v>
      </c>
      <c r="V1600" s="49" t="n">
        <v>2.122428146167366e-05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-0.001601114178162124</v>
      </c>
      <c r="AD1600" s="49" t="n">
        <v>0.001156589686217648</v>
      </c>
      <c r="AE1600" s="49" t="n">
        <v>0.0008614417552368464</v>
      </c>
      <c r="AF1600" s="49" t="n">
        <v>0.0009040130824100171</v>
      </c>
      <c r="AG1600" s="49" t="n">
        <v>-0.000325858214364047</v>
      </c>
      <c r="AH1600" s="49" t="n">
        <v>7.141519499210338e-06</v>
      </c>
      <c r="AI1600" s="49" t="n">
        <v>-0.02810981484777762</v>
      </c>
      <c r="AJ1600" s="49" t="n">
        <v>-0.05058774888317643</v>
      </c>
      <c r="AK1600" s="49" t="n">
        <v>-0.02162597501901315</v>
      </c>
      <c r="AL1600" s="49" t="n">
        <v>-0.001949448580749589</v>
      </c>
      <c r="AM1600" s="49" t="n">
        <v>-0.002137583321938552</v>
      </c>
      <c r="AN1600" s="49" t="n">
        <v>8.087339228252421e-05</v>
      </c>
      <c r="AO1600" s="49" t="n">
        <v>-0.0345167124182568</v>
      </c>
      <c r="AP1600" s="49" t="n">
        <v>49.40343550767481</v>
      </c>
      <c r="AQ1600" s="49" t="n">
        <v>20.13786210714256</v>
      </c>
      <c r="AR1600" s="49" t="n">
        <v>2.351339229840314</v>
      </c>
      <c r="AS1600" s="49" t="n">
        <v>-0.03752615907040546</v>
      </c>
      <c r="AT1600" s="49" t="n">
        <v>1.085490888409706e-05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-0.4057601588053567</v>
      </c>
      <c r="BQ1600" s="49" t="n">
        <v>0.6474457884905003</v>
      </c>
      <c r="BR1600" s="49" t="n">
        <v>0.1664052866922668</v>
      </c>
      <c r="BS1600" s="49" t="n">
        <v>0.06953398278142231</v>
      </c>
      <c r="BT1600" s="49" t="n">
        <v>0.03743049142590493</v>
      </c>
      <c r="BU1600" s="49" t="n">
        <v>-0.04678164990118416</v>
      </c>
      <c r="BV1600" s="49" t="n">
        <v>0.09178528867584848</v>
      </c>
    </row>
    <row r="1601">
      <c r="A1601" s="51" t="n">
        <v>17.69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-0.865120265119838</v>
      </c>
      <c r="L1601" s="51" t="n">
        <v>-2.342478021543559</v>
      </c>
      <c r="M1601" s="51" t="n">
        <v>-1.181069985416638</v>
      </c>
      <c r="N1601" s="51" t="n">
        <v>-1.176972044070258</v>
      </c>
      <c r="O1601" s="51" t="n">
        <v>-4.735586964862583</v>
      </c>
      <c r="P1601" s="51" t="n">
        <v>2.209188849961043</v>
      </c>
      <c r="Q1601" s="51" t="n">
        <v>-8.273488016208308e-05</v>
      </c>
      <c r="R1601" s="51" t="n">
        <v>-5.197845644122623e-05</v>
      </c>
      <c r="S1601" s="51" t="n">
        <v>-4.001458336233554e-05</v>
      </c>
      <c r="T1601" s="51" t="n">
        <v>-2.795592974158545e-05</v>
      </c>
      <c r="U1601" s="51" t="n">
        <v>-2.30351374170823e-05</v>
      </c>
      <c r="V1601" s="51" t="n">
        <v>2.11500389575292e-05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-0.00169450635645337</v>
      </c>
      <c r="AD1601" s="51" t="n">
        <v>0.00115722034788201</v>
      </c>
      <c r="AE1601" s="51" t="n">
        <v>0.0008471527222465309</v>
      </c>
      <c r="AF1601" s="51" t="n">
        <v>0.0008878971028083941</v>
      </c>
      <c r="AG1601" s="51" t="n">
        <v>-0.0003313361772518333</v>
      </c>
      <c r="AH1601" s="51" t="n">
        <v>7.444053214106466e-06</v>
      </c>
      <c r="AI1601" s="51" t="n">
        <v>-0.02127656792302129</v>
      </c>
      <c r="AJ1601" s="51" t="n">
        <v>-0.06101933550565662</v>
      </c>
      <c r="AK1601" s="51" t="n">
        <v>-0.02616508774621287</v>
      </c>
      <c r="AL1601" s="51" t="n">
        <v>-0.002610761661700055</v>
      </c>
      <c r="AM1601" s="51" t="n">
        <v>-0.001858816536431113</v>
      </c>
      <c r="AN1601" s="51" t="n">
        <v>7.853214261117414e-05</v>
      </c>
      <c r="AO1601" s="51" t="n">
        <v>-0.02794195645490929</v>
      </c>
      <c r="AP1601" s="51" t="n">
        <v>49.39278245926653</v>
      </c>
      <c r="AQ1601" s="51" t="n">
        <v>20.13319527633523</v>
      </c>
      <c r="AR1601" s="51" t="n">
        <v>2.350661823361532</v>
      </c>
      <c r="AS1601" s="51" t="n">
        <v>-0.03725146120061732</v>
      </c>
      <c r="AT1601" s="51" t="n">
        <v>8.327320141196108e-06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-0.4057504045366372</v>
      </c>
      <c r="BQ1601" s="51" t="n">
        <v>0.6474540200086604</v>
      </c>
      <c r="BR1601" s="51" t="n">
        <v>0.1664188185753632</v>
      </c>
      <c r="BS1601" s="51" t="n">
        <v>0.05977971406195826</v>
      </c>
      <c r="BT1601" s="51" t="n">
        <v>0.02919897326580934</v>
      </c>
      <c r="BU1601" s="51" t="n">
        <v>-0.06031353299754127</v>
      </c>
      <c r="BV1601" s="51" t="n">
        <v>0.0897993124458781</v>
      </c>
    </row>
    <row r="1602">
      <c r="A1602" s="49" t="n">
        <v>17.7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-0.8651376047690157</v>
      </c>
      <c r="L1602" s="49" t="n">
        <v>-2.342466572148918</v>
      </c>
      <c r="M1602" s="49" t="n">
        <v>-1.181061681233457</v>
      </c>
      <c r="N1602" s="49" t="n">
        <v>-1.176963348894126</v>
      </c>
      <c r="O1602" s="49" t="n">
        <v>-4.73559025975394</v>
      </c>
      <c r="P1602" s="49" t="n">
        <v>2.209188927087323</v>
      </c>
      <c r="Q1602" s="49" t="n">
        <v>-6.539523098436639e-05</v>
      </c>
      <c r="R1602" s="49" t="n">
        <v>-6.342785108248705e-05</v>
      </c>
      <c r="S1602" s="49" t="n">
        <v>-4.831876654298739e-05</v>
      </c>
      <c r="T1602" s="49" t="n">
        <v>-3.665110587380838e-05</v>
      </c>
      <c r="U1602" s="49" t="n">
        <v>-1.974024605999602e-05</v>
      </c>
      <c r="V1602" s="49" t="n">
        <v>2.107291267705591e-05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-0.001766205485514194</v>
      </c>
      <c r="AD1602" s="49" t="n">
        <v>0.001135313949256245</v>
      </c>
      <c r="AE1602" s="49" t="n">
        <v>0.0008159216787481606</v>
      </c>
      <c r="AF1602" s="49" t="n">
        <v>0.0008541718047270783</v>
      </c>
      <c r="AG1602" s="49" t="n">
        <v>-0.0003276793465533755</v>
      </c>
      <c r="AH1602" s="49" t="n">
        <v>7.724868609986532e-06</v>
      </c>
      <c r="AI1602" s="49" t="n">
        <v>-0.01426253807960276</v>
      </c>
      <c r="AJ1602" s="49" t="n">
        <v>-0.07103226432268005</v>
      </c>
      <c r="AK1602" s="49" t="n">
        <v>-0.03048482373950528</v>
      </c>
      <c r="AL1602" s="49" t="n">
        <v>-0.003240666579430122</v>
      </c>
      <c r="AM1602" s="49" t="n">
        <v>-0.001583198134490404</v>
      </c>
      <c r="AN1602" s="49" t="n">
        <v>7.607366246463644e-05</v>
      </c>
      <c r="AO1602" s="49" t="n">
        <v>-0.02110153516492464</v>
      </c>
      <c r="AP1602" s="49" t="n">
        <v>49.38235310202244</v>
      </c>
      <c r="AQ1602" s="49" t="n">
        <v>20.12865929616978</v>
      </c>
      <c r="AR1602" s="49" t="n">
        <v>2.350004495854149</v>
      </c>
      <c r="AS1602" s="49" t="n">
        <v>-0.03697321661157453</v>
      </c>
      <c r="AT1602" s="49" t="n">
        <v>5.686335702382731e-06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-0.4057400797201562</v>
      </c>
      <c r="BQ1602" s="49" t="n">
        <v>0.647462532017448</v>
      </c>
      <c r="BR1602" s="49" t="n">
        <v>0.16643212840833</v>
      </c>
      <c r="BS1602" s="49" t="n">
        <v>0.04945489758101385</v>
      </c>
      <c r="BT1602" s="49" t="n">
        <v>0.0206869644782115</v>
      </c>
      <c r="BU1602" s="49" t="n">
        <v>-0.07362336596442032</v>
      </c>
      <c r="BV1602" s="49" t="n">
        <v>0.09107215496518306</v>
      </c>
    </row>
    <row r="1603">
      <c r="A1603" s="51" t="n">
        <v>17.71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-0.8651555371119765</v>
      </c>
      <c r="L1603" s="51" t="n">
        <v>-2.342455460271169</v>
      </c>
      <c r="M1603" s="51" t="n">
        <v>-1.181053778136714</v>
      </c>
      <c r="N1603" s="51" t="n">
        <v>-1.176955085549066</v>
      </c>
      <c r="O1603" s="51" t="n">
        <v>-4.735593503776465</v>
      </c>
      <c r="P1603" s="51" t="n">
        <v>2.209189006638744</v>
      </c>
      <c r="Q1603" s="51" t="n">
        <v>-4.746288802359722e-05</v>
      </c>
      <c r="R1603" s="51" t="n">
        <v>-7.453972883109117e-05</v>
      </c>
      <c r="S1603" s="51" t="n">
        <v>-5.622186328646528e-05</v>
      </c>
      <c r="T1603" s="51" t="n">
        <v>-4.49144509342414e-05</v>
      </c>
      <c r="U1603" s="51" t="n">
        <v>-1.649622353561142e-05</v>
      </c>
      <c r="V1603" s="51" t="n">
        <v>2.099336125649387e-05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-0.001815307462809005</v>
      </c>
      <c r="AD1603" s="51" t="n">
        <v>0.001091860663258684</v>
      </c>
      <c r="AE1603" s="51" t="n">
        <v>0.0007685535008768691</v>
      </c>
      <c r="AF1603" s="51" t="n">
        <v>0.0008033948275142392</v>
      </c>
      <c r="AG1603" s="51" t="n">
        <v>-0.0003214314480258834</v>
      </c>
      <c r="AH1603" s="51" t="n">
        <v>7.951711379122214e-06</v>
      </c>
      <c r="AI1603" s="51" t="n">
        <v>-0.007157432921783495</v>
      </c>
      <c r="AJ1603" s="51" t="n">
        <v>-0.08044242794638159</v>
      </c>
      <c r="AK1603" s="51" t="n">
        <v>-0.0345004042821842</v>
      </c>
      <c r="AL1603" s="51" t="n">
        <v>-0.003826557866823645</v>
      </c>
      <c r="AM1603" s="51" t="n">
        <v>-0.001312756153884681</v>
      </c>
      <c r="AN1603" s="51" t="n">
        <v>7.351686962446701e-05</v>
      </c>
      <c r="AO1603" s="51" t="n">
        <v>-0.01408259085808205</v>
      </c>
      <c r="AP1603" s="51" t="n">
        <v>49.37234455719602</v>
      </c>
      <c r="AQ1603" s="51" t="n">
        <v>20.12434430719652</v>
      </c>
      <c r="AR1603" s="51" t="n">
        <v>2.349380270085882</v>
      </c>
      <c r="AS1603" s="51" t="n">
        <v>-0.03669836969102201</v>
      </c>
      <c r="AT1603" s="51" t="n">
        <v>2.95651420823384e-06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-0.4057293090571458</v>
      </c>
      <c r="BQ1603" s="51" t="n">
        <v>0.6474712052030679</v>
      </c>
      <c r="BR1603" s="51" t="n">
        <v>0.1664449574344598</v>
      </c>
      <c r="BS1603" s="51" t="n">
        <v>0.03868423457059622</v>
      </c>
      <c r="BT1603" s="51" t="n">
        <v>0.01201377885828858</v>
      </c>
      <c r="BU1603" s="51" t="n">
        <v>-0.08645239209420508</v>
      </c>
      <c r="BV1603" s="51" t="n">
        <v>0.09547155066080652</v>
      </c>
    </row>
    <row r="1604">
      <c r="A1604" s="49" t="n">
        <v>17.72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-0.865173833065506</v>
      </c>
      <c r="L1604" s="49" t="n">
        <v>-2.342444893898235</v>
      </c>
      <c r="M1604" s="49" t="n">
        <v>-1.181046431024357</v>
      </c>
      <c r="N1604" s="49" t="n">
        <v>-1.176947419516565</v>
      </c>
      <c r="O1604" s="49" t="n">
        <v>-4.735596700179712</v>
      </c>
      <c r="P1604" s="49" t="n">
        <v>2.209189087729466</v>
      </c>
      <c r="Q1604" s="49" t="n">
        <v>-2.91669344940626e-05</v>
      </c>
      <c r="R1604" s="49" t="n">
        <v>-8.510610176459821e-05</v>
      </c>
      <c r="S1604" s="49" t="n">
        <v>-6.356897564296915e-05</v>
      </c>
      <c r="T1604" s="49" t="n">
        <v>-5.258048343481647e-05</v>
      </c>
      <c r="U1604" s="49" t="n">
        <v>-1.329982028863697e-05</v>
      </c>
      <c r="V1604" s="49" t="n">
        <v>2.091227053391265e-05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-0.00184124974392629</v>
      </c>
      <c r="AD1604" s="49" t="n">
        <v>0.001028212391208873</v>
      </c>
      <c r="AE1604" s="49" t="n">
        <v>0.0007062411309832171</v>
      </c>
      <c r="AF1604" s="49" t="n">
        <v>0.0007364853786436818</v>
      </c>
      <c r="AG1604" s="49" t="n">
        <v>-0.0003178390492472947</v>
      </c>
      <c r="AH1604" s="49" t="n">
        <v>8.079509585939474e-06</v>
      </c>
      <c r="AI1604" s="49" t="n">
        <v>-5.165024861615748e-05</v>
      </c>
      <c r="AJ1604" s="49" t="n">
        <v>-0.08908143345529368</v>
      </c>
      <c r="AK1604" s="49" t="n">
        <v>-0.03813466226662766</v>
      </c>
      <c r="AL1604" s="49" t="n">
        <v>-0.00435664545828619</v>
      </c>
      <c r="AM1604" s="49" t="n">
        <v>-0.001045120018508677</v>
      </c>
      <c r="AN1604" s="49" t="n">
        <v>7.089805287309913e-05</v>
      </c>
      <c r="AO1604" s="49" t="n">
        <v>-0.00697488742381808</v>
      </c>
      <c r="AP1604" s="49" t="n">
        <v>49.36294079693548</v>
      </c>
      <c r="AQ1604" s="49" t="n">
        <v>20.12033496891664</v>
      </c>
      <c r="AR1604" s="49" t="n">
        <v>2.34880165727406</v>
      </c>
      <c r="AS1604" s="49" t="n">
        <v>-0.03642842218313325</v>
      </c>
      <c r="AT1604" s="49" t="n">
        <v>1.791741614141845e-07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-0.4057182195606938</v>
      </c>
      <c r="BQ1604" s="49" t="n">
        <v>0.6474799220075058</v>
      </c>
      <c r="BR1604" s="49" t="n">
        <v>0.1664570613966965</v>
      </c>
      <c r="BS1604" s="49" t="n">
        <v>0.02759473811858593</v>
      </c>
      <c r="BT1604" s="49" t="n">
        <v>0.003296974420363696</v>
      </c>
      <c r="BU1604" s="49" t="n">
        <v>-0.0985563543308976</v>
      </c>
      <c r="BV1604" s="49" t="n">
        <v>0.102399680620397</v>
      </c>
    </row>
    <row r="1605">
      <c r="A1605" s="51" t="n">
        <v>17.73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-0.8651922604009132</v>
      </c>
      <c r="L1605" s="51" t="n">
        <v>-2.342435065806401</v>
      </c>
      <c r="M1605" s="51" t="n">
        <v>-1.18103978083339</v>
      </c>
      <c r="N1605" s="51" t="n">
        <v>-1.176940504209209</v>
      </c>
      <c r="O1605" s="51" t="n">
        <v>-4.735599883295422</v>
      </c>
      <c r="P1605" s="51" t="n">
        <v>2.209189169102973</v>
      </c>
      <c r="Q1605" s="51" t="n">
        <v>-1.073959908681754e-05</v>
      </c>
      <c r="R1605" s="51" t="n">
        <v>-9.493419359873911e-05</v>
      </c>
      <c r="S1605" s="51" t="n">
        <v>-7.021916661043015e-05</v>
      </c>
      <c r="T1605" s="51" t="n">
        <v>-5.949579079067568e-05</v>
      </c>
      <c r="U1605" s="51" t="n">
        <v>-1.011670457806702e-05</v>
      </c>
      <c r="V1605" s="51" t="n">
        <v>2.083089702686891e-05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-0.001843919323391621</v>
      </c>
      <c r="AD1605" s="51" t="n">
        <v>0.0009460295372839814</v>
      </c>
      <c r="AE1605" s="51" t="n">
        <v>0.0006305459696815888</v>
      </c>
      <c r="AF1605" s="51" t="n">
        <v>0.0006548809920023345</v>
      </c>
      <c r="AG1605" s="51" t="n">
        <v>-0.0003182921525119443</v>
      </c>
      <c r="AH1605" s="51" t="n">
        <v>8.074022402443457e-06</v>
      </c>
      <c r="AI1605" s="51" t="n">
        <v>0.006965895515002006</v>
      </c>
      <c r="AJ1605" s="51" t="n">
        <v>-0.09679885135672919</v>
      </c>
      <c r="AK1605" s="51" t="n">
        <v>-0.0413199748768892</v>
      </c>
      <c r="AL1605" s="51" t="n">
        <v>-0.004820401531481339</v>
      </c>
      <c r="AM1605" s="51" t="n">
        <v>-0.0007768376096505744</v>
      </c>
      <c r="AN1605" s="51" t="n">
        <v>6.82681492458256e-05</v>
      </c>
      <c r="AO1605" s="51" t="n">
        <v>0.000131166065673087</v>
      </c>
      <c r="AP1605" s="51" t="n">
        <v>49.35431004804011</v>
      </c>
      <c r="AQ1605" s="51" t="n">
        <v>20.11670829209388</v>
      </c>
      <c r="AR1605" s="51" t="n">
        <v>2.348280304568958</v>
      </c>
      <c r="AS1605" s="51" t="n">
        <v>-0.03616086614050534</v>
      </c>
      <c r="AT1605" s="51" t="n">
        <v>-2.592838375288805e-06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-0.4057069402835045</v>
      </c>
      <c r="BQ1605" s="51" t="n">
        <v>0.6474885675401612</v>
      </c>
      <c r="BR1605" s="51" t="n">
        <v>0.166468215163228</v>
      </c>
      <c r="BS1605" s="51" t="n">
        <v>0.0163154609292282</v>
      </c>
      <c r="BT1605" s="51" t="n">
        <v>-0.005348558234974377</v>
      </c>
      <c r="BU1605" s="51" t="n">
        <v>-0.109710120862333</v>
      </c>
      <c r="BV1605" s="51" t="n">
        <v>0.1110455400281965</v>
      </c>
    </row>
    <row r="1606">
      <c r="A1606" s="49" t="n">
        <v>17.74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-0.8652105882989344</v>
      </c>
      <c r="L1606" s="49" t="n">
        <v>-2.342426150652493</v>
      </c>
      <c r="M1606" s="49" t="n">
        <v>-1.181033951203166</v>
      </c>
      <c r="N1606" s="49" t="n">
        <v>-1.176934475531019</v>
      </c>
      <c r="O1606" s="49" t="n">
        <v>-4.735603077879614</v>
      </c>
      <c r="P1606" s="49" t="n">
        <v>2.209189249373293</v>
      </c>
      <c r="Q1606" s="49" t="n">
        <v>7.588298934324555e-06</v>
      </c>
      <c r="R1606" s="49" t="n">
        <v>-0.0001038493475067348</v>
      </c>
      <c r="S1606" s="49" t="n">
        <v>-7.604879683409393e-05</v>
      </c>
      <c r="T1606" s="49" t="n">
        <v>-6.552446898133724e-05</v>
      </c>
      <c r="U1606" s="49" t="n">
        <v>-6.922120386221309e-06</v>
      </c>
      <c r="V1606" s="49" t="n">
        <v>2.075062670670036e-05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-0.001823663174853948</v>
      </c>
      <c r="AD1606" s="49" t="n">
        <v>0.0008472489591493504</v>
      </c>
      <c r="AE1606" s="49" t="n">
        <v>0.000543334415776277</v>
      </c>
      <c r="AF1606" s="49" t="n">
        <v>0.0005605831532696139</v>
      </c>
      <c r="AG1606" s="49" t="n">
        <v>-0.0003199528533977156</v>
      </c>
      <c r="AH1606" s="49" t="n">
        <v>7.928603679844946e-06</v>
      </c>
      <c r="AI1606" s="49" t="n">
        <v>0.01380956693572472</v>
      </c>
      <c r="AJ1606" s="49" t="n">
        <v>-0.1034643882646788</v>
      </c>
      <c r="AK1606" s="49" t="n">
        <v>-0.04399971897071355</v>
      </c>
      <c r="AL1606" s="49" t="n">
        <v>-0.005209001076254851</v>
      </c>
      <c r="AM1606" s="49" t="n">
        <v>-0.0005069547625023885</v>
      </c>
      <c r="AN1606" s="49" t="n">
        <v>6.568276361473653e-05</v>
      </c>
      <c r="AO1606" s="49" t="n">
        <v>0.007146689922500574</v>
      </c>
      <c r="AP1606" s="49" t="n">
        <v>49.34660254623493</v>
      </c>
      <c r="AQ1606" s="49" t="n">
        <v>20.11353171264917</v>
      </c>
      <c r="AR1606" s="49" t="n">
        <v>2.347826541202086</v>
      </c>
      <c r="AS1606" s="49" t="n">
        <v>-0.03589253552802484</v>
      </c>
      <c r="AT1606" s="49" t="n">
        <v>-5.305899163632823e-06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-0.4056956025448767</v>
      </c>
      <c r="BQ1606" s="49" t="n">
        <v>0.6474970299966308</v>
      </c>
      <c r="BR1606" s="49" t="n">
        <v>0.1664782169035103</v>
      </c>
      <c r="BS1606" s="49" t="n">
        <v>0.004977722301457987</v>
      </c>
      <c r="BT1606" s="49" t="n">
        <v>-0.01381101470465662</v>
      </c>
      <c r="BU1606" s="49" t="n">
        <v>-0.1197118611446502</v>
      </c>
      <c r="BV1606" s="49" t="n">
        <v>0.1206086711028634</v>
      </c>
    </row>
    <row r="1607">
      <c r="A1607" s="51" t="n">
        <v>17.76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-0.8652460531823779</v>
      </c>
      <c r="L1607" s="51" t="n">
        <v>-2.342411651276306</v>
      </c>
      <c r="M1607" s="51" t="n">
        <v>-1.181025147259549</v>
      </c>
      <c r="N1607" s="51" t="n">
        <v>-1.17692550525271</v>
      </c>
      <c r="O1607" s="51" t="n">
        <v>-4.735609384091501</v>
      </c>
      <c r="P1607" s="51" t="n">
        <v>2.209189402081419</v>
      </c>
      <c r="Q1607" s="51" t="n">
        <v>4.305318237785016e-05</v>
      </c>
      <c r="R1607" s="51" t="n">
        <v>-0.0001183487236935399</v>
      </c>
      <c r="S1607" s="51" t="n">
        <v>-8.485274045089142e-05</v>
      </c>
      <c r="T1607" s="51" t="n">
        <v>-7.449474729015471e-05</v>
      </c>
      <c r="U1607" s="51" t="n">
        <v>-6.159084993129227e-07</v>
      </c>
      <c r="V1607" s="51" t="n">
        <v>2.059791858100013e-05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-0.001717499133227631</v>
      </c>
      <c r="AD1607" s="51" t="n">
        <v>0.0006089304318991555</v>
      </c>
      <c r="AE1607" s="51" t="n">
        <v>0.0003428129196238992</v>
      </c>
      <c r="AF1607" s="51" t="n">
        <v>0.0003440191140139525</v>
      </c>
      <c r="AG1607" s="51" t="n">
        <v>-0.0003064788134019751</v>
      </c>
      <c r="AH1607" s="51" t="n">
        <v>7.326474948633879e-06</v>
      </c>
      <c r="AI1607" s="51" t="n">
        <v>0.02665472996711847</v>
      </c>
      <c r="AJ1607" s="51" t="n">
        <v>-0.1132323629252317</v>
      </c>
      <c r="AK1607" s="51" t="n">
        <v>-0.04767585131809344</v>
      </c>
      <c r="AL1607" s="51" t="n">
        <v>-0.005735616420177499</v>
      </c>
      <c r="AM1607" s="51" t="n">
        <v>1.953839258969859e-05</v>
      </c>
      <c r="AN1607" s="51" t="n">
        <v>6.082459915164368e-05</v>
      </c>
      <c r="AO1607" s="51" t="n">
        <v>0.02056824217874859</v>
      </c>
      <c r="AP1607" s="51" t="n">
        <v>49.33445522575815</v>
      </c>
      <c r="AQ1607" s="51" t="n">
        <v>20.10874260507024</v>
      </c>
      <c r="AR1607" s="51" t="n">
        <v>2.347154053163798</v>
      </c>
      <c r="AS1607" s="51" t="n">
        <v>-0.03535625468310259</v>
      </c>
      <c r="AT1607" s="51" t="n">
        <v>-1.039498487664372e-05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-0.4056732863758218</v>
      </c>
      <c r="BQ1607" s="51" t="n">
        <v>0.6475129778173025</v>
      </c>
      <c r="BR1607" s="51" t="n">
        <v>0.1664940946039015</v>
      </c>
      <c r="BS1607" s="51" t="n">
        <v>-0.01733844675338991</v>
      </c>
      <c r="BT1607" s="51" t="n">
        <v>-0.02975883537637003</v>
      </c>
      <c r="BU1607" s="51" t="n">
        <v>-0.1355895615359204</v>
      </c>
      <c r="BV1607" s="51" t="n">
        <v>0.1398954581688811</v>
      </c>
    </row>
    <row r="1608">
      <c r="A1608" s="49" t="n">
        <v>17.77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-0.8652627669808334</v>
      </c>
      <c r="L1608" s="49" t="n">
        <v>-2.342406302501765</v>
      </c>
      <c r="M1608" s="49" t="n">
        <v>-1.181022315121143</v>
      </c>
      <c r="N1608" s="49" t="n">
        <v>-1.176922710874292</v>
      </c>
      <c r="O1608" s="49" t="n">
        <v>-4.735612332212593</v>
      </c>
      <c r="P1608" s="49" t="n">
        <v>2.209189473181352</v>
      </c>
      <c r="Q1608" s="49" t="n">
        <v>5.97669808333201e-05</v>
      </c>
      <c r="R1608" s="49" t="n">
        <v>-0.0001236974982345984</v>
      </c>
      <c r="S1608" s="49" t="n">
        <v>-8.768487885668641e-05</v>
      </c>
      <c r="T1608" s="49" t="n">
        <v>-7.72891257081465e-05</v>
      </c>
      <c r="U1608" s="49" t="n">
        <v>2.332212592826011e-06</v>
      </c>
      <c r="V1608" s="49" t="n">
        <v>2.052681864794792e-05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-0.001633641077773633</v>
      </c>
      <c r="AD1608" s="49" t="n">
        <v>0.0004744968442732272</v>
      </c>
      <c r="AE1608" s="49" t="n">
        <v>0.0002339717465815865</v>
      </c>
      <c r="AF1608" s="49" t="n">
        <v>0.0002272066852926384</v>
      </c>
      <c r="AG1608" s="49" t="n">
        <v>-0.000284901680159721</v>
      </c>
      <c r="AH1608" s="49" t="n">
        <v>6.946636736342008e-06</v>
      </c>
      <c r="AI1608" s="49" t="n">
        <v>0.03250760640593972</v>
      </c>
      <c r="AJ1608" s="49" t="n">
        <v>-0.1161937612185931</v>
      </c>
      <c r="AK1608" s="49" t="n">
        <v>-0.04861973233731852</v>
      </c>
      <c r="AL1608" s="49" t="n">
        <v>-0.005866324443636019</v>
      </c>
      <c r="AM1608" s="49" t="n">
        <v>0.0002597645789073082</v>
      </c>
      <c r="AN1608" s="49" t="n">
        <v>5.860400315323943e-05</v>
      </c>
      <c r="AO1608" s="49" t="n">
        <v>0.02681653217169837</v>
      </c>
      <c r="AP1608" s="49" t="n">
        <v>49.33020642199908</v>
      </c>
      <c r="AQ1608" s="49" t="n">
        <v>20.10720681136974</v>
      </c>
      <c r="AR1608" s="49" t="n">
        <v>2.346946267482727</v>
      </c>
      <c r="AS1608" s="49" t="n">
        <v>-0.03509996081495628</v>
      </c>
      <c r="AT1608" s="49" t="n">
        <v>-1.272659880753395e-05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-0.4056625754176573</v>
      </c>
      <c r="BQ1608" s="49" t="n">
        <v>0.6475202630433476</v>
      </c>
      <c r="BR1608" s="49" t="n">
        <v>0.1664997127985405</v>
      </c>
      <c r="BS1608" s="49" t="n">
        <v>-0.02804940491796248</v>
      </c>
      <c r="BT1608" s="49" t="n">
        <v>-0.0370440614214651</v>
      </c>
      <c r="BU1608" s="49" t="n">
        <v>-0.1412077561748493</v>
      </c>
      <c r="BV1608" s="49" t="n">
        <v>0.1486561872468979</v>
      </c>
    </row>
    <row r="1609">
      <c r="A1609" s="51" t="n">
        <v>17.78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-0.8652785377526696</v>
      </c>
      <c r="L1609" s="51" t="n">
        <v>-2.342402333371136</v>
      </c>
      <c r="M1609" s="51" t="n">
        <v>-1.181020586679631</v>
      </c>
      <c r="N1609" s="51" t="n">
        <v>-1.176921097098531</v>
      </c>
      <c r="O1609" s="51" t="n">
        <v>-4.735615017707076</v>
      </c>
      <c r="P1609" s="51" t="n">
        <v>2.209189540362841</v>
      </c>
      <c r="Q1609" s="51" t="n">
        <v>7.553775266955221e-05</v>
      </c>
      <c r="R1609" s="51" t="n">
        <v>-0.0001276666288636541</v>
      </c>
      <c r="S1609" s="51" t="n">
        <v>-8.941332036882521e-05</v>
      </c>
      <c r="T1609" s="51" t="n">
        <v>-7.89029014691689e-05</v>
      </c>
      <c r="U1609" s="51" t="n">
        <v>5.017707075616329e-06</v>
      </c>
      <c r="V1609" s="51" t="n">
        <v>2.045963715957555e-05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-0.001530797806445216</v>
      </c>
      <c r="AD1609" s="51" t="n">
        <v>0.0003335933667918545</v>
      </c>
      <c r="AE1609" s="51" t="n">
        <v>0.00012244308730711</v>
      </c>
      <c r="AF1609" s="51" t="n">
        <v>0.0001082041703375724</v>
      </c>
      <c r="AG1609" s="51" t="n">
        <v>-0.0002548631430056127</v>
      </c>
      <c r="AH1609" s="51" t="n">
        <v>6.54479033338764e-06</v>
      </c>
      <c r="AI1609" s="51" t="n">
        <v>0.03788948309595098</v>
      </c>
      <c r="AJ1609" s="51" t="n">
        <v>-0.1178238504034667</v>
      </c>
      <c r="AK1609" s="51" t="n">
        <v>-0.04895309512591917</v>
      </c>
      <c r="AL1609" s="51" t="n">
        <v>-0.005907014724049247</v>
      </c>
      <c r="AM1609" s="51" t="n">
        <v>0.0004745729660502675</v>
      </c>
      <c r="AN1609" s="51" t="n">
        <v>5.653856966119092e-05</v>
      </c>
      <c r="AO1609" s="51" t="n">
        <v>0.03265912696213887</v>
      </c>
      <c r="AP1609" s="51" t="n">
        <v>49.32725915087697</v>
      </c>
      <c r="AQ1609" s="51" t="n">
        <v>20.10627409848214</v>
      </c>
      <c r="AR1609" s="51" t="n">
        <v>2.346827949468964</v>
      </c>
      <c r="AS1609" s="51" t="n">
        <v>-0.03486280180079184</v>
      </c>
      <c r="AT1609" s="51" t="n">
        <v>-1.490083172703713e-05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-0.4056523358088587</v>
      </c>
      <c r="BQ1609" s="51" t="n">
        <v>0.6475269688535463</v>
      </c>
      <c r="BR1609" s="51" t="n">
        <v>0.1665036673099925</v>
      </c>
      <c r="BS1609" s="51" t="n">
        <v>-0.03828901371655258</v>
      </c>
      <c r="BT1609" s="51" t="n">
        <v>-0.04374987162014676</v>
      </c>
      <c r="BU1609" s="51" t="n">
        <v>-0.1451622676268971</v>
      </c>
      <c r="BV1609" s="51" t="n">
        <v>0.1563719405160292</v>
      </c>
    </row>
    <row r="1610">
      <c r="A1610" s="49" t="n">
        <v>17.79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-0.8652931827075766</v>
      </c>
      <c r="L1610" s="49" t="n">
        <v>-2.342399792517469</v>
      </c>
      <c r="M1610" s="49" t="n">
        <v>-1.181019976330232</v>
      </c>
      <c r="N1610" s="49" t="n">
        <v>-1.176920672660963</v>
      </c>
      <c r="O1610" s="49" t="n">
        <v>-4.735617381339544</v>
      </c>
      <c r="P1610" s="49" t="n">
        <v>2.209189603364268</v>
      </c>
      <c r="Q1610" s="49" t="n">
        <v>9.018270757654712e-05</v>
      </c>
      <c r="R1610" s="49" t="n">
        <v>-0.0001302074825306754</v>
      </c>
      <c r="S1610" s="49" t="n">
        <v>-9.002366976806897e-05</v>
      </c>
      <c r="T1610" s="49" t="n">
        <v>-7.932733903692757e-05</v>
      </c>
      <c r="U1610" s="49" t="n">
        <v>7.381339544032528e-06</v>
      </c>
      <c r="V1610" s="49" t="n">
        <v>2.039663573238926e-05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-0.001410254826102955</v>
      </c>
      <c r="AD1610" s="49" t="n">
        <v>0.0001891386378419863</v>
      </c>
      <c r="AE1610" s="49" t="n">
        <v>1.050253704284431e-05</v>
      </c>
      <c r="AF1610" s="49" t="n">
        <v>-1.061098365418489e-05</v>
      </c>
      <c r="AG1610" s="49" t="n">
        <v>-0.0002209434103325951</v>
      </c>
      <c r="AH1610" s="49" t="n">
        <v>6.115323502128655e-06</v>
      </c>
      <c r="AI1610" s="49" t="n">
        <v>0.04273852269516161</v>
      </c>
      <c r="AJ1610" s="49" t="n">
        <v>-0.1181193802247802</v>
      </c>
      <c r="AK1610" s="49" t="n">
        <v>-0.04868051432552255</v>
      </c>
      <c r="AL1610" s="49" t="n">
        <v>-0.005858651709050802</v>
      </c>
      <c r="AM1610" s="49" t="n">
        <v>0.0006607825627948038</v>
      </c>
      <c r="AN1610" s="49" t="n">
        <v>5.463900098233605e-05</v>
      </c>
      <c r="AO1610" s="49" t="n">
        <v>0.03802895156444806</v>
      </c>
      <c r="AP1610" s="49" t="n">
        <v>49.32564354379764</v>
      </c>
      <c r="AQ1610" s="49" t="n">
        <v>20.10595194685443</v>
      </c>
      <c r="AR1610" s="49" t="n">
        <v>2.346799600277789</v>
      </c>
      <c r="AS1610" s="49" t="n">
        <v>-0.03465142293922524</v>
      </c>
      <c r="AT1610" s="49" t="n">
        <v>-1.690434764877449e-05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-0.4056426895278759</v>
      </c>
      <c r="BQ1610" s="49" t="n">
        <v>0.6475330178182019</v>
      </c>
      <c r="BR1610" s="49" t="n">
        <v>0.166505913799393</v>
      </c>
      <c r="BS1610" s="49" t="n">
        <v>-0.04793529469937496</v>
      </c>
      <c r="BT1610" s="49" t="n">
        <v>-0.04979883627576065</v>
      </c>
      <c r="BU1610" s="49" t="n">
        <v>-0.1474087570273452</v>
      </c>
      <c r="BV1610" s="49" t="n">
        <v>0.1628098836701349</v>
      </c>
    </row>
    <row r="1611">
      <c r="A1611" s="51" t="n">
        <v>17.8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-0.8653065329950291</v>
      </c>
      <c r="L1611" s="51" t="n">
        <v>-2.342398699331893</v>
      </c>
      <c r="M1611" s="51" t="n">
        <v>-1.18102047580847</v>
      </c>
      <c r="N1611" s="51" t="n">
        <v>-1.176921423411853</v>
      </c>
      <c r="O1611" s="51" t="n">
        <v>-4.735619410843773</v>
      </c>
      <c r="P1611" s="51" t="n">
        <v>2.209189661740776</v>
      </c>
      <c r="Q1611" s="51" t="n">
        <v>0.0001035329950290764</v>
      </c>
      <c r="R1611" s="51" t="n">
        <v>-0.0001313006681069595</v>
      </c>
      <c r="S1611" s="51" t="n">
        <v>-8.952419152996605e-05</v>
      </c>
      <c r="T1611" s="51" t="n">
        <v>-7.857658814724999e-05</v>
      </c>
      <c r="U1611" s="51" t="n">
        <v>9.410843772705846e-06</v>
      </c>
      <c r="V1611" s="51" t="n">
        <v>2.033825922387322e-05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-0.001273495011167534</v>
      </c>
      <c r="AD1611" s="51" t="n">
        <v>4.406245484355598e-05</v>
      </c>
      <c r="AE1611" s="51" t="n">
        <v>-9.959397861649756e-05</v>
      </c>
      <c r="AF1611" s="51" t="n">
        <v>-0.0001270228322795518</v>
      </c>
      <c r="AG1611" s="51" t="n">
        <v>-0.0001879276896400865</v>
      </c>
      <c r="AH1611" s="51" t="n">
        <v>5.636794616467377e-06</v>
      </c>
      <c r="AI1611" s="51" t="n">
        <v>0.04699935567711255</v>
      </c>
      <c r="AJ1611" s="51" t="n">
        <v>-0.1171035697474272</v>
      </c>
      <c r="AK1611" s="51" t="n">
        <v>-0.04781869386955009</v>
      </c>
      <c r="AL1611" s="51" t="n">
        <v>-0.005723803720342749</v>
      </c>
      <c r="AM1611" s="51" t="n">
        <v>0.0008192568271139572</v>
      </c>
      <c r="AN1611" s="51" t="n">
        <v>5.29236589961242e-05</v>
      </c>
      <c r="AO1611" s="51" t="n">
        <v>0.04286431691156203</v>
      </c>
      <c r="AP1611" s="51" t="n">
        <v>49.3253625580543</v>
      </c>
      <c r="AQ1611" s="51" t="n">
        <v>20.10623555632476</v>
      </c>
      <c r="AR1611" s="51" t="n">
        <v>2.346860033173462</v>
      </c>
      <c r="AS1611" s="51" t="n">
        <v>-0.03446852589658277</v>
      </c>
      <c r="AT1611" s="51" t="n">
        <v>-1.871558435145778e-05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-0.4056337496547954</v>
      </c>
      <c r="BQ1611" s="51" t="n">
        <v>0.6475383442762139</v>
      </c>
      <c r="BR1611" s="51" t="n">
        <v>0.166506442732154</v>
      </c>
      <c r="BS1611" s="51" t="n">
        <v>-0.05687516777985735</v>
      </c>
      <c r="BT1611" s="51" t="n">
        <v>-0.05512529428775004</v>
      </c>
      <c r="BU1611" s="51" t="n">
        <v>-0.1479376897883522</v>
      </c>
      <c r="BV1611" s="51" t="n">
        <v>0.1678068617196946</v>
      </c>
    </row>
    <row r="1612">
      <c r="A1612" s="49" t="n">
        <v>17.81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-0.8653184360854762</v>
      </c>
      <c r="L1612" s="49" t="n">
        <v>-2.342399044267612</v>
      </c>
      <c r="M1612" s="49" t="n">
        <v>-1.181022054554133</v>
      </c>
      <c r="N1612" s="49" t="n">
        <v>-1.176923313442972</v>
      </c>
      <c r="O1612" s="49" t="n">
        <v>-4.735621130380339</v>
      </c>
      <c r="P1612" s="49" t="n">
        <v>2.209189714827426</v>
      </c>
      <c r="Q1612" s="49" t="n">
        <v>0.0001154360854761505</v>
      </c>
      <c r="R1612" s="49" t="n">
        <v>-0.0001309557323878607</v>
      </c>
      <c r="S1612" s="49" t="n">
        <v>-8.794544586732123e-05</v>
      </c>
      <c r="T1612" s="49" t="n">
        <v>-7.66865570280828e-05</v>
      </c>
      <c r="U1612" s="49" t="n">
        <v>1.113038033917491e-05</v>
      </c>
      <c r="V1612" s="49" t="n">
        <v>2.028517257457452e-05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-0.001122271804906123</v>
      </c>
      <c r="AD1612" s="49" t="n">
        <v>-9.876962823643568e-05</v>
      </c>
      <c r="AE1612" s="49" t="n">
        <v>-0.0002056407812642996</v>
      </c>
      <c r="AF1612" s="49" t="n">
        <v>-0.0002388891202019373</v>
      </c>
      <c r="AG1612" s="49" t="n">
        <v>-0.0001585386148438335</v>
      </c>
      <c r="AH1612" s="49" t="n">
        <v>5.08752851809653e-06</v>
      </c>
      <c r="AI1612" s="49" t="n">
        <v>0.05062442569627031</v>
      </c>
      <c r="AJ1612" s="49" t="n">
        <v>-0.1148247850418924</v>
      </c>
      <c r="AK1612" s="49" t="n">
        <v>-0.04639610561403908</v>
      </c>
      <c r="AL1612" s="49" t="n">
        <v>-0.005506620730748093</v>
      </c>
      <c r="AM1612" s="49" t="n">
        <v>0.0009531088315696816</v>
      </c>
      <c r="AN1612" s="49" t="n">
        <v>5.141973352338071e-05</v>
      </c>
      <c r="AO1612" s="49" t="n">
        <v>0.04711002886508791</v>
      </c>
      <c r="AP1612" s="49" t="n">
        <v>49.32639268801584</v>
      </c>
      <c r="AQ1612" s="49" t="n">
        <v>20.10710800219311</v>
      </c>
      <c r="AR1612" s="49" t="n">
        <v>2.347006468038599</v>
      </c>
      <c r="AS1612" s="49" t="n">
        <v>-0.03431297732985433</v>
      </c>
      <c r="AT1612" s="49" t="n">
        <v>-2.030559886859964e-05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-0.4056256193898126</v>
      </c>
      <c r="BQ1612" s="49" t="n">
        <v>0.6475428946216945</v>
      </c>
      <c r="BR1612" s="49" t="n">
        <v>0.1665052788530579</v>
      </c>
      <c r="BS1612" s="49" t="n">
        <v>-0.0650054327626659</v>
      </c>
      <c r="BT1612" s="49" t="n">
        <v>-0.05967563976827517</v>
      </c>
      <c r="BU1612" s="49" t="n">
        <v>-0.1467738106923078</v>
      </c>
      <c r="BV1612" s="49" t="n">
        <v>0.1712584005984986</v>
      </c>
    </row>
    <row r="1613">
      <c r="A1613" s="51" t="n">
        <v>17.82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-0.8653287585759993</v>
      </c>
      <c r="L1613" s="51" t="n">
        <v>-2.34240078980701</v>
      </c>
      <c r="M1613" s="51" t="n">
        <v>-1.181024660493955</v>
      </c>
      <c r="N1613" s="51" t="n">
        <v>-1.176926285510982</v>
      </c>
      <c r="O1613" s="51" t="n">
        <v>-4.735622574168389</v>
      </c>
      <c r="P1613" s="51" t="n">
        <v>2.209189761852733</v>
      </c>
      <c r="Q1613" s="51" t="n">
        <v>0.0001257585759992796</v>
      </c>
      <c r="R1613" s="51" t="n">
        <v>-0.0001292101929903922</v>
      </c>
      <c r="S1613" s="51" t="n">
        <v>-8.533950604516782e-05</v>
      </c>
      <c r="T1613" s="51" t="n">
        <v>-7.371448901793975e-05</v>
      </c>
      <c r="U1613" s="51" t="n">
        <v>1.257416838829073e-05</v>
      </c>
      <c r="V1613" s="51" t="n">
        <v>2.023814726737072e-05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-0.0009586268762455151</v>
      </c>
      <c r="AD1613" s="51" t="n">
        <v>-0.0002366152737223081</v>
      </c>
      <c r="AE1613" s="51" t="n">
        <v>-0.0003055333954053112</v>
      </c>
      <c r="AF1613" s="51" t="n">
        <v>-0.0003440849645004944</v>
      </c>
      <c r="AG1613" s="51" t="n">
        <v>-0.0001324050610977611</v>
      </c>
      <c r="AH1613" s="51" t="n">
        <v>4.460300353699534e-06</v>
      </c>
      <c r="AI1613" s="51" t="n">
        <v>0.05357516320917569</v>
      </c>
      <c r="AJ1613" s="51" t="n">
        <v>-0.1113548498591302</v>
      </c>
      <c r="AK1613" s="51" t="n">
        <v>-0.04445228965820745</v>
      </c>
      <c r="AL1613" s="51" t="n">
        <v>-0.005212842832316547</v>
      </c>
      <c r="AM1613" s="51" t="n">
        <v>0.001065064440858601</v>
      </c>
      <c r="AN1613" s="51" t="n">
        <v>5.015841021653787e-05</v>
      </c>
      <c r="AO1613" s="51" t="n">
        <v>0.05071873531890932</v>
      </c>
      <c r="AP1613" s="51" t="n">
        <v>49.32868529335644</v>
      </c>
      <c r="AQ1613" s="51" t="n">
        <v>20.10854060182335</v>
      </c>
      <c r="AR1613" s="51" t="n">
        <v>2.347234546481895</v>
      </c>
      <c r="AS1613" s="51" t="n">
        <v>-0.03418170527912489</v>
      </c>
      <c r="AT1613" s="51" t="n">
        <v>-2.164403332846801e-05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-0.4056183917979389</v>
      </c>
      <c r="BQ1613" s="51" t="n">
        <v>0.647546626929668</v>
      </c>
      <c r="BR1613" s="51" t="n">
        <v>0.1665024800041595</v>
      </c>
      <c r="BS1613" s="51" t="n">
        <v>-0.07223302463632564</v>
      </c>
      <c r="BT1613" s="51" t="n">
        <v>-0.06340794774184477</v>
      </c>
      <c r="BU1613" s="51" t="n">
        <v>-0.1439749617938302</v>
      </c>
      <c r="BV1613" s="51" t="n">
        <v>0.1731096973265201</v>
      </c>
    </row>
    <row r="1614">
      <c r="A1614" s="49" t="n">
        <v>17.83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-0.865337388773419</v>
      </c>
      <c r="L1614" s="49" t="n">
        <v>-2.342403871918499</v>
      </c>
      <c r="M1614" s="49" t="n">
        <v>-1.181028221409519</v>
      </c>
      <c r="N1614" s="49" t="n">
        <v>-1.176930261339685</v>
      </c>
      <c r="O1614" s="49" t="n">
        <v>-4.735623759006286</v>
      </c>
      <c r="P1614" s="49" t="n">
        <v>2.209189802135009</v>
      </c>
      <c r="Q1614" s="49" t="n">
        <v>0.0001343887734189808</v>
      </c>
      <c r="R1614" s="49" t="n">
        <v>-0.0001261280815008092</v>
      </c>
      <c r="S1614" s="49" t="n">
        <v>-8.17785904807522e-05</v>
      </c>
      <c r="T1614" s="49" t="n">
        <v>-6.973866031523279e-05</v>
      </c>
      <c r="U1614" s="49" t="n">
        <v>1.375900628541871e-05</v>
      </c>
      <c r="V1614" s="49" t="n">
        <v>2.019786499118936e-05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-0.000784835818592788</v>
      </c>
      <c r="AD1614" s="49" t="n">
        <v>-0.0003668962876271709</v>
      </c>
      <c r="AE1614" s="49" t="n">
        <v>-0.0003973331114522767</v>
      </c>
      <c r="AF1614" s="49" t="n">
        <v>-0.0004405261033092467</v>
      </c>
      <c r="AG1614" s="49" t="n">
        <v>-0.000106688954178919</v>
      </c>
      <c r="AH1614" s="49" t="n">
        <v>3.76871006712624e-06</v>
      </c>
      <c r="AI1614" s="49" t="n">
        <v>0.05582264298461929</v>
      </c>
      <c r="AJ1614" s="49" t="n">
        <v>-0.1067871678183213</v>
      </c>
      <c r="AK1614" s="49" t="n">
        <v>-0.04203676360373682</v>
      </c>
      <c r="AL1614" s="49" t="n">
        <v>-0.004849762082209219</v>
      </c>
      <c r="AM1614" s="49" t="n">
        <v>0.001155393649080867</v>
      </c>
      <c r="AN1614" s="49" t="n">
        <v>4.916688692475057e-05</v>
      </c>
      <c r="AO1614" s="49" t="n">
        <v>0.05365209435362554</v>
      </c>
      <c r="AP1614" s="49" t="n">
        <v>49.33216829249805</v>
      </c>
      <c r="AQ1614" s="49" t="n">
        <v>20.1104936209615</v>
      </c>
      <c r="AR1614" s="49" t="n">
        <v>2.347538323715858</v>
      </c>
      <c r="AS1614" s="49" t="n">
        <v>-0.0340722712274794</v>
      </c>
      <c r="AT1614" s="49" t="n">
        <v>-2.270684487315213e-05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-0.4056121497131754</v>
      </c>
      <c r="BQ1614" s="49" t="n">
        <v>0.647549510368206</v>
      </c>
      <c r="BR1614" s="49" t="n">
        <v>0.1664981353125087</v>
      </c>
      <c r="BS1614" s="49" t="n">
        <v>-0.07847510939984481</v>
      </c>
      <c r="BT1614" s="49" t="n">
        <v>-0.06629138627978204</v>
      </c>
      <c r="BU1614" s="49" t="n">
        <v>-0.1396302701430763</v>
      </c>
      <c r="BV1614" s="49" t="n">
        <v>0.1733479247941588</v>
      </c>
    </row>
    <row r="1615">
      <c r="A1615" s="51" t="n">
        <v>17.84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-0.8653442384488569</v>
      </c>
      <c r="L1615" s="51" t="n">
        <v>-2.342408201859721</v>
      </c>
      <c r="M1615" s="51" t="n">
        <v>-1.181032646939383</v>
      </c>
      <c r="N1615" s="51" t="n">
        <v>-1.176935142597948</v>
      </c>
      <c r="O1615" s="51" t="n">
        <v>-4.735624669766433</v>
      </c>
      <c r="P1615" s="51" t="n">
        <v>2.209189835257103</v>
      </c>
      <c r="Q1615" s="51" t="n">
        <v>0.0001412384488568286</v>
      </c>
      <c r="R1615" s="51" t="n">
        <v>-0.0001217981402787949</v>
      </c>
      <c r="S1615" s="51" t="n">
        <v>-7.735306061751324e-05</v>
      </c>
      <c r="T1615" s="51" t="n">
        <v>-6.485740205164348e-05</v>
      </c>
      <c r="U1615" s="51" t="n">
        <v>1.466976643271778e-05</v>
      </c>
      <c r="V1615" s="51" t="n">
        <v>2.016474289678882e-05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-0.0006033024531046617</v>
      </c>
      <c r="AD1615" s="51" t="n">
        <v>-0.0004872282120634553</v>
      </c>
      <c r="AE1615" s="51" t="n">
        <v>-0.0004793293867425952</v>
      </c>
      <c r="AF1615" s="51" t="n">
        <v>-0.0005262718569012553</v>
      </c>
      <c r="AG1615" s="51" t="n">
        <v>-7.791865304011554e-05</v>
      </c>
      <c r="AH1615" s="51" t="n">
        <v>3.042663319844502e-06</v>
      </c>
      <c r="AI1615" s="51" t="n">
        <v>0.05734761853398122</v>
      </c>
      <c r="AJ1615" s="51" t="n">
        <v>-0.1012346911443108</v>
      </c>
      <c r="AK1615" s="51" t="n">
        <v>-0.03920760092258365</v>
      </c>
      <c r="AL1615" s="51" t="n">
        <v>-0.004426077837502551</v>
      </c>
      <c r="AM1615" s="51" t="n">
        <v>0.001221418561355238</v>
      </c>
      <c r="AN1615" s="51" t="n">
        <v>4.846146637057826e-05</v>
      </c>
      <c r="AO1615" s="51" t="n">
        <v>0.05588142115032704</v>
      </c>
      <c r="AP1615" s="51" t="n">
        <v>49.33674804339964</v>
      </c>
      <c r="AQ1615" s="51" t="n">
        <v>20.11291737084936</v>
      </c>
      <c r="AR1615" s="51" t="n">
        <v>2.347910315556804</v>
      </c>
      <c r="AS1615" s="51" t="n">
        <v>-0.03398475390477477</v>
      </c>
      <c r="AT1615" s="51" t="n">
        <v>-2.348181146550008e-05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-0.40560696525565</v>
      </c>
      <c r="BQ1615" s="51" t="n">
        <v>0.6475515248361398</v>
      </c>
      <c r="BR1615" s="51" t="n">
        <v>0.1664923627844001</v>
      </c>
      <c r="BS1615" s="51" t="n">
        <v>-0.08365956692524268</v>
      </c>
      <c r="BT1615" s="51" t="n">
        <v>-0.06830585421357949</v>
      </c>
      <c r="BU1615" s="51" t="n">
        <v>-0.1338577420344766</v>
      </c>
      <c r="BV1615" s="51" t="n">
        <v>0.1719956626212837</v>
      </c>
    </row>
    <row r="1616">
      <c r="A1616" s="49" t="n">
        <v>17.85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-0.8653492434954064</v>
      </c>
      <c r="L1616" s="49" t="n">
        <v>-2.342413668271055</v>
      </c>
      <c r="M1616" s="49" t="n">
        <v>-1.181037831104362</v>
      </c>
      <c r="N1616" s="49" t="n">
        <v>-1.176940813106085</v>
      </c>
      <c r="O1616" s="49" t="n">
        <v>-4.735625264239779</v>
      </c>
      <c r="P1616" s="49" t="n">
        <v>2.209189861134305</v>
      </c>
      <c r="Q1616" s="49" t="n">
        <v>0.0001462434954063729</v>
      </c>
      <c r="R1616" s="49" t="n">
        <v>-0.000116331728944985</v>
      </c>
      <c r="S1616" s="49" t="n">
        <v>-7.216889563776974e-05</v>
      </c>
      <c r="T1616" s="49" t="n">
        <v>-5.918689391548604e-05</v>
      </c>
      <c r="U1616" s="49" t="n">
        <v>1.526423977882274e-05</v>
      </c>
      <c r="V1616" s="49" t="n">
        <v>2.013886569551815e-05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-0.0004164460486704958</v>
      </c>
      <c r="AD1616" s="49" t="n">
        <v>-0.0005954489335340585</v>
      </c>
      <c r="AE1616" s="49" t="n">
        <v>-0.0005500838993086208</v>
      </c>
      <c r="AF1616" s="49" t="n">
        <v>-0.0005996637735442185</v>
      </c>
      <c r="AG1616" s="49" t="n">
        <v>-4.400274049964437e-05</v>
      </c>
      <c r="AH1616" s="49" t="n">
        <v>2.316100090025985e-06</v>
      </c>
      <c r="AI1616" s="49" t="n">
        <v>0.0581400972758356</v>
      </c>
      <c r="AJ1616" s="49" t="n">
        <v>-0.09482764139724439</v>
      </c>
      <c r="AK1616" s="49" t="n">
        <v>-0.03602982734875469</v>
      </c>
      <c r="AL1616" s="49" t="n">
        <v>-0.0039516348941625</v>
      </c>
      <c r="AM1616" s="49" t="n">
        <v>0.001258726396156288</v>
      </c>
      <c r="AN1616" s="49" t="n">
        <v>4.804507555521315e-05</v>
      </c>
      <c r="AO1616" s="49" t="n">
        <v>0.05738771113853644</v>
      </c>
      <c r="AP1616" s="49" t="n">
        <v>49.3423113776828</v>
      </c>
      <c r="AQ1616" s="49" t="n">
        <v>20.11575363428265</v>
      </c>
      <c r="AR1616" s="49" t="n">
        <v>2.348341656707903</v>
      </c>
      <c r="AS1616" s="49" t="n">
        <v>-0.03392203967931172</v>
      </c>
      <c r="AT1616" s="49" t="n">
        <v>-2.396926224747617e-05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-0.4056028987203432</v>
      </c>
      <c r="BQ1616" s="49" t="n">
        <v>0.6475526610391092</v>
      </c>
      <c r="BR1616" s="49" t="n">
        <v>0.1664853063589923</v>
      </c>
      <c r="BS1616" s="49" t="n">
        <v>-0.08772610223201083</v>
      </c>
      <c r="BT1616" s="49" t="n">
        <v>-0.06944205718306673</v>
      </c>
      <c r="BU1616" s="49" t="n">
        <v>-0.1268013166266513</v>
      </c>
      <c r="BV1616" s="49" t="n">
        <v>0.1691054174675956</v>
      </c>
    </row>
    <row r="1617">
      <c r="A1617" s="51" t="n">
        <v>17.86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-0.8653523636616033</v>
      </c>
      <c r="L1617" s="51" t="n">
        <v>-2.342420139593071</v>
      </c>
      <c r="M1617" s="51" t="n">
        <v>-1.181043655126201</v>
      </c>
      <c r="N1617" s="51" t="n">
        <v>-1.176947142282045</v>
      </c>
      <c r="O1617" s="51" t="n">
        <v>-4.735625493383712</v>
      </c>
      <c r="P1617" s="51" t="n">
        <v>2.209189879950738</v>
      </c>
      <c r="Q1617" s="51" t="n">
        <v>0.0001493636616032301</v>
      </c>
      <c r="R1617" s="51" t="n">
        <v>-0.0001098604069293962</v>
      </c>
      <c r="S1617" s="51" t="n">
        <v>-6.634487379919562e-05</v>
      </c>
      <c r="T1617" s="51" t="n">
        <v>-5.285771795482397e-05</v>
      </c>
      <c r="U1617" s="51" t="n">
        <v>1.549338371198417e-05</v>
      </c>
      <c r="V1617" s="51" t="n">
        <v>2.012004926177369e-05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-0.0002266253318298881</v>
      </c>
      <c r="AD1617" s="51" t="n">
        <v>-0.0006896541412163691</v>
      </c>
      <c r="AE1617" s="51" t="n">
        <v>-0.0006084478911296216</v>
      </c>
      <c r="AF1617" s="51" t="n">
        <v>-0.0006594377715813731</v>
      </c>
      <c r="AG1617" s="51" t="n">
        <v>-5.388596889950603e-06</v>
      </c>
      <c r="AH1617" s="51" t="n">
        <v>1.613766723645456e-06</v>
      </c>
      <c r="AI1617" s="51" t="n">
        <v>0.05819878522252594</v>
      </c>
      <c r="AJ1617" s="51" t="n">
        <v>-0.08771084217919374</v>
      </c>
      <c r="AK1617" s="51" t="n">
        <v>-0.03257380533197904</v>
      </c>
      <c r="AL1617" s="51" t="n">
        <v>-0.003437087062910142</v>
      </c>
      <c r="AM1617" s="51" t="n">
        <v>0.001263341010434405</v>
      </c>
      <c r="AN1617" s="51" t="n">
        <v>4.791006635061555e-05</v>
      </c>
      <c r="AO1617" s="51" t="n">
        <v>0.05816120757990404</v>
      </c>
      <c r="AP1617" s="51" t="n">
        <v>49.34872788343436</v>
      </c>
      <c r="AQ1617" s="51" t="n">
        <v>20.11893727086116</v>
      </c>
      <c r="AR1617" s="51" t="n">
        <v>2.348822374802679</v>
      </c>
      <c r="AS1617" s="51" t="n">
        <v>-0.03388849473494147</v>
      </c>
      <c r="AT1617" s="51" t="n">
        <v>-2.417808847916363e-05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-0.4055999970075616</v>
      </c>
      <c r="BQ1617" s="51" t="n">
        <v>0.6475529209043899</v>
      </c>
      <c r="BR1617" s="51" t="n">
        <v>0.1664771324930047</v>
      </c>
      <c r="BS1617" s="51" t="n">
        <v>-0.09062781501362194</v>
      </c>
      <c r="BT1617" s="51" t="n">
        <v>-0.06970192246369411</v>
      </c>
      <c r="BU1617" s="51" t="n">
        <v>-0.1186274506390361</v>
      </c>
      <c r="BV1617" s="51" t="n">
        <v>0.1647550633346212</v>
      </c>
    </row>
    <row r="1618">
      <c r="A1618" s="49" t="n">
        <v>17.87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-0.8653535818477306</v>
      </c>
      <c r="L1618" s="49" t="n">
        <v>-2.342427466881982</v>
      </c>
      <c r="M1618" s="49" t="n">
        <v>-1.181049990289782</v>
      </c>
      <c r="N1618" s="49" t="n">
        <v>-1.176953989300831</v>
      </c>
      <c r="O1618" s="49" t="n">
        <v>-4.735625325525009</v>
      </c>
      <c r="P1618" s="49" t="n">
        <v>2.209189892007671</v>
      </c>
      <c r="Q1618" s="49" t="n">
        <v>0.0001505818477305354</v>
      </c>
      <c r="R1618" s="49" t="n">
        <v>-0.0001025331180182221</v>
      </c>
      <c r="S1618" s="49" t="n">
        <v>-6.00097102183561e-05</v>
      </c>
      <c r="T1618" s="49" t="n">
        <v>-4.601069916909672e-05</v>
      </c>
      <c r="U1618" s="49" t="n">
        <v>1.532552500904671e-05</v>
      </c>
      <c r="V1618" s="49" t="n">
        <v>2.010799232943228e-05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-3.612069261518771e-05</v>
      </c>
      <c r="AD1618" s="49" t="n">
        <v>-0.000768240601181004</v>
      </c>
      <c r="AE1618" s="49" t="n">
        <v>-0.0006535559531863395</v>
      </c>
      <c r="AF1618" s="49" t="n">
        <v>-0.0007047627337864607</v>
      </c>
      <c r="AG1618" s="49" t="n">
        <v>3.515454290305717e-05</v>
      </c>
      <c r="AH1618" s="49" t="n">
        <v>9.437497288720237e-07</v>
      </c>
      <c r="AI1618" s="49" t="n">
        <v>0.05753071466343219</v>
      </c>
      <c r="AJ1618" s="49" t="n">
        <v>-0.08004058354315831</v>
      </c>
      <c r="AK1618" s="49" t="n">
        <v>-0.02891372411354651</v>
      </c>
      <c r="AL1618" s="49" t="n">
        <v>-0.002893558581655879</v>
      </c>
      <c r="AM1618" s="49" t="n">
        <v>0.001233679060441654</v>
      </c>
      <c r="AN1618" s="49" t="n">
        <v>4.804442916673771e-05</v>
      </c>
      <c r="AO1618" s="49" t="n">
        <v>0.05820084450473137</v>
      </c>
      <c r="AP1618" s="49" t="n">
        <v>49.35585257680535</v>
      </c>
      <c r="AQ1618" s="49" t="n">
        <v>20.12239783176472</v>
      </c>
      <c r="AR1618" s="49" t="n">
        <v>2.349341732266774</v>
      </c>
      <c r="AS1618" s="49" t="n">
        <v>-0.03388781692167231</v>
      </c>
      <c r="AT1618" s="49" t="n">
        <v>-2.411945375090343e-05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-0.4055982920650916</v>
      </c>
      <c r="BQ1618" s="49" t="n">
        <v>0.6475523180014484</v>
      </c>
      <c r="BR1618" s="49" t="n">
        <v>0.1664680263639236</v>
      </c>
      <c r="BS1618" s="49" t="n">
        <v>-0.09233275748365966</v>
      </c>
      <c r="BT1618" s="49" t="n">
        <v>-0.06909901952223407</v>
      </c>
      <c r="BU1618" s="49" t="n">
        <v>-0.1095213215579482</v>
      </c>
      <c r="BV1618" s="49" t="n">
        <v>0.1590438067931911</v>
      </c>
    </row>
    <row r="1619">
      <c r="A1619" s="51" t="n">
        <v>17.88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-0.8653529034921129</v>
      </c>
      <c r="L1619" s="51" t="n">
        <v>-2.342435487066248</v>
      </c>
      <c r="M1619" s="51" t="n">
        <v>-1.181056700680968</v>
      </c>
      <c r="N1619" s="51" t="n">
        <v>-1.176961207182397</v>
      </c>
      <c r="O1619" s="51" t="n">
        <v>-4.735624761957877</v>
      </c>
      <c r="P1619" s="51" t="n">
        <v>2.209189897567625</v>
      </c>
      <c r="Q1619" s="51" t="n">
        <v>0.0001499034921128573</v>
      </c>
      <c r="R1619" s="51" t="n">
        <v>-9.451293375173364e-05</v>
      </c>
      <c r="S1619" s="51" t="n">
        <v>-5.329931903164109e-05</v>
      </c>
      <c r="T1619" s="51" t="n">
        <v>-3.879281760310604e-05</v>
      </c>
      <c r="U1619" s="51" t="n">
        <v>1.476195787653012e-05</v>
      </c>
      <c r="V1619" s="51" t="n">
        <v>2.010243237560161e-05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0.0001528353675194325</v>
      </c>
      <c r="AD1619" s="51" t="n">
        <v>-0.0008299508932567469</v>
      </c>
      <c r="AE1619" s="51" t="n">
        <v>-0.0006848085179293118</v>
      </c>
      <c r="AF1619" s="51" t="n">
        <v>-0.0007351967531296307</v>
      </c>
      <c r="AG1619" s="51" t="n">
        <v>7.391098489126279e-05</v>
      </c>
      <c r="AH1619" s="51" t="n">
        <v>2.990223087056014e-07</v>
      </c>
      <c r="AI1619" s="51" t="n">
        <v>0.0561511954472758</v>
      </c>
      <c r="AJ1619" s="51" t="n">
        <v>-0.07198106811248335</v>
      </c>
      <c r="AK1619" s="51" t="n">
        <v>-0.02512621866448879</v>
      </c>
      <c r="AL1619" s="51" t="n">
        <v>-0.002332368381326475</v>
      </c>
      <c r="AM1619" s="51" t="n">
        <v>0.001171317473615746</v>
      </c>
      <c r="AN1619" s="51" t="n">
        <v>4.843799853318246e-05</v>
      </c>
      <c r="AO1619" s="51" t="n">
        <v>0.05751387746462754</v>
      </c>
      <c r="AP1619" s="51" t="n">
        <v>49.36352904205685</v>
      </c>
      <c r="AQ1619" s="51" t="n">
        <v>20.12606106780173</v>
      </c>
      <c r="AR1619" s="51" t="n">
        <v>2.349888561851465</v>
      </c>
      <c r="AS1619" s="51" t="n">
        <v>-0.03392121854456924</v>
      </c>
      <c r="AT1619" s="51" t="n">
        <v>-2.380156707174614e-05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-0.4055977998556012</v>
      </c>
      <c r="BQ1619" s="51" t="n">
        <v>0.6475508775921472</v>
      </c>
      <c r="BR1619" s="51" t="n">
        <v>0.1664581877874158</v>
      </c>
      <c r="BS1619" s="51" t="n">
        <v>-0.09282496697404774</v>
      </c>
      <c r="BT1619" s="51" t="n">
        <v>-0.06765861022106634</v>
      </c>
      <c r="BU1619" s="51" t="n">
        <v>-0.0996827450502058</v>
      </c>
      <c r="BV1619" s="51" t="n">
        <v>0.1520881707810426</v>
      </c>
    </row>
    <row r="1620">
      <c r="A1620" s="49" t="n">
        <v>17.89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-0.865350356343524</v>
      </c>
      <c r="L1620" s="49" t="n">
        <v>-2.342444026602196</v>
      </c>
      <c r="M1620" s="49" t="n">
        <v>-1.181063645767477</v>
      </c>
      <c r="N1620" s="49" t="n">
        <v>-1.176968646158522</v>
      </c>
      <c r="O1620" s="49" t="n">
        <v>-4.735623836707395</v>
      </c>
      <c r="P1620" s="49" t="n">
        <v>2.209189896772932</v>
      </c>
      <c r="Q1620" s="49" t="n">
        <v>0.0001473563435239189</v>
      </c>
      <c r="R1620" s="49" t="n">
        <v>-8.597339780402891e-05</v>
      </c>
      <c r="S1620" s="49" t="n">
        <v>-4.635423252308257e-05</v>
      </c>
      <c r="T1620" s="49" t="n">
        <v>-3.135384147778808e-05</v>
      </c>
      <c r="U1620" s="49" t="n">
        <v>1.383670739496523e-05</v>
      </c>
      <c r="V1620" s="49" t="n">
        <v>2.010322706835765e-05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0.0003380131678876248</v>
      </c>
      <c r="AD1620" s="49" t="n">
        <v>-0.0008739093337949492</v>
      </c>
      <c r="AE1620" s="49" t="n">
        <v>-0.0007018576108619684</v>
      </c>
      <c r="AF1620" s="49" t="n">
        <v>-0.0007505923983207258</v>
      </c>
      <c r="AG1620" s="49" t="n">
        <v>0.0001079667388103158</v>
      </c>
      <c r="AH1620" s="49" t="n">
        <v>-3.33567743309788e-07</v>
      </c>
      <c r="AI1620" s="49" t="n">
        <v>0.05408400068875199</v>
      </c>
      <c r="AJ1620" s="49" t="n">
        <v>-0.06370062060742679</v>
      </c>
      <c r="AK1620" s="49" t="n">
        <v>-0.02128905507361604</v>
      </c>
      <c r="AL1620" s="49" t="n">
        <v>-0.001764843989349278</v>
      </c>
      <c r="AM1620" s="49" t="n">
        <v>0.001080275758325226</v>
      </c>
      <c r="AN1620" s="49" t="n">
        <v>4.908553485651532e-05</v>
      </c>
      <c r="AO1620" s="49" t="n">
        <v>0.05611583932908512</v>
      </c>
      <c r="AP1620" s="49" t="n">
        <v>49.37159298902611</v>
      </c>
      <c r="AQ1620" s="49" t="n">
        <v>20.12985030900743</v>
      </c>
      <c r="AR1620" s="49" t="n">
        <v>2.350451533290012</v>
      </c>
      <c r="AS1620" s="49" t="n">
        <v>-0.03398683414050015</v>
      </c>
      <c r="AT1620" s="49" t="n">
        <v>-2.322804948076132e-05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-0.4055985201471829</v>
      </c>
      <c r="BQ1620" s="49" t="n">
        <v>0.6475486360882877</v>
      </c>
      <c r="BR1620" s="49" t="n">
        <v>0.1664478269441446</v>
      </c>
      <c r="BS1620" s="49" t="n">
        <v>-0.09210467539233491</v>
      </c>
      <c r="BT1620" s="49" t="n">
        <v>-0.06541710636154274</v>
      </c>
      <c r="BU1620" s="49" t="n">
        <v>-0.08932190177893262</v>
      </c>
      <c r="BV1620" s="49" t="n">
        <v>0.1440176071570767</v>
      </c>
    </row>
    <row r="1621">
      <c r="A1621" s="51" t="n">
        <v>17.9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-0.8653459905537333</v>
      </c>
      <c r="L1621" s="51" t="n">
        <v>-2.342452905390862</v>
      </c>
      <c r="M1621" s="51" t="n">
        <v>-1.181070682907216</v>
      </c>
      <c r="N1621" s="51" t="n">
        <v>-1.176976156102583</v>
      </c>
      <c r="O1621" s="51" t="n">
        <v>-4.735622601790221</v>
      </c>
      <c r="P1621" s="51" t="n">
        <v>2.209189889672804</v>
      </c>
      <c r="Q1621" s="51" t="n">
        <v>0.0001429905537332354</v>
      </c>
      <c r="R1621" s="51" t="n">
        <v>-7.709460913840616e-05</v>
      </c>
      <c r="S1621" s="51" t="n">
        <v>-3.931709278415241e-05</v>
      </c>
      <c r="T1621" s="51" t="n">
        <v>-2.384389741716397e-05</v>
      </c>
      <c r="U1621" s="51" t="n">
        <v>1.260179022111174e-05</v>
      </c>
      <c r="V1621" s="51" t="n">
        <v>2.011032719595462e-05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0.0005171643952389651</v>
      </c>
      <c r="AD1621" s="51" t="n">
        <v>-0.0008996401187048498</v>
      </c>
      <c r="AE1621" s="51" t="n">
        <v>-0.0007046052434673837</v>
      </c>
      <c r="AF1621" s="51" t="n">
        <v>-0.0007510038956149196</v>
      </c>
      <c r="AG1621" s="51" t="n">
        <v>0.0001364189530172255</v>
      </c>
      <c r="AH1621" s="51" t="n">
        <v>-9.620679822327941e-07</v>
      </c>
      <c r="AI1621" s="51" t="n">
        <v>0.05136153244848289</v>
      </c>
      <c r="AJ1621" s="51" t="n">
        <v>-0.05536791024962485</v>
      </c>
      <c r="AK1621" s="51" t="n">
        <v>-0.0174797851991816</v>
      </c>
      <c r="AL1621" s="51" t="n">
        <v>-0.001202204282849678</v>
      </c>
      <c r="AM1621" s="51" t="n">
        <v>0.0009652894450151889</v>
      </c>
      <c r="AN1621" s="51" t="n">
        <v>4.998541978105124e-05</v>
      </c>
      <c r="AO1621" s="51" t="n">
        <v>0.05403072812513017</v>
      </c>
      <c r="AP1621" s="51" t="n">
        <v>49.3798760454213</v>
      </c>
      <c r="AQ1621" s="51" t="n">
        <v>20.13368777915575</v>
      </c>
      <c r="AR1621" s="51" t="n">
        <v>2.351019329434245</v>
      </c>
      <c r="AS1621" s="51" t="n">
        <v>-0.03408055841023962</v>
      </c>
      <c r="AT1621" s="51" t="n">
        <v>-2.24003820042235e-05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-0.4056004370781333</v>
      </c>
      <c r="BQ1621" s="51" t="n">
        <v>0.6475456399512255</v>
      </c>
      <c r="BR1621" s="51" t="n">
        <v>0.1664371600046157</v>
      </c>
      <c r="BS1621" s="51" t="n">
        <v>-0.09018774444191635</v>
      </c>
      <c r="BT1621" s="51" t="n">
        <v>-0.06242096929931495</v>
      </c>
      <c r="BU1621" s="51" t="n">
        <v>-0.07865496225004098</v>
      </c>
      <c r="BV1621" s="51" t="n">
        <v>0.1349696623035777</v>
      </c>
    </row>
    <row r="1622">
      <c r="A1622" s="49" t="n">
        <v>17.91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-0.8653398787262886</v>
      </c>
      <c r="L1622" s="49" t="n">
        <v>-2.342461940759564</v>
      </c>
      <c r="M1622" s="49" t="n">
        <v>-1.181077669910244</v>
      </c>
      <c r="N1622" s="49" t="n">
        <v>-1.176983588298179</v>
      </c>
      <c r="O1622" s="49" t="n">
        <v>-4.735621106509158</v>
      </c>
      <c r="P1622" s="49" t="n">
        <v>2.209189876334892</v>
      </c>
      <c r="Q1622" s="49" t="n">
        <v>0.0001368787262885363</v>
      </c>
      <c r="R1622" s="49" t="n">
        <v>-6.80592404358471e-05</v>
      </c>
      <c r="S1622" s="49" t="n">
        <v>-3.233008975600526e-05</v>
      </c>
      <c r="T1622" s="49" t="n">
        <v>-1.641170182109519e-05</v>
      </c>
      <c r="U1622" s="49" t="n">
        <v>1.110650915769895e-05</v>
      </c>
      <c r="V1622" s="49" t="n">
        <v>2.012366510806274e-05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0.0006880472386254355</v>
      </c>
      <c r="AD1622" s="49" t="n">
        <v>-0.0009070643216808194</v>
      </c>
      <c r="AE1622" s="49" t="n">
        <v>-0.0006932143927120951</v>
      </c>
      <c r="AF1622" s="49" t="n">
        <v>-0.0007366424313717951</v>
      </c>
      <c r="AG1622" s="49" t="n">
        <v>0.0001604802910825702</v>
      </c>
      <c r="AH1622" s="49" t="n">
        <v>-1.581853259315536e-06</v>
      </c>
      <c r="AI1622" s="49" t="n">
        <v>0.04802469125728145</v>
      </c>
      <c r="AJ1622" s="49" t="n">
        <v>-0.04714840998782482</v>
      </c>
      <c r="AK1622" s="49" t="n">
        <v>-0.01377430275659963</v>
      </c>
      <c r="AL1622" s="49" t="n">
        <v>-0.0006554580769329981</v>
      </c>
      <c r="AM1622" s="49" t="n">
        <v>0.0008300211876803641</v>
      </c>
      <c r="AN1622" s="49" t="n">
        <v>5.11350419241593e-05</v>
      </c>
      <c r="AO1622" s="49" t="n">
        <v>0.05129117017920326</v>
      </c>
      <c r="AP1622" s="49" t="n">
        <v>49.38820953413286</v>
      </c>
      <c r="AQ1622" s="49" t="n">
        <v>20.13749594232801</v>
      </c>
      <c r="AR1622" s="49" t="n">
        <v>2.351580757686834</v>
      </c>
      <c r="AS1622" s="49" t="n">
        <v>-0.03419778180929343</v>
      </c>
      <c r="AT1622" s="49" t="n">
        <v>-2.132280232028593e-05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-0.4056035201536213</v>
      </c>
      <c r="BQ1622" s="49" t="n">
        <v>0.647541944290618</v>
      </c>
      <c r="BR1622" s="49" t="n">
        <v>0.1664264047326028</v>
      </c>
      <c r="BS1622" s="49" t="n">
        <v>-0.08710466895389679</v>
      </c>
      <c r="BT1622" s="49" t="n">
        <v>-0.05872530869177606</v>
      </c>
      <c r="BU1622" s="49" t="n">
        <v>-0.06789969023715536</v>
      </c>
      <c r="BV1622" s="49" t="n">
        <v>0.1250849837862802</v>
      </c>
    </row>
    <row r="1623">
      <c r="A1623" s="51" t="n">
        <v>17.92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-0.8653321154711309</v>
      </c>
      <c r="L1623" s="51" t="n">
        <v>-2.34247095131594</v>
      </c>
      <c r="M1623" s="51" t="n">
        <v>-1.181084467732371</v>
      </c>
      <c r="N1623" s="51" t="n">
        <v>-1.176990797120945</v>
      </c>
      <c r="O1623" s="51" t="n">
        <v>-4.735619381631808</v>
      </c>
      <c r="P1623" s="51" t="n">
        <v>2.209189856976129</v>
      </c>
      <c r="Q1623" s="51" t="n">
        <v>0.000129115471130814</v>
      </c>
      <c r="R1623" s="51" t="n">
        <v>-5.904868405970376e-05</v>
      </c>
      <c r="S1623" s="51" t="n">
        <v>-2.553226762924687e-05</v>
      </c>
      <c r="T1623" s="51" t="n">
        <v>-9.202879055481006e-06</v>
      </c>
      <c r="U1623" s="51" t="n">
        <v>9.381631807414692e-06</v>
      </c>
      <c r="V1623" s="51" t="n">
        <v>2.014302387154387e-05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0.0008484952530705308</v>
      </c>
      <c r="AD1623" s="51" t="n">
        <v>-0.0008964792334557104</v>
      </c>
      <c r="AE1623" s="51" t="n">
        <v>-0.0006681239032958326</v>
      </c>
      <c r="AF1623" s="51" t="n">
        <v>-0.000707896289994187</v>
      </c>
      <c r="AG1623" s="51" t="n">
        <v>0.0001825158234049742</v>
      </c>
      <c r="AH1623" s="51" t="n">
        <v>-2.175285997534207e-06</v>
      </c>
      <c r="AI1623" s="51" t="n">
        <v>0.0441222954483669</v>
      </c>
      <c r="AJ1623" s="51" t="n">
        <v>-0.03920121681048036</v>
      </c>
      <c r="AK1623" s="51" t="n">
        <v>-0.01024530634008393</v>
      </c>
      <c r="AL1623" s="51" t="n">
        <v>-0.0001352637764408401</v>
      </c>
      <c r="AM1623" s="51" t="n">
        <v>0.0006761102123121407</v>
      </c>
      <c r="AN1623" s="51" t="n">
        <v>5.252555183431547e-05</v>
      </c>
      <c r="AO1623" s="51" t="n">
        <v>0.04793828273133826</v>
      </c>
      <c r="AP1623" s="51" t="n">
        <v>49.39642801195743</v>
      </c>
      <c r="AQ1623" s="51" t="n">
        <v>20.14119894843333</v>
      </c>
      <c r="AR1623" s="51" t="n">
        <v>2.35212485212773</v>
      </c>
      <c r="AS1623" s="51" t="n">
        <v>-0.03433508177805782</v>
      </c>
      <c r="AT1623" s="51" t="n">
        <v>-2.000689702220017e-05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-0.4056077252345829</v>
      </c>
      <c r="BQ1623" s="51" t="n">
        <v>0.6475376114978381</v>
      </c>
      <c r="BR1623" s="51" t="n">
        <v>0.1664157761424862</v>
      </c>
      <c r="BS1623" s="51" t="n">
        <v>-0.08289958799234665</v>
      </c>
      <c r="BT1623" s="51" t="n">
        <v>-0.05439251591188299</v>
      </c>
      <c r="BU1623" s="51" t="n">
        <v>-0.05727110012057612</v>
      </c>
      <c r="BV1623" s="51" t="n">
        <v>0.1145026916083038</v>
      </c>
    </row>
    <row r="1624">
      <c r="A1624" s="49" t="n">
        <v>17.93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-0.8653228161681837</v>
      </c>
      <c r="L1624" s="49" t="n">
        <v>-2.342479760542916</v>
      </c>
      <c r="M1624" s="49" t="n">
        <v>-1.181090943272369</v>
      </c>
      <c r="N1624" s="49" t="n">
        <v>-1.176997642176454</v>
      </c>
      <c r="O1624" s="49" t="n">
        <v>-4.735617435947113</v>
      </c>
      <c r="P1624" s="49" t="n">
        <v>2.20918983204284</v>
      </c>
      <c r="Q1624" s="49" t="n">
        <v>0.000119816168183684</v>
      </c>
      <c r="R1624" s="49" t="n">
        <v>-5.023945708382271e-05</v>
      </c>
      <c r="S1624" s="49" t="n">
        <v>-1.905672763080624e-05</v>
      </c>
      <c r="T1624" s="49" t="n">
        <v>-2.357823546406124e-06</v>
      </c>
      <c r="U1624" s="49" t="n">
        <v>7.435947113165753e-06</v>
      </c>
      <c r="V1624" s="49" t="n">
        <v>2.016795715986675e-05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0.0009965045904620597</v>
      </c>
      <c r="AD1624" s="49" t="n">
        <v>-0.0008685281950492085</v>
      </c>
      <c r="AE1624" s="49" t="n">
        <v>-0.0006300551386444195</v>
      </c>
      <c r="AF1624" s="49" t="n">
        <v>-0.0006653967964362359</v>
      </c>
      <c r="AG1624" s="49" t="n">
        <v>0.0002045866437521194</v>
      </c>
      <c r="AH1624" s="49" t="n">
        <v>-2.718225162026716e-06</v>
      </c>
      <c r="AI1624" s="49" t="n">
        <v>0.03971008959756302</v>
      </c>
      <c r="AJ1624" s="49" t="n">
        <v>-0.03167623744008755</v>
      </c>
      <c r="AK1624" s="49" t="n">
        <v>-0.006960751455653376</v>
      </c>
      <c r="AL1624" s="49" t="n">
        <v>0.00034827732286622</v>
      </c>
      <c r="AM1624" s="49" t="n">
        <v>0.000503463298116958</v>
      </c>
      <c r="AN1624" s="49" t="n">
        <v>5.413878086531614e-05</v>
      </c>
      <c r="AO1624" s="49" t="n">
        <v>0.04402108453308164</v>
      </c>
      <c r="AP1624" s="49" t="n">
        <v>49.40437244627547</v>
      </c>
      <c r="AQ1624" s="49" t="n">
        <v>20.144724170907</v>
      </c>
      <c r="AR1624" s="49" t="n">
        <v>2.352641019836501</v>
      </c>
      <c r="AS1624" s="49" t="n">
        <v>-0.03449102701392592</v>
      </c>
      <c r="AT1624" s="49" t="n">
        <v>-1.847349920667017e-05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-0.4056129952104359</v>
      </c>
      <c r="BQ1624" s="49" t="n">
        <v>0.6475327101568146</v>
      </c>
      <c r="BR1624" s="49" t="n">
        <v>0.1664054822852324</v>
      </c>
      <c r="BS1624" s="49" t="n">
        <v>-0.07762961213930719</v>
      </c>
      <c r="BT1624" s="49" t="n">
        <v>-0.04949117488839416</v>
      </c>
      <c r="BU1624" s="49" t="n">
        <v>-0.0469772428668136</v>
      </c>
      <c r="BV1624" s="49" t="n">
        <v>0.10335663703943</v>
      </c>
    </row>
    <row r="1625">
      <c r="A1625" s="51" t="n">
        <v>17.94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-0.8653121149416262</v>
      </c>
      <c r="L1625" s="51" t="n">
        <v>-2.342488200086962</v>
      </c>
      <c r="M1625" s="51" t="n">
        <v>-1.18109697213924</v>
      </c>
      <c r="N1625" s="51" t="n">
        <v>-1.177003991115905</v>
      </c>
      <c r="O1625" s="51" t="n">
        <v>-4.735615265816987</v>
      </c>
      <c r="P1625" s="51" t="n">
        <v>2.209189802201053</v>
      </c>
      <c r="Q1625" s="51" t="n">
        <v>0.0001091149416261317</v>
      </c>
      <c r="R1625" s="51" t="n">
        <v>-4.179991303754349e-05</v>
      </c>
      <c r="S1625" s="51" t="n">
        <v>-1.302786075974005e-05</v>
      </c>
      <c r="T1625" s="51" t="n">
        <v>3.991115905321863e-06</v>
      </c>
      <c r="U1625" s="51" t="n">
        <v>5.265816986899097e-06</v>
      </c>
      <c r="V1625" s="51" t="n">
        <v>2.019779894713025e-05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0.001130306175743362</v>
      </c>
      <c r="AD1625" s="51" t="n">
        <v>-0.0008241694915139357</v>
      </c>
      <c r="AE1625" s="51" t="n">
        <v>-0.0005800011525076183</v>
      </c>
      <c r="AF1625" s="51" t="n">
        <v>-0.0006100874875475358</v>
      </c>
      <c r="AG1625" s="51" t="n">
        <v>0.0002272779150909239</v>
      </c>
      <c r="AH1625" s="51" t="n">
        <v>-3.189576580292259e-06</v>
      </c>
      <c r="AI1625" s="51" t="n">
        <v>0.03484954318933541</v>
      </c>
      <c r="AJ1625" s="51" t="n">
        <v>-0.0247116624396406</v>
      </c>
      <c r="AK1625" s="51" t="n">
        <v>-0.003982414448144003</v>
      </c>
      <c r="AL1625" s="51" t="n">
        <v>0.0007858809323701785</v>
      </c>
      <c r="AM1625" s="51" t="n">
        <v>0.0003115288953489479</v>
      </c>
      <c r="AN1625" s="51" t="n">
        <v>5.594781335263572e-05</v>
      </c>
      <c r="AO1625" s="51" t="n">
        <v>0.03959549707575283</v>
      </c>
      <c r="AP1625" s="51" t="n">
        <v>49.41189302624145</v>
      </c>
      <c r="AQ1625" s="51" t="n">
        <v>20.14800375356484</v>
      </c>
      <c r="AR1625" s="51" t="n">
        <v>2.353119254806659</v>
      </c>
      <c r="AS1625" s="51" t="n">
        <v>-0.03466576962247626</v>
      </c>
      <c r="AT1625" s="51" t="n">
        <v>-1.675104143638896e-05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-0.4056192603214481</v>
      </c>
      <c r="BQ1625" s="51" t="n">
        <v>0.6475273142725387</v>
      </c>
      <c r="BR1625" s="51" t="n">
        <v>0.1663957202403739</v>
      </c>
      <c r="BS1625" s="51" t="n">
        <v>-0.07136450112710246</v>
      </c>
      <c r="BT1625" s="51" t="n">
        <v>-0.04409529061255579</v>
      </c>
      <c r="BU1625" s="51" t="n">
        <v>-0.03721519800822803</v>
      </c>
      <c r="BV1625" s="51" t="n">
        <v>0.09177285894052543</v>
      </c>
    </row>
    <row r="1626">
      <c r="A1626" s="49" t="n">
        <v>17.95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-0.8653001621293609</v>
      </c>
      <c r="L1626" s="49" t="n">
        <v>-2.342496112757719</v>
      </c>
      <c r="M1626" s="49" t="n">
        <v>-1.181102441204553</v>
      </c>
      <c r="N1626" s="49" t="n">
        <v>-1.177009722922909</v>
      </c>
      <c r="O1626" s="49" t="n">
        <v>-4.735612871700606</v>
      </c>
      <c r="P1626" s="49" t="n">
        <v>2.209189768246072</v>
      </c>
      <c r="Q1626" s="49" t="n">
        <v>9.716212936083934e-05</v>
      </c>
      <c r="R1626" s="49" t="n">
        <v>-3.388724228114981e-05</v>
      </c>
      <c r="S1626" s="49" t="n">
        <v>-7.558795447337729e-06</v>
      </c>
      <c r="T1626" s="49" t="n">
        <v>9.722922908794729e-06</v>
      </c>
      <c r="U1626" s="49" t="n">
        <v>2.871700605311389e-06</v>
      </c>
      <c r="V1626" s="49" t="n">
        <v>2.023175392817933e-05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0.001248398715052904</v>
      </c>
      <c r="AD1626" s="49" t="n">
        <v>-0.0007646492582951647</v>
      </c>
      <c r="AE1626" s="49" t="n">
        <v>-0.0005191965512830793</v>
      </c>
      <c r="AF1626" s="49" t="n">
        <v>-0.0005432535009447527</v>
      </c>
      <c r="AG1626" s="49" t="n">
        <v>0.0002493831988609525</v>
      </c>
      <c r="AH1626" s="49" t="n">
        <v>-3.578853116553921e-06</v>
      </c>
      <c r="AI1626" s="49" t="n">
        <v>0.02960669226301594</v>
      </c>
      <c r="AJ1626" s="49" t="n">
        <v>-0.01843164319280692</v>
      </c>
      <c r="AK1626" s="49" t="n">
        <v>-0.001364678305498814</v>
      </c>
      <c r="AL1626" s="49" t="n">
        <v>0.001169347276617775</v>
      </c>
      <c r="AM1626" s="49" t="n">
        <v>0.0001008178231103476</v>
      </c>
      <c r="AN1626" s="49" t="n">
        <v>5.792075074316946e-05</v>
      </c>
      <c r="AO1626" s="49" t="n">
        <v>0.03472313997370997</v>
      </c>
      <c r="AP1626" s="49" t="n">
        <v>49.41885168595419</v>
      </c>
      <c r="AQ1626" s="49" t="n">
        <v>20.15097604357036</v>
      </c>
      <c r="AR1626" s="49" t="n">
        <v>2.353550401755064</v>
      </c>
      <c r="AS1626" s="49" t="n">
        <v>-0.03485974047071564</v>
      </c>
      <c r="AT1626" s="49" t="n">
        <v>-1.487135713765186e-05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-0.4056264383629454</v>
      </c>
      <c r="BQ1626" s="49" t="n">
        <v>0.6475215026573882</v>
      </c>
      <c r="BR1626" s="49" t="n">
        <v>0.1663866723935195</v>
      </c>
      <c r="BS1626" s="49" t="n">
        <v>-0.06418645962985581</v>
      </c>
      <c r="BT1626" s="49" t="n">
        <v>-0.03828367546199196</v>
      </c>
      <c r="BU1626" s="49" t="n">
        <v>-0.02816735115387936</v>
      </c>
      <c r="BV1626" s="49" t="n">
        <v>0.0798682732862066</v>
      </c>
    </row>
    <row r="1627">
      <c r="A1627" s="51" t="n">
        <v>17.96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-0.8652871216591632</v>
      </c>
      <c r="L1627" s="51" t="n">
        <v>-2.342503355276576</v>
      </c>
      <c r="M1627" s="51" t="n">
        <v>-1.181107250779518</v>
      </c>
      <c r="N1627" s="51" t="n">
        <v>-1.177014731151764</v>
      </c>
      <c r="O1627" s="51" t="n">
        <v>-4.735610272563338</v>
      </c>
      <c r="P1627" s="51" t="n">
        <v>2.209189730980054</v>
      </c>
      <c r="Q1627" s="51" t="n">
        <v>8.412165916316106e-05</v>
      </c>
      <c r="R1627" s="51" t="n">
        <v>-2.66447234236189e-05</v>
      </c>
      <c r="S1627" s="51" t="n">
        <v>-2.749220482600734e-06</v>
      </c>
      <c r="T1627" s="51" t="n">
        <v>1.473115176442441e-05</v>
      </c>
      <c r="U1627" s="51" t="n">
        <v>2.725633381217563e-07</v>
      </c>
      <c r="V1627" s="51" t="n">
        <v>2.026901994645058e-05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0.001349539020474096</v>
      </c>
      <c r="AD1627" s="51" t="n">
        <v>-0.0006914779291638696</v>
      </c>
      <c r="AE1627" s="51" t="n">
        <v>-0.000449073990537897</v>
      </c>
      <c r="AF1627" s="51" t="n">
        <v>-0.000466489297123607</v>
      </c>
      <c r="AG1627" s="51" t="n">
        <v>0.0002685384701034575</v>
      </c>
      <c r="AH1627" s="51" t="n">
        <v>-3.888128730248209e-06</v>
      </c>
      <c r="AI1627" s="51" t="n">
        <v>0.02405120148810409</v>
      </c>
      <c r="AJ1627" s="51" t="n">
        <v>-0.0129441445830607</v>
      </c>
      <c r="AK1627" s="51" t="n">
        <v>0.0008464057082882702</v>
      </c>
      <c r="AL1627" s="51" t="n">
        <v>0.001491781916306365</v>
      </c>
      <c r="AM1627" s="51" t="n">
        <v>-0.0001261337158993052</v>
      </c>
      <c r="AN1627" s="51" t="n">
        <v>6.002564758468697e-05</v>
      </c>
      <c r="AO1627" s="51" t="n">
        <v>0.02947017359807105</v>
      </c>
      <c r="AP1627" s="51" t="n">
        <v>49.42512442510633</v>
      </c>
      <c r="AQ1627" s="51" t="n">
        <v>20.15358680117876</v>
      </c>
      <c r="AR1627" s="51" t="n">
        <v>2.353926421479865</v>
      </c>
      <c r="AS1627" s="51" t="n">
        <v>-0.03507219304047059</v>
      </c>
      <c r="AT1627" s="51" t="n">
        <v>-1.286511438694265e-05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-0.4056344351272481</v>
      </c>
      <c r="BQ1627" s="51" t="n">
        <v>0.6475153582196611</v>
      </c>
      <c r="BR1627" s="51" t="n">
        <v>0.1663785030768986</v>
      </c>
      <c r="BS1627" s="51" t="n">
        <v>-0.05618969532711349</v>
      </c>
      <c r="BT1627" s="51" t="n">
        <v>-0.03213923773492944</v>
      </c>
      <c r="BU1627" s="51" t="n">
        <v>-0.01999803453292537</v>
      </c>
      <c r="BV1627" s="51" t="n">
        <v>0.06775052655379313</v>
      </c>
    </row>
    <row r="1628">
      <c r="A1628" s="49" t="n">
        <v>17.97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-0.8652731686638261</v>
      </c>
      <c r="L1628" s="49" t="n">
        <v>-2.342509800783249</v>
      </c>
      <c r="M1628" s="49" t="n">
        <v>-1.181111316339321</v>
      </c>
      <c r="N1628" s="49" t="n">
        <v>-1.177018926547756</v>
      </c>
      <c r="O1628" s="49" t="n">
        <v>-4.73560751085525</v>
      </c>
      <c r="P1628" s="49" t="n">
        <v>2.209189691118091</v>
      </c>
      <c r="Q1628" s="49" t="n">
        <v>7.016866382603126e-05</v>
      </c>
      <c r="R1628" s="49" t="n">
        <v>-2.01992167512266e-05</v>
      </c>
      <c r="S1628" s="49" t="n">
        <v>1.316339321322246e-06</v>
      </c>
      <c r="T1628" s="49" t="n">
        <v>1.89265477554823e-05</v>
      </c>
      <c r="U1628" s="49" t="n">
        <v>-2.489144750761341e-06</v>
      </c>
      <c r="V1628" s="49" t="n">
        <v>2.030888190907021e-05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0.001432706730922047</v>
      </c>
      <c r="AD1628" s="49" t="n">
        <v>-0.0006064054520865265</v>
      </c>
      <c r="AE1628" s="49" t="n">
        <v>-0.0003712174817538758</v>
      </c>
      <c r="AF1628" s="49" t="n">
        <v>-0.0003816132567343914</v>
      </c>
      <c r="AG1628" s="49" t="n">
        <v>0.0002824116779698027</v>
      </c>
      <c r="AH1628" s="49" t="n">
        <v>-4.127893627866891e-06</v>
      </c>
      <c r="AI1628" s="49" t="n">
        <v>0.01825567049041314</v>
      </c>
      <c r="AJ1628" s="49" t="n">
        <v>-0.00833903213224502</v>
      </c>
      <c r="AK1628" s="49" t="n">
        <v>0.002613794654992761</v>
      </c>
      <c r="AL1628" s="49" t="n">
        <v>0.001747733132904087</v>
      </c>
      <c r="AM1628" s="49" t="n">
        <v>-0.0003648187977055465</v>
      </c>
      <c r="AN1628" s="49" t="n">
        <v>6.223418784469656e-05</v>
      </c>
      <c r="AO1628" s="49" t="n">
        <v>0.02390636469123932</v>
      </c>
      <c r="AP1628" s="49" t="n">
        <v>49.43060345381776</v>
      </c>
      <c r="AQ1628" s="49" t="n">
        <v>20.15579013337703</v>
      </c>
      <c r="AR1628" s="49" t="n">
        <v>2.354240603753271</v>
      </c>
      <c r="AS1628" s="49" t="n">
        <v>-0.0353003600217318</v>
      </c>
      <c r="AT1628" s="49" t="n">
        <v>-1.075905822333381e-05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-0.405643145368406</v>
      </c>
      <c r="BQ1628" s="49" t="n">
        <v>0.6475089669482106</v>
      </c>
      <c r="BR1628" s="49" t="n">
        <v>0.1663713556420938</v>
      </c>
      <c r="BS1628" s="49" t="n">
        <v>-0.04747945416921917</v>
      </c>
      <c r="BT1628" s="49" t="n">
        <v>-0.02574796628440623</v>
      </c>
      <c r="BU1628" s="49" t="n">
        <v>-0.01285059972819247</v>
      </c>
      <c r="BV1628" s="49" t="n">
        <v>0.05551931420113296</v>
      </c>
    </row>
    <row r="1629">
      <c r="A1629" s="51" t="n">
        <v>17.98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-0.8652584874400218</v>
      </c>
      <c r="L1629" s="51" t="n">
        <v>-2.342515341055613</v>
      </c>
      <c r="M1629" s="51" t="n">
        <v>-1.181114569812969</v>
      </c>
      <c r="N1629" s="51" t="n">
        <v>-1.177022238697483</v>
      </c>
      <c r="O1629" s="51" t="n">
        <v>-4.7356046460749</v>
      </c>
      <c r="P1629" s="51" t="n">
        <v>2.209189649263701</v>
      </c>
      <c r="Q1629" s="51" t="n">
        <v>5.548744002170647e-05</v>
      </c>
      <c r="R1629" s="51" t="n">
        <v>-1.465894438679172e-05</v>
      </c>
      <c r="S1629" s="51" t="n">
        <v>4.569812968480136e-06</v>
      </c>
      <c r="T1629" s="51" t="n">
        <v>2.223869748263496e-05</v>
      </c>
      <c r="U1629" s="51" t="n">
        <v>-5.35392510059296e-06</v>
      </c>
      <c r="V1629" s="51" t="n">
        <v>2.035073629880202e-05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0.001497070716103089</v>
      </c>
      <c r="AD1629" s="51" t="n">
        <v>-0.0005113894213482005</v>
      </c>
      <c r="AE1629" s="51" t="n">
        <v>-0.0002873215872046279</v>
      </c>
      <c r="AF1629" s="51" t="n">
        <v>-0.0002905614603935956</v>
      </c>
      <c r="AG1629" s="51" t="n">
        <v>0.0002898040827865352</v>
      </c>
      <c r="AH1629" s="51" t="n">
        <v>-4.309429136027307e-06</v>
      </c>
      <c r="AI1629" s="51" t="n">
        <v>0.01229506052888521</v>
      </c>
      <c r="AJ1629" s="51" t="n">
        <v>-0.004686515838482657</v>
      </c>
      <c r="AK1629" s="51" t="n">
        <v>0.00390992847638243</v>
      </c>
      <c r="AL1629" s="51" t="n">
        <v>0.001933242056157578</v>
      </c>
      <c r="AM1629" s="51" t="n">
        <v>-0.0006097425668883726</v>
      </c>
      <c r="AN1629" s="51" t="n">
        <v>6.452251623309631e-05</v>
      </c>
      <c r="AO1629" s="51" t="n">
        <v>0.01810439604993806</v>
      </c>
      <c r="AP1629" s="51" t="n">
        <v>49.43519910231154</v>
      </c>
      <c r="AQ1629" s="51" t="n">
        <v>20.1575491664185</v>
      </c>
      <c r="AR1629" s="51" t="n">
        <v>2.354487693930788</v>
      </c>
      <c r="AS1629" s="51" t="n">
        <v>-0.0355396179530202</v>
      </c>
      <c r="AT1629" s="51" t="n">
        <v>-8.57613460111353e-06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-0.4056524543599432</v>
      </c>
      <c r="BQ1629" s="51" t="n">
        <v>0.6475024165458617</v>
      </c>
      <c r="BR1629" s="51" t="n">
        <v>0.1663653500201515</v>
      </c>
      <c r="BS1629" s="51" t="n">
        <v>-0.03817046263199231</v>
      </c>
      <c r="BT1629" s="51" t="n">
        <v>-0.01919756393553573</v>
      </c>
      <c r="BU1629" s="51" t="n">
        <v>-0.006844977785885886</v>
      </c>
      <c r="BV1629" s="51" t="n">
        <v>0.04327105729570951</v>
      </c>
    </row>
    <row r="1630">
      <c r="A1630" s="49" t="n">
        <v>17.99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-0.8652432696074103</v>
      </c>
      <c r="L1630" s="49" t="n">
        <v>-2.342519888352963</v>
      </c>
      <c r="M1630" s="49" t="n">
        <v>-1.18111696051806</v>
      </c>
      <c r="N1630" s="49" t="n">
        <v>-1.177024616712547</v>
      </c>
      <c r="O1630" s="49" t="n">
        <v>-4.73560174084701</v>
      </c>
      <c r="P1630" s="49" t="n">
        <v>2.209189605955987</v>
      </c>
      <c r="Q1630" s="49" t="n">
        <v>4.02696074102149e-05</v>
      </c>
      <c r="R1630" s="49" t="n">
        <v>-1.01116470365703e-05</v>
      </c>
      <c r="S1630" s="49" t="n">
        <v>6.960518059928589e-06</v>
      </c>
      <c r="T1630" s="49" t="n">
        <v>2.461671254683218e-05</v>
      </c>
      <c r="U1630" s="49" t="n">
        <v>-8.259152989964491e-06</v>
      </c>
      <c r="V1630" s="49" t="n">
        <v>2.039404401354972e-05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0.001541979965398342</v>
      </c>
      <c r="AD1630" s="49" t="n">
        <v>-0.0004085527067156077</v>
      </c>
      <c r="AE1630" s="49" t="n">
        <v>-0.0001991602179951986</v>
      </c>
      <c r="AF1630" s="49" t="n">
        <v>-0.000195298730940676</v>
      </c>
      <c r="AG1630" s="49" t="n">
        <v>0.0002911149706495831</v>
      </c>
      <c r="AH1630" s="49" t="n">
        <v>-4.437855994593822e-06</v>
      </c>
      <c r="AI1630" s="49" t="n">
        <v>0.006246050209339712</v>
      </c>
      <c r="AJ1630" s="49" t="n">
        <v>-0.002036079543759364</v>
      </c>
      <c r="AK1630" s="49" t="n">
        <v>0.004717065772821724</v>
      </c>
      <c r="AL1630" s="49" t="n">
        <v>0.002045832402075831</v>
      </c>
      <c r="AM1630" s="49" t="n">
        <v>-0.0008557826729957194</v>
      </c>
      <c r="AN1630" s="49" t="n">
        <v>6.686921468058196e-05</v>
      </c>
      <c r="AO1630" s="49" t="n">
        <v>0.01213929409855538</v>
      </c>
      <c r="AP1630" s="49" t="n">
        <v>49.43884137284887</v>
      </c>
      <c r="AQ1630" s="49" t="n">
        <v>20.15883651733002</v>
      </c>
      <c r="AR1630" s="49" t="n">
        <v>2.354663933382772</v>
      </c>
      <c r="AS1630" s="49" t="n">
        <v>-0.03578451564252007</v>
      </c>
      <c r="AT1630" s="49" t="n">
        <v>-6.338018558388267e-06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-0.4056622398761111</v>
      </c>
      <c r="BQ1630" s="49" t="n">
        <v>0.6474957948437746</v>
      </c>
      <c r="BR1630" s="49" t="n">
        <v>0.1663605808075994</v>
      </c>
      <c r="BS1630" s="49" t="n">
        <v>-0.02838494646412171</v>
      </c>
      <c r="BT1630" s="49" t="n">
        <v>-0.01257586184844062</v>
      </c>
      <c r="BU1630" s="49" t="n">
        <v>-0.002075765233727767</v>
      </c>
      <c r="BV1630" s="49" t="n">
        <v>0.03111537061176795</v>
      </c>
    </row>
    <row r="1631">
      <c r="A1631" s="51" t="n">
        <v>18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-0.8652277121835851</v>
      </c>
      <c r="L1631" s="51" t="n">
        <v>-2.342523376783075</v>
      </c>
      <c r="M1631" s="51" t="n">
        <v>-1.181118455821238</v>
      </c>
      <c r="N1631" s="51" t="n">
        <v>-1.17702602925545</v>
      </c>
      <c r="O1631" s="51" t="n">
        <v>-4.735598846905413</v>
      </c>
      <c r="P1631" s="51" t="n">
        <v>2.209189561754238</v>
      </c>
      <c r="Q1631" s="51" t="n">
        <v>2.471218358501837e-05</v>
      </c>
      <c r="R1631" s="51" t="n">
        <v>-6.623216925127906e-06</v>
      </c>
      <c r="S1631" s="51" t="n">
        <v>8.455821238095851e-06</v>
      </c>
      <c r="T1631" s="51" t="n">
        <v>2.602925544992196e-05</v>
      </c>
      <c r="U1631" s="51" t="n">
        <v>-1.115309458743496e-05</v>
      </c>
      <c r="V1631" s="51" t="n">
        <v>2.043824576203335e-05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0.001566986046251225</v>
      </c>
      <c r="AD1631" s="51" t="n">
        <v>-0.0003001315799464492</v>
      </c>
      <c r="AE1631" s="51" t="n">
        <v>-0.0001085622617482915</v>
      </c>
      <c r="AF1631" s="51" t="n">
        <v>-9.777144508822362e-05</v>
      </c>
      <c r="AG1631" s="51" t="n">
        <v>0.0002879860198133861</v>
      </c>
      <c r="AH1631" s="51" t="n">
        <v>-4.50931877741677e-06</v>
      </c>
      <c r="AI1631" s="51" t="n">
        <v>0.0001861696453345323</v>
      </c>
      <c r="AJ1631" s="51" t="n">
        <v>-0.0004159715810255881</v>
      </c>
      <c r="AK1631" s="51" t="n">
        <v>0.00502750910285977</v>
      </c>
      <c r="AL1631" s="51" t="n">
        <v>0.002084480116790221</v>
      </c>
      <c r="AM1631" s="51" t="n">
        <v>-0.001099230216256598</v>
      </c>
      <c r="AN1631" s="51" t="n">
        <v>6.92518612484446e-05</v>
      </c>
      <c r="AO1631" s="51" t="n">
        <v>0.006087782338622838</v>
      </c>
      <c r="AP1631" s="51" t="n">
        <v>49.4414810051873</v>
      </c>
      <c r="AQ1631" s="51" t="n">
        <v>20.15963462734606</v>
      </c>
      <c r="AR1631" s="51" t="n">
        <v>2.354767043503453</v>
      </c>
      <c r="AS1631" s="51" t="n">
        <v>-0.03603009797768782</v>
      </c>
      <c r="AT1631" s="51" t="n">
        <v>-4.068390707665145e-06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-0.4056723742847076</v>
      </c>
      <c r="BQ1631" s="51" t="n">
        <v>0.6474891882367564</v>
      </c>
      <c r="BR1631" s="51" t="n">
        <v>0.1663571159010882</v>
      </c>
      <c r="BS1631" s="51" t="n">
        <v>-0.01825053786763675</v>
      </c>
      <c r="BT1631" s="51" t="n">
        <v>-0.005969254830207049</v>
      </c>
      <c r="BU1631" s="51" t="n">
        <v>0.001389141277396977</v>
      </c>
      <c r="BV1631" s="51" t="n">
        <v>0.0192521128496215</v>
      </c>
    </row>
    <row r="1632">
      <c r="A1632" s="49" t="n">
        <v>18.01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-0.8652120153200032</v>
      </c>
      <c r="L1632" s="49" t="n">
        <v>-2.342525763125608</v>
      </c>
      <c r="M1632" s="49" t="n">
        <v>-1.181119041554253</v>
      </c>
      <c r="N1632" s="49" t="n">
        <v>-1.177026464326072</v>
      </c>
      <c r="O1632" s="49" t="n">
        <v>-4.73559599783213</v>
      </c>
      <c r="P1632" s="49" t="n">
        <v>2.209189517309643</v>
      </c>
      <c r="Q1632" s="49" t="n">
        <v>9.015320003191718e-06</v>
      </c>
      <c r="R1632" s="49" t="n">
        <v>-4.236874392216095e-06</v>
      </c>
      <c r="S1632" s="49" t="n">
        <v>9.041554252631201e-06</v>
      </c>
      <c r="T1632" s="49" t="n">
        <v>2.646432607189553e-05</v>
      </c>
      <c r="U1632" s="49" t="n">
        <v>-1.400216787050823e-05</v>
      </c>
      <c r="V1632" s="49" t="n">
        <v>2.048269035714867e-05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0.001571886122535386</v>
      </c>
      <c r="AD1632" s="49" t="n">
        <v>-0.0001884193324434651</v>
      </c>
      <c r="AE1632" s="49" t="n">
        <v>-1.738710213808396e-05</v>
      </c>
      <c r="AF1632" s="49" t="n">
        <v>9.779699273798279e-08</v>
      </c>
      <c r="AG1632" s="49" t="n">
        <v>0.0002823699804817693</v>
      </c>
      <c r="AH1632" s="49" t="n">
        <v>-4.513389150304553e-06</v>
      </c>
      <c r="AI1632" s="49" t="n">
        <v>-0.005807317747864306</v>
      </c>
      <c r="AJ1632" s="49" t="n">
        <v>0.0001667523557688745</v>
      </c>
      <c r="AK1632" s="49" t="n">
        <v>0.004843697785990612</v>
      </c>
      <c r="AL1632" s="49" t="n">
        <v>0.002049594356209261</v>
      </c>
      <c r="AM1632" s="49" t="n">
        <v>-0.001338030710402188</v>
      </c>
      <c r="AN1632" s="49" t="n">
        <v>7.164420717122979e-05</v>
      </c>
      <c r="AO1632" s="49" t="n">
        <v>2.741119493195748e-05</v>
      </c>
      <c r="AP1632" s="49" t="n">
        <v>49.44308998030483</v>
      </c>
      <c r="AQ1632" s="49" t="n">
        <v>20.15993598482521</v>
      </c>
      <c r="AR1632" s="49" t="n">
        <v>2.354796194113804</v>
      </c>
      <c r="AS1632" s="49" t="n">
        <v>-0.03627285299268923</v>
      </c>
      <c r="AT1632" s="49" t="n">
        <v>-1.79506360494516e-06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-0.4056827264575955</v>
      </c>
      <c r="BQ1632" s="49" t="n">
        <v>0.6474826803666206</v>
      </c>
      <c r="BR1632" s="49" t="n">
        <v>0.1663549956909187</v>
      </c>
      <c r="BS1632" s="49" t="n">
        <v>-0.007898364979719297</v>
      </c>
      <c r="BT1632" s="49" t="n">
        <v>0.000538615305578638</v>
      </c>
      <c r="BU1632" s="49" t="n">
        <v>0.003509351446912001</v>
      </c>
      <c r="BV1632" s="49" t="n">
        <v>0.008659666470378819</v>
      </c>
    </row>
    <row r="1633">
      <c r="A1633" s="51" t="n">
        <v>18.02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-0.8651963796159815</v>
      </c>
      <c r="L1633" s="51" t="n">
        <v>-2.342527027102993</v>
      </c>
      <c r="M1633" s="51" t="n">
        <v>-1.181118722146958</v>
      </c>
      <c r="N1633" s="51" t="n">
        <v>-1.177025929105836</v>
      </c>
      <c r="O1633" s="51" t="n">
        <v>-4.735593211451145</v>
      </c>
      <c r="P1633" s="51" t="n">
        <v>2.209189473384376</v>
      </c>
      <c r="Q1633" s="51" t="n">
        <v>-6.620384018551917e-06</v>
      </c>
      <c r="R1633" s="51" t="n">
        <v>-2.972897006792152e-06</v>
      </c>
      <c r="S1633" s="51" t="n">
        <v>8.722146957573784e-06</v>
      </c>
      <c r="T1633" s="51" t="n">
        <v>2.592910583643082e-05</v>
      </c>
      <c r="U1633" s="51" t="n">
        <v>-1.678854885511782e-05</v>
      </c>
      <c r="V1633" s="51" t="n">
        <v>2.052661562412794e-05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0.001556764400455262</v>
      </c>
      <c r="AD1633" s="51" t="n">
        <v>-7.571193894777498e-05</v>
      </c>
      <c r="AE1633" s="51" t="n">
        <v>7.250676977037506e-05</v>
      </c>
      <c r="AF1633" s="51" t="n">
        <v>9.639553504982735e-05</v>
      </c>
      <c r="AG1633" s="51" t="n">
        <v>0.0002755391160743358</v>
      </c>
      <c r="AH1633" s="51" t="n">
        <v>-4.439043859204506e-06</v>
      </c>
      <c r="AI1633" s="51" t="n">
        <v>-0.01165868457436763</v>
      </c>
      <c r="AJ1633" s="51" t="n">
        <v>-0.000274282214479925</v>
      </c>
      <c r="AK1633" s="51" t="n">
        <v>0.004178109873206719</v>
      </c>
      <c r="AL1633" s="51" t="n">
        <v>0.001943016763378312</v>
      </c>
      <c r="AM1633" s="51" t="n">
        <v>-0.001571186223443233</v>
      </c>
      <c r="AN1633" s="51" t="n">
        <v>7.401552941330257e-05</v>
      </c>
      <c r="AO1633" s="51" t="n">
        <v>-0.00596456433657469</v>
      </c>
      <c r="AP1633" s="51" t="n">
        <v>49.44366147209765</v>
      </c>
      <c r="AQ1633" s="51" t="n">
        <v>20.1597432149216</v>
      </c>
      <c r="AR1633" s="51" t="n">
        <v>2.354751985822335</v>
      </c>
      <c r="AS1633" s="51" t="n">
        <v>-0.03651085358731045</v>
      </c>
      <c r="AT1633" s="51" t="n">
        <v>4.502025037200524e-07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-0.4056931633607796</v>
      </c>
      <c r="BQ1633" s="51" t="n">
        <v>0.6474763511624593</v>
      </c>
      <c r="BR1633" s="51" t="n">
        <v>0.1663542328150057</v>
      </c>
      <c r="BS1633" s="51" t="n">
        <v>0.002538538204366336</v>
      </c>
      <c r="BT1633" s="51" t="n">
        <v>0.006867819466904734</v>
      </c>
      <c r="BU1633" s="51" t="n">
        <v>0.004272227359908287</v>
      </c>
      <c r="BV1633" s="51" t="n">
        <v>0.008477207503640101</v>
      </c>
    </row>
    <row r="1634">
      <c r="A1634" s="49" t="n">
        <v>18.03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-0.8651810031441914</v>
      </c>
      <c r="L1634" s="49" t="n">
        <v>-2.342527171147324</v>
      </c>
      <c r="M1634" s="49" t="n">
        <v>-1.181117520392932</v>
      </c>
      <c r="N1634" s="49" t="n">
        <v>-1.177024449890059</v>
      </c>
      <c r="O1634" s="49" t="n">
        <v>-4.73559049967745</v>
      </c>
      <c r="P1634" s="49" t="n">
        <v>2.209189430808281</v>
      </c>
      <c r="Q1634" s="49" t="n">
        <v>-2.199685580861477e-05</v>
      </c>
      <c r="R1634" s="49" t="n">
        <v>-2.828852676106663e-06</v>
      </c>
      <c r="S1634" s="49" t="n">
        <v>7.520392932391928e-06</v>
      </c>
      <c r="T1634" s="49" t="n">
        <v>2.444989005923048e-05</v>
      </c>
      <c r="U1634" s="49" t="n">
        <v>-1.950032255049194e-05</v>
      </c>
      <c r="V1634" s="49" t="n">
        <v>2.05691917187778e-05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0.001522010799448011</v>
      </c>
      <c r="AD1634" s="49" t="n">
        <v>3.573916498117761e-05</v>
      </c>
      <c r="AE1634" s="49" t="n">
        <v>0.0001593027940533161</v>
      </c>
      <c r="AF1634" s="49" t="n">
        <v>0.0001892133035261336</v>
      </c>
      <c r="AG1634" s="49" t="n">
        <v>0.0002675379724942531</v>
      </c>
      <c r="AH1634" s="49" t="n">
        <v>-4.280897126786521e-06</v>
      </c>
      <c r="AI1634" s="49" t="n">
        <v>-0.0172949819970127</v>
      </c>
      <c r="AJ1634" s="49" t="n">
        <v>-0.001705634044461203</v>
      </c>
      <c r="AK1634" s="49" t="n">
        <v>0.0030529126249922</v>
      </c>
      <c r="AL1634" s="49" t="n">
        <v>0.001768020013032093</v>
      </c>
      <c r="AM1634" s="49" t="n">
        <v>-0.001797705749177945</v>
      </c>
      <c r="AN1634" s="49" t="n">
        <v>7.633248601621191e-05</v>
      </c>
      <c r="AO1634" s="49" t="n">
        <v>-0.01181245586732281</v>
      </c>
      <c r="AP1634" s="49" t="n">
        <v>49.44320933122513</v>
      </c>
      <c r="AQ1634" s="49" t="n">
        <v>20.15906897740317</v>
      </c>
      <c r="AR1634" s="49" t="n">
        <v>2.354636450246006</v>
      </c>
      <c r="AS1634" s="49" t="n">
        <v>-0.03674310550006733</v>
      </c>
      <c r="AT1634" s="49" t="n">
        <v>2.634090550056097e-06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-0.405703551388803</v>
      </c>
      <c r="BQ1634" s="49" t="n">
        <v>0.6474702761902642</v>
      </c>
      <c r="BR1634" s="49" t="n">
        <v>0.1663548124681974</v>
      </c>
      <c r="BS1634" s="49" t="n">
        <v>0.01292656622775556</v>
      </c>
      <c r="BT1634" s="49" t="n">
        <v>0.01294279166197398</v>
      </c>
      <c r="BU1634" s="49" t="n">
        <v>0.003692574168240315</v>
      </c>
      <c r="BV1634" s="49" t="n">
        <v>0.01866137922110179</v>
      </c>
    </row>
    <row r="1635">
      <c r="A1635" s="51" t="n">
        <v>18.04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-0.8651660784690037</v>
      </c>
      <c r="L1635" s="51" t="n">
        <v>-2.342526219742779</v>
      </c>
      <c r="M1635" s="51" t="n">
        <v>-1.181115476767054</v>
      </c>
      <c r="N1635" s="51" t="n">
        <v>-1.177022071879509</v>
      </c>
      <c r="O1635" s="51" t="n">
        <v>-4.735587880041937</v>
      </c>
      <c r="P1635" s="51" t="n">
        <v>2.209189390395735</v>
      </c>
      <c r="Q1635" s="51" t="n">
        <v>-3.692153099632556e-05</v>
      </c>
      <c r="R1635" s="51" t="n">
        <v>-3.780257221475125e-06</v>
      </c>
      <c r="S1635" s="51" t="n">
        <v>5.476767054313214e-06</v>
      </c>
      <c r="T1635" s="51" t="n">
        <v>2.207187950897804e-05</v>
      </c>
      <c r="U1635" s="51" t="n">
        <v>-2.211995806344902e-05</v>
      </c>
      <c r="V1635" s="51" t="n">
        <v>2.060960426542024e-05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0.001468307221119863</v>
      </c>
      <c r="AD1635" s="51" t="n">
        <v>0.000143765683839161</v>
      </c>
      <c r="AE1635" s="51" t="n">
        <v>0.0002412741530562092</v>
      </c>
      <c r="AF1635" s="51" t="n">
        <v>0.0002766762905723487</v>
      </c>
      <c r="AG1635" s="51" t="n">
        <v>0.000257320461175608</v>
      </c>
      <c r="AH1635" s="51" t="n">
        <v>-4.042510367652978e-06</v>
      </c>
      <c r="AI1635" s="51" t="n">
        <v>-0.02264709082085361</v>
      </c>
      <c r="AJ1635" s="51" t="n">
        <v>-0.004075173117046595</v>
      </c>
      <c r="AK1635" s="51" t="n">
        <v>0.001499333691371929</v>
      </c>
      <c r="AL1635" s="51" t="n">
        <v>0.001529272826312396</v>
      </c>
      <c r="AM1635" s="51" t="n">
        <v>-0.002015687364090465</v>
      </c>
      <c r="AN1635" s="51" t="n">
        <v>7.856250827468961e-05</v>
      </c>
      <c r="AO1635" s="51" t="n">
        <v>-0.01744338276736616</v>
      </c>
      <c r="AP1635" s="51" t="n">
        <v>49.44176721575487</v>
      </c>
      <c r="AQ1635" s="51" t="n">
        <v>20.15793561227339</v>
      </c>
      <c r="AR1635" s="51" t="n">
        <v>2.354453046511856</v>
      </c>
      <c r="AS1635" s="51" t="n">
        <v>-0.0369685122516448</v>
      </c>
      <c r="AT1635" s="51" t="n">
        <v>4.72511034376376e-06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-0.4057137576513577</v>
      </c>
      <c r="BQ1635" s="51" t="n">
        <v>0.6474645261505717</v>
      </c>
      <c r="BR1635" s="51" t="n">
        <v>0.1663566932547487</v>
      </c>
      <c r="BS1635" s="51" t="n">
        <v>0.02313282878246836</v>
      </c>
      <c r="BT1635" s="51" t="n">
        <v>0.01869283135447208</v>
      </c>
      <c r="BU1635" s="51" t="n">
        <v>0.001811787616934346</v>
      </c>
      <c r="BV1635" s="51" t="n">
        <v>0.02979651466018481</v>
      </c>
    </row>
    <row r="1636">
      <c r="A1636" s="49" t="n">
        <v>18.05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-0.865151789949047</v>
      </c>
      <c r="L1636" s="49" t="n">
        <v>-2.342524218417779</v>
      </c>
      <c r="M1636" s="49" t="n">
        <v>-1.181112648266289</v>
      </c>
      <c r="N1636" s="49" t="n">
        <v>-1.177018858486916</v>
      </c>
      <c r="O1636" s="49" t="n">
        <v>-4.735585382735636</v>
      </c>
      <c r="P1636" s="49" t="n">
        <v>2.209189352863697</v>
      </c>
      <c r="Q1636" s="49" t="n">
        <v>-5.121005095309883e-05</v>
      </c>
      <c r="R1636" s="49" t="n">
        <v>-5.781582220976134e-06</v>
      </c>
      <c r="S1636" s="49" t="n">
        <v>2.648266289373424e-06</v>
      </c>
      <c r="T1636" s="49" t="n">
        <v>1.885848691585146e-05</v>
      </c>
      <c r="U1636" s="49" t="n">
        <v>-2.461726436386868e-05</v>
      </c>
      <c r="V1636" s="49" t="n">
        <v>2.064713630334225e-05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0.00139658734229341</v>
      </c>
      <c r="AD1636" s="49" t="n">
        <v>0.0002463146183417317</v>
      </c>
      <c r="AE1636" s="49" t="n">
        <v>0.0003168312860532761</v>
      </c>
      <c r="AF1636" s="49" t="n">
        <v>0.0003570076873433575</v>
      </c>
      <c r="AG1636" s="49" t="n">
        <v>0.0002434466936563615</v>
      </c>
      <c r="AH1636" s="49" t="n">
        <v>-3.735330665909792e-06</v>
      </c>
      <c r="AI1636" s="49" t="n">
        <v>-0.02765050593554499</v>
      </c>
      <c r="AJ1636" s="49" t="n">
        <v>-0.007313432859133195</v>
      </c>
      <c r="AK1636" s="49" t="n">
        <v>-0.0004432237132360195</v>
      </c>
      <c r="AL1636" s="49" t="n">
        <v>0.001232743597347541</v>
      </c>
      <c r="AM1636" s="49" t="n">
        <v>-0.002222002010447732</v>
      </c>
      <c r="AN1636" s="49" t="n">
        <v>8.067706028663532e-05</v>
      </c>
      <c r="AO1636" s="49" t="n">
        <v>-0.02278831921585457</v>
      </c>
      <c r="AP1636" s="49" t="n">
        <v>49.43938746098009</v>
      </c>
      <c r="AQ1636" s="49" t="n">
        <v>20.15637450613849</v>
      </c>
      <c r="AR1636" s="49" t="n">
        <v>2.354206620516351</v>
      </c>
      <c r="AS1636" s="49" t="n">
        <v>-0.03718502769569072</v>
      </c>
      <c r="AT1636" s="49" t="n">
        <v>6.696353457475306e-06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-0.4057236514352247</v>
      </c>
      <c r="BQ1636" s="49" t="n">
        <v>0.6474591663445048</v>
      </c>
      <c r="BR1636" s="49" t="n">
        <v>0.1663598085622516</v>
      </c>
      <c r="BS1636" s="49" t="n">
        <v>0.03302661264947826</v>
      </c>
      <c r="BT1636" s="49" t="n">
        <v>0.02405263742133457</v>
      </c>
      <c r="BU1636" s="49" t="n">
        <v>-0.001303519886003413</v>
      </c>
      <c r="BV1636" s="49" t="n">
        <v>0.04087769164365899</v>
      </c>
    </row>
    <row r="1637">
      <c r="A1637" s="51" t="n">
        <v>18.06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-0.8651383114928127</v>
      </c>
      <c r="L1637" s="51" t="n">
        <v>-2.342521232428474</v>
      </c>
      <c r="M1637" s="51" t="n">
        <v>-1.181109106819671</v>
      </c>
      <c r="N1637" s="51" t="n">
        <v>-1.177014889896225</v>
      </c>
      <c r="O1637" s="51" t="n">
        <v>-4.735583049777619</v>
      </c>
      <c r="P1637" s="51" t="n">
        <v>2.209189318788224</v>
      </c>
      <c r="Q1637" s="51" t="n">
        <v>-6.46885071873271e-05</v>
      </c>
      <c r="R1637" s="51" t="n">
        <v>-8.76757152612484e-06</v>
      </c>
      <c r="S1637" s="51" t="n">
        <v>-8.93180328809251e-07</v>
      </c>
      <c r="T1637" s="51" t="n">
        <v>1.488989622489001e-05</v>
      </c>
      <c r="U1637" s="51" t="n">
        <v>-2.695022238086153e-05</v>
      </c>
      <c r="V1637" s="51" t="n">
        <v>2.06812117764521e-05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0.001307987245002967</v>
      </c>
      <c r="AD1637" s="51" t="n">
        <v>0.0003414781065257855</v>
      </c>
      <c r="AE1637" s="51" t="n">
        <v>0.0003845613222781533</v>
      </c>
      <c r="AF1637" s="51" t="n">
        <v>0.000428611649774624</v>
      </c>
      <c r="AG1637" s="51" t="n">
        <v>0.0002249423470558164</v>
      </c>
      <c r="AH1637" s="51" t="n">
        <v>-3.3741294016827e-06</v>
      </c>
      <c r="AI1637" s="51" t="n">
        <v>-0.03224589380138405</v>
      </c>
      <c r="AJ1637" s="51" t="n">
        <v>-0.01133520806591175</v>
      </c>
      <c r="AK1637" s="51" t="n">
        <v>-0.00272825406334081</v>
      </c>
      <c r="AL1637" s="51" t="n">
        <v>0.0008855348929319789</v>
      </c>
      <c r="AM1637" s="51" t="n">
        <v>-0.002412706896165388</v>
      </c>
      <c r="AN1637" s="51" t="n">
        <v>8.26532915390384e-05</v>
      </c>
      <c r="AO1637" s="51" t="n">
        <v>-0.02778287370270187</v>
      </c>
      <c r="AP1637" s="51" t="n">
        <v>49.43613972421948</v>
      </c>
      <c r="AQ1637" s="51" t="n">
        <v>20.15442520342106</v>
      </c>
      <c r="AR1637" s="51" t="n">
        <v>2.353903300464714</v>
      </c>
      <c r="AS1637" s="51" t="n">
        <v>-0.03738942595072459</v>
      </c>
      <c r="AT1637" s="51" t="n">
        <v>8.526438979617333e-06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-0.4057331059540213</v>
      </c>
      <c r="BQ1637" s="51" t="n">
        <v>0.6474542560061716</v>
      </c>
      <c r="BR1637" s="51" t="n">
        <v>0.1663640684230967</v>
      </c>
      <c r="BS1637" s="51" t="n">
        <v>0.04248113144611487</v>
      </c>
      <c r="BT1637" s="51" t="n">
        <v>0.02896297575460949</v>
      </c>
      <c r="BU1637" s="51" t="n">
        <v>-0.005563380731071765</v>
      </c>
      <c r="BV1637" s="51" t="n">
        <v>0.05171510126320016</v>
      </c>
    </row>
    <row r="1638">
      <c r="A1638" s="49" t="n">
        <v>18.07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-0.8651258047527419</v>
      </c>
      <c r="L1638" s="49" t="n">
        <v>-2.342517345137189</v>
      </c>
      <c r="M1638" s="49" t="n">
        <v>-1.18110493737525</v>
      </c>
      <c r="N1638" s="49" t="n">
        <v>-1.177010260840445</v>
      </c>
      <c r="O1638" s="49" t="n">
        <v>-4.735580927167063</v>
      </c>
      <c r="P1638" s="49" t="n">
        <v>2.209189288614486</v>
      </c>
      <c r="Q1638" s="49" t="n">
        <v>-7.719524725813276e-05</v>
      </c>
      <c r="R1638" s="49" t="n">
        <v>-1.265486281054606e-05</v>
      </c>
      <c r="S1638" s="49" t="n">
        <v>-5.062624750085121e-06</v>
      </c>
      <c r="T1638" s="49" t="n">
        <v>1.026084044486453e-05</v>
      </c>
      <c r="U1638" s="49" t="n">
        <v>-2.907283293751561e-05</v>
      </c>
      <c r="V1638" s="49" t="n">
        <v>2.071138551373863e-05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0.00120380602218489</v>
      </c>
      <c r="AD1638" s="49" t="n">
        <v>0.000427524465124374</v>
      </c>
      <c r="AE1638" s="49" t="n">
        <v>0.0004432545532019234</v>
      </c>
      <c r="AF1638" s="49" t="n">
        <v>0.000490147503386567</v>
      </c>
      <c r="AG1638" s="49" t="n">
        <v>0.0002018727529094162</v>
      </c>
      <c r="AH1638" s="49" t="n">
        <v>-2.971500368742421e-06</v>
      </c>
      <c r="AI1638" s="49" t="n">
        <v>-0.03637954331116239</v>
      </c>
      <c r="AJ1638" s="49" t="n">
        <v>-0.01604144454541173</v>
      </c>
      <c r="AK1638" s="49" t="n">
        <v>-0.005303326214623028</v>
      </c>
      <c r="AL1638" s="49" t="n">
        <v>0.00049566539341839</v>
      </c>
      <c r="AM1638" s="49" t="n">
        <v>-0.002583937113268462</v>
      </c>
      <c r="AN1638" s="49" t="n">
        <v>8.447353001525302e-05</v>
      </c>
      <c r="AO1638" s="49" t="n">
        <v>-0.0323678425811818</v>
      </c>
      <c r="AP1638" s="49" t="n">
        <v>49.43210938379399</v>
      </c>
      <c r="AQ1638" s="49" t="n">
        <v>20.15213433049086</v>
      </c>
      <c r="AR1638" s="49" t="n">
        <v>2.35355032362759</v>
      </c>
      <c r="AS1638" s="49" t="n">
        <v>-0.03757777185916888</v>
      </c>
      <c r="AT1638" s="49" t="n">
        <v>1.019846783385033e-05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-0.4057420003272859</v>
      </c>
      <c r="BQ1638" s="49" t="n">
        <v>0.6474498475249637</v>
      </c>
      <c r="BR1638" s="49" t="n">
        <v>0.166369361816163</v>
      </c>
      <c r="BS1638" s="49" t="n">
        <v>0.0513755047106268</v>
      </c>
      <c r="BT1638" s="49" t="n">
        <v>0.03337145696247212</v>
      </c>
      <c r="BU1638" s="49" t="n">
        <v>-0.01085677379741856</v>
      </c>
      <c r="BV1638" s="49" t="n">
        <v>0.06221708898171047</v>
      </c>
    </row>
    <row r="1639">
      <c r="A1639" s="51" t="n">
        <v>18.08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-0.8651144175954297</v>
      </c>
      <c r="L1639" s="51" t="n">
        <v>-2.342512656068983</v>
      </c>
      <c r="M1639" s="51" t="n">
        <v>-1.181100235793857</v>
      </c>
      <c r="N1639" s="51" t="n">
        <v>-1.177005077815866</v>
      </c>
      <c r="O1639" s="51" t="n">
        <v>-4.735579054365719</v>
      </c>
      <c r="P1639" s="51" t="n">
        <v>2.209189262707493</v>
      </c>
      <c r="Q1639" s="51" t="n">
        <v>-8.85824045703254e-05</v>
      </c>
      <c r="R1639" s="51" t="n">
        <v>-1.734393101671117e-05</v>
      </c>
      <c r="S1639" s="51" t="n">
        <v>-9.764206143403342e-06</v>
      </c>
      <c r="T1639" s="51" t="n">
        <v>5.077815865561774e-06</v>
      </c>
      <c r="U1639" s="51" t="n">
        <v>-3.094563428085451e-05</v>
      </c>
      <c r="V1639" s="51" t="n">
        <v>2.073729250717804e-05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0.001085487618769942</v>
      </c>
      <c r="AD1639" s="51" t="n">
        <v>0.0005029312946816451</v>
      </c>
      <c r="AE1639" s="51" t="n">
        <v>0.0004919179081653346</v>
      </c>
      <c r="AF1639" s="51" t="n">
        <v>0.0005405717633048014</v>
      </c>
      <c r="AG1639" s="51" t="n">
        <v>0.0001753631795217538</v>
      </c>
      <c r="AH1639" s="51" t="n">
        <v>-2.53423309749088e-06</v>
      </c>
      <c r="AI1639" s="51" t="n">
        <v>-0.04000383926167153</v>
      </c>
      <c r="AJ1639" s="51" t="n">
        <v>-0.0213214478282708</v>
      </c>
      <c r="AK1639" s="51" t="n">
        <v>-0.00811129325023514</v>
      </c>
      <c r="AL1639" s="51" t="n">
        <v>7.183198612287814e-05</v>
      </c>
      <c r="AM1639" s="51" t="n">
        <v>-0.002732801473864531</v>
      </c>
      <c r="AN1639" s="51" t="n">
        <v>8.612318318261963e-05</v>
      </c>
      <c r="AO1639" s="51" t="n">
        <v>-0.03648965912564078</v>
      </c>
      <c r="AP1639" s="51" t="n">
        <v>49.42739564608134</v>
      </c>
      <c r="AQ1639" s="51" t="n">
        <v>20.14955441768542</v>
      </c>
      <c r="AR1639" s="51" t="n">
        <v>2.353155813440951</v>
      </c>
      <c r="AS1639" s="51" t="n">
        <v>-0.03774631394956249</v>
      </c>
      <c r="AT1639" s="51" t="n">
        <v>1.169780905684845e-05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-0.4057502215902168</v>
      </c>
      <c r="BQ1639" s="51" t="n">
        <v>0.64744598568669</v>
      </c>
      <c r="BR1639" s="51" t="n">
        <v>0.1663755593493754</v>
      </c>
      <c r="BS1639" s="51" t="n">
        <v>0.05959676764161204</v>
      </c>
      <c r="BT1639" s="51" t="n">
        <v>0.03723329523619423</v>
      </c>
      <c r="BU1639" s="51" t="n">
        <v>-0.01705430700979504</v>
      </c>
      <c r="BV1639" s="51" t="n">
        <v>0.07231142631049564</v>
      </c>
    </row>
    <row r="1640">
      <c r="A1640" s="49" t="n">
        <v>18.09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-0.8651042826441032</v>
      </c>
      <c r="L1640" s="49" t="n">
        <v>-2.342507278638352</v>
      </c>
      <c r="M1640" s="49" t="n">
        <v>-1.181095106656352</v>
      </c>
      <c r="N1640" s="49" t="n">
        <v>-1.176999456100311</v>
      </c>
      <c r="O1640" s="49" t="n">
        <v>-4.735577456475953</v>
      </c>
      <c r="P1640" s="49" t="n">
        <v>2.209189241411568</v>
      </c>
      <c r="Q1640" s="49" t="n">
        <v>-9.871735589683794e-05</v>
      </c>
      <c r="R1640" s="49" t="n">
        <v>-2.27213616477151e-05</v>
      </c>
      <c r="S1640" s="49" t="n">
        <v>-1.489334364834782e-05</v>
      </c>
      <c r="T1640" s="49" t="n">
        <v>-5.438996892870307e-07</v>
      </c>
      <c r="U1640" s="49" t="n">
        <v>-3.254352404713501e-05</v>
      </c>
      <c r="V1640" s="49" t="n">
        <v>2.075858843175737e-05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0.0009546223433780659</v>
      </c>
      <c r="AD1640" s="49" t="n">
        <v>0.0005664183419652267</v>
      </c>
      <c r="AE1640" s="49" t="n">
        <v>0.000529779656382166</v>
      </c>
      <c r="AF1640" s="49" t="n">
        <v>0.0005791397519866229</v>
      </c>
      <c r="AG1640" s="49" t="n">
        <v>0.0001470971946777336</v>
      </c>
      <c r="AH1640" s="49" t="n">
        <v>-2.06319939396706e-06</v>
      </c>
      <c r="AI1640" s="49" t="n">
        <v>-0.04307782650186679</v>
      </c>
      <c r="AJ1640" s="49" t="n">
        <v>-0.02705538588366339</v>
      </c>
      <c r="AK1640" s="49" t="n">
        <v>-0.01109150111964499</v>
      </c>
      <c r="AL1640" s="49" t="n">
        <v>-0.0003768146688064056</v>
      </c>
      <c r="AM1640" s="49" t="n">
        <v>-0.00285784250664655</v>
      </c>
      <c r="AN1640" s="49" t="n">
        <v>8.75883571446753e-05</v>
      </c>
      <c r="AO1640" s="49" t="n">
        <v>-0.04010086716512713</v>
      </c>
      <c r="AP1640" s="49" t="n">
        <v>49.42210933352915</v>
      </c>
      <c r="AQ1640" s="49" t="n">
        <v>20.14674268904992</v>
      </c>
      <c r="AR1640" s="49" t="n">
        <v>2.352728540842528</v>
      </c>
      <c r="AS1640" s="49" t="n">
        <v>-0.03789232946993586</v>
      </c>
      <c r="AT1640" s="49" t="n">
        <v>1.301004755889708e-05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-0.4057576664943934</v>
      </c>
      <c r="BQ1640" s="49" t="n">
        <v>0.6474427070953077</v>
      </c>
      <c r="BR1640" s="49" t="n">
        <v>0.1663825162552782</v>
      </c>
      <c r="BS1640" s="49" t="n">
        <v>0.06704167181814658</v>
      </c>
      <c r="BT1640" s="49" t="n">
        <v>0.04051188661846616</v>
      </c>
      <c r="BU1640" s="49" t="n">
        <v>-0.02401121291253916</v>
      </c>
      <c r="BV1640" s="49" t="n">
        <v>0.08192885366640261</v>
      </c>
    </row>
    <row r="1641">
      <c r="A1641" s="51" t="n">
        <v>18.1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-0.8650955157656911</v>
      </c>
      <c r="L1641" s="51" t="n">
        <v>-2.342501337572409</v>
      </c>
      <c r="M1641" s="51" t="n">
        <v>-1.181089661039668</v>
      </c>
      <c r="N1641" s="51" t="n">
        <v>-1.176993516924904</v>
      </c>
      <c r="O1641" s="51" t="n">
        <v>-4.735576142713921</v>
      </c>
      <c r="P1641" s="51" t="n">
        <v>2.209189225085256</v>
      </c>
      <c r="Q1641" s="51" t="n">
        <v>-0.0001074842343089522</v>
      </c>
      <c r="R1641" s="51" t="n">
        <v>-2.866242759091975e-05</v>
      </c>
      <c r="S1641" s="51" t="n">
        <v>-2.033896033259985e-05</v>
      </c>
      <c r="T1641" s="51" t="n">
        <v>-6.483075096541668e-06</v>
      </c>
      <c r="U1641" s="51" t="n">
        <v>-3.385728607963046e-05</v>
      </c>
      <c r="V1641" s="51" t="n">
        <v>2.077491474405946e-05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0.0008129555876667494</v>
      </c>
      <c r="AD1641" s="51" t="n">
        <v>0.0006169757920812524</v>
      </c>
      <c r="AE1641" s="51" t="n">
        <v>0.0005562912077786221</v>
      </c>
      <c r="AF1641" s="51" t="n">
        <v>0.0006053766651790615</v>
      </c>
      <c r="AG1641" s="51" t="n">
        <v>0.0001185854508658177</v>
      </c>
      <c r="AH1641" s="51" t="n">
        <v>-1.556481074287743e-06</v>
      </c>
      <c r="AI1641" s="51" t="n">
        <v>-0.04556783850294701</v>
      </c>
      <c r="AJ1641" s="51" t="n">
        <v>-0.03311700164576789</v>
      </c>
      <c r="AK1641" s="51" t="n">
        <v>-0.01418099850587148</v>
      </c>
      <c r="AL1641" s="51" t="n">
        <v>-0.0008408617789013307</v>
      </c>
      <c r="AM1641" s="51" t="n">
        <v>-0.00295887354089857</v>
      </c>
      <c r="AN1641" s="51" t="n">
        <v>8.885452271268687e-05</v>
      </c>
      <c r="AO1641" s="51" t="n">
        <v>-0.04316068610797937</v>
      </c>
      <c r="AP1641" s="51" t="n">
        <v>49.41637037911426</v>
      </c>
      <c r="AQ1641" s="51" t="n">
        <v>20.14375985354206</v>
      </c>
      <c r="AR1641" s="51" t="n">
        <v>2.352277702491484</v>
      </c>
      <c r="AS1641" s="51" t="n">
        <v>-0.03801451099871535</v>
      </c>
      <c r="AT1641" s="51" t="n">
        <v>1.412021650496258e-05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-0.4057642429313477</v>
      </c>
      <c r="BQ1641" s="51" t="n">
        <v>0.6474400398857996</v>
      </c>
      <c r="BR1641" s="51" t="n">
        <v>0.1663900756278359</v>
      </c>
      <c r="BS1641" s="51" t="n">
        <v>0.07361810877248853</v>
      </c>
      <c r="BT1641" s="51" t="n">
        <v>0.04317909612661097</v>
      </c>
      <c r="BU1641" s="51" t="n">
        <v>-0.0315705854702919</v>
      </c>
      <c r="BV1641" s="51" t="n">
        <v>0.09099869311416549</v>
      </c>
    </row>
    <row r="1642">
      <c r="A1642" s="49" t="n">
        <v>18.11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-0.8650882145196368</v>
      </c>
      <c r="L1642" s="49" t="n">
        <v>-2.342494966099669</v>
      </c>
      <c r="M1642" s="49" t="n">
        <v>-1.181084014266552</v>
      </c>
      <c r="N1642" s="49" t="n">
        <v>-1.176987384985185</v>
      </c>
      <c r="O1642" s="49" t="n">
        <v>-4.735575111338653</v>
      </c>
      <c r="P1642" s="49" t="n">
        <v>2.209189214093827</v>
      </c>
      <c r="Q1642" s="49" t="n">
        <v>-0.0001147854803632553</v>
      </c>
      <c r="R1642" s="49" t="n">
        <v>-3.503390033099407e-05</v>
      </c>
      <c r="S1642" s="49" t="n">
        <v>-2.59857334481417e-05</v>
      </c>
      <c r="T1642" s="49" t="n">
        <v>-1.261501481542027e-05</v>
      </c>
      <c r="U1642" s="49" t="n">
        <v>-3.488866134748747e-05</v>
      </c>
      <c r="V1642" s="49" t="n">
        <v>2.078590617271558e-05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0.0006623876706828517</v>
      </c>
      <c r="AD1642" s="49" t="n">
        <v>0.0006538837531586454</v>
      </c>
      <c r="AE1642" s="49" t="n">
        <v>0.0005711303771574579</v>
      </c>
      <c r="AF1642" s="49" t="n">
        <v>0.0006190396516055512</v>
      </c>
      <c r="AG1642" s="49" t="n">
        <v>9.058963488315893e-05</v>
      </c>
      <c r="AH1642" s="49" t="n">
        <v>-1.013856064954722e-06</v>
      </c>
      <c r="AI1642" s="49" t="n">
        <v>-0.04744808734010789</v>
      </c>
      <c r="AJ1642" s="49" t="n">
        <v>-0.03937641385871616</v>
      </c>
      <c r="AK1642" s="49" t="n">
        <v>-0.0173157692798649</v>
      </c>
      <c r="AL1642" s="49" t="n">
        <v>-0.001310794411371347</v>
      </c>
      <c r="AM1642" s="49" t="n">
        <v>-0.003036332908731605</v>
      </c>
      <c r="AN1642" s="49" t="n">
        <v>8.990690454392658e-05</v>
      </c>
      <c r="AO1642" s="49" t="n">
        <v>-0.04563563949239272</v>
      </c>
      <c r="AP1642" s="49" t="n">
        <v>49.41030511186604</v>
      </c>
      <c r="AQ1642" s="49" t="n">
        <v>20.14066889481945</v>
      </c>
      <c r="AR1642" s="49" t="n">
        <v>2.351812733145096</v>
      </c>
      <c r="AS1642" s="49" t="n">
        <v>-0.03811274614964284</v>
      </c>
      <c r="AT1642" s="49" t="n">
        <v>1.50136816849473e-05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-0.4057698709507108</v>
      </c>
      <c r="BQ1642" s="49" t="n">
        <v>0.6474380037354326</v>
      </c>
      <c r="BR1642" s="49" t="n">
        <v>0.1663980718285277</v>
      </c>
      <c r="BS1642" s="49" t="n">
        <v>0.079246128135535</v>
      </c>
      <c r="BT1642" s="49" t="n">
        <v>0.04521524649359066</v>
      </c>
      <c r="BU1642" s="49" t="n">
        <v>-0.03956678616204301</v>
      </c>
      <c r="BV1642" s="49" t="n">
        <v>0.09944796582707276</v>
      </c>
    </row>
    <row r="1643">
      <c r="A1643" s="51" t="n">
        <v>18.12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-0.8650859814853346</v>
      </c>
      <c r="L1643" s="51" t="n">
        <v>-2.342481504400557</v>
      </c>
      <c r="M1643" s="51" t="n">
        <v>-1.181040333049843</v>
      </c>
      <c r="N1643" s="51" t="n">
        <v>-1.17730984732749</v>
      </c>
      <c r="O1643" s="51" t="n">
        <v>-4.73539523055415</v>
      </c>
      <c r="P1643" s="51" t="n">
        <v>2.209246338275503</v>
      </c>
      <c r="Q1643" s="51" t="n">
        <v>-0.0001170185146655012</v>
      </c>
      <c r="R1643" s="51" t="n">
        <v>-4.849559944286597e-05</v>
      </c>
      <c r="S1643" s="51" t="n">
        <v>-6.966695015742097e-05</v>
      </c>
      <c r="T1643" s="51" t="n">
        <v>0.0003098473274898428</v>
      </c>
      <c r="U1643" s="51" t="n">
        <v>-0.0002147694458507488</v>
      </c>
      <c r="V1643" s="51" t="n">
        <v>-3.63382755024233e-05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-5.637413215002837e-06</v>
      </c>
      <c r="AD1643" s="51" t="n">
        <v>0.001679907815569357</v>
      </c>
      <c r="AE1643" s="51" t="n">
        <v>0.005922835632489829</v>
      </c>
      <c r="AF1643" s="51" t="n">
        <v>-0.04606911227457922</v>
      </c>
      <c r="AG1643" s="51" t="n">
        <v>0.02638895194342704</v>
      </c>
      <c r="AH1643" s="51" t="n">
        <v>0.003492756324017071</v>
      </c>
      <c r="AI1643" s="51" t="n">
        <v>-0.04429785135274742</v>
      </c>
      <c r="AJ1643" s="51" t="n">
        <v>-0.06586787341239264</v>
      </c>
      <c r="AK1643" s="51" t="n">
        <v>-0.07034845524972735</v>
      </c>
      <c r="AL1643" s="51" t="n">
        <v>0.05556720688463359</v>
      </c>
      <c r="AM1643" s="51" t="n">
        <v>-0.02874318634238608</v>
      </c>
      <c r="AN1643" s="51" t="n">
        <v>-0.002266025914328342</v>
      </c>
      <c r="AO1643" s="51" t="n">
        <v>-0.04744982983703238</v>
      </c>
      <c r="AP1643" s="51" t="n">
        <v>49.40394363342438</v>
      </c>
      <c r="AQ1643" s="51" t="n">
        <v>20.13700223691491</v>
      </c>
      <c r="AR1643" s="51" t="n">
        <v>2.35598666279875</v>
      </c>
      <c r="AS1643" s="51" t="n">
        <v>-0.04078193061955093</v>
      </c>
      <c r="AT1643" s="51" t="n">
        <v>-0.001474820620748284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-0.4057713765979659</v>
      </c>
      <c r="BQ1643" s="51" t="n">
        <v>0.6474143482899566</v>
      </c>
      <c r="BR1643" s="51" t="n">
        <v>0.1663971527558227</v>
      </c>
      <c r="BS1643" s="51" t="n">
        <v>0.08075177539068612</v>
      </c>
      <c r="BT1643" s="51" t="n">
        <v>0.06887069196959139</v>
      </c>
      <c r="BU1643" s="51" t="n">
        <v>-0.03864771345710172</v>
      </c>
      <c r="BV1643" s="51" t="n">
        <v>0.1129498437209207</v>
      </c>
    </row>
    <row r="1644">
      <c r="A1644" s="49" t="n">
        <v>18.13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-0.8650845351114529</v>
      </c>
      <c r="L1644" s="49" t="n">
        <v>-2.342454712905718</v>
      </c>
      <c r="M1644" s="49" t="n">
        <v>-1.181005909746662</v>
      </c>
      <c r="N1644" s="49" t="n">
        <v>-1.177733569819503</v>
      </c>
      <c r="O1644" s="49" t="n">
        <v>-4.735132072748816</v>
      </c>
      <c r="P1644" s="49" t="n">
        <v>2.209249116393751</v>
      </c>
      <c r="Q1644" s="49" t="n">
        <v>-0.0001184648885471651</v>
      </c>
      <c r="R1644" s="49" t="n">
        <v>-7.528709428195057e-05</v>
      </c>
      <c r="S1644" s="49" t="n">
        <v>-0.0001040902533382404</v>
      </c>
      <c r="T1644" s="49" t="n">
        <v>0.0007335698195032325</v>
      </c>
      <c r="U1644" s="49" t="n">
        <v>-0.0004779272511843402</v>
      </c>
      <c r="V1644" s="49" t="n">
        <v>-3.911639375120401e-05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0.0002734314252480058</v>
      </c>
      <c r="AD1644" s="49" t="n">
        <v>0.003497276138585174</v>
      </c>
      <c r="AE1644" s="49" t="n">
        <v>0.001416504907255071</v>
      </c>
      <c r="AF1644" s="49" t="n">
        <v>-0.03940623066025589</v>
      </c>
      <c r="AG1644" s="49" t="n">
        <v>0.02604086747603458</v>
      </c>
      <c r="AH1644" s="49" t="n">
        <v>-0.0006971336882422565</v>
      </c>
      <c r="AI1644" s="49" t="n">
        <v>-0.04653136364964153</v>
      </c>
      <c r="AJ1644" s="49" t="n">
        <v>-0.115441373610767</v>
      </c>
      <c r="AK1644" s="49" t="n">
        <v>-0.06416783351657941</v>
      </c>
      <c r="AL1644" s="49" t="n">
        <v>0.08270988552384285</v>
      </c>
      <c r="AM1644" s="49" t="n">
        <v>-0.05083029522035014</v>
      </c>
      <c r="AN1644" s="49" t="n">
        <v>-0.00229452633584692</v>
      </c>
      <c r="AO1644" s="49" t="n">
        <v>-0.04433136548688976</v>
      </c>
      <c r="AP1644" s="49" t="n">
        <v>49.37727677551869</v>
      </c>
      <c r="AQ1644" s="49" t="n">
        <v>20.08445835016964</v>
      </c>
      <c r="AR1644" s="49" t="n">
        <v>2.411852170062178</v>
      </c>
      <c r="AS1644" s="49" t="n">
        <v>-0.06625078244187418</v>
      </c>
      <c r="AT1644" s="49" t="n">
        <v>-0.001381633307158852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-0.4057702176284139</v>
      </c>
      <c r="BQ1644" s="49" t="n">
        <v>0.6473779180642257</v>
      </c>
      <c r="BR1644" s="49" t="n">
        <v>0.1663922307843972</v>
      </c>
      <c r="BS1644" s="49" t="n">
        <v>0.07959280583863526</v>
      </c>
      <c r="BT1644" s="49" t="n">
        <v>0.105300917700446</v>
      </c>
      <c r="BU1644" s="49" t="n">
        <v>-0.03372574203155954</v>
      </c>
      <c r="BV1644" s="49" t="n">
        <v>0.1362377469184003</v>
      </c>
    </row>
    <row r="1645">
      <c r="A1645" s="51" t="n">
        <v>18.14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-0.8650788332542969</v>
      </c>
      <c r="L1645" s="51" t="n">
        <v>-2.342408603340016</v>
      </c>
      <c r="M1645" s="51" t="n">
        <v>-1.18101855035491</v>
      </c>
      <c r="N1645" s="51" t="n">
        <v>-1.178090416816299</v>
      </c>
      <c r="O1645" s="51" t="n">
        <v>-4.734884720888005</v>
      </c>
      <c r="P1645" s="51" t="n">
        <v>2.209276019626372</v>
      </c>
      <c r="Q1645" s="51" t="n">
        <v>-0.000124166745703147</v>
      </c>
      <c r="R1645" s="51" t="n">
        <v>-0.0001213966599844518</v>
      </c>
      <c r="S1645" s="51" t="n">
        <v>-9.144964509033571e-05</v>
      </c>
      <c r="T1645" s="51" t="n">
        <v>0.001090416816299289</v>
      </c>
      <c r="U1645" s="51" t="n">
        <v>-0.0007252791119949364</v>
      </c>
      <c r="V1645" s="51" t="n">
        <v>-6.601962637198255e-05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0.0008080245988658967</v>
      </c>
      <c r="AD1645" s="51" t="n">
        <v>0.005521180368250481</v>
      </c>
      <c r="AE1645" s="51" t="n">
        <v>-0.003454630607550578</v>
      </c>
      <c r="AF1645" s="51" t="n">
        <v>-0.03259407466209392</v>
      </c>
      <c r="AG1645" s="51" t="n">
        <v>0.02388006091831535</v>
      </c>
      <c r="AH1645" s="51" t="n">
        <v>0.003803856093433321</v>
      </c>
      <c r="AI1645" s="51" t="n">
        <v>-0.05191556175027826</v>
      </c>
      <c r="AJ1645" s="51" t="n">
        <v>-0.18530366334736</v>
      </c>
      <c r="AK1645" s="51" t="n">
        <v>-0.03056437717804336</v>
      </c>
      <c r="AL1645" s="51" t="n">
        <v>0.1047457917154449</v>
      </c>
      <c r="AM1645" s="51" t="n">
        <v>-0.07087028331153128</v>
      </c>
      <c r="AN1645" s="51" t="n">
        <v>-0.003462656025102733</v>
      </c>
      <c r="AO1645" s="51" t="n">
        <v>-0.04662139030507223</v>
      </c>
      <c r="AP1645" s="51" t="n">
        <v>49.32750388010865</v>
      </c>
      <c r="AQ1645" s="51" t="n">
        <v>20.0911448793226</v>
      </c>
      <c r="AR1645" s="51" t="n">
        <v>2.438154164628736</v>
      </c>
      <c r="AS1645" s="51" t="n">
        <v>-0.08796384870148027</v>
      </c>
      <c r="AT1645" s="51" t="n">
        <v>-0.002884091842833199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-0.4057664288602389</v>
      </c>
      <c r="BQ1645" s="51" t="n">
        <v>0.647335447089662</v>
      </c>
      <c r="BR1645" s="51" t="n">
        <v>0.1663867184711023</v>
      </c>
      <c r="BS1645" s="51" t="n">
        <v>0.07580403766366262</v>
      </c>
      <c r="BT1645" s="51" t="n">
        <v>0.1477718922642257</v>
      </c>
      <c r="BU1645" s="51" t="n">
        <v>-0.02821342873662869</v>
      </c>
      <c r="BV1645" s="51" t="n">
        <v>0.1684600303648932</v>
      </c>
    </row>
    <row r="1646">
      <c r="A1646" s="49" t="n">
        <v>18.15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-0.8650671452064925</v>
      </c>
      <c r="L1646" s="49" t="n">
        <v>-2.342344396230775</v>
      </c>
      <c r="M1646" s="49" t="n">
        <v>-1.181073743508285</v>
      </c>
      <c r="N1646" s="49" t="n">
        <v>-1.178388283275323</v>
      </c>
      <c r="O1646" s="49" t="n">
        <v>-4.734659321364243</v>
      </c>
      <c r="P1646" s="49" t="n">
        <v>2.20933459282942</v>
      </c>
      <c r="Q1646" s="49" t="n">
        <v>-0.0001358547935075283</v>
      </c>
      <c r="R1646" s="49" t="n">
        <v>-0.0001856037692249402</v>
      </c>
      <c r="S1646" s="49" t="n">
        <v>-3.625649171556944e-05</v>
      </c>
      <c r="T1646" s="49" t="n">
        <v>0.001388283275322699</v>
      </c>
      <c r="U1646" s="49" t="n">
        <v>-0.0009506786357569297</v>
      </c>
      <c r="V1646" s="49" t="n">
        <v>-0.0001245928294202336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0.001461112299613732</v>
      </c>
      <c r="AD1646" s="49" t="n">
        <v>0.007157002567900846</v>
      </c>
      <c r="AE1646" s="49" t="n">
        <v>-0.00720781799344653</v>
      </c>
      <c r="AF1646" s="49" t="n">
        <v>-0.0274614786404736</v>
      </c>
      <c r="AG1646" s="49" t="n">
        <v>0.02157157445269128</v>
      </c>
      <c r="AH1646" s="49" t="n">
        <v>0.006536668986613215</v>
      </c>
      <c r="AI1646" s="49" t="n">
        <v>-0.06028641450391076</v>
      </c>
      <c r="AJ1646" s="49" t="n">
        <v>-0.2660359433599849</v>
      </c>
      <c r="AK1646" s="49" t="n">
        <v>0.01987701779300083</v>
      </c>
      <c r="AL1646" s="49" t="n">
        <v>0.1235450195498911</v>
      </c>
      <c r="AM1646" s="49" t="n">
        <v>-0.08900953660375092</v>
      </c>
      <c r="AN1646" s="49" t="n">
        <v>-0.005863978189778981</v>
      </c>
      <c r="AO1646" s="49" t="n">
        <v>-0.05207361282487416</v>
      </c>
      <c r="AP1646" s="49" t="n">
        <v>49.25748027538398</v>
      </c>
      <c r="AQ1646" s="49" t="n">
        <v>20.12513813626672</v>
      </c>
      <c r="AR1646" s="49" t="n">
        <v>2.459557376572544</v>
      </c>
      <c r="AS1646" s="49" t="n">
        <v>-0.1076329493643311</v>
      </c>
      <c r="AT1646" s="49" t="n">
        <v>-0.004630075210106785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-0.4057610579189567</v>
      </c>
      <c r="BQ1646" s="49" t="n">
        <v>0.6472869284968751</v>
      </c>
      <c r="BR1646" s="49" t="n">
        <v>0.1663810182425393</v>
      </c>
      <c r="BS1646" s="49" t="n">
        <v>0.07043309638149475</v>
      </c>
      <c r="BT1646" s="49" t="n">
        <v>0.1962904850510983</v>
      </c>
      <c r="BU1646" s="49" t="n">
        <v>-0.02251320017362946</v>
      </c>
      <c r="BV1646" s="49" t="n">
        <v>0.2097560959055499</v>
      </c>
    </row>
    <row r="1647">
      <c r="A1647" s="51" t="n">
        <v>18.16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-0.8650487172242138</v>
      </c>
      <c r="L1647" s="51" t="n">
        <v>-2.34226791035055</v>
      </c>
      <c r="M1647" s="51" t="n">
        <v>-1.181155454860557</v>
      </c>
      <c r="N1647" s="51" t="n">
        <v>-1.178650760578326</v>
      </c>
      <c r="O1647" s="51" t="n">
        <v>-4.734455187033586</v>
      </c>
      <c r="P1647" s="51" t="n">
        <v>2.209399834146906</v>
      </c>
      <c r="Q1647" s="51" t="n">
        <v>-0.0001542827757862186</v>
      </c>
      <c r="R1647" s="51" t="n">
        <v>-0.0002620896494498481</v>
      </c>
      <c r="S1647" s="51" t="n">
        <v>4.545486055684833e-05</v>
      </c>
      <c r="T1647" s="51" t="n">
        <v>0.001650760578325805</v>
      </c>
      <c r="U1647" s="51" t="n">
        <v>-0.001154812966414731</v>
      </c>
      <c r="V1647" s="51" t="n">
        <v>-0.0001898341469059872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0.002155517694980914</v>
      </c>
      <c r="AD1647" s="51" t="n">
        <v>0.008053057905946718</v>
      </c>
      <c r="AE1647" s="51" t="n">
        <v>-0.008961786983774363</v>
      </c>
      <c r="AF1647" s="51" t="n">
        <v>-0.02525265940103614</v>
      </c>
      <c r="AG1647" s="51" t="n">
        <v>0.01946210754330979</v>
      </c>
      <c r="AH1647" s="51" t="n">
        <v>0.006537841715113946</v>
      </c>
      <c r="AI1647" s="51" t="n">
        <v>-0.07146782276407908</v>
      </c>
      <c r="AJ1647" s="51" t="n">
        <v>-0.3474806661018659</v>
      </c>
      <c r="AK1647" s="51" t="n">
        <v>0.07365479569599304</v>
      </c>
      <c r="AL1647" s="51" t="n">
        <v>0.141746547329205</v>
      </c>
      <c r="AM1647" s="51" t="n">
        <v>-0.105443715847051</v>
      </c>
      <c r="AN1647" s="51" t="n">
        <v>-0.008479349368186319</v>
      </c>
      <c r="AO1647" s="51" t="n">
        <v>-0.06051630607396452</v>
      </c>
      <c r="AP1647" s="51" t="n">
        <v>49.17666020730552</v>
      </c>
      <c r="AQ1647" s="51" t="n">
        <v>20.17576667192645</v>
      </c>
      <c r="AR1647" s="51" t="n">
        <v>2.478040712685145</v>
      </c>
      <c r="AS1647" s="51" t="n">
        <v>-0.1254376691959007</v>
      </c>
      <c r="AT1647" s="51" t="n">
        <v>-0.006289348236521147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-0.4057560490841799</v>
      </c>
      <c r="BQ1647" s="51" t="n">
        <v>0.6472336798882695</v>
      </c>
      <c r="BR1647" s="51" t="n">
        <v>0.1663758410770414</v>
      </c>
      <c r="BS1647" s="51" t="n">
        <v>0.06542426160471848</v>
      </c>
      <c r="BT1647" s="51" t="n">
        <v>0.2495390936566588</v>
      </c>
      <c r="BU1647" s="51" t="n">
        <v>-0.01733603467576894</v>
      </c>
      <c r="BV1647" s="51" t="n">
        <v>0.2585548904348723</v>
      </c>
    </row>
    <row r="1648">
      <c r="A1648" s="49" t="n">
        <v>18.17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-0.8650233131147718</v>
      </c>
      <c r="L1648" s="49" t="n">
        <v>-2.34218686885076</v>
      </c>
      <c r="M1648" s="49" t="n">
        <v>-1.181242968573014</v>
      </c>
      <c r="N1648" s="49" t="n">
        <v>-1.178908416936419</v>
      </c>
      <c r="O1648" s="49" t="n">
        <v>-4.73427125064082</v>
      </c>
      <c r="P1648" s="49" t="n">
        <v>2.209456674564314</v>
      </c>
      <c r="Q1648" s="49" t="n">
        <v>-0.0001796868852282918</v>
      </c>
      <c r="R1648" s="49" t="n">
        <v>-0.0003431311492398947</v>
      </c>
      <c r="S1648" s="49" t="n">
        <v>0.0001329685730142582</v>
      </c>
      <c r="T1648" s="49" t="n">
        <v>0.00190841693641941</v>
      </c>
      <c r="U1648" s="49" t="n">
        <v>-0.001338749359180547</v>
      </c>
      <c r="V1648" s="49" t="n">
        <v>-0.0002466745643139312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0.00285709355135331</v>
      </c>
      <c r="AD1648" s="49" t="n">
        <v>0.00814985903727131</v>
      </c>
      <c r="AE1648" s="49" t="n">
        <v>-0.008585452101593448</v>
      </c>
      <c r="AF1648" s="49" t="n">
        <v>-0.02618988782387978</v>
      </c>
      <c r="AG1648" s="49" t="n">
        <v>0.01746304457310751</v>
      </c>
      <c r="AH1648" s="49" t="n">
        <v>0.005420731642517844</v>
      </c>
      <c r="AI1648" s="49" t="n">
        <v>-0.08534521444111953</v>
      </c>
      <c r="AJ1648" s="49" t="n">
        <v>-0.4218552615418173</v>
      </c>
      <c r="AK1648" s="49" t="n">
        <v>0.1188623038569515</v>
      </c>
      <c r="AL1648" s="49" t="n">
        <v>0.1617983997173317</v>
      </c>
      <c r="AM1648" s="49" t="n">
        <v>-0.1202264776747974</v>
      </c>
      <c r="AN1648" s="49" t="n">
        <v>-0.01073802409998157</v>
      </c>
      <c r="AO1648" s="49" t="n">
        <v>-0.07177002845367542</v>
      </c>
      <c r="AP1648" s="49" t="n">
        <v>49.09520752841694</v>
      </c>
      <c r="AQ1648" s="49" t="n">
        <v>20.22951789266934</v>
      </c>
      <c r="AR1648" s="49" t="n">
        <v>2.496245365709185</v>
      </c>
      <c r="AS1648" s="49" t="n">
        <v>-0.1415607034445386</v>
      </c>
      <c r="AT1648" s="49" t="n">
        <v>-0.007699502418166324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-0.4057534524337678</v>
      </c>
      <c r="BQ1648" s="49" t="n">
        <v>0.6471776980427845</v>
      </c>
      <c r="BR1648" s="49" t="n">
        <v>0.1663719449097183</v>
      </c>
      <c r="BS1648" s="49" t="n">
        <v>0.06282761119252855</v>
      </c>
      <c r="BT1648" s="49" t="n">
        <v>0.3055209391417124</v>
      </c>
      <c r="BU1648" s="49" t="n">
        <v>-0.01343986735266589</v>
      </c>
      <c r="BV1648" s="49" t="n">
        <v>0.3122034321026128</v>
      </c>
    </row>
    <row r="1649">
      <c r="A1649" s="51" t="n">
        <v>18.18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-0.8649909023208241</v>
      </c>
      <c r="L1649" s="51" t="n">
        <v>-2.342108232938427</v>
      </c>
      <c r="M1649" s="51" t="n">
        <v>-1.181317822776851</v>
      </c>
      <c r="N1649" s="51" t="n">
        <v>-1.179188640159896</v>
      </c>
      <c r="O1649" s="51" t="n">
        <v>-4.734107096502331</v>
      </c>
      <c r="P1649" s="51" t="n">
        <v>2.209500794908376</v>
      </c>
      <c r="Q1649" s="51" t="n">
        <v>-0.0002120976791759599</v>
      </c>
      <c r="R1649" s="51" t="n">
        <v>-0.0004217670615731528</v>
      </c>
      <c r="S1649" s="51" t="n">
        <v>0.0002078227768509411</v>
      </c>
      <c r="T1649" s="51" t="n">
        <v>0.00218864015989606</v>
      </c>
      <c r="U1649" s="51" t="n">
        <v>-0.001502903497669017</v>
      </c>
      <c r="V1649" s="51" t="n">
        <v>-0.0002907949083761352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0.003557230515118279</v>
      </c>
      <c r="AD1649" s="51" t="n">
        <v>0.007634310909463779</v>
      </c>
      <c r="AE1649" s="51" t="n">
        <v>-0.006594586163303873</v>
      </c>
      <c r="AF1649" s="51" t="n">
        <v>-0.02952351946826132</v>
      </c>
      <c r="AG1649" s="51" t="n">
        <v>0.01549321001979577</v>
      </c>
      <c r="AH1649" s="51" t="n">
        <v>0.004091493542120806</v>
      </c>
      <c r="AI1649" s="51" t="n">
        <v>-0.1018791057381573</v>
      </c>
      <c r="AJ1649" s="51" t="n">
        <v>-0.4855107375406015</v>
      </c>
      <c r="AK1649" s="51" t="n">
        <v>0.1483649846846952</v>
      </c>
      <c r="AL1649" s="51" t="n">
        <v>0.1852307576351436</v>
      </c>
      <c r="AM1649" s="51" t="n">
        <v>-0.1333594978898906</v>
      </c>
      <c r="AN1649" s="51" t="n">
        <v>-0.01248497694771308</v>
      </c>
      <c r="AO1649" s="51" t="n">
        <v>-0.08571941003457162</v>
      </c>
      <c r="AP1649" s="51" t="n">
        <v>49.02088642969875</v>
      </c>
      <c r="AQ1649" s="51" t="n">
        <v>20.27453854775283</v>
      </c>
      <c r="AR1649" s="51" t="n">
        <v>2.516526811458067</v>
      </c>
      <c r="AS1649" s="51" t="n">
        <v>-0.1560440004243804</v>
      </c>
      <c r="AT1649" s="51" t="n">
        <v>-0.008785081539547591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-0.4057549405547781</v>
      </c>
      <c r="BQ1649" s="51" t="n">
        <v>0.6471208587711176</v>
      </c>
      <c r="BR1649" s="51" t="n">
        <v>0.166369935028924</v>
      </c>
      <c r="BS1649" s="51" t="n">
        <v>0.06431573220283537</v>
      </c>
      <c r="BT1649" s="51" t="n">
        <v>0.3623602108085988</v>
      </c>
      <c r="BU1649" s="51" t="n">
        <v>-0.01142998655839778</v>
      </c>
      <c r="BV1649" s="51" t="n">
        <v>0.3682011411969878</v>
      </c>
    </row>
    <row r="1650">
      <c r="A1650" s="49" t="n">
        <v>18.19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-0.8649514746132848</v>
      </c>
      <c r="L1650" s="49" t="n">
        <v>-2.34203633286169</v>
      </c>
      <c r="M1650" s="49" t="n">
        <v>-1.18136875915828</v>
      </c>
      <c r="N1650" s="49" t="n">
        <v>-1.1795081473386</v>
      </c>
      <c r="O1650" s="49" t="n">
        <v>-4.733962670833933</v>
      </c>
      <c r="P1650" s="49" t="n">
        <v>2.209531453901799</v>
      </c>
      <c r="Q1650" s="49" t="n">
        <v>-0.0002515253867152456</v>
      </c>
      <c r="R1650" s="49" t="n">
        <v>-0.0004936671383104496</v>
      </c>
      <c r="S1650" s="49" t="n">
        <v>0.0002587591582801085</v>
      </c>
      <c r="T1650" s="49" t="n">
        <v>0.002508147338599942</v>
      </c>
      <c r="U1650" s="49" t="n">
        <v>-0.001647329166067024</v>
      </c>
      <c r="V1650" s="49" t="n">
        <v>-0.0003214539017988294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0.004260151032086693</v>
      </c>
      <c r="AD1650" s="49" t="n">
        <v>0.00683176954211762</v>
      </c>
      <c r="AE1650" s="49" t="n">
        <v>-0.003876166498013024</v>
      </c>
      <c r="AF1650" s="49" t="n">
        <v>-0.03393634955336806</v>
      </c>
      <c r="AG1650" s="49" t="n">
        <v>0.01351763623241965</v>
      </c>
      <c r="AH1650" s="49" t="n">
        <v>0.002736630376441446</v>
      </c>
      <c r="AI1650" s="49" t="n">
        <v>-0.1210992797358336</v>
      </c>
      <c r="AJ1650" s="49" t="n">
        <v>-0.5391032447615747</v>
      </c>
      <c r="AK1650" s="49" t="n">
        <v>0.160958136371088</v>
      </c>
      <c r="AL1650" s="49" t="n">
        <v>0.212376832622707</v>
      </c>
      <c r="AM1650" s="49" t="n">
        <v>-0.1448324027006814</v>
      </c>
      <c r="AN1650" s="49" t="n">
        <v>-0.01369388303836122</v>
      </c>
      <c r="AO1650" s="49" t="n">
        <v>-0.1023254238653244</v>
      </c>
      <c r="AP1650" s="49" t="n">
        <v>48.95731355087704</v>
      </c>
      <c r="AQ1650" s="49" t="n">
        <v>20.30378386190583</v>
      </c>
      <c r="AR1650" s="49" t="n">
        <v>2.540273071722531</v>
      </c>
      <c r="AS1650" s="49" t="n">
        <v>-0.1688837372729324</v>
      </c>
      <c r="AT1650" s="49" t="n">
        <v>-0.009508940133595318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-0.4057615179739512</v>
      </c>
      <c r="BQ1650" s="49" t="n">
        <v>0.6470643231163221</v>
      </c>
      <c r="BR1650" s="49" t="n">
        <v>0.1663701165069086</v>
      </c>
      <c r="BS1650" s="49" t="n">
        <v>0.07089315137598362</v>
      </c>
      <c r="BT1650" s="49" t="n">
        <v>0.4188958656040631</v>
      </c>
      <c r="BU1650" s="49" t="n">
        <v>-0.01161146454300988</v>
      </c>
      <c r="BV1650" s="49" t="n">
        <v>0.4250110719040493</v>
      </c>
    </row>
    <row r="1651">
      <c r="A1651" s="51" t="n">
        <v>18.2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-0.8649049759790624</v>
      </c>
      <c r="L1651" s="51" t="n">
        <v>-2.341972180120073</v>
      </c>
      <c r="M1651" s="51" t="n">
        <v>-1.18139361662188</v>
      </c>
      <c r="N1651" s="51" t="n">
        <v>-1.17987011204954</v>
      </c>
      <c r="O1651" s="51" t="n">
        <v>-4.733838146535265</v>
      </c>
      <c r="P1651" s="51" t="n">
        <v>2.209548697829788</v>
      </c>
      <c r="Q1651" s="51" t="n">
        <v>-0.0002980240209377039</v>
      </c>
      <c r="R1651" s="51" t="n">
        <v>-0.0005578198799272016</v>
      </c>
      <c r="S1651" s="51" t="n">
        <v>0.000283616621879812</v>
      </c>
      <c r="T1651" s="51" t="n">
        <v>0.002870112049539575</v>
      </c>
      <c r="U1651" s="51" t="n">
        <v>-0.001771853464735074</v>
      </c>
      <c r="V1651" s="51" t="n">
        <v>-0.0003386978297874599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0.004970545996753907</v>
      </c>
      <c r="AD1651" s="51" t="n">
        <v>0.00607950779209118</v>
      </c>
      <c r="AE1651" s="51" t="n">
        <v>-0.001358454203060856</v>
      </c>
      <c r="AF1651" s="51" t="n">
        <v>-0.03804542877766805</v>
      </c>
      <c r="AG1651" s="51" t="n">
        <v>0.01151666587782275</v>
      </c>
      <c r="AH1651" s="51" t="n">
        <v>0.001401540539538873</v>
      </c>
      <c r="AI1651" s="51" t="n">
        <v>-0.143054972450046</v>
      </c>
      <c r="AJ1651" s="51" t="n">
        <v>-0.5864424015313264</v>
      </c>
      <c r="AK1651" s="51" t="n">
        <v>0.1605762915859729</v>
      </c>
      <c r="AL1651" s="51" t="n">
        <v>0.2425081706020472</v>
      </c>
      <c r="AM1651" s="51" t="n">
        <v>-0.1546218078901188</v>
      </c>
      <c r="AN1651" s="51" t="n">
        <v>-0.01436709929606201</v>
      </c>
      <c r="AO1651" s="51" t="n">
        <v>-0.1216183252104881</v>
      </c>
      <c r="AP1651" s="51" t="n">
        <v>48.9037990401272</v>
      </c>
      <c r="AQ1651" s="51" t="n">
        <v>20.31614213058347</v>
      </c>
      <c r="AR1651" s="51" t="n">
        <v>2.567677448801187</v>
      </c>
      <c r="AS1651" s="51" t="n">
        <v>-0.1800673573656431</v>
      </c>
      <c r="AT1651" s="51" t="n">
        <v>-0.009869911583925309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-0.4057734088660087</v>
      </c>
      <c r="BQ1651" s="51" t="n">
        <v>0.6470083138624257</v>
      </c>
      <c r="BR1651" s="51" t="n">
        <v>0.1663724169155786</v>
      </c>
      <c r="BS1651" s="51" t="n">
        <v>0.08278404343342594</v>
      </c>
      <c r="BT1651" s="51" t="n">
        <v>0.474905119500435</v>
      </c>
      <c r="BU1651" s="51" t="n">
        <v>-0.01391187321295173</v>
      </c>
      <c r="BV1651" s="51" t="n">
        <v>0.4822671568655729</v>
      </c>
    </row>
    <row r="1652">
      <c r="A1652" s="49" t="n">
        <v>18.21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-0.8648513629189369</v>
      </c>
      <c r="L1652" s="49" t="n">
        <v>-2.341913925277523</v>
      </c>
      <c r="M1652" s="49" t="n">
        <v>-1.181398221180394</v>
      </c>
      <c r="N1652" s="49" t="n">
        <v>-1.180265789012541</v>
      </c>
      <c r="O1652" s="49" t="n">
        <v>-4.733733766577072</v>
      </c>
      <c r="P1652" s="49" t="n">
        <v>2.209553455708739</v>
      </c>
      <c r="Q1652" s="49" t="n">
        <v>-0.0003516370810631164</v>
      </c>
      <c r="R1652" s="49" t="n">
        <v>-0.0006160747224774887</v>
      </c>
      <c r="S1652" s="49" t="n">
        <v>0.000288221180394288</v>
      </c>
      <c r="T1652" s="49" t="n">
        <v>0.003265789012540488</v>
      </c>
      <c r="U1652" s="49" t="n">
        <v>-0.001876233422928308</v>
      </c>
      <c r="V1652" s="49" t="n">
        <v>-0.0003434557087387269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0.005682620933759617</v>
      </c>
      <c r="AD1652" s="49" t="n">
        <v>0.005621949211949921</v>
      </c>
      <c r="AE1652" s="49" t="n">
        <v>0.0002653999824446345</v>
      </c>
      <c r="AF1652" s="49" t="n">
        <v>-0.04081393752478194</v>
      </c>
      <c r="AG1652" s="49" t="n">
        <v>0.009496368063859992</v>
      </c>
      <c r="AH1652" s="49" t="n">
        <v>0.0001871491636775812</v>
      </c>
      <c r="AI1652" s="49" t="n">
        <v>-0.1677285158862221</v>
      </c>
      <c r="AJ1652" s="49" t="n">
        <v>-0.6326132200679495</v>
      </c>
      <c r="AK1652" s="49" t="n">
        <v>0.1541747883405689</v>
      </c>
      <c r="AL1652" s="49" t="n">
        <v>0.2742443660380656</v>
      </c>
      <c r="AM1652" s="49" t="n">
        <v>-0.1627086961787876</v>
      </c>
      <c r="AN1652" s="49" t="n">
        <v>-0.01454343029785763</v>
      </c>
      <c r="AO1652" s="49" t="n">
        <v>-0.1436467483561525</v>
      </c>
      <c r="AP1652" s="49" t="n">
        <v>48.85650872837359</v>
      </c>
      <c r="AQ1652" s="49" t="n">
        <v>20.31561658301888</v>
      </c>
      <c r="AR1652" s="49" t="n">
        <v>2.597913817554758</v>
      </c>
      <c r="AS1652" s="49" t="n">
        <v>-0.1895733239650207</v>
      </c>
      <c r="AT1652" s="49" t="n">
        <v>-0.009904145448664753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-0.4057901331012532</v>
      </c>
      <c r="BQ1652" s="49" t="n">
        <v>0.6469522484654119</v>
      </c>
      <c r="BR1652" s="49" t="n">
        <v>0.1663763937947589</v>
      </c>
      <c r="BS1652" s="49" t="n">
        <v>0.0995082786779955</v>
      </c>
      <c r="BT1652" s="49" t="n">
        <v>0.5309705165142953</v>
      </c>
      <c r="BU1652" s="49" t="n">
        <v>-0.01788875239322474</v>
      </c>
      <c r="BV1652" s="49" t="n">
        <v>0.5405104942506679</v>
      </c>
    </row>
    <row r="1653">
      <c r="A1653" s="51" t="n">
        <v>18.22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-0.8647907398685316</v>
      </c>
      <c r="L1653" s="51" t="n">
        <v>-2.34185809901816</v>
      </c>
      <c r="M1653" s="51" t="n">
        <v>-1.18139318825039</v>
      </c>
      <c r="N1653" s="51" t="n">
        <v>-1.180679210907457</v>
      </c>
      <c r="O1653" s="51" t="n">
        <v>-4.733649442445987</v>
      </c>
      <c r="P1653" s="51" t="n">
        <v>2.209547711939881</v>
      </c>
      <c r="Q1653" s="51" t="n">
        <v>-0.0004122601314684449</v>
      </c>
      <c r="R1653" s="51" t="n">
        <v>-0.0006719009818403343</v>
      </c>
      <c r="S1653" s="51" t="n">
        <v>0.0002831882503901983</v>
      </c>
      <c r="T1653" s="51" t="n">
        <v>0.003679210907457042</v>
      </c>
      <c r="U1653" s="51" t="n">
        <v>-0.001960557554013143</v>
      </c>
      <c r="V1653" s="51" t="n">
        <v>-0.0003377119398808581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0.006374238335016461</v>
      </c>
      <c r="AD1653" s="51" t="n">
        <v>0.005553913715408462</v>
      </c>
      <c r="AE1653" s="51" t="n">
        <v>0.0006910498350120068</v>
      </c>
      <c r="AF1653" s="51" t="n">
        <v>-0.04177598541868151</v>
      </c>
      <c r="AG1653" s="51" t="n">
        <v>0.0075124023065711</v>
      </c>
      <c r="AH1653" s="51" t="n">
        <v>-0.0008011910032838191</v>
      </c>
      <c r="AI1653" s="51" t="n">
        <v>-0.1949479602583055</v>
      </c>
      <c r="AJ1653" s="51" t="n">
        <v>-0.6820649828714013</v>
      </c>
      <c r="AK1653" s="51" t="n">
        <v>0.1491584101867984</v>
      </c>
      <c r="AL1653" s="51" t="n">
        <v>0.3060624120915665</v>
      </c>
      <c r="AM1653" s="51" t="n">
        <v>-0.1691218595714993</v>
      </c>
      <c r="AN1653" s="51" t="n">
        <v>-0.01430404409840008</v>
      </c>
      <c r="AO1653" s="51" t="n">
        <v>-0.168390777729634</v>
      </c>
      <c r="AP1653" s="51" t="n">
        <v>48.81034793556044</v>
      </c>
      <c r="AQ1653" s="51" t="n">
        <v>20.30919191066181</v>
      </c>
      <c r="AR1653" s="51" t="n">
        <v>2.629565667818536</v>
      </c>
      <c r="AS1653" s="51" t="n">
        <v>-0.1973901213785837</v>
      </c>
      <c r="AT1653" s="51" t="n">
        <v>-0.009674514331577001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-0.4058107292526598</v>
      </c>
      <c r="BQ1653" s="51" t="n">
        <v>0.6468951101794609</v>
      </c>
      <c r="BR1653" s="51" t="n">
        <v>0.1663813159500911</v>
      </c>
      <c r="BS1653" s="51" t="n">
        <v>0.1201044300845333</v>
      </c>
      <c r="BT1653" s="51" t="n">
        <v>0.5881088024652925</v>
      </c>
      <c r="BU1653" s="51" t="n">
        <v>-0.02281090772546235</v>
      </c>
      <c r="BV1653" s="51" t="n">
        <v>0.6006807597837228</v>
      </c>
    </row>
    <row r="1654">
      <c r="A1654" s="49" t="n">
        <v>18.23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-0.8647235171863294</v>
      </c>
      <c r="L1654" s="49" t="n">
        <v>-2.341801116298325</v>
      </c>
      <c r="M1654" s="49" t="n">
        <v>-1.181389973582508</v>
      </c>
      <c r="N1654" s="49" t="n">
        <v>-1.181092980508657</v>
      </c>
      <c r="O1654" s="49" t="n">
        <v>-4.733584222490792</v>
      </c>
      <c r="P1654" s="49" t="n">
        <v>2.209534093122926</v>
      </c>
      <c r="Q1654" s="49" t="n">
        <v>-0.0004794828136706064</v>
      </c>
      <c r="R1654" s="49" t="n">
        <v>-0.0007288837016754535</v>
      </c>
      <c r="S1654" s="49" t="n">
        <v>0.0002799735825074201</v>
      </c>
      <c r="T1654" s="49" t="n">
        <v>0.00409298050865714</v>
      </c>
      <c r="U1654" s="49" t="n">
        <v>-0.002025777509207849</v>
      </c>
      <c r="V1654" s="49" t="n">
        <v>-0.0003240931229258059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0.007007973839523844</v>
      </c>
      <c r="AD1654" s="49" t="n">
        <v>0.005819122250402637</v>
      </c>
      <c r="AE1654" s="49" t="n">
        <v>1.406064114972141e-05</v>
      </c>
      <c r="AF1654" s="49" t="n">
        <v>-0.04105231192950265</v>
      </c>
      <c r="AG1654" s="49" t="n">
        <v>0.005673653922847527</v>
      </c>
      <c r="AH1654" s="49" t="n">
        <v>-0.001513890249821397</v>
      </c>
      <c r="AI1654" s="49" t="n">
        <v>-0.2243333511472648</v>
      </c>
      <c r="AJ1654" s="49" t="n">
        <v>-0.7372365989728588</v>
      </c>
      <c r="AK1654" s="49" t="n">
        <v>0.1511879261337169</v>
      </c>
      <c r="AL1654" s="49" t="n">
        <v>0.3367420475082233</v>
      </c>
      <c r="AM1654" s="49" t="n">
        <v>-0.1739842522583074</v>
      </c>
      <c r="AN1654" s="49" t="n">
        <v>-0.01375476022895501</v>
      </c>
      <c r="AO1654" s="49" t="n">
        <v>-0.1956746932866623</v>
      </c>
      <c r="AP1654" s="49" t="n">
        <v>48.76087281191712</v>
      </c>
      <c r="AQ1654" s="49" t="n">
        <v>20.30426219513848</v>
      </c>
      <c r="AR1654" s="49" t="n">
        <v>2.661133207481023</v>
      </c>
      <c r="AS1654" s="49" t="n">
        <v>-0.2035590907333585</v>
      </c>
      <c r="AT1654" s="49" t="n">
        <v>-0.009254113317883818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-0.4058340385102517</v>
      </c>
      <c r="BQ1654" s="49" t="n">
        <v>0.6468358979213539</v>
      </c>
      <c r="BR1654" s="49" t="n">
        <v>0.1663862870771994</v>
      </c>
      <c r="BS1654" s="49" t="n">
        <v>0.1434136876764525</v>
      </c>
      <c r="BT1654" s="49" t="n">
        <v>0.6473210605723034</v>
      </c>
      <c r="BU1654" s="49" t="n">
        <v>-0.02778203483380648</v>
      </c>
      <c r="BV1654" s="49" t="n">
        <v>0.6635991883154451</v>
      </c>
    </row>
    <row r="1655">
      <c r="A1655" s="51" t="n">
        <v>18.24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-0.8646505260725287</v>
      </c>
      <c r="L1655" s="51" t="n">
        <v>-2.341740547088467</v>
      </c>
      <c r="M1655" s="51" t="n">
        <v>-1.181397461142909</v>
      </c>
      <c r="N1655" s="51" t="n">
        <v>-1.181493283060955</v>
      </c>
      <c r="O1655" s="51" t="n">
        <v>-4.733535872778281</v>
      </c>
      <c r="P1655" s="51" t="n">
        <v>2.209515275982628</v>
      </c>
      <c r="Q1655" s="51" t="n">
        <v>-0.0005524739274713752</v>
      </c>
      <c r="R1655" s="51" t="n">
        <v>-0.000789452911532873</v>
      </c>
      <c r="S1655" s="51" t="n">
        <v>0.0002874611429084517</v>
      </c>
      <c r="T1655" s="51" t="n">
        <v>0.004493283060954534</v>
      </c>
      <c r="U1655" s="51" t="n">
        <v>-0.002074127221718847</v>
      </c>
      <c r="V1655" s="51" t="n">
        <v>-0.0003052759826283058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0.007538009804918404</v>
      </c>
      <c r="AD1655" s="51" t="n">
        <v>0.006253786531132795</v>
      </c>
      <c r="AE1655" s="51" t="n">
        <v>-0.001376628397952653</v>
      </c>
      <c r="AF1655" s="51" t="n">
        <v>-0.03919535170430874</v>
      </c>
      <c r="AG1655" s="51" t="n">
        <v>0.004121475767088639</v>
      </c>
      <c r="AH1655" s="51" t="n">
        <v>-0.001961247244712642</v>
      </c>
      <c r="AI1655" s="51" t="n">
        <v>-0.255294388098122</v>
      </c>
      <c r="AJ1655" s="51" t="n">
        <v>-0.7980229163614219</v>
      </c>
      <c r="AK1655" s="51" t="n">
        <v>0.1629231176367733</v>
      </c>
      <c r="AL1655" s="51" t="n">
        <v>0.3656333648876779</v>
      </c>
      <c r="AM1655" s="51" t="n">
        <v>-0.1775401127026373</v>
      </c>
      <c r="AN1655" s="51" t="n">
        <v>-0.01300228575663603</v>
      </c>
      <c r="AO1655" s="51" t="n">
        <v>-0.2251139523617678</v>
      </c>
      <c r="AP1655" s="51" t="n">
        <v>48.70566067987828</v>
      </c>
      <c r="AQ1655" s="51" t="n">
        <v>20.30644844386816</v>
      </c>
      <c r="AR1655" s="51" t="n">
        <v>2.691459959454939</v>
      </c>
      <c r="AS1655" s="51" t="n">
        <v>-0.2082178567598949</v>
      </c>
      <c r="AT1655" s="51" t="n">
        <v>-0.008712390913367545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-0.4058589591888109</v>
      </c>
      <c r="BQ1655" s="51" t="n">
        <v>0.6467740054579844</v>
      </c>
      <c r="BR1655" s="51" t="n">
        <v>0.1663903744983678</v>
      </c>
      <c r="BS1655" s="51" t="n">
        <v>0.1683343662357006</v>
      </c>
      <c r="BT1655" s="51" t="n">
        <v>0.7092135239418207</v>
      </c>
      <c r="BU1655" s="51" t="n">
        <v>-0.03186945600217039</v>
      </c>
      <c r="BV1655" s="51" t="n">
        <v>0.7296135577302718</v>
      </c>
    </row>
    <row r="1656">
      <c r="A1656" s="49" t="n">
        <v>18.25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-0.8645730481468957</v>
      </c>
      <c r="L1656" s="49" t="n">
        <v>-2.341675820218946</v>
      </c>
      <c r="M1656" s="49" t="n">
        <v>-1.181419967198201</v>
      </c>
      <c r="N1656" s="49" t="n">
        <v>-1.181872842079597</v>
      </c>
      <c r="O1656" s="49" t="n">
        <v>-4.733500742002922</v>
      </c>
      <c r="P1656" s="49" t="n">
        <v>2.209493585626694</v>
      </c>
      <c r="Q1656" s="49" t="n">
        <v>-0.0006299518531043269</v>
      </c>
      <c r="R1656" s="49" t="n">
        <v>-0.0008541797810535101</v>
      </c>
      <c r="S1656" s="49" t="n">
        <v>0.0003099671982009777</v>
      </c>
      <c r="T1656" s="49" t="n">
        <v>0.004872842079597151</v>
      </c>
      <c r="U1656" s="49" t="n">
        <v>-0.00210925799707784</v>
      </c>
      <c r="V1656" s="49" t="n">
        <v>-0.0002835856266938386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0.007919974066109734</v>
      </c>
      <c r="AD1656" s="49" t="n">
        <v>0.006653987395218712</v>
      </c>
      <c r="AE1656" s="49" t="n">
        <v>-0.002968936827287151</v>
      </c>
      <c r="AF1656" s="49" t="n">
        <v>-0.03694191663587333</v>
      </c>
      <c r="AG1656" s="49" t="n">
        <v>0.00299646513079788</v>
      </c>
      <c r="AH1656" s="49" t="n">
        <v>-0.002186957672832758</v>
      </c>
      <c r="AI1656" s="49" t="n">
        <v>-0.28707818155404</v>
      </c>
      <c r="AJ1656" s="49" t="n">
        <v>-0.8620841133811062</v>
      </c>
      <c r="AK1656" s="49" t="n">
        <v>0.1838805789358072</v>
      </c>
      <c r="AL1656" s="49" t="n">
        <v>0.3927056183159542</v>
      </c>
      <c r="AM1656" s="49" t="n">
        <v>-0.1801531390876491</v>
      </c>
      <c r="AN1656" s="49" t="n">
        <v>-0.01213866487949576</v>
      </c>
      <c r="AO1656" s="49" t="n">
        <v>-0.2561138405140377</v>
      </c>
      <c r="AP1656" s="49" t="n">
        <v>48.64483701567302</v>
      </c>
      <c r="AQ1656" s="49" t="n">
        <v>20.31835883763393</v>
      </c>
      <c r="AR1656" s="49" t="n">
        <v>2.719973770446583</v>
      </c>
      <c r="AS1656" s="49" t="n">
        <v>-0.2116236569877928</v>
      </c>
      <c r="AT1656" s="49" t="n">
        <v>-0.008107790026306124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-0.4058846095009565</v>
      </c>
      <c r="BQ1656" s="49" t="n">
        <v>0.6467094293374668</v>
      </c>
      <c r="BR1656" s="49" t="n">
        <v>0.1663927128970728</v>
      </c>
      <c r="BS1656" s="49" t="n">
        <v>0.193984678381276</v>
      </c>
      <c r="BT1656" s="49" t="n">
        <v>0.7737896444593995</v>
      </c>
      <c r="BU1656" s="49" t="n">
        <v>-0.03420785470720222</v>
      </c>
      <c r="BV1656" s="49" t="n">
        <v>0.7984676866617458</v>
      </c>
    </row>
    <row r="1657">
      <c r="A1657" s="51" t="n">
        <v>18.26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-0.8644927485039273</v>
      </c>
      <c r="L1657" s="51" t="n">
        <v>-2.34160825528814</v>
      </c>
      <c r="M1657" s="51" t="n">
        <v>-1.181456956882549</v>
      </c>
      <c r="N1657" s="51" t="n">
        <v>-1.182231386577183</v>
      </c>
      <c r="O1657" s="51" t="n">
        <v>-4.733473953770838</v>
      </c>
      <c r="P1657" s="51" t="n">
        <v>2.209470872387707</v>
      </c>
      <c r="Q1657" s="51" t="n">
        <v>-0.0007102514960727335</v>
      </c>
      <c r="R1657" s="51" t="n">
        <v>-0.0009217447118596844</v>
      </c>
      <c r="S1657" s="51" t="n">
        <v>0.0003469568825487102</v>
      </c>
      <c r="T1657" s="51" t="n">
        <v>0.005231386577182917</v>
      </c>
      <c r="U1657" s="51" t="n">
        <v>-0.00213604622916197</v>
      </c>
      <c r="V1657" s="51" t="n">
        <v>-0.0002608723877068897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0.008120440706874637</v>
      </c>
      <c r="AD1657" s="51" t="n">
        <v>0.006842727404475394</v>
      </c>
      <c r="AE1657" s="51" t="n">
        <v>-0.00429972146401888</v>
      </c>
      <c r="AF1657" s="51" t="n">
        <v>-0.03496307096535739</v>
      </c>
      <c r="AG1657" s="51" t="n">
        <v>0.002406183259049319</v>
      </c>
      <c r="AH1657" s="51" t="n">
        <v>-0.002239859551144474</v>
      </c>
      <c r="AI1657" s="51" t="n">
        <v>-0.3188516658463097</v>
      </c>
      <c r="AJ1657" s="51" t="n">
        <v>-0.9257552658314356</v>
      </c>
      <c r="AK1657" s="51" t="n">
        <v>0.2112263675179895</v>
      </c>
      <c r="AL1657" s="51" t="n">
        <v>0.4184074406621699</v>
      </c>
      <c r="AM1657" s="51" t="n">
        <v>-0.1822774105880401</v>
      </c>
      <c r="AN1657" s="51" t="n">
        <v>-0.01123690345408277</v>
      </c>
      <c r="AO1657" s="51" t="n">
        <v>-0.2879181781610711</v>
      </c>
      <c r="AP1657" s="51" t="n">
        <v>48.58075935525515</v>
      </c>
      <c r="AQ1657" s="51" t="n">
        <v>20.33946376191859</v>
      </c>
      <c r="AR1657" s="51" t="n">
        <v>2.746710392700707</v>
      </c>
      <c r="AS1657" s="51" t="n">
        <v>-0.2141482970514209</v>
      </c>
      <c r="AT1657" s="51" t="n">
        <v>-0.0074867806167255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-0.4059103772720103</v>
      </c>
      <c r="BQ1657" s="51" t="n">
        <v>0.6466427731648858</v>
      </c>
      <c r="BR1657" s="51" t="n">
        <v>0.1663925670883479</v>
      </c>
      <c r="BS1657" s="51" t="n">
        <v>0.2197524494350622</v>
      </c>
      <c r="BT1657" s="51" t="n">
        <v>0.8404458170403473</v>
      </c>
      <c r="BU1657" s="51" t="n">
        <v>-0.03406204598230267</v>
      </c>
      <c r="BV1657" s="51" t="n">
        <v>0.8693678930060778</v>
      </c>
    </row>
    <row r="1658">
      <c r="A1658" s="49" t="n">
        <v>18.27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-0.8644458352126928</v>
      </c>
      <c r="L1658" s="49" t="n">
        <v>-2.341586687653523</v>
      </c>
      <c r="M1658" s="49" t="n">
        <v>-1.181404523050418</v>
      </c>
      <c r="N1658" s="49" t="n">
        <v>-1.182159168421865</v>
      </c>
      <c r="O1658" s="49" t="n">
        <v>-4.733336982172914</v>
      </c>
      <c r="P1658" s="49" t="n">
        <v>2.217287345612187</v>
      </c>
      <c r="Q1658" s="49" t="n">
        <v>-0.0007571647873072518</v>
      </c>
      <c r="R1658" s="49" t="n">
        <v>-0.0009433123464765991</v>
      </c>
      <c r="S1658" s="49" t="n">
        <v>0.0002945230504178831</v>
      </c>
      <c r="T1658" s="49" t="n">
        <v>0.005159168421864813</v>
      </c>
      <c r="U1658" s="49" t="n">
        <v>-0.002273017827086221</v>
      </c>
      <c r="V1658" s="49" t="n">
        <v>-0.008077345612186981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0.002299766749302158</v>
      </c>
      <c r="AD1658" s="49" t="n">
        <v>-0.00172878382124283</v>
      </c>
      <c r="AE1658" s="49" t="n">
        <v>0.01383082437177621</v>
      </c>
      <c r="AF1658" s="49" t="n">
        <v>-0.005450801938263056</v>
      </c>
      <c r="AG1658" s="49" t="n">
        <v>0.01401155590672549</v>
      </c>
      <c r="AH1658" s="49" t="n">
        <v>0.8300810512575072</v>
      </c>
      <c r="AI1658" s="49" t="n">
        <v>-0.3018152459529763</v>
      </c>
      <c r="AJ1658" s="49" t="n">
        <v>-0.8253904904344332</v>
      </c>
      <c r="AK1658" s="49" t="n">
        <v>0.08323827452803256</v>
      </c>
      <c r="AL1658" s="49" t="n">
        <v>0.392525959510166</v>
      </c>
      <c r="AM1658" s="49" t="n">
        <v>-0.1985830859326139</v>
      </c>
      <c r="AN1658" s="49" t="n">
        <v>-0.3407845710178251</v>
      </c>
      <c r="AO1658" s="49" t="n">
        <v>-0.3191529387100547</v>
      </c>
      <c r="AP1658" s="49" t="n">
        <v>48.5178628738131</v>
      </c>
      <c r="AQ1658" s="49" t="n">
        <v>20.36522030159787</v>
      </c>
      <c r="AR1658" s="49" t="n">
        <v>2.76895443846102</v>
      </c>
      <c r="AS1658" s="49" t="n">
        <v>-0.2174107195965262</v>
      </c>
      <c r="AT1658" s="49" t="n">
        <v>-0.2885074681409152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-0.4059597777302646</v>
      </c>
      <c r="BQ1658" s="49" t="n">
        <v>0.6466287108566479</v>
      </c>
      <c r="BR1658" s="49" t="n">
        <v>0.1664395828889224</v>
      </c>
      <c r="BS1658" s="49" t="n">
        <v>0.2691529076893628</v>
      </c>
      <c r="BT1658" s="49" t="n">
        <v>0.8545081252783193</v>
      </c>
      <c r="BU1658" s="49" t="n">
        <v>-0.08107784655672634</v>
      </c>
      <c r="BV1658" s="49" t="n">
        <v>0.8995560244290417</v>
      </c>
    </row>
    <row r="1659">
      <c r="A1659" s="51" t="n">
        <v>18.28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-0.8644651207778739</v>
      </c>
      <c r="L1659" s="51" t="n">
        <v>-2.341649077121425</v>
      </c>
      <c r="M1659" s="51" t="n">
        <v>-1.181156997041222</v>
      </c>
      <c r="N1659" s="51" t="n">
        <v>-1.182445907059848</v>
      </c>
      <c r="O1659" s="51" t="n">
        <v>-4.732922562922317</v>
      </c>
      <c r="P1659" s="51" t="n">
        <v>2.223402731375169</v>
      </c>
      <c r="Q1659" s="51" t="n">
        <v>-0.0007378792221262032</v>
      </c>
      <c r="R1659" s="51" t="n">
        <v>-0.0008809228785753298</v>
      </c>
      <c r="S1659" s="51" t="n">
        <v>4.699704122179682e-05</v>
      </c>
      <c r="T1659" s="51" t="n">
        <v>0.005445907059848043</v>
      </c>
      <c r="U1659" s="51" t="n">
        <v>-0.002687437077683263</v>
      </c>
      <c r="V1659" s="51" t="n">
        <v>-0.0141927313751693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-0.004962586800809225</v>
      </c>
      <c r="AD1659" s="51" t="n">
        <v>-0.009599971249125906</v>
      </c>
      <c r="AE1659" s="51" t="n">
        <v>0.0325547937443109</v>
      </c>
      <c r="AF1659" s="51" t="n">
        <v>-0.04315974956295952</v>
      </c>
      <c r="AG1659" s="51" t="n">
        <v>0.0562209629459266</v>
      </c>
      <c r="AH1659" s="51" t="n">
        <v>0.5371576318020534</v>
      </c>
      <c r="AI1659" s="51" t="n">
        <v>-0.2509716402212797</v>
      </c>
      <c r="AJ1659" s="51" t="n">
        <v>-0.6592539409585871</v>
      </c>
      <c r="AK1659" s="51" t="n">
        <v>-0.1534005524306115</v>
      </c>
      <c r="AL1659" s="51" t="n">
        <v>0.4406318422109402</v>
      </c>
      <c r="AM1659" s="51" t="n">
        <v>-0.2505594466304362</v>
      </c>
      <c r="AN1659" s="51" t="n">
        <v>-0.5799673150892638</v>
      </c>
      <c r="AO1659" s="51" t="n">
        <v>-0.3014017782877852</v>
      </c>
      <c r="AP1659" s="51" t="n">
        <v>48.61901133477536</v>
      </c>
      <c r="AQ1659" s="51" t="n">
        <v>20.23536020274173</v>
      </c>
      <c r="AR1659" s="51" t="n">
        <v>2.746908871689982</v>
      </c>
      <c r="AS1659" s="51" t="n">
        <v>-0.2376101960655582</v>
      </c>
      <c r="AT1659" s="51" t="n">
        <v>-0.4163112513722433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-0.4059977555880641</v>
      </c>
      <c r="BQ1659" s="51" t="n">
        <v>0.6466431330474282</v>
      </c>
      <c r="BR1659" s="51" t="n">
        <v>0.1664781292665991</v>
      </c>
      <c r="BS1659" s="51" t="n">
        <v>0.3071307654888833</v>
      </c>
      <c r="BT1659" s="51" t="n">
        <v>0.8400859344980249</v>
      </c>
      <c r="BU1659" s="51" t="n">
        <v>-0.1196242242335055</v>
      </c>
      <c r="BV1659" s="51" t="n">
        <v>0.9024320691745585</v>
      </c>
    </row>
    <row r="1660">
      <c r="A1660" s="49" t="n">
        <v>18.29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-0.8645474589574823</v>
      </c>
      <c r="L1660" s="49" t="n">
        <v>-2.341757166222946</v>
      </c>
      <c r="M1660" s="49" t="n">
        <v>-1.180787156087646</v>
      </c>
      <c r="N1660" s="49" t="n">
        <v>-1.18306296707364</v>
      </c>
      <c r="O1660" s="49" t="n">
        <v>-4.732264405107927</v>
      </c>
      <c r="P1660" s="49" t="n">
        <v>2.225655659304517</v>
      </c>
      <c r="Q1660" s="49" t="n">
        <v>-0.0006555410425177488</v>
      </c>
      <c r="R1660" s="49" t="n">
        <v>-0.0007728337770540605</v>
      </c>
      <c r="S1660" s="49" t="n">
        <v>-0.0003228439123543758</v>
      </c>
      <c r="T1660" s="49" t="n">
        <v>0.006062967073639847</v>
      </c>
      <c r="U1660" s="49" t="n">
        <v>-0.003345594892072867</v>
      </c>
      <c r="V1660" s="49" t="n">
        <v>-0.01644565930451725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-0.01013250844458732</v>
      </c>
      <c r="AD1660" s="49" t="n">
        <v>-0.01128080986666938</v>
      </c>
      <c r="AE1660" s="49" t="n">
        <v>0.03830309549131102</v>
      </c>
      <c r="AF1660" s="49" t="n">
        <v>-0.07443722230336576</v>
      </c>
      <c r="AG1660" s="49" t="n">
        <v>0.05681074959096639</v>
      </c>
      <c r="AH1660" s="49" t="n">
        <v>-0.1132656002341363</v>
      </c>
      <c r="AI1660" s="49" t="n">
        <v>-0.1887160453907998</v>
      </c>
      <c r="AJ1660" s="49" t="n">
        <v>-0.5386267645186632</v>
      </c>
      <c r="AK1660" s="49" t="n">
        <v>-0.3847787535570986</v>
      </c>
      <c r="AL1660" s="49" t="n">
        <v>0.5090329354288713</v>
      </c>
      <c r="AM1660" s="49" t="n">
        <v>-0.3064842516381409</v>
      </c>
      <c r="AN1660" s="49" t="n">
        <v>-0.6575693374015934</v>
      </c>
      <c r="AO1660" s="49" t="n">
        <v>-0.2499911906351631</v>
      </c>
      <c r="AP1660" s="49" t="n">
        <v>48.78535295275508</v>
      </c>
      <c r="AQ1660" s="49" t="n">
        <v>19.99802534593819</v>
      </c>
      <c r="AR1660" s="49" t="n">
        <v>2.797635344075333</v>
      </c>
      <c r="AS1660" s="49" t="n">
        <v>-0.2909182402053346</v>
      </c>
      <c r="AT1660" s="49" t="n">
        <v>-0.4377249968263776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-0.4060130625088123</v>
      </c>
      <c r="BQ1660" s="49" t="n">
        <v>0.6466734765796834</v>
      </c>
      <c r="BR1660" s="49" t="n">
        <v>0.1665065002624122</v>
      </c>
      <c r="BS1660" s="49" t="n">
        <v>0.3224376862370204</v>
      </c>
      <c r="BT1660" s="49" t="n">
        <v>0.8097424022427413</v>
      </c>
      <c r="BU1660" s="49" t="n">
        <v>-0.1479952200465762</v>
      </c>
      <c r="BV1660" s="49" t="n">
        <v>0.8840539602605505</v>
      </c>
    </row>
    <row r="1661">
      <c r="A1661" s="51" t="n">
        <v>18.3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-0.8646746872762051</v>
      </c>
      <c r="L1661" s="51" t="n">
        <v>-2.341845069328009</v>
      </c>
      <c r="M1661" s="51" t="n">
        <v>-1.180409055680611</v>
      </c>
      <c r="N1661" s="51" t="n">
        <v>-1.183959920430991</v>
      </c>
      <c r="O1661" s="51" t="n">
        <v>-4.731533741689643</v>
      </c>
      <c r="P1661" s="51" t="n">
        <v>2.225705171205107</v>
      </c>
      <c r="Q1661" s="51" t="n">
        <v>-0.0005283127237949437</v>
      </c>
      <c r="R1661" s="51" t="n">
        <v>-0.0006849306719911574</v>
      </c>
      <c r="S1661" s="51" t="n">
        <v>-0.0007009443193890519</v>
      </c>
      <c r="T1661" s="51" t="n">
        <v>0.006959920430990696</v>
      </c>
      <c r="U1661" s="51" t="n">
        <v>-0.004076258310357517</v>
      </c>
      <c r="V1661" s="51" t="n">
        <v>-0.01649517120510646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-0.01444415064372256</v>
      </c>
      <c r="AD1661" s="51" t="n">
        <v>-0.006964016983958985</v>
      </c>
      <c r="AE1661" s="51" t="n">
        <v>0.03369854585268256</v>
      </c>
      <c r="AF1661" s="51" t="n">
        <v>-0.08270099882666981</v>
      </c>
      <c r="AG1661" s="51" t="n">
        <v>0.08076364576754141</v>
      </c>
      <c r="AH1661" s="51" t="n">
        <v>-0.05757140740783967</v>
      </c>
      <c r="AI1661" s="51" t="n">
        <v>-0.1145416960992261</v>
      </c>
      <c r="AJ1661" s="51" t="n">
        <v>-0.5201128115587689</v>
      </c>
      <c r="AK1661" s="51" t="n">
        <v>-0.5637330919912754</v>
      </c>
      <c r="AL1661" s="51" t="n">
        <v>0.5823500778126599</v>
      </c>
      <c r="AM1661" s="51" t="n">
        <v>-0.3779062106348362</v>
      </c>
      <c r="AN1661" s="51" t="n">
        <v>-0.6611585524178412</v>
      </c>
      <c r="AO1661" s="51" t="n">
        <v>-0.1873750145667572</v>
      </c>
      <c r="AP1661" s="51" t="n">
        <v>48.90553130916899</v>
      </c>
      <c r="AQ1661" s="51" t="n">
        <v>19.7673356395811</v>
      </c>
      <c r="AR1661" s="51" t="n">
        <v>2.866543149712284</v>
      </c>
      <c r="AS1661" s="51" t="n">
        <v>-0.3470424861536568</v>
      </c>
      <c r="AT1661" s="51" t="n">
        <v>-0.428795953922753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-0.4059892193064218</v>
      </c>
      <c r="BQ1661" s="51" t="n">
        <v>0.6467009945839695</v>
      </c>
      <c r="BR1661" s="51" t="n">
        <v>0.1665272174362496</v>
      </c>
      <c r="BS1661" s="51" t="n">
        <v>0.2985944838466148</v>
      </c>
      <c r="BT1661" s="51" t="n">
        <v>0.7822243979567212</v>
      </c>
      <c r="BU1661" s="51" t="n">
        <v>-0.1687123938839963</v>
      </c>
      <c r="BV1661" s="51" t="n">
        <v>0.8541062851849586</v>
      </c>
    </row>
    <row r="1662">
      <c r="A1662" s="49" t="n">
        <v>18.31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-0.8648314923361438</v>
      </c>
      <c r="L1662" s="49" t="n">
        <v>-2.341864067923222</v>
      </c>
      <c r="M1662" s="49" t="n">
        <v>-1.180213547265559</v>
      </c>
      <c r="N1662" s="49" t="n">
        <v>-1.184415190575525</v>
      </c>
      <c r="O1662" s="49" t="n">
        <v>-4.730396676772954</v>
      </c>
      <c r="P1662" s="49" t="n">
        <v>2.224642572406907</v>
      </c>
      <c r="Q1662" s="49" t="n">
        <v>-0.0003715076638562964</v>
      </c>
      <c r="R1662" s="49" t="n">
        <v>-0.0006659320767781196</v>
      </c>
      <c r="S1662" s="49" t="n">
        <v>-0.0008964527344414996</v>
      </c>
      <c r="T1662" s="49" t="n">
        <v>0.007415190575524866</v>
      </c>
      <c r="U1662" s="49" t="n">
        <v>-0.005213323227046374</v>
      </c>
      <c r="V1662" s="49" t="n">
        <v>-0.01543257240690687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-0.01652465918132388</v>
      </c>
      <c r="AD1662" s="49" t="n">
        <v>0.001457889329356094</v>
      </c>
      <c r="AE1662" s="49" t="n">
        <v>0.009523447237255102</v>
      </c>
      <c r="AF1662" s="49" t="n">
        <v>-0.01216804709645734</v>
      </c>
      <c r="AG1662" s="49" t="n">
        <v>0.1070907286623245</v>
      </c>
      <c r="AH1662" s="49" t="n">
        <v>0.1447978724302067</v>
      </c>
      <c r="AI1662" s="49" t="n">
        <v>-0.04250244271004071</v>
      </c>
      <c r="AJ1662" s="49" t="n">
        <v>-0.6210799636405507</v>
      </c>
      <c r="AK1662" s="49" t="n">
        <v>-0.5364790616449124</v>
      </c>
      <c r="AL1662" s="49" t="n">
        <v>0.5674003420881562</v>
      </c>
      <c r="AM1662" s="49" t="n">
        <v>-0.4846212706646395</v>
      </c>
      <c r="AN1662" s="49" t="n">
        <v>-0.6231649632588259</v>
      </c>
      <c r="AO1662" s="49" t="n">
        <v>-0.1130341103779919</v>
      </c>
      <c r="AP1662" s="49" t="n">
        <v>48.9230819550318</v>
      </c>
      <c r="AQ1662" s="49" t="n">
        <v>19.59069817060985</v>
      </c>
      <c r="AR1662" s="49" t="n">
        <v>2.935798364421632</v>
      </c>
      <c r="AS1662" s="49" t="n">
        <v>-0.4214220709949038</v>
      </c>
      <c r="AT1662" s="49" t="n">
        <v>-0.3515468167927735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-0.4059646801825649</v>
      </c>
      <c r="BQ1662" s="49" t="n">
        <v>0.6467105978582675</v>
      </c>
      <c r="BR1662" s="49" t="n">
        <v>0.1665576118335862</v>
      </c>
      <c r="BS1662" s="49" t="n">
        <v>0.2740553599897</v>
      </c>
      <c r="BT1662" s="49" t="n">
        <v>0.7726211236587233</v>
      </c>
      <c r="BU1662" s="49" t="n">
        <v>-0.1991067912205657</v>
      </c>
      <c r="BV1662" s="49" t="n">
        <v>0.8436191411845171</v>
      </c>
    </row>
    <row r="1663">
      <c r="A1663" s="51" t="n">
        <v>18.32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-0.864992820198436</v>
      </c>
      <c r="L1663" s="51" t="n">
        <v>-2.34179814588729</v>
      </c>
      <c r="M1663" s="51" t="n">
        <v>-1.180207547590769</v>
      </c>
      <c r="N1663" s="51" t="n">
        <v>-1.184577750419094</v>
      </c>
      <c r="O1663" s="51" t="n">
        <v>-4.729454592331859</v>
      </c>
      <c r="P1663" s="51" t="n">
        <v>2.224772284901349</v>
      </c>
      <c r="Q1663" s="51" t="n">
        <v>-0.0002101798015640144</v>
      </c>
      <c r="R1663" s="51" t="n">
        <v>-0.0007318541127099287</v>
      </c>
      <c r="S1663" s="51" t="n">
        <v>-0.0009024524092307029</v>
      </c>
      <c r="T1663" s="51" t="n">
        <v>0.007577750419093698</v>
      </c>
      <c r="U1663" s="51" t="n">
        <v>-0.006155407668141599</v>
      </c>
      <c r="V1663" s="51" t="n">
        <v>-0.01556228490134881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-0.01622416948904136</v>
      </c>
      <c r="AD1663" s="51" t="n">
        <v>0.009430587596235518</v>
      </c>
      <c r="AE1663" s="51" t="n">
        <v>-0.008262501200206305</v>
      </c>
      <c r="AF1663" s="51" t="n">
        <v>0.01419317679143576</v>
      </c>
      <c r="AG1663" s="51" t="n">
        <v>0.08145254856857422</v>
      </c>
      <c r="AH1663" s="51" t="n">
        <v>0.2555009863324536</v>
      </c>
      <c r="AI1663" s="51" t="n">
        <v>0.01698239242320623</v>
      </c>
      <c r="AJ1663" s="51" t="n">
        <v>-0.7922025305893106</v>
      </c>
      <c r="AK1663" s="51" t="n">
        <v>-0.442031537486429</v>
      </c>
      <c r="AL1663" s="51" t="n">
        <v>0.5614236392750095</v>
      </c>
      <c r="AM1663" s="51" t="n">
        <v>-0.5541429080789931</v>
      </c>
      <c r="AN1663" s="51" t="n">
        <v>-0.6310343938615887</v>
      </c>
      <c r="AO1663" s="51" t="n">
        <v>-0.04102750455325799</v>
      </c>
      <c r="AP1663" s="51" t="n">
        <v>48.82131987571155</v>
      </c>
      <c r="AQ1663" s="51" t="n">
        <v>19.61976551375976</v>
      </c>
      <c r="AR1663" s="51" t="n">
        <v>2.917796542134418</v>
      </c>
      <c r="AS1663" s="51" t="n">
        <v>-0.5254499712629063</v>
      </c>
      <c r="AT1663" s="51" t="n">
        <v>-0.3656678496076093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-0.4059083050507332</v>
      </c>
      <c r="BQ1663" s="51" t="n">
        <v>0.6467128468607576</v>
      </c>
      <c r="BR1663" s="51" t="n">
        <v>0.1665933483146906</v>
      </c>
      <c r="BS1663" s="51" t="n">
        <v>0.2176802281579904</v>
      </c>
      <c r="BT1663" s="51" t="n">
        <v>0.7703721211685943</v>
      </c>
      <c r="BU1663" s="51" t="n">
        <v>-0.2348432723250082</v>
      </c>
      <c r="BV1663" s="51" t="n">
        <v>0.8342716879776229</v>
      </c>
    </row>
    <row r="1664">
      <c r="A1664" s="49" t="n">
        <v>18.33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-0.8651505941269217</v>
      </c>
      <c r="L1664" s="49" t="n">
        <v>-2.341669093318106</v>
      </c>
      <c r="M1664" s="49" t="n">
        <v>-1.180349072564914</v>
      </c>
      <c r="N1664" s="49" t="n">
        <v>-1.184482866234128</v>
      </c>
      <c r="O1664" s="49" t="n">
        <v>-4.728615640477105</v>
      </c>
      <c r="P1664" s="49" t="n">
        <v>2.225301432621751</v>
      </c>
      <c r="Q1664" s="49" t="n">
        <v>-5.240587307830946e-05</v>
      </c>
      <c r="R1664" s="49" t="n">
        <v>-0.0008609066818938693</v>
      </c>
      <c r="S1664" s="49" t="n">
        <v>-0.0007609274350866002</v>
      </c>
      <c r="T1664" s="49" t="n">
        <v>0.007482866234128416</v>
      </c>
      <c r="U1664" s="49" t="n">
        <v>-0.006994359522895621</v>
      </c>
      <c r="V1664" s="49" t="n">
        <v>-0.01609143262175117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-0.01563967660818171</v>
      </c>
      <c r="AD1664" s="49" t="n">
        <v>0.01454461125925014</v>
      </c>
      <c r="AE1664" s="49" t="n">
        <v>-0.01987455201676914</v>
      </c>
      <c r="AF1664" s="49" t="n">
        <v>0.03235781006115998</v>
      </c>
      <c r="AG1664" s="49" t="n">
        <v>0.07580183651864228</v>
      </c>
      <c r="AH1664" s="49" t="n">
        <v>0.2756918242539913</v>
      </c>
      <c r="AI1664" s="49" t="n">
        <v>0.07342533549276994</v>
      </c>
      <c r="AJ1664" s="49" t="n">
        <v>-0.9801519846407021</v>
      </c>
      <c r="AK1664" s="49" t="n">
        <v>-0.301855911072781</v>
      </c>
      <c r="AL1664" s="49" t="n">
        <v>0.5418726895975861</v>
      </c>
      <c r="AM1664" s="49" t="n">
        <v>-0.6229970466065268</v>
      </c>
      <c r="AN1664" s="49" t="n">
        <v>-0.6530868624147662</v>
      </c>
      <c r="AO1664" s="49" t="n">
        <v>0.01839010820684583</v>
      </c>
      <c r="AP1664" s="49" t="n">
        <v>48.6496851037305</v>
      </c>
      <c r="AQ1664" s="49" t="n">
        <v>19.71540866332782</v>
      </c>
      <c r="AR1664" s="49" t="n">
        <v>2.90976154720607</v>
      </c>
      <c r="AS1664" s="49" t="n">
        <v>-0.5940675137534788</v>
      </c>
      <c r="AT1664" s="49" t="n">
        <v>-0.3702298088264125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-0.4058364972556828</v>
      </c>
      <c r="BQ1664" s="49" t="n">
        <v>0.6467059133778693</v>
      </c>
      <c r="BR1664" s="49" t="n">
        <v>0.1666337143455819</v>
      </c>
      <c r="BS1664" s="49" t="n">
        <v>0.1458724331075412</v>
      </c>
      <c r="BT1664" s="49" t="n">
        <v>0.777305604056866</v>
      </c>
      <c r="BU1664" s="49" t="n">
        <v>-0.2752093032162284</v>
      </c>
      <c r="BV1664" s="49" t="n">
        <v>0.8373905477229161</v>
      </c>
    </row>
    <row r="1665">
      <c r="A1665" s="51" t="n">
        <v>18.34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-0.8652923518293303</v>
      </c>
      <c r="L1665" s="51" t="n">
        <v>-2.341498127422721</v>
      </c>
      <c r="M1665" s="51" t="n">
        <v>-1.18059390446016</v>
      </c>
      <c r="N1665" s="51" t="n">
        <v>-1.184130759220299</v>
      </c>
      <c r="O1665" s="51" t="n">
        <v>-4.727964534463626</v>
      </c>
      <c r="P1665" s="51" t="n">
        <v>2.226784150768579</v>
      </c>
      <c r="Q1665" s="51" t="n">
        <v>8.935182933023089e-05</v>
      </c>
      <c r="R1665" s="51" t="n">
        <v>-0.001031872577279103</v>
      </c>
      <c r="S1665" s="51" t="n">
        <v>-0.0005160955398402223</v>
      </c>
      <c r="T1665" s="51" t="n">
        <v>0.007130759220299154</v>
      </c>
      <c r="U1665" s="51" t="n">
        <v>-0.007645465536374019</v>
      </c>
      <c r="V1665" s="51" t="n">
        <v>-0.01757415076857871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-0.01336752536244595</v>
      </c>
      <c r="AD1665" s="51" t="n">
        <v>0.01735227697791811</v>
      </c>
      <c r="AE1665" s="51" t="n">
        <v>-0.02686193191527544</v>
      </c>
      <c r="AF1665" s="51" t="n">
        <v>0.05039892889948766</v>
      </c>
      <c r="AG1665" s="51" t="n">
        <v>0.03860642399134665</v>
      </c>
      <c r="AH1665" s="51" t="n">
        <v>0.5144983296434613</v>
      </c>
      <c r="AI1665" s="51" t="n">
        <v>0.1136675030799471</v>
      </c>
      <c r="AJ1665" s="51" t="n">
        <v>-1.17357529258677</v>
      </c>
      <c r="AK1665" s="51" t="n">
        <v>-0.1312935125289283</v>
      </c>
      <c r="AL1665" s="51" t="n">
        <v>0.5031032838443232</v>
      </c>
      <c r="AM1665" s="51" t="n">
        <v>-0.6634143326798658</v>
      </c>
      <c r="AN1665" s="51" t="n">
        <v>-0.7176989429187147</v>
      </c>
      <c r="AO1665" s="51" t="n">
        <v>0.07461241170569988</v>
      </c>
      <c r="AP1665" s="51" t="n">
        <v>48.46145576959998</v>
      </c>
      <c r="AQ1665" s="51" t="n">
        <v>19.85623835619134</v>
      </c>
      <c r="AR1665" s="51" t="n">
        <v>2.888916620718716</v>
      </c>
      <c r="AS1665" s="51" t="n">
        <v>-0.6593320219912854</v>
      </c>
      <c r="AT1665" s="51" t="n">
        <v>-0.4385771477559431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-0.4057595785436616</v>
      </c>
      <c r="BQ1665" s="51" t="n">
        <v>0.6466981368288596</v>
      </c>
      <c r="BR1665" s="51" t="n">
        <v>0.1666830558415048</v>
      </c>
      <c r="BS1665" s="51" t="n">
        <v>0.06895372108634001</v>
      </c>
      <c r="BT1665" s="51" t="n">
        <v>0.7850821530666074</v>
      </c>
      <c r="BU1665" s="51" t="n">
        <v>-0.3245507991391228</v>
      </c>
      <c r="BV1665" s="51" t="n">
        <v>0.85231556593623</v>
      </c>
    </row>
    <row r="1666">
      <c r="A1666" s="49" t="n">
        <v>18.35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-0.8654189079497493</v>
      </c>
      <c r="L1666" s="49" t="n">
        <v>-2.341335653518358</v>
      </c>
      <c r="M1666" s="49" t="n">
        <v>-1.18083306087892</v>
      </c>
      <c r="N1666" s="49" t="n">
        <v>-1.183756141589782</v>
      </c>
      <c r="O1666" s="49" t="n">
        <v>-4.727475960155991</v>
      </c>
      <c r="P1666" s="49" t="n">
        <v>2.228557516100554</v>
      </c>
      <c r="Q1666" s="49" t="n">
        <v>0.0002159079497492389</v>
      </c>
      <c r="R1666" s="49" t="n">
        <v>-0.001194346481642405</v>
      </c>
      <c r="S1666" s="49" t="n">
        <v>-0.0002769391210803995</v>
      </c>
      <c r="T1666" s="49" t="n">
        <v>0.006756141589781661</v>
      </c>
      <c r="U1666" s="49" t="n">
        <v>-0.008134039844009067</v>
      </c>
      <c r="V1666" s="49" t="n">
        <v>-0.01934751610055407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-0.01204801418085507</v>
      </c>
      <c r="AD1666" s="49" t="n">
        <v>0.01431924900194583</v>
      </c>
      <c r="AE1666" s="49" t="n">
        <v>-0.0222982536603672</v>
      </c>
      <c r="AF1666" s="49" t="n">
        <v>0.0528035009430441</v>
      </c>
      <c r="AG1666" s="49" t="n">
        <v>0.0366027806617913</v>
      </c>
      <c r="AH1666" s="49" t="n">
        <v>0.3958105862724836</v>
      </c>
      <c r="AI1666" s="49" t="n">
        <v>0.1538590343856048</v>
      </c>
      <c r="AJ1666" s="49" t="n">
        <v>-1.277624938305898</v>
      </c>
      <c r="AK1666" s="49" t="n">
        <v>-0.02729081766878144</v>
      </c>
      <c r="AL1666" s="49" t="n">
        <v>0.4735771164346387</v>
      </c>
      <c r="AM1666" s="49" t="n">
        <v>-0.7042176156724388</v>
      </c>
      <c r="AN1666" s="49" t="n">
        <v>-0.7868402268133263</v>
      </c>
      <c r="AO1666" s="49" t="n">
        <v>0.1147205924407144</v>
      </c>
      <c r="AP1666" s="49" t="n">
        <v>48.26833357865577</v>
      </c>
      <c r="AQ1666" s="49" t="n">
        <v>20.02636634658834</v>
      </c>
      <c r="AR1666" s="49" t="n">
        <v>2.84978991598085</v>
      </c>
      <c r="AS1666" s="49" t="n">
        <v>-0.6994514537834493</v>
      </c>
      <c r="AT1666" s="49" t="n">
        <v>-0.4478016165871994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-0.4056847615053916</v>
      </c>
      <c r="BQ1666" s="49" t="n">
        <v>0.6466957246748705</v>
      </c>
      <c r="BR1666" s="49" t="n">
        <v>0.1667309660742195</v>
      </c>
      <c r="BS1666" s="49" t="n">
        <v>-0.005863317183663064</v>
      </c>
      <c r="BT1666" s="49" t="n">
        <v>0.7874943070557139</v>
      </c>
      <c r="BU1666" s="49" t="n">
        <v>-0.3724610318538712</v>
      </c>
      <c r="BV1666" s="49" t="n">
        <v>0.8711537650628651</v>
      </c>
    </row>
    <row r="1667">
      <c r="A1667" s="51" t="n">
        <v>18.36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-0.8655308988774416</v>
      </c>
      <c r="L1667" s="51" t="n">
        <v>-2.341219201595975</v>
      </c>
      <c r="M1667" s="51" t="n">
        <v>-1.180995167821946</v>
      </c>
      <c r="N1667" s="51" t="n">
        <v>-1.183390436946997</v>
      </c>
      <c r="O1667" s="51" t="n">
        <v>-4.726965423063048</v>
      </c>
      <c r="P1667" s="51" t="n">
        <v>2.228981772826346</v>
      </c>
      <c r="Q1667" s="51" t="n">
        <v>0.000327898877441557</v>
      </c>
      <c r="R1667" s="51" t="n">
        <v>-0.001310798404024816</v>
      </c>
      <c r="S1667" s="51" t="n">
        <v>-0.0001148321780544137</v>
      </c>
      <c r="T1667" s="51" t="n">
        <v>0.006390436946996481</v>
      </c>
      <c r="U1667" s="51" t="n">
        <v>-0.008644576936951864</v>
      </c>
      <c r="V1667" s="51" t="n">
        <v>-0.01977177282634557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-0.0104078461809481</v>
      </c>
      <c r="AD1667" s="51" t="n">
        <v>0.008545871584429814</v>
      </c>
      <c r="AE1667" s="51" t="n">
        <v>-0.01168394554825908</v>
      </c>
      <c r="AF1667" s="51" t="n">
        <v>0.04579819667900911</v>
      </c>
      <c r="AG1667" s="51" t="n">
        <v>0.03925500924489957</v>
      </c>
      <c r="AH1667" s="51" t="n">
        <v>0.2439193265900271</v>
      </c>
      <c r="AI1667" s="51" t="n">
        <v>0.1866008108194392</v>
      </c>
      <c r="AJ1667" s="51" t="n">
        <v>-1.301917747348305</v>
      </c>
      <c r="AK1667" s="51" t="n">
        <v>0.001851012121948103</v>
      </c>
      <c r="AL1667" s="51" t="n">
        <v>0.451292622596087</v>
      </c>
      <c r="AM1667" s="51" t="n">
        <v>-0.7487602888666502</v>
      </c>
      <c r="AN1667" s="51" t="n">
        <v>-0.8013658238361273</v>
      </c>
      <c r="AO1667" s="51" t="n">
        <v>0.1547458319775048</v>
      </c>
      <c r="AP1667" s="51" t="n">
        <v>48.1648609698474</v>
      </c>
      <c r="AQ1667" s="51" t="n">
        <v>20.12932513028268</v>
      </c>
      <c r="AR1667" s="51" t="n">
        <v>2.820819662717113</v>
      </c>
      <c r="AS1667" s="51" t="n">
        <v>-0.7404106022587702</v>
      </c>
      <c r="AT1667" s="51" t="n">
        <v>-0.4487064124821804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-0.4056339358639326</v>
      </c>
      <c r="BQ1667" s="51" t="n">
        <v>0.6467017162042408</v>
      </c>
      <c r="BR1667" s="51" t="n">
        <v>0.1667786529636537</v>
      </c>
      <c r="BS1667" s="51" t="n">
        <v>-0.05668895864258117</v>
      </c>
      <c r="BT1667" s="51" t="n">
        <v>0.7815027776854055</v>
      </c>
      <c r="BU1667" s="51" t="n">
        <v>-0.4201479212880277</v>
      </c>
      <c r="BV1667" s="51" t="n">
        <v>0.8890919554942759</v>
      </c>
    </row>
    <row r="1668">
      <c r="A1668" s="49" t="n">
        <v>18.37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-0.8656029467851466</v>
      </c>
      <c r="L1668" s="49" t="n">
        <v>-2.341155289589626</v>
      </c>
      <c r="M1668" s="49" t="n">
        <v>-1.181030752027893</v>
      </c>
      <c r="N1668" s="49" t="n">
        <v>-1.183324291109764</v>
      </c>
      <c r="O1668" s="49" t="n">
        <v>-4.726703215248409</v>
      </c>
      <c r="P1668" s="49" t="n">
        <v>2.229551565668004</v>
      </c>
      <c r="Q1668" s="49" t="n">
        <v>0.0003999467851465432</v>
      </c>
      <c r="R1668" s="49" t="n">
        <v>-0.001374710410373847</v>
      </c>
      <c r="S1668" s="49" t="n">
        <v>-7.924797210701051e-05</v>
      </c>
      <c r="T1668" s="49" t="n">
        <v>0.006324291109763625</v>
      </c>
      <c r="U1668" s="49" t="n">
        <v>-0.008906784751591346</v>
      </c>
      <c r="V1668" s="49" t="n">
        <v>-0.02034156566800371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-0.006216567932799129</v>
      </c>
      <c r="AD1668" s="49" t="n">
        <v>0.002371110622588133</v>
      </c>
      <c r="AE1668" s="49" t="n">
        <v>0.003492212197580486</v>
      </c>
      <c r="AF1668" s="49" t="n">
        <v>0.01468758882582333</v>
      </c>
      <c r="AG1668" s="49" t="n">
        <v>0.02914139561117276</v>
      </c>
      <c r="AH1668" s="49" t="n">
        <v>0.1304506632324233</v>
      </c>
      <c r="AI1668" s="49" t="n">
        <v>0.1888633420012519</v>
      </c>
      <c r="AJ1668" s="49" t="n">
        <v>-1.27332054130413</v>
      </c>
      <c r="AK1668" s="49" t="n">
        <v>-0.06241427146438783</v>
      </c>
      <c r="AL1668" s="49" t="n">
        <v>0.468346271217469</v>
      </c>
      <c r="AM1668" s="49" t="n">
        <v>-0.7672561333085967</v>
      </c>
      <c r="AN1668" s="49" t="n">
        <v>-0.8224984112053412</v>
      </c>
      <c r="AO1668" s="49" t="n">
        <v>0.1870600061669627</v>
      </c>
      <c r="AP1668" s="49" t="n">
        <v>48.14117135306198</v>
      </c>
      <c r="AQ1668" s="49" t="n">
        <v>20.15700497407894</v>
      </c>
      <c r="AR1668" s="49" t="n">
        <v>2.801301844574912</v>
      </c>
      <c r="AS1668" s="49" t="n">
        <v>-0.7840278939676525</v>
      </c>
      <c r="AT1668" s="49" t="n">
        <v>-0.4517779073391488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-0.4055988137064351</v>
      </c>
      <c r="BQ1668" s="49" t="n">
        <v>0.6467111281998397</v>
      </c>
      <c r="BR1668" s="49" t="n">
        <v>0.1668165689779818</v>
      </c>
      <c r="BS1668" s="49" t="n">
        <v>-0.09181111614009474</v>
      </c>
      <c r="BT1668" s="49" t="n">
        <v>0.7720907820865097</v>
      </c>
      <c r="BU1668" s="49" t="n">
        <v>-0.4580639356161764</v>
      </c>
      <c r="BV1668" s="49" t="n">
        <v>0.9024278508235596</v>
      </c>
    </row>
    <row r="1669">
      <c r="A1669" s="51" t="n">
        <v>18.38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-0.8656402845466866</v>
      </c>
      <c r="L1669" s="51" t="n">
        <v>-2.341151993420274</v>
      </c>
      <c r="M1669" s="51" t="n">
        <v>-1.180954253627792</v>
      </c>
      <c r="N1669" s="51" t="n">
        <v>-1.183289933495437</v>
      </c>
      <c r="O1669" s="51" t="n">
        <v>-4.726471672731063</v>
      </c>
      <c r="P1669" s="51" t="n">
        <v>2.229072356817726</v>
      </c>
      <c r="Q1669" s="51" t="n">
        <v>0.0004372845466865671</v>
      </c>
      <c r="R1669" s="51" t="n">
        <v>-0.001378006579726421</v>
      </c>
      <c r="S1669" s="51" t="n">
        <v>-0.0001557463722077213</v>
      </c>
      <c r="T1669" s="51" t="n">
        <v>0.006289933495437161</v>
      </c>
      <c r="U1669" s="51" t="n">
        <v>-0.009138327268937374</v>
      </c>
      <c r="V1669" s="51" t="n">
        <v>-0.01986235681772586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-0.0004738151906132574</v>
      </c>
      <c r="AD1669" s="51" t="n">
        <v>-0.001969746821063178</v>
      </c>
      <c r="AE1669" s="51" t="n">
        <v>0.01216945214505337</v>
      </c>
      <c r="AF1669" s="51" t="n">
        <v>0.00119590954217241</v>
      </c>
      <c r="AG1669" s="51" t="n">
        <v>-0.0242608829169145</v>
      </c>
      <c r="AH1669" s="51" t="n">
        <v>0.3084132825816398</v>
      </c>
      <c r="AI1669" s="51" t="n">
        <v>0.1686301576970807</v>
      </c>
      <c r="AJ1669" s="51" t="n">
        <v>-1.215844519208293</v>
      </c>
      <c r="AK1669" s="51" t="n">
        <v>-0.1514715891857036</v>
      </c>
      <c r="AL1669" s="51" t="n">
        <v>0.4754494981476187</v>
      </c>
      <c r="AM1669" s="51" t="n">
        <v>-0.7658599808891643</v>
      </c>
      <c r="AN1669" s="51" t="n">
        <v>-0.8074851802857429</v>
      </c>
      <c r="AO1669" s="51" t="n">
        <v>0.1888534453627797</v>
      </c>
      <c r="AP1669" s="51" t="n">
        <v>48.17021761356305</v>
      </c>
      <c r="AQ1669" s="51" t="n">
        <v>20.09195263838962</v>
      </c>
      <c r="AR1669" s="51" t="n">
        <v>2.818402346428423</v>
      </c>
      <c r="AS1669" s="51" t="n">
        <v>-0.799016534339492</v>
      </c>
      <c r="AT1669" s="51" t="n">
        <v>-0.4949040463724291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-0.4056021012154203</v>
      </c>
      <c r="BQ1669" s="51" t="n">
        <v>0.6467291071247535</v>
      </c>
      <c r="BR1669" s="51" t="n">
        <v>0.1668572036145436</v>
      </c>
      <c r="BS1669" s="51" t="n">
        <v>-0.08852360715488894</v>
      </c>
      <c r="BT1669" s="51" t="n">
        <v>0.7541118571726679</v>
      </c>
      <c r="BU1669" s="51" t="n">
        <v>-0.4986985721779635</v>
      </c>
      <c r="BV1669" s="51" t="n">
        <v>0.9084169681619024</v>
      </c>
    </row>
    <row r="1670">
      <c r="A1670" s="49" t="n">
        <v>18.39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-0.8656336718365222</v>
      </c>
      <c r="L1670" s="49" t="n">
        <v>-2.341193308286605</v>
      </c>
      <c r="M1670" s="49" t="n">
        <v>-1.180813234550864</v>
      </c>
      <c r="N1670" s="49" t="n">
        <v>-1.183178604322891</v>
      </c>
      <c r="O1670" s="49" t="n">
        <v>-4.726428277347865</v>
      </c>
      <c r="P1670" s="49" t="n">
        <v>2.228076469863017</v>
      </c>
      <c r="Q1670" s="49" t="n">
        <v>0.0004306718365221229</v>
      </c>
      <c r="R1670" s="49" t="n">
        <v>-0.001336691713394789</v>
      </c>
      <c r="S1670" s="49" t="n">
        <v>-0.0002967654491363714</v>
      </c>
      <c r="T1670" s="49" t="n">
        <v>0.006178604322890857</v>
      </c>
      <c r="U1670" s="49" t="n">
        <v>-0.009181722652135349</v>
      </c>
      <c r="V1670" s="49" t="n">
        <v>-0.01886646986301654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0.003273862970891734</v>
      </c>
      <c r="AD1670" s="49" t="n">
        <v>-0.005283144708314246</v>
      </c>
      <c r="AE1670" s="49" t="n">
        <v>0.01439977280716869</v>
      </c>
      <c r="AF1670" s="49" t="n">
        <v>0.02165273238198635</v>
      </c>
      <c r="AG1670" s="49" t="n">
        <v>-0.0404175779344593</v>
      </c>
      <c r="AH1670" s="49" t="n">
        <v>0.2636939736533599</v>
      </c>
      <c r="AI1670" s="49" t="n">
        <v>0.1436657126124837</v>
      </c>
      <c r="AJ1670" s="49" t="n">
        <v>-1.132593121951043</v>
      </c>
      <c r="AK1670" s="49" t="n">
        <v>-0.2399331691861794</v>
      </c>
      <c r="AL1670" s="49" t="n">
        <v>0.4530117318808846</v>
      </c>
      <c r="AM1670" s="49" t="n">
        <v>-0.7634891815887944</v>
      </c>
      <c r="AN1670" s="49" t="n">
        <v>-0.7673213100146954</v>
      </c>
      <c r="AO1670" s="49" t="n">
        <v>0.1683049792413209</v>
      </c>
      <c r="AP1670" s="49" t="n">
        <v>48.22819032932701</v>
      </c>
      <c r="AQ1670" s="49" t="n">
        <v>20.00240193906274</v>
      </c>
      <c r="AR1670" s="49" t="n">
        <v>2.823658752868078</v>
      </c>
      <c r="AS1670" s="49" t="n">
        <v>-0.7976437614567575</v>
      </c>
      <c r="AT1670" s="49" t="n">
        <v>-0.4003221518989027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-0.4056378421881719</v>
      </c>
      <c r="BQ1670" s="49" t="n">
        <v>0.6467578821533702</v>
      </c>
      <c r="BR1670" s="49" t="n">
        <v>0.1669013348139717</v>
      </c>
      <c r="BS1670" s="49" t="n">
        <v>-0.05278263440328113</v>
      </c>
      <c r="BT1670" s="49" t="n">
        <v>0.7253368285560224</v>
      </c>
      <c r="BU1670" s="49" t="n">
        <v>-0.542829771606107</v>
      </c>
      <c r="BV1670" s="49" t="n">
        <v>0.9075040949197956</v>
      </c>
    </row>
    <row r="1671">
      <c r="A1671" s="51" t="n">
        <v>18.4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-0.8655753242068328</v>
      </c>
      <c r="L1671" s="51" t="n">
        <v>-2.341260983275911</v>
      </c>
      <c r="M1671" s="51" t="n">
        <v>-1.180605256915036</v>
      </c>
      <c r="N1671" s="51" t="n">
        <v>-1.18322336495255</v>
      </c>
      <c r="O1671" s="51" t="n">
        <v>-4.726637556305922</v>
      </c>
      <c r="P1671" s="51" t="n">
        <v>2.226470303132758</v>
      </c>
      <c r="Q1671" s="51" t="n">
        <v>0.0003723242068327526</v>
      </c>
      <c r="R1671" s="51" t="n">
        <v>-0.001269016724088967</v>
      </c>
      <c r="S1671" s="51" t="n">
        <v>-0.0005047430849638435</v>
      </c>
      <c r="T1671" s="51" t="n">
        <v>0.006223364952549604</v>
      </c>
      <c r="U1671" s="51" t="n">
        <v>-0.008972443694078791</v>
      </c>
      <c r="V1671" s="51" t="n">
        <v>-0.01726030313275739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0.007498723374194045</v>
      </c>
      <c r="AD1671" s="51" t="n">
        <v>-0.009249860744243135</v>
      </c>
      <c r="AE1671" s="51" t="n">
        <v>0.01550410748584763</v>
      </c>
      <c r="AF1671" s="51" t="n">
        <v>0.07253185408858265</v>
      </c>
      <c r="AG1671" s="51" t="n">
        <v>-0.01261032974701607</v>
      </c>
      <c r="AH1671" s="51" t="n">
        <v>-0.6688927745988159</v>
      </c>
      <c r="AI1671" s="51" t="n">
        <v>0.09617423684725571</v>
      </c>
      <c r="AJ1671" s="51" t="n">
        <v>-1.016454981383402</v>
      </c>
      <c r="AK1671" s="51" t="n">
        <v>-0.3583906447284931</v>
      </c>
      <c r="AL1671" s="51" t="n">
        <v>0.4209867700963937</v>
      </c>
      <c r="AM1671" s="51" t="n">
        <v>-0.7573747520759094</v>
      </c>
      <c r="AN1671" s="51" t="n">
        <v>-0.6849407149332685</v>
      </c>
      <c r="AO1671" s="51" t="n">
        <v>0.1428432677445404</v>
      </c>
      <c r="AP1671" s="51" t="n">
        <v>48.31174570111605</v>
      </c>
      <c r="AQ1671" s="51" t="n">
        <v>19.91321473616297</v>
      </c>
      <c r="AR1671" s="51" t="n">
        <v>2.802689766702086</v>
      </c>
      <c r="AS1671" s="51" t="n">
        <v>-0.7947082338196719</v>
      </c>
      <c r="AT1671" s="51" t="n">
        <v>-0.3538462200029516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-0.4056941389174032</v>
      </c>
      <c r="BQ1671" s="51" t="n">
        <v>0.6467825857151682</v>
      </c>
      <c r="BR1671" s="51" t="n">
        <v>0.1669417480356899</v>
      </c>
      <c r="BS1671" s="51" t="n">
        <v>0.003514094828016567</v>
      </c>
      <c r="BT1671" s="51" t="n">
        <v>0.7006332667579551</v>
      </c>
      <c r="BU1671" s="51" t="n">
        <v>-0.5832429933242678</v>
      </c>
      <c r="BV1671" s="51" t="n">
        <v>0.9116313468788994</v>
      </c>
    </row>
    <row r="1672">
      <c r="A1672" s="49" t="n">
        <v>18.41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-0.8655100375063522</v>
      </c>
      <c r="L1672" s="49" t="n">
        <v>-2.341327678847586</v>
      </c>
      <c r="M1672" s="49" t="n">
        <v>-1.180364760398937</v>
      </c>
      <c r="N1672" s="49" t="n">
        <v>-1.183309490418937</v>
      </c>
      <c r="O1672" s="49" t="n">
        <v>-4.726327652376664</v>
      </c>
      <c r="P1672" s="49" t="n">
        <v>2.220627094122522</v>
      </c>
      <c r="Q1672" s="49" t="n">
        <v>0.0003070375063521924</v>
      </c>
      <c r="R1672" s="49" t="n">
        <v>-0.001202321152414143</v>
      </c>
      <c r="S1672" s="49" t="n">
        <v>-0.0007452396010632079</v>
      </c>
      <c r="T1672" s="49" t="n">
        <v>0.006309490418936914</v>
      </c>
      <c r="U1672" s="49" t="n">
        <v>-0.009282347623336129</v>
      </c>
      <c r="V1672" s="49" t="n">
        <v>-0.01141709412252156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0.007739258267509402</v>
      </c>
      <c r="AD1672" s="49" t="n">
        <v>-0.006651487090007189</v>
      </c>
      <c r="AE1672" s="49" t="n">
        <v>0.02699278226409869</v>
      </c>
      <c r="AF1672" s="49" t="n">
        <v>-0.02753085433286121</v>
      </c>
      <c r="AG1672" s="49" t="n">
        <v>0.03379367814308975</v>
      </c>
      <c r="AH1672" s="49" t="n">
        <v>-0.5799997928955216</v>
      </c>
      <c r="AI1672" s="49" t="n">
        <v>0.06994664430525888</v>
      </c>
      <c r="AJ1672" s="49" t="n">
        <v>-0.9930936279358623</v>
      </c>
      <c r="AK1672" s="49" t="n">
        <v>-0.5515582606426902</v>
      </c>
      <c r="AL1672" s="49" t="n">
        <v>0.4977266818611628</v>
      </c>
      <c r="AM1672" s="49" t="n">
        <v>-0.8025196093078836</v>
      </c>
      <c r="AN1672" s="49" t="n">
        <v>-0.453332726981577</v>
      </c>
      <c r="AO1672" s="49" t="n">
        <v>0.09541636698333011</v>
      </c>
      <c r="AP1672" s="49" t="n">
        <v>48.42755880807672</v>
      </c>
      <c r="AQ1672" s="49" t="n">
        <v>19.7947482166766</v>
      </c>
      <c r="AR1672" s="49" t="n">
        <v>2.775964157998104</v>
      </c>
      <c r="AS1672" s="49" t="n">
        <v>-0.7970433187826035</v>
      </c>
      <c r="AT1672" s="49" t="n">
        <v>-0.1747614897523131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-0.4057900071293731</v>
      </c>
      <c r="BQ1672" s="49" t="n">
        <v>0.6467797653172116</v>
      </c>
      <c r="BR1672" s="49" t="n">
        <v>0.166993302846458</v>
      </c>
      <c r="BS1672" s="49" t="n">
        <v>0.0993823067978461</v>
      </c>
      <c r="BT1672" s="49" t="n">
        <v>0.7034536647145817</v>
      </c>
      <c r="BU1672" s="49" t="n">
        <v>-0.6347978040923963</v>
      </c>
      <c r="BV1672" s="49" t="n">
        <v>0.9527287931963454</v>
      </c>
    </row>
    <row r="1673">
      <c r="A1673" s="51" t="n">
        <v>18.42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-0.8653996518439878</v>
      </c>
      <c r="L1673" s="51" t="n">
        <v>-2.341354704599548</v>
      </c>
      <c r="M1673" s="51" t="n">
        <v>-1.180141545277732</v>
      </c>
      <c r="N1673" s="51" t="n">
        <v>-1.183781341318945</v>
      </c>
      <c r="O1673" s="51" t="n">
        <v>-4.726241752474922</v>
      </c>
      <c r="P1673" s="51" t="n">
        <v>2.219014189933131</v>
      </c>
      <c r="Q1673" s="51" t="n">
        <v>0.0001966518439877607</v>
      </c>
      <c r="R1673" s="51" t="n">
        <v>-0.001175295400452026</v>
      </c>
      <c r="S1673" s="51" t="n">
        <v>-0.0009684547222683637</v>
      </c>
      <c r="T1673" s="51" t="n">
        <v>0.006781341318945033</v>
      </c>
      <c r="U1673" s="51" t="n">
        <v>-0.009368247525078033</v>
      </c>
      <c r="V1673" s="51" t="n">
        <v>-0.009804189933131369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0.01299155061651148</v>
      </c>
      <c r="AD1673" s="51" t="n">
        <v>-0.004473199550095447</v>
      </c>
      <c r="AE1673" s="51" t="n">
        <v>0.03396860765657634</v>
      </c>
      <c r="AF1673" s="51" t="n">
        <v>-0.04967264167112637</v>
      </c>
      <c r="AG1673" s="51" t="n">
        <v>0.002131440907955445</v>
      </c>
      <c r="AH1673" s="51" t="n">
        <v>0.820516941758427</v>
      </c>
      <c r="AI1673" s="51" t="n">
        <v>-0.003497929339718597</v>
      </c>
      <c r="AJ1673" s="51" t="n">
        <v>-0.9995474457853915</v>
      </c>
      <c r="AK1673" s="51" t="n">
        <v>-0.7106067339604416</v>
      </c>
      <c r="AL1673" s="51" t="n">
        <v>0.5488690507980178</v>
      </c>
      <c r="AM1673" s="51" t="n">
        <v>-0.797541655226041</v>
      </c>
      <c r="AN1673" s="51" t="n">
        <v>-0.417121019797042</v>
      </c>
      <c r="AO1673" s="51" t="n">
        <v>0.06831741563630089</v>
      </c>
      <c r="AP1673" s="51" t="n">
        <v>48.4503297407897</v>
      </c>
      <c r="AQ1673" s="51" t="n">
        <v>19.60174775378516</v>
      </c>
      <c r="AR1673" s="51" t="n">
        <v>2.854876727342744</v>
      </c>
      <c r="AS1673" s="51" t="n">
        <v>-0.8306449933227853</v>
      </c>
      <c r="AT1673" s="51" t="n">
        <v>-0.2963534534822614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-0.4058760475682159</v>
      </c>
      <c r="BQ1673" s="51" t="n">
        <v>0.6467412659647231</v>
      </c>
      <c r="BR1673" s="51" t="n">
        <v>0.1670304148282465</v>
      </c>
      <c r="BS1673" s="51" t="n">
        <v>0.1854227456407065</v>
      </c>
      <c r="BT1673" s="51" t="n">
        <v>0.7419530172030342</v>
      </c>
      <c r="BU1673" s="51" t="n">
        <v>-0.6719097858809142</v>
      </c>
      <c r="BV1673" s="51" t="n">
        <v>1.018007187941303</v>
      </c>
    </row>
    <row r="1674">
      <c r="A1674" s="49" t="n">
        <v>18.43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-0.8652256516975906</v>
      </c>
      <c r="L1674" s="49" t="n">
        <v>-2.341316633632733</v>
      </c>
      <c r="M1674" s="49" t="n">
        <v>-1.180020818038572</v>
      </c>
      <c r="N1674" s="49" t="n">
        <v>-1.184255393507226</v>
      </c>
      <c r="O1674" s="49" t="n">
        <v>-4.726495282840513</v>
      </c>
      <c r="P1674" s="49" t="n">
        <v>2.219582631606289</v>
      </c>
      <c r="Q1674" s="49" t="n">
        <v>2.265169759052554e-05</v>
      </c>
      <c r="R1674" s="49" t="n">
        <v>-0.001213366367267099</v>
      </c>
      <c r="S1674" s="49" t="n">
        <v>-0.001089181961428265</v>
      </c>
      <c r="T1674" s="49" t="n">
        <v>0.007255393507225483</v>
      </c>
      <c r="U1674" s="49" t="n">
        <v>-0.00911471715948764</v>
      </c>
      <c r="V1674" s="49" t="n">
        <v>-0.01037263160628887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0.02007067026846648</v>
      </c>
      <c r="AD1674" s="49" t="n">
        <v>0.008336657468432346</v>
      </c>
      <c r="AE1674" s="49" t="n">
        <v>-0.008721882590273058</v>
      </c>
      <c r="AF1674" s="49" t="n">
        <v>0.03025066955741978</v>
      </c>
      <c r="AG1674" s="49" t="n">
        <v>-0.1002806349124035</v>
      </c>
      <c r="AH1674" s="49" t="n">
        <v>-0.1381745289483909</v>
      </c>
      <c r="AI1674" s="49" t="n">
        <v>-0.1120908907465908</v>
      </c>
      <c r="AJ1674" s="49" t="n">
        <v>-1.213439384575521</v>
      </c>
      <c r="AK1674" s="49" t="n">
        <v>-0.5411651240433308</v>
      </c>
      <c r="AL1674" s="49" t="n">
        <v>0.5287487243155903</v>
      </c>
      <c r="AM1674" s="49" t="n">
        <v>-0.735612452668059</v>
      </c>
      <c r="AN1674" s="49" t="n">
        <v>-0.4209960362573945</v>
      </c>
      <c r="AO1674" s="49" t="n">
        <v>-0.005551864193485301</v>
      </c>
      <c r="AP1674" s="49" t="n">
        <v>48.44309493013078</v>
      </c>
      <c r="AQ1674" s="49" t="n">
        <v>19.4450815610972</v>
      </c>
      <c r="AR1674" s="49" t="n">
        <v>2.901650600651167</v>
      </c>
      <c r="AS1674" s="49" t="n">
        <v>-0.8255564144215706</v>
      </c>
      <c r="AT1674" s="49" t="n">
        <v>-0.2286142071791576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-0.4059634499234172</v>
      </c>
      <c r="BQ1674" s="49" t="n">
        <v>0.6466733132867671</v>
      </c>
      <c r="BR1674" s="49" t="n">
        <v>0.1670698071563267</v>
      </c>
      <c r="BS1674" s="49" t="n">
        <v>0.2728251008419225</v>
      </c>
      <c r="BT1674" s="49" t="n">
        <v>0.8099056951590411</v>
      </c>
      <c r="BU1674" s="49" t="n">
        <v>-0.7113021139611153</v>
      </c>
      <c r="BV1674" s="49" t="n">
        <v>1.111904432955461</v>
      </c>
    </row>
    <row r="1675">
      <c r="A1675" s="51" t="n">
        <v>18.44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-0.8650680892119663</v>
      </c>
      <c r="L1675" s="51" t="n">
        <v>-2.341191509329205</v>
      </c>
      <c r="M1675" s="51" t="n">
        <v>-1.180162373831811</v>
      </c>
      <c r="N1675" s="51" t="n">
        <v>-1.183955234480445</v>
      </c>
      <c r="O1675" s="51" t="n">
        <v>-4.726849150472418</v>
      </c>
      <c r="P1675" s="51" t="n">
        <v>2.218101629468507</v>
      </c>
      <c r="Q1675" s="51" t="n">
        <v>-0.0001349107880337375</v>
      </c>
      <c r="R1675" s="51" t="n">
        <v>-0.001338490670795167</v>
      </c>
      <c r="S1675" s="51" t="n">
        <v>-0.0009476261681888865</v>
      </c>
      <c r="T1675" s="51" t="n">
        <v>0.006955234480444661</v>
      </c>
      <c r="U1675" s="51" t="n">
        <v>-0.00876084952758216</v>
      </c>
      <c r="V1675" s="51" t="n">
        <v>-0.008891629468506856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0.01232470493549725</v>
      </c>
      <c r="AD1675" s="51" t="n">
        <v>0.01439419961048423</v>
      </c>
      <c r="AE1675" s="51" t="n">
        <v>-0.03280984466552125</v>
      </c>
      <c r="AF1675" s="51" t="n">
        <v>0.1497223586628282</v>
      </c>
      <c r="AG1675" s="51" t="n">
        <v>-0.05723317279045072</v>
      </c>
      <c r="AH1675" s="51" t="n">
        <v>-0.2764675900651283</v>
      </c>
      <c r="AI1675" s="51" t="n">
        <v>-0.125499636149038</v>
      </c>
      <c r="AJ1675" s="51" t="n">
        <v>-1.411176830665496</v>
      </c>
      <c r="AK1675" s="51" t="n">
        <v>-0.3323833482054298</v>
      </c>
      <c r="AL1675" s="51" t="n">
        <v>0.4228674362262593</v>
      </c>
      <c r="AM1675" s="51" t="n">
        <v>-0.7233845208964207</v>
      </c>
      <c r="AN1675" s="51" t="n">
        <v>-0.3592568384078343</v>
      </c>
      <c r="AO1675" s="51" t="n">
        <v>-0.1135421258313247</v>
      </c>
      <c r="AP1675" s="51" t="n">
        <v>48.2284287361472</v>
      </c>
      <c r="AQ1675" s="51" t="n">
        <v>19.616214580113</v>
      </c>
      <c r="AR1675" s="51" t="n">
        <v>2.877368183681901</v>
      </c>
      <c r="AS1675" s="51" t="n">
        <v>-0.7667500162784919</v>
      </c>
      <c r="AT1675" s="51" t="n">
        <v>-0.1830757722304903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-0.4060318923959623</v>
      </c>
      <c r="BQ1675" s="51" t="n">
        <v>0.646614991124887</v>
      </c>
      <c r="BR1675" s="51" t="n">
        <v>0.1671282896263402</v>
      </c>
      <c r="BS1675" s="51" t="n">
        <v>0.3412675733870385</v>
      </c>
      <c r="BT1675" s="51" t="n">
        <v>0.8682278570392166</v>
      </c>
      <c r="BU1675" s="51" t="n">
        <v>-0.7697845839745587</v>
      </c>
      <c r="BV1675" s="51" t="n">
        <v>1.209483970174583</v>
      </c>
    </row>
    <row r="1676">
      <c r="A1676" s="49" t="n">
        <v>18.45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-0.8649717040449237</v>
      </c>
      <c r="L1676" s="49" t="n">
        <v>-2.341035218040648</v>
      </c>
      <c r="M1676" s="49" t="n">
        <v>-1.180488933872916</v>
      </c>
      <c r="N1676" s="49" t="n">
        <v>-1.183203709156161</v>
      </c>
      <c r="O1676" s="49" t="n">
        <v>-4.726750005033271</v>
      </c>
      <c r="P1676" s="49" t="n">
        <v>2.213276446889969</v>
      </c>
      <c r="Q1676" s="49" t="n">
        <v>-0.0002312959550763161</v>
      </c>
      <c r="R1676" s="49" t="n">
        <v>-0.001494781959352487</v>
      </c>
      <c r="S1676" s="49" t="n">
        <v>-0.0006210661270844575</v>
      </c>
      <c r="T1676" s="49" t="n">
        <v>0.006203709156161308</v>
      </c>
      <c r="U1676" s="49" t="n">
        <v>-0.008859994966729623</v>
      </c>
      <c r="V1676" s="49" t="n">
        <v>-0.004066446889969377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0.008215356861869895</v>
      </c>
      <c r="AD1676" s="49" t="n">
        <v>0.01594381069906538</v>
      </c>
      <c r="AE1676" s="49" t="n">
        <v>-0.04082796914754112</v>
      </c>
      <c r="AF1676" s="49" t="n">
        <v>0.1077665115921818</v>
      </c>
      <c r="AG1676" s="49" t="n">
        <v>0.0002371094138528262</v>
      </c>
      <c r="AH1676" s="49" t="n">
        <v>-0.533507803323143</v>
      </c>
      <c r="AI1676" s="49" t="n">
        <v>-0.1374884148598599</v>
      </c>
      <c r="AJ1676" s="49" t="n">
        <v>-1.573890891919378</v>
      </c>
      <c r="AK1676" s="49" t="n">
        <v>-0.1120344012769915</v>
      </c>
      <c r="AL1676" s="49" t="n">
        <v>0.3961047689478165</v>
      </c>
      <c r="AM1676" s="49" t="n">
        <v>-0.7551533424702748</v>
      </c>
      <c r="AN1676" s="49" t="n">
        <v>-0.1612307244078739</v>
      </c>
      <c r="AO1676" s="49" t="n">
        <v>-0.1265598339383027</v>
      </c>
      <c r="AP1676" s="49" t="n">
        <v>48.03071661639095</v>
      </c>
      <c r="AQ1676" s="49" t="n">
        <v>19.82699975735861</v>
      </c>
      <c r="AR1676" s="49" t="n">
        <v>2.762100824949914</v>
      </c>
      <c r="AS1676" s="49" t="n">
        <v>-0.7530328970228106</v>
      </c>
      <c r="AT1676" s="49" t="n">
        <v>-0.07081441987943304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-0.4060842019476528</v>
      </c>
      <c r="BQ1676" s="49" t="n">
        <v>0.6465515268539349</v>
      </c>
      <c r="BR1676" s="49" t="n">
        <v>0.1671677667119819</v>
      </c>
      <c r="BS1676" s="49" t="n">
        <v>0.3935771250775377</v>
      </c>
      <c r="BT1676" s="49" t="n">
        <v>0.9316921279912682</v>
      </c>
      <c r="BU1676" s="49" t="n">
        <v>-0.8092616696162847</v>
      </c>
      <c r="BV1676" s="49" t="n">
        <v>1.295321436808383</v>
      </c>
    </row>
    <row r="1677">
      <c r="A1677" s="51" t="n">
        <v>18.46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-0.8649178325077505</v>
      </c>
      <c r="L1677" s="51" t="n">
        <v>-2.340891928449147</v>
      </c>
      <c r="M1677" s="51" t="n">
        <v>-1.180869184085201</v>
      </c>
      <c r="N1677" s="51" t="n">
        <v>-1.182167782885699</v>
      </c>
      <c r="O1677" s="51" t="n">
        <v>-4.7266629702078</v>
      </c>
      <c r="P1677" s="51" t="n">
        <v>2.208025494610583</v>
      </c>
      <c r="Q1677" s="51" t="n">
        <v>-0.000285167492249605</v>
      </c>
      <c r="R1677" s="51" t="n">
        <v>-0.001638071550853049</v>
      </c>
      <c r="S1677" s="51" t="n">
        <v>-0.0002408159147995192</v>
      </c>
      <c r="T1677" s="51" t="n">
        <v>0.005167782885698635</v>
      </c>
      <c r="U1677" s="51" t="n">
        <v>-0.008947029792199857</v>
      </c>
      <c r="V1677" s="51" t="n">
        <v>0.001184505389416834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0.003075743976244546</v>
      </c>
      <c r="AD1677" s="51" t="n">
        <v>0.01300005312660515</v>
      </c>
      <c r="AE1677" s="51" t="n">
        <v>-0.03575691062367152</v>
      </c>
      <c r="AF1677" s="51" t="n">
        <v>0.1005088996276909</v>
      </c>
      <c r="AG1677" s="51" t="n">
        <v>0.01551074363232825</v>
      </c>
      <c r="AH1677" s="51" t="n">
        <v>-0.5191144369895999</v>
      </c>
      <c r="AI1677" s="51" t="n">
        <v>-0.1271447350713375</v>
      </c>
      <c r="AJ1677" s="51" t="n">
        <v>-1.662030519735566</v>
      </c>
      <c r="AK1677" s="51" t="n">
        <v>0.06537376908837239</v>
      </c>
      <c r="AL1677" s="51" t="n">
        <v>0.3236844188964733</v>
      </c>
      <c r="AM1677" s="51" t="n">
        <v>-0.7690257515782253</v>
      </c>
      <c r="AN1677" s="51" t="n">
        <v>0.0485550346025862</v>
      </c>
      <c r="AO1677" s="51" t="n">
        <v>-0.1380378112798875</v>
      </c>
      <c r="AP1677" s="51" t="n">
        <v>47.86829925231111</v>
      </c>
      <c r="AQ1677" s="51" t="n">
        <v>20.0468884862622</v>
      </c>
      <c r="AR1677" s="51" t="n">
        <v>2.735861141412759</v>
      </c>
      <c r="AS1677" s="51" t="n">
        <v>-0.7862318150303115</v>
      </c>
      <c r="AT1677" s="51" t="n">
        <v>0.06635064581680085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-0.4061160136556619</v>
      </c>
      <c r="BQ1677" s="51" t="n">
        <v>0.6465150675359151</v>
      </c>
      <c r="BR1677" s="51" t="n">
        <v>0.167199898760359</v>
      </c>
      <c r="BS1677" s="51" t="n">
        <v>0.4253888330866262</v>
      </c>
      <c r="BT1677" s="51" t="n">
        <v>0.9681514460110341</v>
      </c>
      <c r="BU1677" s="51" t="n">
        <v>-0.8413937179933828</v>
      </c>
      <c r="BV1677" s="51" t="n">
        <v>1.351375695506911</v>
      </c>
    </row>
    <row r="1678">
      <c r="A1678" s="49" t="n">
        <v>18.47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-0.8648945909064034</v>
      </c>
      <c r="L1678" s="49" t="n">
        <v>-2.34079736924676</v>
      </c>
      <c r="M1678" s="49" t="n">
        <v>-1.181049045340501</v>
      </c>
      <c r="N1678" s="49" t="n">
        <v>-1.181769234799944</v>
      </c>
      <c r="O1678" s="49" t="n">
        <v>-4.726579637210468</v>
      </c>
      <c r="P1678" s="49" t="n">
        <v>2.205470095241674</v>
      </c>
      <c r="Q1678" s="49" t="n">
        <v>-0.0003084090935966399</v>
      </c>
      <c r="R1678" s="49" t="n">
        <v>-0.001732630753240372</v>
      </c>
      <c r="S1678" s="49" t="n">
        <v>-6.095465949873535e-05</v>
      </c>
      <c r="T1678" s="49" t="n">
        <v>0.004769234799943511</v>
      </c>
      <c r="U1678" s="49" t="n">
        <v>-0.009030362789531843</v>
      </c>
      <c r="V1678" s="49" t="n">
        <v>0.003739904758325974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0.00188533270089712</v>
      </c>
      <c r="AD1678" s="49" t="n">
        <v>0.006156393432784501</v>
      </c>
      <c r="AE1678" s="49" t="n">
        <v>-0.0006635996166913672</v>
      </c>
      <c r="AF1678" s="49" t="n">
        <v>-0.01793454309259819</v>
      </c>
      <c r="AG1678" s="49" t="n">
        <v>0.006032089534862173</v>
      </c>
      <c r="AH1678" s="49" t="n">
        <v>0.00179499434803003</v>
      </c>
      <c r="AI1678" s="49" t="n">
        <v>-0.128858748658614</v>
      </c>
      <c r="AJ1678" s="49" t="n">
        <v>-1.651736773210114</v>
      </c>
      <c r="AK1678" s="49" t="n">
        <v>-0.03052350678651996</v>
      </c>
      <c r="AL1678" s="49" t="n">
        <v>0.3768825686740392</v>
      </c>
      <c r="AM1678" s="49" t="n">
        <v>-0.7726888098448845</v>
      </c>
      <c r="AN1678" s="49" t="n">
        <v>0.140465017874949</v>
      </c>
      <c r="AO1678" s="49" t="n">
        <v>-0.1275739188730975</v>
      </c>
      <c r="AP1678" s="49" t="n">
        <v>47.78083345956728</v>
      </c>
      <c r="AQ1678" s="49" t="n">
        <v>20.22073472986451</v>
      </c>
      <c r="AR1678" s="49" t="n">
        <v>2.675722279061038</v>
      </c>
      <c r="AS1678" s="49" t="n">
        <v>-0.7991506423248883</v>
      </c>
      <c r="AT1678" s="49" t="n">
        <v>0.03158681319864534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-0.4061260441170029</v>
      </c>
      <c r="BQ1678" s="49" t="n">
        <v>0.6464891973011093</v>
      </c>
      <c r="BR1678" s="49" t="n">
        <v>0.1672265781022908</v>
      </c>
      <c r="BS1678" s="49" t="n">
        <v>0.4354192944276414</v>
      </c>
      <c r="BT1678" s="49" t="n">
        <v>0.9940216808168589</v>
      </c>
      <c r="BU1678" s="49" t="n">
        <v>-0.8680730599251729</v>
      </c>
      <c r="BV1678" s="49" t="n">
        <v>1.389683381659899</v>
      </c>
    </row>
    <row r="1679">
      <c r="A1679" s="51" t="n">
        <v>18.48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-0.8648882932466184</v>
      </c>
      <c r="L1679" s="51" t="n">
        <v>-2.340766254581706</v>
      </c>
      <c r="M1679" s="51" t="n">
        <v>-1.180992985929427</v>
      </c>
      <c r="N1679" s="51" t="n">
        <v>-1.182031872824844</v>
      </c>
      <c r="O1679" s="51" t="n">
        <v>-4.726478941311824</v>
      </c>
      <c r="P1679" s="51" t="n">
        <v>2.205484270989515</v>
      </c>
      <c r="Q1679" s="51" t="n">
        <v>-0.0003147067533816328</v>
      </c>
      <c r="R1679" s="51" t="n">
        <v>-0.00176374541829416</v>
      </c>
      <c r="S1679" s="51" t="n">
        <v>-0.0001170140705730738</v>
      </c>
      <c r="T1679" s="51" t="n">
        <v>0.005031872824844408</v>
      </c>
      <c r="U1679" s="51" t="n">
        <v>-0.009131058688176097</v>
      </c>
      <c r="V1679" s="51" t="n">
        <v>0.003725729010485512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-0.0004136272141296547</v>
      </c>
      <c r="AD1679" s="51" t="n">
        <v>0.0004819813235318234</v>
      </c>
      <c r="AE1679" s="51" t="n">
        <v>0.01130676633881244</v>
      </c>
      <c r="AF1679" s="51" t="n">
        <v>-0.03342571404434007</v>
      </c>
      <c r="AG1679" s="51" t="n">
        <v>0.01270559214644923</v>
      </c>
      <c r="AH1679" s="51" t="n">
        <v>-0.0004530606385298314</v>
      </c>
      <c r="AI1679" s="51" t="n">
        <v>-0.1174832764270211</v>
      </c>
      <c r="AJ1679" s="51" t="n">
        <v>-1.600719847618047</v>
      </c>
      <c r="AK1679" s="51" t="n">
        <v>-0.1266501536325196</v>
      </c>
      <c r="AL1679" s="51" t="n">
        <v>0.4076129354387574</v>
      </c>
      <c r="AM1679" s="51" t="n">
        <v>-0.7842824457136365</v>
      </c>
      <c r="AN1679" s="51" t="n">
        <v>0.1400547209313762</v>
      </c>
      <c r="AO1679" s="51" t="n">
        <v>-0.1290614116458775</v>
      </c>
      <c r="AP1679" s="51" t="n">
        <v>47.79169913720014</v>
      </c>
      <c r="AQ1679" s="51" t="n">
        <v>20.12366535698031</v>
      </c>
      <c r="AR1679" s="51" t="n">
        <v>2.730408260191846</v>
      </c>
      <c r="AS1679" s="51" t="n">
        <v>-0.8035841844561922</v>
      </c>
      <c r="AT1679" s="51" t="n">
        <v>0.09437256695828147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-0.4061292226937148</v>
      </c>
      <c r="BQ1679" s="51" t="n">
        <v>0.6464728188865123</v>
      </c>
      <c r="BR1679" s="51" t="n">
        <v>0.1672506859676209</v>
      </c>
      <c r="BS1679" s="51" t="n">
        <v>0.4385978711395344</v>
      </c>
      <c r="BT1679" s="51" t="n">
        <v>1.010400095413866</v>
      </c>
      <c r="BU1679" s="51" t="n">
        <v>-0.8921809252552815</v>
      </c>
      <c r="BV1679" s="51" t="n">
        <v>1.417484831936431</v>
      </c>
    </row>
    <row r="1680">
      <c r="A1680" s="49" t="n">
        <v>18.49</v>
      </c>
      <c r="B1680" s="50" t="inlineStr">
        <is>
          <t>path/pick_to_place</t>
        </is>
      </c>
      <c r="C1680" s="50" t="inlineStr">
        <is>
          <t>effort</t>
        </is>
      </c>
      <c r="D1680" s="49" t="n">
        <v>0.1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-0.8649023787732136</v>
      </c>
      <c r="L1680" s="49" t="n">
        <v>-2.340785230784173</v>
      </c>
      <c r="M1680" s="49" t="n">
        <v>-1.180876690770089</v>
      </c>
      <c r="N1680" s="49" t="n">
        <v>-1.182331249785446</v>
      </c>
      <c r="O1680" s="49" t="n">
        <v>-4.726390768093142</v>
      </c>
      <c r="P1680" s="49" t="n">
        <v>2.205888754516552</v>
      </c>
      <c r="Q1680" s="49" t="n">
        <v>-0.0003006212267864239</v>
      </c>
      <c r="R1680" s="49" t="n">
        <v>-0.001744769215827446</v>
      </c>
      <c r="S1680" s="49" t="n">
        <v>-0.0002333092299111605</v>
      </c>
      <c r="T1680" s="49" t="n">
        <v>0.005331249785445857</v>
      </c>
      <c r="U1680" s="49" t="n">
        <v>-0.009219231906858028</v>
      </c>
      <c r="V1680" s="49" t="n">
        <v>0.003321245483448365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-0.002500194024362866</v>
      </c>
      <c r="AD1680" s="49" t="n">
        <v>-0.003768150007788357</v>
      </c>
      <c r="AE1680" s="49" t="n">
        <v>0.01115381241305442</v>
      </c>
      <c r="AF1680" s="49" t="n">
        <v>-0.02653095972523137</v>
      </c>
      <c r="AG1680" s="49" t="n">
        <v>0.005310350786330235</v>
      </c>
      <c r="AH1680" s="49" t="n">
        <v>0.0880061475725218</v>
      </c>
      <c r="AI1680" s="49" t="n">
        <v>-0.0996354251575854</v>
      </c>
      <c r="AJ1680" s="49" t="n">
        <v>-1.524556535650181</v>
      </c>
      <c r="AK1680" s="49" t="n">
        <v>-0.188643289467904</v>
      </c>
      <c r="AL1680" s="49" t="n">
        <v>0.4254398013274443</v>
      </c>
      <c r="AM1680" s="49" t="n">
        <v>-0.7891961159915108</v>
      </c>
      <c r="AN1680" s="49" t="n">
        <v>0.1222058330501728</v>
      </c>
      <c r="AO1680" s="49" t="n">
        <v>-0.1173780696456235</v>
      </c>
      <c r="AP1680" s="49" t="n">
        <v>47.84339482405035</v>
      </c>
      <c r="AQ1680" s="49" t="n">
        <v>20.02776696701725</v>
      </c>
      <c r="AR1680" s="49" t="n">
        <v>2.762268258157129</v>
      </c>
      <c r="AS1680" s="49" t="n">
        <v>-0.8191237587462417</v>
      </c>
      <c r="AT1680" s="49" t="n">
        <v>0.07961313591855224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-0.4061279025485358</v>
      </c>
      <c r="BQ1680" s="49" t="n">
        <v>0.6464764880882541</v>
      </c>
      <c r="BR1680" s="49" t="n">
        <v>0.1672611531154727</v>
      </c>
      <c r="BS1680" s="49" t="n">
        <v>0.4372777259605831</v>
      </c>
      <c r="BT1680" s="49" t="n">
        <v>1.006730893672092</v>
      </c>
      <c r="BU1680" s="49" t="n">
        <v>-0.9026480731070263</v>
      </c>
      <c r="BV1680" s="49" t="n">
        <v>1.421088472185633</v>
      </c>
    </row>
    <row r="1681">
      <c r="A1681" s="51" t="n">
        <v>18.5</v>
      </c>
      <c r="B1681" t="inlineStr">
        <is>
          <t>path/pick_to_place</t>
        </is>
      </c>
      <c r="C1681" t="inlineStr">
        <is>
          <t>effort</t>
        </is>
      </c>
      <c r="D1681" s="51" t="n">
        <v>0.1</v>
      </c>
      <c r="E1681" s="51" t="n">
        <v>-0.8652148598030001</v>
      </c>
      <c r="F1681" s="51" t="n">
        <v>-2.34251598169075</v>
      </c>
      <c r="G1681" s="51" t="n">
        <v>-1.181131631029</v>
      </c>
      <c r="H1681" s="51" t="n">
        <v>-1.17699210231275</v>
      </c>
      <c r="I1681" s="51" t="n">
        <v>-4.735609815572105</v>
      </c>
      <c r="J1681" s="51" t="n">
        <v>2.2091980986255</v>
      </c>
      <c r="K1681" s="51" t="n">
        <v>-0.8649270064011585</v>
      </c>
      <c r="L1681" s="51" t="n">
        <v>-2.340837999126824</v>
      </c>
      <c r="M1681" s="51" t="n">
        <v>-1.180757029682232</v>
      </c>
      <c r="N1681" s="51" t="n">
        <v>-1.182515984230662</v>
      </c>
      <c r="O1681" s="51" t="n">
        <v>-4.726321113936401</v>
      </c>
      <c r="P1681" s="51" t="n">
        <v>2.206065321738747</v>
      </c>
      <c r="Q1681" s="51" t="n">
        <v>-0.0002878534018415646</v>
      </c>
      <c r="R1681" s="51" t="n">
        <v>-0.001677982563926594</v>
      </c>
      <c r="S1681" s="51" t="n">
        <v>-0.000374601346767589</v>
      </c>
      <c r="T1681" s="51" t="n">
        <v>0.005523881917911977</v>
      </c>
      <c r="U1681" s="51" t="n">
        <v>-0.009288701635703944</v>
      </c>
      <c r="V1681" s="51" t="n">
        <v>0.00313277688675262</v>
      </c>
      <c r="W1681" s="51" t="n">
        <v>-0.003383261099999734</v>
      </c>
      <c r="X1681" s="51" t="n">
        <v>0.003999064224999497</v>
      </c>
      <c r="Y1681" s="51" t="n">
        <v>-0.006170727299999375</v>
      </c>
      <c r="Z1681" s="51" t="n">
        <v>0.002252942824999776</v>
      </c>
      <c r="AA1681" s="51" t="n">
        <v>5.25492115023916e-05</v>
      </c>
      <c r="AB1681" s="51" t="n">
        <v>-0.003395065650000207</v>
      </c>
      <c r="AC1681" s="51" t="n">
        <v>-0.002447213256853719</v>
      </c>
      <c r="AD1681" s="51" t="n">
        <v>-0.006352402364689735</v>
      </c>
      <c r="AE1681" s="51" t="n">
        <v>0.01368780050196497</v>
      </c>
      <c r="AF1681" s="51" t="n">
        <v>-0.01830954138260881</v>
      </c>
      <c r="AG1681" s="51" t="n">
        <v>0.00742183623400584</v>
      </c>
      <c r="AH1681" s="51" t="n">
        <v>-0.002386321125701314</v>
      </c>
      <c r="AI1681" s="51" t="n">
        <v>-0.1154241311557395</v>
      </c>
      <c r="AJ1681" s="51" t="n">
        <v>-1.372683259499491</v>
      </c>
      <c r="AK1681" s="51" t="n">
        <v>-0.3128731574113951</v>
      </c>
      <c r="AL1681" s="51" t="n">
        <v>0.435916423971989</v>
      </c>
      <c r="AM1681" s="51" t="n">
        <v>-0.7963166067465279</v>
      </c>
      <c r="AN1681" s="51" t="n">
        <v>0.11650102054991</v>
      </c>
      <c r="AO1681" s="51" t="n">
        <v>-0.09950164168412014</v>
      </c>
      <c r="AP1681" s="51" t="n">
        <v>47.91980245281986</v>
      </c>
      <c r="AQ1681" s="51" t="n">
        <v>19.96556568431869</v>
      </c>
      <c r="AR1681" s="51" t="n">
        <v>2.779200030275522</v>
      </c>
      <c r="AS1681" s="51" t="n">
        <v>-0.8243325527474629</v>
      </c>
      <c r="AT1681" s="51" t="n">
        <v>0.100798397064252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-0.4056794813950285</v>
      </c>
      <c r="BN1681" s="51" t="n">
        <v>0.6474839401811102</v>
      </c>
      <c r="BO1681" s="51" t="n">
        <v>0.1663599159385082</v>
      </c>
      <c r="BP1681" s="51" t="n">
        <v>-0.4061268718306975</v>
      </c>
      <c r="BQ1681" s="51" t="n">
        <v>0.6464951232954664</v>
      </c>
      <c r="BR1681" s="51" t="n">
        <v>0.1672585933101055</v>
      </c>
      <c r="BS1681" s="51" t="n">
        <v>0.4473904356690483</v>
      </c>
      <c r="BT1681" s="51" t="n">
        <v>0.988816885643784</v>
      </c>
      <c r="BU1681" s="51" t="n">
        <v>-0.8986773715973229</v>
      </c>
      <c r="BV1681" s="51" t="n">
        <v>1.409091215458916</v>
      </c>
    </row>
    <row r="1682">
      <c r="A1682" s="49" t="n">
        <v>18.51</v>
      </c>
      <c r="B1682" s="50" t="inlineStr">
        <is>
          <t>path/pick_to_place</t>
        </is>
      </c>
      <c r="C1682" s="50" t="inlineStr">
        <is>
          <t>effort</t>
        </is>
      </c>
      <c r="D1682" s="49" t="n">
        <v>0.1</v>
      </c>
      <c r="E1682" s="49" t="n">
        <v>-0.8652844933120001</v>
      </c>
      <c r="F1682" s="49" t="n">
        <v>-2.342433671488</v>
      </c>
      <c r="G1682" s="49" t="n">
        <v>-1.181258636416</v>
      </c>
      <c r="H1682" s="49" t="n">
        <v>-1.176945734976</v>
      </c>
      <c r="I1682" s="49" t="n">
        <v>-4.73560873745792</v>
      </c>
      <c r="J1682" s="49" t="n">
        <v>2.209128225152</v>
      </c>
      <c r="K1682" s="49" t="n">
        <v>-0.8649450150687445</v>
      </c>
      <c r="L1682" s="49" t="n">
        <v>-2.340885754368849</v>
      </c>
      <c r="M1682" s="49" t="n">
        <v>-1.180653947016124</v>
      </c>
      <c r="N1682" s="49" t="n">
        <v>-1.182654089721751</v>
      </c>
      <c r="O1682" s="49" t="n">
        <v>-4.726266498113257</v>
      </c>
      <c r="P1682" s="49" t="n">
        <v>2.206047763003936</v>
      </c>
      <c r="Q1682" s="49" t="n">
        <v>-0.000339478243255531</v>
      </c>
      <c r="R1682" s="49" t="n">
        <v>-0.001547917119151254</v>
      </c>
      <c r="S1682" s="49" t="n">
        <v>-0.0006046893998765679</v>
      </c>
      <c r="T1682" s="49" t="n">
        <v>0.005708354745751265</v>
      </c>
      <c r="U1682" s="49" t="n">
        <v>-0.009342239344662495</v>
      </c>
      <c r="V1682" s="49" t="n">
        <v>0.003080462148064012</v>
      </c>
      <c r="W1682" s="49" t="n">
        <v>-0.01094441279999918</v>
      </c>
      <c r="X1682" s="49" t="n">
        <v>0.01293711279999738</v>
      </c>
      <c r="Y1682" s="49" t="n">
        <v>-0.01996175039999794</v>
      </c>
      <c r="Z1682" s="49" t="n">
        <v>0.007287365599999029</v>
      </c>
      <c r="AA1682" s="49" t="n">
        <v>0.0001690383520071937</v>
      </c>
      <c r="AB1682" s="49" t="n">
        <v>-0.010981771200001</v>
      </c>
      <c r="AC1682" s="49" t="n">
        <v>-0.001180875622404349</v>
      </c>
      <c r="AD1682" s="49" t="n">
        <v>-0.00326744682122248</v>
      </c>
      <c r="AE1682" s="49" t="n">
        <v>0.007077399944918937</v>
      </c>
      <c r="AF1682" s="49" t="n">
        <v>-0.009510909356186092</v>
      </c>
      <c r="AG1682" s="49" t="n">
        <v>0.003581284178098863</v>
      </c>
      <c r="AH1682" s="49" t="n">
        <v>-0.001151218894103738</v>
      </c>
      <c r="AI1682" s="49" t="n">
        <v>-0.1880336651592001</v>
      </c>
      <c r="AJ1682" s="49" t="n">
        <v>-1.174051105696553</v>
      </c>
      <c r="AK1682" s="49" t="n">
        <v>-0.4767048334864642</v>
      </c>
      <c r="AL1682" s="49" t="n">
        <v>0.4473310028869049</v>
      </c>
      <c r="AM1682" s="49" t="n">
        <v>-0.7996889519306219</v>
      </c>
      <c r="AN1682" s="49" t="n">
        <v>0.1143244087111756</v>
      </c>
      <c r="AO1682" s="49" t="n">
        <v>-2.146934082601889</v>
      </c>
      <c r="AP1682" s="49" t="n">
        <v>49.1292875009606</v>
      </c>
      <c r="AQ1682" s="49" t="n">
        <v>19.71883442900001</v>
      </c>
      <c r="AR1682" s="49" t="n">
        <v>2.754283428142512</v>
      </c>
      <c r="AS1682" s="49" t="n">
        <v>-0.9024855632339905</v>
      </c>
      <c r="AT1682" s="49" t="n">
        <v>0.09459773812611842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-0.405614052972871</v>
      </c>
      <c r="BN1682" s="49" t="n">
        <v>0.6474881695699198</v>
      </c>
      <c r="BO1682" s="49" t="n">
        <v>0.1663682004482376</v>
      </c>
      <c r="BP1682" s="49" t="n">
        <v>-0.4061289458979566</v>
      </c>
      <c r="BQ1682" s="49" t="n">
        <v>0.6465116013305908</v>
      </c>
      <c r="BR1682" s="49" t="n">
        <v>0.1672566645807883</v>
      </c>
      <c r="BS1682" s="49" t="n">
        <v>0.5148929250855527</v>
      </c>
      <c r="BT1682" s="49" t="n">
        <v>0.976568239329012</v>
      </c>
      <c r="BU1682" s="49" t="n">
        <v>-0.8884641325506148</v>
      </c>
      <c r="BV1682" s="49" t="n">
        <v>1.417098713992162</v>
      </c>
    </row>
    <row r="1683">
      <c r="A1683" s="51" t="n">
        <v>18.52</v>
      </c>
      <c r="B1683" t="inlineStr">
        <is>
          <t>path/pick_to_place</t>
        </is>
      </c>
      <c r="C1683" t="inlineStr">
        <is>
          <t>effort</t>
        </is>
      </c>
      <c r="D1683" s="51" t="n">
        <v>0.1</v>
      </c>
      <c r="E1683" s="51" t="n">
        <v>-0.8654368427610001</v>
      </c>
      <c r="F1683" s="51" t="n">
        <v>-2.34225357672025</v>
      </c>
      <c r="G1683" s="51" t="n">
        <v>-1.181536512223</v>
      </c>
      <c r="H1683" s="51" t="n">
        <v>-1.17684429863425</v>
      </c>
      <c r="I1683" s="51" t="n">
        <v>-4.735606393596635</v>
      </c>
      <c r="J1683" s="51" t="n">
        <v>2.2089753636685</v>
      </c>
      <c r="K1683" s="51" t="n">
        <v>-0.8649400289352868</v>
      </c>
      <c r="L1683" s="51" t="n">
        <v>-2.34087787788368</v>
      </c>
      <c r="M1683" s="51" t="n">
        <v>-1.18066997514745</v>
      </c>
      <c r="N1683" s="51" t="n">
        <v>-1.182633767903427</v>
      </c>
      <c r="O1683" s="51" t="n">
        <v>-4.726281621393924</v>
      </c>
      <c r="P1683" s="51" t="n">
        <v>2.206052635953045</v>
      </c>
      <c r="Q1683" s="51" t="n">
        <v>-0.0004968138257133159</v>
      </c>
      <c r="R1683" s="51" t="n">
        <v>-0.00137569883656985</v>
      </c>
      <c r="S1683" s="51" t="n">
        <v>-0.0008665370755500668</v>
      </c>
      <c r="T1683" s="51" t="n">
        <v>0.005789469269176895</v>
      </c>
      <c r="U1683" s="51" t="n">
        <v>-0.009324772202710996</v>
      </c>
      <c r="V1683" s="51" t="n">
        <v>0.00292272771545532</v>
      </c>
      <c r="W1683" s="51" t="n">
        <v>-0.01946343869999869</v>
      </c>
      <c r="X1683" s="51" t="n">
        <v>0.02300879182499267</v>
      </c>
      <c r="Y1683" s="51" t="n">
        <v>-0.03550036409999637</v>
      </c>
      <c r="Z1683" s="51" t="n">
        <v>0.01295832802499772</v>
      </c>
      <c r="AA1683" s="51" t="n">
        <v>0.0002983625955108735</v>
      </c>
      <c r="AB1683" s="51" t="n">
        <v>-0.01952791605000266</v>
      </c>
      <c r="AC1683" s="51" t="n">
        <v>0.001907016579434003</v>
      </c>
      <c r="AD1683" s="51" t="n">
        <v>0.004186789783290817</v>
      </c>
      <c r="AE1683" s="51" t="n">
        <v>-0.00887870139076183</v>
      </c>
      <c r="AF1683" s="51" t="n">
        <v>0.01170747768451206</v>
      </c>
      <c r="AG1683" s="51" t="n">
        <v>-0.00578375422034169</v>
      </c>
      <c r="AH1683" s="51" t="n">
        <v>0.001861187721908755</v>
      </c>
      <c r="AI1683" s="51" t="n">
        <v>-0.3175024402102425</v>
      </c>
      <c r="AJ1683" s="51" t="n">
        <v>-0.9827393354896583</v>
      </c>
      <c r="AK1683" s="51" t="n">
        <v>-0.6159363769152333</v>
      </c>
      <c r="AL1683" s="51" t="n">
        <v>0.4427485000104316</v>
      </c>
      <c r="AM1683" s="51" t="n">
        <v>-0.7948545154686886</v>
      </c>
      <c r="AN1683" s="51" t="n">
        <v>0.1078715422089714</v>
      </c>
      <c r="AO1683" s="51" t="n">
        <v>-3.02838479770245</v>
      </c>
      <c r="AP1683" s="51" t="n">
        <v>49.74650876947211</v>
      </c>
      <c r="AQ1683" s="51" t="n">
        <v>19.50594850046952</v>
      </c>
      <c r="AR1683" s="51" t="n">
        <v>2.750183699841974</v>
      </c>
      <c r="AS1683" s="51" t="n">
        <v>-0.9333411379196499</v>
      </c>
      <c r="AT1683" s="51" t="n">
        <v>0.08860235229576686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-0.4054708998325072</v>
      </c>
      <c r="BN1683" s="51" t="n">
        <v>0.6474973937891908</v>
      </c>
      <c r="BO1683" s="51" t="n">
        <v>0.1663863248734461</v>
      </c>
      <c r="BP1683" s="51" t="n">
        <v>-0.406129537699984</v>
      </c>
      <c r="BQ1683" s="51" t="n">
        <v>0.6465084071585897</v>
      </c>
      <c r="BR1683" s="51" t="n">
        <v>0.1672572030181965</v>
      </c>
      <c r="BS1683" s="51" t="n">
        <v>0.6586378674767746</v>
      </c>
      <c r="BT1683" s="51" t="n">
        <v>0.9889866306010964</v>
      </c>
      <c r="BU1683" s="51" t="n">
        <v>-0.8708781447503977</v>
      </c>
      <c r="BV1683" s="51" t="n">
        <v>1.473203020288092</v>
      </c>
    </row>
    <row r="1684">
      <c r="A1684" s="49" t="n">
        <v>18.53</v>
      </c>
      <c r="B1684" s="50" t="inlineStr">
        <is>
          <t>path/pick_to_place</t>
        </is>
      </c>
      <c r="C1684" s="50" t="inlineStr">
        <is>
          <t>effort</t>
        </is>
      </c>
      <c r="D1684" s="49" t="n">
        <v>0.1</v>
      </c>
      <c r="E1684" s="49" t="n">
        <v>-0.8656690697600001</v>
      </c>
      <c r="F1684" s="49" t="n">
        <v>-2.34197903584</v>
      </c>
      <c r="G1684" s="49" t="n">
        <v>-1.18196008768</v>
      </c>
      <c r="H1684" s="49" t="n">
        <v>-1.17668969888</v>
      </c>
      <c r="I1684" s="49" t="n">
        <v>-4.7356028520896</v>
      </c>
      <c r="J1684" s="49" t="n">
        <v>2.20874238336</v>
      </c>
      <c r="K1684" s="49" t="n">
        <v>-0.8649014891466731</v>
      </c>
      <c r="L1684" s="49" t="n">
        <v>-2.340781199042316</v>
      </c>
      <c r="M1684" s="49" t="n">
        <v>-1.18087598419866</v>
      </c>
      <c r="N1684" s="49" t="n">
        <v>-1.182359358423605</v>
      </c>
      <c r="O1684" s="49" t="n">
        <v>-4.726398505400488</v>
      </c>
      <c r="P1684" s="49" t="n">
        <v>2.206090231413675</v>
      </c>
      <c r="Q1684" s="49" t="n">
        <v>-0.0007675806133270457</v>
      </c>
      <c r="R1684" s="49" t="n">
        <v>-0.001197836797684371</v>
      </c>
      <c r="S1684" s="49" t="n">
        <v>-0.001084103481339582</v>
      </c>
      <c r="T1684" s="49" t="n">
        <v>0.005669659543604322</v>
      </c>
      <c r="U1684" s="49" t="n">
        <v>-0.009204346689111631</v>
      </c>
      <c r="V1684" s="49" t="n">
        <v>0.002652151946324732</v>
      </c>
      <c r="W1684" s="49" t="n">
        <v>-0.02660423039999855</v>
      </c>
      <c r="X1684" s="49" t="n">
        <v>0.0314532303999843</v>
      </c>
      <c r="Y1684" s="49" t="n">
        <v>-0.04852590719999531</v>
      </c>
      <c r="Z1684" s="49" t="n">
        <v>0.01770978079999592</v>
      </c>
      <c r="AA1684" s="49" t="n">
        <v>0.0004035943360099331</v>
      </c>
      <c r="AB1684" s="49" t="n">
        <v>-0.02668868160000551</v>
      </c>
      <c r="AC1684" s="49" t="n">
        <v>0.005444300069238953</v>
      </c>
      <c r="AD1684" s="49" t="n">
        <v>0.01414227821639813</v>
      </c>
      <c r="AE1684" s="49" t="n">
        <v>-0.03017137833177393</v>
      </c>
      <c r="AF1684" s="49" t="n">
        <v>0.04028764049974212</v>
      </c>
      <c r="AG1684" s="49" t="n">
        <v>-0.01651134577571173</v>
      </c>
      <c r="AH1684" s="49" t="n">
        <v>0.005309504071669816</v>
      </c>
      <c r="AI1684" s="49" t="n">
        <v>-0.4845236770913549</v>
      </c>
      <c r="AJ1684" s="49" t="n">
        <v>-0.8441045563657931</v>
      </c>
      <c r="AK1684" s="49" t="n">
        <v>-0.6881156154382001</v>
      </c>
      <c r="AL1684" s="49" t="n">
        <v>0.4172952857972115</v>
      </c>
      <c r="AM1684" s="49" t="n">
        <v>-0.7807919371914467</v>
      </c>
      <c r="AN1684" s="49" t="n">
        <v>0.09691589436414232</v>
      </c>
      <c r="AO1684" s="49" t="n">
        <v>-3.038402902060978</v>
      </c>
      <c r="AP1684" s="49" t="n">
        <v>49.86984541070866</v>
      </c>
      <c r="AQ1684" s="49" t="n">
        <v>19.37323220337758</v>
      </c>
      <c r="AR1684" s="49" t="n">
        <v>2.745248809647852</v>
      </c>
      <c r="AS1684" s="49" t="n">
        <v>-0.9232081991253251</v>
      </c>
      <c r="AT1684" s="49" t="n">
        <v>0.07838173644314499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-0.4052526819149311</v>
      </c>
      <c r="BN1684" s="49" t="n">
        <v>0.6475113778915199</v>
      </c>
      <c r="BO1684" s="49" t="n">
        <v>0.1664139464412034</v>
      </c>
      <c r="BP1684" s="49" t="n">
        <v>-0.406126406812246</v>
      </c>
      <c r="BQ1684" s="49" t="n">
        <v>0.6464746788920763</v>
      </c>
      <c r="BR1684" s="49" t="n">
        <v>0.1672618527637783</v>
      </c>
      <c r="BS1684" s="49" t="n">
        <v>0.8737248973149092</v>
      </c>
      <c r="BT1684" s="49" t="n">
        <v>1.036698999443586</v>
      </c>
      <c r="BU1684" s="49" t="n">
        <v>-0.8479063225748651</v>
      </c>
      <c r="BV1684" s="49" t="n">
        <v>1.599088847906117</v>
      </c>
    </row>
    <row r="1685">
      <c r="A1685" s="51" t="n">
        <v>18.54</v>
      </c>
      <c r="B1685" t="inlineStr">
        <is>
          <t>path/pick_to_place</t>
        </is>
      </c>
      <c r="C1685" t="inlineStr">
        <is>
          <t>effort</t>
        </is>
      </c>
      <c r="D1685" s="51" t="n">
        <v>0.1</v>
      </c>
      <c r="E1685" s="51" t="n">
        <v>-0.865959394375</v>
      </c>
      <c r="F1685" s="51" t="n">
        <v>-2.341635773593751</v>
      </c>
      <c r="G1685" s="51" t="n">
        <v>-1.182489645625</v>
      </c>
      <c r="H1685" s="51" t="n">
        <v>-1.17649645734375</v>
      </c>
      <c r="I1685" s="51" t="n">
        <v>-4.735598479428125</v>
      </c>
      <c r="J1685" s="51" t="n">
        <v>2.2084511646875</v>
      </c>
      <c r="K1685" s="51" t="n">
        <v>-0.8648208624434434</v>
      </c>
      <c r="L1685" s="51" t="n">
        <v>-2.340590415405352</v>
      </c>
      <c r="M1685" s="51" t="n">
        <v>-1.181284302618452</v>
      </c>
      <c r="N1685" s="51" t="n">
        <v>-1.181814538275673</v>
      </c>
      <c r="O1685" s="51" t="n">
        <v>-4.726652706210279</v>
      </c>
      <c r="P1685" s="51" t="n">
        <v>2.206236020004202</v>
      </c>
      <c r="Q1685" s="51" t="n">
        <v>-0.001138531931556663</v>
      </c>
      <c r="R1685" s="51" t="n">
        <v>-0.001045358188398904</v>
      </c>
      <c r="S1685" s="51" t="n">
        <v>-0.001205343006548176</v>
      </c>
      <c r="T1685" s="51" t="n">
        <v>0.005318080931922431</v>
      </c>
      <c r="U1685" s="51" t="n">
        <v>-0.008945773217845954</v>
      </c>
      <c r="V1685" s="51" t="n">
        <v>0.002215144683297421</v>
      </c>
      <c r="W1685" s="51" t="n">
        <v>-0.03091458749999905</v>
      </c>
      <c r="X1685" s="51" t="n">
        <v>0.03655404062497113</v>
      </c>
      <c r="Y1685" s="51" t="n">
        <v>-0.05638976249999542</v>
      </c>
      <c r="Z1685" s="51" t="n">
        <v>0.02057456562499379</v>
      </c>
      <c r="AA1685" s="51" t="n">
        <v>0.0004619831875009095</v>
      </c>
      <c r="AB1685" s="51" t="n">
        <v>-0.03100663125000993</v>
      </c>
      <c r="AC1685" s="51" t="n">
        <v>0.009851192162897066</v>
      </c>
      <c r="AD1685" s="51" t="n">
        <v>0.02325390832540315</v>
      </c>
      <c r="AE1685" s="51" t="n">
        <v>-0.04970867244514923</v>
      </c>
      <c r="AF1685" s="51" t="n">
        <v>0.06600774258493673</v>
      </c>
      <c r="AG1685" s="51" t="n">
        <v>-0.02987498162376689</v>
      </c>
      <c r="AH1685" s="51" t="n">
        <v>0.00959668250497666</v>
      </c>
      <c r="AI1685" s="51" t="n">
        <v>-0.6778797557350857</v>
      </c>
      <c r="AJ1685" s="51" t="n">
        <v>-0.7632751923270418</v>
      </c>
      <c r="AK1685" s="51" t="n">
        <v>-0.6895618470282595</v>
      </c>
      <c r="AL1685" s="51" t="n">
        <v>0.3751275958738791</v>
      </c>
      <c r="AM1685" s="51" t="n">
        <v>-0.7540253237931732</v>
      </c>
      <c r="AN1685" s="51" t="n">
        <v>0.07932995562188255</v>
      </c>
      <c r="AO1685" s="51" t="n">
        <v>-2.453263522508262</v>
      </c>
      <c r="AP1685" s="51" t="n">
        <v>49.60784494270256</v>
      </c>
      <c r="AQ1685" s="51" t="n">
        <v>19.34538591384447</v>
      </c>
      <c r="AR1685" s="51" t="n">
        <v>2.730456919375593</v>
      </c>
      <c r="AS1685" s="51" t="n">
        <v>-0.8813741406979874</v>
      </c>
      <c r="AT1685" s="51" t="n">
        <v>0.06467977005624699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-0.4049798557613393</v>
      </c>
      <c r="BN1685" s="51" t="n">
        <v>0.647528730529322</v>
      </c>
      <c r="BO1685" s="51" t="n">
        <v>0.1664484693679396</v>
      </c>
      <c r="BP1685" s="51" t="n">
        <v>-0.4061215973741957</v>
      </c>
      <c r="BQ1685" s="51" t="n">
        <v>0.6464073981586549</v>
      </c>
      <c r="BR1685" s="51" t="n">
        <v>0.167270557525762</v>
      </c>
      <c r="BS1685" s="51" t="n">
        <v>1.141741612856351</v>
      </c>
      <c r="BT1685" s="51" t="n">
        <v>1.121332370667139</v>
      </c>
      <c r="BU1685" s="51" t="n">
        <v>-0.8220881578223649</v>
      </c>
      <c r="BV1685" s="51" t="n">
        <v>1.799107872048137</v>
      </c>
    </row>
    <row r="1686">
      <c r="A1686" s="49" t="n">
        <v>18.55</v>
      </c>
      <c r="B1686" s="50" t="inlineStr">
        <is>
          <t>path/pick_to_place</t>
        </is>
      </c>
      <c r="C1686" s="50" t="inlineStr">
        <is>
          <t>effort</t>
        </is>
      </c>
      <c r="D1686" s="49" t="n">
        <v>0.1</v>
      </c>
      <c r="E1686" s="49" t="n">
        <v>-0.866275934208</v>
      </c>
      <c r="F1686" s="49" t="n">
        <v>-2.341261456192</v>
      </c>
      <c r="G1686" s="49" t="n">
        <v>-1.183067042944</v>
      </c>
      <c r="H1686" s="49" t="n">
        <v>-1.176285822784</v>
      </c>
      <c r="I1686" s="49" t="n">
        <v>-4.73559379872128</v>
      </c>
      <c r="J1686" s="49" t="n">
        <v>2.208133725568</v>
      </c>
      <c r="K1686" s="49" t="n">
        <v>-0.8647063883701889</v>
      </c>
      <c r="L1686" s="49" t="n">
        <v>-2.340319607855679</v>
      </c>
      <c r="M1686" s="49" t="n">
        <v>-1.18186347495077</v>
      </c>
      <c r="N1686" s="49" t="n">
        <v>-1.181045140534726</v>
      </c>
      <c r="O1686" s="49" t="n">
        <v>-4.72699985029041</v>
      </c>
      <c r="P1686" s="49" t="n">
        <v>2.206347446683662</v>
      </c>
      <c r="Q1686" s="49" t="n">
        <v>-0.001569545837811104</v>
      </c>
      <c r="R1686" s="49" t="n">
        <v>-0.0009418483363217156</v>
      </c>
      <c r="S1686" s="49" t="n">
        <v>-0.001203567993229848</v>
      </c>
      <c r="T1686" s="49" t="n">
        <v>0.004759317750725245</v>
      </c>
      <c r="U1686" s="49" t="n">
        <v>-0.008593948430870135</v>
      </c>
      <c r="V1686" s="49" t="n">
        <v>0.001786278884338355</v>
      </c>
      <c r="W1686" s="49" t="n">
        <v>-0.03182621760000044</v>
      </c>
      <c r="X1686" s="49" t="n">
        <v>0.03763931759995189</v>
      </c>
      <c r="Y1686" s="49" t="n">
        <v>-0.05805535679999733</v>
      </c>
      <c r="Z1686" s="49" t="n">
        <v>0.02117441519999159</v>
      </c>
      <c r="AA1686" s="49" t="n">
        <v>0.0004649559839803748</v>
      </c>
      <c r="AB1686" s="49" t="n">
        <v>-0.03191171040001632</v>
      </c>
      <c r="AC1686" s="49" t="n">
        <v>0.01275315253500268</v>
      </c>
      <c r="AD1686" s="49" t="n">
        <v>0.03020705369524267</v>
      </c>
      <c r="AE1686" s="49" t="n">
        <v>-0.06462607642167463</v>
      </c>
      <c r="AF1686" s="49" t="n">
        <v>0.08587731356148441</v>
      </c>
      <c r="AG1686" s="49" t="n">
        <v>-0.03867295355006323</v>
      </c>
      <c r="AH1686" s="49" t="n">
        <v>0.01240571536505257</v>
      </c>
      <c r="AI1686" s="49" t="n">
        <v>-0.86467214661144</v>
      </c>
      <c r="AJ1686" s="49" t="n">
        <v>-0.752491643603497</v>
      </c>
      <c r="AK1686" s="49" t="n">
        <v>-0.6158989218144677</v>
      </c>
      <c r="AL1686" s="49" t="n">
        <v>0.3199100267186574</v>
      </c>
      <c r="AM1686" s="49" t="n">
        <v>-0.7212225708356753</v>
      </c>
      <c r="AN1686" s="49" t="n">
        <v>0.06215462978984841</v>
      </c>
      <c r="AO1686" s="49" t="n">
        <v>-1.557506949679745</v>
      </c>
      <c r="AP1686" s="49" t="n">
        <v>49.10998712106231</v>
      </c>
      <c r="AQ1686" s="49" t="n">
        <v>19.40884548376811</v>
      </c>
      <c r="AR1686" s="49" t="n">
        <v>2.705210227358439</v>
      </c>
      <c r="AS1686" s="49" t="n">
        <v>-0.8154512803374644</v>
      </c>
      <c r="AT1686" s="49" t="n">
        <v>0.04729508081127391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-0.404682372144089</v>
      </c>
      <c r="BN1686" s="49" t="n">
        <v>0.6475474842367653</v>
      </c>
      <c r="BO1686" s="49" t="n">
        <v>0.1664861042517929</v>
      </c>
      <c r="BP1686" s="49" t="n">
        <v>-0.4061154416274957</v>
      </c>
      <c r="BQ1686" s="49" t="n">
        <v>0.6463109399933847</v>
      </c>
      <c r="BR1686" s="49" t="n">
        <v>0.1672827279729555</v>
      </c>
      <c r="BS1686" s="49" t="n">
        <v>1.433069483406713</v>
      </c>
      <c r="BT1686" s="49" t="n">
        <v>1.2365442433806</v>
      </c>
      <c r="BU1686" s="49" t="n">
        <v>-0.7966237211625704</v>
      </c>
      <c r="BV1686" s="49" t="n">
        <v>2.053616118759342</v>
      </c>
    </row>
    <row r="1687">
      <c r="A1687" s="51" t="n">
        <v>18.56</v>
      </c>
      <c r="B1687" t="inlineStr">
        <is>
          <t>path/pick_to_place</t>
        </is>
      </c>
      <c r="C1687" t="inlineStr">
        <is>
          <t>effort</t>
        </is>
      </c>
      <c r="D1687" s="51" t="n">
        <v>0.1</v>
      </c>
      <c r="E1687" s="51" t="n">
        <v>-0.866585543477</v>
      </c>
      <c r="F1687" s="51" t="n">
        <v>-2.340895246479251</v>
      </c>
      <c r="G1687" s="51" t="n">
        <v>-1.183631831011</v>
      </c>
      <c r="H1687" s="51" t="n">
        <v>-1.17607988217725</v>
      </c>
      <c r="I1687" s="51" t="n">
        <v>-4.735589347923696</v>
      </c>
      <c r="J1687" s="51" t="n">
        <v>2.2078233475545</v>
      </c>
      <c r="K1687" s="51" t="n">
        <v>-0.8645720758770273</v>
      </c>
      <c r="L1687" s="51" t="n">
        <v>-2.34000139199589</v>
      </c>
      <c r="M1687" s="51" t="n">
        <v>-1.182544539515498</v>
      </c>
      <c r="N1687" s="51" t="n">
        <v>-1.180139846708357</v>
      </c>
      <c r="O1687" s="51" t="n">
        <v>-4.727407124772747</v>
      </c>
      <c r="P1687" s="51" t="n">
        <v>2.206477976531276</v>
      </c>
      <c r="Q1687" s="51" t="n">
        <v>-0.002013467599972674</v>
      </c>
      <c r="R1687" s="51" t="n">
        <v>-0.0008938544833609896</v>
      </c>
      <c r="S1687" s="51" t="n">
        <v>-0.001087291495501574</v>
      </c>
      <c r="T1687" s="51" t="n">
        <v>0.004059964531107019</v>
      </c>
      <c r="U1687" s="51" t="n">
        <v>-0.008182223150948964</v>
      </c>
      <c r="V1687" s="51" t="n">
        <v>0.001345371023223851</v>
      </c>
      <c r="W1687" s="51" t="n">
        <v>-0.02965473630000279</v>
      </c>
      <c r="X1687" s="51" t="n">
        <v>0.03508163942492529</v>
      </c>
      <c r="Y1687" s="51" t="n">
        <v>-0.05409816090000161</v>
      </c>
      <c r="Z1687" s="51" t="n">
        <v>0.01971995322498967</v>
      </c>
      <c r="AA1687" s="51" t="n">
        <v>0.0004181167794449353</v>
      </c>
      <c r="AB1687" s="51" t="n">
        <v>-0.02972124645002504</v>
      </c>
      <c r="AC1687" s="51" t="n">
        <v>0.01398808395248771</v>
      </c>
      <c r="AD1687" s="51" t="n">
        <v>0.03314528226608696</v>
      </c>
      <c r="AE1687" s="51" t="n">
        <v>-0.07096132379518155</v>
      </c>
      <c r="AF1687" s="51" t="n">
        <v>0.09434671267210509</v>
      </c>
      <c r="AG1687" s="51" t="n">
        <v>-0.0424144505368878</v>
      </c>
      <c r="AH1687" s="51" t="n">
        <v>0.01358383319052624</v>
      </c>
      <c r="AI1687" s="51" t="n">
        <v>-1.027904194345759</v>
      </c>
      <c r="AJ1687" s="51" t="n">
        <v>-0.7864535574684645</v>
      </c>
      <c r="AK1687" s="51" t="n">
        <v>-0.4966642687612606</v>
      </c>
      <c r="AL1687" s="51" t="n">
        <v>0.2606640811572711</v>
      </c>
      <c r="AM1687" s="51" t="n">
        <v>-0.6853889289396116</v>
      </c>
      <c r="AN1687" s="51" t="n">
        <v>0.04457892339845535</v>
      </c>
      <c r="AO1687" s="51" t="n">
        <v>-0.6138668742469173</v>
      </c>
      <c r="AP1687" s="51" t="n">
        <v>48.51913579521771</v>
      </c>
      <c r="AQ1687" s="51" t="n">
        <v>19.55030975014912</v>
      </c>
      <c r="AR1687" s="51" t="n">
        <v>2.668670275166671</v>
      </c>
      <c r="AS1687" s="51" t="n">
        <v>-0.7425557223871307</v>
      </c>
      <c r="AT1687" s="51" t="n">
        <v>0.03235267755001418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-0.4043913727228461</v>
      </c>
      <c r="BN1687" s="51" t="n">
        <v>0.6475656571180362</v>
      </c>
      <c r="BO1687" s="51" t="n">
        <v>0.1665229233894637</v>
      </c>
      <c r="BP1687" s="51" t="n">
        <v>-0.4061080225664921</v>
      </c>
      <c r="BQ1687" s="51" t="n">
        <v>0.6461975687631761</v>
      </c>
      <c r="BR1687" s="51" t="n">
        <v>0.1672969368125949</v>
      </c>
      <c r="BS1687" s="51" t="n">
        <v>1.716649843646056</v>
      </c>
      <c r="BT1687" s="51" t="n">
        <v>1.36808835486002</v>
      </c>
      <c r="BU1687" s="51" t="n">
        <v>-0.7740134231312423</v>
      </c>
      <c r="BV1687" s="51" t="n">
        <v>2.32758441556498</v>
      </c>
    </row>
    <row r="1688">
      <c r="A1688" s="49" t="n">
        <v>18.57</v>
      </c>
      <c r="B1688" s="50" t="inlineStr">
        <is>
          <t>path/pick_to_place</t>
        </is>
      </c>
      <c r="C1688" s="50" t="inlineStr">
        <is>
          <t>effort</t>
        </is>
      </c>
      <c r="D1688" s="49" t="n">
        <v>0.1</v>
      </c>
      <c r="E1688" s="49" t="n">
        <v>-0.866862652096</v>
      </c>
      <c r="F1688" s="49" t="n">
        <v>-2.340567359104003</v>
      </c>
      <c r="G1688" s="49" t="n">
        <v>-1.184137376128</v>
      </c>
      <c r="H1688" s="49" t="n">
        <v>-1.175895671808</v>
      </c>
      <c r="I1688" s="49" t="n">
        <v>-4.73558553806336</v>
      </c>
      <c r="J1688" s="49" t="n">
        <v>2.207545702015999</v>
      </c>
      <c r="K1688" s="49" t="n">
        <v>-0.86443522568708</v>
      </c>
      <c r="L1688" s="49" t="n">
        <v>-2.339677303598907</v>
      </c>
      <c r="M1688" s="49" t="n">
        <v>-1.183238613928785</v>
      </c>
      <c r="N1688" s="49" t="n">
        <v>-1.179216816763432</v>
      </c>
      <c r="O1688" s="49" t="n">
        <v>-4.727822061243343</v>
      </c>
      <c r="P1688" s="49" t="n">
        <v>2.206610742957045</v>
      </c>
      <c r="Q1688" s="49" t="n">
        <v>-0.002427426408920019</v>
      </c>
      <c r="R1688" s="49" t="n">
        <v>-0.0008900555050952441</v>
      </c>
      <c r="S1688" s="49" t="n">
        <v>-0.0008987621992149197</v>
      </c>
      <c r="T1688" s="49" t="n">
        <v>0.003321144955431565</v>
      </c>
      <c r="U1688" s="49" t="n">
        <v>-0.00776347682001699</v>
      </c>
      <c r="V1688" s="49" t="n">
        <v>0.0009349590589544654</v>
      </c>
      <c r="W1688" s="49" t="n">
        <v>-0.02559966720000639</v>
      </c>
      <c r="X1688" s="49" t="n">
        <v>0.03029806719988995</v>
      </c>
      <c r="Y1688" s="49" t="n">
        <v>-0.04670568960000909</v>
      </c>
      <c r="Z1688" s="49" t="n">
        <v>0.01701069439998859</v>
      </c>
      <c r="AA1688" s="49" t="n">
        <v>0.0003412468478912337</v>
      </c>
      <c r="AB1688" s="49" t="n">
        <v>-0.02563994880003675</v>
      </c>
      <c r="AC1688" s="49" t="n">
        <v>0.01339956765795127</v>
      </c>
      <c r="AD1688" s="49" t="n">
        <v>0.03171748358548018</v>
      </c>
      <c r="AE1688" s="49" t="n">
        <v>-0.06794495201978762</v>
      </c>
      <c r="AF1688" s="49" t="n">
        <v>0.09037573777319656</v>
      </c>
      <c r="AG1688" s="49" t="n">
        <v>-0.04062668070592938</v>
      </c>
      <c r="AH1688" s="49" t="n">
        <v>0.01298952193671908</v>
      </c>
      <c r="AI1688" s="49" t="n">
        <v>-1.157541223491267</v>
      </c>
      <c r="AJ1688" s="49" t="n">
        <v>-0.8302280855454802</v>
      </c>
      <c r="AK1688" s="49" t="n">
        <v>-0.370924715711057</v>
      </c>
      <c r="AL1688" s="49" t="n">
        <v>0.206260357169176</v>
      </c>
      <c r="AM1688" s="49" t="n">
        <v>-0.6511669761481694</v>
      </c>
      <c r="AN1688" s="49" t="n">
        <v>0.02828400577752445</v>
      </c>
      <c r="AO1688" s="49" t="n">
        <v>0.0998151408899004</v>
      </c>
      <c r="AP1688" s="49" t="n">
        <v>48.01558803206747</v>
      </c>
      <c r="AQ1688" s="49" t="n">
        <v>19.72225081657811</v>
      </c>
      <c r="AR1688" s="49" t="n">
        <v>2.624903999903517</v>
      </c>
      <c r="AS1688" s="49" t="n">
        <v>-0.6761091822054693</v>
      </c>
      <c r="AT1688" s="49" t="n">
        <v>0.01914382432279645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-0.40413088475792</v>
      </c>
      <c r="BN1688" s="49" t="n">
        <v>0.6475817747418126</v>
      </c>
      <c r="BO1688" s="49" t="n">
        <v>0.1665559073448607</v>
      </c>
      <c r="BP1688" s="49" t="n">
        <v>-0.4061003900836355</v>
      </c>
      <c r="BQ1688" s="49" t="n">
        <v>0.6460820070591553</v>
      </c>
      <c r="BR1688" s="49" t="n">
        <v>0.167311330219955</v>
      </c>
      <c r="BS1688" s="49" t="n">
        <v>1.969505325715548</v>
      </c>
      <c r="BT1688" s="49" t="n">
        <v>1.499767682657249</v>
      </c>
      <c r="BU1688" s="49" t="n">
        <v>-0.7554228750942527</v>
      </c>
      <c r="BV1688" s="49" t="n">
        <v>2.588226815829839</v>
      </c>
    </row>
    <row r="1689">
      <c r="A1689" s="51" t="n">
        <v>18.58</v>
      </c>
      <c r="B1689" t="inlineStr">
        <is>
          <t>path/pick_to_place</t>
        </is>
      </c>
      <c r="C1689" t="inlineStr">
        <is>
          <t>effort</t>
        </is>
      </c>
      <c r="D1689" s="51" t="n">
        <v>0.1</v>
      </c>
      <c r="E1689" s="51" t="n">
        <v>-0.8670981047550002</v>
      </c>
      <c r="F1689" s="51" t="n">
        <v>-2.340288615688754</v>
      </c>
      <c r="G1689" s="51" t="n">
        <v>-1.184566979965</v>
      </c>
      <c r="H1689" s="51" t="n">
        <v>-1.175739288358751</v>
      </c>
      <c r="I1689" s="51" t="n">
        <v>-4.735582511469428</v>
      </c>
      <c r="J1689" s="51" t="n">
        <v>2.207309976317499</v>
      </c>
      <c r="K1689" s="51" t="n">
        <v>-0.8643132933513991</v>
      </c>
      <c r="L1689" s="51" t="n">
        <v>-2.339389002878449</v>
      </c>
      <c r="M1689" s="51" t="n">
        <v>-1.183856362516771</v>
      </c>
      <c r="N1689" s="51" t="n">
        <v>-1.178394991773964</v>
      </c>
      <c r="O1689" s="51" t="n">
        <v>-4.728191737912212</v>
      </c>
      <c r="P1689" s="51" t="n">
        <v>2.206728840868759</v>
      </c>
      <c r="Q1689" s="51" t="n">
        <v>-0.002784811403601095</v>
      </c>
      <c r="R1689" s="51" t="n">
        <v>-0.0008996128103047063</v>
      </c>
      <c r="S1689" s="51" t="n">
        <v>-0.0007106174482294225</v>
      </c>
      <c r="T1689" s="51" t="n">
        <v>0.002655703415213706</v>
      </c>
      <c r="U1689" s="51" t="n">
        <v>-0.007390773557215624</v>
      </c>
      <c r="V1689" s="51" t="n">
        <v>0.0005811354487397224</v>
      </c>
      <c r="W1689" s="51" t="n">
        <v>-0.0217444419000114</v>
      </c>
      <c r="X1689" s="51" t="n">
        <v>0.0257501450248443</v>
      </c>
      <c r="Y1689" s="51" t="n">
        <v>-0.0396775017000201</v>
      </c>
      <c r="Z1689" s="51" t="n">
        <v>0.01443504442498886</v>
      </c>
      <c r="AA1689" s="51" t="n">
        <v>0.0002683046833159464</v>
      </c>
      <c r="AB1689" s="51" t="n">
        <v>-0.02175990885005186</v>
      </c>
      <c r="AC1689" s="51" t="n">
        <v>0.01121175090429435</v>
      </c>
      <c r="AD1689" s="51" t="n">
        <v>0.02648377545645575</v>
      </c>
      <c r="AE1689" s="51" t="n">
        <v>-0.05675861931926665</v>
      </c>
      <c r="AF1689" s="51" t="n">
        <v>0.07551910785113479</v>
      </c>
      <c r="AG1689" s="51" t="n">
        <v>-0.03399088723170404</v>
      </c>
      <c r="AH1689" s="51" t="n">
        <v>0.01085149059256194</v>
      </c>
      <c r="AI1689" s="51" t="n">
        <v>-1.257312054060452</v>
      </c>
      <c r="AJ1689" s="51" t="n">
        <v>-0.8294437205657567</v>
      </c>
      <c r="AK1689" s="51" t="n">
        <v>-0.2923029391990488</v>
      </c>
      <c r="AL1689" s="51" t="n">
        <v>0.1650485164938505</v>
      </c>
      <c r="AM1689" s="51" t="n">
        <v>-0.6227500751153188</v>
      </c>
      <c r="AN1689" s="51" t="n">
        <v>0.01426885685827976</v>
      </c>
      <c r="AO1689" s="51" t="n">
        <v>0.2994466409034293</v>
      </c>
      <c r="AP1689" s="51" t="n">
        <v>47.78887263578159</v>
      </c>
      <c r="AQ1689" s="51" t="n">
        <v>19.86715935336215</v>
      </c>
      <c r="AR1689" s="51" t="n">
        <v>2.577571435686461</v>
      </c>
      <c r="AS1689" s="51" t="n">
        <v>-0.6310279625279084</v>
      </c>
      <c r="AT1689" s="51" t="n">
        <v>0.008487681971707709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-0.4039095140646755</v>
      </c>
      <c r="BN1689" s="51" t="n">
        <v>0.647595354044161</v>
      </c>
      <c r="BO1689" s="51" t="n">
        <v>0.1665839831478111</v>
      </c>
      <c r="BP1689" s="51" t="n">
        <v>-0.4060936012790102</v>
      </c>
      <c r="BQ1689" s="51" t="n">
        <v>0.6459790880740764</v>
      </c>
      <c r="BR1689" s="51" t="n">
        <v>0.1673240804409765</v>
      </c>
      <c r="BS1689" s="51" t="n">
        <v>2.184087214334718</v>
      </c>
      <c r="BT1689" s="51" t="n">
        <v>1.616265970084574</v>
      </c>
      <c r="BU1689" s="51" t="n">
        <v>-0.7400972931654037</v>
      </c>
      <c r="BV1689" s="51" t="n">
        <v>2.816078239187359</v>
      </c>
    </row>
    <row r="1690">
      <c r="A1690" s="49" t="n">
        <v>18.59</v>
      </c>
      <c r="B1690" s="50" t="inlineStr">
        <is>
          <t>path/pick_to_place</t>
        </is>
      </c>
      <c r="C1690" s="50" t="inlineStr">
        <is>
          <t>effort</t>
        </is>
      </c>
      <c r="D1690" s="49" t="n">
        <v>0.1</v>
      </c>
      <c r="E1690" s="49" t="n">
        <v>-0.867308</v>
      </c>
      <c r="F1690" s="49" t="n">
        <v>-2.34004</v>
      </c>
      <c r="G1690" s="49" t="n">
        <v>-1.18495</v>
      </c>
      <c r="H1690" s="49" t="n">
        <v>-1.1756</v>
      </c>
      <c r="I1690" s="49" t="n">
        <v>-4.73558</v>
      </c>
      <c r="J1690" s="49" t="n">
        <v>2.2071</v>
      </c>
      <c r="K1690" s="49" t="n">
        <v>-0.8642164912909071</v>
      </c>
      <c r="L1690" s="49" t="n">
        <v>-2.339160681658433</v>
      </c>
      <c r="M1690" s="49" t="n">
        <v>-1.1843457614968</v>
      </c>
      <c r="N1690" s="49" t="n">
        <v>-1.177743776332113</v>
      </c>
      <c r="O1690" s="49" t="n">
        <v>-4.728485205410439</v>
      </c>
      <c r="P1690" s="49" t="n">
        <v>2.206822467875526</v>
      </c>
      <c r="Q1690" s="49" t="n">
        <v>-0.003091508709092916</v>
      </c>
      <c r="R1690" s="49" t="n">
        <v>-0.0008793183415667372</v>
      </c>
      <c r="S1690" s="49" t="n">
        <v>-0.0006042385031999054</v>
      </c>
      <c r="T1690" s="49" t="n">
        <v>0.002143776332112601</v>
      </c>
      <c r="U1690" s="49" t="n">
        <v>-0.007094794589560749</v>
      </c>
      <c r="V1690" s="49" t="n">
        <v>0.0002775321244743445</v>
      </c>
      <c r="W1690" s="49" t="n">
        <v>-0.0210564</v>
      </c>
      <c r="X1690" s="49" t="n">
        <v>0.0249439</v>
      </c>
      <c r="Y1690" s="49" t="n">
        <v>-0.0384252</v>
      </c>
      <c r="Z1690" s="49" t="n">
        <v>0.0139703</v>
      </c>
      <c r="AA1690" s="49" t="n">
        <v>0.000247426</v>
      </c>
      <c r="AB1690" s="49" t="n">
        <v>-0.0210606</v>
      </c>
      <c r="AC1690" s="49" t="n">
        <v>0.008432891277708082</v>
      </c>
      <c r="AD1690" s="49" t="n">
        <v>0.0198609359974339</v>
      </c>
      <c r="AE1690" s="49" t="n">
        <v>-0.04257560177692096</v>
      </c>
      <c r="AF1690" s="49" t="n">
        <v>0.05665565299116717</v>
      </c>
      <c r="AG1690" s="49" t="n">
        <v>-0.02556469560541264</v>
      </c>
      <c r="AH1690" s="49" t="n">
        <v>0.008151665755726661</v>
      </c>
      <c r="AI1690" s="49" t="n">
        <v>-1.353302941684486</v>
      </c>
      <c r="AJ1690" s="49" t="n">
        <v>-0.7299565886641296</v>
      </c>
      <c r="AK1690" s="49" t="n">
        <v>-0.3060678817913803</v>
      </c>
      <c r="AL1690" s="49" t="n">
        <v>0.139613474178207</v>
      </c>
      <c r="AM1690" s="49" t="n">
        <v>-0.6014882463396674</v>
      </c>
      <c r="AN1690" s="49" t="n">
        <v>0.002201032525136619</v>
      </c>
      <c r="AO1690" s="49" t="n">
        <v>-0.3125960575916635</v>
      </c>
      <c r="AP1690" s="49" t="n">
        <v>48.04715453923486</v>
      </c>
      <c r="AQ1690" s="49" t="n">
        <v>19.91291880743896</v>
      </c>
      <c r="AR1690" s="49" t="n">
        <v>2.529312871447523</v>
      </c>
      <c r="AS1690" s="49" t="n">
        <v>-0.6215338179183916</v>
      </c>
      <c r="AT1690" s="49" t="n">
        <v>-2.151459151707088e-05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-0.4037121371586702</v>
      </c>
      <c r="BN1690" s="49" t="n">
        <v>0.6476073682095616</v>
      </c>
      <c r="BO1690" s="49" t="n">
        <v>0.1666090582832928</v>
      </c>
      <c r="BP1690" s="49" t="n">
        <v>-0.4060882745715464</v>
      </c>
      <c r="BQ1690" s="49" t="n">
        <v>0.6458974757732635</v>
      </c>
      <c r="BR1690" s="49" t="n">
        <v>0.1673341511727763</v>
      </c>
      <c r="BS1690" s="49" t="n">
        <v>2.376137412876234</v>
      </c>
      <c r="BT1690" s="49" t="n">
        <v>1.709892436298044</v>
      </c>
      <c r="BU1690" s="49" t="n">
        <v>-0.7250928894835251</v>
      </c>
      <c r="BV1690" s="49" t="n">
        <v>3.015878122033281</v>
      </c>
    </row>
    <row r="1691">
      <c r="A1691" s="51" t="n">
        <v>18.6</v>
      </c>
      <c r="B1691" t="inlineStr">
        <is>
          <t>path/pick_to_place</t>
        </is>
      </c>
      <c r="C1691" t="inlineStr">
        <is>
          <t>effort</t>
        </is>
      </c>
      <c r="D1691" s="51" t="n">
        <v>0.1</v>
      </c>
      <c r="E1691" s="51" t="n">
        <v>-0.86755024131595</v>
      </c>
      <c r="F1691" s="51" t="n">
        <v>-2.33975400474335</v>
      </c>
      <c r="G1691" s="51" t="n">
        <v>-1.18539021604055</v>
      </c>
      <c r="H1691" s="51" t="n">
        <v>-1.17544012918875</v>
      </c>
      <c r="I1691" s="51" t="n">
        <v>-4.735577195915906</v>
      </c>
      <c r="J1691" s="51" t="n">
        <v>2.2068576827969</v>
      </c>
      <c r="K1691" s="51" t="n">
        <v>-0.8641426329631935</v>
      </c>
      <c r="L1691" s="51" t="n">
        <v>-2.338986961591955</v>
      </c>
      <c r="M1691" s="51" t="n">
        <v>-1.184718198586025</v>
      </c>
      <c r="N1691" s="51" t="n">
        <v>-1.177248148463804</v>
      </c>
      <c r="O1691" s="51" t="n">
        <v>-4.728709105386774</v>
      </c>
      <c r="P1691" s="51" t="n">
        <v>2.206893827907189</v>
      </c>
      <c r="Q1691" s="51" t="n">
        <v>-0.003407608352756553</v>
      </c>
      <c r="R1691" s="51" t="n">
        <v>-0.0007670431513950859</v>
      </c>
      <c r="S1691" s="51" t="n">
        <v>-0.0006720174545253865</v>
      </c>
      <c r="T1691" s="51" t="n">
        <v>0.001808019275053807</v>
      </c>
      <c r="U1691" s="51" t="n">
        <v>-0.006868090529131621</v>
      </c>
      <c r="V1691" s="51" t="n">
        <v>-3.614511028926515e-05</v>
      </c>
      <c r="W1691" s="51" t="n">
        <v>-0.02918271247500024</v>
      </c>
      <c r="X1691" s="51" t="n">
        <v>0.03429401317500057</v>
      </c>
      <c r="Y1691" s="51" t="n">
        <v>-0.05272896637499987</v>
      </c>
      <c r="Z1691" s="51" t="n">
        <v>0.01911957737500025</v>
      </c>
      <c r="AA1691" s="51" t="n">
        <v>0.0003308813097503284</v>
      </c>
      <c r="AB1691" s="51" t="n">
        <v>-0.0291963712500001</v>
      </c>
      <c r="AC1691" s="51" t="n">
        <v>0.006533455535764197</v>
      </c>
      <c r="AD1691" s="51" t="n">
        <v>0.01534672501615316</v>
      </c>
      <c r="AE1691" s="51" t="n">
        <v>-0.03290369477982993</v>
      </c>
      <c r="AF1691" s="51" t="n">
        <v>0.04378802119535442</v>
      </c>
      <c r="AG1691" s="51" t="n">
        <v>-0.01980564836816344</v>
      </c>
      <c r="AH1691" s="51" t="n">
        <v>0.006309758830511767</v>
      </c>
      <c r="AI1691" s="51" t="n">
        <v>-1.511054675343226</v>
      </c>
      <c r="AJ1691" s="51" t="n">
        <v>-0.4349917505750854</v>
      </c>
      <c r="AK1691" s="51" t="n">
        <v>-0.4746355216718189</v>
      </c>
      <c r="AL1691" s="51" t="n">
        <v>0.1271113320411811</v>
      </c>
      <c r="AM1691" s="51" t="n">
        <v>-0.5849522697555123</v>
      </c>
      <c r="AN1691" s="51" t="n">
        <v>-0.01047301850521215</v>
      </c>
      <c r="AO1691" s="51" t="n">
        <v>-2.056393121989398</v>
      </c>
      <c r="AP1691" s="51" t="n">
        <v>48.99733235203472</v>
      </c>
      <c r="AQ1691" s="51" t="n">
        <v>19.79570066655953</v>
      </c>
      <c r="AR1691" s="51" t="n">
        <v>2.476761079304553</v>
      </c>
      <c r="AS1691" s="51" t="n">
        <v>-0.6588690254998082</v>
      </c>
      <c r="AT1691" s="51" t="n">
        <v>-0.008398071354158656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-0.403484603434046</v>
      </c>
      <c r="BN1691" s="51" t="n">
        <v>0.6476214663946575</v>
      </c>
      <c r="BO1691" s="51" t="n">
        <v>0.1666380289757295</v>
      </c>
      <c r="BP1691" s="51" t="n">
        <v>-0.4060842809755227</v>
      </c>
      <c r="BQ1691" s="51" t="n">
        <v>0.6458353023953519</v>
      </c>
      <c r="BR1691" s="51" t="n">
        <v>0.1673418033623215</v>
      </c>
      <c r="BS1691" s="51" t="n">
        <v>2.599677541476719</v>
      </c>
      <c r="BT1691" s="51" t="n">
        <v>1.786163999305534</v>
      </c>
      <c r="BU1691" s="51" t="n">
        <v>-0.703774386591971</v>
      </c>
      <c r="BV1691" s="51" t="n">
        <v>3.231718357050392</v>
      </c>
    </row>
    <row r="1692">
      <c r="A1692" s="49" t="n">
        <v>18.61</v>
      </c>
      <c r="B1692" s="50" t="inlineStr">
        <is>
          <t>path/pick_to_place</t>
        </is>
      </c>
      <c r="C1692" s="50" t="inlineStr">
        <is>
          <t>effort</t>
        </is>
      </c>
      <c r="D1692" s="49" t="n">
        <v>0.1</v>
      </c>
      <c r="E1692" s="49" t="n">
        <v>-0.8679156171904001</v>
      </c>
      <c r="F1692" s="49" t="n">
        <v>-2.3393268605312</v>
      </c>
      <c r="G1692" s="49" t="n">
        <v>-1.1860461620736</v>
      </c>
      <c r="H1692" s="49" t="n">
        <v>-1.17520270272</v>
      </c>
      <c r="I1692" s="49" t="n">
        <v>-4.735573146758527</v>
      </c>
      <c r="J1692" s="49" t="n">
        <v>2.2064920741888</v>
      </c>
      <c r="K1692" s="49" t="n">
        <v>-0.8641285258249334</v>
      </c>
      <c r="L1692" s="49" t="n">
        <v>-2.338788529883884</v>
      </c>
      <c r="M1692" s="49" t="n">
        <v>-1.185144536405695</v>
      </c>
      <c r="N1692" s="49" t="n">
        <v>-1.176637757026964</v>
      </c>
      <c r="O1692" s="49" t="n">
        <v>-4.728794155403331</v>
      </c>
      <c r="P1692" s="49" t="n">
        <v>2.207200795204954</v>
      </c>
      <c r="Q1692" s="49" t="n">
        <v>-0.003787091365466733</v>
      </c>
      <c r="R1692" s="49" t="n">
        <v>-0.0005383306473158989</v>
      </c>
      <c r="S1692" s="49" t="n">
        <v>-0.0009016256679050816</v>
      </c>
      <c r="T1692" s="49" t="n">
        <v>0.00143505430696389</v>
      </c>
      <c r="U1692" s="49" t="n">
        <v>-0.006778991355195885</v>
      </c>
      <c r="V1692" s="49" t="n">
        <v>-0.0007087210161538238</v>
      </c>
      <c r="W1692" s="49" t="n">
        <v>-0.04455332960000093</v>
      </c>
      <c r="X1692" s="49" t="n">
        <v>0.05188512400000191</v>
      </c>
      <c r="Y1692" s="49" t="n">
        <v>-0.07960410719999923</v>
      </c>
      <c r="Z1692" s="49" t="n">
        <v>0.0287752480000007</v>
      </c>
      <c r="AA1692" s="49" t="n">
        <v>0.0004855527120003955</v>
      </c>
      <c r="AB1692" s="49" t="n">
        <v>-0.04458716639999989</v>
      </c>
      <c r="AC1692" s="49" t="n">
        <v>-0.002785800009846268</v>
      </c>
      <c r="AD1692" s="49" t="n">
        <v>0.02350916182473508</v>
      </c>
      <c r="AE1692" s="49" t="n">
        <v>-0.05057670056490619</v>
      </c>
      <c r="AF1692" s="49" t="n">
        <v>0.075161240280177</v>
      </c>
      <c r="AG1692" s="49" t="n">
        <v>0.0006505575684564909</v>
      </c>
      <c r="AH1692" s="49" t="n">
        <v>0.05137979425802126</v>
      </c>
      <c r="AI1692" s="49" t="n">
        <v>-1.691869356958673</v>
      </c>
      <c r="AJ1692" s="49" t="n">
        <v>-0.09727775534431921</v>
      </c>
      <c r="AK1692" s="49" t="n">
        <v>-0.6493709434666171</v>
      </c>
      <c r="AL1692" s="49" t="n">
        <v>0.08399049004907294</v>
      </c>
      <c r="AM1692" s="49" t="n">
        <v>-0.5858729059882073</v>
      </c>
      <c r="AN1692" s="49" t="n">
        <v>-0.0386065329818293</v>
      </c>
      <c r="AO1692" s="49" t="n">
        <v>-5.785740374663175</v>
      </c>
      <c r="AP1692" s="49" t="n">
        <v>51.11797639518345</v>
      </c>
      <c r="AQ1692" s="49" t="n">
        <v>19.42622085692879</v>
      </c>
      <c r="AR1692" s="49" t="n">
        <v>2.403831555242891</v>
      </c>
      <c r="AS1692" s="49" t="n">
        <v>-0.770555684376499</v>
      </c>
      <c r="AT1692" s="49" t="n">
        <v>-0.03825759959815604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-0.4031425936598469</v>
      </c>
      <c r="BN1692" s="49" t="n">
        <v>0.6476439751966639</v>
      </c>
      <c r="BO1692" s="49" t="n">
        <v>0.1666818331817381</v>
      </c>
      <c r="BP1692" s="49" t="n">
        <v>-0.4060471958061865</v>
      </c>
      <c r="BQ1692" s="49" t="n">
        <v>0.6457862429381553</v>
      </c>
      <c r="BR1692" s="49" t="n">
        <v>0.1673541304251648</v>
      </c>
      <c r="BS1692" s="49" t="n">
        <v>2.90460214633953</v>
      </c>
      <c r="BT1692" s="49" t="n">
        <v>1.857732258508604</v>
      </c>
      <c r="BU1692" s="49" t="n">
        <v>-0.6722972434267671</v>
      </c>
      <c r="BV1692" s="49" t="n">
        <v>3.512814591797141</v>
      </c>
    </row>
    <row r="1693">
      <c r="A1693" s="51" t="n">
        <v>18.62</v>
      </c>
      <c r="B1693" t="inlineStr">
        <is>
          <t>path/pick_to_place</t>
        </is>
      </c>
      <c r="C1693" t="inlineStr">
        <is>
          <t>effort</t>
        </is>
      </c>
      <c r="D1693" s="51" t="n">
        <v>0.1</v>
      </c>
      <c r="E1693" s="51" t="n">
        <v>-0.86844544232585</v>
      </c>
      <c r="F1693" s="51" t="n">
        <v>-2.338711652597049</v>
      </c>
      <c r="G1693" s="51" t="n">
        <v>-1.18698936663565</v>
      </c>
      <c r="H1693" s="51" t="n">
        <v>-1.17486210849125</v>
      </c>
      <c r="I1693" s="51" t="n">
        <v>-4.735567440429818</v>
      </c>
      <c r="J1693" s="51" t="n">
        <v>2.2059617999727</v>
      </c>
      <c r="K1693" s="51" t="n">
        <v>-0.8642302204296836</v>
      </c>
      <c r="L1693" s="51" t="n">
        <v>-2.33847088525803</v>
      </c>
      <c r="M1693" s="51" t="n">
        <v>-1.185823798778957</v>
      </c>
      <c r="N1693" s="51" t="n">
        <v>-1.175607342030039</v>
      </c>
      <c r="O1693" s="51" t="n">
        <v>-4.72855979889373</v>
      </c>
      <c r="P1693" s="51" t="n">
        <v>2.207615375562658</v>
      </c>
      <c r="Q1693" s="51" t="n">
        <v>-0.00421522189616641</v>
      </c>
      <c r="R1693" s="51" t="n">
        <v>-0.0002407673390192322</v>
      </c>
      <c r="S1693" s="51" t="n">
        <v>-0.00116556785669264</v>
      </c>
      <c r="T1693" s="51" t="n">
        <v>0.0007452335387889697</v>
      </c>
      <c r="U1693" s="51" t="n">
        <v>-0.007007641536088016</v>
      </c>
      <c r="V1693" s="51" t="n">
        <v>-0.001653575589957157</v>
      </c>
      <c r="W1693" s="51" t="n">
        <v>-0.06121969447500199</v>
      </c>
      <c r="X1693" s="51" t="n">
        <v>0.07093437077500366</v>
      </c>
      <c r="Y1693" s="51" t="n">
        <v>-0.1086963339749978</v>
      </c>
      <c r="Z1693" s="51" t="n">
        <v>0.03922031337500082</v>
      </c>
      <c r="AA1693" s="51" t="n">
        <v>0.0006540851777489928</v>
      </c>
      <c r="AB1693" s="51" t="n">
        <v>-0.06127531844999851</v>
      </c>
      <c r="AC1693" s="51" t="n">
        <v>-0.01654182467382016</v>
      </c>
      <c r="AD1693" s="51" t="n">
        <v>0.03882860036611872</v>
      </c>
      <c r="AE1693" s="51" t="n">
        <v>-0.08279430728252155</v>
      </c>
      <c r="AF1693" s="51" t="n">
        <v>0.1270086028256304</v>
      </c>
      <c r="AG1693" s="51" t="n">
        <v>0.04292368485525096</v>
      </c>
      <c r="AH1693" s="51" t="n">
        <v>0.03411974201036354</v>
      </c>
      <c r="AI1693" s="51" t="n">
        <v>-1.872358217642407</v>
      </c>
      <c r="AJ1693" s="51" t="n">
        <v>0.2226889789513501</v>
      </c>
      <c r="AK1693" s="51" t="n">
        <v>-0.7748849709060097</v>
      </c>
      <c r="AL1693" s="51" t="n">
        <v>0.003300270674341209</v>
      </c>
      <c r="AM1693" s="51" t="n">
        <v>-0.6223355861264033</v>
      </c>
      <c r="AN1693" s="51" t="n">
        <v>-0.07643888519770815</v>
      </c>
      <c r="AO1693" s="51" t="n">
        <v>-7.284690443304751</v>
      </c>
      <c r="AP1693" s="51" t="n">
        <v>52.12011456021182</v>
      </c>
      <c r="AQ1693" s="51" t="n">
        <v>19.17389598356596</v>
      </c>
      <c r="AR1693" s="51" t="n">
        <v>2.334843048333008</v>
      </c>
      <c r="AS1693" s="51" t="n">
        <v>-0.8221074142804563</v>
      </c>
      <c r="AT1693" s="51" t="n">
        <v>-0.06220212667978204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-0.4026478147294624</v>
      </c>
      <c r="BN1693" s="51" t="n">
        <v>0.6476776416337592</v>
      </c>
      <c r="BO1693" s="51" t="n">
        <v>0.1667454170886771</v>
      </c>
      <c r="BP1693" s="51" t="n">
        <v>-0.4059339927328435</v>
      </c>
      <c r="BQ1693" s="51" t="n">
        <v>0.6457421467471173</v>
      </c>
      <c r="BR1693" s="51" t="n">
        <v>0.1673799564613853</v>
      </c>
      <c r="BS1693" s="51" t="n">
        <v>3.286178003381102</v>
      </c>
      <c r="BT1693" s="51" t="n">
        <v>1.935494886641909</v>
      </c>
      <c r="BU1693" s="51" t="n">
        <v>-0.6345393727081594</v>
      </c>
      <c r="BV1693" s="51" t="n">
        <v>3.866231568548325</v>
      </c>
    </row>
    <row r="1694">
      <c r="A1694" s="49" t="n">
        <v>18.63</v>
      </c>
      <c r="B1694" s="50" t="inlineStr">
        <is>
          <t>path/pick_to_place</t>
        </is>
      </c>
      <c r="C1694" s="50" t="inlineStr">
        <is>
          <t>effort</t>
        </is>
      </c>
      <c r="D1694" s="49" t="n">
        <v>0.1</v>
      </c>
      <c r="E1694" s="49" t="n">
        <v>-0.8691298592128001</v>
      </c>
      <c r="F1694" s="49" t="n">
        <v>-2.3379198093824</v>
      </c>
      <c r="G1694" s="49" t="n">
        <v>-1.1882022979712</v>
      </c>
      <c r="H1694" s="49" t="n">
        <v>-1.17442470336</v>
      </c>
      <c r="I1694" s="49" t="n">
        <v>-4.735560158655615</v>
      </c>
      <c r="J1694" s="49" t="n">
        <v>2.2052767364096</v>
      </c>
      <c r="K1694" s="49" t="n">
        <v>-0.8644679167044025</v>
      </c>
      <c r="L1694" s="49" t="n">
        <v>-2.337991164496028</v>
      </c>
      <c r="M1694" s="49" t="n">
        <v>-1.186842408211155</v>
      </c>
      <c r="N1694" s="49" t="n">
        <v>-1.174043058298986</v>
      </c>
      <c r="O1694" s="49" t="n">
        <v>-4.727874585018464</v>
      </c>
      <c r="P1694" s="49" t="n">
        <v>2.207631039934311</v>
      </c>
      <c r="Q1694" s="49" t="n">
        <v>-0.004661942508397576</v>
      </c>
      <c r="R1694" s="49" t="n">
        <v>7.135511362754698e-05</v>
      </c>
      <c r="S1694" s="49" t="n">
        <v>-0.001359889760044863</v>
      </c>
      <c r="T1694" s="49" t="n">
        <v>-0.0003816450610136801</v>
      </c>
      <c r="U1694" s="49" t="n">
        <v>-0.007685573637151499</v>
      </c>
      <c r="V1694" s="49" t="n">
        <v>-0.00235430352471111</v>
      </c>
      <c r="W1694" s="49" t="n">
        <v>-0.07489592160000333</v>
      </c>
      <c r="X1694" s="49" t="n">
        <v>0.08655597360000582</v>
      </c>
      <c r="Y1694" s="49" t="n">
        <v>-0.1325478767999949</v>
      </c>
      <c r="Z1694" s="49" t="n">
        <v>0.04777797999999998</v>
      </c>
      <c r="AA1694" s="49" t="n">
        <v>0.0007950689599951347</v>
      </c>
      <c r="AB1694" s="49" t="n">
        <v>-0.07496840159999493</v>
      </c>
      <c r="AC1694" s="49" t="n">
        <v>-0.0296275389335203</v>
      </c>
      <c r="AD1694" s="49" t="n">
        <v>0.05542774793867882</v>
      </c>
      <c r="AE1694" s="49" t="n">
        <v>-0.1174946463095639</v>
      </c>
      <c r="AF1694" s="49" t="n">
        <v>0.1807685872699347</v>
      </c>
      <c r="AG1694" s="49" t="n">
        <v>0.08841340041456594</v>
      </c>
      <c r="AH1694" s="49" t="n">
        <v>-0.0188918910786848</v>
      </c>
      <c r="AI1694" s="49" t="n">
        <v>-2.046028082882729</v>
      </c>
      <c r="AJ1694" s="49" t="n">
        <v>0.4899306181994917</v>
      </c>
      <c r="AK1694" s="49" t="n">
        <v>-0.8203544030689687</v>
      </c>
      <c r="AL1694" s="49" t="n">
        <v>-0.1128715584741591</v>
      </c>
      <c r="AM1694" s="49" t="n">
        <v>-0.6980358611287037</v>
      </c>
      <c r="AN1694" s="49" t="n">
        <v>-0.1037522606948266</v>
      </c>
      <c r="AO1694" s="49" t="n">
        <v>-7.083090967053598</v>
      </c>
      <c r="AP1694" s="49" t="n">
        <v>52.22543577678177</v>
      </c>
      <c r="AQ1694" s="49" t="n">
        <v>19.06374217706621</v>
      </c>
      <c r="AR1694" s="49" t="n">
        <v>2.255487193979686</v>
      </c>
      <c r="AS1694" s="49" t="n">
        <v>-0.8495429865580012</v>
      </c>
      <c r="AT1694" s="49" t="n">
        <v>-0.0791366944371012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-0.4020094517781874</v>
      </c>
      <c r="BN1694" s="49" t="n">
        <v>0.6477214251981795</v>
      </c>
      <c r="BO1694" s="49" t="n">
        <v>0.166827512888985</v>
      </c>
      <c r="BP1694" s="49" t="n">
        <v>-0.4057308341285012</v>
      </c>
      <c r="BQ1694" s="49" t="n">
        <v>0.6456935392331151</v>
      </c>
      <c r="BR1694" s="49" t="n">
        <v>0.1674226928784065</v>
      </c>
      <c r="BS1694" s="49" t="n">
        <v>3.721382350313773</v>
      </c>
      <c r="BT1694" s="49" t="n">
        <v>2.027885965064424</v>
      </c>
      <c r="BU1694" s="49" t="n">
        <v>-0.5951799894214627</v>
      </c>
      <c r="BV1694" s="49" t="n">
        <v>4.279631678584018</v>
      </c>
    </row>
    <row r="1695">
      <c r="A1695" s="51" t="n">
        <v>18.64</v>
      </c>
      <c r="B1695" t="inlineStr">
        <is>
          <t>path/pick_to_place</t>
        </is>
      </c>
      <c r="C1695" t="inlineStr">
        <is>
          <t>effort</t>
        </is>
      </c>
      <c r="D1695" s="51" t="n">
        <v>0.1</v>
      </c>
      <c r="E1695" s="51" t="n">
        <v>-0.86992446484375</v>
      </c>
      <c r="F1695" s="51" t="n">
        <v>-2.33700213171875</v>
      </c>
      <c r="G1695" s="51" t="n">
        <v>-1.18960732921875</v>
      </c>
      <c r="H1695" s="51" t="n">
        <v>-1.17391841109375</v>
      </c>
      <c r="I1695" s="51" t="n">
        <v>-4.735551717532812</v>
      </c>
      <c r="J1695" s="51" t="n">
        <v>2.2044813578125</v>
      </c>
      <c r="K1695" s="51" t="n">
        <v>-0.8648118569994402</v>
      </c>
      <c r="L1695" s="51" t="n">
        <v>-2.337366561670274</v>
      </c>
      <c r="M1695" s="51" t="n">
        <v>-1.188164673744131</v>
      </c>
      <c r="N1695" s="51" t="n">
        <v>-1.17201289326282</v>
      </c>
      <c r="O1695" s="51" t="n">
        <v>-4.726811040080781</v>
      </c>
      <c r="P1695" s="51" t="n">
        <v>2.207153872366785</v>
      </c>
      <c r="Q1695" s="51" t="n">
        <v>-0.00511260784430978</v>
      </c>
      <c r="R1695" s="51" t="n">
        <v>0.0003644299515235261</v>
      </c>
      <c r="S1695" s="51" t="n">
        <v>-0.00144265547461897</v>
      </c>
      <c r="T1695" s="51" t="n">
        <v>-0.001905517830929959</v>
      </c>
      <c r="U1695" s="51" t="n">
        <v>-0.008740677452030887</v>
      </c>
      <c r="V1695" s="51" t="n">
        <v>-0.002672514554284078</v>
      </c>
      <c r="W1695" s="51" t="n">
        <v>-0.08295879687500504</v>
      </c>
      <c r="X1695" s="51" t="n">
        <v>0.0957612343750088</v>
      </c>
      <c r="Y1695" s="51" t="n">
        <v>-0.1465974843749903</v>
      </c>
      <c r="Z1695" s="51" t="n">
        <v>0.05281165937499752</v>
      </c>
      <c r="AA1695" s="51" t="n">
        <v>0.0008830395937380599</v>
      </c>
      <c r="AB1695" s="51" t="n">
        <v>-0.0830392312499881</v>
      </c>
      <c r="AC1695" s="51" t="n">
        <v>-0.0378491576196355</v>
      </c>
      <c r="AD1695" s="51" t="n">
        <v>0.06781493391621425</v>
      </c>
      <c r="AE1695" s="51" t="n">
        <v>-0.1435117460659129</v>
      </c>
      <c r="AF1695" s="51" t="n">
        <v>0.2201221729347641</v>
      </c>
      <c r="AG1695" s="51" t="n">
        <v>0.1189904843692258</v>
      </c>
      <c r="AH1695" s="51" t="n">
        <v>-0.06605332395946585</v>
      </c>
      <c r="AI1695" s="51" t="n">
        <v>-2.21673745869023</v>
      </c>
      <c r="AJ1695" s="51" t="n">
        <v>0.7092381410057048</v>
      </c>
      <c r="AK1695" s="51" t="n">
        <v>-0.7994430802627345</v>
      </c>
      <c r="AL1695" s="51" t="n">
        <v>-0.2512574075394223</v>
      </c>
      <c r="AM1695" s="51" t="n">
        <v>-0.7996656100930828</v>
      </c>
      <c r="AN1695" s="51" t="n">
        <v>-0.115779065249758</v>
      </c>
      <c r="AO1695" s="51" t="n">
        <v>-5.730032379853471</v>
      </c>
      <c r="AP1695" s="51" t="n">
        <v>51.68348216179456</v>
      </c>
      <c r="AQ1695" s="51" t="n">
        <v>19.09736578472825</v>
      </c>
      <c r="AR1695" s="51" t="n">
        <v>2.160532803715534</v>
      </c>
      <c r="AS1695" s="51" t="n">
        <v>-0.8743290498598699</v>
      </c>
      <c r="AT1695" s="51" t="n">
        <v>-0.08766237714953652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-0.4012687442383187</v>
      </c>
      <c r="BN1695" s="51" t="n">
        <v>0.6477718616943313</v>
      </c>
      <c r="BO1695" s="51" t="n">
        <v>0.1669226868954967</v>
      </c>
      <c r="BP1695" s="51" t="n">
        <v>-0.4054548552707966</v>
      </c>
      <c r="BQ1695" s="51" t="n">
        <v>0.6456349585572118</v>
      </c>
      <c r="BR1695" s="51" t="n">
        <v>0.1674794752221369</v>
      </c>
      <c r="BS1695" s="51" t="n">
        <v>4.186111032477957</v>
      </c>
      <c r="BT1695" s="51" t="n">
        <v>2.136903137119561</v>
      </c>
      <c r="BU1695" s="51" t="n">
        <v>-0.5567883266402451</v>
      </c>
      <c r="BV1695" s="51" t="n">
        <v>4.732852610672335</v>
      </c>
    </row>
    <row r="1696">
      <c r="A1696" s="49" t="n">
        <v>18.65</v>
      </c>
      <c r="B1696" s="50" t="inlineStr">
        <is>
          <t>path/pick_to_place</t>
        </is>
      </c>
      <c r="C1696" s="50" t="inlineStr">
        <is>
          <t>effort</t>
        </is>
      </c>
      <c r="D1696" s="49" t="n">
        <v>0.1</v>
      </c>
      <c r="E1696" s="49" t="n">
        <v>-0.8707669374272002</v>
      </c>
      <c r="F1696" s="49" t="n">
        <v>-2.336029822009599</v>
      </c>
      <c r="G1696" s="49" t="n">
        <v>-1.1910957035968</v>
      </c>
      <c r="H1696" s="49" t="n">
        <v>-1.17338232032</v>
      </c>
      <c r="I1696" s="49" t="n">
        <v>-4.735542708076544</v>
      </c>
      <c r="J1696" s="49" t="n">
        <v>2.2036380841344</v>
      </c>
      <c r="K1696" s="49" t="n">
        <v>-0.865191612489853</v>
      </c>
      <c r="L1696" s="49" t="n">
        <v>-2.336667043375463</v>
      </c>
      <c r="M1696" s="49" t="n">
        <v>-1.1896456046031</v>
      </c>
      <c r="N1696" s="49" t="n">
        <v>-1.169749732152355</v>
      </c>
      <c r="O1696" s="49" t="n">
        <v>-4.725599065986843</v>
      </c>
      <c r="P1696" s="49" t="n">
        <v>2.206365512202215</v>
      </c>
      <c r="Q1696" s="49" t="n">
        <v>-0.005575324937347248</v>
      </c>
      <c r="R1696" s="49" t="n">
        <v>0.0006372213658636383</v>
      </c>
      <c r="S1696" s="49" t="n">
        <v>-0.001450098993699633</v>
      </c>
      <c r="T1696" s="49" t="n">
        <v>-0.003632588167644668</v>
      </c>
      <c r="U1696" s="49" t="n">
        <v>-0.009943642089701221</v>
      </c>
      <c r="V1696" s="49" t="n">
        <v>-0.002727428067814675</v>
      </c>
      <c r="W1696" s="49" t="n">
        <v>-0.08444777760000696</v>
      </c>
      <c r="X1696" s="49" t="n">
        <v>0.09745853680001326</v>
      </c>
      <c r="Y1696" s="49" t="n">
        <v>-0.1491804239999834</v>
      </c>
      <c r="Z1696" s="49" t="n">
        <v>0.05372496799999259</v>
      </c>
      <c r="AA1696" s="49" t="n">
        <v>0.0009084778959772298</v>
      </c>
      <c r="AB1696" s="49" t="n">
        <v>-0.08452586399997673</v>
      </c>
      <c r="AC1696" s="49" t="n">
        <v>-0.03805381554658807</v>
      </c>
      <c r="AD1696" s="49" t="n">
        <v>0.07170258542683861</v>
      </c>
      <c r="AE1696" s="49" t="n">
        <v>-0.1518780979507227</v>
      </c>
      <c r="AF1696" s="49" t="n">
        <v>0.2315253781713291</v>
      </c>
      <c r="AG1696" s="49" t="n">
        <v>0.1225644371544056</v>
      </c>
      <c r="AH1696" s="49" t="n">
        <v>-0.08675783638213093</v>
      </c>
      <c r="AI1696" s="49" t="n">
        <v>-2.400721916827752</v>
      </c>
      <c r="AJ1696" s="49" t="n">
        <v>0.924237862445904</v>
      </c>
      <c r="AK1696" s="49" t="n">
        <v>-0.7718713279863555</v>
      </c>
      <c r="AL1696" s="49" t="n">
        <v>-0.3882668324774111</v>
      </c>
      <c r="AM1696" s="49" t="n">
        <v>-0.9030512654126481</v>
      </c>
      <c r="AN1696" s="49" t="n">
        <v>-0.1176730710395628</v>
      </c>
      <c r="AO1696" s="49" t="n">
        <v>-3.785274521681254</v>
      </c>
      <c r="AP1696" s="49" t="n">
        <v>50.7849304214027</v>
      </c>
      <c r="AQ1696" s="49" t="n">
        <v>19.23210060756568</v>
      </c>
      <c r="AR1696" s="49" t="n">
        <v>2.055758963025262</v>
      </c>
      <c r="AS1696" s="49" t="n">
        <v>-0.9015436528455154</v>
      </c>
      <c r="AT1696" s="49" t="n">
        <v>-0.09166643048665724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-0.4004835615911497</v>
      </c>
      <c r="BN1696" s="49" t="n">
        <v>0.6478244368388196</v>
      </c>
      <c r="BO1696" s="49" t="n">
        <v>0.167023389719178</v>
      </c>
      <c r="BP1696" s="49" t="n">
        <v>-0.4051497839670258</v>
      </c>
      <c r="BQ1696" s="49" t="n">
        <v>0.6455648258717374</v>
      </c>
      <c r="BR1696" s="49" t="n">
        <v>0.1675422284824738</v>
      </c>
      <c r="BS1696" s="49" t="n">
        <v>4.666222375876106</v>
      </c>
      <c r="BT1696" s="49" t="n">
        <v>2.259610967082271</v>
      </c>
      <c r="BU1696" s="49" t="n">
        <v>-0.5188387632957814</v>
      </c>
      <c r="BV1696" s="49" t="n">
        <v>5.210438239340681</v>
      </c>
    </row>
    <row r="1697">
      <c r="A1697" s="51" t="n">
        <v>18.67</v>
      </c>
      <c r="B1697" t="inlineStr">
        <is>
          <t>path/pick_to_place</t>
        </is>
      </c>
      <c r="C1697" t="inlineStr">
        <is>
          <t>effort</t>
        </is>
      </c>
      <c r="D1697" s="51" t="n">
        <v>0.1</v>
      </c>
      <c r="E1697" s="51" t="n">
        <v>-0.8723563626496003</v>
      </c>
      <c r="F1697" s="51" t="n">
        <v>-2.334194299020799</v>
      </c>
      <c r="G1697" s="51" t="n">
        <v>-1.193905596134399</v>
      </c>
      <c r="H1697" s="51" t="n">
        <v>-1.17237050976</v>
      </c>
      <c r="I1697" s="51" t="n">
        <v>-4.735525266098433</v>
      </c>
      <c r="J1697" s="51" t="n">
        <v>2.202047345075201</v>
      </c>
      <c r="K1697" s="51" t="n">
        <v>-0.8658091803641095</v>
      </c>
      <c r="L1697" s="51" t="n">
        <v>-2.335315739475293</v>
      </c>
      <c r="M1697" s="51" t="n">
        <v>-1.192515069216928</v>
      </c>
      <c r="N1697" s="51" t="n">
        <v>-1.165418085696412</v>
      </c>
      <c r="O1697" s="51" t="n">
        <v>-4.723587050458542</v>
      </c>
      <c r="P1697" s="51" t="n">
        <v>2.204798005092686</v>
      </c>
      <c r="Q1697" s="51" t="n">
        <v>-0.006547182285490782</v>
      </c>
      <c r="R1697" s="51" t="n">
        <v>0.00112144045449325</v>
      </c>
      <c r="S1697" s="51" t="n">
        <v>-0.001390526917470769</v>
      </c>
      <c r="T1697" s="51" t="n">
        <v>-0.00695242406358787</v>
      </c>
      <c r="U1697" s="51" t="n">
        <v>-0.0119382156398915</v>
      </c>
      <c r="V1697" s="51" t="n">
        <v>-0.002750660017484918</v>
      </c>
      <c r="W1697" s="51" t="n">
        <v>-0.0721752416000116</v>
      </c>
      <c r="X1697" s="51" t="n">
        <v>0.08344821040003103</v>
      </c>
      <c r="Y1697" s="51" t="n">
        <v>-0.1277699615999603</v>
      </c>
      <c r="Z1697" s="51" t="n">
        <v>0.04600596399997153</v>
      </c>
      <c r="AA1697" s="51" t="n">
        <v>0.0008134071839432698</v>
      </c>
      <c r="AB1697" s="51" t="n">
        <v>-0.07222497119993504</v>
      </c>
      <c r="AC1697" s="51" t="n">
        <v>-0.02359510681412371</v>
      </c>
      <c r="AD1697" s="51" t="n">
        <v>0.0627537186264456</v>
      </c>
      <c r="AE1697" s="51" t="n">
        <v>-0.1335683418258655</v>
      </c>
      <c r="AF1697" s="51" t="n">
        <v>0.1994834119981516</v>
      </c>
      <c r="AG1697" s="51" t="n">
        <v>0.07806641589696314</v>
      </c>
      <c r="AH1697" s="51" t="n">
        <v>-0.06819219762072673</v>
      </c>
      <c r="AI1697" s="51" t="n">
        <v>-2.784152942946462</v>
      </c>
      <c r="AJ1697" s="51" t="n">
        <v>1.289655843284788</v>
      </c>
      <c r="AK1697" s="51" t="n">
        <v>-0.723071048357994</v>
      </c>
      <c r="AL1697" s="51" t="n">
        <v>-0.6206901280991365</v>
      </c>
      <c r="AM1697" s="51" t="n">
        <v>-1.054660177861251</v>
      </c>
      <c r="AN1697" s="51" t="n">
        <v>-0.1188917368483743</v>
      </c>
      <c r="AO1697" s="51" t="n">
        <v>-2.015825224305397</v>
      </c>
      <c r="AP1697" s="51" t="n">
        <v>50.06974903415931</v>
      </c>
      <c r="AQ1697" s="51" t="n">
        <v>19.39196204397244</v>
      </c>
      <c r="AR1697" s="51" t="n">
        <v>1.835272428428555</v>
      </c>
      <c r="AS1697" s="51" t="n">
        <v>-1.010847496611496</v>
      </c>
      <c r="AT1697" s="51" t="n">
        <v>-0.1001122406711577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-0.3990018122248122</v>
      </c>
      <c r="BN1697" s="51" t="n">
        <v>0.6479200953117952</v>
      </c>
      <c r="BO1697" s="51" t="n">
        <v>0.1672127251874102</v>
      </c>
      <c r="BP1697" s="51" t="n">
        <v>-0.4046105911590492</v>
      </c>
      <c r="BQ1697" s="51" t="n">
        <v>0.6453943471865682</v>
      </c>
      <c r="BR1697" s="51" t="n">
        <v>0.1676565758887152</v>
      </c>
      <c r="BS1697" s="51" t="n">
        <v>5.608778934237058</v>
      </c>
      <c r="BT1697" s="51" t="n">
        <v>2.52574812522699</v>
      </c>
      <c r="BU1697" s="51" t="n">
        <v>-0.4438507013050375</v>
      </c>
      <c r="BV1697" s="51" t="n">
        <v>6.16723667214726</v>
      </c>
    </row>
    <row r="1698">
      <c r="A1698" s="49" t="n">
        <v>18.68</v>
      </c>
      <c r="B1698" s="50" t="inlineStr">
        <is>
          <t>path/pick_to_place</t>
        </is>
      </c>
      <c r="C1698" s="50" t="inlineStr">
        <is>
          <t>effort</t>
        </is>
      </c>
      <c r="D1698" s="49" t="n">
        <v>0.1</v>
      </c>
      <c r="E1698" s="49" t="n">
        <v>-0.8730387182115505</v>
      </c>
      <c r="F1698" s="49" t="n">
        <v>-2.333404761046149</v>
      </c>
      <c r="G1698" s="49" t="n">
        <v>-1.195114637804949</v>
      </c>
      <c r="H1698" s="49" t="n">
        <v>-1.171935173078751</v>
      </c>
      <c r="I1698" s="49" t="n">
        <v>-4.735517455122681</v>
      </c>
      <c r="J1698" s="49" t="n">
        <v>2.201364576092102</v>
      </c>
      <c r="K1698" s="49" t="n">
        <v>-0.8659767868315407</v>
      </c>
      <c r="L1698" s="49" t="n">
        <v>-2.334751293912233</v>
      </c>
      <c r="M1698" s="49" t="n">
        <v>-1.193718163280201</v>
      </c>
      <c r="N1698" s="49" t="n">
        <v>-1.163640562521328</v>
      </c>
      <c r="O1698" s="49" t="n">
        <v>-4.723020064877451</v>
      </c>
      <c r="P1698" s="49" t="n">
        <v>2.204227153355541</v>
      </c>
      <c r="Q1698" s="49" t="n">
        <v>-0.007061931380009878</v>
      </c>
      <c r="R1698" s="49" t="n">
        <v>0.001346532866083994</v>
      </c>
      <c r="S1698" s="49" t="n">
        <v>-0.001396474524747893</v>
      </c>
      <c r="T1698" s="49" t="n">
        <v>-0.008294610557422422</v>
      </c>
      <c r="U1698" s="49" t="n">
        <v>-0.01249739024522967</v>
      </c>
      <c r="V1698" s="49" t="n">
        <v>-0.002862577263438748</v>
      </c>
      <c r="W1698" s="49" t="n">
        <v>-0.06480599647501473</v>
      </c>
      <c r="X1698" s="49" t="n">
        <v>0.07504275797504734</v>
      </c>
      <c r="Y1698" s="49" t="n">
        <v>-0.1149296871749432</v>
      </c>
      <c r="Z1698" s="49" t="n">
        <v>0.04138190937495345</v>
      </c>
      <c r="AA1698" s="49" t="n">
        <v>0.0007535862136701819</v>
      </c>
      <c r="AB1698" s="49" t="n">
        <v>-0.06483976484990162</v>
      </c>
      <c r="AC1698" s="49" t="n">
        <v>-0.01014759890555312</v>
      </c>
      <c r="AD1698" s="49" t="n">
        <v>0.05027339047598268</v>
      </c>
      <c r="AE1698" s="49" t="n">
        <v>-0.1072875631701811</v>
      </c>
      <c r="AF1698" s="49" t="n">
        <v>0.1563625627027218</v>
      </c>
      <c r="AG1698" s="49" t="n">
        <v>0.03626082674101638</v>
      </c>
      <c r="AH1698" s="49" t="n">
        <v>-0.04798743831256666</v>
      </c>
      <c r="AI1698" s="49" t="n">
        <v>-3.016792130075562</v>
      </c>
      <c r="AJ1698" s="49" t="n">
        <v>1.549609179386465</v>
      </c>
      <c r="AK1698" s="49" t="n">
        <v>-0.8004150007350234</v>
      </c>
      <c r="AL1698" s="49" t="n">
        <v>-0.6947174067633429</v>
      </c>
      <c r="AM1698" s="49" t="n">
        <v>-1.085728043080134</v>
      </c>
      <c r="AN1698" s="49" t="n">
        <v>-0.1237106950635932</v>
      </c>
      <c r="AO1698" s="49" t="n">
        <v>0.01386428597797584</v>
      </c>
      <c r="AP1698" s="49" t="n">
        <v>49.01616380639117</v>
      </c>
      <c r="AQ1698" s="49" t="n">
        <v>19.55409987376607</v>
      </c>
      <c r="AR1698" s="49" t="n">
        <v>1.766120525411115</v>
      </c>
      <c r="AS1698" s="49" t="n">
        <v>-0.9934665296710926</v>
      </c>
      <c r="AT1698" s="49" t="n">
        <v>-0.1043545311253005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-0.3983652286189457</v>
      </c>
      <c r="BN1698" s="49" t="n">
        <v>0.6479593775055777</v>
      </c>
      <c r="BO1698" s="49" t="n">
        <v>0.1672937251829738</v>
      </c>
      <c r="BP1698" s="49" t="n">
        <v>-0.4044239062319657</v>
      </c>
      <c r="BQ1698" s="49" t="n">
        <v>0.6452978353227281</v>
      </c>
      <c r="BR1698" s="49" t="n">
        <v>0.1676996622295491</v>
      </c>
      <c r="BS1698" s="49" t="n">
        <v>6.058677613019981</v>
      </c>
      <c r="BT1698" s="49" t="n">
        <v>2.661542182849641</v>
      </c>
      <c r="BU1698" s="49" t="n">
        <v>-0.4059370465752665</v>
      </c>
      <c r="BV1698" s="49" t="n">
        <v>6.629944652512552</v>
      </c>
    </row>
    <row r="1699">
      <c r="A1699" s="51" t="n">
        <v>18.69</v>
      </c>
      <c r="B1699" t="inlineStr">
        <is>
          <t>path/pick_to_place</t>
        </is>
      </c>
      <c r="C1699" t="inlineStr">
        <is>
          <t>effort</t>
        </is>
      </c>
      <c r="D1699" s="51" t="n">
        <v>0.1</v>
      </c>
      <c r="E1699" s="51" t="n">
        <v>-0.873673</v>
      </c>
      <c r="F1699" s="51" t="n">
        <v>-2.33267</v>
      </c>
      <c r="G1699" s="51" t="n">
        <v>-1.19624</v>
      </c>
      <c r="H1699" s="51" t="n">
        <v>-1.17153</v>
      </c>
      <c r="I1699" s="51" t="n">
        <v>-4.73551</v>
      </c>
      <c r="J1699" s="51" t="n">
        <v>2.20073</v>
      </c>
      <c r="K1699" s="51" t="n">
        <v>-0.8660134843704493</v>
      </c>
      <c r="L1699" s="51" t="n">
        <v>-2.334304458058608</v>
      </c>
      <c r="M1699" s="51" t="n">
        <v>-1.194672579082091</v>
      </c>
      <c r="N1699" s="51" t="n">
        <v>-1.162275219679571</v>
      </c>
      <c r="O1699" s="51" t="n">
        <v>-4.72285155177595</v>
      </c>
      <c r="P1699" s="51" t="n">
        <v>2.203794025727806</v>
      </c>
      <c r="Q1699" s="51" t="n">
        <v>-0.007659515629550695</v>
      </c>
      <c r="R1699" s="51" t="n">
        <v>0.001634458058608512</v>
      </c>
      <c r="S1699" s="51" t="n">
        <v>-0.001567420917908624</v>
      </c>
      <c r="T1699" s="51" t="n">
        <v>-0.009254780320429257</v>
      </c>
      <c r="U1699" s="51" t="n">
        <v>-0.01265844822404993</v>
      </c>
      <c r="V1699" s="51" t="n">
        <v>-0.003064025727806285</v>
      </c>
      <c r="W1699" s="51" t="n">
        <v>-0.06364740000000001</v>
      </c>
      <c r="X1699" s="51" t="n">
        <v>0.0737337</v>
      </c>
      <c r="Y1699" s="51" t="n">
        <v>-0.112929</v>
      </c>
      <c r="Z1699" s="51" t="n">
        <v>0.040654</v>
      </c>
      <c r="AA1699" s="51" t="n">
        <v>0.000752609</v>
      </c>
      <c r="AB1699" s="51" t="n">
        <v>-0.063675</v>
      </c>
      <c r="AC1699" s="51" t="n">
        <v>0.001352676523114915</v>
      </c>
      <c r="AD1699" s="51" t="n">
        <v>0.0403741346411783</v>
      </c>
      <c r="AE1699" s="51" t="n">
        <v>-0.08629417826486745</v>
      </c>
      <c r="AF1699" s="51" t="n">
        <v>0.1211800235830982</v>
      </c>
      <c r="AG1699" s="51" t="n">
        <v>0.001905117339884275</v>
      </c>
      <c r="AH1699" s="51" t="n">
        <v>-0.04039958919850892</v>
      </c>
      <c r="AI1699" s="51" t="n">
        <v>-3.306536979873356</v>
      </c>
      <c r="AJ1699" s="51" t="n">
        <v>1.929395360324766</v>
      </c>
      <c r="AK1699" s="51" t="n">
        <v>-0.997421003696542</v>
      </c>
      <c r="AL1699" s="51" t="n">
        <v>-0.7429589524296025</v>
      </c>
      <c r="AM1699" s="51" t="n">
        <v>-1.086168781928612</v>
      </c>
      <c r="AN1699" s="51" t="n">
        <v>-0.1319890160954119</v>
      </c>
      <c r="AO1699" s="51" t="n">
        <v>-1.243781561123714</v>
      </c>
      <c r="AP1699" s="51" t="n">
        <v>49.77608422504551</v>
      </c>
      <c r="AQ1699" s="51" t="n">
        <v>19.41481627722239</v>
      </c>
      <c r="AR1699" s="51" t="n">
        <v>1.678695780012271</v>
      </c>
      <c r="AS1699" s="51" t="n">
        <v>-1.057277704293401</v>
      </c>
      <c r="AT1699" s="51" t="n">
        <v>-0.1084462401483826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-0.3977732456044528</v>
      </c>
      <c r="BN1699" s="51" t="n">
        <v>0.6479949204794285</v>
      </c>
      <c r="BO1699" s="51" t="n">
        <v>0.1673688676094895</v>
      </c>
      <c r="BP1699" s="51" t="n">
        <v>-0.4043178649770173</v>
      </c>
      <c r="BQ1699" s="51" t="n">
        <v>0.6451944332909114</v>
      </c>
      <c r="BR1699" s="51" t="n">
        <v>0.1677291258297124</v>
      </c>
      <c r="BS1699" s="51" t="n">
        <v>6.544619372564508</v>
      </c>
      <c r="BT1699" s="51" t="n">
        <v>2.800487188517109</v>
      </c>
      <c r="BU1699" s="51" t="n">
        <v>-0.3602582202229532</v>
      </c>
      <c r="BV1699" s="51" t="n">
        <v>7.127731561305695</v>
      </c>
    </row>
    <row r="1700">
      <c r="A1700" s="49" t="n">
        <v>18.7</v>
      </c>
      <c r="B1700" s="50" t="inlineStr">
        <is>
          <t>path/pick_to_place</t>
        </is>
      </c>
      <c r="C1700" s="50" t="inlineStr">
        <is>
          <t>effort</t>
        </is>
      </c>
      <c r="D1700" s="49" t="n">
        <v>0.1</v>
      </c>
      <c r="E1700" s="49" t="n">
        <v>-0.8743495572308</v>
      </c>
      <c r="F1700" s="49" t="n">
        <v>-2.33188855780345</v>
      </c>
      <c r="G1700" s="49" t="n">
        <v>-1.1974358375664</v>
      </c>
      <c r="H1700" s="49" t="n">
        <v>-1.17110014794405</v>
      </c>
      <c r="I1700" s="49" t="n">
        <v>-4.735501981204736</v>
      </c>
      <c r="J1700" s="49" t="n">
        <v>2.20005321090835</v>
      </c>
      <c r="K1700" s="49" t="n">
        <v>-0.8659882824831815</v>
      </c>
      <c r="L1700" s="49" t="n">
        <v>-2.333888403568941</v>
      </c>
      <c r="M1700" s="49" t="n">
        <v>-1.195561369332877</v>
      </c>
      <c r="N1700" s="49" t="n">
        <v>-1.161035340770119</v>
      </c>
      <c r="O1700" s="49" t="n">
        <v>-4.722852736578395</v>
      </c>
      <c r="P1700" s="49" t="n">
        <v>2.203296025978573</v>
      </c>
      <c r="Q1700" s="49" t="n">
        <v>-0.008361274747618497</v>
      </c>
      <c r="R1700" s="49" t="n">
        <v>0.001999845765491504</v>
      </c>
      <c r="S1700" s="49" t="n">
        <v>-0.001874468233522775</v>
      </c>
      <c r="T1700" s="49" t="n">
        <v>-0.01006480717393154</v>
      </c>
      <c r="U1700" s="49" t="n">
        <v>-0.01264924462634109</v>
      </c>
      <c r="V1700" s="49" t="n">
        <v>-0.003242815070222171</v>
      </c>
      <c r="W1700" s="49" t="n">
        <v>-0.0732407066499999</v>
      </c>
      <c r="X1700" s="49" t="n">
        <v>0.08420627707500007</v>
      </c>
      <c r="Y1700" s="49" t="n">
        <v>-0.1286921182500006</v>
      </c>
      <c r="Z1700" s="49" t="n">
        <v>0.04615076537499996</v>
      </c>
      <c r="AA1700" s="49" t="n">
        <v>0.0008713232479982547</v>
      </c>
      <c r="AB1700" s="49" t="n">
        <v>-0.07325478992499958</v>
      </c>
      <c r="AC1700" s="49" t="n">
        <v>0.002655358725159848</v>
      </c>
      <c r="AD1700" s="49" t="n">
        <v>0.04339230950910186</v>
      </c>
      <c r="AE1700" s="49" t="n">
        <v>-0.0926719408136252</v>
      </c>
      <c r="AF1700" s="49" t="n">
        <v>0.1291174243283496</v>
      </c>
      <c r="AG1700" s="49" t="n">
        <v>0.0004725433767529558</v>
      </c>
      <c r="AH1700" s="49" t="n">
        <v>-0.05662269786512136</v>
      </c>
      <c r="AI1700" s="49" t="n">
        <v>-3.639250279831199</v>
      </c>
      <c r="AJ1700" s="49" t="n">
        <v>2.363084015546842</v>
      </c>
      <c r="AK1700" s="49" t="n">
        <v>-1.215127180720047</v>
      </c>
      <c r="AL1700" s="49" t="n">
        <v>-0.8057968414704726</v>
      </c>
      <c r="AM1700" s="49" t="n">
        <v>-1.085364646429337</v>
      </c>
      <c r="AN1700" s="49" t="n">
        <v>-0.1391050078693218</v>
      </c>
      <c r="AO1700" s="49" t="n">
        <v>-4.703825304488437</v>
      </c>
      <c r="AP1700" s="49" t="n">
        <v>51.76674996134064</v>
      </c>
      <c r="AQ1700" s="49" t="n">
        <v>19.02652729913802</v>
      </c>
      <c r="AR1700" s="49" t="n">
        <v>1.577079923356477</v>
      </c>
      <c r="AS1700" s="49" t="n">
        <v>-1.16963093463923</v>
      </c>
      <c r="AT1700" s="49" t="n">
        <v>-0.1080494782075508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-0.3971424473887894</v>
      </c>
      <c r="BN1700" s="49" t="n">
        <v>0.6480328981699137</v>
      </c>
      <c r="BO1700" s="49" t="n">
        <v>0.1674489935588289</v>
      </c>
      <c r="BP1700" s="49" t="n">
        <v>-0.4042457435576032</v>
      </c>
      <c r="BQ1700" s="49" t="n">
        <v>0.6450804820142246</v>
      </c>
      <c r="BR1700" s="49" t="n">
        <v>0.1677536445345836</v>
      </c>
      <c r="BS1700" s="49" t="n">
        <v>7.103296168813777</v>
      </c>
      <c r="BT1700" s="49" t="n">
        <v>2.952416155689086</v>
      </c>
      <c r="BU1700" s="49" t="n">
        <v>-0.3046509757547722</v>
      </c>
      <c r="BV1700" s="49" t="n">
        <v>7.698466719762238</v>
      </c>
    </row>
    <row r="1701">
      <c r="A1701" s="51" t="n">
        <v>18.71</v>
      </c>
      <c r="B1701" t="inlineStr">
        <is>
          <t>path/pick_to_place</t>
        </is>
      </c>
      <c r="C1701" t="inlineStr">
        <is>
          <t>effort</t>
        </is>
      </c>
      <c r="D1701" s="51" t="n">
        <v>0.1</v>
      </c>
      <c r="E1701" s="51" t="n">
        <v>-0.8751583129856</v>
      </c>
      <c r="F1701" s="51" t="n">
        <v>-2.330964510182401</v>
      </c>
      <c r="G1701" s="51" t="n">
        <v>-1.1988455350528</v>
      </c>
      <c r="H1701" s="51" t="n">
        <v>-1.1705962365056</v>
      </c>
      <c r="I1701" s="51" t="n">
        <v>-4.735492310284544</v>
      </c>
      <c r="J1701" s="51" t="n">
        <v>2.1992444666112</v>
      </c>
      <c r="K1701" s="51" t="n">
        <v>-0.8660195251242006</v>
      </c>
      <c r="L1701" s="51" t="n">
        <v>-2.333362224565821</v>
      </c>
      <c r="M1701" s="51" t="n">
        <v>-1.19668411903181</v>
      </c>
      <c r="N1701" s="51" t="n">
        <v>-1.159443125277507</v>
      </c>
      <c r="O1701" s="51" t="n">
        <v>-4.722651251793433</v>
      </c>
      <c r="P1701" s="51" t="n">
        <v>2.202524163527166</v>
      </c>
      <c r="Q1701" s="51" t="n">
        <v>-0.009138787861399433</v>
      </c>
      <c r="R1701" s="51" t="n">
        <v>0.00239771438342018</v>
      </c>
      <c r="S1701" s="51" t="n">
        <v>-0.002161416020990181</v>
      </c>
      <c r="T1701" s="51" t="n">
        <v>-0.01115311122809315</v>
      </c>
      <c r="U1701" s="51" t="n">
        <v>-0.0128410584911105</v>
      </c>
      <c r="V1701" s="51" t="n">
        <v>-0.003279696915966301</v>
      </c>
      <c r="W1701" s="51" t="n">
        <v>-0.08903616639999995</v>
      </c>
      <c r="X1701" s="51" t="n">
        <v>0.1011437968000004</v>
      </c>
      <c r="Y1701" s="51" t="n">
        <v>-0.1540460256000023</v>
      </c>
      <c r="Z1701" s="51" t="n">
        <v>0.05490038479999975</v>
      </c>
      <c r="AA1701" s="51" t="n">
        <v>0.001069678335993751</v>
      </c>
      <c r="AB1701" s="51" t="n">
        <v>-0.08901819999999804</v>
      </c>
      <c r="AC1701" s="51" t="n">
        <v>-0.007816594812546884</v>
      </c>
      <c r="AD1701" s="51" t="n">
        <v>0.06013841708657416</v>
      </c>
      <c r="AE1701" s="51" t="n">
        <v>-0.1283100319875312</v>
      </c>
      <c r="AF1701" s="51" t="n">
        <v>0.1839924591987747</v>
      </c>
      <c r="AG1701" s="51" t="n">
        <v>0.03559559131471765</v>
      </c>
      <c r="AH1701" s="51" t="n">
        <v>-0.09022211647331033</v>
      </c>
      <c r="AI1701" s="51" t="n">
        <v>-3.967377403370627</v>
      </c>
      <c r="AJ1701" s="51" t="n">
        <v>2.724418745342829</v>
      </c>
      <c r="AK1701" s="51" t="n">
        <v>-1.313840187324122</v>
      </c>
      <c r="AL1701" s="51" t="n">
        <v>-0.9201256780154442</v>
      </c>
      <c r="AM1701" s="51" t="n">
        <v>-1.116120743026014</v>
      </c>
      <c r="AN1701" s="51" t="n">
        <v>-0.1403219524359022</v>
      </c>
      <c r="AO1701" s="51" t="n">
        <v>-8.125131174272354</v>
      </c>
      <c r="AP1701" s="51" t="n">
        <v>53.71592933251515</v>
      </c>
      <c r="AQ1701" s="51" t="n">
        <v>18.65922062574033</v>
      </c>
      <c r="AR1701" s="51" t="n">
        <v>1.464327027609639</v>
      </c>
      <c r="AS1701" s="51" t="n">
        <v>-1.282581500033061</v>
      </c>
      <c r="AT1701" s="51" t="n">
        <v>-0.103689444156625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-0.3963912707245298</v>
      </c>
      <c r="BN1701" s="51" t="n">
        <v>0.6480807977387512</v>
      </c>
      <c r="BO1701" s="51" t="n">
        <v>0.1675451162667353</v>
      </c>
      <c r="BP1701" s="51" t="n">
        <v>-0.4041278159977962</v>
      </c>
      <c r="BQ1701" s="51" t="n">
        <v>0.6449525560080893</v>
      </c>
      <c r="BR1701" s="51" t="n">
        <v>0.1677874440399247</v>
      </c>
      <c r="BS1701" s="51" t="n">
        <v>7.736545273266393</v>
      </c>
      <c r="BT1701" s="51" t="n">
        <v>3.12824173066184</v>
      </c>
      <c r="BU1701" s="51" t="n">
        <v>-0.2423277731894713</v>
      </c>
      <c r="BV1701" s="51" t="n">
        <v>8.348577833404544</v>
      </c>
    </row>
    <row r="1702">
      <c r="A1702" s="49" t="n">
        <v>18.72</v>
      </c>
      <c r="B1702" s="50" t="inlineStr">
        <is>
          <t>path/pick_to_place</t>
        </is>
      </c>
      <c r="C1702" s="50" t="inlineStr">
        <is>
          <t>effort</t>
        </is>
      </c>
      <c r="D1702" s="49" t="n">
        <v>0.1</v>
      </c>
      <c r="E1702" s="49" t="n">
        <v>-0.8761323855094001</v>
      </c>
      <c r="F1702" s="49" t="n">
        <v>-2.329863754362349</v>
      </c>
      <c r="G1702" s="49" t="n">
        <v>-1.2005195007362</v>
      </c>
      <c r="H1702" s="49" t="n">
        <v>-1.17000128199615</v>
      </c>
      <c r="I1702" s="49" t="n">
        <v>-4.735480558215961</v>
      </c>
      <c r="J1702" s="49" t="n">
        <v>2.198270748987051</v>
      </c>
      <c r="K1702" s="49" t="n">
        <v>-0.8661731199702315</v>
      </c>
      <c r="L1702" s="49" t="n">
        <v>-2.332650132491866</v>
      </c>
      <c r="M1702" s="49" t="n">
        <v>-1.198203835423168</v>
      </c>
      <c r="N1702" s="49" t="n">
        <v>-1.157233599260652</v>
      </c>
      <c r="O1702" s="49" t="n">
        <v>-4.722052114609313</v>
      </c>
      <c r="P1702" s="49" t="n">
        <v>2.201447966239581</v>
      </c>
      <c r="Q1702" s="49" t="n">
        <v>-0.009959265539168594</v>
      </c>
      <c r="R1702" s="49" t="n">
        <v>0.002786378129516986</v>
      </c>
      <c r="S1702" s="49" t="n">
        <v>-0.002315665313032511</v>
      </c>
      <c r="T1702" s="49" t="n">
        <v>-0.01276768273549744</v>
      </c>
      <c r="U1702" s="49" t="n">
        <v>-0.01342844360664852</v>
      </c>
      <c r="V1702" s="49" t="n">
        <v>-0.003177217252530617</v>
      </c>
      <c r="W1702" s="49" t="n">
        <v>-0.1055156086500005</v>
      </c>
      <c r="X1702" s="49" t="n">
        <v>0.1187152278750008</v>
      </c>
      <c r="Y1702" s="49" t="n">
        <v>-0.1803057130500052</v>
      </c>
      <c r="Z1702" s="49" t="n">
        <v>0.06393587777499928</v>
      </c>
      <c r="AA1702" s="49" t="n">
        <v>0.001277525731987167</v>
      </c>
      <c r="AB1702" s="49" t="n">
        <v>-0.105463329524995</v>
      </c>
      <c r="AC1702" s="49" t="n">
        <v>-0.02177733098623223</v>
      </c>
      <c r="AD1702" s="49" t="n">
        <v>0.08045698032531901</v>
      </c>
      <c r="AE1702" s="49" t="n">
        <v>-0.1717918353893463</v>
      </c>
      <c r="AF1702" s="49" t="n">
        <v>0.2520851891457925</v>
      </c>
      <c r="AG1702" s="49" t="n">
        <v>0.08019944841276894</v>
      </c>
      <c r="AH1702" s="49" t="n">
        <v>-0.1196102384500483</v>
      </c>
      <c r="AI1702" s="49" t="n">
        <v>-4.295067898623932</v>
      </c>
      <c r="AJ1702" s="49" t="n">
        <v>3.036422385059122</v>
      </c>
      <c r="AK1702" s="49" t="n">
        <v>-1.302760517088968</v>
      </c>
      <c r="AL1702" s="49" t="n">
        <v>-1.08303739505376</v>
      </c>
      <c r="AM1702" s="49" t="n">
        <v>-1.184069224324419</v>
      </c>
      <c r="AN1702" s="49" t="n">
        <v>-0.1360592225670159</v>
      </c>
      <c r="AO1702" s="49" t="n">
        <v>-9.475568819439369</v>
      </c>
      <c r="AP1702" s="49" t="n">
        <v>54.55642364209989</v>
      </c>
      <c r="AQ1702" s="49" t="n">
        <v>18.50583575290017</v>
      </c>
      <c r="AR1702" s="49" t="n">
        <v>1.328844389491776</v>
      </c>
      <c r="AS1702" s="49" t="n">
        <v>-1.354315441878025</v>
      </c>
      <c r="AT1702" s="49" t="n">
        <v>-0.098470468378349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-0.3954900152975159</v>
      </c>
      <c r="BN1702" s="49" t="n">
        <v>0.6481412968584446</v>
      </c>
      <c r="BO1702" s="49" t="n">
        <v>0.1676612501542887</v>
      </c>
      <c r="BP1702" s="49" t="n">
        <v>-0.4039194126062942</v>
      </c>
      <c r="BQ1702" s="49" t="n">
        <v>0.6448099018805203</v>
      </c>
      <c r="BR1702" s="49" t="n">
        <v>0.1678381674188745</v>
      </c>
      <c r="BS1702" s="49" t="n">
        <v>8.429397308778286</v>
      </c>
      <c r="BT1702" s="49" t="n">
        <v>3.331394977924229</v>
      </c>
      <c r="BU1702" s="49" t="n">
        <v>-0.1769172645857964</v>
      </c>
      <c r="BV1702" s="49" t="n">
        <v>9.065551897523166</v>
      </c>
    </row>
    <row r="1703">
      <c r="A1703" s="51" t="n">
        <v>18.73</v>
      </c>
      <c r="B1703" t="inlineStr">
        <is>
          <t>path/pick_to_place</t>
        </is>
      </c>
      <c r="C1703" t="inlineStr">
        <is>
          <t>effort</t>
        </is>
      </c>
      <c r="D1703" s="51" t="n">
        <v>0.1</v>
      </c>
      <c r="E1703" s="51" t="n">
        <v>-0.8772575859392001</v>
      </c>
      <c r="F1703" s="51" t="n">
        <v>-2.3286021489088</v>
      </c>
      <c r="G1703" s="51" t="n">
        <v>-1.2024337402176</v>
      </c>
      <c r="H1703" s="51" t="n">
        <v>-1.1693237108352</v>
      </c>
      <c r="I1703" s="51" t="n">
        <v>-4.735466897607167</v>
      </c>
      <c r="J1703" s="51" t="n">
        <v>2.197146207462401</v>
      </c>
      <c r="K1703" s="51" t="n">
        <v>-0.8664617735394113</v>
      </c>
      <c r="L1703" s="51" t="n">
        <v>-2.331749727553264</v>
      </c>
      <c r="M1703" s="51" t="n">
        <v>-1.200128433018296</v>
      </c>
      <c r="N1703" s="51" t="n">
        <v>-1.154384210318603</v>
      </c>
      <c r="O1703" s="51" t="n">
        <v>-4.721031358713951</v>
      </c>
      <c r="P1703" s="51" t="n">
        <v>2.200156025180608</v>
      </c>
      <c r="Q1703" s="51" t="n">
        <v>-0.01079581239978877</v>
      </c>
      <c r="R1703" s="51" t="n">
        <v>0.003147578644464577</v>
      </c>
      <c r="S1703" s="51" t="n">
        <v>-0.002305307199303552</v>
      </c>
      <c r="T1703" s="51" t="n">
        <v>-0.01493950051659643</v>
      </c>
      <c r="U1703" s="51" t="n">
        <v>-0.01443553889321603</v>
      </c>
      <c r="V1703" s="51" t="n">
        <v>-0.003009817718207852</v>
      </c>
      <c r="W1703" s="51" t="n">
        <v>-0.1187357824000021</v>
      </c>
      <c r="X1703" s="51" t="n">
        <v>0.132759333600001</v>
      </c>
      <c r="Y1703" s="51" t="n">
        <v>-0.2012756544000089</v>
      </c>
      <c r="Z1703" s="51" t="n">
        <v>0.07114220319999857</v>
      </c>
      <c r="AA1703" s="51" t="n">
        <v>0.001444687639978621</v>
      </c>
      <c r="AB1703" s="51" t="n">
        <v>-0.1186585695999902</v>
      </c>
      <c r="AC1703" s="51" t="n">
        <v>-0.03464379703903535</v>
      </c>
      <c r="AD1703" s="51" t="n">
        <v>0.09784029136260075</v>
      </c>
      <c r="AE1703" s="51" t="n">
        <v>-0.2093396408666039</v>
      </c>
      <c r="AF1703" s="51" t="n">
        <v>0.3118684773188874</v>
      </c>
      <c r="AG1703" s="51" t="n">
        <v>0.1196423605140932</v>
      </c>
      <c r="AH1703" s="51" t="n">
        <v>-0.1351503274318462</v>
      </c>
      <c r="AI1703" s="51" t="n">
        <v>-4.615941616834776</v>
      </c>
      <c r="AJ1703" s="51" t="n">
        <v>3.315506442159704</v>
      </c>
      <c r="AK1703" s="51" t="n">
        <v>-1.206334679055329</v>
      </c>
      <c r="AL1703" s="51" t="n">
        <v>-1.283287833829223</v>
      </c>
      <c r="AM1703" s="51" t="n">
        <v>-1.285429855091505</v>
      </c>
      <c r="AN1703" s="51" t="n">
        <v>-0.1294066387475155</v>
      </c>
      <c r="AO1703" s="51" t="n">
        <v>-9.279351971987367</v>
      </c>
      <c r="AP1703" s="51" t="n">
        <v>54.56884463205589</v>
      </c>
      <c r="AQ1703" s="51" t="n">
        <v>18.53435418006556</v>
      </c>
      <c r="AR1703" s="51" t="n">
        <v>1.168145713623971</v>
      </c>
      <c r="AS1703" s="51" t="n">
        <v>-1.407509383219998</v>
      </c>
      <c r="AT1703" s="51" t="n">
        <v>-0.09451823717222127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-0.3944517360762054</v>
      </c>
      <c r="BN1703" s="51" t="n">
        <v>0.6482127406513843</v>
      </c>
      <c r="BO1703" s="51" t="n">
        <v>0.1677955298238918</v>
      </c>
      <c r="BP1703" s="51" t="n">
        <v>-0.4036134946648292</v>
      </c>
      <c r="BQ1703" s="51" t="n">
        <v>0.6446557795513221</v>
      </c>
      <c r="BR1703" s="51" t="n">
        <v>0.167906298508872</v>
      </c>
      <c r="BS1703" s="51" t="n">
        <v>9.16175858862378</v>
      </c>
      <c r="BT1703" s="51" t="n">
        <v>3.556961100062206</v>
      </c>
      <c r="BU1703" s="51" t="n">
        <v>-0.110768684980167</v>
      </c>
      <c r="BV1703" s="51" t="n">
        <v>9.828634818994425</v>
      </c>
    </row>
    <row r="1704">
      <c r="A1704" s="49" t="n">
        <v>18.74</v>
      </c>
      <c r="B1704" s="50" t="inlineStr">
        <is>
          <t>path/pick_to_place</t>
        </is>
      </c>
      <c r="C1704" s="50" t="inlineStr">
        <is>
          <t>effort</t>
        </is>
      </c>
      <c r="D1704" s="49" t="n">
        <v>0.1</v>
      </c>
      <c r="E1704" s="49" t="n">
        <v>-0.8784881675</v>
      </c>
      <c r="F1704" s="49" t="n">
        <v>-2.32722881578125</v>
      </c>
      <c r="G1704" s="49" t="n">
        <v>-1.20451475125</v>
      </c>
      <c r="H1704" s="49" t="n">
        <v>-1.16858884015625</v>
      </c>
      <c r="I1704" s="49" t="n">
        <v>-4.735451902990626</v>
      </c>
      <c r="J1704" s="49" t="n">
        <v>2.19591645609375</v>
      </c>
      <c r="K1704" s="49" t="n">
        <v>-0.8668564945017393</v>
      </c>
      <c r="L1704" s="49" t="n">
        <v>-2.330715689128348</v>
      </c>
      <c r="M1704" s="49" t="n">
        <v>-1.202344492095052</v>
      </c>
      <c r="N1704" s="49" t="n">
        <v>-1.151063048979524</v>
      </c>
      <c r="O1704" s="49" t="n">
        <v>-4.719697857134835</v>
      </c>
      <c r="P1704" s="49" t="n">
        <v>2.198822124253867</v>
      </c>
      <c r="Q1704" s="49" t="n">
        <v>-0.01163167299826073</v>
      </c>
      <c r="R1704" s="49" t="n">
        <v>0.00348687334709874</v>
      </c>
      <c r="S1704" s="49" t="n">
        <v>-0.002170259154947729</v>
      </c>
      <c r="T1704" s="49" t="n">
        <v>-0.01752579117672615</v>
      </c>
      <c r="U1704" s="49" t="n">
        <v>-0.01575404585579054</v>
      </c>
      <c r="V1704" s="49" t="n">
        <v>-0.00290566816011717</v>
      </c>
      <c r="W1704" s="49" t="n">
        <v>-0.1263283562500052</v>
      </c>
      <c r="X1704" s="49" t="n">
        <v>0.1407846718750002</v>
      </c>
      <c r="Y1704" s="49" t="n">
        <v>-0.2132498062500135</v>
      </c>
      <c r="Z1704" s="49" t="n">
        <v>0.07525625937499769</v>
      </c>
      <c r="AA1704" s="49" t="n">
        <v>0.001540956999967674</v>
      </c>
      <c r="AB1704" s="49" t="n">
        <v>-0.1262426031249833</v>
      </c>
      <c r="AC1704" s="49" t="n">
        <v>-0.04301224508992769</v>
      </c>
      <c r="AD1704" s="49" t="n">
        <v>0.1075651922495504</v>
      </c>
      <c r="AE1704" s="49" t="n">
        <v>-0.2308242507182903</v>
      </c>
      <c r="AF1704" s="49" t="n">
        <v>0.3473123369424365</v>
      </c>
      <c r="AG1704" s="49" t="n">
        <v>0.143443664086318</v>
      </c>
      <c r="AH1704" s="49" t="n">
        <v>-0.1323984704020809</v>
      </c>
      <c r="AI1704" s="49" t="n">
        <v>-4.929843932888645</v>
      </c>
      <c r="AJ1704" s="49" t="n">
        <v>3.597911378622684</v>
      </c>
      <c r="AK1704" s="49" t="n">
        <v>-1.081426754967177</v>
      </c>
      <c r="AL1704" s="49" t="n">
        <v>-1.499847712922064</v>
      </c>
      <c r="AM1704" s="49" t="n">
        <v>-1.406899364643114</v>
      </c>
      <c r="AN1704" s="49" t="n">
        <v>-0.1255345442797869</v>
      </c>
      <c r="AO1704" s="49" t="n">
        <v>-8.050734952518267</v>
      </c>
      <c r="AP1704" s="49" t="n">
        <v>54.02879966764571</v>
      </c>
      <c r="AQ1704" s="49" t="n">
        <v>18.69807652530856</v>
      </c>
      <c r="AR1704" s="49" t="n">
        <v>0.9876535857691328</v>
      </c>
      <c r="AS1704" s="49" t="n">
        <v>-1.455877184978336</v>
      </c>
      <c r="AT1704" s="49" t="n">
        <v>-0.09480757009103476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-0.39331799988542</v>
      </c>
      <c r="BN1704" s="49" t="n">
        <v>0.6482908143680718</v>
      </c>
      <c r="BO1704" s="49" t="n">
        <v>0.1679422180388607</v>
      </c>
      <c r="BP1704" s="49" t="n">
        <v>-0.4032325981146027</v>
      </c>
      <c r="BQ1704" s="49" t="n">
        <v>0.644496603945534</v>
      </c>
      <c r="BR1704" s="49" t="n">
        <v>0.1679868250456649</v>
      </c>
      <c r="BS1704" s="49" t="n">
        <v>9.914598229182669</v>
      </c>
      <c r="BT1704" s="49" t="n">
        <v>3.794210422537803</v>
      </c>
      <c r="BU1704" s="49" t="n">
        <v>-0.04460700680419816</v>
      </c>
      <c r="BV1704" s="49" t="n">
        <v>10.61589753914678</v>
      </c>
    </row>
    <row r="1705">
      <c r="A1705" s="51" t="n">
        <v>18.75</v>
      </c>
      <c r="B1705" t="inlineStr">
        <is>
          <t>path/pick_to_place</t>
        </is>
      </c>
      <c r="C1705" t="inlineStr">
        <is>
          <t>effort</t>
        </is>
      </c>
      <c r="D1705" s="51" t="n">
        <v>0.1</v>
      </c>
      <c r="E1705" s="51" t="n">
        <v>-0.8797625747008001</v>
      </c>
      <c r="F1705" s="51" t="n">
        <v>-2.3258094423872</v>
      </c>
      <c r="G1705" s="51" t="n">
        <v>-1.2066644185664</v>
      </c>
      <c r="H1705" s="51" t="n">
        <v>-1.1678303584128</v>
      </c>
      <c r="I1705" s="51" t="n">
        <v>-4.735436351115713</v>
      </c>
      <c r="J1705" s="51" t="n">
        <v>2.194642870649601</v>
      </c>
      <c r="K1705" s="51" t="n">
        <v>-0.8672924545635516</v>
      </c>
      <c r="L1705" s="51" t="n">
        <v>-2.329644406899351</v>
      </c>
      <c r="M1705" s="51" t="n">
        <v>-1.204647414811248</v>
      </c>
      <c r="N1705" s="51" t="n">
        <v>-1.147588432203562</v>
      </c>
      <c r="O1705" s="51" t="n">
        <v>-4.718259815401712</v>
      </c>
      <c r="P1705" s="51" t="n">
        <v>2.197590270669052</v>
      </c>
      <c r="Q1705" s="51" t="n">
        <v>-0.01247012013724846</v>
      </c>
      <c r="R1705" s="51" t="n">
        <v>0.003834964512150929</v>
      </c>
      <c r="S1705" s="51" t="n">
        <v>-0.002017003755151903</v>
      </c>
      <c r="T1705" s="51" t="n">
        <v>-0.0202419262092377</v>
      </c>
      <c r="U1705" s="51" t="n">
        <v>-0.01717653571400124</v>
      </c>
      <c r="V1705" s="51" t="n">
        <v>-0.002947400019451596</v>
      </c>
      <c r="W1705" s="51" t="n">
        <v>-0.1274999184000104</v>
      </c>
      <c r="X1705" s="51" t="n">
        <v>0.1419695951999971</v>
      </c>
      <c r="Y1705" s="51" t="n">
        <v>-0.2150116080000188</v>
      </c>
      <c r="Z1705" s="51" t="n">
        <v>0.07586688399999687</v>
      </c>
      <c r="AA1705" s="51" t="n">
        <v>0.001556097487953327</v>
      </c>
      <c r="AB1705" s="51" t="n">
        <v>-0.1274244047999741</v>
      </c>
      <c r="AC1705" s="51" t="n">
        <v>-0.04407936788777458</v>
      </c>
      <c r="AD1705" s="51" t="n">
        <v>0.1067729579270451</v>
      </c>
      <c r="AE1705" s="51" t="n">
        <v>-0.2298458694010158</v>
      </c>
      <c r="AF1705" s="51" t="n">
        <v>0.3475077778080172</v>
      </c>
      <c r="AG1705" s="51" t="n">
        <v>0.1443456550040534</v>
      </c>
      <c r="AH1705" s="51" t="n">
        <v>-0.1172436235332957</v>
      </c>
      <c r="AI1705" s="51" t="n">
        <v>-5.250078091427912</v>
      </c>
      <c r="AJ1705" s="51" t="n">
        <v>3.939790430438372</v>
      </c>
      <c r="AK1705" s="51" t="n">
        <v>-1.014042396510742</v>
      </c>
      <c r="AL1705" s="51" t="n">
        <v>-1.704026283961685</v>
      </c>
      <c r="AM1705" s="51" t="n">
        <v>-1.528081836713136</v>
      </c>
      <c r="AN1705" s="51" t="n">
        <v>-0.127618973624623</v>
      </c>
      <c r="AO1705" s="51" t="n">
        <v>-6.30887177809908</v>
      </c>
      <c r="AP1705" s="51" t="n">
        <v>53.23257138885734</v>
      </c>
      <c r="AQ1705" s="51" t="n">
        <v>18.91742808339065</v>
      </c>
      <c r="AR1705" s="51" t="n">
        <v>0.8020642975552708</v>
      </c>
      <c r="AS1705" s="51" t="n">
        <v>-1.503910222499932</v>
      </c>
      <c r="AT1705" s="51" t="n">
        <v>-0.1003689728222444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-0.3921446383355203</v>
      </c>
      <c r="BN1705" s="51" t="n">
        <v>0.6483701510373079</v>
      </c>
      <c r="BO1705" s="51" t="n">
        <v>0.1680936997612137</v>
      </c>
      <c r="BP1705" s="51" t="n">
        <v>-0.4028241469650332</v>
      </c>
      <c r="BQ1705" s="51" t="n">
        <v>0.6443391591254807</v>
      </c>
      <c r="BR1705" s="51" t="n">
        <v>0.1680706842910017</v>
      </c>
      <c r="BS1705" s="51" t="n">
        <v>10.67950862951289</v>
      </c>
      <c r="BT1705" s="51" t="n">
        <v>4.030991911827209</v>
      </c>
      <c r="BU1705" s="51" t="n">
        <v>0.02301547021199557</v>
      </c>
      <c r="BV1705" s="51" t="n">
        <v>11.41496080032366</v>
      </c>
    </row>
    <row r="1706">
      <c r="A1706" s="49" t="n">
        <v>18.76</v>
      </c>
      <c r="B1706" s="50" t="inlineStr">
        <is>
          <t>path/pick_to_place</t>
        </is>
      </c>
      <c r="C1706" s="50" t="inlineStr">
        <is>
          <t>effort</t>
        </is>
      </c>
      <c r="D1706" s="49" t="n">
        <v>0.1</v>
      </c>
      <c r="E1706" s="49" t="n">
        <v>-0.8810191925306003</v>
      </c>
      <c r="F1706" s="49" t="n">
        <v>-2.324409583636149</v>
      </c>
      <c r="G1706" s="49" t="n">
        <v>-1.208784908707801</v>
      </c>
      <c r="H1706" s="49" t="n">
        <v>-1.16708180598435</v>
      </c>
      <c r="I1706" s="49" t="n">
        <v>-4.73542102124137</v>
      </c>
      <c r="J1706" s="49" t="n">
        <v>2.193386885692451</v>
      </c>
      <c r="K1706" s="49" t="n">
        <v>-0.8677010338444024</v>
      </c>
      <c r="L1706" s="49" t="n">
        <v>-2.328629128383567</v>
      </c>
      <c r="M1706" s="49" t="n">
        <v>-1.20684093345522</v>
      </c>
      <c r="N1706" s="49" t="n">
        <v>-1.14428897052196</v>
      </c>
      <c r="O1706" s="49" t="n">
        <v>-4.71693915885444</v>
      </c>
      <c r="P1706" s="49" t="n">
        <v>2.196504578971769</v>
      </c>
      <c r="Q1706" s="49" t="n">
        <v>-0.0133181586861979</v>
      </c>
      <c r="R1706" s="49" t="n">
        <v>0.004219544747417814</v>
      </c>
      <c r="S1706" s="49" t="n">
        <v>-0.001943975252580499</v>
      </c>
      <c r="T1706" s="49" t="n">
        <v>-0.0227928354623903</v>
      </c>
      <c r="U1706" s="49" t="n">
        <v>-0.01848186238693028</v>
      </c>
      <c r="V1706" s="49" t="n">
        <v>-0.003117693279318434</v>
      </c>
      <c r="W1706" s="49" t="n">
        <v>-0.123031976650018</v>
      </c>
      <c r="X1706" s="49" t="n">
        <v>0.1371622506749904</v>
      </c>
      <c r="Y1706" s="49" t="n">
        <v>-0.2078339818500248</v>
      </c>
      <c r="Z1706" s="49" t="n">
        <v>0.07341485417499626</v>
      </c>
      <c r="AA1706" s="49" t="n">
        <v>0.001499843515934019</v>
      </c>
      <c r="AB1706" s="49" t="n">
        <v>-0.1229832411249623</v>
      </c>
      <c r="AC1706" s="49" t="n">
        <v>-0.03828272008646267</v>
      </c>
      <c r="AD1706" s="49" t="n">
        <v>0.09743855951793529</v>
      </c>
      <c r="AE1706" s="49" t="n">
        <v>-0.2102937633083395</v>
      </c>
      <c r="AF1706" s="49" t="n">
        <v>0.3178548692618182</v>
      </c>
      <c r="AG1706" s="49" t="n">
        <v>0.1244436995311133</v>
      </c>
      <c r="AH1706" s="49" t="n">
        <v>-0.09545446343413708</v>
      </c>
      <c r="AI1706" s="49" t="n">
        <v>-5.581370429031511</v>
      </c>
      <c r="AJ1706" s="49" t="n">
        <v>4.35030013147219</v>
      </c>
      <c r="AK1706" s="49" t="n">
        <v>-1.042958241094823</v>
      </c>
      <c r="AL1706" s="49" t="n">
        <v>-1.877158594173131</v>
      </c>
      <c r="AM1706" s="49" t="n">
        <v>-1.631146831440542</v>
      </c>
      <c r="AN1706" s="49" t="n">
        <v>-0.134871194746159</v>
      </c>
      <c r="AO1706" s="49" t="n">
        <v>-4.582437784970302</v>
      </c>
      <c r="AP1706" s="49" t="n">
        <v>52.49612643108967</v>
      </c>
      <c r="AQ1706" s="49" t="n">
        <v>19.08266433658171</v>
      </c>
      <c r="AR1706" s="49" t="n">
        <v>0.6319679738602551</v>
      </c>
      <c r="AS1706" s="49" t="n">
        <v>-1.549838708052755</v>
      </c>
      <c r="AT1706" s="49" t="n">
        <v>-0.1112783737478507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-0.3909874942542599</v>
      </c>
      <c r="BN1706" s="49" t="n">
        <v>0.6484457696588856</v>
      </c>
      <c r="BO1706" s="49" t="n">
        <v>0.1682424406806917</v>
      </c>
      <c r="BP1706" s="49" t="n">
        <v>-0.4024354325646642</v>
      </c>
      <c r="BQ1706" s="49" t="n">
        <v>0.6441876253321056</v>
      </c>
      <c r="BR1706" s="49" t="n">
        <v>0.1681461674380628</v>
      </c>
      <c r="BS1706" s="49" t="n">
        <v>11.4479383104043</v>
      </c>
      <c r="BT1706" s="49" t="n">
        <v>4.258144326779956</v>
      </c>
      <c r="BU1706" s="49" t="n">
        <v>0.09627324262886927</v>
      </c>
      <c r="BV1706" s="49" t="n">
        <v>12.21459590832858</v>
      </c>
    </row>
    <row r="1707">
      <c r="A1707" s="51" t="n">
        <v>18.77</v>
      </c>
      <c r="B1707" t="inlineStr">
        <is>
          <t>path/pick_to_place</t>
        </is>
      </c>
      <c r="C1707" t="inlineStr">
        <is>
          <t>effort</t>
        </is>
      </c>
      <c r="D1707" s="51" t="n">
        <v>0.1</v>
      </c>
      <c r="E1707" s="51" t="n">
        <v>-0.8822120956544004</v>
      </c>
      <c r="F1707" s="51" t="n">
        <v>-2.3230779639936</v>
      </c>
      <c r="G1707" s="51" t="n">
        <v>-1.210803564851201</v>
      </c>
      <c r="H1707" s="51" t="n">
        <v>-1.1663680557824</v>
      </c>
      <c r="I1707" s="51" t="n">
        <v>-4.735406495428738</v>
      </c>
      <c r="J1707" s="51" t="n">
        <v>2.192194291660801</v>
      </c>
      <c r="K1707" s="51" t="n">
        <v>-0.8680241499930922</v>
      </c>
      <c r="L1707" s="51" t="n">
        <v>-2.327732558406231</v>
      </c>
      <c r="M1707" s="51" t="n">
        <v>-1.208778093310429</v>
      </c>
      <c r="N1707" s="51" t="n">
        <v>-1.141372551547757</v>
      </c>
      <c r="O1707" s="51" t="n">
        <v>-4.715880572878569</v>
      </c>
      <c r="P1707" s="51" t="n">
        <v>2.195641420860752</v>
      </c>
      <c r="Q1707" s="51" t="n">
        <v>-0.01418794566130821</v>
      </c>
      <c r="R1707" s="51" t="n">
        <v>0.004654594412631052</v>
      </c>
      <c r="S1707" s="51" t="n">
        <v>-0.002025471540771706</v>
      </c>
      <c r="T1707" s="51" t="n">
        <v>-0.02499550423464325</v>
      </c>
      <c r="U1707" s="51" t="n">
        <v>-0.01952592255016938</v>
      </c>
      <c r="V1707" s="51" t="n">
        <v>-0.00344712919995116</v>
      </c>
      <c r="W1707" s="51" t="n">
        <v>-0.1152809584000291</v>
      </c>
      <c r="X1707" s="51" t="n">
        <v>0.1288805799999785</v>
      </c>
      <c r="Y1707" s="51" t="n">
        <v>-0.1954793328000312</v>
      </c>
      <c r="Z1707" s="51" t="n">
        <v>0.06919288639999632</v>
      </c>
      <c r="AA1707" s="51" t="n">
        <v>0.001401900231907636</v>
      </c>
      <c r="AB1707" s="51" t="n">
        <v>-0.1152686703999478</v>
      </c>
      <c r="AC1707" s="51" t="n">
        <v>-0.0274336631817955</v>
      </c>
      <c r="AD1707" s="51" t="n">
        <v>0.08332864800486173</v>
      </c>
      <c r="AE1707" s="51" t="n">
        <v>-0.1801823200438884</v>
      </c>
      <c r="AF1707" s="51" t="n">
        <v>0.2701493638231411</v>
      </c>
      <c r="AG1707" s="51" t="n">
        <v>0.09091962292749176</v>
      </c>
      <c r="AH1707" s="51" t="n">
        <v>-0.08054522043672306</v>
      </c>
      <c r="AI1707" s="51" t="n">
        <v>-5.931612747154403</v>
      </c>
      <c r="AJ1707" s="51" t="n">
        <v>4.824552940873739</v>
      </c>
      <c r="AK1707" s="51" t="n">
        <v>-1.184932425628707</v>
      </c>
      <c r="AL1707" s="51" t="n">
        <v>-2.012857607136326</v>
      </c>
      <c r="AM1707" s="51" t="n">
        <v>-1.706784232005543</v>
      </c>
      <c r="AN1707" s="51" t="n">
        <v>-0.1482959388929146</v>
      </c>
      <c r="AO1707" s="51" t="n">
        <v>-3.38652089909626</v>
      </c>
      <c r="AP1707" s="51" t="n">
        <v>52.08782586088287</v>
      </c>
      <c r="AQ1707" s="51" t="n">
        <v>19.1289336062185</v>
      </c>
      <c r="AR1707" s="51" t="n">
        <v>0.4871112106921505</v>
      </c>
      <c r="AS1707" s="51" t="n">
        <v>-1.594827880748201</v>
      </c>
      <c r="AT1707" s="51" t="n">
        <v>-0.1213802959589649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-0.3898881615622638</v>
      </c>
      <c r="BN1707" s="51" t="n">
        <v>0.6485142870958668</v>
      </c>
      <c r="BO1707" s="51" t="n">
        <v>0.1683828983827756</v>
      </c>
      <c r="BP1707" s="51" t="n">
        <v>-0.4021092946738278</v>
      </c>
      <c r="BQ1707" s="51" t="n">
        <v>0.644043560124254</v>
      </c>
      <c r="BR1707" s="51" t="n">
        <v>0.1682133953117148</v>
      </c>
      <c r="BS1707" s="51" t="n">
        <v>12.22113311156403</v>
      </c>
      <c r="BT1707" s="51" t="n">
        <v>4.470726971612771</v>
      </c>
      <c r="BU1707" s="51" t="n">
        <v>0.1695030710608114</v>
      </c>
      <c r="BV1707" s="51" t="n">
        <v>13.01430849013392</v>
      </c>
    </row>
    <row r="1708">
      <c r="A1708" s="49" t="n">
        <v>18.78</v>
      </c>
      <c r="B1708" s="50" t="inlineStr">
        <is>
          <t>path/pick_to_place</t>
        </is>
      </c>
      <c r="C1708" s="50" t="inlineStr">
        <is>
          <t>effort</t>
        </is>
      </c>
      <c r="D1708" s="49" t="n">
        <v>0.1</v>
      </c>
      <c r="E1708" s="49" t="n">
        <v>-0.8833267976092009</v>
      </c>
      <c r="F1708" s="49" t="n">
        <v>-2.321829779535051</v>
      </c>
      <c r="G1708" s="49" t="n">
        <v>-1.212697801637601</v>
      </c>
      <c r="H1708" s="49" t="n">
        <v>-1.16569679385645</v>
      </c>
      <c r="I1708" s="49" t="n">
        <v>-4.735392958833796</v>
      </c>
      <c r="J1708" s="49" t="n">
        <v>2.191079531951152</v>
      </c>
      <c r="K1708" s="49" t="n">
        <v>-0.8682302629879038</v>
      </c>
      <c r="L1708" s="49" t="n">
        <v>-2.326973292425814</v>
      </c>
      <c r="M1708" s="49" t="n">
        <v>-1.210420390367387</v>
      </c>
      <c r="N1708" s="49" t="n">
        <v>-1.138931768279471</v>
      </c>
      <c r="O1708" s="49" t="n">
        <v>-4.715172257847575</v>
      </c>
      <c r="P1708" s="49" t="n">
        <v>2.194860610479572</v>
      </c>
      <c r="Q1708" s="49" t="n">
        <v>-0.01509653462129701</v>
      </c>
      <c r="R1708" s="49" t="n">
        <v>0.005143512890763535</v>
      </c>
      <c r="S1708" s="49" t="n">
        <v>-0.002277411270214191</v>
      </c>
      <c r="T1708" s="49" t="n">
        <v>-0.02676502557697935</v>
      </c>
      <c r="U1708" s="49" t="n">
        <v>-0.0202207009862212</v>
      </c>
      <c r="V1708" s="49" t="n">
        <v>-0.003781078528419801</v>
      </c>
      <c r="W1708" s="49" t="n">
        <v>-0.1081782106500438</v>
      </c>
      <c r="X1708" s="49" t="n">
        <v>0.121312319474959</v>
      </c>
      <c r="Y1708" s="49" t="n">
        <v>-0.1841995486500378</v>
      </c>
      <c r="Z1708" s="49" t="n">
        <v>0.06534563657499734</v>
      </c>
      <c r="AA1708" s="49" t="n">
        <v>0.001311943519871499</v>
      </c>
      <c r="AB1708" s="49" t="n">
        <v>-0.1082005427249307</v>
      </c>
      <c r="AC1708" s="49" t="n">
        <v>-0.01503005807920158</v>
      </c>
      <c r="AD1708" s="49" t="n">
        <v>0.06990437151101846</v>
      </c>
      <c r="AE1708" s="49" t="n">
        <v>-0.1512173718643759</v>
      </c>
      <c r="AF1708" s="49" t="n">
        <v>0.2227623898987734</v>
      </c>
      <c r="AG1708" s="49" t="n">
        <v>0.05447751039927046</v>
      </c>
      <c r="AH1708" s="49" t="n">
        <v>-0.07662016713428596</v>
      </c>
      <c r="AI1708" s="49" t="n">
        <v>-6.309889418835502</v>
      </c>
      <c r="AJ1708" s="49" t="n">
        <v>5.347793415806954</v>
      </c>
      <c r="AK1708" s="49" t="n">
        <v>-1.418589893380537</v>
      </c>
      <c r="AL1708" s="49" t="n">
        <v>-2.116097589401113</v>
      </c>
      <c r="AM1708" s="49" t="n">
        <v>-1.751813145579669</v>
      </c>
      <c r="AN1708" s="49" t="n">
        <v>-0.1617044829000612</v>
      </c>
      <c r="AO1708" s="49" t="n">
        <v>-3.23465887007734</v>
      </c>
      <c r="AP1708" s="49" t="n">
        <v>52.26083972483851</v>
      </c>
      <c r="AQ1708" s="49" t="n">
        <v>19.01113096917868</v>
      </c>
      <c r="AR1708" s="49" t="n">
        <v>0.3641457764882113</v>
      </c>
      <c r="AS1708" s="49" t="n">
        <v>-1.648752485213698</v>
      </c>
      <c r="AT1708" s="49" t="n">
        <v>-0.1308766276705086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-0.3888597209839695</v>
      </c>
      <c r="BN1708" s="49" t="n">
        <v>0.6485749176171126</v>
      </c>
      <c r="BO1708" s="49" t="n">
        <v>0.1685133888706193</v>
      </c>
      <c r="BP1708" s="49" t="n">
        <v>-0.4018626301021258</v>
      </c>
      <c r="BQ1708" s="49" t="n">
        <v>0.6439016759489049</v>
      </c>
      <c r="BR1708" s="49" t="n">
        <v>0.1682669352255684</v>
      </c>
      <c r="BS1708" s="49" t="n">
        <v>13.00290911815621</v>
      </c>
      <c r="BT1708" s="49" t="n">
        <v>4.673241668207706</v>
      </c>
      <c r="BU1708" s="49" t="n">
        <v>0.2464536450508537</v>
      </c>
      <c r="BV1708" s="49" t="n">
        <v>13.81939118136764</v>
      </c>
    </row>
    <row r="1709">
      <c r="A1709" s="51" t="n">
        <v>18.79</v>
      </c>
      <c r="B1709" t="inlineStr">
        <is>
          <t>path/pick_to_place</t>
        </is>
      </c>
      <c r="C1709" t="inlineStr">
        <is>
          <t>effort</t>
        </is>
      </c>
      <c r="D1709" s="51" t="n">
        <v>0.1</v>
      </c>
      <c r="E1709" s="51" t="n">
        <v>-0.884396</v>
      </c>
      <c r="F1709" s="51" t="n">
        <v>-2.32063</v>
      </c>
      <c r="G1709" s="51" t="n">
        <v>-1.21452</v>
      </c>
      <c r="H1709" s="51" t="n">
        <v>-1.16505</v>
      </c>
      <c r="I1709" s="51" t="n">
        <v>-4.73538</v>
      </c>
      <c r="J1709" s="51" t="n">
        <v>2.19001</v>
      </c>
      <c r="K1709" s="51" t="n">
        <v>-0.8683327002400754</v>
      </c>
      <c r="L1709" s="51" t="n">
        <v>-2.3263096978569</v>
      </c>
      <c r="M1709" s="51" t="n">
        <v>-1.211855352234766</v>
      </c>
      <c r="N1709" s="51" t="n">
        <v>-1.136840020377716</v>
      </c>
      <c r="O1709" s="51" t="n">
        <v>-4.71475756453269</v>
      </c>
      <c r="P1709" s="51" t="n">
        <v>2.194036114077155</v>
      </c>
      <c r="Q1709" s="51" t="n">
        <v>-0.0160632997599246</v>
      </c>
      <c r="R1709" s="51" t="n">
        <v>0.005679697856900034</v>
      </c>
      <c r="S1709" s="51" t="n">
        <v>-0.002664647765233896</v>
      </c>
      <c r="T1709" s="51" t="n">
        <v>-0.02820997962228344</v>
      </c>
      <c r="U1709" s="51" t="n">
        <v>-0.02062243546730969</v>
      </c>
      <c r="V1709" s="51" t="n">
        <v>-0.004026114077155363</v>
      </c>
      <c r="W1709" s="51" t="n">
        <v>-0.10723</v>
      </c>
      <c r="X1709" s="51" t="n">
        <v>0.120315</v>
      </c>
      <c r="Y1709" s="51" t="n">
        <v>-0.182736</v>
      </c>
      <c r="Z1709" s="51" t="n">
        <v>0.0648697</v>
      </c>
      <c r="AA1709" s="51" t="n">
        <v>0.00129962</v>
      </c>
      <c r="AB1709" s="51" t="n">
        <v>-0.107269</v>
      </c>
      <c r="AC1709" s="51" t="n">
        <v>-0.006317748061604982</v>
      </c>
      <c r="AD1709" s="51" t="n">
        <v>0.06347427324506354</v>
      </c>
      <c r="AE1709" s="51" t="n">
        <v>-0.1372103833768335</v>
      </c>
      <c r="AF1709" s="51" t="n">
        <v>0.1981262143348741</v>
      </c>
      <c r="AG1709" s="51" t="n">
        <v>0.03066530020339705</v>
      </c>
      <c r="AH1709" s="51" t="n">
        <v>-0.08629847602316658</v>
      </c>
      <c r="AI1709" s="51" t="n">
        <v>-6.725129831700096</v>
      </c>
      <c r="AJ1709" s="51" t="n">
        <v>5.907776591172661</v>
      </c>
      <c r="AK1709" s="51" t="n">
        <v>-1.697086216962238</v>
      </c>
      <c r="AL1709" s="51" t="n">
        <v>-2.208614849742524</v>
      </c>
      <c r="AM1709" s="51" t="n">
        <v>-1.77715621441364</v>
      </c>
      <c r="AN1709" s="51" t="n">
        <v>-0.1714144912395221</v>
      </c>
      <c r="AO1709" s="51" t="n">
        <v>-4.63828008478181</v>
      </c>
      <c r="AP1709" s="51" t="n">
        <v>53.25695466703093</v>
      </c>
      <c r="AQ1709" s="51" t="n">
        <v>18.72050141018298</v>
      </c>
      <c r="AR1709" s="51" t="n">
        <v>0.247890897361555</v>
      </c>
      <c r="AS1709" s="51" t="n">
        <v>-1.728015376099286</v>
      </c>
      <c r="AT1709" s="51" t="n">
        <v>-0.1349150601633148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-0.3878724745657465</v>
      </c>
      <c r="BN1709" s="51" t="n">
        <v>0.6486303214559795</v>
      </c>
      <c r="BO1709" s="51" t="n">
        <v>0.1686379210013716</v>
      </c>
      <c r="BP1709" s="51" t="n">
        <v>-0.4016818787080744</v>
      </c>
      <c r="BQ1709" s="51" t="n">
        <v>0.643754411173531</v>
      </c>
      <c r="BR1709" s="51" t="n">
        <v>0.1683100391706381</v>
      </c>
      <c r="BS1709" s="51" t="n">
        <v>13.8094041423279</v>
      </c>
      <c r="BT1709" s="51" t="n">
        <v>4.875910282448492</v>
      </c>
      <c r="BU1709" s="51" t="n">
        <v>0.3278818307334563</v>
      </c>
      <c r="BV1709" s="51" t="n">
        <v>14.64860574742712</v>
      </c>
    </row>
    <row r="1710">
      <c r="A1710" s="49" t="n">
        <v>18.8</v>
      </c>
      <c r="B1710" s="50" t="inlineStr">
        <is>
          <t>path/pick_to_place</t>
        </is>
      </c>
      <c r="C1710" s="50" t="inlineStr">
        <is>
          <t>effort</t>
        </is>
      </c>
      <c r="D1710" s="49" t="n">
        <v>0.1</v>
      </c>
      <c r="E1710" s="49" t="n">
        <v>-0.8855097730485501</v>
      </c>
      <c r="F1710" s="49" t="n">
        <v>-2.3193858853357</v>
      </c>
      <c r="G1710" s="49" t="n">
        <v>-1.2164073611246</v>
      </c>
      <c r="H1710" s="49" t="n">
        <v>-1.16438130291005</v>
      </c>
      <c r="I1710" s="49" t="n">
        <v>-4.735366462683191</v>
      </c>
      <c r="J1710" s="49" t="n">
        <v>2.18889581912665</v>
      </c>
      <c r="K1710" s="49" t="n">
        <v>-0.8683955508576584</v>
      </c>
      <c r="L1710" s="49" t="n">
        <v>-2.325643549400922</v>
      </c>
      <c r="M1710" s="49" t="n">
        <v>-1.213291307211715</v>
      </c>
      <c r="N1710" s="49" t="n">
        <v>-1.13479181709137</v>
      </c>
      <c r="O1710" s="49" t="n">
        <v>-4.714443954622673</v>
      </c>
      <c r="P1710" s="49" t="n">
        <v>2.192973127562333</v>
      </c>
      <c r="Q1710" s="49" t="n">
        <v>-0.01711422219089165</v>
      </c>
      <c r="R1710" s="49" t="n">
        <v>0.006257664065221658</v>
      </c>
      <c r="S1710" s="49" t="n">
        <v>-0.00311605391288472</v>
      </c>
      <c r="T1710" s="49" t="n">
        <v>-0.02958948581868048</v>
      </c>
      <c r="U1710" s="49" t="n">
        <v>-0.02092250806051865</v>
      </c>
      <c r="V1710" s="49" t="n">
        <v>-0.004077308435683324</v>
      </c>
      <c r="W1710" s="49" t="n">
        <v>-0.1171769433250005</v>
      </c>
      <c r="X1710" s="49" t="n">
        <v>0.1299873052000003</v>
      </c>
      <c r="Y1710" s="49" t="n">
        <v>-0.1968347998499998</v>
      </c>
      <c r="Z1710" s="49" t="n">
        <v>0.06952826952500005</v>
      </c>
      <c r="AA1710" s="49" t="n">
        <v>0.001430322815999929</v>
      </c>
      <c r="AB1710" s="49" t="n">
        <v>-0.1172205195250009</v>
      </c>
      <c r="AC1710" s="49" t="n">
        <v>-0.007038566884925049</v>
      </c>
      <c r="AD1710" s="49" t="n">
        <v>0.06986199010827106</v>
      </c>
      <c r="AE1710" s="49" t="n">
        <v>-0.1503075393029399</v>
      </c>
      <c r="AF1710" s="49" t="n">
        <v>0.212768196033262</v>
      </c>
      <c r="AG1710" s="49" t="n">
        <v>0.0336699774704239</v>
      </c>
      <c r="AH1710" s="49" t="n">
        <v>-0.1203242256243125</v>
      </c>
      <c r="AI1710" s="49" t="n">
        <v>-7.181206240252929</v>
      </c>
      <c r="AJ1710" s="49" t="n">
        <v>6.475426388192813</v>
      </c>
      <c r="AK1710" s="49" t="n">
        <v>-1.946821986362029</v>
      </c>
      <c r="AL1710" s="49" t="n">
        <v>-2.320175808711874</v>
      </c>
      <c r="AM1710" s="49" t="n">
        <v>-1.804605171811394</v>
      </c>
      <c r="AN1710" s="49" t="n">
        <v>-0.1731031002321882</v>
      </c>
      <c r="AO1710" s="49" t="n">
        <v>-8.106510901111138</v>
      </c>
      <c r="AP1710" s="49" t="n">
        <v>55.31860168467339</v>
      </c>
      <c r="AQ1710" s="49" t="n">
        <v>18.27205499324018</v>
      </c>
      <c r="AR1710" s="49" t="n">
        <v>0.106946950976792</v>
      </c>
      <c r="AS1710" s="49" t="n">
        <v>-1.862941194620287</v>
      </c>
      <c r="AT1710" s="49" t="n">
        <v>-0.1284086379971841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-0.3868456585584193</v>
      </c>
      <c r="BN1710" s="49" t="n">
        <v>0.6486880877203832</v>
      </c>
      <c r="BO1710" s="49" t="n">
        <v>0.168767447040024</v>
      </c>
      <c r="BP1710" s="49" t="n">
        <v>-0.4015174680765904</v>
      </c>
      <c r="BQ1710" s="49" t="n">
        <v>0.6435932624445444</v>
      </c>
      <c r="BR1710" s="49" t="n">
        <v>0.168350468849416</v>
      </c>
      <c r="BS1710" s="49" t="n">
        <v>14.6718095181711</v>
      </c>
      <c r="BT1710" s="49" t="n">
        <v>5.094825275838821</v>
      </c>
      <c r="BU1710" s="49" t="n">
        <v>0.4169781906080139</v>
      </c>
      <c r="BV1710" s="49" t="n">
        <v>15.53683075598962</v>
      </c>
    </row>
    <row r="1711">
      <c r="A1711" s="51" t="n">
        <v>18.81</v>
      </c>
      <c r="B1711" t="inlineStr">
        <is>
          <t>path/pick_to_place</t>
        </is>
      </c>
      <c r="C1711" t="inlineStr">
        <is>
          <t>effort</t>
        </is>
      </c>
      <c r="D1711" s="51" t="n">
        <v>0.1</v>
      </c>
      <c r="E1711" s="51" t="n">
        <v>-0.8867610479616</v>
      </c>
      <c r="F1711" s="51" t="n">
        <v>-2.3180111826944</v>
      </c>
      <c r="G1711" s="51" t="n">
        <v>-1.2184836580352</v>
      </c>
      <c r="H1711" s="51" t="n">
        <v>-1.1636510321536</v>
      </c>
      <c r="I1711" s="51" t="n">
        <v>-4.735351100361472</v>
      </c>
      <c r="J1711" s="51" t="n">
        <v>2.1876440672768</v>
      </c>
      <c r="K1711" s="51" t="n">
        <v>-0.8685346616331703</v>
      </c>
      <c r="L1711" s="51" t="n">
        <v>-2.324839871814636</v>
      </c>
      <c r="M1711" s="51" t="n">
        <v>-1.215006608185388</v>
      </c>
      <c r="N1711" s="51" t="n">
        <v>-1.132420068916239</v>
      </c>
      <c r="O1711" s="51" t="n">
        <v>-4.713942101088744</v>
      </c>
      <c r="P1711" s="51" t="n">
        <v>2.191360563528904</v>
      </c>
      <c r="Q1711" s="51" t="n">
        <v>-0.01822638632842977</v>
      </c>
      <c r="R1711" s="51" t="n">
        <v>0.006828689120236042</v>
      </c>
      <c r="S1711" s="51" t="n">
        <v>-0.003477049849811564</v>
      </c>
      <c r="T1711" s="51" t="n">
        <v>-0.03123096323736063</v>
      </c>
      <c r="U1711" s="51" t="n">
        <v>-0.02140899927272777</v>
      </c>
      <c r="V1711" s="51" t="n">
        <v>-0.003716496252103685</v>
      </c>
      <c r="W1711" s="51" t="n">
        <v>-0.1336314688000018</v>
      </c>
      <c r="X1711" s="51" t="n">
        <v>0.1454312368000016</v>
      </c>
      <c r="Y1711" s="51" t="n">
        <v>-0.2190940831999992</v>
      </c>
      <c r="Z1711" s="51" t="n">
        <v>0.07673049200000068</v>
      </c>
      <c r="AA1711" s="51" t="n">
        <v>0.001649723104000464</v>
      </c>
      <c r="AB1711" s="51" t="n">
        <v>-0.1336836256000033</v>
      </c>
      <c r="AC1711" s="51" t="n">
        <v>-0.01947997849827328</v>
      </c>
      <c r="AD1711" s="51" t="n">
        <v>0.08891629243840261</v>
      </c>
      <c r="AE1711" s="51" t="n">
        <v>-0.1889760203731677</v>
      </c>
      <c r="AF1711" s="51" t="n">
        <v>0.2580059954336558</v>
      </c>
      <c r="AG1711" s="51" t="n">
        <v>0.06271505011947835</v>
      </c>
      <c r="AH1711" s="51" t="n">
        <v>-0.185918885290209</v>
      </c>
      <c r="AI1711" s="51" t="n">
        <v>-7.629365406593608</v>
      </c>
      <c r="AJ1711" s="51" t="n">
        <v>6.940436230976743</v>
      </c>
      <c r="AK1711" s="51" t="n">
        <v>-2.052030762318741</v>
      </c>
      <c r="AL1711" s="51" t="n">
        <v>-2.471082680082061</v>
      </c>
      <c r="AM1711" s="51" t="n">
        <v>-1.858186683626869</v>
      </c>
      <c r="AN1711" s="51" t="n">
        <v>-0.1577994767047478</v>
      </c>
      <c r="AO1711" s="51" t="n">
        <v>-11.70640969424268</v>
      </c>
      <c r="AP1711" s="51" t="n">
        <v>57.3156743224005</v>
      </c>
      <c r="AQ1711" s="51" t="n">
        <v>17.90820110110724</v>
      </c>
      <c r="AR1711" s="51" t="n">
        <v>-0.04622789768575938</v>
      </c>
      <c r="AS1711" s="51" t="n">
        <v>-2.008033351229655</v>
      </c>
      <c r="AT1711" s="51" t="n">
        <v>-0.1068725050805791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-0.385698601994312</v>
      </c>
      <c r="BN1711" s="51" t="n">
        <v>0.6487586850949357</v>
      </c>
      <c r="BO1711" s="51" t="n">
        <v>0.1689134532443848</v>
      </c>
      <c r="BP1711" s="51" t="n">
        <v>-0.4012832686989986</v>
      </c>
      <c r="BQ1711" s="51" t="n">
        <v>0.6434142047665263</v>
      </c>
      <c r="BR1711" s="51" t="n">
        <v>0.1683974889513483</v>
      </c>
      <c r="BS1711" s="51" t="n">
        <v>15.58466670468661</v>
      </c>
      <c r="BT1711" s="51" t="n">
        <v>5.344480328409396</v>
      </c>
      <c r="BU1711" s="51" t="n">
        <v>0.5159642930365194</v>
      </c>
      <c r="BV1711" s="51" t="n">
        <v>16.48367451233526</v>
      </c>
    </row>
    <row r="1712">
      <c r="A1712" s="49" t="n">
        <v>18.82</v>
      </c>
      <c r="B1712" s="50" t="inlineStr">
        <is>
          <t>path/pick_to_place</t>
        </is>
      </c>
      <c r="C1712" s="50" t="inlineStr">
        <is>
          <t>effort</t>
        </is>
      </c>
      <c r="D1712" s="49" t="n">
        <v>0.1</v>
      </c>
      <c r="E1712" s="49" t="n">
        <v>-0.8881846761186499</v>
      </c>
      <c r="F1712" s="49" t="n">
        <v>-2.3164757032741</v>
      </c>
      <c r="G1712" s="49" t="n">
        <v>-1.2207912169488</v>
      </c>
      <c r="H1712" s="49" t="n">
        <v>-1.16284622363115</v>
      </c>
      <c r="I1712" s="49" t="n">
        <v>-4.735333435855983</v>
      </c>
      <c r="J1712" s="49" t="n">
        <v>2.18621987133895</v>
      </c>
      <c r="K1712" s="49" t="n">
        <v>-0.8688137582945367</v>
      </c>
      <c r="L1712" s="49" t="n">
        <v>-2.323828981422641</v>
      </c>
      <c r="M1712" s="49" t="n">
        <v>-1.217135853823214</v>
      </c>
      <c r="N1712" s="49" t="n">
        <v>-1.129606561123051</v>
      </c>
      <c r="O1712" s="49" t="n">
        <v>-4.713180821182251</v>
      </c>
      <c r="P1712" s="49" t="n">
        <v>2.189141658234587</v>
      </c>
      <c r="Q1712" s="49" t="n">
        <v>-0.01937091782411327</v>
      </c>
      <c r="R1712" s="49" t="n">
        <v>0.007353278148540809</v>
      </c>
      <c r="S1712" s="49" t="n">
        <v>-0.003655363125585787</v>
      </c>
      <c r="T1712" s="49" t="n">
        <v>-0.03323966250809929</v>
      </c>
      <c r="U1712" s="49" t="n">
        <v>-0.02215261467373253</v>
      </c>
      <c r="V1712" s="49" t="n">
        <v>-0.00292178689563638</v>
      </c>
      <c r="W1712" s="49" t="n">
        <v>-0.1508229561250038</v>
      </c>
      <c r="X1712" s="49" t="n">
        <v>0.1613926320000051</v>
      </c>
      <c r="Y1712" s="49" t="n">
        <v>-0.242017486649998</v>
      </c>
      <c r="Z1712" s="49" t="n">
        <v>0.08409646232500259</v>
      </c>
      <c r="AA1712" s="49" t="n">
        <v>0.001879575740002679</v>
      </c>
      <c r="AB1712" s="49" t="n">
        <v>-0.1508842011250073</v>
      </c>
      <c r="AC1712" s="49" t="n">
        <v>-0.03504586473899059</v>
      </c>
      <c r="AD1712" s="49" t="n">
        <v>0.1111913730019261</v>
      </c>
      <c r="AE1712" s="49" t="n">
        <v>-0.232940126643698</v>
      </c>
      <c r="AF1712" s="49" t="n">
        <v>0.3015658804441135</v>
      </c>
      <c r="AG1712" s="49" t="n">
        <v>0.08708284014649728</v>
      </c>
      <c r="AH1712" s="49" t="n">
        <v>-0.2454532770716466</v>
      </c>
      <c r="AI1712" s="49" t="n">
        <v>-8.075590654884975</v>
      </c>
      <c r="AJ1712" s="49" t="n">
        <v>7.325932654419137</v>
      </c>
      <c r="AK1712" s="49" t="n">
        <v>-2.033144370192735</v>
      </c>
      <c r="AL1712" s="49" t="n">
        <v>-2.648317353011334</v>
      </c>
      <c r="AM1712" s="49" t="n">
        <v>-1.931622811855884</v>
      </c>
      <c r="AN1712" s="49" t="n">
        <v>-0.1252520797277961</v>
      </c>
      <c r="AO1712" s="49" t="n">
        <v>-13.19270929024096</v>
      </c>
      <c r="AP1712" s="49" t="n">
        <v>58.21854265678887</v>
      </c>
      <c r="AQ1712" s="49" t="n">
        <v>17.75885741780876</v>
      </c>
      <c r="AR1712" s="49" t="n">
        <v>-0.2135960139857579</v>
      </c>
      <c r="AS1712" s="49" t="n">
        <v>-2.102139699598156</v>
      </c>
      <c r="AT1712" s="49" t="n">
        <v>-0.07603763291815853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-0.3844016545312284</v>
      </c>
      <c r="BN1712" s="49" t="n">
        <v>0.64884605674295</v>
      </c>
      <c r="BO1712" s="49" t="n">
        <v>0.169080179917885</v>
      </c>
      <c r="BP1712" s="49" t="n">
        <v>-0.400924969656006</v>
      </c>
      <c r="BQ1712" s="49" t="n">
        <v>0.6432178311759313</v>
      </c>
      <c r="BR1712" s="49" t="n">
        <v>0.1684531542436902</v>
      </c>
      <c r="BS1712" s="49" t="n">
        <v>16.52331512477756</v>
      </c>
      <c r="BT1712" s="49" t="n">
        <v>5.628225567018696</v>
      </c>
      <c r="BU1712" s="49" t="n">
        <v>0.6270256741948699</v>
      </c>
      <c r="BV1712" s="49" t="n">
        <v>17.46682647025628</v>
      </c>
    </row>
    <row r="1713">
      <c r="A1713" s="51" t="n">
        <v>18.83</v>
      </c>
      <c r="B1713" t="inlineStr">
        <is>
          <t>path/pick_to_place</t>
        </is>
      </c>
      <c r="C1713" t="inlineStr">
        <is>
          <t>effort</t>
        </is>
      </c>
      <c r="D1713" s="51" t="n">
        <v>0.1</v>
      </c>
      <c r="E1713" s="51" t="n">
        <v>-0.8897660307392</v>
      </c>
      <c r="F1713" s="51" t="n">
        <v>-2.3147942600128</v>
      </c>
      <c r="G1713" s="51" t="n">
        <v>-1.2233081812544</v>
      </c>
      <c r="H1713" s="51" t="n">
        <v>-1.1619742748672</v>
      </c>
      <c r="I1713" s="51" t="n">
        <v>-4.735313663017664</v>
      </c>
      <c r="J1713" s="51" t="n">
        <v>2.1846378663616</v>
      </c>
      <c r="K1713" s="51" t="n">
        <v>-0.8692433557557631</v>
      </c>
      <c r="L1713" s="51" t="n">
        <v>-2.322607511436661</v>
      </c>
      <c r="M1713" s="51" t="n">
        <v>-1.219667536983152</v>
      </c>
      <c r="N1713" s="51" t="n">
        <v>-1.126478707050633</v>
      </c>
      <c r="O1713" s="51" t="n">
        <v>-4.712289211006117</v>
      </c>
      <c r="P1713" s="51" t="n">
        <v>2.186450079978996</v>
      </c>
      <c r="Q1713" s="51" t="n">
        <v>-0.02052267498343696</v>
      </c>
      <c r="R1713" s="51" t="n">
        <v>0.007813251423861356</v>
      </c>
      <c r="S1713" s="51" t="n">
        <v>-0.003640644271248217</v>
      </c>
      <c r="T1713" s="51" t="n">
        <v>-0.03549556781656693</v>
      </c>
      <c r="U1713" s="51" t="n">
        <v>-0.02302445201154768</v>
      </c>
      <c r="V1713" s="51" t="n">
        <v>-0.001812213617395919</v>
      </c>
      <c r="W1713" s="51" t="n">
        <v>-0.1646263936000063</v>
      </c>
      <c r="X1713" s="51" t="n">
        <v>0.1741253056000118</v>
      </c>
      <c r="Y1713" s="51" t="n">
        <v>-0.2602648079999964</v>
      </c>
      <c r="Z1713" s="51" t="n">
        <v>0.08993376080000647</v>
      </c>
      <c r="AA1713" s="51" t="n">
        <v>0.002063919888007582</v>
      </c>
      <c r="AB1713" s="51" t="n">
        <v>-0.1646947312000128</v>
      </c>
      <c r="AC1713" s="51" t="n">
        <v>-0.04927223726502507</v>
      </c>
      <c r="AD1713" s="51" t="n">
        <v>0.1309532897350926</v>
      </c>
      <c r="AE1713" s="51" t="n">
        <v>-0.2694620441896487</v>
      </c>
      <c r="AF1713" s="51" t="n">
        <v>0.3219328603963883</v>
      </c>
      <c r="AG1713" s="51" t="n">
        <v>0.09004033531636788</v>
      </c>
      <c r="AH1713" s="51" t="n">
        <v>-0.2844278193811448</v>
      </c>
      <c r="AI1713" s="51" t="n">
        <v>-8.512362579120463</v>
      </c>
      <c r="AJ1713" s="51" t="n">
        <v>7.64336705376191</v>
      </c>
      <c r="AK1713" s="51" t="n">
        <v>-1.925232006413397</v>
      </c>
      <c r="AL1713" s="51" t="n">
        <v>-2.829012111973618</v>
      </c>
      <c r="AM1713" s="51" t="n">
        <v>-2.007372618830825</v>
      </c>
      <c r="AN1713" s="51" t="n">
        <v>-0.08042023476200964</v>
      </c>
      <c r="AO1713" s="51" t="n">
        <v>-13.10417702943332</v>
      </c>
      <c r="AP1713" s="51" t="n">
        <v>58.29736715180412</v>
      </c>
      <c r="AQ1713" s="51" t="n">
        <v>17.7880609087235</v>
      </c>
      <c r="AR1713" s="51" t="n">
        <v>-0.386124331335989</v>
      </c>
      <c r="AS1713" s="51" t="n">
        <v>-2.156632103262758</v>
      </c>
      <c r="AT1713" s="51" t="n">
        <v>-0.03951407261232787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-0.3829678571866988</v>
      </c>
      <c r="BN1713" s="51" t="n">
        <v>0.6489479722499242</v>
      </c>
      <c r="BO1713" s="51" t="n">
        <v>0.1692656713418633</v>
      </c>
      <c r="BP1713" s="51" t="n">
        <v>-0.40042260420767</v>
      </c>
      <c r="BQ1713" s="51" t="n">
        <v>0.6430088358936932</v>
      </c>
      <c r="BR1713" s="51" t="n">
        <v>0.1685128191404567</v>
      </c>
      <c r="BS1713" s="51" t="n">
        <v>17.45474702097116</v>
      </c>
      <c r="BT1713" s="51" t="n">
        <v>5.939136356231001</v>
      </c>
      <c r="BU1713" s="51" t="n">
        <v>0.7528522014066397</v>
      </c>
      <c r="BV1713" s="51" t="n">
        <v>18.45286754575476</v>
      </c>
    </row>
    <row r="1714">
      <c r="A1714" s="49" t="n">
        <v>18.84</v>
      </c>
      <c r="B1714" s="50" t="inlineStr">
        <is>
          <t>path/pick_to_place</t>
        </is>
      </c>
      <c r="C1714" s="50" t="inlineStr">
        <is>
          <t>effort</t>
        </is>
      </c>
      <c r="D1714" s="49" t="n">
        <v>0.1</v>
      </c>
      <c r="E1714" s="49" t="n">
        <v>-0.8914574629687503</v>
      </c>
      <c r="F1714" s="49" t="n">
        <v>-2.313011587812499</v>
      </c>
      <c r="G1714" s="49" t="n">
        <v>-1.225970073125</v>
      </c>
      <c r="H1714" s="49" t="n">
        <v>-1.16105607015625</v>
      </c>
      <c r="I1714" s="49" t="n">
        <v>-4.735292423884374</v>
      </c>
      <c r="J1714" s="49" t="n">
        <v>2.182945729531249</v>
      </c>
      <c r="K1714" s="49" t="n">
        <v>-0.8697901814206433</v>
      </c>
      <c r="L1714" s="49" t="n">
        <v>-2.321224391167297</v>
      </c>
      <c r="M1714" s="49" t="n">
        <v>-1.222475143837192</v>
      </c>
      <c r="N1714" s="49" t="n">
        <v>-1.123348475021747</v>
      </c>
      <c r="O1714" s="49" t="n">
        <v>-4.711540934988911</v>
      </c>
      <c r="P1714" s="49" t="n">
        <v>2.183533767723908</v>
      </c>
      <c r="Q1714" s="49" t="n">
        <v>-0.02166728154810693</v>
      </c>
      <c r="R1714" s="49" t="n">
        <v>0.008212803354797238</v>
      </c>
      <c r="S1714" s="49" t="n">
        <v>-0.003494929287808368</v>
      </c>
      <c r="T1714" s="49" t="n">
        <v>-0.03770759513450295</v>
      </c>
      <c r="U1714" s="49" t="n">
        <v>-0.02375148889546264</v>
      </c>
      <c r="V1714" s="49" t="n">
        <v>-0.0005880381926588463</v>
      </c>
      <c r="W1714" s="49" t="n">
        <v>-0.1725623781250093</v>
      </c>
      <c r="X1714" s="49" t="n">
        <v>0.1813910500000231</v>
      </c>
      <c r="Y1714" s="49" t="n">
        <v>-0.2706520062499946</v>
      </c>
      <c r="Z1714" s="49" t="n">
        <v>0.09323745312501297</v>
      </c>
      <c r="AA1714" s="49" t="n">
        <v>0.002169079000016122</v>
      </c>
      <c r="AB1714" s="49" t="n">
        <v>-0.1726343031250199</v>
      </c>
      <c r="AC1714" s="49" t="n">
        <v>-0.05869189419413694</v>
      </c>
      <c r="AD1714" s="49" t="n">
        <v>0.1439941526943364</v>
      </c>
      <c r="AE1714" s="49" t="n">
        <v>-0.2892956664639961</v>
      </c>
      <c r="AF1714" s="49" t="n">
        <v>0.3048160290132932</v>
      </c>
      <c r="AG1714" s="49" t="n">
        <v>0.06123860101194782</v>
      </c>
      <c r="AH1714" s="49" t="n">
        <v>-0.296171901324141</v>
      </c>
      <c r="AI1714" s="49" t="n">
        <v>-8.940144421794246</v>
      </c>
      <c r="AJ1714" s="49" t="n">
        <v>7.924075505076956</v>
      </c>
      <c r="AK1714" s="49" t="n">
        <v>-1.79511482261513</v>
      </c>
      <c r="AL1714" s="49" t="n">
        <v>-2.982033829040692</v>
      </c>
      <c r="AM1714" s="49" t="n">
        <v>-2.058266949586553</v>
      </c>
      <c r="AN1714" s="49" t="n">
        <v>-0.03139476871794671</v>
      </c>
      <c r="AO1714" s="49" t="n">
        <v>-11.96510279069664</v>
      </c>
      <c r="AP1714" s="49" t="n">
        <v>57.81183492576424</v>
      </c>
      <c r="AQ1714" s="49" t="n">
        <v>17.94506814422066</v>
      </c>
      <c r="AR1714" s="49" t="n">
        <v>-0.5456067332843131</v>
      </c>
      <c r="AS1714" s="49" t="n">
        <v>-2.172238904434066</v>
      </c>
      <c r="AT1714" s="49" t="n">
        <v>-0.002684825208654559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-0.3814387190577557</v>
      </c>
      <c r="BN1714" s="49" t="n">
        <v>0.6490584006550185</v>
      </c>
      <c r="BO1714" s="49" t="n">
        <v>0.1694639025425184</v>
      </c>
      <c r="BP1714" s="49" t="n">
        <v>-0.3997858873936986</v>
      </c>
      <c r="BQ1714" s="49" t="n">
        <v>0.6427944964519297</v>
      </c>
      <c r="BR1714" s="49" t="n">
        <v>0.1685672036750227</v>
      </c>
      <c r="BS1714" s="49" t="n">
        <v>18.34716833594291</v>
      </c>
      <c r="BT1714" s="49" t="n">
        <v>6.263904203088866</v>
      </c>
      <c r="BU1714" s="49" t="n">
        <v>0.89669886749566</v>
      </c>
      <c r="BV1714" s="49" t="n">
        <v>19.40770853737938</v>
      </c>
    </row>
    <row r="1715">
      <c r="A1715" s="51" t="n">
        <v>18.85</v>
      </c>
      <c r="B1715" t="inlineStr">
        <is>
          <t>path/pick_to_place</t>
        </is>
      </c>
      <c r="C1715" t="inlineStr">
        <is>
          <t>effort</t>
        </is>
      </c>
      <c r="D1715" s="51" t="n">
        <v>0.1</v>
      </c>
      <c r="E1715" s="51" t="n">
        <v>-0.8931947579648003</v>
      </c>
      <c r="F1715" s="51" t="n">
        <v>-2.311187263763199</v>
      </c>
      <c r="G1715" s="51" t="n">
        <v>-1.2286913551296</v>
      </c>
      <c r="H1715" s="51" t="n">
        <v>-1.1601191057088</v>
      </c>
      <c r="I1715" s="51" t="n">
        <v>-4.735270585838015</v>
      </c>
      <c r="J1715" s="51" t="n">
        <v>2.181207714150399</v>
      </c>
      <c r="K1715" s="51" t="n">
        <v>-0.8703913650966698</v>
      </c>
      <c r="L1715" s="51" t="n">
        <v>-2.319760187918533</v>
      </c>
      <c r="M1715" s="51" t="n">
        <v>-1.225365761748319</v>
      </c>
      <c r="N1715" s="51" t="n">
        <v>-1.120611837758486</v>
      </c>
      <c r="O1715" s="51" t="n">
        <v>-4.711271117275073</v>
      </c>
      <c r="P1715" s="51" t="n">
        <v>2.180677575605813</v>
      </c>
      <c r="Q1715" s="51" t="n">
        <v>-0.02280339286813049</v>
      </c>
      <c r="R1715" s="51" t="n">
        <v>0.008572924155333617</v>
      </c>
      <c r="S1715" s="51" t="n">
        <v>-0.0033255933812808</v>
      </c>
      <c r="T1715" s="51" t="n">
        <v>-0.03950726795031367</v>
      </c>
      <c r="U1715" s="51" t="n">
        <v>-0.02399946856294211</v>
      </c>
      <c r="V1715" s="51" t="n">
        <v>0.0005301385445863893</v>
      </c>
      <c r="W1715" s="51" t="n">
        <v>-0.1737971152000126</v>
      </c>
      <c r="X1715" s="51" t="n">
        <v>0.1824596352000408</v>
      </c>
      <c r="Y1715" s="51" t="n">
        <v>-0.2721512015999931</v>
      </c>
      <c r="Z1715" s="51" t="n">
        <v>0.09369009040002278</v>
      </c>
      <c r="AA1715" s="51" t="n">
        <v>0.002183660816029185</v>
      </c>
      <c r="AB1715" s="51" t="n">
        <v>-0.1738686064000289</v>
      </c>
      <c r="AC1715" s="51" t="n">
        <v>-0.06130862632268728</v>
      </c>
      <c r="AD1715" s="51" t="n">
        <v>0.1484316510353719</v>
      </c>
      <c r="AE1715" s="51" t="n">
        <v>-0.2888298840123947</v>
      </c>
      <c r="AF1715" s="51" t="n">
        <v>0.2478139180886601</v>
      </c>
      <c r="AG1715" s="51" t="n">
        <v>-0.0007329199395309247</v>
      </c>
      <c r="AH1715" s="51" t="n">
        <v>-0.2802708422582439</v>
      </c>
      <c r="AI1715" s="51" t="n">
        <v>-9.365399024511365</v>
      </c>
      <c r="AJ1715" s="51" t="n">
        <v>8.203068906266331</v>
      </c>
      <c r="AK1715" s="51" t="n">
        <v>-1.714979650006234</v>
      </c>
      <c r="AL1715" s="51" t="n">
        <v>-3.078272489034882</v>
      </c>
      <c r="AM1715" s="51" t="n">
        <v>-2.055520768012024</v>
      </c>
      <c r="AN1715" s="51" t="n">
        <v>0.01300549768138218</v>
      </c>
      <c r="AO1715" s="51" t="n">
        <v>-10.30486785471406</v>
      </c>
      <c r="AP1715" s="51" t="n">
        <v>57.04201966553862</v>
      </c>
      <c r="AQ1715" s="51" t="n">
        <v>18.14656079126622</v>
      </c>
      <c r="AR1715" s="51" t="n">
        <v>-0.6668180084444432</v>
      </c>
      <c r="AS1715" s="51" t="n">
        <v>-2.140876677245771</v>
      </c>
      <c r="AT1715" s="51" t="n">
        <v>0.02846509823998037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-0.3798699898683999</v>
      </c>
      <c r="BN1715" s="51" t="n">
        <v>0.6491697589666823</v>
      </c>
      <c r="BO1715" s="51" t="n">
        <v>0.1696668808672772</v>
      </c>
      <c r="BP1715" s="51" t="n">
        <v>-0.3990471892289593</v>
      </c>
      <c r="BQ1715" s="51" t="n">
        <v>0.6425824826022793</v>
      </c>
      <c r="BR1715" s="51" t="n">
        <v>0.1686053736186469</v>
      </c>
      <c r="BS1715" s="51" t="n">
        <v>19.17719936055939</v>
      </c>
      <c r="BT1715" s="51" t="n">
        <v>6.587276364402928</v>
      </c>
      <c r="BU1715" s="51" t="n">
        <v>1.061507248630245</v>
      </c>
      <c r="BV1715" s="51" t="n">
        <v>20.30477734067911</v>
      </c>
    </row>
    <row r="1716">
      <c r="A1716" s="49" t="n">
        <v>18.86</v>
      </c>
      <c r="B1716" s="50" t="inlineStr">
        <is>
          <t>path/pick_to_place</t>
        </is>
      </c>
      <c r="C1716" s="50" t="inlineStr">
        <is>
          <t>effort</t>
        </is>
      </c>
      <c r="D1716" s="49" t="n">
        <v>0.1</v>
      </c>
      <c r="E1716" s="49" t="n">
        <v>-0.8949135909828503</v>
      </c>
      <c r="F1716" s="49" t="n">
        <v>-2.309380627366899</v>
      </c>
      <c r="G1716" s="49" t="n">
        <v>-1.2313869918452</v>
      </c>
      <c r="H1716" s="49" t="n">
        <v>-1.159190614797349</v>
      </c>
      <c r="I1716" s="49" t="n">
        <v>-4.735249018761646</v>
      </c>
      <c r="J1716" s="49" t="n">
        <v>2.17948818361555</v>
      </c>
      <c r="K1716" s="49" t="n">
        <v>-0.8709894436061472</v>
      </c>
      <c r="L1716" s="49" t="n">
        <v>-2.318288164048475</v>
      </c>
      <c r="M1716" s="49" t="n">
        <v>-1.228169554949385</v>
      </c>
      <c r="N1716" s="49" t="n">
        <v>-1.118586118958445</v>
      </c>
      <c r="O1716" s="49" t="n">
        <v>-4.711739058246899</v>
      </c>
      <c r="P1716" s="49" t="n">
        <v>2.178109471231388</v>
      </c>
      <c r="Q1716" s="49" t="n">
        <v>-0.02392414737670312</v>
      </c>
      <c r="R1716" s="49" t="n">
        <v>0.008907536681575845</v>
      </c>
      <c r="S1716" s="49" t="n">
        <v>-0.003217436895815329</v>
      </c>
      <c r="T1716" s="49" t="n">
        <v>-0.04060449583890358</v>
      </c>
      <c r="U1716" s="49" t="n">
        <v>-0.02350996051474752</v>
      </c>
      <c r="V1716" s="49" t="n">
        <v>0.001378712384161762</v>
      </c>
      <c r="W1716" s="49" t="n">
        <v>-0.169142418925016</v>
      </c>
      <c r="X1716" s="49" t="n">
        <v>0.1781088088000665</v>
      </c>
      <c r="Y1716" s="49" t="n">
        <v>-0.265890675449992</v>
      </c>
      <c r="Z1716" s="49" t="n">
        <v>0.09166170912503646</v>
      </c>
      <c r="AA1716" s="49" t="n">
        <v>0.002118557364047587</v>
      </c>
      <c r="AB1716" s="49" t="n">
        <v>-0.1692099327250399</v>
      </c>
      <c r="AC1716" s="49" t="n">
        <v>-0.05862300573336163</v>
      </c>
      <c r="AD1716" s="49" t="n">
        <v>0.1462448348246969</v>
      </c>
      <c r="AE1716" s="49" t="n">
        <v>-0.27343092958662</v>
      </c>
      <c r="AF1716" s="49" t="n">
        <v>0.164912687328721</v>
      </c>
      <c r="AG1716" s="49" t="n">
        <v>-0.08383991572834215</v>
      </c>
      <c r="AH1716" s="49" t="n">
        <v>-0.244049667428101</v>
      </c>
      <c r="AI1716" s="49" t="n">
        <v>-9.781385215445075</v>
      </c>
      <c r="AJ1716" s="49" t="n">
        <v>8.476053495222086</v>
      </c>
      <c r="AK1716" s="49" t="n">
        <v>-1.707319118906007</v>
      </c>
      <c r="AL1716" s="49" t="n">
        <v>-3.105476254633617</v>
      </c>
      <c r="AM1716" s="49" t="n">
        <v>-1.982103798910003</v>
      </c>
      <c r="AN1716" s="49" t="n">
        <v>0.04635856261281887</v>
      </c>
      <c r="AO1716" s="49" t="n">
        <v>-8.65352637382002</v>
      </c>
      <c r="AP1716" s="49" t="n">
        <v>56.27139446899547</v>
      </c>
      <c r="AQ1716" s="49" t="n">
        <v>18.30230531293701</v>
      </c>
      <c r="AR1716" s="49" t="n">
        <v>-0.7283803587634698</v>
      </c>
      <c r="AS1716" s="49" t="n">
        <v>-2.054049679920516</v>
      </c>
      <c r="AT1716" s="49" t="n">
        <v>0.04997051076076617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-0.3783174269194493</v>
      </c>
      <c r="BN1716" s="49" t="n">
        <v>0.649274935702189</v>
      </c>
      <c r="BO1716" s="49" t="n">
        <v>0.1698667038457741</v>
      </c>
      <c r="BP1716" s="49" t="n">
        <v>-0.398240468312539</v>
      </c>
      <c r="BQ1716" s="49" t="n">
        <v>0.6423792131162788</v>
      </c>
      <c r="BR1716" s="49" t="n">
        <v>0.1686189694411404</v>
      </c>
      <c r="BS1716" s="49" t="n">
        <v>19.9230413930897</v>
      </c>
      <c r="BT1716" s="49" t="n">
        <v>6.895722585910202</v>
      </c>
      <c r="BU1716" s="49" t="n">
        <v>1.247734404633716</v>
      </c>
      <c r="BV1716" s="49" t="n">
        <v>21.11955040897188</v>
      </c>
    </row>
    <row r="1717">
      <c r="A1717" s="51" t="n">
        <v>18.87</v>
      </c>
      <c r="B1717" t="inlineStr">
        <is>
          <t>path/pick_to_place</t>
        </is>
      </c>
      <c r="C1717" t="inlineStr">
        <is>
          <t>effort</t>
        </is>
      </c>
      <c r="D1717" s="51" t="n">
        <v>0.1</v>
      </c>
      <c r="E1717" s="51" t="n">
        <v>-0.8965659834624006</v>
      </c>
      <c r="F1717" s="51" t="n">
        <v>-2.307635700761598</v>
      </c>
      <c r="G1717" s="51" t="n">
        <v>-1.2339940114688</v>
      </c>
      <c r="H1717" s="51" t="n">
        <v>-1.158290692902399</v>
      </c>
      <c r="I1717" s="51" t="n">
        <v>-4.735228372196607</v>
      </c>
      <c r="J1717" s="51" t="n">
        <v>2.177835145395199</v>
      </c>
      <c r="K1717" s="51" t="n">
        <v>-0.8715525663044352</v>
      </c>
      <c r="L1717" s="51" t="n">
        <v>-2.316852722571558</v>
      </c>
      <c r="M1717" s="51" t="n">
        <v>-1.230791306009555</v>
      </c>
      <c r="N1717" s="51" t="n">
        <v>-1.117413318124933</v>
      </c>
      <c r="O1717" s="51" t="n">
        <v>-4.713044374481155</v>
      </c>
      <c r="P1717" s="51" t="n">
        <v>2.175935335268756</v>
      </c>
      <c r="Q1717" s="51" t="n">
        <v>-0.02501341715796535</v>
      </c>
      <c r="R1717" s="51" t="n">
        <v>0.009217021809960091</v>
      </c>
      <c r="S1717" s="51" t="n">
        <v>-0.003202705459244282</v>
      </c>
      <c r="T1717" s="51" t="n">
        <v>-0.04087737477746534</v>
      </c>
      <c r="U1717" s="51" t="n">
        <v>-0.02218399771545254</v>
      </c>
      <c r="V1717" s="51" t="n">
        <v>0.001899810126442247</v>
      </c>
      <c r="W1717" s="51" t="n">
        <v>-0.1610557120000195</v>
      </c>
      <c r="X1717" s="51" t="n">
        <v>0.1706242960001024</v>
      </c>
      <c r="Y1717" s="51" t="n">
        <v>-0.2551548703999922</v>
      </c>
      <c r="Z1717" s="51" t="n">
        <v>0.08820983120005473</v>
      </c>
      <c r="AA1717" s="51" t="n">
        <v>0.002006944960072092</v>
      </c>
      <c r="AB1717" s="51" t="n">
        <v>-0.1611171760000534</v>
      </c>
      <c r="AC1717" s="51" t="n">
        <v>-0.0540597533614314</v>
      </c>
      <c r="AD1717" s="51" t="n">
        <v>0.1410441852181685</v>
      </c>
      <c r="AE1717" s="51" t="n">
        <v>-0.2522691465469868</v>
      </c>
      <c r="AF1717" s="51" t="n">
        <v>0.07674827983382874</v>
      </c>
      <c r="AG1717" s="51" t="n">
        <v>-0.1690949438833309</v>
      </c>
      <c r="AH1717" s="51" t="n">
        <v>-0.2014612463851618</v>
      </c>
      <c r="AI1717" s="51" t="n">
        <v>-10.17616807837896</v>
      </c>
      <c r="AJ1717" s="51" t="n">
        <v>8.72481947033625</v>
      </c>
      <c r="AK1717" s="51" t="n">
        <v>-1.757187427919511</v>
      </c>
      <c r="AL1717" s="51" t="n">
        <v>-3.068176305880967</v>
      </c>
      <c r="AM1717" s="51" t="n">
        <v>-1.837208196311996</v>
      </c>
      <c r="AN1717" s="51" t="n">
        <v>0.06656955332147249</v>
      </c>
      <c r="AO1717" s="51" t="n">
        <v>-7.5215597828062</v>
      </c>
      <c r="AP1717" s="51" t="n">
        <v>55.74350047812283</v>
      </c>
      <c r="AQ1717" s="51" t="n">
        <v>18.36910597686556</v>
      </c>
      <c r="AR1717" s="51" t="n">
        <v>-0.7266956848394892</v>
      </c>
      <c r="AS1717" s="51" t="n">
        <v>-1.915542609784167</v>
      </c>
      <c r="AT1717" s="51" t="n">
        <v>0.06191623088085502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-0.3768225578203751</v>
      </c>
      <c r="BN1717" s="51" t="n">
        <v>0.649369034853731</v>
      </c>
      <c r="BO1717" s="51" t="n">
        <v>0.1700575631332488</v>
      </c>
      <c r="BP1717" s="51" t="n">
        <v>-0.397389470131488</v>
      </c>
      <c r="BQ1717" s="51" t="n">
        <v>0.6421885889044134</v>
      </c>
      <c r="BR1717" s="51" t="n">
        <v>0.1686044383596091</v>
      </c>
      <c r="BS1717" s="51" t="n">
        <v>20.56691231111285</v>
      </c>
      <c r="BT1717" s="51" t="n">
        <v>7.180445949317549</v>
      </c>
      <c r="BU1717" s="51" t="n">
        <v>1.453124773639625</v>
      </c>
      <c r="BV1717" s="51" t="n">
        <v>21.83273362755661</v>
      </c>
    </row>
    <row r="1718">
      <c r="A1718" s="49" t="n">
        <v>18.88</v>
      </c>
      <c r="B1718" s="50" t="inlineStr">
        <is>
          <t>path/pick_to_place</t>
        </is>
      </c>
      <c r="C1718" s="50" t="inlineStr">
        <is>
          <t>effort</t>
        </is>
      </c>
      <c r="D1718" s="49" t="n">
        <v>0.1</v>
      </c>
      <c r="E1718" s="49" t="n">
        <v>-0.8981367591129509</v>
      </c>
      <c r="F1718" s="49" t="n">
        <v>-2.305966108945297</v>
      </c>
      <c r="G1718" s="49" t="n">
        <v>-1.2364930674294</v>
      </c>
      <c r="H1718" s="49" t="n">
        <v>-1.157425422858448</v>
      </c>
      <c r="I1718" s="49" t="n">
        <v>-4.735208852499636</v>
      </c>
      <c r="J1718" s="49" t="n">
        <v>2.176263785007848</v>
      </c>
      <c r="K1718" s="49" t="n">
        <v>-0.8720770658898718</v>
      </c>
      <c r="L1718" s="49" t="n">
        <v>-2.315470048189284</v>
      </c>
      <c r="M1718" s="49" t="n">
        <v>-1.23321108768754</v>
      </c>
      <c r="N1718" s="49" t="n">
        <v>-1.117051578111909</v>
      </c>
      <c r="O1718" s="49" t="n">
        <v>-4.715116965368069</v>
      </c>
      <c r="P1718" s="49" t="n">
        <v>2.174159490780142</v>
      </c>
      <c r="Q1718" s="49" t="n">
        <v>-0.02605969322307911</v>
      </c>
      <c r="R1718" s="49" t="n">
        <v>0.00950393924398707</v>
      </c>
      <c r="S1718" s="49" t="n">
        <v>-0.003281979741859287</v>
      </c>
      <c r="T1718" s="49" t="n">
        <v>-0.0403738447465396</v>
      </c>
      <c r="U1718" s="49" t="n">
        <v>-0.02009188713156718</v>
      </c>
      <c r="V1718" s="49" t="n">
        <v>0.002104294227706305</v>
      </c>
      <c r="W1718" s="49" t="n">
        <v>-0.1536400257250231</v>
      </c>
      <c r="X1718" s="49" t="n">
        <v>0.1637997996001506</v>
      </c>
      <c r="Y1718" s="49" t="n">
        <v>-0.2453843902499945</v>
      </c>
      <c r="Z1718" s="49" t="n">
        <v>0.08507946392507817</v>
      </c>
      <c r="AA1718" s="49" t="n">
        <v>0.00190428420810339</v>
      </c>
      <c r="AB1718" s="49" t="n">
        <v>-0.1536958323250698</v>
      </c>
      <c r="AC1718" s="49" t="n">
        <v>-0.05118179419920091</v>
      </c>
      <c r="AD1718" s="49" t="n">
        <v>0.1360421656997349</v>
      </c>
      <c r="AE1718" s="49" t="n">
        <v>-0.2335617205972792</v>
      </c>
      <c r="AF1718" s="49" t="n">
        <v>0.002281426316439277</v>
      </c>
      <c r="AG1718" s="49" t="n">
        <v>-0.2378420463123396</v>
      </c>
      <c r="AH1718" s="49" t="n">
        <v>-0.1650892610724839</v>
      </c>
      <c r="AI1718" s="49" t="n">
        <v>-10.54861139590344</v>
      </c>
      <c r="AJ1718" s="49" t="n">
        <v>8.959802520094792</v>
      </c>
      <c r="AK1718" s="49" t="n">
        <v>-1.849641039391298</v>
      </c>
      <c r="AL1718" s="49" t="n">
        <v>-2.981990032369843</v>
      </c>
      <c r="AM1718" s="49" t="n">
        <v>-1.634170396335144</v>
      </c>
      <c r="AN1718" s="49" t="n">
        <v>0.07423303336611209</v>
      </c>
      <c r="AO1718" s="49" t="n">
        <v>-7.408370470628438</v>
      </c>
      <c r="AP1718" s="49" t="n">
        <v>55.6870301366224</v>
      </c>
      <c r="AQ1718" s="49" t="n">
        <v>18.33817069677773</v>
      </c>
      <c r="AR1718" s="49" t="n">
        <v>-0.6750183072301547</v>
      </c>
      <c r="AS1718" s="49" t="n">
        <v>-1.745163367379964</v>
      </c>
      <c r="AT1718" s="49" t="n">
        <v>0.066695386810273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-0.3753984424334965</v>
      </c>
      <c r="BN1718" s="49" t="n">
        <v>0.6494508537922329</v>
      </c>
      <c r="BO1718" s="49" t="n">
        <v>0.1702376967680225</v>
      </c>
      <c r="BP1718" s="49" t="n">
        <v>-0.3965069509946448</v>
      </c>
      <c r="BQ1718" s="49" t="n">
        <v>0.6420126222170167</v>
      </c>
      <c r="BR1718" s="49" t="n">
        <v>0.16856317762584</v>
      </c>
      <c r="BS1718" s="49" t="n">
        <v>21.10850856114832</v>
      </c>
      <c r="BT1718" s="49" t="n">
        <v>7.43823157521617</v>
      </c>
      <c r="BU1718" s="49" t="n">
        <v>1.674519142182501</v>
      </c>
      <c r="BV1718" s="49" t="n">
        <v>22.44327153068711</v>
      </c>
    </row>
    <row r="1719">
      <c r="A1719" s="51" t="n">
        <v>18.89</v>
      </c>
      <c r="B1719" t="inlineStr">
        <is>
          <t>path/pick_to_place</t>
        </is>
      </c>
      <c r="C1719" t="inlineStr">
        <is>
          <t>effort</t>
        </is>
      </c>
      <c r="D1719" s="51" t="n">
        <v>0.1</v>
      </c>
      <c r="E1719" s="51" t="n">
        <v>-0.89966</v>
      </c>
      <c r="F1719" s="51" t="n">
        <v>-2.30434</v>
      </c>
      <c r="G1719" s="51" t="n">
        <v>-1.23893</v>
      </c>
      <c r="H1719" s="51" t="n">
        <v>-1.15658</v>
      </c>
      <c r="I1719" s="51" t="n">
        <v>-4.73519</v>
      </c>
      <c r="J1719" s="51" t="n">
        <v>2.17474</v>
      </c>
      <c r="K1719" s="51" t="n">
        <v>-0.8726142577229102</v>
      </c>
      <c r="L1719" s="51" t="n">
        <v>-2.314108773951186</v>
      </c>
      <c r="M1719" s="51" t="n">
        <v>-1.235519180910378</v>
      </c>
      <c r="N1719" s="51" t="n">
        <v>-1.117243684461578</v>
      </c>
      <c r="O1719" s="51" t="n">
        <v>-4.717662712428321</v>
      </c>
      <c r="P1719" s="51" t="n">
        <v>2.172607422176813</v>
      </c>
      <c r="Q1719" s="51" t="n">
        <v>-0.02704574227708978</v>
      </c>
      <c r="R1719" s="51" t="n">
        <v>0.009768773951186471</v>
      </c>
      <c r="S1719" s="51" t="n">
        <v>-0.003410819089621597</v>
      </c>
      <c r="T1719" s="51" t="n">
        <v>-0.03933631553842187</v>
      </c>
      <c r="U1719" s="51" t="n">
        <v>-0.01752728757167965</v>
      </c>
      <c r="V1719" s="51" t="n">
        <v>0.002132577823187098</v>
      </c>
      <c r="W1719" s="51" t="n">
        <v>-0.152644</v>
      </c>
      <c r="X1719" s="51" t="n">
        <v>0.162937</v>
      </c>
      <c r="Y1719" s="51" t="n">
        <v>-0.244176</v>
      </c>
      <c r="Z1719" s="51" t="n">
        <v>0.0847031</v>
      </c>
      <c r="AA1719" s="51" t="n">
        <v>0.00188832</v>
      </c>
      <c r="AB1719" s="51" t="n">
        <v>-0.152698</v>
      </c>
      <c r="AC1719" s="51" t="n">
        <v>-0.05611057739998175</v>
      </c>
      <c r="AD1719" s="51" t="n">
        <v>0.1364125778106955</v>
      </c>
      <c r="AE1719" s="51" t="n">
        <v>-0.2289606106525368</v>
      </c>
      <c r="AF1719" s="51" t="n">
        <v>-0.03656744579659865</v>
      </c>
      <c r="AG1719" s="51" t="n">
        <v>-0.2672164686718879</v>
      </c>
      <c r="AH1719" s="51" t="n">
        <v>-0.1511468433824628</v>
      </c>
      <c r="AI1719" s="51" t="n">
        <v>-10.88992484225484</v>
      </c>
      <c r="AJ1719" s="51" t="n">
        <v>9.183224140141403</v>
      </c>
      <c r="AK1719" s="51" t="n">
        <v>-1.938385868367502</v>
      </c>
      <c r="AL1719" s="51" t="n">
        <v>-2.878719697862133</v>
      </c>
      <c r="AM1719" s="51" t="n">
        <v>-1.406860516813979</v>
      </c>
      <c r="AN1719" s="51" t="n">
        <v>0.07516946281274042</v>
      </c>
      <c r="AO1719" s="51" t="n">
        <v>-8.819374399223673</v>
      </c>
      <c r="AP1719" s="51" t="n">
        <v>56.35769001708366</v>
      </c>
      <c r="AQ1719" s="51" t="n">
        <v>18.19867475167708</v>
      </c>
      <c r="AR1719" s="51" t="n">
        <v>-0.5981326341215947</v>
      </c>
      <c r="AS1719" s="51" t="n">
        <v>-1.577158717613752</v>
      </c>
      <c r="AT1719" s="51" t="n">
        <v>0.07000403139404321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-0.3740154375436823</v>
      </c>
      <c r="BN1719" s="51" t="n">
        <v>0.6495241541789512</v>
      </c>
      <c r="BO1719" s="51" t="n">
        <v>0.1704113003655001</v>
      </c>
      <c r="BP1719" s="51" t="n">
        <v>-0.3955762343635708</v>
      </c>
      <c r="BQ1719" s="51" t="n">
        <v>0.6418534264079484</v>
      </c>
      <c r="BR1719" s="51" t="n">
        <v>0.168502849078577</v>
      </c>
      <c r="BS1719" s="51" t="n">
        <v>21.56079681988848</v>
      </c>
      <c r="BT1719" s="51" t="n">
        <v>7.67072777100275</v>
      </c>
      <c r="BU1719" s="51" t="n">
        <v>1.90845128692313</v>
      </c>
      <c r="BV1719" s="51" t="n">
        <v>22.96410700114212</v>
      </c>
    </row>
    <row r="1720">
      <c r="A1720" s="49" t="n">
        <v>18.9</v>
      </c>
      <c r="B1720" s="50" t="inlineStr">
        <is>
          <t>path/pick_to_place</t>
        </is>
      </c>
      <c r="C1720" s="50" t="inlineStr">
        <is>
          <t>effort</t>
        </is>
      </c>
      <c r="D1720" s="49" t="n">
        <v>0.1</v>
      </c>
      <c r="E1720" s="49" t="n">
        <v>-0.9012300122493</v>
      </c>
      <c r="F1720" s="49" t="n">
        <v>-2.3026740528575</v>
      </c>
      <c r="G1720" s="49" t="n">
        <v>-1.2414227053189</v>
      </c>
      <c r="H1720" s="49" t="n">
        <v>-1.15571773485855</v>
      </c>
      <c r="I1720" s="49" t="n">
        <v>-4.735170489691597</v>
      </c>
      <c r="J1720" s="49" t="n">
        <v>2.17316939869015</v>
      </c>
      <c r="K1720" s="49" t="n">
        <v>-0.873287758186474</v>
      </c>
      <c r="L1720" s="49" t="n">
        <v>-2.312681654006534</v>
      </c>
      <c r="M1720" s="49" t="n">
        <v>-1.237925546681621</v>
      </c>
      <c r="N1720" s="49" t="n">
        <v>-1.117523856353837</v>
      </c>
      <c r="O1720" s="49" t="n">
        <v>-4.720158294242077</v>
      </c>
      <c r="P1720" s="49" t="n">
        <v>2.170977448637802</v>
      </c>
      <c r="Q1720" s="49" t="n">
        <v>-0.02794225406282602</v>
      </c>
      <c r="R1720" s="49" t="n">
        <v>0.01000760114903354</v>
      </c>
      <c r="S1720" s="49" t="n">
        <v>-0.003497158637279174</v>
      </c>
      <c r="T1720" s="49" t="n">
        <v>-0.03819387850471334</v>
      </c>
      <c r="U1720" s="49" t="n">
        <v>-0.01501219544952015</v>
      </c>
      <c r="V1720" s="49" t="n">
        <v>0.002191950052348624</v>
      </c>
      <c r="W1720" s="49" t="n">
        <v>-0.1631105701499995</v>
      </c>
      <c r="X1720" s="49" t="n">
        <v>0.1715288088999997</v>
      </c>
      <c r="Y1720" s="49" t="n">
        <v>-0.2560530055000002</v>
      </c>
      <c r="Z1720" s="49" t="n">
        <v>0.08819151252500011</v>
      </c>
      <c r="AA1720" s="49" t="n">
        <v>0.002041718559500257</v>
      </c>
      <c r="AB1720" s="49" t="n">
        <v>-0.1631778599250002</v>
      </c>
      <c r="AC1720" s="49" t="n">
        <v>-0.07655123049673795</v>
      </c>
      <c r="AD1720" s="49" t="n">
        <v>0.1478767916250326</v>
      </c>
      <c r="AE1720" s="49" t="n">
        <v>-0.2502129060881519</v>
      </c>
      <c r="AF1720" s="49" t="n">
        <v>-0.02084106795565059</v>
      </c>
      <c r="AG1720" s="49" t="n">
        <v>-0.2353028037936843</v>
      </c>
      <c r="AH1720" s="49" t="n">
        <v>-0.1712136230957704</v>
      </c>
      <c r="AI1720" s="49" t="n">
        <v>-11.1729902034791</v>
      </c>
      <c r="AJ1720" s="49" t="n">
        <v>9.360347391552732</v>
      </c>
      <c r="AK1720" s="49" t="n">
        <v>-1.933969703252303</v>
      </c>
      <c r="AL1720" s="49" t="n">
        <v>-2.803035766499083</v>
      </c>
      <c r="AM1720" s="49" t="n">
        <v>-1.208057422195948</v>
      </c>
      <c r="AN1720" s="49" t="n">
        <v>0.07780184887653804</v>
      </c>
      <c r="AO1720" s="49" t="n">
        <v>-12.24861492164463</v>
      </c>
      <c r="AP1720" s="49" t="n">
        <v>58.00100392403292</v>
      </c>
      <c r="AQ1720" s="49" t="n">
        <v>17.9691670590295</v>
      </c>
      <c r="AR1720" s="49" t="n">
        <v>-0.5368129037968158</v>
      </c>
      <c r="AS1720" s="49" t="n">
        <v>-1.466121549287134</v>
      </c>
      <c r="AT1720" s="49" t="n">
        <v>0.0792175833719356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-0.3725928354530941</v>
      </c>
      <c r="BN1720" s="49" t="n">
        <v>0.6495996295873034</v>
      </c>
      <c r="BO1720" s="49" t="n">
        <v>0.1705898197699773</v>
      </c>
      <c r="BP1720" s="49" t="n">
        <v>-0.3945383151274358</v>
      </c>
      <c r="BQ1720" s="49" t="n">
        <v>0.6417168871680451</v>
      </c>
      <c r="BR1720" s="49" t="n">
        <v>0.168438088187849</v>
      </c>
      <c r="BS1720" s="49" t="n">
        <v>21.94547967434163</v>
      </c>
      <c r="BT1720" s="49" t="n">
        <v>7.882742419258348</v>
      </c>
      <c r="BU1720" s="49" t="n">
        <v>2.15173158212828</v>
      </c>
      <c r="BV1720" s="49" t="n">
        <v>23.41733663307689</v>
      </c>
    </row>
    <row r="1721">
      <c r="A1721" s="51" t="n">
        <v>18.91</v>
      </c>
      <c r="B1721" t="inlineStr">
        <is>
          <t>path/pick_to_place</t>
        </is>
      </c>
      <c r="C1721" t="inlineStr">
        <is>
          <t>effort</t>
        </is>
      </c>
      <c r="D1721" s="51" t="n">
        <v>0.1</v>
      </c>
      <c r="E1721" s="51" t="n">
        <v>-0.9029450389375999</v>
      </c>
      <c r="F1721" s="51" t="n">
        <v>-2.300893029376</v>
      </c>
      <c r="G1721" s="51" t="n">
        <v>-1.2440726076928</v>
      </c>
      <c r="H1721" s="51" t="n">
        <v>-1.1548106259456</v>
      </c>
      <c r="I1721" s="51" t="n">
        <v>-4.735148799689472</v>
      </c>
      <c r="J1721" s="51" t="n">
        <v>2.1714535701248</v>
      </c>
      <c r="K1721" s="51" t="n">
        <v>-0.8742382920824513</v>
      </c>
      <c r="L1721" s="51" t="n">
        <v>-2.311103701063207</v>
      </c>
      <c r="M1721" s="51" t="n">
        <v>-1.240627464169317</v>
      </c>
      <c r="N1721" s="51" t="n">
        <v>-1.117452573163146</v>
      </c>
      <c r="O1721" s="51" t="n">
        <v>-4.722060431052992</v>
      </c>
      <c r="P1721" s="51" t="n">
        <v>2.169010469451458</v>
      </c>
      <c r="Q1721" s="51" t="n">
        <v>-0.02870674685514862</v>
      </c>
      <c r="R1721" s="51" t="n">
        <v>0.01021067168720746</v>
      </c>
      <c r="S1721" s="51" t="n">
        <v>-0.003445143523482797</v>
      </c>
      <c r="T1721" s="51" t="n">
        <v>-0.03735805278245397</v>
      </c>
      <c r="U1721" s="51" t="n">
        <v>-0.01308836863647933</v>
      </c>
      <c r="V1721" s="51" t="n">
        <v>0.00244310067334208</v>
      </c>
      <c r="W1721" s="51" t="n">
        <v>-0.1804834463999982</v>
      </c>
      <c r="X1721" s="51" t="n">
        <v>0.1850826911999988</v>
      </c>
      <c r="Y1721" s="51" t="n">
        <v>-0.2744529536000005</v>
      </c>
      <c r="Z1721" s="51" t="n">
        <v>0.09335899200000029</v>
      </c>
      <c r="AA1721" s="51" t="n">
        <v>0.00230581683200086</v>
      </c>
      <c r="AB1721" s="51" t="n">
        <v>-0.1805776848000002</v>
      </c>
      <c r="AC1721" s="51" t="n">
        <v>-0.1110764668127052</v>
      </c>
      <c r="AD1721" s="51" t="n">
        <v>0.1664059405321409</v>
      </c>
      <c r="AE1721" s="51" t="n">
        <v>-0.2875402853656142</v>
      </c>
      <c r="AF1721" s="51" t="n">
        <v>0.03183478568668521</v>
      </c>
      <c r="AG1721" s="51" t="n">
        <v>-0.1514049994044033</v>
      </c>
      <c r="AH1721" s="51" t="n">
        <v>-0.2154112885172213</v>
      </c>
      <c r="AI1721" s="51" t="n">
        <v>-11.36287984391429</v>
      </c>
      <c r="AJ1721" s="51" t="n">
        <v>9.475898132109956</v>
      </c>
      <c r="AK1721" s="51" t="n">
        <v>-1.802297441854741</v>
      </c>
      <c r="AL1721" s="51" t="n">
        <v>-2.775005626226106</v>
      </c>
      <c r="AM1721" s="51" t="n">
        <v>-1.079801534572176</v>
      </c>
      <c r="AN1721" s="51" t="n">
        <v>0.08845712354740558</v>
      </c>
      <c r="AO1721" s="51" t="n">
        <v>-15.74526089087788</v>
      </c>
      <c r="AP1721" s="51" t="n">
        <v>59.50428925950808</v>
      </c>
      <c r="AQ1721" s="51" t="n">
        <v>17.89807437093164</v>
      </c>
      <c r="AR1721" s="51" t="n">
        <v>-0.4955442331495032</v>
      </c>
      <c r="AS1721" s="51" t="n">
        <v>-1.396098765396312</v>
      </c>
      <c r="AT1721" s="51" t="n">
        <v>0.09516588353630349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-0.3710497569793272</v>
      </c>
      <c r="BN1721" s="51" t="n">
        <v>0.649691605950932</v>
      </c>
      <c r="BO1721" s="51" t="n">
        <v>0.170785247842193</v>
      </c>
      <c r="BP1721" s="51" t="n">
        <v>-0.3933252588714005</v>
      </c>
      <c r="BQ1721" s="51" t="n">
        <v>0.641614795808897</v>
      </c>
      <c r="BR1721" s="51" t="n">
        <v>0.1683844538672604</v>
      </c>
      <c r="BS1721" s="51" t="n">
        <v>22.27550189207334</v>
      </c>
      <c r="BT1721" s="51" t="n">
        <v>8.076810142034985</v>
      </c>
      <c r="BU1721" s="51" t="n">
        <v>2.400793974932591</v>
      </c>
      <c r="BV1721" s="51" t="n">
        <v>23.81589087824166</v>
      </c>
    </row>
    <row r="1722">
      <c r="A1722" s="49" t="n">
        <v>18.92</v>
      </c>
      <c r="B1722" s="50" t="inlineStr">
        <is>
          <t>path/pick_to_place</t>
        </is>
      </c>
      <c r="C1722" s="50" t="inlineStr">
        <is>
          <t>effort</t>
        </is>
      </c>
      <c r="D1722" s="49" t="n">
        <v>0.1</v>
      </c>
      <c r="E1722" s="49" t="n">
        <v>-0.9048421421699</v>
      </c>
      <c r="F1722" s="49" t="n">
        <v>-2.2989712091395</v>
      </c>
      <c r="G1722" s="49" t="n">
        <v>-1.2469129962137</v>
      </c>
      <c r="H1722" s="49" t="n">
        <v>-1.15385047217165</v>
      </c>
      <c r="I1722" s="49" t="n">
        <v>-4.735124330358278</v>
      </c>
      <c r="J1722" s="49" t="n">
        <v>2.16955537954645</v>
      </c>
      <c r="K1722" s="49" t="n">
        <v>-0.8755768633826373</v>
      </c>
      <c r="L1722" s="49" t="n">
        <v>-2.309331978125118</v>
      </c>
      <c r="M1722" s="49" t="n">
        <v>-1.243720820157137</v>
      </c>
      <c r="N1722" s="49" t="n">
        <v>-1.116791374638067</v>
      </c>
      <c r="O1722" s="49" t="n">
        <v>-4.722984569540993</v>
      </c>
      <c r="P1722" s="49" t="n">
        <v>2.166587570895614</v>
      </c>
      <c r="Q1722" s="49" t="n">
        <v>-0.02926527878726271</v>
      </c>
      <c r="R1722" s="49" t="n">
        <v>0.01036076898561866</v>
      </c>
      <c r="S1722" s="49" t="n">
        <v>-0.003192176056562746</v>
      </c>
      <c r="T1722" s="49" t="n">
        <v>-0.0370590975335825</v>
      </c>
      <c r="U1722" s="49" t="n">
        <v>-0.01213976081728418</v>
      </c>
      <c r="V1722" s="49" t="n">
        <v>0.002967808650835568</v>
      </c>
      <c r="W1722" s="49" t="n">
        <v>-0.1986526661499962</v>
      </c>
      <c r="X1722" s="49" t="n">
        <v>0.1990372812999976</v>
      </c>
      <c r="Y1722" s="49" t="n">
        <v>-0.2932811163000009</v>
      </c>
      <c r="Z1722" s="49" t="n">
        <v>0.09856725132500037</v>
      </c>
      <c r="AA1722" s="49" t="n">
        <v>0.002583732019501672</v>
      </c>
      <c r="AB1722" s="49" t="n">
        <v>-0.1987753059249991</v>
      </c>
      <c r="AC1722" s="49" t="n">
        <v>-0.1527828330524716</v>
      </c>
      <c r="AD1722" s="49" t="n">
        <v>0.1861091252742587</v>
      </c>
      <c r="AE1722" s="49" t="n">
        <v>-0.3274450896887992</v>
      </c>
      <c r="AF1722" s="49" t="n">
        <v>0.09496343752277876</v>
      </c>
      <c r="AG1722" s="49" t="n">
        <v>-0.0438868005800748</v>
      </c>
      <c r="AH1722" s="49" t="n">
        <v>-0.2606289836411443</v>
      </c>
      <c r="AI1722" s="49" t="n">
        <v>-11.43624032148201</v>
      </c>
      <c r="AJ1722" s="49" t="n">
        <v>9.532982247025993</v>
      </c>
      <c r="AK1722" s="49" t="n">
        <v>-1.550252307198883</v>
      </c>
      <c r="AL1722" s="49" t="n">
        <v>-2.794517973476021</v>
      </c>
      <c r="AM1722" s="49" t="n">
        <v>-1.043227914570627</v>
      </c>
      <c r="AN1722" s="49" t="n">
        <v>0.1100748783866486</v>
      </c>
      <c r="AO1722" s="49" t="n">
        <v>-16.99166811580901</v>
      </c>
      <c r="AP1722" s="49" t="n">
        <v>60.01264625190158</v>
      </c>
      <c r="AQ1722" s="49" t="n">
        <v>17.99717729231972</v>
      </c>
      <c r="AR1722" s="49" t="n">
        <v>-0.4834714151418781</v>
      </c>
      <c r="AS1722" s="49" t="n">
        <v>-1.31847391195492</v>
      </c>
      <c r="AT1722" s="49" t="n">
        <v>0.1156514323655897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-0.3693564404810682</v>
      </c>
      <c r="BN1722" s="49" t="n">
        <v>0.6498054751027724</v>
      </c>
      <c r="BO1722" s="49" t="n">
        <v>0.1710020103874153</v>
      </c>
      <c r="BP1722" s="49" t="n">
        <v>-0.3918855900688969</v>
      </c>
      <c r="BQ1722" s="49" t="n">
        <v>0.6415635619912761</v>
      </c>
      <c r="BR1722" s="49" t="n">
        <v>0.1683525668476574</v>
      </c>
      <c r="BS1722" s="49" t="n">
        <v>22.52914958782875</v>
      </c>
      <c r="BT1722" s="49" t="n">
        <v>8.241913111496357</v>
      </c>
      <c r="BU1722" s="49" t="n">
        <v>2.649443539757934</v>
      </c>
      <c r="BV1722" s="49" t="n">
        <v>24.13527012400287</v>
      </c>
    </row>
    <row r="1723">
      <c r="A1723" s="51" t="n">
        <v>18.93</v>
      </c>
      <c r="B1723" t="inlineStr">
        <is>
          <t>path/pick_to_place</t>
        </is>
      </c>
      <c r="C1723" t="inlineStr">
        <is>
          <t>effort</t>
        </is>
      </c>
      <c r="D1723" s="51" t="n">
        <v>0.1</v>
      </c>
      <c r="E1723" s="51" t="n">
        <v>-0.9069059912831999</v>
      </c>
      <c r="F1723" s="51" t="n">
        <v>-2.296921924448001</v>
      </c>
      <c r="G1723" s="51" t="n">
        <v>-1.2499250128576</v>
      </c>
      <c r="H1723" s="51" t="n">
        <v>-1.1528430664512</v>
      </c>
      <c r="I1723" s="51" t="n">
        <v>-4.735097313203905</v>
      </c>
      <c r="J1723" s="51" t="n">
        <v>2.1674901895936</v>
      </c>
      <c r="K1723" s="51" t="n">
        <v>-0.877331549492841</v>
      </c>
      <c r="L1723" s="51" t="n">
        <v>-2.307388329541843</v>
      </c>
      <c r="M1723" s="51" t="n">
        <v>-1.247155379159611</v>
      </c>
      <c r="N1723" s="51" t="n">
        <v>-1.115594514872918</v>
      </c>
      <c r="O1723" s="51" t="n">
        <v>-4.722869495849499</v>
      </c>
      <c r="P1723" s="51" t="n">
        <v>2.163798153916514</v>
      </c>
      <c r="Q1723" s="51" t="n">
        <v>-0.02957444179035895</v>
      </c>
      <c r="R1723" s="51" t="n">
        <v>0.01046640509384256</v>
      </c>
      <c r="S1723" s="51" t="n">
        <v>-0.00276963369798966</v>
      </c>
      <c r="T1723" s="51" t="n">
        <v>-0.03724855157828211</v>
      </c>
      <c r="U1723" s="51" t="n">
        <v>-0.01222781735440659</v>
      </c>
      <c r="V1723" s="51" t="n">
        <v>0.003692035677086203</v>
      </c>
      <c r="W1723" s="51" t="n">
        <v>-0.2132496383999937</v>
      </c>
      <c r="X1723" s="51" t="n">
        <v>0.2101434015999958</v>
      </c>
      <c r="Y1723" s="51" t="n">
        <v>-0.3082027984000012</v>
      </c>
      <c r="Z1723" s="51" t="n">
        <v>0.1026557768000001</v>
      </c>
      <c r="AA1723" s="51" t="n">
        <v>0.002806118672002718</v>
      </c>
      <c r="AB1723" s="51" t="n">
        <v>-0.2133934127999958</v>
      </c>
      <c r="AC1723" s="51" t="n">
        <v>-0.1940197951357091</v>
      </c>
      <c r="AD1723" s="51" t="n">
        <v>0.2010889877702984</v>
      </c>
      <c r="AE1723" s="51" t="n">
        <v>-0.3565240661017108</v>
      </c>
      <c r="AF1723" s="51" t="n">
        <v>0.1400734346705175</v>
      </c>
      <c r="AG1723" s="51" t="n">
        <v>0.05627531566046896</v>
      </c>
      <c r="AH1723" s="51" t="n">
        <v>-0.2906442730452324</v>
      </c>
      <c r="AI1723" s="51" t="n">
        <v>-11.39624827900237</v>
      </c>
      <c r="AJ1723" s="51" t="n">
        <v>9.576324478650665</v>
      </c>
      <c r="AK1723" s="51" t="n">
        <v>-1.244629759903103</v>
      </c>
      <c r="AL1723" s="51" t="n">
        <v>-2.838838877683595</v>
      </c>
      <c r="AM1723" s="51" t="n">
        <v>-1.091206755664035</v>
      </c>
      <c r="AN1723" s="51" t="n">
        <v>0.1394626641575685</v>
      </c>
      <c r="AO1723" s="51" t="n">
        <v>-16.51335243761597</v>
      </c>
      <c r="AP1723" s="51" t="n">
        <v>59.76228946283761</v>
      </c>
      <c r="AQ1723" s="51" t="n">
        <v>18.25137227231446</v>
      </c>
      <c r="AR1723" s="51" t="n">
        <v>-0.5022822245531301</v>
      </c>
      <c r="AS1723" s="51" t="n">
        <v>-1.271657686064394</v>
      </c>
      <c r="AT1723" s="51" t="n">
        <v>0.1386999481391445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-0.3675259744231438</v>
      </c>
      <c r="BN1723" s="51" t="n">
        <v>0.6499382819812529</v>
      </c>
      <c r="BO1723" s="51" t="n">
        <v>0.1712380740842984</v>
      </c>
      <c r="BP1723" s="51" t="n">
        <v>-0.390211279161639</v>
      </c>
      <c r="BQ1723" s="51" t="n">
        <v>0.641576130905184</v>
      </c>
      <c r="BR1723" s="51" t="n">
        <v>0.1683433171386819</v>
      </c>
      <c r="BS1723" s="51" t="n">
        <v>22.68530473849517</v>
      </c>
      <c r="BT1723" s="51" t="n">
        <v>8.362151076068969</v>
      </c>
      <c r="BU1723" s="51" t="n">
        <v>2.894756945616528</v>
      </c>
      <c r="BV1723" s="51" t="n">
        <v>24.35011785334083</v>
      </c>
    </row>
    <row r="1724">
      <c r="A1724" s="49" t="n">
        <v>18.94</v>
      </c>
      <c r="B1724" s="50" t="inlineStr">
        <is>
          <t>path/pick_to_place</t>
        </is>
      </c>
      <c r="C1724" s="50" t="inlineStr">
        <is>
          <t>effort</t>
        </is>
      </c>
      <c r="D1724" s="49" t="n">
        <v>0.1</v>
      </c>
      <c r="E1724" s="49" t="n">
        <v>-0.9090862765624999</v>
      </c>
      <c r="F1724" s="49" t="n">
        <v>-2.2947844384375</v>
      </c>
      <c r="G1724" s="49" t="n">
        <v>-1.2530552528125</v>
      </c>
      <c r="H1724" s="49" t="n">
        <v>-1.15180341796875</v>
      </c>
      <c r="I1724" s="49" t="n">
        <v>-4.735068535500001</v>
      </c>
      <c r="J1724" s="49" t="n">
        <v>2.16530841171875</v>
      </c>
      <c r="K1724" s="49" t="n">
        <v>-0.8794705958371735</v>
      </c>
      <c r="L1724" s="49" t="n">
        <v>-2.305334485948758</v>
      </c>
      <c r="M1724" s="49" t="n">
        <v>-1.2507832723637</v>
      </c>
      <c r="N1724" s="49" t="n">
        <v>-1.11415969996116</v>
      </c>
      <c r="O1724" s="49" t="n">
        <v>-4.721884784739153</v>
      </c>
      <c r="P1724" s="49" t="n">
        <v>2.161050307572097</v>
      </c>
      <c r="Q1724" s="49" t="n">
        <v>-0.02961568072532639</v>
      </c>
      <c r="R1724" s="49" t="n">
        <v>0.01055004751125876</v>
      </c>
      <c r="S1724" s="49" t="n">
        <v>-0.002271980448799837</v>
      </c>
      <c r="T1724" s="49" t="n">
        <v>-0.03764371800759014</v>
      </c>
      <c r="U1724" s="49" t="n">
        <v>-0.01318375076084788</v>
      </c>
      <c r="V1724" s="49" t="n">
        <v>0.004258104146652286</v>
      </c>
      <c r="W1724" s="49" t="n">
        <v>-0.2216471437499908</v>
      </c>
      <c r="X1724" s="49" t="n">
        <v>0.216464062499993</v>
      </c>
      <c r="Y1724" s="49" t="n">
        <v>-0.3166433375000009</v>
      </c>
      <c r="Z1724" s="49" t="n">
        <v>0.1049418281249992</v>
      </c>
      <c r="AA1724" s="49" t="n">
        <v>0.002931168687504183</v>
      </c>
      <c r="AB1724" s="49" t="n">
        <v>-0.221799553124989</v>
      </c>
      <c r="AC1724" s="49" t="n">
        <v>-0.2297399904143567</v>
      </c>
      <c r="AD1724" s="49" t="n">
        <v>0.20860134255916</v>
      </c>
      <c r="AE1724" s="49" t="n">
        <v>-0.3672982612511627</v>
      </c>
      <c r="AF1724" s="49" t="n">
        <v>0.1451346748025303</v>
      </c>
      <c r="AG1724" s="49" t="n">
        <v>0.131633864120868</v>
      </c>
      <c r="AH1724" s="49" t="n">
        <v>-0.2691778162483104</v>
      </c>
      <c r="AI1724" s="49" t="n">
        <v>-11.25035218917612</v>
      </c>
      <c r="AJ1724" s="49" t="n">
        <v>9.637441060614311</v>
      </c>
      <c r="AK1724" s="49" t="n">
        <v>-0.9634026941359318</v>
      </c>
      <c r="AL1724" s="49" t="n">
        <v>-2.871830631471891</v>
      </c>
      <c r="AM1724" s="49" t="n">
        <v>-1.202575024527392</v>
      </c>
      <c r="AN1724" s="49" t="n">
        <v>0.161635694122173</v>
      </c>
      <c r="AO1724" s="49" t="n">
        <v>-14.85954582296755</v>
      </c>
      <c r="AP1724" s="49" t="n">
        <v>59.03166935926529</v>
      </c>
      <c r="AQ1724" s="49" t="n">
        <v>18.58522981089808</v>
      </c>
      <c r="AR1724" s="49" t="n">
        <v>-0.5317671906360844</v>
      </c>
      <c r="AS1724" s="49" t="n">
        <v>-1.267029045337047</v>
      </c>
      <c r="AT1724" s="49" t="n">
        <v>0.1490144416395212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-0.3656000183779974</v>
      </c>
      <c r="BN1724" s="49" t="n">
        <v>0.6500819077266801</v>
      </c>
      <c r="BO1724" s="49" t="n">
        <v>0.171487169055022</v>
      </c>
      <c r="BP1724" s="49" t="n">
        <v>-0.3883226484020587</v>
      </c>
      <c r="BQ1724" s="49" t="n">
        <v>0.6416594737234712</v>
      </c>
      <c r="BR1724" s="49" t="n">
        <v>0.1683492429502237</v>
      </c>
      <c r="BS1724" s="49" t="n">
        <v>22.72263002406127</v>
      </c>
      <c r="BT1724" s="49" t="n">
        <v>8.422434003208856</v>
      </c>
      <c r="BU1724" s="49" t="n">
        <v>3.137926104798239</v>
      </c>
      <c r="BV1724" s="49" t="n">
        <v>24.43566839658686</v>
      </c>
    </row>
    <row r="1725">
      <c r="A1725" s="51" t="n">
        <v>18.95</v>
      </c>
      <c r="B1725" t="inlineStr">
        <is>
          <t>path/pick_to_place</t>
        </is>
      </c>
      <c r="C1725" t="inlineStr">
        <is>
          <t>effort</t>
        </is>
      </c>
      <c r="D1725" s="51" t="n">
        <v>0.1</v>
      </c>
      <c r="E1725" s="51" t="n">
        <v>-0.9113151229567998</v>
      </c>
      <c r="F1725" s="51" t="n">
        <v>-2.2926108232</v>
      </c>
      <c r="G1725" s="51" t="n">
        <v>-1.2562333648064</v>
      </c>
      <c r="H1725" s="51" t="n">
        <v>-1.1507509744448</v>
      </c>
      <c r="I1725" s="51" t="n">
        <v>-4.735039064914496</v>
      </c>
      <c r="J1725" s="51" t="n">
        <v>2.1630780576064</v>
      </c>
      <c r="K1725" s="51" t="n">
        <v>-0.8819105883742231</v>
      </c>
      <c r="L1725" s="51" t="n">
        <v>-2.303252402370051</v>
      </c>
      <c r="M1725" s="51" t="n">
        <v>-1.254405935089725</v>
      </c>
      <c r="N1725" s="51" t="n">
        <v>-1.112930344132211</v>
      </c>
      <c r="O1725" s="51" t="n">
        <v>-4.720362243801338</v>
      </c>
      <c r="P1725" s="51" t="n">
        <v>2.158671852332247</v>
      </c>
      <c r="Q1725" s="51" t="n">
        <v>-0.02940453458257675</v>
      </c>
      <c r="R1725" s="51" t="n">
        <v>0.01064157917005071</v>
      </c>
      <c r="S1725" s="51" t="n">
        <v>-0.001827429716675155</v>
      </c>
      <c r="T1725" s="51" t="n">
        <v>-0.03782063031258898</v>
      </c>
      <c r="U1725" s="51" t="n">
        <v>-0.01467682111315849</v>
      </c>
      <c r="V1725" s="51" t="n">
        <v>0.004406205274152697</v>
      </c>
      <c r="W1725" s="51" t="n">
        <v>-0.2229593343999878</v>
      </c>
      <c r="X1725" s="51" t="n">
        <v>0.2173744623999884</v>
      </c>
      <c r="Y1725" s="51" t="n">
        <v>-0.3177881039999994</v>
      </c>
      <c r="Z1725" s="51" t="n">
        <v>0.1052204383999974</v>
      </c>
      <c r="AA1725" s="51" t="n">
        <v>0.002944611312006414</v>
      </c>
      <c r="AB1725" s="51" t="n">
        <v>-0.2231061327999777</v>
      </c>
      <c r="AC1725" s="51" t="n">
        <v>-0.255680215710167</v>
      </c>
      <c r="AD1725" s="51" t="n">
        <v>0.2079157673068546</v>
      </c>
      <c r="AE1725" s="51" t="n">
        <v>-0.35814508600268</v>
      </c>
      <c r="AF1725" s="51" t="n">
        <v>0.104235305957461</v>
      </c>
      <c r="AG1725" s="51" t="n">
        <v>0.1691138849415207</v>
      </c>
      <c r="AH1725" s="51" t="n">
        <v>-0.224014563166067</v>
      </c>
      <c r="AI1725" s="51" t="n">
        <v>-11.02470080982298</v>
      </c>
      <c r="AJ1725" s="51" t="n">
        <v>9.744707208179612</v>
      </c>
      <c r="AK1725" s="51" t="n">
        <v>-0.7802580928627514</v>
      </c>
      <c r="AL1725" s="51" t="n">
        <v>-2.857692742599479</v>
      </c>
      <c r="AM1725" s="51" t="n">
        <v>-1.34422744277174</v>
      </c>
      <c r="AN1725" s="51" t="n">
        <v>0.1667625287252694</v>
      </c>
      <c r="AO1725" s="51" t="n">
        <v>-12.57937951905826</v>
      </c>
      <c r="AP1725" s="51" t="n">
        <v>58.08630537521714</v>
      </c>
      <c r="AQ1725" s="51" t="n">
        <v>18.91094444368688</v>
      </c>
      <c r="AR1725" s="51" t="n">
        <v>-0.5399279632673432</v>
      </c>
      <c r="AS1725" s="51" t="n">
        <v>-1.302338184547877</v>
      </c>
      <c r="AT1725" s="51" t="n">
        <v>0.1452849297088498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-0.3636345217820099</v>
      </c>
      <c r="BN1725" s="51" t="n">
        <v>0.6502260723642991</v>
      </c>
      <c r="BO1725" s="51" t="n">
        <v>0.1717409782611601</v>
      </c>
      <c r="BP1725" s="51" t="n">
        <v>-0.386264292795461</v>
      </c>
      <c r="BQ1725" s="51" t="n">
        <v>0.6418110164850022</v>
      </c>
      <c r="BR1725" s="51" t="n">
        <v>0.1683571237579889</v>
      </c>
      <c r="BS1725" s="51" t="n">
        <v>22.62977101345109</v>
      </c>
      <c r="BT1725" s="51" t="n">
        <v>8.415055879296919</v>
      </c>
      <c r="BU1725" s="51" t="n">
        <v>3.383854503171191</v>
      </c>
      <c r="BV1725" s="51" t="n">
        <v>24.37970821957377</v>
      </c>
    </row>
    <row r="1726">
      <c r="A1726" s="49" t="n">
        <v>18.96</v>
      </c>
      <c r="B1726" s="50" t="inlineStr">
        <is>
          <t>path/pick_to_place</t>
        </is>
      </c>
      <c r="C1726" s="50" t="inlineStr">
        <is>
          <t>effort</t>
        </is>
      </c>
      <c r="D1726" s="49" t="n">
        <v>0.1</v>
      </c>
      <c r="E1726" s="49" t="n">
        <v>-0.9135245037950995</v>
      </c>
      <c r="F1726" s="49" t="n">
        <v>-2.2904528379035</v>
      </c>
      <c r="G1726" s="49" t="n">
        <v>-1.2593896514353</v>
      </c>
      <c r="H1726" s="49" t="n">
        <v>-1.14970484440185</v>
      </c>
      <c r="I1726" s="49" t="n">
        <v>-4.735009974136122</v>
      </c>
      <c r="J1726" s="49" t="n">
        <v>2.16086729059105</v>
      </c>
      <c r="K1726" s="49" t="n">
        <v>-0.8845535341104706</v>
      </c>
      <c r="L1726" s="49" t="n">
        <v>-2.301206297770448</v>
      </c>
      <c r="M1726" s="49" t="n">
        <v>-1.257872475302131</v>
      </c>
      <c r="N1726" s="49" t="n">
        <v>-1.112255076645903</v>
      </c>
      <c r="O1726" s="49" t="n">
        <v>-4.718690331466791</v>
      </c>
      <c r="P1726" s="49" t="n">
        <v>2.15660403892368</v>
      </c>
      <c r="Q1726" s="49" t="n">
        <v>-0.02897096968462898</v>
      </c>
      <c r="R1726" s="49" t="n">
        <v>0.01075345986694787</v>
      </c>
      <c r="S1726" s="49" t="n">
        <v>-0.001517176133168929</v>
      </c>
      <c r="T1726" s="49" t="n">
        <v>-0.03744976775594733</v>
      </c>
      <c r="U1726" s="49" t="n">
        <v>-0.01631964266933128</v>
      </c>
      <c r="V1726" s="49" t="n">
        <v>0.004263251667370405</v>
      </c>
      <c r="W1726" s="49" t="n">
        <v>-0.2180417341499847</v>
      </c>
      <c r="X1726" s="49" t="n">
        <v>0.2135619876999811</v>
      </c>
      <c r="Y1726" s="49" t="n">
        <v>-0.312582501099996</v>
      </c>
      <c r="Z1726" s="49" t="n">
        <v>0.1037644141249943</v>
      </c>
      <c r="AA1726" s="49" t="n">
        <v>0.002859713139509917</v>
      </c>
      <c r="AB1726" s="49" t="n">
        <v>-0.2181704159249604</v>
      </c>
      <c r="AC1726" s="49" t="n">
        <v>-0.2713466155579932</v>
      </c>
      <c r="AD1726" s="49" t="n">
        <v>0.2019609209021679</v>
      </c>
      <c r="AE1726" s="49" t="n">
        <v>-0.3373326266413084</v>
      </c>
      <c r="AF1726" s="49" t="n">
        <v>0.03730494598841802</v>
      </c>
      <c r="AG1726" s="49" t="n">
        <v>0.1655967100941681</v>
      </c>
      <c r="AH1726" s="49" t="n">
        <v>-0.1986691481605448</v>
      </c>
      <c r="AI1726" s="49" t="n">
        <v>-10.73875982559063</v>
      </c>
      <c r="AJ1726" s="49" t="n">
        <v>9.877963788252009</v>
      </c>
      <c r="AK1726" s="49" t="n">
        <v>-0.69878644472689</v>
      </c>
      <c r="AL1726" s="49" t="n">
        <v>-2.785450382156375</v>
      </c>
      <c r="AM1726" s="49" t="n">
        <v>-1.482232584154002</v>
      </c>
      <c r="AN1726" s="49" t="n">
        <v>0.1607640880413887</v>
      </c>
      <c r="AO1726" s="49" t="n">
        <v>-10.23396033565608</v>
      </c>
      <c r="AP1726" s="49" t="n">
        <v>57.18826320779085</v>
      </c>
      <c r="AQ1726" s="49" t="n">
        <v>19.14333352460831</v>
      </c>
      <c r="AR1726" s="49" t="n">
        <v>-0.4979128544070394</v>
      </c>
      <c r="AS1726" s="49" t="n">
        <v>-1.364214443577464</v>
      </c>
      <c r="AT1726" s="49" t="n">
        <v>0.1377066445418531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-0.3616854391542678</v>
      </c>
      <c r="BN1726" s="49" t="n">
        <v>0.6503610598558263</v>
      </c>
      <c r="BO1726" s="49" t="n">
        <v>0.1719912787906847</v>
      </c>
      <c r="BP1726" s="49" t="n">
        <v>-0.384083190004366</v>
      </c>
      <c r="BQ1726" s="49" t="n">
        <v>0.6420221912365394</v>
      </c>
      <c r="BR1726" s="49" t="n">
        <v>0.1683544952714942</v>
      </c>
      <c r="BS1726" s="49" t="n">
        <v>22.39775085009815</v>
      </c>
      <c r="BT1726" s="49" t="n">
        <v>8.338868619286899</v>
      </c>
      <c r="BU1726" s="49" t="n">
        <v>3.636783519190501</v>
      </c>
      <c r="BV1726" s="49" t="n">
        <v>24.17482507399497</v>
      </c>
    </row>
    <row r="1727">
      <c r="A1727" s="51" t="n">
        <v>18.97</v>
      </c>
      <c r="B1727" t="inlineStr">
        <is>
          <t>path/pick_to_place</t>
        </is>
      </c>
      <c r="C1727" t="inlineStr">
        <is>
          <t>effort</t>
        </is>
      </c>
      <c r="D1727" s="51" t="n">
        <v>0.1</v>
      </c>
      <c r="E1727" s="51" t="n">
        <v>-0.9156636545023994</v>
      </c>
      <c r="F1727" s="51" t="n">
        <v>-2.288348806912</v>
      </c>
      <c r="G1727" s="51" t="n">
        <v>-1.2624726694912</v>
      </c>
      <c r="H1727" s="51" t="n">
        <v>-1.1486790194304</v>
      </c>
      <c r="I1727" s="51" t="n">
        <v>-4.734982065500928</v>
      </c>
      <c r="J1727" s="51" t="n">
        <v>2.158726977075201</v>
      </c>
      <c r="K1727" s="51" t="n">
        <v>-0.8873097103391056</v>
      </c>
      <c r="L1727" s="51" t="n">
        <v>-2.299225353395216</v>
      </c>
      <c r="M1727" s="51" t="n">
        <v>-1.26112784796275</v>
      </c>
      <c r="N1727" s="51" t="n">
        <v>-1.112246375190091</v>
      </c>
      <c r="O1727" s="51" t="n">
        <v>-4.717237399482562</v>
      </c>
      <c r="P1727" s="51" t="n">
        <v>2.154654222705854</v>
      </c>
      <c r="Q1727" s="51" t="n">
        <v>-0.02835394416329384</v>
      </c>
      <c r="R1727" s="51" t="n">
        <v>0.01087654648321568</v>
      </c>
      <c r="S1727" s="51" t="n">
        <v>-0.001344821528450169</v>
      </c>
      <c r="T1727" s="51" t="n">
        <v>-0.03643264424030912</v>
      </c>
      <c r="U1727" s="51" t="n">
        <v>-0.01774466601836622</v>
      </c>
      <c r="V1727" s="51" t="n">
        <v>0.004072754369346399</v>
      </c>
      <c r="W1727" s="51" t="n">
        <v>-0.2094912383999816</v>
      </c>
      <c r="X1727" s="51" t="n">
        <v>0.2070262127999699</v>
      </c>
      <c r="Y1727" s="51" t="n">
        <v>-0.30373196479999</v>
      </c>
      <c r="Z1727" s="51" t="n">
        <v>0.1013243351999897</v>
      </c>
      <c r="AA1727" s="51" t="n">
        <v>0.002717278112015358</v>
      </c>
      <c r="AB1727" s="51" t="n">
        <v>-0.2095945247999356</v>
      </c>
      <c r="AC1727" s="51" t="n">
        <v>-0.2786698737565463</v>
      </c>
      <c r="AD1727" s="51" t="n">
        <v>0.1946924105912222</v>
      </c>
      <c r="AE1727" s="51" t="n">
        <v>-0.3154500407105494</v>
      </c>
      <c r="AF1727" s="51" t="n">
        <v>-0.02944681087324642</v>
      </c>
      <c r="AG1727" s="51" t="n">
        <v>0.127407050781105</v>
      </c>
      <c r="AH1727" s="51" t="n">
        <v>-0.1920523510329491</v>
      </c>
      <c r="AI1727" s="51" t="n">
        <v>-10.411315919325</v>
      </c>
      <c r="AJ1727" s="51" t="n">
        <v>10.00160021303976</v>
      </c>
      <c r="AK1727" s="51" t="n">
        <v>-0.6775929543771679</v>
      </c>
      <c r="AL1727" s="51" t="n">
        <v>-2.665514168086859</v>
      </c>
      <c r="AM1727" s="51" t="n">
        <v>-1.588081820734208</v>
      </c>
      <c r="AN1727" s="51" t="n">
        <v>0.1533055606314575</v>
      </c>
      <c r="AO1727" s="51" t="n">
        <v>-8.370022941707424</v>
      </c>
      <c r="AP1727" s="51" t="n">
        <v>56.55058765625268</v>
      </c>
      <c r="AQ1727" s="51" t="n">
        <v>19.2644128517101</v>
      </c>
      <c r="AR1727" s="51" t="n">
        <v>-0.4026914712917076</v>
      </c>
      <c r="AS1727" s="51" t="n">
        <v>-1.439158994985264</v>
      </c>
      <c r="AT1727" s="51" t="n">
        <v>0.1311333037800898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-0.3597944438833077</v>
      </c>
      <c r="BN1727" s="51" t="n">
        <v>0.6504801127942837</v>
      </c>
      <c r="BO1727" s="51" t="n">
        <v>0.1722320267951375</v>
      </c>
      <c r="BP1727" s="51" t="n">
        <v>-0.3818177004300407</v>
      </c>
      <c r="BQ1727" s="51" t="n">
        <v>0.6422818319093839</v>
      </c>
      <c r="BR1727" s="51" t="n">
        <v>0.1683341607209021</v>
      </c>
      <c r="BS1727" s="51" t="n">
        <v>22.02325654673304</v>
      </c>
      <c r="BT1727" s="51" t="n">
        <v>8.198280884899823</v>
      </c>
      <c r="BU1727" s="51" t="n">
        <v>3.897866074235368</v>
      </c>
      <c r="BV1727" s="51" t="n">
        <v>23.82076821438823</v>
      </c>
    </row>
    <row r="1728">
      <c r="A1728" s="49" t="n">
        <v>18.98</v>
      </c>
      <c r="B1728" s="50" t="inlineStr">
        <is>
          <t>path/pick_to_place</t>
        </is>
      </c>
      <c r="C1728" s="50" t="inlineStr">
        <is>
          <t>effort</t>
        </is>
      </c>
      <c r="D1728" s="49" t="n">
        <v>0.1</v>
      </c>
      <c r="E1728" s="49" t="n">
        <v>-0.9177164863156994</v>
      </c>
      <c r="F1728" s="49" t="n">
        <v>-2.286310497905501</v>
      </c>
      <c r="G1728" s="49" t="n">
        <v>-1.2654668302901</v>
      </c>
      <c r="H1728" s="49" t="n">
        <v>-1.14767759645495</v>
      </c>
      <c r="I1728" s="49" t="n">
        <v>-4.734955595618803</v>
      </c>
      <c r="J1728" s="49" t="n">
        <v>2.156673237947352</v>
      </c>
      <c r="K1728" s="49" t="n">
        <v>-0.8901078728934074</v>
      </c>
      <c r="L1728" s="49" t="n">
        <v>-2.297308589948015</v>
      </c>
      <c r="M1728" s="49" t="n">
        <v>-1.264200578388916</v>
      </c>
      <c r="N1728" s="49" t="n">
        <v>-1.112793803648849</v>
      </c>
      <c r="O1728" s="49" t="n">
        <v>-4.716299803863945</v>
      </c>
      <c r="P1728" s="49" t="n">
        <v>2.15273685999455</v>
      </c>
      <c r="Q1728" s="49" t="n">
        <v>-0.02760861342229193</v>
      </c>
      <c r="R1728" s="49" t="n">
        <v>0.01099809204251478</v>
      </c>
      <c r="S1728" s="49" t="n">
        <v>-0.001266251901183679</v>
      </c>
      <c r="T1728" s="49" t="n">
        <v>-0.03488379280610165</v>
      </c>
      <c r="U1728" s="49" t="n">
        <v>-0.01865579175485799</v>
      </c>
      <c r="V1728" s="49" t="n">
        <v>0.003936377952801884</v>
      </c>
      <c r="W1728" s="49" t="n">
        <v>-0.2016461141499784</v>
      </c>
      <c r="X1728" s="49" t="n">
        <v>0.2010789000999531</v>
      </c>
      <c r="Y1728" s="49" t="n">
        <v>-0.2957019638999802</v>
      </c>
      <c r="Z1728" s="49" t="n">
        <v>0.09912855492498299</v>
      </c>
      <c r="AA1728" s="49" t="n">
        <v>0.002585647519523569</v>
      </c>
      <c r="AB1728" s="49" t="n">
        <v>-0.2017254399249023</v>
      </c>
      <c r="AC1728" s="49" t="n">
        <v>-0.2806178964098419</v>
      </c>
      <c r="AD1728" s="49" t="n">
        <v>0.1891473966505763</v>
      </c>
      <c r="AE1728" s="49" t="n">
        <v>-0.3004728274911094</v>
      </c>
      <c r="AF1728" s="49" t="n">
        <v>-0.07556837702678824</v>
      </c>
      <c r="AG1728" s="49" t="n">
        <v>0.06589929291593795</v>
      </c>
      <c r="AH1728" s="49" t="n">
        <v>-0.1899570645014459</v>
      </c>
      <c r="AI1728" s="49" t="n">
        <v>-10.07154004539826</v>
      </c>
      <c r="AJ1728" s="49" t="n">
        <v>10.10798826515668</v>
      </c>
      <c r="AK1728" s="49" t="n">
        <v>-0.6735649611953072</v>
      </c>
      <c r="AL1728" s="49" t="n">
        <v>-2.519910402636554</v>
      </c>
      <c r="AM1728" s="49" t="n">
        <v>-1.64128209408014</v>
      </c>
      <c r="AN1728" s="49" t="n">
        <v>0.1480840712751315</v>
      </c>
      <c r="AO1728" s="49" t="n">
        <v>-7.526353431107226</v>
      </c>
      <c r="AP1728" s="49" t="n">
        <v>56.37011973783058</v>
      </c>
      <c r="AQ1728" s="49" t="n">
        <v>19.2978752342502</v>
      </c>
      <c r="AR1728" s="49" t="n">
        <v>-0.2723465694240844</v>
      </c>
      <c r="AS1728" s="49" t="n">
        <v>-1.519389318730223</v>
      </c>
      <c r="AT1728" s="49" t="n">
        <v>0.1269515641550935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-0.3579746453550368</v>
      </c>
      <c r="BN1728" s="49" t="n">
        <v>0.6505815100277635</v>
      </c>
      <c r="BO1728" s="49" t="n">
        <v>0.1724613877832791</v>
      </c>
      <c r="BP1728" s="49" t="n">
        <v>-0.3794956931238381</v>
      </c>
      <c r="BQ1728" s="49" t="n">
        <v>0.6425788760508215</v>
      </c>
      <c r="BR1728" s="49" t="n">
        <v>0.168294830420294</v>
      </c>
      <c r="BS1728" s="49" t="n">
        <v>21.52104776880132</v>
      </c>
      <c r="BT1728" s="49" t="n">
        <v>8.002633976942008</v>
      </c>
      <c r="BU1728" s="49" t="n">
        <v>4.166557362985074</v>
      </c>
      <c r="BV1728" s="49" t="n">
        <v>23.33576328074528</v>
      </c>
    </row>
    <row r="1729">
      <c r="A1729" s="51" t="n">
        <v>18.99</v>
      </c>
      <c r="B1729" t="inlineStr">
        <is>
          <t>path/pick_to_place</t>
        </is>
      </c>
      <c r="C1729" t="inlineStr">
        <is>
          <t>effort</t>
        </is>
      </c>
      <c r="D1729" s="51" t="n">
        <v>0.1</v>
      </c>
      <c r="E1729" s="51" t="n">
        <v>-0.919719</v>
      </c>
      <c r="F1729" s="51" t="n">
        <v>-2.28431</v>
      </c>
      <c r="G1729" s="51" t="n">
        <v>-1.26841</v>
      </c>
      <c r="H1729" s="51" t="n">
        <v>-1.14669</v>
      </c>
      <c r="I1729" s="51" t="n">
        <v>-4.73493</v>
      </c>
      <c r="J1729" s="51" t="n">
        <v>2.15467</v>
      </c>
      <c r="K1729" s="51" t="n">
        <v>-0.8929323229899554</v>
      </c>
      <c r="L1729" s="51" t="n">
        <v>-2.295417120213936</v>
      </c>
      <c r="M1729" s="51" t="n">
        <v>-1.267194928915335</v>
      </c>
      <c r="N1729" s="51" t="n">
        <v>-1.113662647986103</v>
      </c>
      <c r="O1729" s="51" t="n">
        <v>-4.715941462664902</v>
      </c>
      <c r="P1729" s="51" t="n">
        <v>2.15121078162819</v>
      </c>
      <c r="Q1729" s="51" t="n">
        <v>-0.02678667701004456</v>
      </c>
      <c r="R1729" s="51" t="n">
        <v>0.01110712021393612</v>
      </c>
      <c r="S1729" s="51" t="n">
        <v>-0.001215071084665453</v>
      </c>
      <c r="T1729" s="51" t="n">
        <v>-0.03302735201389728</v>
      </c>
      <c r="U1729" s="51" t="n">
        <v>-0.01898853733509842</v>
      </c>
      <c r="V1729" s="51" t="n">
        <v>0.003459218371809403</v>
      </c>
      <c r="W1729" s="51" t="n">
        <v>-0.200586</v>
      </c>
      <c r="X1729" s="51" t="n">
        <v>0.200344</v>
      </c>
      <c r="Y1729" s="51" t="n">
        <v>-0.294718</v>
      </c>
      <c r="Z1729" s="51" t="n">
        <v>0.0988832</v>
      </c>
      <c r="AA1729" s="51" t="n">
        <v>0.0025607</v>
      </c>
      <c r="AB1729" s="51" t="n">
        <v>-0.200655</v>
      </c>
      <c r="AC1729" s="51" t="n">
        <v>-0.2840770803645448</v>
      </c>
      <c r="AD1729" s="51" t="n">
        <v>0.189245900621446</v>
      </c>
      <c r="AE1729" s="51" t="n">
        <v>-0.2980448171346928</v>
      </c>
      <c r="AF1729" s="51" t="n">
        <v>-0.1000160236600533</v>
      </c>
      <c r="AG1729" s="51" t="n">
        <v>0.01414343565824947</v>
      </c>
      <c r="AH1729" s="51" t="n">
        <v>-0.1118492496821852</v>
      </c>
      <c r="AI1729" s="51" t="n">
        <v>-9.734231354276979</v>
      </c>
      <c r="AJ1729" s="51" t="n">
        <v>10.19710125837051</v>
      </c>
      <c r="AK1729" s="51" t="n">
        <v>-0.6540518364485653</v>
      </c>
      <c r="AL1729" s="51" t="n">
        <v>-2.36497426472595</v>
      </c>
      <c r="AM1729" s="51" t="n">
        <v>-1.649555226205243</v>
      </c>
      <c r="AN1729" s="51" t="n">
        <v>0.1275607170886994</v>
      </c>
      <c r="AO1729" s="51" t="n">
        <v>-8.245802284249317</v>
      </c>
      <c r="AP1729" s="51" t="n">
        <v>56.87027637908619</v>
      </c>
      <c r="AQ1729" s="51" t="n">
        <v>19.26636789849049</v>
      </c>
      <c r="AR1729" s="51" t="n">
        <v>-0.1350486859819469</v>
      </c>
      <c r="AS1729" s="51" t="n">
        <v>-1.606990496987037</v>
      </c>
      <c r="AT1729" s="51" t="n">
        <v>0.0964127329910147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-0.3561963145318062</v>
      </c>
      <c r="BN1729" s="51" t="n">
        <v>0.6506703846195234</v>
      </c>
      <c r="BO1729" s="51" t="n">
        <v>0.1726837206717495</v>
      </c>
      <c r="BP1729" s="51" t="n">
        <v>-0.3771169729774805</v>
      </c>
      <c r="BQ1729" s="51" t="n">
        <v>0.6429027886953622</v>
      </c>
      <c r="BR1729" s="51" t="n">
        <v>0.1682407004412365</v>
      </c>
      <c r="BS1729" s="51" t="n">
        <v>20.92065844567431</v>
      </c>
      <c r="BT1729" s="51" t="n">
        <v>7.767595924161208</v>
      </c>
      <c r="BU1729" s="51" t="n">
        <v>4.443020230513017</v>
      </c>
      <c r="BV1729" s="51" t="n">
        <v>22.7541188581399</v>
      </c>
    </row>
    <row r="1730">
      <c r="A1730" s="49" t="n">
        <v>19</v>
      </c>
      <c r="B1730" s="50" t="inlineStr">
        <is>
          <t>path/pick_to_place</t>
        </is>
      </c>
      <c r="C1730" s="50" t="inlineStr">
        <is>
          <t>effort</t>
        </is>
      </c>
      <c r="D1730" s="49" t="n">
        <v>0.1</v>
      </c>
      <c r="E1730" s="49" t="n">
        <v>-0.92175811003375</v>
      </c>
      <c r="F1730" s="49" t="n">
        <v>-2.28228697723625</v>
      </c>
      <c r="G1730" s="49" t="n">
        <v>-1.271380312764875</v>
      </c>
      <c r="H1730" s="49" t="n">
        <v>-1.14569689722137</v>
      </c>
      <c r="I1730" s="49" t="n">
        <v>-4.734903908176325</v>
      </c>
      <c r="J1730" s="49" t="n">
        <v>2.15263023813205</v>
      </c>
      <c r="K1730" s="49" t="n">
        <v>-0.8958358362754286</v>
      </c>
      <c r="L1730" s="49" t="n">
        <v>-2.293475645501796</v>
      </c>
      <c r="M1730" s="49" t="n">
        <v>-1.270259338210233</v>
      </c>
      <c r="N1730" s="49" t="n">
        <v>-1.114662788693518</v>
      </c>
      <c r="O1730" s="49" t="n">
        <v>-4.715898804663686</v>
      </c>
      <c r="P1730" s="49" t="n">
        <v>2.150346470583229</v>
      </c>
      <c r="Q1730" s="49" t="n">
        <v>-0.02592227375832135</v>
      </c>
      <c r="R1730" s="49" t="n">
        <v>0.01118866826554576</v>
      </c>
      <c r="S1730" s="49" t="n">
        <v>-0.001120974554642329</v>
      </c>
      <c r="T1730" s="49" t="n">
        <v>-0.03103410852785182</v>
      </c>
      <c r="U1730" s="49" t="n">
        <v>-0.01900510351263929</v>
      </c>
      <c r="V1730" s="49" t="n">
        <v>0.002283767548821203</v>
      </c>
      <c r="W1730" s="49" t="n">
        <v>-0.2079986349750002</v>
      </c>
      <c r="X1730" s="49" t="n">
        <v>0.2043132540249996</v>
      </c>
      <c r="Y1730" s="49" t="n">
        <v>-0.2991321505375001</v>
      </c>
      <c r="Z1730" s="49" t="n">
        <v>0.0994885291249997</v>
      </c>
      <c r="AA1730" s="49" t="n">
        <v>0.002669970035500308</v>
      </c>
      <c r="AB1730" s="49" t="n">
        <v>-0.2080561933249993</v>
      </c>
      <c r="AC1730" s="49" t="n">
        <v>-0.296419347050514</v>
      </c>
      <c r="AD1730" s="49" t="n">
        <v>0.1987070682695792</v>
      </c>
      <c r="AE1730" s="49" t="n">
        <v>-0.3142719029455298</v>
      </c>
      <c r="AF1730" s="49" t="n">
        <v>-0.09927459376130658</v>
      </c>
      <c r="AG1730" s="49" t="n">
        <v>-0.00101017310426828</v>
      </c>
      <c r="AH1730" s="49" t="n">
        <v>-0.07414443182684864</v>
      </c>
      <c r="AI1730" s="49" t="n">
        <v>-9.378254110257011</v>
      </c>
      <c r="AJ1730" s="49" t="n">
        <v>10.19628250510255</v>
      </c>
      <c r="AK1730" s="49" t="n">
        <v>-0.5384367124159221</v>
      </c>
      <c r="AL1730" s="49" t="n">
        <v>-2.216740052883958</v>
      </c>
      <c r="AM1730" s="49" t="n">
        <v>-1.645738710143201</v>
      </c>
      <c r="AN1730" s="49" t="n">
        <v>0.07970907697202934</v>
      </c>
      <c r="AO1730" s="49" t="n">
        <v>-11.05173723316625</v>
      </c>
      <c r="AP1730" s="49" t="n">
        <v>58.28030036745538</v>
      </c>
      <c r="AQ1730" s="49" t="n">
        <v>19.17980394126272</v>
      </c>
      <c r="AR1730" s="49" t="n">
        <v>-0.01318355036427174</v>
      </c>
      <c r="AS1730" s="49" t="n">
        <v>-1.731875030852429</v>
      </c>
      <c r="AT1730" s="49" t="n">
        <v>0.06262841985956419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-0.3543896387937143</v>
      </c>
      <c r="BN1730" s="49" t="n">
        <v>0.6507602552788648</v>
      </c>
      <c r="BO1730" s="49" t="n">
        <v>0.1729095823029574</v>
      </c>
      <c r="BP1730" s="49" t="n">
        <v>-0.3746477260269194</v>
      </c>
      <c r="BQ1730" s="49" t="n">
        <v>0.6432385320285238</v>
      </c>
      <c r="BR1730" s="49" t="n">
        <v>0.1681781706640439</v>
      </c>
      <c r="BS1730" s="49" t="n">
        <v>20.25808723320505</v>
      </c>
      <c r="BT1730" s="49" t="n">
        <v>7.521723250341061</v>
      </c>
      <c r="BU1730" s="49" t="n">
        <v>4.731411638913496</v>
      </c>
      <c r="BV1730" s="49" t="n">
        <v>22.1213172098705</v>
      </c>
    </row>
    <row r="1731">
      <c r="A1731" s="51" t="n">
        <v>19.01</v>
      </c>
      <c r="B1731" t="inlineStr">
        <is>
          <t>path/pick_to_place</t>
        </is>
      </c>
      <c r="C1731" t="inlineStr">
        <is>
          <t>effort</t>
        </is>
      </c>
      <c r="D1731" s="51" t="n">
        <v>0.1</v>
      </c>
      <c r="E1731" s="51" t="n">
        <v>-0.9238882079359999</v>
      </c>
      <c r="F1731" s="51" t="n">
        <v>-2.280223944576</v>
      </c>
      <c r="G1731" s="51" t="n">
        <v>-1.274388484032</v>
      </c>
      <c r="H1731" s="51" t="n">
        <v>-1.14470398337024</v>
      </c>
      <c r="I1731" s="51" t="n">
        <v>-4.734876447740672</v>
      </c>
      <c r="J1731" s="51" t="n">
        <v>2.1504996906496</v>
      </c>
      <c r="K1731" s="51" t="n">
        <v>-0.8988963467391005</v>
      </c>
      <c r="L1731" s="51" t="n">
        <v>-2.291425819842323</v>
      </c>
      <c r="M1731" s="51" t="n">
        <v>-1.27350906651961</v>
      </c>
      <c r="N1731" s="51" t="n">
        <v>-1.115631396376933</v>
      </c>
      <c r="O1731" s="51" t="n">
        <v>-4.715863074835543</v>
      </c>
      <c r="P1731" s="51" t="n">
        <v>2.14941884843559</v>
      </c>
      <c r="Q1731" s="51" t="n">
        <v>-0.02499186119689945</v>
      </c>
      <c r="R1731" s="51" t="n">
        <v>0.01120187526632277</v>
      </c>
      <c r="S1731" s="51" t="n">
        <v>-0.0008794175123905124</v>
      </c>
      <c r="T1731" s="51" t="n">
        <v>-0.02907258699330728</v>
      </c>
      <c r="U1731" s="51" t="n">
        <v>-0.01901337290512917</v>
      </c>
      <c r="V1731" s="51" t="n">
        <v>0.001080842214009614</v>
      </c>
      <c r="W1731" s="51" t="n">
        <v>-0.2182114448000006</v>
      </c>
      <c r="X1731" s="51" t="n">
        <v>0.2082269071999987</v>
      </c>
      <c r="Y1731" s="51" t="n">
        <v>-0.3023001888000005</v>
      </c>
      <c r="Z1731" s="51" t="n">
        <v>0.09896260031999893</v>
      </c>
      <c r="AA1731" s="51" t="n">
        <v>0.002825551520002304</v>
      </c>
      <c r="AB1731" s="51" t="n">
        <v>-0.2182425103999979</v>
      </c>
      <c r="AC1731" s="51" t="n">
        <v>-0.3139283351250939</v>
      </c>
      <c r="AD1731" s="51" t="n">
        <v>0.2101320059836485</v>
      </c>
      <c r="AE1731" s="51" t="n">
        <v>-0.3338450948946148</v>
      </c>
      <c r="AF1731" s="51" t="n">
        <v>-0.09433020139325474</v>
      </c>
      <c r="AG1731" s="51" t="n">
        <v>0.006831498238871882</v>
      </c>
      <c r="AH1731" s="51" t="n">
        <v>-0.1041727251856805</v>
      </c>
      <c r="AI1731" s="51" t="n">
        <v>-8.982919616314962</v>
      </c>
      <c r="AJ1731" s="51" t="n">
        <v>10.10568877056073</v>
      </c>
      <c r="AK1731" s="51" t="n">
        <v>-0.3178994769505838</v>
      </c>
      <c r="AL1731" s="51" t="n">
        <v>-2.074545384626503</v>
      </c>
      <c r="AM1731" s="51" t="n">
        <v>-1.650402127932918</v>
      </c>
      <c r="AN1731" s="51" t="n">
        <v>0.03202132837166274</v>
      </c>
      <c r="AO1731" s="51" t="n">
        <v>-11.95302161811644</v>
      </c>
      <c r="AP1731" s="51" t="n">
        <v>58.5367796447421</v>
      </c>
      <c r="AQ1731" s="51" t="n">
        <v>19.38792532170726</v>
      </c>
      <c r="AR1731" s="51" t="n">
        <v>0.1447090905063466</v>
      </c>
      <c r="AS1731" s="51" t="n">
        <v>-1.780422943016225</v>
      </c>
      <c r="AT1731" s="51" t="n">
        <v>0.03094975919253946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-0.3525165939223824</v>
      </c>
      <c r="BN1731" s="51" t="n">
        <v>0.650866415021347</v>
      </c>
      <c r="BO1731" s="51" t="n">
        <v>0.1731463027852784</v>
      </c>
      <c r="BP1731" s="51" t="n">
        <v>-0.3720455132087709</v>
      </c>
      <c r="BQ1731" s="51" t="n">
        <v>0.643583012206223</v>
      </c>
      <c r="BR1731" s="51" t="n">
        <v>0.1681134448504443</v>
      </c>
      <c r="BS1731" s="51" t="n">
        <v>19.52891928638856</v>
      </c>
      <c r="BT1731" s="51" t="n">
        <v>7.283402815123963</v>
      </c>
      <c r="BU1731" s="51" t="n">
        <v>5.032857934834101</v>
      </c>
      <c r="BV1731" s="51" t="n">
        <v>21.44192864585314</v>
      </c>
    </row>
    <row r="1732">
      <c r="A1732" s="49" t="n">
        <v>19.02</v>
      </c>
      <c r="B1732" s="50" t="inlineStr">
        <is>
          <t>path/pick_to_place</t>
        </is>
      </c>
      <c r="C1732" s="50" t="inlineStr">
        <is>
          <t>effort</t>
        </is>
      </c>
      <c r="D1732" s="49" t="n">
        <v>0.1</v>
      </c>
      <c r="E1732" s="49" t="n">
        <v>-0.92612161178325</v>
      </c>
      <c r="F1732" s="49" t="n">
        <v>-2.27812466538575</v>
      </c>
      <c r="G1732" s="49" t="n">
        <v>-1.277422446396625</v>
      </c>
      <c r="H1732" s="49" t="n">
        <v>-1.14371930905671</v>
      </c>
      <c r="I1732" s="49" t="n">
        <v>-4.734847399011648</v>
      </c>
      <c r="J1732" s="49" t="n">
        <v>2.14826612076115</v>
      </c>
      <c r="K1732" s="49" t="n">
        <v>-0.9021320073396019</v>
      </c>
      <c r="L1732" s="49" t="n">
        <v>-2.289266410955058</v>
      </c>
      <c r="M1732" s="49" t="n">
        <v>-1.276943727119745</v>
      </c>
      <c r="N1732" s="49" t="n">
        <v>-1.116565184414205</v>
      </c>
      <c r="O1732" s="49" t="n">
        <v>-4.715723712218381</v>
      </c>
      <c r="P1732" s="49" t="n">
        <v>2.148039207449985</v>
      </c>
      <c r="Q1732" s="49" t="n">
        <v>-0.02398960444364817</v>
      </c>
      <c r="R1732" s="49" t="n">
        <v>0.01114174556930836</v>
      </c>
      <c r="S1732" s="49" t="n">
        <v>-0.0004787192768802573</v>
      </c>
      <c r="T1732" s="49" t="n">
        <v>-0.02715412464250466</v>
      </c>
      <c r="U1732" s="49" t="n">
        <v>-0.01912368679326715</v>
      </c>
      <c r="V1732" s="49" t="n">
        <v>0.0002269133111645338</v>
      </c>
      <c r="W1732" s="49" t="n">
        <v>-0.2282357145750009</v>
      </c>
      <c r="X1732" s="49" t="n">
        <v>0.2114799684249976</v>
      </c>
      <c r="Y1732" s="49" t="n">
        <v>-0.3043087651375009</v>
      </c>
      <c r="Z1732" s="49" t="n">
        <v>0.097932446884998</v>
      </c>
      <c r="AA1732" s="49" t="n">
        <v>0.002981027151507536</v>
      </c>
      <c r="AB1732" s="49" t="n">
        <v>-0.2282384549249974</v>
      </c>
      <c r="AC1732" s="49" t="n">
        <v>-0.3315310972272523</v>
      </c>
      <c r="AD1732" s="49" t="n">
        <v>0.2206475236667328</v>
      </c>
      <c r="AE1732" s="49" t="n">
        <v>-0.3513866585163795</v>
      </c>
      <c r="AF1732" s="49" t="n">
        <v>-0.0918085705527229</v>
      </c>
      <c r="AG1732" s="49" t="n">
        <v>0.01927818224021114</v>
      </c>
      <c r="AH1732" s="49" t="n">
        <v>-0.1589037458765612</v>
      </c>
      <c r="AI1732" s="49" t="n">
        <v>-8.558510264472021</v>
      </c>
      <c r="AJ1732" s="49" t="n">
        <v>9.952561226384724</v>
      </c>
      <c r="AK1732" s="49" t="n">
        <v>-0.01616280760312439</v>
      </c>
      <c r="AL1732" s="49" t="n">
        <v>-1.934165236983273</v>
      </c>
      <c r="AM1732" s="49" t="n">
        <v>-1.665522768410928</v>
      </c>
      <c r="AN1732" s="49" t="n">
        <v>-0.001234318819487911</v>
      </c>
      <c r="AO1732" s="49" t="n">
        <v>-11.84394872901177</v>
      </c>
      <c r="AP1732" s="49" t="n">
        <v>58.41361471481458</v>
      </c>
      <c r="AQ1732" s="49" t="n">
        <v>19.64484780454936</v>
      </c>
      <c r="AR1732" s="49" t="n">
        <v>0.2922447176221382</v>
      </c>
      <c r="AS1732" s="49" t="n">
        <v>-1.798808480081774</v>
      </c>
      <c r="AT1732" s="49" t="n">
        <v>0.009184228230051075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-0.3505707225449238</v>
      </c>
      <c r="BN1732" s="49" t="n">
        <v>0.6509945972131459</v>
      </c>
      <c r="BO1732" s="49" t="n">
        <v>0.1733957659538473</v>
      </c>
      <c r="BP1732" s="49" t="n">
        <v>-0.3693059999328512</v>
      </c>
      <c r="BQ1732" s="49" t="n">
        <v>0.643935731865664</v>
      </c>
      <c r="BR1732" s="49" t="n">
        <v>0.1680477461429912</v>
      </c>
      <c r="BS1732" s="49" t="n">
        <v>18.73527738792735</v>
      </c>
      <c r="BT1732" s="49" t="n">
        <v>7.058865347481902</v>
      </c>
      <c r="BU1732" s="49" t="n">
        <v>5.348019810856142</v>
      </c>
      <c r="BV1732" s="49" t="n">
        <v>20.72292244577903</v>
      </c>
    </row>
    <row r="1733">
      <c r="A1733" s="51" t="n">
        <v>19.03</v>
      </c>
      <c r="B1733" t="inlineStr">
        <is>
          <t>path/pick_to_place</t>
        </is>
      </c>
      <c r="C1733" t="inlineStr">
        <is>
          <t>effort</t>
        </is>
      </c>
      <c r="D1733" s="51" t="n">
        <v>0.1</v>
      </c>
      <c r="E1733" s="51" t="n">
        <v>-0.9284451930880001</v>
      </c>
      <c r="F1733" s="51" t="n">
        <v>-2.275997858528</v>
      </c>
      <c r="G1733" s="51" t="n">
        <v>-1.28047123616</v>
      </c>
      <c r="H1733" s="51" t="n">
        <v>-1.14274541537408</v>
      </c>
      <c r="I1733" s="51" t="n">
        <v>-4.734816938401344</v>
      </c>
      <c r="J1733" s="51" t="n">
        <v>2.1459426248512</v>
      </c>
      <c r="K1733" s="51" t="n">
        <v>-0.9055298720548505</v>
      </c>
      <c r="L1733" s="51" t="n">
        <v>-2.287016950934943</v>
      </c>
      <c r="M1733" s="51" t="n">
        <v>-1.280524454976395</v>
      </c>
      <c r="N1733" s="51" t="n">
        <v>-1.117505720984789</v>
      </c>
      <c r="O1733" s="51" t="n">
        <v>-4.71549409716502</v>
      </c>
      <c r="P1733" s="51" t="n">
        <v>2.14616684864496</v>
      </c>
      <c r="Q1733" s="51" t="n">
        <v>-0.02291532103314964</v>
      </c>
      <c r="R1733" s="51" t="n">
        <v>0.01101909240694265</v>
      </c>
      <c r="S1733" s="51" t="n">
        <v>5.321881639441806e-05</v>
      </c>
      <c r="T1733" s="51" t="n">
        <v>-0.02523969438929052</v>
      </c>
      <c r="U1733" s="51" t="n">
        <v>-0.019322841236324</v>
      </c>
      <c r="V1733" s="51" t="n">
        <v>-0.0002242237937601921</v>
      </c>
      <c r="W1733" s="51" t="n">
        <v>-0.2359708464000006</v>
      </c>
      <c r="X1733" s="51" t="n">
        <v>0.2136863295999969</v>
      </c>
      <c r="Y1733" s="51" t="n">
        <v>-0.3052919704000013</v>
      </c>
      <c r="Z1733" s="51" t="n">
        <v>0.0968729388799973</v>
      </c>
      <c r="AA1733" s="51" t="n">
        <v>0.003103595536017476</v>
      </c>
      <c r="AB1733" s="51" t="n">
        <v>-0.2359528879999986</v>
      </c>
      <c r="AC1733" s="51" t="n">
        <v>-0.3465222201313</v>
      </c>
      <c r="AD1733" s="51" t="n">
        <v>0.2284873669310581</v>
      </c>
      <c r="AE1733" s="51" t="n">
        <v>-0.3637328350725229</v>
      </c>
      <c r="AF1733" s="51" t="n">
        <v>-0.09501211911022392</v>
      </c>
      <c r="AG1733" s="51" t="n">
        <v>0.02527837971649876</v>
      </c>
      <c r="AH1733" s="51" t="n">
        <v>-0.2043569960315701</v>
      </c>
      <c r="AI1733" s="51" t="n">
        <v>-8.108579847690944</v>
      </c>
      <c r="AJ1733" s="51" t="n">
        <v>9.765938882783562</v>
      </c>
      <c r="AK1733" s="51" t="n">
        <v>0.333588087702696</v>
      </c>
      <c r="AL1733" s="51" t="n">
        <v>-1.790028628145061</v>
      </c>
      <c r="AM1733" s="51" t="n">
        <v>-1.685583234363514</v>
      </c>
      <c r="AN1733" s="51" t="n">
        <v>-0.0185317533886896</v>
      </c>
      <c r="AO1733" s="51" t="n">
        <v>-10.99371875851275</v>
      </c>
      <c r="AP1733" s="51" t="n">
        <v>58.01620263012785</v>
      </c>
      <c r="AQ1733" s="51" t="n">
        <v>19.94086429064788</v>
      </c>
      <c r="AR1733" s="51" t="n">
        <v>0.4350914614983232</v>
      </c>
      <c r="AS1733" s="51" t="n">
        <v>-1.798191433537281</v>
      </c>
      <c r="AT1733" s="51" t="n">
        <v>-0.003713998422694664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-0.3485624568942058</v>
      </c>
      <c r="BN1733" s="51" t="n">
        <v>0.6511420768284755</v>
      </c>
      <c r="BO1733" s="51" t="n">
        <v>0.1736562672311556</v>
      </c>
      <c r="BP1733" s="51" t="n">
        <v>-0.3664414753155096</v>
      </c>
      <c r="BQ1733" s="51" t="n">
        <v>0.6442966918950306</v>
      </c>
      <c r="BR1733" s="51" t="n">
        <v>0.1679802233247847</v>
      </c>
      <c r="BS1733" s="51" t="n">
        <v>17.87901842130385</v>
      </c>
      <c r="BT1733" s="51" t="n">
        <v>6.845384933444887</v>
      </c>
      <c r="BU1733" s="51" t="n">
        <v>5.676043906370914</v>
      </c>
      <c r="BV1733" s="51" t="n">
        <v>19.96837672479681</v>
      </c>
    </row>
    <row r="1734">
      <c r="A1734" s="49" t="n">
        <v>19.04</v>
      </c>
      <c r="B1734" s="50" t="inlineStr">
        <is>
          <t>path/pick_to_place</t>
        </is>
      </c>
      <c r="C1734" s="50" t="inlineStr">
        <is>
          <t>effort</t>
        </is>
      </c>
      <c r="D1734" s="49" t="n">
        <v>0.1</v>
      </c>
      <c r="E1734" s="49" t="n">
        <v>-0.9308292579687499</v>
      </c>
      <c r="F1734" s="49" t="n">
        <v>-2.27385500953125</v>
      </c>
      <c r="G1734" s="49" t="n">
        <v>-1.283525467734375</v>
      </c>
      <c r="H1734" s="49" t="n">
        <v>-1.14178085553125</v>
      </c>
      <c r="I1734" s="49" t="n">
        <v>-4.73478550225625</v>
      </c>
      <c r="J1734" s="49" t="n">
        <v>2.14355878890625</v>
      </c>
      <c r="K1734" s="49" t="n">
        <v>-0.9090551939058676</v>
      </c>
      <c r="L1734" s="49" t="n">
        <v>-2.284706669913144</v>
      </c>
      <c r="M1734" s="49" t="n">
        <v>-1.284196377894197</v>
      </c>
      <c r="N1734" s="49" t="n">
        <v>-1.118509465818866</v>
      </c>
      <c r="O1734" s="49" t="n">
        <v>-4.715273670732215</v>
      </c>
      <c r="P1734" s="49" t="n">
        <v>2.144009093367203</v>
      </c>
      <c r="Q1734" s="49" t="n">
        <v>-0.02177406406288229</v>
      </c>
      <c r="R1734" s="49" t="n">
        <v>0.01085166038189422</v>
      </c>
      <c r="S1734" s="49" t="n">
        <v>0.0006709101598216805</v>
      </c>
      <c r="T1734" s="49" t="n">
        <v>-0.0232713897123844</v>
      </c>
      <c r="U1734" s="49" t="n">
        <v>-0.01951183152403413</v>
      </c>
      <c r="V1734" s="49" t="n">
        <v>-0.0004503044609536211</v>
      </c>
      <c r="W1734" s="49" t="n">
        <v>-0.2402043593749995</v>
      </c>
      <c r="X1734" s="49" t="n">
        <v>0.2146787656249977</v>
      </c>
      <c r="Y1734" s="49" t="n">
        <v>-0.3054313359375015</v>
      </c>
      <c r="Z1734" s="49" t="n">
        <v>0.09610678312499722</v>
      </c>
      <c r="AA1734" s="49" t="n">
        <v>0.003174071187533518</v>
      </c>
      <c r="AB1734" s="49" t="n">
        <v>-0.2401790281250024</v>
      </c>
      <c r="AC1734" s="49" t="n">
        <v>-0.3571910081734573</v>
      </c>
      <c r="AD1734" s="49" t="n">
        <v>0.2330552943050647</v>
      </c>
      <c r="AE1734" s="49" t="n">
        <v>-0.3699924986949382</v>
      </c>
      <c r="AF1734" s="49" t="n">
        <v>-0.1045792284172736</v>
      </c>
      <c r="AG1734" s="49" t="n">
        <v>0.01847000518426225</v>
      </c>
      <c r="AH1734" s="49" t="n">
        <v>-0.2227293513113602</v>
      </c>
      <c r="AI1734" s="49" t="n">
        <v>-7.638032473711431</v>
      </c>
      <c r="AJ1734" s="49" t="n">
        <v>9.567787406413938</v>
      </c>
      <c r="AK1734" s="49" t="n">
        <v>0.7009036891444234</v>
      </c>
      <c r="AL1734" s="49" t="n">
        <v>-1.637117787004882</v>
      </c>
      <c r="AM1734" s="49" t="n">
        <v>-1.699692366918244</v>
      </c>
      <c r="AN1734" s="49" t="n">
        <v>-0.02730556490715964</v>
      </c>
      <c r="AO1734" s="49" t="n">
        <v>-9.661961851630663</v>
      </c>
      <c r="AP1734" s="49" t="n">
        <v>57.45155383084366</v>
      </c>
      <c r="AQ1734" s="49" t="n">
        <v>20.25651275927079</v>
      </c>
      <c r="AR1734" s="49" t="n">
        <v>0.579924653880953</v>
      </c>
      <c r="AS1734" s="49" t="n">
        <v>-1.782630331850249</v>
      </c>
      <c r="AT1734" s="49" t="n">
        <v>-0.01335965434350892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-0.3465131048455317</v>
      </c>
      <c r="BN1734" s="49" t="n">
        <v>0.6513006669145956</v>
      </c>
      <c r="BO1734" s="49" t="n">
        <v>0.1739237706626519</v>
      </c>
      <c r="BP1734" s="49" t="n">
        <v>-0.3634748071231556</v>
      </c>
      <c r="BQ1734" s="49" t="n">
        <v>0.6446652150958447</v>
      </c>
      <c r="BR1734" s="49" t="n">
        <v>0.1679088191717173</v>
      </c>
      <c r="BS1734" s="49" t="n">
        <v>16.96170227762389</v>
      </c>
      <c r="BT1734" s="49" t="n">
        <v>6.635451818750915</v>
      </c>
      <c r="BU1734" s="49" t="n">
        <v>6.014951490934561</v>
      </c>
      <c r="BV1734" s="49" t="n">
        <v>19.18093340877894</v>
      </c>
    </row>
    <row r="1735">
      <c r="A1735" s="51" t="n">
        <v>19.05</v>
      </c>
      <c r="B1735" t="inlineStr">
        <is>
          <t>path/pick_to_place</t>
        </is>
      </c>
      <c r="C1735" t="inlineStr">
        <is>
          <t>effort</t>
        </is>
      </c>
      <c r="D1735" s="51" t="n">
        <v>0.1</v>
      </c>
      <c r="E1735" s="51" t="n">
        <v>-0.9332364283200001</v>
      </c>
      <c r="F1735" s="51" t="n">
        <v>-2.271708181760001</v>
      </c>
      <c r="G1735" s="51" t="n">
        <v>-1.286577808048</v>
      </c>
      <c r="H1735" s="51" t="n">
        <v>-1.14082171648512</v>
      </c>
      <c r="I1735" s="51" t="n">
        <v>-4.734753650698175</v>
      </c>
      <c r="J1735" s="51" t="n">
        <v>2.141151844940799</v>
      </c>
      <c r="K1735" s="51" t="n">
        <v>-0.9126544488210457</v>
      </c>
      <c r="L1735" s="51" t="n">
        <v>-2.282370882719303</v>
      </c>
      <c r="M1735" s="51" t="n">
        <v>-1.28789429637834</v>
      </c>
      <c r="N1735" s="51" t="n">
        <v>-1.119645502385969</v>
      </c>
      <c r="O1735" s="51" t="n">
        <v>-4.71520951301682</v>
      </c>
      <c r="P1735" s="51" t="n">
        <v>2.141830474740552</v>
      </c>
      <c r="Q1735" s="51" t="n">
        <v>-0.02058197949895435</v>
      </c>
      <c r="R1735" s="51" t="n">
        <v>0.01066270095930211</v>
      </c>
      <c r="S1735" s="51" t="n">
        <v>0.001316488330339372</v>
      </c>
      <c r="T1735" s="51" t="n">
        <v>-0.02117621409915049</v>
      </c>
      <c r="U1735" s="51" t="n">
        <v>-0.01954413768135499</v>
      </c>
      <c r="V1735" s="51" t="n">
        <v>-0.0006786297997529722</v>
      </c>
      <c r="W1735" s="51" t="n">
        <v>-0.240611889599997</v>
      </c>
      <c r="X1735" s="51" t="n">
        <v>0.214508934400001</v>
      </c>
      <c r="Y1735" s="51" t="n">
        <v>-0.3049558336000018</v>
      </c>
      <c r="Z1735" s="51" t="n">
        <v>0.09580452319999831</v>
      </c>
      <c r="AA1735" s="51" t="n">
        <v>0.003186884528056982</v>
      </c>
      <c r="AB1735" s="51" t="n">
        <v>-0.2405944512000094</v>
      </c>
      <c r="AC1735" s="51" t="n">
        <v>-0.3621737187499946</v>
      </c>
      <c r="AD1735" s="51" t="n">
        <v>0.2340682915757559</v>
      </c>
      <c r="AE1735" s="51" t="n">
        <v>-0.3697355936180063</v>
      </c>
      <c r="AF1735" s="51" t="n">
        <v>-0.1210174894450397</v>
      </c>
      <c r="AG1735" s="51" t="n">
        <v>-0.003425467160818152</v>
      </c>
      <c r="AH1735" s="51" t="n">
        <v>-0.2156645170324175</v>
      </c>
      <c r="AI1735" s="51" t="n">
        <v>-7.159235815669492</v>
      </c>
      <c r="AJ1735" s="51" t="n">
        <v>9.383713379089487</v>
      </c>
      <c r="AK1735" s="51" t="n">
        <v>1.050915659406651</v>
      </c>
      <c r="AL1735" s="51" t="n">
        <v>-1.469478523269119</v>
      </c>
      <c r="AM1735" s="51" t="n">
        <v>-1.694571016121764</v>
      </c>
      <c r="AN1735" s="51" t="n">
        <v>-0.03660854250020527</v>
      </c>
      <c r="AO1735" s="51" t="n">
        <v>-8.106640087983916</v>
      </c>
      <c r="AP1735" s="51" t="n">
        <v>56.81953150281088</v>
      </c>
      <c r="AQ1735" s="51" t="n">
        <v>20.57450784016486</v>
      </c>
      <c r="AR1735" s="51" t="n">
        <v>0.7327741408261587</v>
      </c>
      <c r="AS1735" s="51" t="n">
        <v>-1.75114358103663</v>
      </c>
      <c r="AT1735" s="51" t="n">
        <v>-0.02511940226986736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-0.3444488343536962</v>
      </c>
      <c r="BN1735" s="51" t="n">
        <v>0.6514596147329551</v>
      </c>
      <c r="BO1735" s="51" t="n">
        <v>0.1741931555344172</v>
      </c>
      <c r="BP1735" s="51" t="n">
        <v>-0.36043901533803</v>
      </c>
      <c r="BQ1735" s="51" t="n">
        <v>0.6450382537816849</v>
      </c>
      <c r="BR1735" s="51" t="n">
        <v>0.1678305818168596</v>
      </c>
      <c r="BS1735" s="51" t="n">
        <v>15.9901809843338</v>
      </c>
      <c r="BT1735" s="51" t="n">
        <v>6.421360951270216</v>
      </c>
      <c r="BU1735" s="51" t="n">
        <v>6.362573717557524</v>
      </c>
      <c r="BV1735" s="51" t="n">
        <v>18.3685086136464</v>
      </c>
    </row>
    <row r="1736">
      <c r="A1736" s="49" t="n">
        <v>19.06</v>
      </c>
      <c r="B1736" s="50" t="inlineStr">
        <is>
          <t>path/pick_to_place</t>
        </is>
      </c>
      <c r="C1736" s="50" t="inlineStr">
        <is>
          <t>effort</t>
        </is>
      </c>
      <c r="D1736" s="49" t="n">
        <v>0.1</v>
      </c>
      <c r="E1736" s="49" t="n">
        <v>-0.9356305229822499</v>
      </c>
      <c r="F1736" s="49" t="n">
        <v>-2.26956782758475</v>
      </c>
      <c r="G1736" s="49" t="n">
        <v>-1.289623450950125</v>
      </c>
      <c r="H1736" s="49" t="n">
        <v>-1.13986314057299</v>
      </c>
      <c r="I1736" s="49" t="n">
        <v>-4.73472193146517</v>
      </c>
      <c r="J1736" s="49" t="n">
        <v>2.138757827423349</v>
      </c>
      <c r="K1736" s="49" t="n">
        <v>-0.9162800834296212</v>
      </c>
      <c r="L1736" s="49" t="n">
        <v>-2.280038971712117</v>
      </c>
      <c r="M1736" s="49" t="n">
        <v>-1.291565623491809</v>
      </c>
      <c r="N1736" s="49" t="n">
        <v>-1.120962137727687</v>
      </c>
      <c r="O1736" s="49" t="n">
        <v>-4.715410931745772</v>
      </c>
      <c r="P1736" s="49" t="n">
        <v>2.139799327999083</v>
      </c>
      <c r="Q1736" s="49" t="n">
        <v>-0.01935043955262872</v>
      </c>
      <c r="R1736" s="49" t="n">
        <v>0.01047114412736683</v>
      </c>
      <c r="S1736" s="49" t="n">
        <v>0.001942172541684384</v>
      </c>
      <c r="T1736" s="49" t="n">
        <v>-0.01890100284530338</v>
      </c>
      <c r="U1736" s="49" t="n">
        <v>-0.01931099971939876</v>
      </c>
      <c r="V1736" s="49" t="n">
        <v>-0.001041500575734489</v>
      </c>
      <c r="W1736" s="49" t="n">
        <v>-0.2377571901749927</v>
      </c>
      <c r="X1736" s="49" t="n">
        <v>0.2134473768250082</v>
      </c>
      <c r="Y1736" s="49" t="n">
        <v>-0.304141875737502</v>
      </c>
      <c r="Z1736" s="49" t="n">
        <v>0.09598453944500113</v>
      </c>
      <c r="AA1736" s="49" t="n">
        <v>0.003150081887589105</v>
      </c>
      <c r="AB1736" s="49" t="n">
        <v>-0.2377610905250198</v>
      </c>
      <c r="AC1736" s="49" t="n">
        <v>-0.3625904225797165</v>
      </c>
      <c r="AD1736" s="49" t="n">
        <v>0.2324604734270289</v>
      </c>
      <c r="AE1736" s="49" t="n">
        <v>-0.3649594364244314</v>
      </c>
      <c r="AF1736" s="49" t="n">
        <v>-0.1407414717979368</v>
      </c>
      <c r="AG1736" s="49" t="n">
        <v>-0.03437534828152808</v>
      </c>
      <c r="AH1736" s="49" t="n">
        <v>-0.1955833937596693</v>
      </c>
      <c r="AI1736" s="49" t="n">
        <v>-6.673170251701604</v>
      </c>
      <c r="AJ1736" s="49" t="n">
        <v>9.221463136272961</v>
      </c>
      <c r="AK1736" s="49" t="n">
        <v>1.367284363093297</v>
      </c>
      <c r="AL1736" s="49" t="n">
        <v>-1.285613667818755</v>
      </c>
      <c r="AM1736" s="49" t="n">
        <v>-1.663439972301457</v>
      </c>
      <c r="AN1736" s="49" t="n">
        <v>-0.05149957380869313</v>
      </c>
      <c r="AO1736" s="49" t="n">
        <v>-6.589787390230818</v>
      </c>
      <c r="AP1736" s="49" t="n">
        <v>56.2235187190734</v>
      </c>
      <c r="AQ1736" s="49" t="n">
        <v>20.8727056729936</v>
      </c>
      <c r="AR1736" s="49" t="n">
        <v>0.9001084318779664</v>
      </c>
      <c r="AS1736" s="49" t="n">
        <v>-1.701114247204642</v>
      </c>
      <c r="AT1736" s="49" t="n">
        <v>-0.04133491920333431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-0.3423946513112523</v>
      </c>
      <c r="BN1736" s="49" t="n">
        <v>0.6516083801225752</v>
      </c>
      <c r="BO1736" s="49" t="n">
        <v>0.1744594520754538</v>
      </c>
      <c r="BP1736" s="49" t="n">
        <v>-0.3573644932008748</v>
      </c>
      <c r="BQ1736" s="49" t="n">
        <v>0.6454121996938156</v>
      </c>
      <c r="BR1736" s="49" t="n">
        <v>0.1677432812453704</v>
      </c>
      <c r="BS1736" s="49" t="n">
        <v>14.96984188962253</v>
      </c>
      <c r="BT1736" s="49" t="n">
        <v>6.196180428759579</v>
      </c>
      <c r="BU1736" s="49" t="n">
        <v>6.716170830083357</v>
      </c>
      <c r="BV1736" s="49" t="n">
        <v>17.53840838630756</v>
      </c>
    </row>
    <row r="1737">
      <c r="A1737" s="51" t="n">
        <v>19.07</v>
      </c>
      <c r="B1737" t="inlineStr">
        <is>
          <t>path/pick_to_place</t>
        </is>
      </c>
      <c r="C1737" t="inlineStr">
        <is>
          <t>effort</t>
        </is>
      </c>
      <c r="D1737" s="51" t="n">
        <v>0.1</v>
      </c>
      <c r="E1737" s="51" t="n">
        <v>-0.9379854389119997</v>
      </c>
      <c r="F1737" s="51" t="n">
        <v>-2.267440599552</v>
      </c>
      <c r="G1737" s="51" t="n">
        <v>-1.292660591616</v>
      </c>
      <c r="H1737" s="51" t="n">
        <v>-1.13890084714496</v>
      </c>
      <c r="I1737" s="51" t="n">
        <v>-4.734690743752446</v>
      </c>
      <c r="J1737" s="51" t="n">
        <v>2.1364027297024</v>
      </c>
      <c r="K1737" s="51" t="n">
        <v>-0.9198868645353752</v>
      </c>
      <c r="L1737" s="51" t="n">
        <v>-2.277733272356183</v>
      </c>
      <c r="M1737" s="51" t="n">
        <v>-1.295174603647713</v>
      </c>
      <c r="N1737" s="51" t="n">
        <v>-1.122469748828298</v>
      </c>
      <c r="O1737" s="51" t="n">
        <v>-4.715943986416238</v>
      </c>
      <c r="P1737" s="51" t="n">
        <v>2.137991316665904</v>
      </c>
      <c r="Q1737" s="51" t="n">
        <v>-0.01809857437662454</v>
      </c>
      <c r="R1737" s="51" t="n">
        <v>0.01029267280418278</v>
      </c>
      <c r="S1737" s="51" t="n">
        <v>0.002514012031713087</v>
      </c>
      <c r="T1737" s="51" t="n">
        <v>-0.01643109831666201</v>
      </c>
      <c r="U1737" s="51" t="n">
        <v>-0.01874675733620812</v>
      </c>
      <c r="V1737" s="51" t="n">
        <v>-0.001588586963503946</v>
      </c>
      <c r="W1737" s="51" t="n">
        <v>-0.2330921311999863</v>
      </c>
      <c r="X1737" s="51" t="n">
        <v>0.211983516800021</v>
      </c>
      <c r="Y1737" s="51" t="n">
        <v>-0.303313315200002</v>
      </c>
      <c r="Z1737" s="51" t="n">
        <v>0.09651304896000625</v>
      </c>
      <c r="AA1737" s="51" t="n">
        <v>0.003085325504131053</v>
      </c>
      <c r="AB1737" s="51" t="n">
        <v>-0.2331252368000337</v>
      </c>
      <c r="AC1737" s="51" t="n">
        <v>-0.3591305290524909</v>
      </c>
      <c r="AD1737" s="51" t="n">
        <v>0.2291054493906997</v>
      </c>
      <c r="AE1737" s="51" t="n">
        <v>-0.3576816741630068</v>
      </c>
      <c r="AF1737" s="51" t="n">
        <v>-0.1592533513770443</v>
      </c>
      <c r="AG1737" s="51" t="n">
        <v>-0.06852723222527181</v>
      </c>
      <c r="AH1737" s="51" t="n">
        <v>-0.1728961780754629</v>
      </c>
      <c r="AI1737" s="51" t="n">
        <v>-6.191678378083463</v>
      </c>
      <c r="AJ1737" s="51" t="n">
        <v>9.089775833658358</v>
      </c>
      <c r="AK1737" s="51" t="n">
        <v>1.640984180031968</v>
      </c>
      <c r="AL1737" s="51" t="n">
        <v>-1.087658721991648</v>
      </c>
      <c r="AM1737" s="51" t="n">
        <v>-1.603075924445767</v>
      </c>
      <c r="AN1737" s="51" t="n">
        <v>-0.07379171416756096</v>
      </c>
      <c r="AO1737" s="51" t="n">
        <v>-5.358907442212848</v>
      </c>
      <c r="AP1737" s="51" t="n">
        <v>55.749038697373</v>
      </c>
      <c r="AQ1737" s="51" t="n">
        <v>21.14678733181745</v>
      </c>
      <c r="AR1737" s="51" t="n">
        <v>1.083746352439583</v>
      </c>
      <c r="AS1737" s="51" t="n">
        <v>-1.636328971960004</v>
      </c>
      <c r="AT1737" s="51" t="n">
        <v>-0.06215145653429663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-0.3403683688501093</v>
      </c>
      <c r="BN1737" s="51" t="n">
        <v>0.6517392883618846</v>
      </c>
      <c r="BO1737" s="51" t="n">
        <v>0.1747190661630852</v>
      </c>
      <c r="BP1737" s="51" t="n">
        <v>-0.354281911958281</v>
      </c>
      <c r="BQ1737" s="51" t="n">
        <v>0.6457814686722889</v>
      </c>
      <c r="BR1737" s="51" t="n">
        <v>0.1676459525650351</v>
      </c>
      <c r="BS1737" s="51" t="n">
        <v>13.91354310817167</v>
      </c>
      <c r="BT1737" s="51" t="n">
        <v>5.957819689595634</v>
      </c>
      <c r="BU1737" s="51" t="n">
        <v>7.073113598050101</v>
      </c>
      <c r="BV1737" s="51" t="n">
        <v>16.70662243685437</v>
      </c>
    </row>
    <row r="1738">
      <c r="A1738" s="49" t="n">
        <v>19.08</v>
      </c>
      <c r="B1738" s="50" t="inlineStr">
        <is>
          <t>path/pick_to_place</t>
        </is>
      </c>
      <c r="C1738" s="50" t="inlineStr">
        <is>
          <t>effort</t>
        </is>
      </c>
      <c r="D1738" s="49" t="n">
        <v>0.1</v>
      </c>
      <c r="E1738" s="49" t="n">
        <v>-0.9402940323517497</v>
      </c>
      <c r="F1738" s="49" t="n">
        <v>-2.26532716155425</v>
      </c>
      <c r="G1738" s="49" t="n">
        <v>-1.295690900951875</v>
      </c>
      <c r="H1738" s="49" t="n">
        <v>-1.13793265419633</v>
      </c>
      <c r="I1738" s="49" t="n">
        <v>-4.73466020205329</v>
      </c>
      <c r="J1738" s="49" t="n">
        <v>2.134093660432449</v>
      </c>
      <c r="K1738" s="49" t="n">
        <v>-0.9234539001649811</v>
      </c>
      <c r="L1738" s="49" t="n">
        <v>-2.275462575594092</v>
      </c>
      <c r="M1738" s="49" t="n">
        <v>-1.298713885787802</v>
      </c>
      <c r="N1738" s="49" t="n">
        <v>-1.12412239137565</v>
      </c>
      <c r="O1738" s="49" t="n">
        <v>-4.716773936526463</v>
      </c>
      <c r="P1738" s="49" t="n">
        <v>2.136352593919539</v>
      </c>
      <c r="Q1738" s="49" t="n">
        <v>-0.01684013218676861</v>
      </c>
      <c r="R1738" s="49" t="n">
        <v>0.01013541403984286</v>
      </c>
      <c r="S1738" s="49" t="n">
        <v>0.003022984835927334</v>
      </c>
      <c r="T1738" s="49" t="n">
        <v>-0.01381026282068021</v>
      </c>
      <c r="U1738" s="49" t="n">
        <v>-0.01788626552682615</v>
      </c>
      <c r="V1738" s="49" t="n">
        <v>-0.002258933487090165</v>
      </c>
      <c r="W1738" s="49" t="n">
        <v>-0.2289566997749772</v>
      </c>
      <c r="X1738" s="49" t="n">
        <v>0.2108256612250413</v>
      </c>
      <c r="Y1738" s="49" t="n">
        <v>-0.3028414453375024</v>
      </c>
      <c r="Z1738" s="49" t="n">
        <v>0.0971041056050144</v>
      </c>
      <c r="AA1738" s="49" t="n">
        <v>0.003027893523683912</v>
      </c>
      <c r="AB1738" s="49" t="n">
        <v>-0.229017538125051</v>
      </c>
      <c r="AC1738" s="49" t="n">
        <v>-0.3546673706704385</v>
      </c>
      <c r="AD1738" s="49" t="n">
        <v>0.2254524771670722</v>
      </c>
      <c r="AE1738" s="49" t="n">
        <v>-0.3509327630093424</v>
      </c>
      <c r="AF1738" s="49" t="n">
        <v>-0.1703239107271193</v>
      </c>
      <c r="AG1738" s="49" t="n">
        <v>-0.0948124446952904</v>
      </c>
      <c r="AH1738" s="49" t="n">
        <v>-0.1587475792002292</v>
      </c>
      <c r="AI1738" s="49" t="n">
        <v>-5.716783918255409</v>
      </c>
      <c r="AJ1738" s="49" t="n">
        <v>8.985597576252401</v>
      </c>
      <c r="AK1738" s="49" t="n">
        <v>1.881759214931644</v>
      </c>
      <c r="AL1738" s="49" t="n">
        <v>-0.8834508134522303</v>
      </c>
      <c r="AM1738" s="49" t="n">
        <v>-1.520819234529905</v>
      </c>
      <c r="AN1738" s="49" t="n">
        <v>-0.1008741611196274</v>
      </c>
      <c r="AO1738" s="49" t="n">
        <v>-4.669023518999981</v>
      </c>
      <c r="AP1738" s="49" t="n">
        <v>55.48246686247322</v>
      </c>
      <c r="AQ1738" s="49" t="n">
        <v>21.39918329017336</v>
      </c>
      <c r="AR1738" s="49" t="n">
        <v>1.281608233887782</v>
      </c>
      <c r="AS1738" s="49" t="n">
        <v>-1.564574850152731</v>
      </c>
      <c r="AT1738" s="49" t="n">
        <v>-0.0849165468344963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-0.3383745703703652</v>
      </c>
      <c r="BN1738" s="49" t="n">
        <v>0.6518500617725448</v>
      </c>
      <c r="BO1738" s="49" t="n">
        <v>0.174970993264923</v>
      </c>
      <c r="BP1738" s="49" t="n">
        <v>-0.3512106962233655</v>
      </c>
      <c r="BQ1738" s="49" t="n">
        <v>0.6461418927885334</v>
      </c>
      <c r="BR1738" s="49" t="n">
        <v>0.1675400974464746</v>
      </c>
      <c r="BS1738" s="49" t="n">
        <v>12.83612585300031</v>
      </c>
      <c r="BT1738" s="49" t="n">
        <v>5.708168984011386</v>
      </c>
      <c r="BU1738" s="49" t="n">
        <v>7.430895818448413</v>
      </c>
      <c r="BV1738" s="49" t="n">
        <v>15.8923734139595</v>
      </c>
    </row>
    <row r="1739">
      <c r="A1739" s="51" t="n">
        <v>19.09</v>
      </c>
      <c r="B1739" t="inlineStr">
        <is>
          <t>path/pick_to_place</t>
        </is>
      </c>
      <c r="C1739" t="inlineStr">
        <is>
          <t>effort</t>
        </is>
      </c>
      <c r="D1739" s="51" t="n">
        <v>0.1</v>
      </c>
      <c r="E1739" s="51" t="n">
        <v>-0.942577</v>
      </c>
      <c r="F1739" s="51" t="n">
        <v>-2.26322</v>
      </c>
      <c r="G1739" s="51" t="n">
        <v>-1.29872</v>
      </c>
      <c r="H1739" s="51" t="n">
        <v>-1.13696</v>
      </c>
      <c r="I1739" s="51" t="n">
        <v>-4.73463</v>
      </c>
      <c r="J1739" s="51" t="n">
        <v>2.13181</v>
      </c>
      <c r="K1739" s="51" t="n">
        <v>-0.926984913257262</v>
      </c>
      <c r="L1739" s="51" t="n">
        <v>-2.273225164277457</v>
      </c>
      <c r="M1739" s="51" t="n">
        <v>-1.302202029576987</v>
      </c>
      <c r="N1739" s="51" t="n">
        <v>-1.125828306788256</v>
      </c>
      <c r="O1739" s="51" t="n">
        <v>-4.717784046584025</v>
      </c>
      <c r="P1739" s="51" t="n">
        <v>2.134740343573629</v>
      </c>
      <c r="Q1739" s="51" t="n">
        <v>-0.01559208674273804</v>
      </c>
      <c r="R1739" s="51" t="n">
        <v>0.01000516427745657</v>
      </c>
      <c r="S1739" s="51" t="n">
        <v>0.003482029576986623</v>
      </c>
      <c r="T1739" s="51" t="n">
        <v>-0.01113169321174379</v>
      </c>
      <c r="U1739" s="51" t="n">
        <v>-0.0168459534159755</v>
      </c>
      <c r="V1739" s="51" t="n">
        <v>-0.002930343573628758</v>
      </c>
      <c r="W1739" s="51" t="n">
        <v>-0.228579</v>
      </c>
      <c r="X1739" s="51" t="n">
        <v>0.210901</v>
      </c>
      <c r="Y1739" s="51" t="n">
        <v>-0.303145</v>
      </c>
      <c r="Z1739" s="51" t="n">
        <v>0.09731960000000001</v>
      </c>
      <c r="AA1739" s="51" t="n">
        <v>0.00302668</v>
      </c>
      <c r="AB1739" s="51" t="n">
        <v>-0.228653</v>
      </c>
      <c r="AC1739" s="51" t="n">
        <v>-0.3520257155377923</v>
      </c>
      <c r="AD1739" s="51" t="n">
        <v>0.2225734626401266</v>
      </c>
      <c r="AE1739" s="51" t="n">
        <v>-0.3469348562174902</v>
      </c>
      <c r="AF1739" s="51" t="n">
        <v>-0.1684045091054841</v>
      </c>
      <c r="AG1739" s="51" t="n">
        <v>-0.1040187507810451</v>
      </c>
      <c r="AH1739" s="51" t="n">
        <v>-0.1526341822946032</v>
      </c>
      <c r="AI1739" s="51" t="n">
        <v>-5.257357748609227</v>
      </c>
      <c r="AJ1739" s="51" t="n">
        <v>8.912125595916477</v>
      </c>
      <c r="AK1739" s="51" t="n">
        <v>2.106507641541285</v>
      </c>
      <c r="AL1739" s="51" t="n">
        <v>-0.684168266336094</v>
      </c>
      <c r="AM1739" s="51" t="n">
        <v>-1.430150517218427</v>
      </c>
      <c r="AN1739" s="51" t="n">
        <v>-0.1279334520639915</v>
      </c>
      <c r="AO1739" s="51" t="n">
        <v>-4.762326927521793</v>
      </c>
      <c r="AP1739" s="51" t="n">
        <v>55.49821467109586</v>
      </c>
      <c r="AQ1739" s="51" t="n">
        <v>21.65042350677521</v>
      </c>
      <c r="AR1739" s="51" t="n">
        <v>1.485886289977611</v>
      </c>
      <c r="AS1739" s="51" t="n">
        <v>-1.503937824021838</v>
      </c>
      <c r="AT1739" s="51" t="n">
        <v>-0.1087389430358041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-0.3363985712970216</v>
      </c>
      <c r="BN1739" s="51" t="n">
        <v>0.6519462412603182</v>
      </c>
      <c r="BO1739" s="51" t="n">
        <v>0.1752180219249906</v>
      </c>
      <c r="BP1739" s="51" t="n">
        <v>-0.3481576903931992</v>
      </c>
      <c r="BQ1739" s="51" t="n">
        <v>0.6464914348286117</v>
      </c>
      <c r="BR1739" s="51" t="n">
        <v>0.1674274936286166</v>
      </c>
      <c r="BS1739" s="51" t="n">
        <v>11.75911909617755</v>
      </c>
      <c r="BT1739" s="51" t="n">
        <v>5.454806431706483</v>
      </c>
      <c r="BU1739" s="51" t="n">
        <v>7.790528296373999</v>
      </c>
      <c r="BV1739" s="51" t="n">
        <v>15.1236280786747</v>
      </c>
    </row>
    <row r="1740">
      <c r="A1740" s="49" t="n">
        <v>19.1</v>
      </c>
      <c r="B1740" s="50" t="inlineStr">
        <is>
          <t>path/pick_to_place</t>
        </is>
      </c>
      <c r="C1740" s="50" t="inlineStr">
        <is>
          <t>effort</t>
        </is>
      </c>
      <c r="D1740" s="49" t="n">
        <v>0.1</v>
      </c>
      <c r="E1740" s="49" t="n">
        <v>-0.9448763578587349</v>
      </c>
      <c r="F1740" s="49" t="n">
        <v>-2.2611139027172</v>
      </c>
      <c r="G1740" s="49" t="n">
        <v>-1.301740704896875</v>
      </c>
      <c r="H1740" s="49" t="n">
        <v>-1.13599442680683</v>
      </c>
      <c r="I1740" s="49" t="n">
        <v>-4.734599472854618</v>
      </c>
      <c r="J1740" s="49" t="n">
        <v>2.129509834433145</v>
      </c>
      <c r="K1740" s="49" t="n">
        <v>-0.9305253144205089</v>
      </c>
      <c r="L1740" s="49" t="n">
        <v>-2.271005832227337</v>
      </c>
      <c r="M1740" s="49" t="n">
        <v>-1.305671875875414</v>
      </c>
      <c r="N1740" s="49" t="n">
        <v>-1.127423484810969</v>
      </c>
      <c r="O1740" s="49" t="n">
        <v>-4.718713254977283</v>
      </c>
      <c r="P1740" s="49" t="n">
        <v>2.13311044501691</v>
      </c>
      <c r="Q1740" s="49" t="n">
        <v>-0.01435104343822602</v>
      </c>
      <c r="R1740" s="49" t="n">
        <v>0.009891929510136954</v>
      </c>
      <c r="S1740" s="49" t="n">
        <v>0.003931170978539233</v>
      </c>
      <c r="T1740" s="49" t="n">
        <v>-0.008570941995861281</v>
      </c>
      <c r="U1740" s="49" t="n">
        <v>-0.01588621787733491</v>
      </c>
      <c r="V1740" s="49" t="n">
        <v>-0.003600610583765373</v>
      </c>
      <c r="W1740" s="49" t="n">
        <v>-0.2312393723875002</v>
      </c>
      <c r="X1740" s="49" t="n">
        <v>0.2096136804000003</v>
      </c>
      <c r="Y1740" s="49" t="n">
        <v>-0.2997153681624997</v>
      </c>
      <c r="Z1740" s="49" t="n">
        <v>0.09521262714500033</v>
      </c>
      <c r="AA1740" s="49" t="n">
        <v>0.003080833378999801</v>
      </c>
      <c r="AB1740" s="49" t="n">
        <v>-0.2313323482375001</v>
      </c>
      <c r="AC1740" s="49" t="n">
        <v>-0.355676689411089</v>
      </c>
      <c r="AD1740" s="49" t="n">
        <v>0.2214763816836706</v>
      </c>
      <c r="AE1740" s="49" t="n">
        <v>-0.3471713710094286</v>
      </c>
      <c r="AF1740" s="49" t="n">
        <v>-0.1519431218861202</v>
      </c>
      <c r="AG1740" s="49" t="n">
        <v>-0.08409520556159156</v>
      </c>
      <c r="AH1740" s="49" t="n">
        <v>-0.169605686841151</v>
      </c>
      <c r="AI1740" s="49" t="n">
        <v>-4.780965767454938</v>
      </c>
      <c r="AJ1740" s="49" t="n">
        <v>8.809915753717728</v>
      </c>
      <c r="AK1740" s="49" t="n">
        <v>2.369797480488388</v>
      </c>
      <c r="AL1740" s="49" t="n">
        <v>-0.5054311875218053</v>
      </c>
      <c r="AM1740" s="49" t="n">
        <v>-1.357865254344808</v>
      </c>
      <c r="AN1740" s="49" t="n">
        <v>-0.1545663076607882</v>
      </c>
      <c r="AO1740" s="49" t="n">
        <v>-5.884715199305859</v>
      </c>
      <c r="AP1740" s="49" t="n">
        <v>55.8766380696491</v>
      </c>
      <c r="AQ1740" s="49" t="n">
        <v>21.92757067336155</v>
      </c>
      <c r="AR1740" s="49" t="n">
        <v>1.685770510675961</v>
      </c>
      <c r="AS1740" s="49" t="n">
        <v>-1.478864458836028</v>
      </c>
      <c r="AT1740" s="49" t="n">
        <v>-0.1241595869384714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-0.3344132544881163</v>
      </c>
      <c r="BN1740" s="49" t="n">
        <v>0.6520422935093667</v>
      </c>
      <c r="BO1740" s="49" t="n">
        <v>0.1754660934425032</v>
      </c>
      <c r="BP1740" s="49" t="n">
        <v>-0.3451131554540136</v>
      </c>
      <c r="BQ1740" s="49" t="n">
        <v>0.646836522808372</v>
      </c>
      <c r="BR1740" s="49" t="n">
        <v>0.1673199788769873</v>
      </c>
      <c r="BS1740" s="49" t="n">
        <v>10.69990096589729</v>
      </c>
      <c r="BT1740" s="49" t="n">
        <v>5.205770700994705</v>
      </c>
      <c r="BU1740" s="49" t="n">
        <v>8.146114565515866</v>
      </c>
      <c r="BV1740" s="49" t="n">
        <v>14.42037141636284</v>
      </c>
    </row>
    <row r="1741">
      <c r="A1741" s="51" t="n">
        <v>19.11</v>
      </c>
      <c r="B1741" t="inlineStr">
        <is>
          <t>path/pick_to_place</t>
        </is>
      </c>
      <c r="C1741" t="inlineStr">
        <is>
          <t>effort</t>
        </is>
      </c>
      <c r="D1741" s="51" t="n">
        <v>0.1</v>
      </c>
      <c r="E1741" s="51" t="n">
        <v>-0.94720036387072</v>
      </c>
      <c r="F1741" s="51" t="n">
        <v>-2.2590376258304</v>
      </c>
      <c r="G1741" s="51" t="n">
        <v>-1.304696585216</v>
      </c>
      <c r="H1741" s="51" t="n">
        <v>-1.13506367236096</v>
      </c>
      <c r="I1741" s="51" t="n">
        <v>-4.734568365202944</v>
      </c>
      <c r="J1741" s="51" t="n">
        <v>2.127184706327041</v>
      </c>
      <c r="K1741" s="51" t="n">
        <v>-0.9340989068126414</v>
      </c>
      <c r="L1741" s="51" t="n">
        <v>-2.26882147991399</v>
      </c>
      <c r="M1741" s="51" t="n">
        <v>-1.309097555662456</v>
      </c>
      <c r="N1741" s="51" t="n">
        <v>-1.128887294255185</v>
      </c>
      <c r="O1741" s="51" t="n">
        <v>-4.719402769198245</v>
      </c>
      <c r="P1741" s="51" t="n">
        <v>2.131320663877057</v>
      </c>
      <c r="Q1741" s="51" t="n">
        <v>-0.01310145705807864</v>
      </c>
      <c r="R1741" s="51" t="n">
        <v>0.009783854083589727</v>
      </c>
      <c r="S1741" s="51" t="n">
        <v>0.004400970446456043</v>
      </c>
      <c r="T1741" s="51" t="n">
        <v>-0.006176378105774649</v>
      </c>
      <c r="U1741" s="51" t="n">
        <v>-0.01516559600469858</v>
      </c>
      <c r="V1741" s="51" t="n">
        <v>-0.004135957550016833</v>
      </c>
      <c r="W1741" s="51" t="n">
        <v>-0.2334754326400006</v>
      </c>
      <c r="X1741" s="51" t="n">
        <v>0.2053376224000003</v>
      </c>
      <c r="Y1741" s="51" t="n">
        <v>-0.2909330927999991</v>
      </c>
      <c r="Z1741" s="51" t="n">
        <v>0.0907109750400009</v>
      </c>
      <c r="AA1741" s="51" t="n">
        <v>0.003140550543999047</v>
      </c>
      <c r="AB1741" s="51" t="n">
        <v>-0.2336086531200008</v>
      </c>
      <c r="AC1741" s="51" t="n">
        <v>-0.3587171772211479</v>
      </c>
      <c r="AD1741" s="51" t="n">
        <v>0.2160213426079741</v>
      </c>
      <c r="AE1741" s="51" t="n">
        <v>-0.3389620111355561</v>
      </c>
      <c r="AF1741" s="51" t="n">
        <v>-0.1415324029060857</v>
      </c>
      <c r="AG1741" s="51" t="n">
        <v>-0.05681222250101945</v>
      </c>
      <c r="AH1741" s="51" t="n">
        <v>-0.1848504522591292</v>
      </c>
      <c r="AI1741" s="51" t="n">
        <v>-4.302344494218226</v>
      </c>
      <c r="AJ1741" s="51" t="n">
        <v>8.731492557501833</v>
      </c>
      <c r="AK1741" s="51" t="n">
        <v>2.627300373917888</v>
      </c>
      <c r="AL1741" s="51" t="n">
        <v>-0.3365091697037982</v>
      </c>
      <c r="AM1741" s="51" t="n">
        <v>-1.308662977512068</v>
      </c>
      <c r="AN1741" s="51" t="n">
        <v>-0.1758448958266375</v>
      </c>
      <c r="AO1741" s="51" t="n">
        <v>-5.167541575400741</v>
      </c>
      <c r="AP1741" s="51" t="n">
        <v>55.28740815106155</v>
      </c>
      <c r="AQ1741" s="51" t="n">
        <v>22.36997119478438</v>
      </c>
      <c r="AR1741" s="51" t="n">
        <v>1.895188141417262</v>
      </c>
      <c r="AS1741" s="51" t="n">
        <v>-1.405551056593791</v>
      </c>
      <c r="AT1741" s="51" t="n">
        <v>-0.1411871085132091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-0.3324213761352371</v>
      </c>
      <c r="BN1741" s="51" t="n">
        <v>0.6521521397190744</v>
      </c>
      <c r="BO1741" s="51" t="n">
        <v>0.1757173376228827</v>
      </c>
      <c r="BP1741" s="51" t="n">
        <v>-0.3420778522130014</v>
      </c>
      <c r="BQ1741" s="51" t="n">
        <v>0.6471852665507691</v>
      </c>
      <c r="BR1741" s="51" t="n">
        <v>0.1672187908284095</v>
      </c>
      <c r="BS1741" s="51" t="n">
        <v>9.656476077764209</v>
      </c>
      <c r="BT1741" s="51" t="n">
        <v>4.966873168305241</v>
      </c>
      <c r="BU1741" s="51" t="n">
        <v>8.498546794473233</v>
      </c>
      <c r="BV1741" s="51" t="n">
        <v>13.78922249179823</v>
      </c>
    </row>
    <row r="1742">
      <c r="A1742" s="49" t="n">
        <v>19.12</v>
      </c>
      <c r="B1742" s="50" t="inlineStr">
        <is>
          <t>path/pick_to_place</t>
        </is>
      </c>
      <c r="C1742" s="50" t="inlineStr">
        <is>
          <t>effort</t>
        </is>
      </c>
      <c r="D1742" s="49" t="n">
        <v>0.1</v>
      </c>
      <c r="E1742" s="49" t="n">
        <v>-0.9495439170230049</v>
      </c>
      <c r="F1742" s="49" t="n">
        <v>-2.2570099810196</v>
      </c>
      <c r="G1742" s="49" t="n">
        <v>-1.307554904805125</v>
      </c>
      <c r="H1742" s="49" t="n">
        <v>-1.13418189012449</v>
      </c>
      <c r="I1742" s="49" t="n">
        <v>-4.734536682081381</v>
      </c>
      <c r="J1742" s="49" t="n">
        <v>2.124839604548035</v>
      </c>
      <c r="K1742" s="49" t="n">
        <v>-0.9376957711025881</v>
      </c>
      <c r="L1742" s="49" t="n">
        <v>-2.266702454444755</v>
      </c>
      <c r="M1742" s="49" t="n">
        <v>-1.312422597174142</v>
      </c>
      <c r="N1742" s="49" t="n">
        <v>-1.130244360572064</v>
      </c>
      <c r="O1742" s="49" t="n">
        <v>-4.719801273272219</v>
      </c>
      <c r="P1742" s="49" t="n">
        <v>2.129428208264081</v>
      </c>
      <c r="Q1742" s="49" t="n">
        <v>-0.01184814592041683</v>
      </c>
      <c r="R1742" s="49" t="n">
        <v>0.009692473425154891</v>
      </c>
      <c r="S1742" s="49" t="n">
        <v>0.004867692369017185</v>
      </c>
      <c r="T1742" s="49" t="n">
        <v>-0.003937529552425767</v>
      </c>
      <c r="U1742" s="49" t="n">
        <v>-0.01473540880916246</v>
      </c>
      <c r="V1742" s="49" t="n">
        <v>-0.004588603716045192</v>
      </c>
      <c r="W1742" s="49" t="n">
        <v>-0.2351294073075013</v>
      </c>
      <c r="X1742" s="49" t="n">
        <v>0.2001934323999986</v>
      </c>
      <c r="Y1742" s="49" t="n">
        <v>-0.2807762337624983</v>
      </c>
      <c r="Z1742" s="49" t="n">
        <v>0.08568726930500117</v>
      </c>
      <c r="AA1742" s="49" t="n">
        <v>0.003194321358998</v>
      </c>
      <c r="AB1742" s="49" t="n">
        <v>-0.2353049489975027</v>
      </c>
      <c r="AC1742" s="49" t="n">
        <v>-0.3604602227333837</v>
      </c>
      <c r="AD1742" s="49" t="n">
        <v>0.2086107538023579</v>
      </c>
      <c r="AE1742" s="49" t="n">
        <v>-0.3273662517625069</v>
      </c>
      <c r="AF1742" s="49" t="n">
        <v>-0.1307817757565991</v>
      </c>
      <c r="AG1742" s="49" t="n">
        <v>-0.02613467662243964</v>
      </c>
      <c r="AH1742" s="49" t="n">
        <v>-0.1920659621173075</v>
      </c>
      <c r="AI1742" s="49" t="n">
        <v>-3.826499688511964</v>
      </c>
      <c r="AJ1742" s="49" t="n">
        <v>8.683296655117285</v>
      </c>
      <c r="AK1742" s="49" t="n">
        <v>2.872146414110741</v>
      </c>
      <c r="AL1742" s="49" t="n">
        <v>-0.1797852185799884</v>
      </c>
      <c r="AM1742" s="49" t="n">
        <v>-1.28530616520207</v>
      </c>
      <c r="AN1742" s="49" t="n">
        <v>-0.1939780162996397</v>
      </c>
      <c r="AO1742" s="49" t="n">
        <v>-4.484766537145595</v>
      </c>
      <c r="AP1742" s="49" t="n">
        <v>54.93449830656552</v>
      </c>
      <c r="AQ1742" s="49" t="n">
        <v>22.69454343102392</v>
      </c>
      <c r="AR1742" s="49" t="n">
        <v>2.075667408065351</v>
      </c>
      <c r="AS1742" s="49" t="n">
        <v>-1.353555680742269</v>
      </c>
      <c r="AT1742" s="49" t="n">
        <v>-0.1567677897091364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-0.330431136978175</v>
      </c>
      <c r="BN1742" s="49" t="n">
        <v>0.652280918799237</v>
      </c>
      <c r="BO1742" s="49" t="n">
        <v>0.1759716913363841</v>
      </c>
      <c r="BP1742" s="49" t="n">
        <v>-0.3390701793535636</v>
      </c>
      <c r="BQ1742" s="49" t="n">
        <v>0.6475435604786181</v>
      </c>
      <c r="BR1742" s="49" t="n">
        <v>0.1671249888520836</v>
      </c>
      <c r="BS1742" s="49" t="n">
        <v>8.63904237538865</v>
      </c>
      <c r="BT1742" s="49" t="n">
        <v>4.737358320618945</v>
      </c>
      <c r="BU1742" s="49" t="n">
        <v>8.846702484300472</v>
      </c>
      <c r="BV1742" s="49" t="n">
        <v>13.24159211981046</v>
      </c>
    </row>
    <row r="1743">
      <c r="A1743" s="51" t="n">
        <v>19.13</v>
      </c>
      <c r="B1743" t="inlineStr">
        <is>
          <t>path/pick_to_place</t>
        </is>
      </c>
      <c r="C1743" t="inlineStr">
        <is>
          <t>effort</t>
        </is>
      </c>
      <c r="D1743" s="51" t="n">
        <v>0.1</v>
      </c>
      <c r="E1743" s="51" t="n">
        <v>-0.9519007527142401</v>
      </c>
      <c r="F1743" s="51" t="n">
        <v>-2.2550314099328</v>
      </c>
      <c r="G1743" s="51" t="n">
        <v>-1.310317308208</v>
      </c>
      <c r="H1743" s="51" t="n">
        <v>-1.13334708851712</v>
      </c>
      <c r="I1743" s="51" t="n">
        <v>-4.734504524886209</v>
      </c>
      <c r="J1743" s="51" t="n">
        <v>2.12248084599168</v>
      </c>
      <c r="K1743" s="51" t="n">
        <v>-0.9413001879080261</v>
      </c>
      <c r="L1743" s="51" t="n">
        <v>-2.264657230412206</v>
      </c>
      <c r="M1743" s="51" t="n">
        <v>-1.315635374598221</v>
      </c>
      <c r="N1743" s="51" t="n">
        <v>-1.131468877504215</v>
      </c>
      <c r="O1743" s="51" t="n">
        <v>-4.719892788865536</v>
      </c>
      <c r="P1743" s="51" t="n">
        <v>2.127509790983133</v>
      </c>
      <c r="Q1743" s="51" t="n">
        <v>-0.01060056480621407</v>
      </c>
      <c r="R1743" s="51" t="n">
        <v>0.009625820479405522</v>
      </c>
      <c r="S1743" s="51" t="n">
        <v>0.005318066390220588</v>
      </c>
      <c r="T1743" s="51" t="n">
        <v>-0.001878211012904973</v>
      </c>
      <c r="U1743" s="51" t="n">
        <v>-0.01461173602067234</v>
      </c>
      <c r="V1743" s="51" t="n">
        <v>-0.005028944991452455</v>
      </c>
      <c r="W1743" s="51" t="n">
        <v>-0.2361263521600022</v>
      </c>
      <c r="X1743" s="51" t="n">
        <v>0.195734510399994</v>
      </c>
      <c r="Y1743" s="51" t="n">
        <v>-0.272142870399998</v>
      </c>
      <c r="Z1743" s="51" t="n">
        <v>0.08149789280000048</v>
      </c>
      <c r="AA1743" s="51" t="n">
        <v>0.003234383983997573</v>
      </c>
      <c r="AB1743" s="51" t="n">
        <v>-0.2363325956800067</v>
      </c>
      <c r="AC1743" s="51" t="n">
        <v>-0.3603610777828131</v>
      </c>
      <c r="AD1743" s="51" t="n">
        <v>0.2012279590351198</v>
      </c>
      <c r="AE1743" s="51" t="n">
        <v>-0.3163718099249659</v>
      </c>
      <c r="AF1743" s="51" t="n">
        <v>-0.1156570093631918</v>
      </c>
      <c r="AG1743" s="51" t="n">
        <v>0.004582287126867652</v>
      </c>
      <c r="AH1743" s="51" t="n">
        <v>-0.1917137829816168</v>
      </c>
      <c r="AI1743" s="51" t="n">
        <v>-3.359843449117842</v>
      </c>
      <c r="AJ1743" s="51" t="n">
        <v>8.666544395392481</v>
      </c>
      <c r="AK1743" s="51" t="n">
        <v>3.103160163906388</v>
      </c>
      <c r="AL1743" s="51" t="n">
        <v>-0.03892666105779843</v>
      </c>
      <c r="AM1743" s="51" t="n">
        <v>-1.287826959248907</v>
      </c>
      <c r="AN1743" s="51" t="n">
        <v>-0.2117701321820377</v>
      </c>
      <c r="AO1743" s="51" t="n">
        <v>-3.842274962967787</v>
      </c>
      <c r="AP1743" s="51" t="n">
        <v>54.77671365395501</v>
      </c>
      <c r="AQ1743" s="51" t="n">
        <v>22.92017036977068</v>
      </c>
      <c r="AR1743" s="51" t="n">
        <v>2.228960147148569</v>
      </c>
      <c r="AS1743" s="51" t="n">
        <v>-1.326171449398187</v>
      </c>
      <c r="AT1743" s="51" t="n">
        <v>-0.1726110479751176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-0.328446455925355</v>
      </c>
      <c r="BN1743" s="51" t="n">
        <v>0.6524265008670423</v>
      </c>
      <c r="BO1743" s="51" t="n">
        <v>0.176228356668351</v>
      </c>
      <c r="BP1743" s="51" t="n">
        <v>-0.3361047518722723</v>
      </c>
      <c r="BQ1743" s="51" t="n">
        <v>0.6479103980737828</v>
      </c>
      <c r="BR1743" s="51" t="n">
        <v>0.1670401167309331</v>
      </c>
      <c r="BS1743" s="51" t="n">
        <v>7.658295946917359</v>
      </c>
      <c r="BT1743" s="51" t="n">
        <v>4.516102793259535</v>
      </c>
      <c r="BU1743" s="51" t="n">
        <v>9.188239937417963</v>
      </c>
      <c r="BV1743" s="51" t="n">
        <v>12.7854774802281</v>
      </c>
    </row>
    <row r="1744">
      <c r="A1744" s="49" t="n">
        <v>19.14</v>
      </c>
      <c r="B1744" s="50" t="inlineStr">
        <is>
          <t>path/pick_to_place</t>
        </is>
      </c>
      <c r="C1744" s="50" t="inlineStr">
        <is>
          <t>effort</t>
        </is>
      </c>
      <c r="D1744" s="49" t="n">
        <v>0.1</v>
      </c>
      <c r="E1744" s="49" t="n">
        <v>-0.9542642710468749</v>
      </c>
      <c r="F1744" s="49" t="n">
        <v>-2.25308965625</v>
      </c>
      <c r="G1744" s="49" t="n">
        <v>-1.313009020859375</v>
      </c>
      <c r="H1744" s="49" t="n">
        <v>-1.13254629334375</v>
      </c>
      <c r="I1744" s="49" t="n">
        <v>-4.734472053890626</v>
      </c>
      <c r="J1744" s="49" t="n">
        <v>2.120115192328125</v>
      </c>
      <c r="K1744" s="49" t="n">
        <v>-0.9449391238241585</v>
      </c>
      <c r="L1744" s="49" t="n">
        <v>-2.262670683639843</v>
      </c>
      <c r="M1744" s="49" t="n">
        <v>-1.318757686472066</v>
      </c>
      <c r="N1744" s="49" t="n">
        <v>-1.132388846485455</v>
      </c>
      <c r="O1744" s="49" t="n">
        <v>-4.718925312228663</v>
      </c>
      <c r="P1744" s="49" t="n">
        <v>2.126265367805887</v>
      </c>
      <c r="Q1744" s="49" t="n">
        <v>-0.00932514722271649</v>
      </c>
      <c r="R1744" s="49" t="n">
        <v>0.009581027389843566</v>
      </c>
      <c r="S1744" s="49" t="n">
        <v>0.005748665612690607</v>
      </c>
      <c r="T1744" s="49" t="n">
        <v>-0.0001574468582947741</v>
      </c>
      <c r="U1744" s="49" t="n">
        <v>-0.01554674166196257</v>
      </c>
      <c r="V1744" s="49" t="n">
        <v>-0.006150175477761533</v>
      </c>
      <c r="W1744" s="49" t="n">
        <v>-0.2364741521875031</v>
      </c>
      <c r="X1744" s="49" t="n">
        <v>0.1929470499999856</v>
      </c>
      <c r="Y1744" s="49" t="n">
        <v>-0.2668511015624982</v>
      </c>
      <c r="Z1744" s="49" t="n">
        <v>0.07898298562499803</v>
      </c>
      <c r="AA1744" s="49" t="n">
        <v>0.003256724874999342</v>
      </c>
      <c r="AB1744" s="49" t="n">
        <v>-0.2366912784375138</v>
      </c>
      <c r="AC1744" s="49" t="n">
        <v>-0.3646914117296717</v>
      </c>
      <c r="AD1744" s="49" t="n">
        <v>0.1961401768158169</v>
      </c>
      <c r="AE1744" s="49" t="n">
        <v>-0.3134685882742553</v>
      </c>
      <c r="AF1744" s="49" t="n">
        <v>-0.04880952361535867</v>
      </c>
      <c r="AG1744" s="49" t="n">
        <v>0.1312841763297625</v>
      </c>
      <c r="AH1744" s="49" t="n">
        <v>-0.3442720594129366</v>
      </c>
      <c r="AI1744" s="49" t="n">
        <v>-2.852035575650432</v>
      </c>
      <c r="AJ1744" s="49" t="n">
        <v>8.660725584617227</v>
      </c>
      <c r="AK1744" s="49" t="n">
        <v>3.349683053409442</v>
      </c>
      <c r="AL1744" s="49" t="n">
        <v>0.04157107123479554</v>
      </c>
      <c r="AM1744" s="49" t="n">
        <v>-1.418118633072933</v>
      </c>
      <c r="AN1744" s="49" t="n">
        <v>-0.2537598650252574</v>
      </c>
      <c r="AO1744" s="49" t="n">
        <v>-3.246514590933485</v>
      </c>
      <c r="AP1744" s="49" t="n">
        <v>54.76714466174541</v>
      </c>
      <c r="AQ1744" s="49" t="n">
        <v>23.07252849459941</v>
      </c>
      <c r="AR1744" s="49" t="n">
        <v>2.352148638132395</v>
      </c>
      <c r="AS1744" s="49" t="n">
        <v>-1.334546889296237</v>
      </c>
      <c r="AT1744" s="49" t="n">
        <v>-0.1549784250375621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-0.3264680317492629</v>
      </c>
      <c r="BN1744" s="49" t="n">
        <v>0.6525818486754399</v>
      </c>
      <c r="BO1744" s="49" t="n">
        <v>0.1764860596104401</v>
      </c>
      <c r="BP1744" s="49" t="n">
        <v>-0.3332186861818087</v>
      </c>
      <c r="BQ1744" s="49" t="n">
        <v>0.6482653162187759</v>
      </c>
      <c r="BR1744" s="49" t="n">
        <v>0.1669811232462987</v>
      </c>
      <c r="BS1744" s="49" t="n">
        <v>6.750654432545744</v>
      </c>
      <c r="BT1744" s="49" t="n">
        <v>4.316532456663968</v>
      </c>
      <c r="BU1744" s="49" t="n">
        <v>9.504936364141404</v>
      </c>
      <c r="BV1744" s="49" t="n">
        <v>12.43171762080609</v>
      </c>
    </row>
    <row r="1745">
      <c r="A1745" s="51" t="n">
        <v>19.15</v>
      </c>
      <c r="B1745" t="inlineStr">
        <is>
          <t>path/pick_to_place</t>
        </is>
      </c>
      <c r="C1745" t="inlineStr">
        <is>
          <t>effort</t>
        </is>
      </c>
      <c r="D1745" s="51" t="n">
        <v>0.1</v>
      </c>
      <c r="E1745" s="51" t="n">
        <v>-0.9566283651193601</v>
      </c>
      <c r="F1745" s="51" t="n">
        <v>-2.2511654377472</v>
      </c>
      <c r="G1745" s="51" t="n">
        <v>-1.31566804928</v>
      </c>
      <c r="H1745" s="51" t="n">
        <v>-1.13176071022208</v>
      </c>
      <c r="I1745" s="51" t="n">
        <v>-4.734439450761792</v>
      </c>
      <c r="J1745" s="51" t="n">
        <v>2.11774896674752</v>
      </c>
      <c r="K1745" s="51" t="n">
        <v>-0.9485444631064591</v>
      </c>
      <c r="L1745" s="51" t="n">
        <v>-2.260738449357107</v>
      </c>
      <c r="M1745" s="51" t="n">
        <v>-1.321860844374416</v>
      </c>
      <c r="N1745" s="51" t="n">
        <v>-1.132754706059364</v>
      </c>
      <c r="O1745" s="51" t="n">
        <v>-4.717611492828865</v>
      </c>
      <c r="P1745" s="51" t="n">
        <v>2.123264405527653</v>
      </c>
      <c r="Q1745" s="51" t="n">
        <v>-0.00808390201290099</v>
      </c>
      <c r="R1745" s="51" t="n">
        <v>0.009573011609906423</v>
      </c>
      <c r="S1745" s="51" t="n">
        <v>0.006192795094416059</v>
      </c>
      <c r="T1745" s="51" t="n">
        <v>0.0009939958372839897</v>
      </c>
      <c r="U1745" s="51" t="n">
        <v>-0.01682795793292602</v>
      </c>
      <c r="V1745" s="51" t="n">
        <v>-0.005515438780132609</v>
      </c>
      <c r="W1745" s="51" t="n">
        <v>-0.236263521600004</v>
      </c>
      <c r="X1745" s="51" t="n">
        <v>0.1922500383999723</v>
      </c>
      <c r="Y1745" s="51" t="n">
        <v>-0.2656390455999999</v>
      </c>
      <c r="Z1745" s="51" t="n">
        <v>0.07846644511999307</v>
      </c>
      <c r="AA1745" s="51" t="n">
        <v>0.003261078784005534</v>
      </c>
      <c r="AB1745" s="51" t="n">
        <v>-0.2364690080000252</v>
      </c>
      <c r="AC1745" s="51" t="n">
        <v>-0.3571091911400461</v>
      </c>
      <c r="AD1745" s="51" t="n">
        <v>0.1910457745717822</v>
      </c>
      <c r="AE1745" s="51" t="n">
        <v>-0.3079520365183326</v>
      </c>
      <c r="AF1745" s="51" t="n">
        <v>-0.02736455703764442</v>
      </c>
      <c r="AG1745" s="51" t="n">
        <v>0.1321731543515372</v>
      </c>
      <c r="AH1745" s="51" t="n">
        <v>-0.2741178711403349</v>
      </c>
      <c r="AI1745" s="51" t="n">
        <v>-2.425238648094333</v>
      </c>
      <c r="AJ1745" s="51" t="n">
        <v>8.71736339977809</v>
      </c>
      <c r="AK1745" s="51" t="n">
        <v>3.566767165941515</v>
      </c>
      <c r="AL1745" s="51" t="n">
        <v>0.1125934932891975</v>
      </c>
      <c r="AM1745" s="51" t="n">
        <v>-1.527363916108687</v>
      </c>
      <c r="AN1745" s="51" t="n">
        <v>-0.2299344986402067</v>
      </c>
      <c r="AO1745" s="51" t="n">
        <v>-2.649520469817098</v>
      </c>
      <c r="AP1745" s="51" t="n">
        <v>54.83739975245227</v>
      </c>
      <c r="AQ1745" s="51" t="n">
        <v>23.20742986974247</v>
      </c>
      <c r="AR1745" s="51" t="n">
        <v>2.412402288733925</v>
      </c>
      <c r="AS1745" s="51" t="n">
        <v>-1.457394375768664</v>
      </c>
      <c r="AT1745" s="51" t="n">
        <v>-0.1874117491018546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-0.3244943934736481</v>
      </c>
      <c r="BN1745" s="51" t="n">
        <v>0.6527374164742187</v>
      </c>
      <c r="BO1745" s="51" t="n">
        <v>0.1767433285962832</v>
      </c>
      <c r="BP1745" s="51" t="n">
        <v>-0.3304102546331574</v>
      </c>
      <c r="BQ1745" s="51" t="n">
        <v>0.648623056381694</v>
      </c>
      <c r="BR1745" s="51" t="n">
        <v>0.1669431429054681</v>
      </c>
      <c r="BS1745" s="51" t="n">
        <v>5.915861159509317</v>
      </c>
      <c r="BT1745" s="51" t="n">
        <v>4.114360092524638</v>
      </c>
      <c r="BU1745" s="51" t="n">
        <v>9.800185690815061</v>
      </c>
      <c r="BV1745" s="51" t="n">
        <v>12.16425138691266</v>
      </c>
    </row>
    <row r="1746">
      <c r="A1746" s="49" t="n">
        <v>19.16</v>
      </c>
      <c r="B1746" s="50" t="inlineStr">
        <is>
          <t>path/pick_to_place</t>
        </is>
      </c>
      <c r="C1746" s="50" t="inlineStr">
        <is>
          <t>effort</t>
        </is>
      </c>
      <c r="D1746" s="49" t="n">
        <v>0.1</v>
      </c>
      <c r="E1746" s="49" t="n">
        <v>-0.9589882493183451</v>
      </c>
      <c r="F1746" s="49" t="n">
        <v>-2.249238118360401</v>
      </c>
      <c r="G1746" s="49" t="n">
        <v>-1.318334381271625</v>
      </c>
      <c r="H1746" s="49" t="n">
        <v>-1.13097088701021</v>
      </c>
      <c r="I1746" s="49" t="n">
        <v>-4.734406881077869</v>
      </c>
      <c r="J1746" s="49" t="n">
        <v>2.115387170705415</v>
      </c>
      <c r="K1746" s="49" t="n">
        <v>-0.952052002061791</v>
      </c>
      <c r="L1746" s="49" t="n">
        <v>-2.25884733333895</v>
      </c>
      <c r="M1746" s="49" t="n">
        <v>-1.324926586886957</v>
      </c>
      <c r="N1746" s="49" t="n">
        <v>-1.132917429538326</v>
      </c>
      <c r="O1746" s="49" t="n">
        <v>-4.716386188508957</v>
      </c>
      <c r="P1746" s="49" t="n">
        <v>2.12098679129992</v>
      </c>
      <c r="Q1746" s="49" t="n">
        <v>-0.006936247256554173</v>
      </c>
      <c r="R1746" s="49" t="n">
        <v>0.009609214978548941</v>
      </c>
      <c r="S1746" s="49" t="n">
        <v>0.006592205615331803</v>
      </c>
      <c r="T1746" s="49" t="n">
        <v>0.001946542528115547</v>
      </c>
      <c r="U1746" s="49" t="n">
        <v>-0.01802069256891237</v>
      </c>
      <c r="V1746" s="49" t="n">
        <v>-0.00559962059450525</v>
      </c>
      <c r="W1746" s="49" t="n">
        <v>-0.2356680038275046</v>
      </c>
      <c r="X1746" s="49" t="n">
        <v>0.1934952563999534</v>
      </c>
      <c r="Y1746" s="49" t="n">
        <v>-0.2681648403625038</v>
      </c>
      <c r="Z1746" s="49" t="n">
        <v>0.07975592586498467</v>
      </c>
      <c r="AA1746" s="49" t="n">
        <v>0.003250928759019036</v>
      </c>
      <c r="AB1746" s="49" t="n">
        <v>-0.2358421205575422</v>
      </c>
      <c r="AC1746" s="49" t="n">
        <v>-0.345548291591789</v>
      </c>
      <c r="AD1746" s="49" t="n">
        <v>0.1877489218079499</v>
      </c>
      <c r="AE1746" s="49" t="n">
        <v>-0.3056759393793463</v>
      </c>
      <c r="AF1746" s="49" t="n">
        <v>-0.007961198487326194</v>
      </c>
      <c r="AG1746" s="49" t="n">
        <v>0.1154554530245567</v>
      </c>
      <c r="AH1746" s="49" t="n">
        <v>-0.2004590008831263</v>
      </c>
      <c r="AI1746" s="49" t="n">
        <v>-2.055477031117613</v>
      </c>
      <c r="AJ1746" s="49" t="n">
        <v>8.815832625205553</v>
      </c>
      <c r="AK1746" s="49" t="n">
        <v>3.757027272620121</v>
      </c>
      <c r="AL1746" s="49" t="n">
        <v>0.17142777598264</v>
      </c>
      <c r="AM1746" s="49" t="n">
        <v>-1.622162600463405</v>
      </c>
      <c r="AN1746" s="49" t="n">
        <v>-0.234930399489242</v>
      </c>
      <c r="AO1746" s="49" t="n">
        <v>-2.17333218316168</v>
      </c>
      <c r="AP1746" s="49" t="n">
        <v>54.99064259457948</v>
      </c>
      <c r="AQ1746" s="49" t="n">
        <v>23.30802887802974</v>
      </c>
      <c r="AR1746" s="49" t="n">
        <v>2.463582833448245</v>
      </c>
      <c r="AS1746" s="49" t="n">
        <v>-1.559497363381654</v>
      </c>
      <c r="AT1746" s="49" t="n">
        <v>-0.1981810800026811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-0.3225229346675881</v>
      </c>
      <c r="BN1746" s="49" t="n">
        <v>0.6528835834549854</v>
      </c>
      <c r="BO1746" s="49" t="n">
        <v>0.1769987915518545</v>
      </c>
      <c r="BP1746" s="49" t="n">
        <v>-0.3276771547452589</v>
      </c>
      <c r="BQ1746" s="49" t="n">
        <v>0.6489636922154347</v>
      </c>
      <c r="BR1746" s="49" t="n">
        <v>0.1669109282511188</v>
      </c>
      <c r="BS1746" s="49" t="n">
        <v>5.154220077670802</v>
      </c>
      <c r="BT1746" s="49" t="n">
        <v>3.919891239550721</v>
      </c>
      <c r="BU1746" s="49" t="n">
        <v>10.08786330073572</v>
      </c>
      <c r="BV1746" s="49" t="n">
        <v>11.98734824359841</v>
      </c>
    </row>
    <row r="1747">
      <c r="A1747" s="51" t="n">
        <v>19.17</v>
      </c>
      <c r="B1747" t="inlineStr">
        <is>
          <t>path/pick_to_place</t>
        </is>
      </c>
      <c r="C1747" t="inlineStr">
        <is>
          <t>effort</t>
        </is>
      </c>
      <c r="D1747" s="51" t="n">
        <v>0.1</v>
      </c>
      <c r="E1747" s="51" t="n">
        <v>-0.9613412876108801</v>
      </c>
      <c r="F1747" s="51" t="n">
        <v>-2.247291380249601</v>
      </c>
      <c r="G1747" s="51" t="n">
        <v>-1.321039186112</v>
      </c>
      <c r="H1747" s="51" t="n">
        <v>-1.13016187623424</v>
      </c>
      <c r="I1747" s="51" t="n">
        <v>-4.734374456845055</v>
      </c>
      <c r="J1747" s="51" t="n">
        <v>2.113032600668159</v>
      </c>
      <c r="K1747" s="51" t="n">
        <v>-0.9554265747820662</v>
      </c>
      <c r="L1747" s="51" t="n">
        <v>-2.256979288484676</v>
      </c>
      <c r="M1747" s="51" t="n">
        <v>-1.327981934586246</v>
      </c>
      <c r="N1747" s="51" t="n">
        <v>-1.132927706725459</v>
      </c>
      <c r="O1747" s="51" t="n">
        <v>-4.715390836797987</v>
      </c>
      <c r="P1747" s="51" t="n">
        <v>2.119198549252248</v>
      </c>
      <c r="Q1747" s="51" t="n">
        <v>-0.005914712828813951</v>
      </c>
      <c r="R1747" s="51" t="n">
        <v>0.009687908235074261</v>
      </c>
      <c r="S1747" s="51" t="n">
        <v>0.006942748474246141</v>
      </c>
      <c r="T1747" s="51" t="n">
        <v>0.002765830491218368</v>
      </c>
      <c r="U1747" s="51" t="n">
        <v>-0.01898362004706833</v>
      </c>
      <c r="V1747" s="51" t="n">
        <v>-0.006165948584089254</v>
      </c>
      <c r="W1747" s="51" t="n">
        <v>-0.2349439715200044</v>
      </c>
      <c r="X1747" s="51" t="n">
        <v>0.1959672783999282</v>
      </c>
      <c r="Y1747" s="51" t="n">
        <v>-0.2730066432000104</v>
      </c>
      <c r="Z1747" s="51" t="n">
        <v>0.08214283967997187</v>
      </c>
      <c r="AA1747" s="51" t="n">
        <v>0.003233506144043392</v>
      </c>
      <c r="AB1747" s="51" t="n">
        <v>-0.2350752777600664</v>
      </c>
      <c r="AC1747" s="51" t="n">
        <v>-0.3308252522032764</v>
      </c>
      <c r="AD1747" s="51" t="n">
        <v>0.1862122948318567</v>
      </c>
      <c r="AE1747" s="51" t="n">
        <v>-0.3056858680645654</v>
      </c>
      <c r="AF1747" s="51" t="n">
        <v>0.004544381306939425</v>
      </c>
      <c r="AG1747" s="51" t="n">
        <v>0.08690034065994676</v>
      </c>
      <c r="AH1747" s="51" t="n">
        <v>-0.1659559583119958</v>
      </c>
      <c r="AI1747" s="51" t="n">
        <v>-1.751761168088708</v>
      </c>
      <c r="AJ1747" s="51" t="n">
        <v>8.945093657305742</v>
      </c>
      <c r="AK1747" s="51" t="n">
        <v>3.920786520867418</v>
      </c>
      <c r="AL1747" s="51" t="n">
        <v>0.2258950256732774</v>
      </c>
      <c r="AM1747" s="51" t="n">
        <v>-1.692884387722667</v>
      </c>
      <c r="AN1747" s="51" t="n">
        <v>-0.2584432215255979</v>
      </c>
      <c r="AO1747" s="51" t="n">
        <v>-1.794783125081217</v>
      </c>
      <c r="AP1747" s="51" t="n">
        <v>55.15826663351922</v>
      </c>
      <c r="AQ1747" s="51" t="n">
        <v>23.40569516624123</v>
      </c>
      <c r="AR1747" s="51" t="n">
        <v>2.507250436057608</v>
      </c>
      <c r="AS1747" s="51" t="n">
        <v>-1.648312509580677</v>
      </c>
      <c r="AT1747" s="51" t="n">
        <v>-0.2173255531488291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-0.3205509289886291</v>
      </c>
      <c r="BN1747" s="51" t="n">
        <v>0.6530131196171653</v>
      </c>
      <c r="BO1747" s="51" t="n">
        <v>0.1772514904700837</v>
      </c>
      <c r="BP1747" s="51" t="n">
        <v>-0.3250255075228051</v>
      </c>
      <c r="BQ1747" s="51" t="n">
        <v>0.6492734371353777</v>
      </c>
      <c r="BR1747" s="51" t="n">
        <v>0.1668805581726859</v>
      </c>
      <c r="BS1747" s="51" t="n">
        <v>4.474578534175933</v>
      </c>
      <c r="BT1747" s="51" t="n">
        <v>3.739682481787687</v>
      </c>
      <c r="BU1747" s="51" t="n">
        <v>10.37093229739777</v>
      </c>
      <c r="BV1747" s="51" t="n">
        <v>11.89803827697264</v>
      </c>
    </row>
    <row r="1748">
      <c r="A1748" s="49" t="n">
        <v>19.18</v>
      </c>
      <c r="B1748" s="50" t="inlineStr">
        <is>
          <t>path/pick_to_place</t>
        </is>
      </c>
      <c r="C1748" s="50" t="inlineStr">
        <is>
          <t>effort</t>
        </is>
      </c>
      <c r="D1748" s="49" t="n">
        <v>0.1</v>
      </c>
      <c r="E1748" s="49" t="n">
        <v>-0.9636878218366153</v>
      </c>
      <c r="F1748" s="49" t="n">
        <v>-2.245318895862802</v>
      </c>
      <c r="G1748" s="49" t="n">
        <v>-1.323794014749875</v>
      </c>
      <c r="H1748" s="49" t="n">
        <v>-1.129328397515871</v>
      </c>
      <c r="I1748" s="49" t="n">
        <v>-4.734342199014631</v>
      </c>
      <c r="J1748" s="49" t="n">
        <v>2.110684964858303</v>
      </c>
      <c r="K1748" s="49" t="n">
        <v>-0.9586417335886219</v>
      </c>
      <c r="L1748" s="49" t="n">
        <v>-2.255119468082075</v>
      </c>
      <c r="M1748" s="49" t="n">
        <v>-1.331044479891852</v>
      </c>
      <c r="N1748" s="49" t="n">
        <v>-1.132853574020341</v>
      </c>
      <c r="O1748" s="49" t="n">
        <v>-4.714720308200548</v>
      </c>
      <c r="P1748" s="49" t="n">
        <v>2.117500150346067</v>
      </c>
      <c r="Q1748" s="49" t="n">
        <v>-0.005046088247993352</v>
      </c>
      <c r="R1748" s="49" t="n">
        <v>0.009800572219273107</v>
      </c>
      <c r="S1748" s="49" t="n">
        <v>0.007250465141976248</v>
      </c>
      <c r="T1748" s="49" t="n">
        <v>0.003525176504470595</v>
      </c>
      <c r="U1748" s="49" t="n">
        <v>-0.01962189081408372</v>
      </c>
      <c r="V1748" s="49" t="n">
        <v>-0.006815185487764275</v>
      </c>
      <c r="W1748" s="49" t="n">
        <v>-0.2344306265475035</v>
      </c>
      <c r="X1748" s="49" t="n">
        <v>0.1983834723998961</v>
      </c>
      <c r="Y1748" s="49" t="n">
        <v>-0.2776626309625207</v>
      </c>
      <c r="Z1748" s="49" t="n">
        <v>0.08440235562495366</v>
      </c>
      <c r="AA1748" s="49" t="n">
        <v>0.0032197905790828</v>
      </c>
      <c r="AB1748" s="49" t="n">
        <v>-0.2345214667175996</v>
      </c>
      <c r="AC1748" s="49" t="n">
        <v>-0.3138786532113685</v>
      </c>
      <c r="AD1748" s="49" t="n">
        <v>0.1858635822637625</v>
      </c>
      <c r="AE1748" s="49" t="n">
        <v>-0.3068677632949641</v>
      </c>
      <c r="AF1748" s="49" t="n">
        <v>0.01000645173919948</v>
      </c>
      <c r="AG1748" s="49" t="n">
        <v>0.05071129625260577</v>
      </c>
      <c r="AH1748" s="49" t="n">
        <v>-0.1722456404903267</v>
      </c>
      <c r="AI1748" s="49" t="n">
        <v>-1.520687038553162</v>
      </c>
      <c r="AJ1748" s="49" t="n">
        <v>9.087542884333743</v>
      </c>
      <c r="AK1748" s="49" t="n">
        <v>4.068933582286359</v>
      </c>
      <c r="AL1748" s="49" t="n">
        <v>0.2807363826450173</v>
      </c>
      <c r="AM1748" s="49" t="n">
        <v>-1.733188128284549</v>
      </c>
      <c r="AN1748" s="49" t="n">
        <v>-0.2844802833728157</v>
      </c>
      <c r="AO1748" s="49" t="n">
        <v>-1.523748102626137</v>
      </c>
      <c r="AP1748" s="49" t="n">
        <v>55.28169205367907</v>
      </c>
      <c r="AQ1748" s="49" t="n">
        <v>23.53016865946094</v>
      </c>
      <c r="AR1748" s="49" t="n">
        <v>2.555960579814323</v>
      </c>
      <c r="AS1748" s="49" t="n">
        <v>-1.715576536252232</v>
      </c>
      <c r="AT1748" s="49" t="n">
        <v>-0.2349057217347572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-0.3185765271856761</v>
      </c>
      <c r="BN1748" s="49" t="n">
        <v>0.6531236838548086</v>
      </c>
      <c r="BO1748" s="49" t="n">
        <v>0.1775012135221641</v>
      </c>
      <c r="BP1748" s="49" t="n">
        <v>-0.3224596194695352</v>
      </c>
      <c r="BQ1748" s="49" t="n">
        <v>0.6495401284504931</v>
      </c>
      <c r="BR1748" s="49" t="n">
        <v>0.1668483570133422</v>
      </c>
      <c r="BS1748" s="49" t="n">
        <v>3.883092283859135</v>
      </c>
      <c r="BT1748" s="49" t="n">
        <v>3.583555404315431</v>
      </c>
      <c r="BU1748" s="49" t="n">
        <v>10.65285650882189</v>
      </c>
      <c r="BV1748" s="49" t="n">
        <v>11.89132569641895</v>
      </c>
    </row>
    <row r="1749">
      <c r="A1749" s="51" t="n">
        <v>19.19</v>
      </c>
      <c r="B1749" t="inlineStr">
        <is>
          <t>path/pick_to_place</t>
        </is>
      </c>
      <c r="C1749" t="inlineStr">
        <is>
          <t>effort</t>
        </is>
      </c>
      <c r="D1749" s="51" t="n">
        <v>0.1</v>
      </c>
      <c r="E1749" s="51" t="n">
        <v>-0.966032</v>
      </c>
      <c r="F1749" s="51" t="n">
        <v>-2.24333</v>
      </c>
      <c r="G1749" s="51" t="n">
        <v>-1.32658</v>
      </c>
      <c r="H1749" s="51" t="n">
        <v>-1.12848</v>
      </c>
      <c r="I1749" s="51" t="n">
        <v>-4.73431</v>
      </c>
      <c r="J1749" s="51" t="n">
        <v>2.10834</v>
      </c>
      <c r="K1749" s="51" t="n">
        <v>-0.9616808965947918</v>
      </c>
      <c r="L1749" s="51" t="n">
        <v>-2.253263897314433</v>
      </c>
      <c r="M1749" s="51" t="n">
        <v>-1.334112602179105</v>
      </c>
      <c r="N1749" s="51" t="n">
        <v>-1.132764350083429</v>
      </c>
      <c r="O1749" s="51" t="n">
        <v>-4.714434939596789</v>
      </c>
      <c r="P1749" s="51" t="n">
        <v>2.115598740821561</v>
      </c>
      <c r="Q1749" s="51" t="n">
        <v>-0.004351103405208168</v>
      </c>
      <c r="R1749" s="51" t="n">
        <v>0.009933897314433615</v>
      </c>
      <c r="S1749" s="51" t="n">
        <v>0.007532602179104897</v>
      </c>
      <c r="T1749" s="51" t="n">
        <v>0.004284350083429311</v>
      </c>
      <c r="U1749" s="51" t="n">
        <v>-0.01987506040321119</v>
      </c>
      <c r="V1749" s="51" t="n">
        <v>-0.007258740821561194</v>
      </c>
      <c r="W1749" s="51" t="n">
        <v>-0.23455</v>
      </c>
      <c r="X1749" s="51" t="n">
        <v>0.198894</v>
      </c>
      <c r="Y1749" s="51" t="n">
        <v>-0.278551</v>
      </c>
      <c r="Z1749" s="51" t="n">
        <v>0.0847934</v>
      </c>
      <c r="AA1749" s="51" t="n">
        <v>0.00322451</v>
      </c>
      <c r="AB1749" s="51" t="n">
        <v>-0.234622</v>
      </c>
      <c r="AC1749" s="51" t="n">
        <v>-0.2957707496001385</v>
      </c>
      <c r="AD1749" s="51" t="n">
        <v>0.1852759951523832</v>
      </c>
      <c r="AE1749" s="51" t="n">
        <v>-0.3067791144963115</v>
      </c>
      <c r="AF1749" s="51" t="n">
        <v>0.008425727214108916</v>
      </c>
      <c r="AG1749" s="51" t="n">
        <v>0.01014338207871654</v>
      </c>
      <c r="AH1749" s="51" t="n">
        <v>-0.2008017278962479</v>
      </c>
      <c r="AI1749" s="51" t="n">
        <v>-1.366304548949567</v>
      </c>
      <c r="AJ1749" s="51" t="n">
        <v>9.225283898265696</v>
      </c>
      <c r="AK1749" s="51" t="n">
        <v>4.217043874563969</v>
      </c>
      <c r="AL1749" s="51" t="n">
        <v>0.3392153024251455</v>
      </c>
      <c r="AM1749" s="51" t="n">
        <v>-1.739251902385657</v>
      </c>
      <c r="AN1749" s="51" t="n">
        <v>-0.3018711478668689</v>
      </c>
      <c r="AO1749" s="51" t="n">
        <v>-1.367703493504894</v>
      </c>
      <c r="AP1749" s="51" t="n">
        <v>55.29649195372541</v>
      </c>
      <c r="AQ1749" s="51" t="n">
        <v>23.72254865333136</v>
      </c>
      <c r="AR1749" s="51" t="n">
        <v>2.619190214414127</v>
      </c>
      <c r="AS1749" s="51" t="n">
        <v>-1.756229129646428</v>
      </c>
      <c r="AT1749" s="51" t="n">
        <v>-0.2450547994775034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-0.3165997375627699</v>
      </c>
      <c r="BN1749" s="51" t="n">
        <v>0.6532203557176555</v>
      </c>
      <c r="BO1749" s="51" t="n">
        <v>0.177748845586376</v>
      </c>
      <c r="BP1749" s="51" t="n">
        <v>-0.3199829482506856</v>
      </c>
      <c r="BQ1749" s="51" t="n">
        <v>0.6497577305220786</v>
      </c>
      <c r="BR1749" s="51" t="n">
        <v>0.1668113401859893</v>
      </c>
      <c r="BS1749" s="51" t="n">
        <v>3.38321068791575</v>
      </c>
      <c r="BT1749" s="51" t="n">
        <v>3.462625195576829</v>
      </c>
      <c r="BU1749" s="51" t="n">
        <v>10.93750540038674</v>
      </c>
      <c r="BV1749" s="51" t="n">
        <v>11.96097455006739</v>
      </c>
    </row>
    <row r="1750">
      <c r="A1750" s="49" t="n">
        <v>19.2</v>
      </c>
      <c r="B1750" s="50" t="inlineStr">
        <is>
          <t>path/pick_to_place</t>
        </is>
      </c>
      <c r="C1750" s="50" t="inlineStr">
        <is>
          <t>effort</t>
        </is>
      </c>
      <c r="D1750" s="49" t="n">
        <v>0.1</v>
      </c>
      <c r="E1750" s="49" t="n">
        <v>-0.9683829987881852</v>
      </c>
      <c r="F1750" s="49" t="n">
        <v>-2.241352083447752</v>
      </c>
      <c r="G1750" s="49" t="n">
        <v>-1.329343161588973</v>
      </c>
      <c r="H1750" s="49" t="n">
        <v>-1.12764332927708</v>
      </c>
      <c r="I1750" s="49" t="n">
        <v>-4.734277592336886</v>
      </c>
      <c r="J1750" s="49" t="n">
        <v>2.105988299973885</v>
      </c>
      <c r="K1750" s="49" t="n">
        <v>-0.964543733483971</v>
      </c>
      <c r="L1750" s="49" t="n">
        <v>-2.251425374789405</v>
      </c>
      <c r="M1750" s="49" t="n">
        <v>-1.337151546723595</v>
      </c>
      <c r="N1750" s="49" t="n">
        <v>-1.132727119254635</v>
      </c>
      <c r="O1750" s="49" t="n">
        <v>-4.714487906830647</v>
      </c>
      <c r="P1750" s="49" t="n">
        <v>2.113578348601955</v>
      </c>
      <c r="Q1750" s="49" t="n">
        <v>-0.00383926530421419</v>
      </c>
      <c r="R1750" s="49" t="n">
        <v>0.01007329134165325</v>
      </c>
      <c r="S1750" s="49" t="n">
        <v>0.007808385134622897</v>
      </c>
      <c r="T1750" s="49" t="n">
        <v>0.005083789977555098</v>
      </c>
      <c r="U1750" s="49" t="n">
        <v>-0.01978968550623872</v>
      </c>
      <c r="V1750" s="49" t="n">
        <v>-0.007590048628070445</v>
      </c>
      <c r="W1750" s="49" t="n">
        <v>-0.2358605119011529</v>
      </c>
      <c r="X1750" s="49" t="n">
        <v>0.1962684229009431</v>
      </c>
      <c r="Y1750" s="49" t="n">
        <v>-0.2732388699114943</v>
      </c>
      <c r="Z1750" s="49" t="n">
        <v>0.08212181749836364</v>
      </c>
      <c r="AA1750" s="49" t="n">
        <v>0.003262366302137942</v>
      </c>
      <c r="AB1750" s="49" t="n">
        <v>-0.2359272798561853</v>
      </c>
      <c r="AC1750" s="49" t="n">
        <v>-0.2820582043010007</v>
      </c>
      <c r="AD1750" s="49" t="n">
        <v>0.1832969455578147</v>
      </c>
      <c r="AE1750" s="49" t="n">
        <v>-0.299561985550833</v>
      </c>
      <c r="AF1750" s="49" t="n">
        <v>0.007296928298727708</v>
      </c>
      <c r="AG1750" s="49" t="n">
        <v>0.03911023698224306</v>
      </c>
      <c r="AH1750" s="49" t="n">
        <v>-0.05409854069576264</v>
      </c>
      <c r="AI1750" s="49" t="n">
        <v>-1.262251554997937</v>
      </c>
      <c r="AJ1750" s="49" t="n">
        <v>9.344095283911889</v>
      </c>
      <c r="AK1750" s="49" t="n">
        <v>4.356660434600533</v>
      </c>
      <c r="AL1750" s="49" t="n">
        <v>0.3982839880983591</v>
      </c>
      <c r="AM1750" s="49" t="n">
        <v>-1.744547636402265</v>
      </c>
      <c r="AN1750" s="49" t="n">
        <v>-0.3183113309272144</v>
      </c>
      <c r="AO1750" s="49" t="n">
        <v>-1.331548527371304</v>
      </c>
      <c r="AP1750" s="49" t="n">
        <v>55.13889276750018</v>
      </c>
      <c r="AQ1750" s="49" t="n">
        <v>24.02950499354812</v>
      </c>
      <c r="AR1750" s="49" t="n">
        <v>2.705137153303049</v>
      </c>
      <c r="AS1750" s="49" t="n">
        <v>-1.767805155745672</v>
      </c>
      <c r="AT1750" s="49" t="n">
        <v>-0.247071271481575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-0.3146222561209484</v>
      </c>
      <c r="BN1750" s="49" t="n">
        <v>0.6533170514207379</v>
      </c>
      <c r="BO1750" s="49" t="n">
        <v>0.1779966023226895</v>
      </c>
      <c r="BP1750" s="49" t="n">
        <v>-0.3176012580329137</v>
      </c>
      <c r="BQ1750" s="49" t="n">
        <v>0.6499284667202995</v>
      </c>
      <c r="BR1750" s="49" t="n">
        <v>0.1667695888297581</v>
      </c>
      <c r="BS1750" s="49" t="n">
        <v>2.979001911965262</v>
      </c>
      <c r="BT1750" s="49" t="n">
        <v>3.388584700438457</v>
      </c>
      <c r="BU1750" s="49" t="n">
        <v>11.22701349293143</v>
      </c>
      <c r="BV1750" s="49" t="n">
        <v>12.09970208864675</v>
      </c>
    </row>
    <row r="1751">
      <c r="A1751" s="51" t="n">
        <v>19.21</v>
      </c>
      <c r="B1751" t="inlineStr">
        <is>
          <t>path/pick_to_place</t>
        </is>
      </c>
      <c r="C1751" t="inlineStr">
        <is>
          <t>effort</t>
        </is>
      </c>
      <c r="D1751" s="51" t="n">
        <v>0.1</v>
      </c>
      <c r="E1751" s="51" t="n">
        <v>-0.9707519438350507</v>
      </c>
      <c r="F1751" s="51" t="n">
        <v>-2.239410087669811</v>
      </c>
      <c r="G1751" s="51" t="n">
        <v>-1.332033870093458</v>
      </c>
      <c r="H1751" s="51" t="n">
        <v>-1.126842980975627</v>
      </c>
      <c r="I1751" s="51" t="n">
        <v>-4.734244683094066</v>
      </c>
      <c r="J1751" s="51" t="n">
        <v>2.103618740040788</v>
      </c>
      <c r="K1751" s="51" t="n">
        <v>-0.967308591644115</v>
      </c>
      <c r="L1751" s="51" t="n">
        <v>-2.249623383141798</v>
      </c>
      <c r="M1751" s="51" t="n">
        <v>-1.340176718608934</v>
      </c>
      <c r="N1751" s="51" t="n">
        <v>-1.132247502123409</v>
      </c>
      <c r="O1751" s="51" t="n">
        <v>-4.713930924087565</v>
      </c>
      <c r="P1751" s="51" t="n">
        <v>2.112009326779799</v>
      </c>
      <c r="Q1751" s="51" t="n">
        <v>-0.003443352190935722</v>
      </c>
      <c r="R1751" s="51" t="n">
        <v>0.01021329547198713</v>
      </c>
      <c r="S1751" s="51" t="n">
        <v>0.008142848515476642</v>
      </c>
      <c r="T1751" s="51" t="n">
        <v>0.005404521147782448</v>
      </c>
      <c r="U1751" s="51" t="n">
        <v>-0.02031375900650101</v>
      </c>
      <c r="V1751" s="51" t="n">
        <v>-0.008390586739010608</v>
      </c>
      <c r="W1751" s="51" t="n">
        <v>-0.2379981606066765</v>
      </c>
      <c r="X1751" s="51" t="n">
        <v>0.1919918941569228</v>
      </c>
      <c r="Y1751" s="51" t="n">
        <v>-0.2646262145961626</v>
      </c>
      <c r="Z1751" s="51" t="n">
        <v>0.07781090687966</v>
      </c>
      <c r="AA1751" s="51" t="n">
        <v>0.003321273851174362</v>
      </c>
      <c r="AB1751" s="51" t="n">
        <v>-0.2380538767668228</v>
      </c>
      <c r="AC1751" s="51" t="n">
        <v>-0.269257846695294</v>
      </c>
      <c r="AD1751" s="51" t="n">
        <v>0.17777806675815</v>
      </c>
      <c r="AE1751" s="51" t="n">
        <v>-0.2999775004967509</v>
      </c>
      <c r="AF1751" s="51" t="n">
        <v>0.05746193113759713</v>
      </c>
      <c r="AG1751" s="51" t="n">
        <v>0.04057852492525625</v>
      </c>
      <c r="AH1751" s="51" t="n">
        <v>-0.2659772997897022</v>
      </c>
      <c r="AI1751" s="51" t="n">
        <v>-1.201708077994776</v>
      </c>
      <c r="AJ1751" s="51" t="n">
        <v>9.489933517940177</v>
      </c>
      <c r="AK1751" s="51" t="n">
        <v>4.58814702397575</v>
      </c>
      <c r="AL1751" s="51" t="n">
        <v>0.3844083559881512</v>
      </c>
      <c r="AM1751" s="51" t="n">
        <v>-1.790282297597916</v>
      </c>
      <c r="AN1751" s="51" t="n">
        <v>-0.3463895297233253</v>
      </c>
      <c r="AO1751" s="51" t="n">
        <v>-1.467030454095094</v>
      </c>
      <c r="AP1751" s="51" t="n">
        <v>55.02327446465735</v>
      </c>
      <c r="AQ1751" s="51" t="n">
        <v>24.30877880800941</v>
      </c>
      <c r="AR1751" s="51" t="n">
        <v>2.780736235273825</v>
      </c>
      <c r="AS1751" s="51" t="n">
        <v>-1.794291342469226</v>
      </c>
      <c r="AT1751" s="51" t="n">
        <v>-0.2468082439350771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-0.3126438187284026</v>
      </c>
      <c r="BN1751" s="51" t="n">
        <v>0.6534274455086125</v>
      </c>
      <c r="BO1751" s="51" t="n">
        <v>0.1782467392463843</v>
      </c>
      <c r="BP1751" s="51" t="n">
        <v>-0.3153498507608407</v>
      </c>
      <c r="BQ1751" s="51" t="n">
        <v>0.6500657721318479</v>
      </c>
      <c r="BR1751" s="51" t="n">
        <v>0.1667485671805012</v>
      </c>
      <c r="BS1751" s="51" t="n">
        <v>2.706032032438077</v>
      </c>
      <c r="BT1751" s="51" t="n">
        <v>3.361673376764629</v>
      </c>
      <c r="BU1751" s="51" t="n">
        <v>11.49817206588308</v>
      </c>
      <c r="BV1751" s="51" t="n">
        <v>12.28134431197509</v>
      </c>
    </row>
    <row r="1752">
      <c r="A1752" s="49" t="n">
        <v>19.22</v>
      </c>
      <c r="B1752" s="50" t="inlineStr">
        <is>
          <t>path/pick_to_place</t>
        </is>
      </c>
      <c r="C1752" s="50" t="inlineStr">
        <is>
          <t>effort</t>
        </is>
      </c>
      <c r="D1752" s="49" t="n">
        <v>0.1</v>
      </c>
      <c r="E1752" s="49" t="n">
        <v>-0.9731432266595607</v>
      </c>
      <c r="F1752" s="49" t="n">
        <v>-2.237512766376883</v>
      </c>
      <c r="G1752" s="49" t="n">
        <v>-1.334634678516248</v>
      </c>
      <c r="H1752" s="49" t="n">
        <v>-1.126087595163561</v>
      </c>
      <c r="I1752" s="49" t="n">
        <v>-4.734211159457782</v>
      </c>
      <c r="J1752" s="49" t="n">
        <v>2.101226959747646</v>
      </c>
      <c r="K1752" s="49" t="n">
        <v>-0.9699162279860499</v>
      </c>
      <c r="L1752" s="49" t="n">
        <v>-2.247889826669972</v>
      </c>
      <c r="M1752" s="49" t="n">
        <v>-1.343090891422501</v>
      </c>
      <c r="N1752" s="49" t="n">
        <v>-1.131773296957208</v>
      </c>
      <c r="O1752" s="49" t="n">
        <v>-4.713603165437582</v>
      </c>
      <c r="P1752" s="49" t="n">
        <v>2.109681849754036</v>
      </c>
      <c r="Q1752" s="49" t="n">
        <v>-0.003226998673510728</v>
      </c>
      <c r="R1752" s="49" t="n">
        <v>0.01037706029308838</v>
      </c>
      <c r="S1752" s="49" t="n">
        <v>0.008456212906253535</v>
      </c>
      <c r="T1752" s="49" t="n">
        <v>0.005685701793646913</v>
      </c>
      <c r="U1752" s="49" t="n">
        <v>-0.02060799402020042</v>
      </c>
      <c r="V1752" s="49" t="n">
        <v>-0.008454890006389881</v>
      </c>
      <c r="W1752" s="49" t="n">
        <v>-0.2402222647808663</v>
      </c>
      <c r="X1752" s="49" t="n">
        <v>0.1875450084359865</v>
      </c>
      <c r="Y1752" s="49" t="n">
        <v>-0.2556830160913363</v>
      </c>
      <c r="Z1752" s="49" t="n">
        <v>0.07334065859981821</v>
      </c>
      <c r="AA1752" s="49" t="n">
        <v>0.003382579304037853</v>
      </c>
      <c r="AB1752" s="49" t="n">
        <v>-0.2402662893762154</v>
      </c>
      <c r="AC1752" s="49" t="n">
        <v>-0.2541369717571147</v>
      </c>
      <c r="AD1752" s="49" t="n">
        <v>0.1695948586457997</v>
      </c>
      <c r="AE1752" s="49" t="n">
        <v>-0.2862974065328811</v>
      </c>
      <c r="AF1752" s="49" t="n">
        <v>0.05524932231861904</v>
      </c>
      <c r="AG1752" s="49" t="n">
        <v>0.03097597848608507</v>
      </c>
      <c r="AH1752" s="49" t="n">
        <v>-0.2675293125375518</v>
      </c>
      <c r="AI1752" s="49" t="n">
        <v>-1.223821775941373</v>
      </c>
      <c r="AJ1752" s="49" t="n">
        <v>9.692111136387419</v>
      </c>
      <c r="AK1752" s="49" t="n">
        <v>4.732579301906471</v>
      </c>
      <c r="AL1752" s="49" t="n">
        <v>0.4041297706226432</v>
      </c>
      <c r="AM1752" s="49" t="n">
        <v>-1.812208835841687</v>
      </c>
      <c r="AN1752" s="49" t="n">
        <v>-0.3492285151159187</v>
      </c>
      <c r="AO1752" s="49" t="n">
        <v>-1.487700779273582</v>
      </c>
      <c r="AP1752" s="49" t="n">
        <v>55.0462862018081</v>
      </c>
      <c r="AQ1752" s="49" t="n">
        <v>24.58299035354842</v>
      </c>
      <c r="AR1752" s="49" t="n">
        <v>2.775324179148814</v>
      </c>
      <c r="AS1752" s="49" t="n">
        <v>-1.844505712647215</v>
      </c>
      <c r="AT1752" s="49" t="n">
        <v>-0.3264086517826389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-0.3106639725490426</v>
      </c>
      <c r="BN1752" s="49" t="n">
        <v>0.6535565332934838</v>
      </c>
      <c r="BO1752" s="49" t="n">
        <v>0.1785001138663842</v>
      </c>
      <c r="BP1752" s="49" t="n">
        <v>-0.3132046244077693</v>
      </c>
      <c r="BQ1752" s="49" t="n">
        <v>0.6501830731753063</v>
      </c>
      <c r="BR1752" s="49" t="n">
        <v>0.166727118562568</v>
      </c>
      <c r="BS1752" s="49" t="n">
        <v>2.540651858726706</v>
      </c>
      <c r="BT1752" s="49" t="n">
        <v>3.373460118177518</v>
      </c>
      <c r="BU1752" s="49" t="n">
        <v>11.77299530381623</v>
      </c>
      <c r="BV1752" s="49" t="n">
        <v>12.50754026417124</v>
      </c>
    </row>
    <row r="1753">
      <c r="A1753" s="51" t="n">
        <v>19.23</v>
      </c>
      <c r="B1753" t="inlineStr">
        <is>
          <t>path/pick_to_place</t>
        </is>
      </c>
      <c r="C1753" t="inlineStr">
        <is>
          <t>effort</t>
        </is>
      </c>
      <c r="D1753" s="51" t="n">
        <v>0.1</v>
      </c>
      <c r="E1753" s="51" t="n">
        <v>-0.9755548906217297</v>
      </c>
      <c r="F1753" s="51" t="n">
        <v>-2.235656184327407</v>
      </c>
      <c r="G1753" s="51" t="n">
        <v>-1.337153589611258</v>
      </c>
      <c r="H1753" s="51" t="n">
        <v>-1.125373131570067</v>
      </c>
      <c r="I1753" s="51" t="n">
        <v>-4.734177068555747</v>
      </c>
      <c r="J1753" s="51" t="n">
        <v>2.098814902390743</v>
      </c>
      <c r="K1753" s="51" t="n">
        <v>-0.9723730535579079</v>
      </c>
      <c r="L1753" s="51" t="n">
        <v>-2.246239636161351</v>
      </c>
      <c r="M1753" s="51" t="n">
        <v>-1.345878516358171</v>
      </c>
      <c r="N1753" s="51" t="n">
        <v>-1.131212594307356</v>
      </c>
      <c r="O1753" s="51" t="n">
        <v>-4.713283864976054</v>
      </c>
      <c r="P1753" s="51" t="n">
        <v>2.107632794332902</v>
      </c>
      <c r="Q1753" s="51" t="n">
        <v>-0.003181837063821802</v>
      </c>
      <c r="R1753" s="51" t="n">
        <v>0.0105834518339436</v>
      </c>
      <c r="S1753" s="51" t="n">
        <v>0.008724926746913164</v>
      </c>
      <c r="T1753" s="51" t="n">
        <v>0.005839462737289525</v>
      </c>
      <c r="U1753" s="51" t="n">
        <v>-0.02089320357969271</v>
      </c>
      <c r="V1753" s="51" t="n">
        <v>-0.008817891942159761</v>
      </c>
      <c r="W1753" s="51" t="n">
        <v>-0.2420038739696148</v>
      </c>
      <c r="X1753" s="51" t="n">
        <v>0.1839849615239448</v>
      </c>
      <c r="Y1753" s="51" t="n">
        <v>-0.2485292425837516</v>
      </c>
      <c r="Z1753" s="51" t="n">
        <v>0.06976714995026181</v>
      </c>
      <c r="AA1753" s="51" t="n">
        <v>0.003432947708316612</v>
      </c>
      <c r="AB1753" s="51" t="n">
        <v>-0.2420392691702399</v>
      </c>
      <c r="AC1753" s="51" t="n">
        <v>-0.2382101060240323</v>
      </c>
      <c r="AD1753" s="51" t="n">
        <v>0.1613040418681866</v>
      </c>
      <c r="AE1753" s="51" t="n">
        <v>-0.2730964045751167</v>
      </c>
      <c r="AF1753" s="51" t="n">
        <v>0.05815081885504367</v>
      </c>
      <c r="AG1753" s="51" t="n">
        <v>0.02388206661707782</v>
      </c>
      <c r="AH1753" s="51" t="n">
        <v>-0.2548996607554606</v>
      </c>
      <c r="AI1753" s="51" t="n">
        <v>-1.313165760755673</v>
      </c>
      <c r="AJ1753" s="51" t="n">
        <v>9.946624407729171</v>
      </c>
      <c r="AK1753" s="51" t="n">
        <v>4.845733758398719</v>
      </c>
      <c r="AL1753" s="51" t="n">
        <v>0.4113483176183007</v>
      </c>
      <c r="AM1753" s="51" t="n">
        <v>-1.834395049232333</v>
      </c>
      <c r="AN1753" s="51" t="n">
        <v>-0.364301181936501</v>
      </c>
      <c r="AO1753" s="51" t="n">
        <v>-1.472741606985415</v>
      </c>
      <c r="AP1753" s="51" t="n">
        <v>55.20935117728975</v>
      </c>
      <c r="AQ1753" s="51" t="n">
        <v>24.697706693918</v>
      </c>
      <c r="AR1753" s="51" t="n">
        <v>2.789913858149283</v>
      </c>
      <c r="AS1753" s="51" t="n">
        <v>-1.862915451541075</v>
      </c>
      <c r="AT1753" s="51" t="n">
        <v>-0.3051661160574025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-0.3086828204592386</v>
      </c>
      <c r="BN1753" s="51" t="n">
        <v>0.6537021140785189</v>
      </c>
      <c r="BO1753" s="51" t="n">
        <v>0.1787563736493458</v>
      </c>
      <c r="BP1753" s="51" t="n">
        <v>-0.3111834923466065</v>
      </c>
      <c r="BQ1753" s="51" t="n">
        <v>0.6502838480097057</v>
      </c>
      <c r="BR1753" s="51" t="n">
        <v>0.1667102152411412</v>
      </c>
      <c r="BS1753" s="51" t="n">
        <v>2.500671887367967</v>
      </c>
      <c r="BT1753" s="51" t="n">
        <v>3.418266068813125</v>
      </c>
      <c r="BU1753" s="51" t="n">
        <v>12.04615840820453</v>
      </c>
      <c r="BV1753" s="51" t="n">
        <v>12.76901856843462</v>
      </c>
    </row>
    <row r="1754">
      <c r="A1754" s="49" t="n">
        <v>19.24</v>
      </c>
      <c r="B1754" s="50" t="inlineStr">
        <is>
          <t>path/pick_to_place</t>
        </is>
      </c>
      <c r="C1754" s="50" t="inlineStr">
        <is>
          <t>effort</t>
        </is>
      </c>
      <c r="D1754" s="49" t="n">
        <v>0.1</v>
      </c>
      <c r="E1754" s="49" t="n">
        <v>-0.9779807482314397</v>
      </c>
      <c r="F1754" s="49" t="n">
        <v>-2.233827951316376</v>
      </c>
      <c r="G1754" s="49" t="n">
        <v>-1.339615555745017</v>
      </c>
      <c r="H1754" s="49" t="n">
        <v>-1.124687108717236</v>
      </c>
      <c r="I1754" s="49" t="n">
        <v>-4.734142564273249</v>
      </c>
      <c r="J1754" s="49" t="n">
        <v>2.096388712487294</v>
      </c>
      <c r="K1754" s="49" t="n">
        <v>-0.9746678423536688</v>
      </c>
      <c r="L1754" s="49" t="n">
        <v>-2.244665365155205</v>
      </c>
      <c r="M1754" s="49" t="n">
        <v>-1.348552586640702</v>
      </c>
      <c r="N1754" s="49" t="n">
        <v>-1.130573077552308</v>
      </c>
      <c r="O1754" s="49" t="n">
        <v>-4.713032265706883</v>
      </c>
      <c r="P1754" s="49" t="n">
        <v>2.10564488725001</v>
      </c>
      <c r="Q1754" s="49" t="n">
        <v>-0.003312905877770889</v>
      </c>
      <c r="R1754" s="49" t="n">
        <v>0.01083741383882941</v>
      </c>
      <c r="S1754" s="49" t="n">
        <v>0.008937030895684428</v>
      </c>
      <c r="T1754" s="49" t="n">
        <v>0.005885968835071642</v>
      </c>
      <c r="U1754" s="49" t="n">
        <v>-0.02111029856636559</v>
      </c>
      <c r="V1754" s="49" t="n">
        <v>-0.009256174762716007</v>
      </c>
      <c r="W1754" s="49" t="n">
        <v>-0.2430257686004118</v>
      </c>
      <c r="X1754" s="49" t="n">
        <v>0.1819455503243714</v>
      </c>
      <c r="Y1754" s="49" t="n">
        <v>-0.2444348484095499</v>
      </c>
      <c r="Z1754" s="49" t="n">
        <v>0.06772254505790885</v>
      </c>
      <c r="AA1754" s="49" t="n">
        <v>0.003464362502258442</v>
      </c>
      <c r="AB1754" s="49" t="n">
        <v>-0.2430578204763472</v>
      </c>
      <c r="AC1754" s="49" t="n">
        <v>-0.222117741899469</v>
      </c>
      <c r="AD1754" s="49" t="n">
        <v>0.1544233903693122</v>
      </c>
      <c r="AE1754" s="49" t="n">
        <v>-0.2632227812797986</v>
      </c>
      <c r="AF1754" s="49" t="n">
        <v>0.06907709447970209</v>
      </c>
      <c r="AG1754" s="49" t="n">
        <v>0.02143557740135451</v>
      </c>
      <c r="AH1754" s="49" t="n">
        <v>-0.1938287797579281</v>
      </c>
      <c r="AI1754" s="49" t="n">
        <v>-1.465922495058709</v>
      </c>
      <c r="AJ1754" s="49" t="n">
        <v>10.24555839556246</v>
      </c>
      <c r="AK1754" s="49" t="n">
        <v>4.929824793203414</v>
      </c>
      <c r="AL1754" s="49" t="n">
        <v>0.4059773824213667</v>
      </c>
      <c r="AM1754" s="49" t="n">
        <v>-1.852710822374289</v>
      </c>
      <c r="AN1754" s="49" t="n">
        <v>-0.3833519686477052</v>
      </c>
      <c r="AO1754" s="49" t="n">
        <v>-1.446616174102843</v>
      </c>
      <c r="AP1754" s="49" t="n">
        <v>55.4804323886136</v>
      </c>
      <c r="AQ1754" s="49" t="n">
        <v>24.73197013918891</v>
      </c>
      <c r="AR1754" s="49" t="n">
        <v>2.784836004475211</v>
      </c>
      <c r="AS1754" s="49" t="n">
        <v>-1.876638639173913</v>
      </c>
      <c r="AT1754" s="49" t="n">
        <v>-0.2943102680155066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-0.3067008660977041</v>
      </c>
      <c r="BN1754" s="49" t="n">
        <v>0.6538571782997743</v>
      </c>
      <c r="BO1754" s="49" t="n">
        <v>0.1790143380688008</v>
      </c>
      <c r="BP1754" s="49" t="n">
        <v>-0.3092870731152756</v>
      </c>
      <c r="BQ1754" s="49" t="n">
        <v>0.6503648725828253</v>
      </c>
      <c r="BR1754" s="49" t="n">
        <v>0.1666967293800499</v>
      </c>
      <c r="BS1754" s="49" t="n">
        <v>2.586207017571507</v>
      </c>
      <c r="BT1754" s="49" t="n">
        <v>3.492305716949029</v>
      </c>
      <c r="BU1754" s="49" t="n">
        <v>12.31760868875087</v>
      </c>
      <c r="BV1754" s="49" t="n">
        <v>13.0617054693314</v>
      </c>
    </row>
    <row r="1755">
      <c r="A1755" s="51" t="n">
        <v>19.25</v>
      </c>
      <c r="B1755" t="inlineStr">
        <is>
          <t>path/pick_to_place</t>
        </is>
      </c>
      <c r="C1755" t="inlineStr">
        <is>
          <t>effort</t>
        </is>
      </c>
      <c r="D1755" s="51" t="n">
        <v>0.1</v>
      </c>
      <c r="E1755" s="51" t="n">
        <v>-0.980412498457255</v>
      </c>
      <c r="F1755" s="51" t="n">
        <v>-2.232011456164154</v>
      </c>
      <c r="G1755" s="51" t="n">
        <v>-1.342053978758162</v>
      </c>
      <c r="H1755" s="51" t="n">
        <v>-1.124012843051714</v>
      </c>
      <c r="I1755" s="51" t="n">
        <v>-4.734107854069238</v>
      </c>
      <c r="J1755" s="51" t="n">
        <v>2.093956633247038</v>
      </c>
      <c r="K1755" s="51" t="n">
        <v>-0.9767932435189494</v>
      </c>
      <c r="L1755" s="51" t="n">
        <v>-2.243144547946065</v>
      </c>
      <c r="M1755" s="51" t="n">
        <v>-1.351168027407023</v>
      </c>
      <c r="N1755" s="51" t="n">
        <v>-1.129735450047589</v>
      </c>
      <c r="O1755" s="51" t="n">
        <v>-4.712883251090381</v>
      </c>
      <c r="P1755" s="51" t="n">
        <v>2.10325243849103</v>
      </c>
      <c r="Q1755" s="51" t="n">
        <v>-0.003619254938305616</v>
      </c>
      <c r="R1755" s="51" t="n">
        <v>0.01113309178191146</v>
      </c>
      <c r="S1755" s="51" t="n">
        <v>0.009114048648860118</v>
      </c>
      <c r="T1755" s="51" t="n">
        <v>0.005722606995875568</v>
      </c>
      <c r="U1755" s="51" t="n">
        <v>-0.0212246029788572</v>
      </c>
      <c r="V1755" s="51" t="n">
        <v>-0.009295805243991762</v>
      </c>
      <c r="W1755" s="51" t="n">
        <v>-0.2431824599823438</v>
      </c>
      <c r="X1755" s="51" t="n">
        <v>0.1816371728586027</v>
      </c>
      <c r="Y1755" s="51" t="n">
        <v>-0.2438197740542771</v>
      </c>
      <c r="Z1755" s="51" t="n">
        <v>0.06741509488517192</v>
      </c>
      <c r="AA1755" s="51" t="n">
        <v>0.003474125514770753</v>
      </c>
      <c r="AB1755" s="51" t="n">
        <v>-0.2432172004635615</v>
      </c>
      <c r="AC1755" s="51" t="n">
        <v>-0.2035665285931554</v>
      </c>
      <c r="AD1755" s="51" t="n">
        <v>0.1508845233230103</v>
      </c>
      <c r="AE1755" s="51" t="n">
        <v>-0.2671215622117715</v>
      </c>
      <c r="AF1755" s="51" t="n">
        <v>0.1271818900085698</v>
      </c>
      <c r="AG1755" s="51" t="n">
        <v>-0.005320538899265537</v>
      </c>
      <c r="AH1755" s="51" t="n">
        <v>-0.5224619099900953</v>
      </c>
      <c r="AI1755" s="51" t="n">
        <v>-1.694872106586444</v>
      </c>
      <c r="AJ1755" s="51" t="n">
        <v>10.55955690321788</v>
      </c>
      <c r="AK1755" s="51" t="n">
        <v>5.051607691295466</v>
      </c>
      <c r="AL1755" s="51" t="n">
        <v>0.3530512702528832</v>
      </c>
      <c r="AM1755" s="51" t="n">
        <v>-1.85264380871765</v>
      </c>
      <c r="AN1755" s="51" t="n">
        <v>-0.3786465870511561</v>
      </c>
      <c r="AO1755" s="51" t="n">
        <v>-1.445014144508353</v>
      </c>
      <c r="AP1755" s="51" t="n">
        <v>55.8234298619546</v>
      </c>
      <c r="AQ1755" s="51" t="n">
        <v>24.71276242122814</v>
      </c>
      <c r="AR1755" s="51" t="n">
        <v>2.759072181854667</v>
      </c>
      <c r="AS1755" s="51" t="n">
        <v>-1.884653796146084</v>
      </c>
      <c r="AT1755" s="51" t="n">
        <v>-0.2477197411804699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-0.3047188463626164</v>
      </c>
      <c r="BN1755" s="51" t="n">
        <v>0.6540123040516084</v>
      </c>
      <c r="BO1755" s="51" t="n">
        <v>0.1792723943362252</v>
      </c>
      <c r="BP1755" s="51" t="n">
        <v>-0.3075144152138641</v>
      </c>
      <c r="BQ1755" s="51" t="n">
        <v>0.6504218703969997</v>
      </c>
      <c r="BR1755" s="51" t="n">
        <v>0.1666893739965414</v>
      </c>
      <c r="BS1755" s="51" t="n">
        <v>2.795568851247654</v>
      </c>
      <c r="BT1755" s="51" t="n">
        <v>3.590433654608649</v>
      </c>
      <c r="BU1755" s="51" t="n">
        <v>12.58302033968384</v>
      </c>
      <c r="BV1755" s="51" t="n">
        <v>13.38053884935542</v>
      </c>
    </row>
    <row r="1756">
      <c r="A1756" s="49" t="n">
        <v>19.26</v>
      </c>
      <c r="B1756" s="50" t="inlineStr">
        <is>
          <t>path/pick_to_place</t>
        </is>
      </c>
      <c r="C1756" s="50" t="inlineStr">
        <is>
          <t>effort</t>
        </is>
      </c>
      <c r="D1756" s="49" t="n">
        <v>0.1</v>
      </c>
      <c r="E1756" s="49" t="n">
        <v>-0.982841844035239</v>
      </c>
      <c r="F1756" s="49" t="n">
        <v>-2.230190100705308</v>
      </c>
      <c r="G1756" s="49" t="n">
        <v>-1.344502209826933</v>
      </c>
      <c r="H1756" s="49" t="n">
        <v>-1.123333688076345</v>
      </c>
      <c r="I1756" s="49" t="n">
        <v>-4.734073145792425</v>
      </c>
      <c r="J1756" s="49" t="n">
        <v>2.091526904043811</v>
      </c>
      <c r="K1756" s="49" t="n">
        <v>-0.9787302569821815</v>
      </c>
      <c r="L1756" s="49" t="n">
        <v>-2.241628400376415</v>
      </c>
      <c r="M1756" s="49" t="n">
        <v>-1.353824504501275</v>
      </c>
      <c r="N1756" s="49" t="n">
        <v>-1.128582330884923</v>
      </c>
      <c r="O1756" s="49" t="n">
        <v>-4.712944460526161</v>
      </c>
      <c r="P1756" s="49" t="n">
        <v>2.099784225274249</v>
      </c>
      <c r="Q1756" s="49" t="n">
        <v>-0.004111587053057475</v>
      </c>
      <c r="R1756" s="49" t="n">
        <v>0.0114382996711071</v>
      </c>
      <c r="S1756" s="49" t="n">
        <v>0.009322294674342535</v>
      </c>
      <c r="T1756" s="49" t="n">
        <v>0.005248642808578508</v>
      </c>
      <c r="U1756" s="49" t="n">
        <v>-0.02112868526626333</v>
      </c>
      <c r="V1756" s="49" t="n">
        <v>-0.00825732123043732</v>
      </c>
      <c r="W1756" s="49" t="n">
        <v>-0.242580190306095</v>
      </c>
      <c r="X1756" s="49" t="n">
        <v>0.1828468282657385</v>
      </c>
      <c r="Y1756" s="49" t="n">
        <v>-0.246253946152884</v>
      </c>
      <c r="Z1756" s="49" t="n">
        <v>0.06862913722995798</v>
      </c>
      <c r="AA1756" s="49" t="n">
        <v>0.003464856965420553</v>
      </c>
      <c r="AB1756" s="49" t="n">
        <v>-0.2426229191424814</v>
      </c>
      <c r="AC1756" s="49" t="n">
        <v>-0.1867353618290312</v>
      </c>
      <c r="AD1756" s="49" t="n">
        <v>0.1505788066228479</v>
      </c>
      <c r="AE1756" s="49" t="n">
        <v>-0.2635022789581107</v>
      </c>
      <c r="AF1756" s="49" t="n">
        <v>0.1132817597399924</v>
      </c>
      <c r="AG1756" s="49" t="n">
        <v>-0.002086804232694934</v>
      </c>
      <c r="AH1756" s="49" t="n">
        <v>-0.1664521450207667</v>
      </c>
      <c r="AI1756" s="49" t="n">
        <v>-1.979660619683647</v>
      </c>
      <c r="AJ1756" s="49" t="n">
        <v>10.85819368151125</v>
      </c>
      <c r="AK1756" s="49" t="n">
        <v>5.132164884819651</v>
      </c>
      <c r="AL1756" s="49" t="n">
        <v>0.3282807011402799</v>
      </c>
      <c r="AM1756" s="49" t="n">
        <v>-1.846838360125766</v>
      </c>
      <c r="AN1756" s="49" t="n">
        <v>-0.3444632558188565</v>
      </c>
      <c r="AO1756" s="49" t="n">
        <v>-1.519782977487433</v>
      </c>
      <c r="AP1756" s="49" t="n">
        <v>56.1810154249222</v>
      </c>
      <c r="AQ1756" s="49" t="n">
        <v>24.73020088002237</v>
      </c>
      <c r="AR1756" s="49" t="n">
        <v>2.690990137233511</v>
      </c>
      <c r="AS1756" s="49" t="n">
        <v>-1.874140540201078</v>
      </c>
      <c r="AT1756" s="49" t="n">
        <v>-0.3347269333500188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-0.302737546904873</v>
      </c>
      <c r="BN1756" s="49" t="n">
        <v>0.6541580608820111</v>
      </c>
      <c r="BO1756" s="49" t="n">
        <v>0.1795289060364629</v>
      </c>
      <c r="BP1756" s="49" t="n">
        <v>-0.3058595516486341</v>
      </c>
      <c r="BQ1756" s="49" t="n">
        <v>0.6504388958677749</v>
      </c>
      <c r="BR1756" s="49" t="n">
        <v>0.1666893951291923</v>
      </c>
      <c r="BS1756" s="49" t="n">
        <v>3.122004743761064</v>
      </c>
      <c r="BT1756" s="49" t="n">
        <v>3.719165014236192</v>
      </c>
      <c r="BU1756" s="49" t="n">
        <v>12.83951090727065</v>
      </c>
      <c r="BV1756" s="49" t="n">
        <v>13.72705876585028</v>
      </c>
    </row>
    <row r="1757">
      <c r="A1757" s="51" t="n">
        <v>19.27</v>
      </c>
      <c r="B1757" t="inlineStr">
        <is>
          <t>path/pick_to_place</t>
        </is>
      </c>
      <c r="C1757" t="inlineStr">
        <is>
          <t>effort</t>
        </is>
      </c>
      <c r="D1757" s="51" t="n">
        <v>0.1</v>
      </c>
      <c r="E1757" s="51" t="n">
        <v>-0.9852626087777704</v>
      </c>
      <c r="F1757" s="51" t="n">
        <v>-2.22835153377742</v>
      </c>
      <c r="G1757" s="51" t="n">
        <v>-1.346985049324664</v>
      </c>
      <c r="H1757" s="51" t="n">
        <v>-1.122637273481816</v>
      </c>
      <c r="I1757" s="51" t="n">
        <v>-4.734038594497368</v>
      </c>
      <c r="J1757" s="51" t="n">
        <v>2.089105657887136</v>
      </c>
      <c r="K1757" s="51" t="n">
        <v>-0.9805080911743499</v>
      </c>
      <c r="L1757" s="51" t="n">
        <v>-2.240136445927681</v>
      </c>
      <c r="M1757" s="51" t="n">
        <v>-1.356444958263247</v>
      </c>
      <c r="N1757" s="51" t="n">
        <v>-1.127393226200848</v>
      </c>
      <c r="O1757" s="51" t="n">
        <v>-4.712992530630017</v>
      </c>
      <c r="P1757" s="51" t="n">
        <v>2.098719467482347</v>
      </c>
      <c r="Q1757" s="51" t="n">
        <v>-0.004754517603420494</v>
      </c>
      <c r="R1757" s="51" t="n">
        <v>0.01178491215026112</v>
      </c>
      <c r="S1757" s="51" t="n">
        <v>0.00945990893858295</v>
      </c>
      <c r="T1757" s="51" t="n">
        <v>0.004755952719032175</v>
      </c>
      <c r="U1757" s="51" t="n">
        <v>-0.02104606386735064</v>
      </c>
      <c r="V1757" s="51" t="n">
        <v>-0.009613809595210743</v>
      </c>
      <c r="W1757" s="51" t="n">
        <v>-0.2415369326439462</v>
      </c>
      <c r="X1757" s="51" t="n">
        <v>0.1849381168026413</v>
      </c>
      <c r="Y1757" s="51" t="n">
        <v>-0.2504572774897261</v>
      </c>
      <c r="Z1757" s="51" t="n">
        <v>0.07072509672566857</v>
      </c>
      <c r="AA1757" s="51" t="n">
        <v>0.003444495464434462</v>
      </c>
      <c r="AB1757" s="51" t="n">
        <v>-0.2415907393652793</v>
      </c>
      <c r="AC1757" s="51" t="n">
        <v>-0.1704626242173927</v>
      </c>
      <c r="AD1757" s="51" t="n">
        <v>0.1481037559720151</v>
      </c>
      <c r="AE1757" s="51" t="n">
        <v>-0.2611376467183166</v>
      </c>
      <c r="AF1757" s="51" t="n">
        <v>0.1249260556599493</v>
      </c>
      <c r="AG1757" s="51" t="n">
        <v>-0.007825984785902337</v>
      </c>
      <c r="AH1757" s="51" t="n">
        <v>-0.07353276539394954</v>
      </c>
      <c r="AI1757" s="51" t="n">
        <v>-2.315731469926806</v>
      </c>
      <c r="AJ1757" s="51" t="n">
        <v>11.23689099193909</v>
      </c>
      <c r="AK1757" s="51" t="n">
        <v>5.171771774178763</v>
      </c>
      <c r="AL1757" s="51" t="n">
        <v>0.2848234571542961</v>
      </c>
      <c r="AM1757" s="51" t="n">
        <v>-1.838566186215402</v>
      </c>
      <c r="AN1757" s="51" t="n">
        <v>-0.400848948694642</v>
      </c>
      <c r="AO1757" s="51" t="n">
        <v>-1.689319197026779</v>
      </c>
      <c r="AP1757" s="51" t="n">
        <v>56.49553365485859</v>
      </c>
      <c r="AQ1757" s="51" t="n">
        <v>24.7300138237508</v>
      </c>
      <c r="AR1757" s="51" t="n">
        <v>2.653701226262079</v>
      </c>
      <c r="AS1757" s="51" t="n">
        <v>-1.860742253689188</v>
      </c>
      <c r="AT1757" s="51" t="n">
        <v>-0.3460415980804598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-0.3007575981435489</v>
      </c>
      <c r="BN1757" s="51" t="n">
        <v>0.6542874196425431</v>
      </c>
      <c r="BO1757" s="51" t="n">
        <v>0.179782634266482</v>
      </c>
      <c r="BP1757" s="51" t="n">
        <v>-0.3043174599075955</v>
      </c>
      <c r="BQ1757" s="51" t="n">
        <v>0.6504137401318234</v>
      </c>
      <c r="BR1757" s="51" t="n">
        <v>0.1666911427688562</v>
      </c>
      <c r="BS1757" s="51" t="n">
        <v>3.559861764046657</v>
      </c>
      <c r="BT1757" s="51" t="n">
        <v>3.873679510719708</v>
      </c>
      <c r="BU1757" s="51" t="n">
        <v>13.09149149762576</v>
      </c>
      <c r="BV1757" s="51" t="n">
        <v>14.10904526760399</v>
      </c>
    </row>
    <row r="1758">
      <c r="A1758" s="49" t="n">
        <v>19.28</v>
      </c>
      <c r="B1758" s="50" t="inlineStr">
        <is>
          <t>path/pick_to_place</t>
        </is>
      </c>
      <c r="C1758" s="50" t="inlineStr">
        <is>
          <t>effort</t>
        </is>
      </c>
      <c r="D1758" s="49" t="n">
        <v>0.1</v>
      </c>
      <c r="E1758" s="49" t="n">
        <v>-0.9876728548823577</v>
      </c>
      <c r="F1758" s="49" t="n">
        <v>-2.226491885209919</v>
      </c>
      <c r="G1758" s="49" t="n">
        <v>-1.349510246683284</v>
      </c>
      <c r="H1758" s="49" t="n">
        <v>-1.121919744278302</v>
      </c>
      <c r="I1758" s="49" t="n">
        <v>-4.734004249260571</v>
      </c>
      <c r="J1758" s="49" t="n">
        <v>2.086694818893807</v>
      </c>
      <c r="K1758" s="49" t="n">
        <v>-0.9821309049505841</v>
      </c>
      <c r="L1758" s="49" t="n">
        <v>-2.238663562581921</v>
      </c>
      <c r="M1758" s="49" t="n">
        <v>-1.359063717850011</v>
      </c>
      <c r="N1758" s="49" t="n">
        <v>-1.126006477867727</v>
      </c>
      <c r="O1758" s="49" t="n">
        <v>-4.713145559702378</v>
      </c>
      <c r="P1758" s="49" t="n">
        <v>2.097622908123608</v>
      </c>
      <c r="Q1758" s="49" t="n">
        <v>-0.005541949931773593</v>
      </c>
      <c r="R1758" s="49" t="n">
        <v>0.01217167737200153</v>
      </c>
      <c r="S1758" s="49" t="n">
        <v>0.009553471166727334</v>
      </c>
      <c r="T1758" s="49" t="n">
        <v>0.004086733589425018</v>
      </c>
      <c r="U1758" s="49" t="n">
        <v>-0.02085868955819326</v>
      </c>
      <c r="V1758" s="49" t="n">
        <v>-0.01092808922980115</v>
      </c>
      <c r="W1758" s="49" t="n">
        <v>-0.2405823909497756</v>
      </c>
      <c r="X1758" s="49" t="n">
        <v>0.1868512398439368</v>
      </c>
      <c r="Y1758" s="49" t="n">
        <v>-0.2542996669985643</v>
      </c>
      <c r="Z1758" s="49" t="n">
        <v>0.0726394848411996</v>
      </c>
      <c r="AA1758" s="49" t="n">
        <v>0.003426298012698702</v>
      </c>
      <c r="AB1758" s="49" t="n">
        <v>-0.2406466768257013</v>
      </c>
      <c r="AC1758" s="49" t="n">
        <v>-0.1555910938343659</v>
      </c>
      <c r="AD1758" s="49" t="n">
        <v>0.1466607713706557</v>
      </c>
      <c r="AE1758" s="49" t="n">
        <v>-0.2624383691616011</v>
      </c>
      <c r="AF1758" s="49" t="n">
        <v>0.1492169177131452</v>
      </c>
      <c r="AG1758" s="49" t="n">
        <v>-0.02093004687904711</v>
      </c>
      <c r="AH1758" s="49" t="n">
        <v>-0.1298043889299438</v>
      </c>
      <c r="AI1758" s="49" t="n">
        <v>-2.698901042828663</v>
      </c>
      <c r="AJ1758" s="49" t="n">
        <v>11.63487499012438</v>
      </c>
      <c r="AK1758" s="49" t="n">
        <v>5.209749229191194</v>
      </c>
      <c r="AL1758" s="49" t="n">
        <v>0.2191217431869974</v>
      </c>
      <c r="AM1758" s="49" t="n">
        <v>-1.818499884096724</v>
      </c>
      <c r="AN1758" s="49" t="n">
        <v>-0.452603663033641</v>
      </c>
      <c r="AO1758" s="49" t="n">
        <v>-1.98763661170416</v>
      </c>
      <c r="AP1758" s="49" t="n">
        <v>56.83468579606282</v>
      </c>
      <c r="AQ1758" s="49" t="n">
        <v>24.73856010001995</v>
      </c>
      <c r="AR1758" s="49" t="n">
        <v>2.60431884308954</v>
      </c>
      <c r="AS1758" s="49" t="n">
        <v>-1.848838222890217</v>
      </c>
      <c r="AT1758" s="49" t="n">
        <v>-0.371809215390996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-0.2987792522247935</v>
      </c>
      <c r="BN1758" s="49" t="n">
        <v>0.6543981685428992</v>
      </c>
      <c r="BO1758" s="49" t="n">
        <v>0.1800331714502011</v>
      </c>
      <c r="BP1758" s="49" t="n">
        <v>-0.3028796974585654</v>
      </c>
      <c r="BQ1758" s="49" t="n">
        <v>0.6503574452167294</v>
      </c>
      <c r="BR1758" s="49" t="n">
        <v>0.1666981272299606</v>
      </c>
      <c r="BS1758" s="49" t="n">
        <v>4.100445233771954</v>
      </c>
      <c r="BT1758" s="49" t="n">
        <v>4.040723326169782</v>
      </c>
      <c r="BU1758" s="49" t="n">
        <v>13.33504422024048</v>
      </c>
      <c r="BV1758" s="49" t="n">
        <v>14.52461705070343</v>
      </c>
    </row>
    <row r="1759">
      <c r="A1759" s="51" t="n">
        <v>19.29</v>
      </c>
      <c r="B1759" t="inlineStr">
        <is>
          <t>path/pick_to_place</t>
        </is>
      </c>
      <c r="C1759" t="inlineStr">
        <is>
          <t>effort</t>
        </is>
      </c>
      <c r="D1759" s="51" t="n">
        <v>0.1</v>
      </c>
      <c r="E1759" s="51" t="n">
        <v>-0.990077000240458</v>
      </c>
      <c r="F1759" s="51" t="n">
        <v>-2.224619999812897</v>
      </c>
      <c r="G1759" s="51" t="n">
        <v>-1.352060000254801</v>
      </c>
      <c r="H1759" s="51" t="n">
        <v>-1.121189999927115</v>
      </c>
      <c r="I1759" s="51" t="n">
        <v>-4.733969999996571</v>
      </c>
      <c r="J1759" s="51" t="n">
        <v>2.084289999759473</v>
      </c>
      <c r="K1759" s="51" t="n">
        <v>-0.9836189633157335</v>
      </c>
      <c r="L1759" s="51" t="n">
        <v>-2.237208039927788</v>
      </c>
      <c r="M1759" s="51" t="n">
        <v>-1.361690038545084</v>
      </c>
      <c r="N1759" s="51" t="n">
        <v>-1.124382308631746</v>
      </c>
      <c r="O1759" s="51" t="n">
        <v>-4.713429718461117</v>
      </c>
      <c r="P1759" s="51" t="n">
        <v>2.09569312443576</v>
      </c>
      <c r="Q1759" s="51" t="n">
        <v>-0.006458036924724464</v>
      </c>
      <c r="R1759" s="51" t="n">
        <v>0.01258804011489145</v>
      </c>
      <c r="S1759" s="51" t="n">
        <v>0.00963003829028275</v>
      </c>
      <c r="T1759" s="51" t="n">
        <v>0.003192308704631275</v>
      </c>
      <c r="U1759" s="51" t="n">
        <v>-0.02054028153545406</v>
      </c>
      <c r="V1759" s="51" t="n">
        <v>-0.01140312467628668</v>
      </c>
      <c r="W1759" s="51" t="n">
        <v>-0.2404580000590762</v>
      </c>
      <c r="X1759" s="51" t="n">
        <v>0.187102999882083</v>
      </c>
      <c r="Y1759" s="51" t="n">
        <v>-0.2548009997624929</v>
      </c>
      <c r="Z1759" s="51" t="n">
        <v>0.07288489988091498</v>
      </c>
      <c r="AA1759" s="51" t="n">
        <v>0.00342884000204331</v>
      </c>
      <c r="AB1759" s="51" t="n">
        <v>-0.2405270000590502</v>
      </c>
      <c r="AC1759" s="51" t="n">
        <v>-0.143261505357832</v>
      </c>
      <c r="AD1759" s="51" t="n">
        <v>0.1446832450445966</v>
      </c>
      <c r="AE1759" s="51" t="n">
        <v>-0.2626554430202386</v>
      </c>
      <c r="AF1759" s="51" t="n">
        <v>0.1719153989720247</v>
      </c>
      <c r="AG1759" s="51" t="n">
        <v>-0.03365798258752765</v>
      </c>
      <c r="AH1759" s="51" t="n">
        <v>-0.2279671271176113</v>
      </c>
      <c r="AI1759" s="51" t="n">
        <v>-3.120761928618979</v>
      </c>
      <c r="AJ1759" s="51" t="n">
        <v>12.04382079616414</v>
      </c>
      <c r="AK1759" s="51" t="n">
        <v>5.25097655767556</v>
      </c>
      <c r="AL1759" s="51" t="n">
        <v>0.1364424420504755</v>
      </c>
      <c r="AM1759" s="51" t="n">
        <v>-1.787504841795949</v>
      </c>
      <c r="AN1759" s="51" t="n">
        <v>-0.4699815263342643</v>
      </c>
      <c r="AO1759" s="51" t="n">
        <v>-2.448658188743723</v>
      </c>
      <c r="AP1759" s="51" t="n">
        <v>57.11101294925546</v>
      </c>
      <c r="AQ1759" s="51" t="n">
        <v>24.82077523884201</v>
      </c>
      <c r="AR1759" s="51" t="n">
        <v>2.544458857323284</v>
      </c>
      <c r="AS1759" s="51" t="n">
        <v>-1.832158083903313</v>
      </c>
      <c r="AT1759" s="51" t="n">
        <v>-0.3742039347718275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-0.2968021432610747</v>
      </c>
      <c r="BN1759" s="51" t="n">
        <v>0.6544953364911997</v>
      </c>
      <c r="BO1759" s="51" t="n">
        <v>0.1802813883932419</v>
      </c>
      <c r="BP1759" s="51" t="n">
        <v>-0.3015316216190974</v>
      </c>
      <c r="BQ1759" s="51" t="n">
        <v>0.6502786632164408</v>
      </c>
      <c r="BR1759" s="51" t="n">
        <v>0.1667112193112547</v>
      </c>
      <c r="BS1759" s="51" t="n">
        <v>4.729478358022677</v>
      </c>
      <c r="BT1759" s="51" t="n">
        <v>4.216673274758942</v>
      </c>
      <c r="BU1759" s="51" t="n">
        <v>13.57016908198722</v>
      </c>
      <c r="BV1759" s="51" t="n">
        <v>14.97657464037732</v>
      </c>
    </row>
    <row r="1760">
      <c r="A1760" s="49" t="n">
        <v>19.3</v>
      </c>
      <c r="B1760" s="50" t="inlineStr">
        <is>
          <t>path/pick_to_place</t>
        </is>
      </c>
      <c r="C1760" s="50" t="inlineStr">
        <is>
          <t>effort</t>
        </is>
      </c>
      <c r="D1760" s="49" t="n">
        <v>0.1</v>
      </c>
      <c r="E1760" s="49" t="n">
        <v>-0.9924869747081647</v>
      </c>
      <c r="F1760" s="49" t="n">
        <v>-2.222759786845873</v>
      </c>
      <c r="G1760" s="49" t="n">
        <v>-1.354586328423623</v>
      </c>
      <c r="H1760" s="49" t="n">
        <v>-1.120471911999643</v>
      </c>
      <c r="I1760" s="49" t="n">
        <v>-4.733935466459481</v>
      </c>
      <c r="J1760" s="49" t="n">
        <v>2.081879334836535</v>
      </c>
      <c r="K1760" s="49" t="n">
        <v>-0.985003482614233</v>
      </c>
      <c r="L1760" s="49" t="n">
        <v>-2.235783235820423</v>
      </c>
      <c r="M1760" s="49" t="n">
        <v>-1.364289623012934</v>
      </c>
      <c r="N1760" s="49" t="n">
        <v>-1.122603630741386</v>
      </c>
      <c r="O1760" s="49" t="n">
        <v>-4.713805703543255</v>
      </c>
      <c r="P1760" s="49" t="n">
        <v>2.092982183888196</v>
      </c>
      <c r="Q1760" s="49" t="n">
        <v>-0.007483492093931732</v>
      </c>
      <c r="R1760" s="49" t="n">
        <v>0.01302344897455043</v>
      </c>
      <c r="S1760" s="49" t="n">
        <v>0.009703294589311628</v>
      </c>
      <c r="T1760" s="49" t="n">
        <v>0.002131718741742672</v>
      </c>
      <c r="U1760" s="49" t="n">
        <v>-0.02012976291622692</v>
      </c>
      <c r="V1760" s="49" t="n">
        <v>-0.0111028490516607</v>
      </c>
      <c r="W1760" s="49" t="n">
        <v>-0.2417415361470212</v>
      </c>
      <c r="X1760" s="49" t="n">
        <v>0.1845269083821001</v>
      </c>
      <c r="Y1760" s="49" t="n">
        <v>-0.2496426106247434</v>
      </c>
      <c r="Z1760" s="49" t="n">
        <v>0.07032992101039315</v>
      </c>
      <c r="AA1760" s="49" t="n">
        <v>0.003489864181031366</v>
      </c>
      <c r="AB1760" s="49" t="n">
        <v>-0.2418107751222621</v>
      </c>
      <c r="AC1760" s="49" t="n">
        <v>-0.1346333102957523</v>
      </c>
      <c r="AD1760" s="49" t="n">
        <v>0.1404839402002489</v>
      </c>
      <c r="AE1760" s="49" t="n">
        <v>-0.2571939705031799</v>
      </c>
      <c r="AF1760" s="49" t="n">
        <v>0.1811607637711063</v>
      </c>
      <c r="AG1760" s="49" t="n">
        <v>-0.03997045725537365</v>
      </c>
      <c r="AH1760" s="49" t="n">
        <v>-0.2953588467158819</v>
      </c>
      <c r="AI1760" s="49" t="n">
        <v>-3.570503959185404</v>
      </c>
      <c r="AJ1760" s="49" t="n">
        <v>12.46152717494881</v>
      </c>
      <c r="AK1760" s="49" t="n">
        <v>5.29032349475335</v>
      </c>
      <c r="AL1760" s="49" t="n">
        <v>0.04871789371792319</v>
      </c>
      <c r="AM1760" s="49" t="n">
        <v>-1.751261516396624</v>
      </c>
      <c r="AN1760" s="49" t="n">
        <v>-0.4569814279300738</v>
      </c>
      <c r="AO1760" s="49" t="n">
        <v>-3.101658762985875</v>
      </c>
      <c r="AP1760" s="49" t="n">
        <v>57.29025096565992</v>
      </c>
      <c r="AQ1760" s="49" t="n">
        <v>25.00784489362057</v>
      </c>
      <c r="AR1760" s="49" t="n">
        <v>2.484451936290378</v>
      </c>
      <c r="AS1760" s="49" t="n">
        <v>-1.814521061647478</v>
      </c>
      <c r="AT1760" s="49" t="n">
        <v>-0.3597266852625163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-0.2948251390633401</v>
      </c>
      <c r="BN1760" s="49" t="n">
        <v>0.6545925322213927</v>
      </c>
      <c r="BO1760" s="49" t="n">
        <v>0.1805296776764924</v>
      </c>
      <c r="BP1760" s="49" t="n">
        <v>-0.3002571166507347</v>
      </c>
      <c r="BQ1760" s="49" t="n">
        <v>0.6501879526364308</v>
      </c>
      <c r="BR1760" s="49" t="n">
        <v>0.1667285369693149</v>
      </c>
      <c r="BS1760" s="49" t="n">
        <v>5.431977587394665</v>
      </c>
      <c r="BT1760" s="49" t="n">
        <v>4.404579584961876</v>
      </c>
      <c r="BU1760" s="49" t="n">
        <v>13.80114070717745</v>
      </c>
      <c r="BV1760" s="49" t="n">
        <v>15.47185142927411</v>
      </c>
    </row>
    <row r="1761">
      <c r="A1761" s="51" t="n">
        <v>19.31</v>
      </c>
      <c r="B1761" t="inlineStr">
        <is>
          <t>path/pick_to_place</t>
        </is>
      </c>
      <c r="C1761" t="inlineStr">
        <is>
          <t>effort</t>
        </is>
      </c>
      <c r="D1761" s="51" t="n">
        <v>0.1</v>
      </c>
      <c r="E1761" s="51" t="n">
        <v>-0.9949144841060849</v>
      </c>
      <c r="F1761" s="51" t="n">
        <v>-2.220934814427739</v>
      </c>
      <c r="G1761" s="51" t="n">
        <v>-1.357042204643815</v>
      </c>
      <c r="H1761" s="51" t="n">
        <v>-1.119788611591663</v>
      </c>
      <c r="I1761" s="51" t="n">
        <v>-4.73390004679681</v>
      </c>
      <c r="J1761" s="51" t="n">
        <v>2.079451129164881</v>
      </c>
      <c r="K1761" s="51" t="n">
        <v>-0.9863234267441261</v>
      </c>
      <c r="L1761" s="51" t="n">
        <v>-2.234414155771146</v>
      </c>
      <c r="M1761" s="51" t="n">
        <v>-1.366797733361681</v>
      </c>
      <c r="N1761" s="51" t="n">
        <v>-1.120826062045271</v>
      </c>
      <c r="O1761" s="51" t="n">
        <v>-4.714200065122515</v>
      </c>
      <c r="P1761" s="51" t="n">
        <v>2.089923824178672</v>
      </c>
      <c r="Q1761" s="51" t="n">
        <v>-0.008591057361958754</v>
      </c>
      <c r="R1761" s="51" t="n">
        <v>0.01347934134340756</v>
      </c>
      <c r="S1761" s="51" t="n">
        <v>0.009755528717866113</v>
      </c>
      <c r="T1761" s="51" t="n">
        <v>0.001037450453608146</v>
      </c>
      <c r="U1761" s="51" t="n">
        <v>-0.01969998167429488</v>
      </c>
      <c r="V1761" s="51" t="n">
        <v>-0.010472695013791</v>
      </c>
      <c r="W1761" s="51" t="n">
        <v>-0.2438278754330852</v>
      </c>
      <c r="X1761" s="51" t="n">
        <v>0.1803311624206109</v>
      </c>
      <c r="Y1761" s="51" t="n">
        <v>-0.2412622583271906</v>
      </c>
      <c r="Z1761" s="51" t="n">
        <v>0.06619834235414698</v>
      </c>
      <c r="AA1761" s="51" t="n">
        <v>0.003598063018234479</v>
      </c>
      <c r="AB1761" s="51" t="n">
        <v>-0.2438979429537359</v>
      </c>
      <c r="AC1761" s="51" t="n">
        <v>-0.1299439896252391</v>
      </c>
      <c r="AD1761" s="51" t="n">
        <v>0.1337914868797239</v>
      </c>
      <c r="AE1761" s="51" t="n">
        <v>-0.2451457552393635</v>
      </c>
      <c r="AF1761" s="51" t="n">
        <v>0.1741169669741621</v>
      </c>
      <c r="AG1761" s="51" t="n">
        <v>-0.03862872427629647</v>
      </c>
      <c r="AH1761" s="51" t="n">
        <v>-0.3120678910750282</v>
      </c>
      <c r="AI1761" s="51" t="n">
        <v>-4.032720005364092</v>
      </c>
      <c r="AJ1761" s="51" t="n">
        <v>12.91000661498663</v>
      </c>
      <c r="AK1761" s="51" t="n">
        <v>5.299820007166002</v>
      </c>
      <c r="AL1761" s="51" t="n">
        <v>-0.03127477080166729</v>
      </c>
      <c r="AM1761" s="51" t="n">
        <v>-1.716415574406339</v>
      </c>
      <c r="AN1761" s="51" t="n">
        <v>-0.4317970097351461</v>
      </c>
      <c r="AO1761" s="51" t="n">
        <v>-3.773844541663307</v>
      </c>
      <c r="AP1761" s="51" t="n">
        <v>57.47949308565923</v>
      </c>
      <c r="AQ1761" s="51" t="n">
        <v>25.18773537629044</v>
      </c>
      <c r="AR1761" s="51" t="n">
        <v>2.419964464337787</v>
      </c>
      <c r="AS1761" s="51" t="n">
        <v>-1.791894544943708</v>
      </c>
      <c r="AT1761" s="51" t="n">
        <v>-0.3412210098383211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-0.2928470921093125</v>
      </c>
      <c r="BN1761" s="51" t="n">
        <v>0.6547031423955231</v>
      </c>
      <c r="BO1761" s="51" t="n">
        <v>0.1807803625332085</v>
      </c>
      <c r="BP1761" s="51" t="n">
        <v>-0.2990388962539474</v>
      </c>
      <c r="BQ1761" s="51" t="n">
        <v>0.6500987614759355</v>
      </c>
      <c r="BR1761" s="51" t="n">
        <v>0.1667466912714756</v>
      </c>
      <c r="BS1761" s="51" t="n">
        <v>6.191804144634938</v>
      </c>
      <c r="BT1761" s="51" t="n">
        <v>4.604380919587592</v>
      </c>
      <c r="BU1761" s="51" t="n">
        <v>14.03367126173291</v>
      </c>
      <c r="BV1761" s="51" t="n">
        <v>16.01507699952045</v>
      </c>
    </row>
    <row r="1762">
      <c r="A1762" s="49" t="n">
        <v>19.32</v>
      </c>
      <c r="B1762" s="50" t="inlineStr">
        <is>
          <t>path/pick_to_place</t>
        </is>
      </c>
      <c r="C1762" s="50" t="inlineStr">
        <is>
          <t>effort</t>
        </is>
      </c>
      <c r="D1762" s="49" t="n">
        <v>0.1</v>
      </c>
      <c r="E1762" s="49" t="n">
        <v>-0.9973637861657491</v>
      </c>
      <c r="F1762" s="49" t="n">
        <v>-2.219153681919427</v>
      </c>
      <c r="G1762" s="49" t="n">
        <v>-1.359410577926721</v>
      </c>
      <c r="H1762" s="49" t="n">
        <v>-1.119148415027841</v>
      </c>
      <c r="I1762" s="49" t="n">
        <v>-4.733863489334166</v>
      </c>
      <c r="J1762" s="49" t="n">
        <v>2.077001121766078</v>
      </c>
      <c r="K1762" s="49" t="n">
        <v>-0.9876129453755654</v>
      </c>
      <c r="L1762" s="49" t="n">
        <v>-2.233115021538904</v>
      </c>
      <c r="M1762" s="49" t="n">
        <v>-1.369172381891169</v>
      </c>
      <c r="N1762" s="49" t="n">
        <v>-1.119170387307013</v>
      </c>
      <c r="O1762" s="49" t="n">
        <v>-4.714555568440974</v>
      </c>
      <c r="P1762" s="49" t="n">
        <v>2.086922409300084</v>
      </c>
      <c r="Q1762" s="49" t="n">
        <v>-0.009750840790183624</v>
      </c>
      <c r="R1762" s="49" t="n">
        <v>0.0139613396194771</v>
      </c>
      <c r="S1762" s="49" t="n">
        <v>0.009761803964447813</v>
      </c>
      <c r="T1762" s="49" t="n">
        <v>2.1972279171667e-05</v>
      </c>
      <c r="U1762" s="49" t="n">
        <v>-0.01930792089319233</v>
      </c>
      <c r="V1762" s="49" t="n">
        <v>-0.009921287534005785</v>
      </c>
      <c r="W1762" s="49" t="n">
        <v>-0.2459972597881208</v>
      </c>
      <c r="X1762" s="49" t="n">
        <v>0.1759661001526212</v>
      </c>
      <c r="Y1762" s="49" t="n">
        <v>-0.2325555908804952</v>
      </c>
      <c r="Z1762" s="49" t="n">
        <v>0.06191222675453684</v>
      </c>
      <c r="AA1762" s="49" t="n">
        <v>0.003711421156424237</v>
      </c>
      <c r="AB1762" s="49" t="n">
        <v>-0.2460682393241487</v>
      </c>
      <c r="AC1762" s="49" t="n">
        <v>-0.1281772588553107</v>
      </c>
      <c r="AD1762" s="49" t="n">
        <v>0.1266783994646377</v>
      </c>
      <c r="AE1762" s="49" t="n">
        <v>-0.231085509536417</v>
      </c>
      <c r="AF1762" s="49" t="n">
        <v>0.1586117168361893</v>
      </c>
      <c r="AG1762" s="49" t="n">
        <v>-0.03312270522637877</v>
      </c>
      <c r="AH1762" s="49" t="n">
        <v>-0.2936787709447867</v>
      </c>
      <c r="AI1762" s="49" t="n">
        <v>-4.497834466102541</v>
      </c>
      <c r="AJ1762" s="49" t="n">
        <v>13.38561504826135</v>
      </c>
      <c r="AK1762" s="49" t="n">
        <v>5.275228230505406</v>
      </c>
      <c r="AL1762" s="49" t="n">
        <v>-0.09958141574708046</v>
      </c>
      <c r="AM1762" s="49" t="n">
        <v>-1.686397569157372</v>
      </c>
      <c r="AN1762" s="49" t="n">
        <v>-0.4104495374997707</v>
      </c>
      <c r="AO1762" s="49" t="n">
        <v>-4.310503554876873</v>
      </c>
      <c r="AP1762" s="49" t="n">
        <v>57.80935302552517</v>
      </c>
      <c r="AQ1762" s="49" t="n">
        <v>25.2411787348911</v>
      </c>
      <c r="AR1762" s="49" t="n">
        <v>2.348833896713868</v>
      </c>
      <c r="AS1762" s="49" t="n">
        <v>-1.762135556115237</v>
      </c>
      <c r="AT1762" s="49" t="n">
        <v>-0.327798461535711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-0.290867528681171</v>
      </c>
      <c r="BN1762" s="49" t="n">
        <v>0.6548320618842333</v>
      </c>
      <c r="BO1762" s="49" t="n">
        <v>0.1810343048555605</v>
      </c>
      <c r="BP1762" s="49" t="n">
        <v>-0.2978596747405487</v>
      </c>
      <c r="BQ1762" s="49" t="n">
        <v>0.6500206047109546</v>
      </c>
      <c r="BR1762" s="49" t="n">
        <v>0.1667630383536413</v>
      </c>
      <c r="BS1762" s="49" t="n">
        <v>6.992146059377702</v>
      </c>
      <c r="BT1762" s="49" t="n">
        <v>4.811457173278688</v>
      </c>
      <c r="BU1762" s="49" t="n">
        <v>14.27126650191921</v>
      </c>
      <c r="BV1762" s="49" t="n">
        <v>16.60449560253991</v>
      </c>
    </row>
    <row r="1763">
      <c r="A1763" s="51" t="n">
        <v>19.33</v>
      </c>
      <c r="B1763" t="inlineStr">
        <is>
          <t>path/pick_to_place</t>
        </is>
      </c>
      <c r="C1763" t="inlineStr">
        <is>
          <t>effort</t>
        </is>
      </c>
      <c r="D1763" s="51" t="n">
        <v>0.1</v>
      </c>
      <c r="E1763" s="51" t="n">
        <v>-0.9998329700962244</v>
      </c>
      <c r="F1763" s="51" t="n">
        <v>-2.217412558257771</v>
      </c>
      <c r="G1763" s="51" t="n">
        <v>-1.361699211346461</v>
      </c>
      <c r="H1763" s="51" t="n">
        <v>-1.118547454158285</v>
      </c>
      <c r="I1763" s="51" t="n">
        <v>-4.733825902578312</v>
      </c>
      <c r="J1763" s="51" t="n">
        <v>2.074531224535361</v>
      </c>
      <c r="K1763" s="51" t="n">
        <v>-0.9888955275393537</v>
      </c>
      <c r="L1763" s="51" t="n">
        <v>-2.231879058617712</v>
      </c>
      <c r="M1763" s="51" t="n">
        <v>-1.371419204160605</v>
      </c>
      <c r="N1763" s="51" t="n">
        <v>-1.117670636084167</v>
      </c>
      <c r="O1763" s="51" t="n">
        <v>-4.714853256834551</v>
      </c>
      <c r="P1763" s="51" t="n">
        <v>2.084154525734565</v>
      </c>
      <c r="Q1763" s="51" t="n">
        <v>-0.01093744255687068</v>
      </c>
      <c r="R1763" s="51" t="n">
        <v>0.01446650035994157</v>
      </c>
      <c r="S1763" s="51" t="n">
        <v>0.009719992814144263</v>
      </c>
      <c r="T1763" s="51" t="n">
        <v>-0.0008768180741185461</v>
      </c>
      <c r="U1763" s="51" t="n">
        <v>-0.01897264574376134</v>
      </c>
      <c r="V1763" s="51" t="n">
        <v>-0.009623301199204182</v>
      </c>
      <c r="W1763" s="51" t="n">
        <v>-0.2477357428485046</v>
      </c>
      <c r="X1763" s="51" t="n">
        <v>0.1724674682429057</v>
      </c>
      <c r="Y1763" s="51" t="n">
        <v>-0.2255897728289616</v>
      </c>
      <c r="Z1763" s="51" t="n">
        <v>0.05848640628188133</v>
      </c>
      <c r="AA1763" s="51" t="n">
        <v>0.003799917721515809</v>
      </c>
      <c r="AB1763" s="51" t="n">
        <v>-0.2478073537297573</v>
      </c>
      <c r="AC1763" s="51" t="n">
        <v>-0.1283263297433704</v>
      </c>
      <c r="AD1763" s="51" t="n">
        <v>0.1211031039942092</v>
      </c>
      <c r="AE1763" s="51" t="n">
        <v>-0.2195567393812892</v>
      </c>
      <c r="AF1763" s="51" t="n">
        <v>0.1433369498267529</v>
      </c>
      <c r="AG1763" s="51" t="n">
        <v>-0.02727665135042476</v>
      </c>
      <c r="AH1763" s="51" t="n">
        <v>-0.2674383236950168</v>
      </c>
      <c r="AI1763" s="51" t="n">
        <v>-4.959154605882117</v>
      </c>
      <c r="AJ1763" s="51" t="n">
        <v>13.87279140227166</v>
      </c>
      <c r="AK1763" s="51" t="n">
        <v>5.229011971693843</v>
      </c>
      <c r="AL1763" s="51" t="n">
        <v>-0.1587293103458793</v>
      </c>
      <c r="AM1763" s="51" t="n">
        <v>-1.661301094117716</v>
      </c>
      <c r="AN1763" s="51" t="n">
        <v>-0.3993783743767902</v>
      </c>
      <c r="AO1763" s="51" t="n">
        <v>-4.739718436785006</v>
      </c>
      <c r="AP1763" s="51" t="n">
        <v>58.24882147306383</v>
      </c>
      <c r="AQ1763" s="51" t="n">
        <v>25.18751632954461</v>
      </c>
      <c r="AR1763" s="51" t="n">
        <v>2.277964073345653</v>
      </c>
      <c r="AS1763" s="51" t="n">
        <v>-1.730530504511429</v>
      </c>
      <c r="AT1763" s="51" t="n">
        <v>-0.3214267233362507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-0.2888865607871329</v>
      </c>
      <c r="BN1763" s="51" t="n">
        <v>0.6549771331092361</v>
      </c>
      <c r="BO1763" s="51" t="n">
        <v>0.1812911478141676</v>
      </c>
      <c r="BP1763" s="51" t="n">
        <v>-0.2967028413138753</v>
      </c>
      <c r="BQ1763" s="51" t="n">
        <v>0.649955887691038</v>
      </c>
      <c r="BR1763" s="51" t="n">
        <v>0.1667766958618975</v>
      </c>
      <c r="BS1763" s="51" t="n">
        <v>7.816280526742436</v>
      </c>
      <c r="BT1763" s="51" t="n">
        <v>5.02124541819815</v>
      </c>
      <c r="BU1763" s="51" t="n">
        <v>14.51445195227011</v>
      </c>
      <c r="BV1763" s="51" t="n">
        <v>17.23300502806363</v>
      </c>
    </row>
    <row r="1764">
      <c r="A1764" s="49" t="n">
        <v>19.35</v>
      </c>
      <c r="B1764" s="50" t="inlineStr">
        <is>
          <t>path/pick_to_place</t>
        </is>
      </c>
      <c r="C1764" s="50" t="inlineStr">
        <is>
          <t>effort</t>
        </is>
      </c>
      <c r="D1764" s="49" t="n">
        <v>0.1</v>
      </c>
      <c r="E1764" s="49" t="n">
        <v>-1.004804846499489</v>
      </c>
      <c r="F1764" s="49" t="n">
        <v>-2.213997736590672</v>
      </c>
      <c r="G1764" s="49" t="n">
        <v>-1.366142672198806</v>
      </c>
      <c r="H1764" s="49" t="n">
        <v>-1.117411278375894</v>
      </c>
      <c r="I1764" s="49" t="n">
        <v>-4.733749156450821</v>
      </c>
      <c r="J1764" s="49" t="n">
        <v>2.069557915303913</v>
      </c>
      <c r="K1764" s="49" t="n">
        <v>-0.9915004595763897</v>
      </c>
      <c r="L1764" s="49" t="n">
        <v>-2.229502529841337</v>
      </c>
      <c r="M1764" s="49" t="n">
        <v>-1.375708514219625</v>
      </c>
      <c r="N1764" s="49" t="n">
        <v>-1.114972368081963</v>
      </c>
      <c r="O1764" s="49" t="n">
        <v>-4.715327975539645</v>
      </c>
      <c r="P1764" s="49" t="n">
        <v>2.079066601474906</v>
      </c>
      <c r="Q1764" s="49" t="n">
        <v>-0.0133043869230991</v>
      </c>
      <c r="R1764" s="49" t="n">
        <v>0.01550479325066467</v>
      </c>
      <c r="S1764" s="49" t="n">
        <v>0.009565842020819781</v>
      </c>
      <c r="T1764" s="49" t="n">
        <v>-0.002438910293931285</v>
      </c>
      <c r="U1764" s="49" t="n">
        <v>-0.01842118091117584</v>
      </c>
      <c r="V1764" s="49" t="n">
        <v>-0.009508686170993208</v>
      </c>
      <c r="W1764" s="49" t="n">
        <v>-0.2488932784584422</v>
      </c>
      <c r="X1764" s="49" t="n">
        <v>0.1701395247062403</v>
      </c>
      <c r="Y1764" s="49" t="n">
        <v>-0.221006925756818</v>
      </c>
      <c r="Z1764" s="49" t="n">
        <v>0.05623882513849976</v>
      </c>
      <c r="AA1764" s="49" t="n">
        <v>0.003842215051782972</v>
      </c>
      <c r="AB1764" s="49" t="n">
        <v>-0.24896456325949</v>
      </c>
      <c r="AC1764" s="49" t="n">
        <v>-0.1328431418794797</v>
      </c>
      <c r="AD1764" s="49" t="n">
        <v>0.1177453764726294</v>
      </c>
      <c r="AE1764" s="49" t="n">
        <v>-0.2117766514277251</v>
      </c>
      <c r="AF1764" s="49" t="n">
        <v>0.1293648710471194</v>
      </c>
      <c r="AG1764" s="49" t="n">
        <v>-0.02127384236800271</v>
      </c>
      <c r="AH1764" s="49" t="n">
        <v>-0.2524461513239381</v>
      </c>
      <c r="AI1764" s="49" t="n">
        <v>-5.840472537305112</v>
      </c>
      <c r="AJ1764" s="49" t="n">
        <v>14.82896060626657</v>
      </c>
      <c r="AK1764" s="49" t="n">
        <v>5.131068067467974</v>
      </c>
      <c r="AL1764" s="49" t="n">
        <v>-0.2678337429887104</v>
      </c>
      <c r="AM1764" s="49" t="n">
        <v>-1.618894700825177</v>
      </c>
      <c r="AN1764" s="49" t="n">
        <v>-0.3956881696635182</v>
      </c>
      <c r="AO1764" s="49" t="n">
        <v>-5.543491175787027</v>
      </c>
      <c r="AP1764" s="49" t="n">
        <v>59.23312481524986</v>
      </c>
      <c r="AQ1764" s="49" t="n">
        <v>25.01633913900298</v>
      </c>
      <c r="AR1764" s="49" t="n">
        <v>2.152795850058883</v>
      </c>
      <c r="AS1764" s="49" t="n">
        <v>-1.677348493195178</v>
      </c>
      <c r="AT1764" s="49" t="n">
        <v>-0.3169698113496834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-0.2849228054617342</v>
      </c>
      <c r="BN1764" s="49" t="n">
        <v>0.6552858952428972</v>
      </c>
      <c r="BO1764" s="49" t="n">
        <v>0.1818083435404363</v>
      </c>
      <c r="BP1764" s="49" t="n">
        <v>-0.2943916082952746</v>
      </c>
      <c r="BQ1764" s="49" t="n">
        <v>0.6498545394955501</v>
      </c>
      <c r="BR1764" s="49" t="n">
        <v>0.1667983861249648</v>
      </c>
      <c r="BS1764" s="49" t="n">
        <v>9.468802833540346</v>
      </c>
      <c r="BT1764" s="49" t="n">
        <v>5.4313557473471</v>
      </c>
      <c r="BU1764" s="49" t="n">
        <v>15.00995741547151</v>
      </c>
      <c r="BV1764" s="49" t="n">
        <v>18.55954401295921</v>
      </c>
    </row>
    <row r="1765">
      <c r="A1765" s="51" t="n">
        <v>19.36</v>
      </c>
      <c r="B1765" t="inlineStr">
        <is>
          <t>path/pick_to_place</t>
        </is>
      </c>
      <c r="C1765" t="inlineStr">
        <is>
          <t>effort</t>
        </is>
      </c>
      <c r="D1765" s="51" t="n">
        <v>0.1</v>
      </c>
      <c r="E1765" s="51" t="n">
        <v>-1.00729139783699</v>
      </c>
      <c r="F1765" s="51" t="n">
        <v>-2.212291537572522</v>
      </c>
      <c r="G1765" s="51" t="n">
        <v>-1.368362532581551</v>
      </c>
      <c r="H1765" s="51" t="n">
        <v>-1.116844055559937</v>
      </c>
      <c r="I1765" s="51" t="n">
        <v>-4.73371093549501</v>
      </c>
      <c r="J1765" s="51" t="n">
        <v>2.067070655626673</v>
      </c>
      <c r="K1765" s="51" t="n">
        <v>-0.9928477483087372</v>
      </c>
      <c r="L1765" s="51" t="n">
        <v>-2.228305732379284</v>
      </c>
      <c r="M1765" s="51" t="n">
        <v>-1.377861996485056</v>
      </c>
      <c r="N1765" s="51" t="n">
        <v>-1.113649544728089</v>
      </c>
      <c r="O1765" s="51" t="n">
        <v>-4.715546542126099</v>
      </c>
      <c r="P1765" s="51" t="n">
        <v>2.076535577340064</v>
      </c>
      <c r="Q1765" s="51" t="n">
        <v>-0.0144436495282525</v>
      </c>
      <c r="R1765" s="51" t="n">
        <v>0.01601419480676158</v>
      </c>
      <c r="S1765" s="51" t="n">
        <v>0.009499463903505534</v>
      </c>
      <c r="T1765" s="51" t="n">
        <v>-0.003194510831847852</v>
      </c>
      <c r="U1765" s="51" t="n">
        <v>-0.0181643933689104</v>
      </c>
      <c r="V1765" s="51" t="n">
        <v>-0.009464921713391306</v>
      </c>
      <c r="W1765" s="51" t="n">
        <v>-0.2483134971083678</v>
      </c>
      <c r="X1765" s="51" t="n">
        <v>0.1713087489576843</v>
      </c>
      <c r="Y1765" s="51" t="n">
        <v>-0.2233818084930369</v>
      </c>
      <c r="Z1765" s="51" t="n">
        <v>0.05741057474820208</v>
      </c>
      <c r="AA1765" s="51" t="n">
        <v>0.003795946484506802</v>
      </c>
      <c r="AB1765" s="51" t="n">
        <v>-0.248383806004028</v>
      </c>
      <c r="AC1765" s="51" t="n">
        <v>-0.136145115816085</v>
      </c>
      <c r="AD1765" s="51" t="n">
        <v>0.121488545972785</v>
      </c>
      <c r="AE1765" s="51" t="n">
        <v>-0.2187450425552785</v>
      </c>
      <c r="AF1765" s="51" t="n">
        <v>0.1353513541803514</v>
      </c>
      <c r="AG1765" s="51" t="n">
        <v>-0.02256410135653085</v>
      </c>
      <c r="AH1765" s="51" t="n">
        <v>-0.2525770328535339</v>
      </c>
      <c r="AI1765" s="51" t="n">
        <v>-6.251257287505586</v>
      </c>
      <c r="AJ1765" s="51" t="n">
        <v>15.25521516671781</v>
      </c>
      <c r="AK1765" s="51" t="n">
        <v>5.121913099856146</v>
      </c>
      <c r="AL1765" s="51" t="n">
        <v>-0.3279938909551179</v>
      </c>
      <c r="AM1765" s="51" t="n">
        <v>-1.597582111717198</v>
      </c>
      <c r="AN1765" s="51" t="n">
        <v>-0.3942073062351427</v>
      </c>
      <c r="AO1765" s="51" t="n">
        <v>-5.681984175769201</v>
      </c>
      <c r="AP1765" s="51" t="n">
        <v>59.8024894619732</v>
      </c>
      <c r="AQ1765" s="51" t="n">
        <v>24.75866215749508</v>
      </c>
      <c r="AR1765" s="51" t="n">
        <v>2.068151679257751</v>
      </c>
      <c r="AS1765" s="51" t="n">
        <v>-1.639019523171466</v>
      </c>
      <c r="AT1765" s="51" t="n">
        <v>-0.3162793210766831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-0.2829416389377147</v>
      </c>
      <c r="BN1765" s="51" t="n">
        <v>0.6554311199307975</v>
      </c>
      <c r="BO1765" s="51" t="n">
        <v>0.182065427476237</v>
      </c>
      <c r="BP1765" s="51" t="n">
        <v>-0.2932057353571426</v>
      </c>
      <c r="BQ1765" s="51" t="n">
        <v>0.6498081230291889</v>
      </c>
      <c r="BR1765" s="51" t="n">
        <v>0.1668083928250295</v>
      </c>
      <c r="BS1765" s="51" t="n">
        <v>10.26409641942794</v>
      </c>
      <c r="BT1765" s="51" t="n">
        <v>5.622996901608612</v>
      </c>
      <c r="BU1765" s="51" t="n">
        <v>15.25703465120748</v>
      </c>
      <c r="BV1765" s="51" t="n">
        <v>19.22880328598114</v>
      </c>
    </row>
    <row r="1766">
      <c r="A1766" s="49" t="n">
        <v>19.37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0.1</v>
      </c>
      <c r="E1766" s="49" t="n">
        <v>-1.009769665010036</v>
      </c>
      <c r="F1766" s="49" t="n">
        <v>-2.210568637205414</v>
      </c>
      <c r="G1766" s="49" t="n">
        <v>-1.370616149332081</v>
      </c>
      <c r="H1766" s="49" t="n">
        <v>-1.116260197247441</v>
      </c>
      <c r="I1766" s="49" t="n">
        <v>-4.733673322187978</v>
      </c>
      <c r="J1766" s="49" t="n">
        <v>2.064591691689992</v>
      </c>
      <c r="K1766" s="49" t="n">
        <v>-0.9942342674434786</v>
      </c>
      <c r="L1766" s="49" t="n">
        <v>-2.227058260930209</v>
      </c>
      <c r="M1766" s="49" t="n">
        <v>-1.380110861666876</v>
      </c>
      <c r="N1766" s="49" t="n">
        <v>-1.112240261963282</v>
      </c>
      <c r="O1766" s="49" t="n">
        <v>-4.715785719902735</v>
      </c>
      <c r="P1766" s="49" t="n">
        <v>2.073990896019469</v>
      </c>
      <c r="Q1766" s="49" t="n">
        <v>-0.0155353975665572</v>
      </c>
      <c r="R1766" s="49" t="n">
        <v>0.0164896237247949</v>
      </c>
      <c r="S1766" s="49" t="n">
        <v>0.009494712334795707</v>
      </c>
      <c r="T1766" s="49" t="n">
        <v>-0.004019935284158782</v>
      </c>
      <c r="U1766" s="49" t="n">
        <v>-0.017887602285243</v>
      </c>
      <c r="V1766" s="49" t="n">
        <v>-0.009399204329476607</v>
      </c>
      <c r="W1766" s="49" t="n">
        <v>-0.2473051466643857</v>
      </c>
      <c r="X1766" s="49" t="n">
        <v>0.17334147532419</v>
      </c>
      <c r="Y1766" s="49" t="n">
        <v>-0.2274813641380754</v>
      </c>
      <c r="Z1766" s="49" t="n">
        <v>0.05942964004571577</v>
      </c>
      <c r="AA1766" s="49" t="n">
        <v>0.003724677679228927</v>
      </c>
      <c r="AB1766" s="49" t="n">
        <v>-0.24737416202459</v>
      </c>
      <c r="AC1766" s="49" t="n">
        <v>-0.1406661067041958</v>
      </c>
      <c r="AD1766" s="49" t="n">
        <v>0.1274977177396309</v>
      </c>
      <c r="AE1766" s="49" t="n">
        <v>-0.2300818072531518</v>
      </c>
      <c r="AF1766" s="49" t="n">
        <v>0.1457075002584767</v>
      </c>
      <c r="AG1766" s="49" t="n">
        <v>-0.02508445057526633</v>
      </c>
      <c r="AH1766" s="49" t="n">
        <v>-0.2551223125575505</v>
      </c>
      <c r="AI1766" s="49" t="n">
        <v>-6.634188325874137</v>
      </c>
      <c r="AJ1766" s="49" t="n">
        <v>15.63137300801474</v>
      </c>
      <c r="AK1766" s="49" t="n">
        <v>5.16057610939365</v>
      </c>
      <c r="AL1766" s="49" t="n">
        <v>-0.3958874289980218</v>
      </c>
      <c r="AM1766" s="49" t="n">
        <v>-1.574086713224498</v>
      </c>
      <c r="AN1766" s="49" t="n">
        <v>-0.39178948853477</v>
      </c>
      <c r="AO1766" s="49" t="n">
        <v>-5.983318076647091</v>
      </c>
      <c r="AP1766" s="49" t="n">
        <v>60.24659277359329</v>
      </c>
      <c r="AQ1766" s="49" t="n">
        <v>24.67072226109415</v>
      </c>
      <c r="AR1766" s="49" t="n">
        <v>1.995616145368485</v>
      </c>
      <c r="AS1766" s="49" t="n">
        <v>-1.610746755320755</v>
      </c>
      <c r="AT1766" s="49" t="n">
        <v>-0.3135435835150051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-0.2809618961921772</v>
      </c>
      <c r="BN1766" s="49" t="n">
        <v>0.6555602791307744</v>
      </c>
      <c r="BO1766" s="49" t="n">
        <v>0.1823197092041457</v>
      </c>
      <c r="BP1766" s="49" t="n">
        <v>-0.2919815201197836</v>
      </c>
      <c r="BQ1766" s="49" t="n">
        <v>0.6497534799277531</v>
      </c>
      <c r="BR1766" s="49" t="n">
        <v>0.1668194971837894</v>
      </c>
      <c r="BS1766" s="49" t="n">
        <v>11.01962392760641</v>
      </c>
      <c r="BT1766" s="49" t="n">
        <v>5.806799203021296</v>
      </c>
      <c r="BU1766" s="49" t="n">
        <v>15.50021202035626</v>
      </c>
      <c r="BV1766" s="49" t="n">
        <v>19.88485859054776</v>
      </c>
    </row>
    <row r="1767">
      <c r="A1767" s="51" t="n">
        <v>19.38</v>
      </c>
      <c r="B1767" t="inlineStr">
        <is>
          <t>path/pick_to_place</t>
        </is>
      </c>
      <c r="C1767" t="inlineStr">
        <is>
          <t>effort</t>
        </is>
      </c>
      <c r="D1767" s="51" t="n">
        <v>0.1</v>
      </c>
      <c r="E1767" s="51" t="n">
        <v>-1.012237766380204</v>
      </c>
      <c r="F1767" s="51" t="n">
        <v>-2.208825241029222</v>
      </c>
      <c r="G1767" s="51" t="n">
        <v>-1.372911083318435</v>
      </c>
      <c r="H1767" s="51" t="n">
        <v>-1.115655997531499</v>
      </c>
      <c r="I1767" s="51" t="n">
        <v>-4.7336364267698</v>
      </c>
      <c r="J1767" s="51" t="n">
        <v>2.062122906698595</v>
      </c>
      <c r="K1767" s="51" t="n">
        <v>-0.9956765470220122</v>
      </c>
      <c r="L1767" s="51" t="n">
        <v>-2.225747792112144</v>
      </c>
      <c r="M1767" s="51" t="n">
        <v>-1.382476689842934</v>
      </c>
      <c r="N1767" s="51" t="n">
        <v>-1.110734202445568</v>
      </c>
      <c r="O1767" s="51" t="n">
        <v>-4.716045719034646</v>
      </c>
      <c r="P1767" s="51" t="n">
        <v>2.07142081105446</v>
      </c>
      <c r="Q1767" s="51" t="n">
        <v>-0.01656121935819133</v>
      </c>
      <c r="R1767" s="51" t="n">
        <v>0.01692255108292207</v>
      </c>
      <c r="S1767" s="51" t="n">
        <v>0.009565606524498671</v>
      </c>
      <c r="T1767" s="51" t="n">
        <v>-0.004921795085931935</v>
      </c>
      <c r="U1767" s="51" t="n">
        <v>-0.01759070773515337</v>
      </c>
      <c r="V1767" s="51" t="n">
        <v>-0.009297904355864972</v>
      </c>
      <c r="W1767" s="51" t="n">
        <v>-0.2463833395904914</v>
      </c>
      <c r="X1767" s="51" t="n">
        <v>0.1752004930193767</v>
      </c>
      <c r="Y1767" s="51" t="n">
        <v>-0.2312303399044578</v>
      </c>
      <c r="Z1767" s="51" t="n">
        <v>0.06127469924115059</v>
      </c>
      <c r="AA1767" s="51" t="n">
        <v>0.003658360177582413</v>
      </c>
      <c r="AB1767" s="51" t="n">
        <v>-0.246451089445333</v>
      </c>
      <c r="AC1767" s="51" t="n">
        <v>-0.1471595391059645</v>
      </c>
      <c r="AD1767" s="51" t="n">
        <v>0.1339602120107136</v>
      </c>
      <c r="AE1767" s="51" t="n">
        <v>-0.2419145426062201</v>
      </c>
      <c r="AF1767" s="51" t="n">
        <v>0.1546061667417378</v>
      </c>
      <c r="AG1767" s="51" t="n">
        <v>-0.02673495732451589</v>
      </c>
      <c r="AH1767" s="51" t="n">
        <v>-0.2581278375706507</v>
      </c>
      <c r="AI1767" s="51" t="n">
        <v>-6.980834067389784</v>
      </c>
      <c r="AJ1767" s="51" t="n">
        <v>15.96060450563491</v>
      </c>
      <c r="AK1767" s="51" t="n">
        <v>5.244754490538697</v>
      </c>
      <c r="AL1767" s="51" t="n">
        <v>-0.4686490065482091</v>
      </c>
      <c r="AM1767" s="51" t="n">
        <v>-1.54922712428673</v>
      </c>
      <c r="AN1767" s="51" t="n">
        <v>-0.3879378547691334</v>
      </c>
      <c r="AO1767" s="51" t="n">
        <v>-6.328916130790253</v>
      </c>
      <c r="AP1767" s="51" t="n">
        <v>60.58605352877486</v>
      </c>
      <c r="AQ1767" s="51" t="n">
        <v>24.68024224318012</v>
      </c>
      <c r="AR1767" s="51" t="n">
        <v>1.923284805366233</v>
      </c>
      <c r="AS1767" s="51" t="n">
        <v>-1.584832920733614</v>
      </c>
      <c r="AT1767" s="51" t="n">
        <v>-0.3095981410184341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-0.278983843508048</v>
      </c>
      <c r="BN1767" s="51" t="n">
        <v>0.6556712087688982</v>
      </c>
      <c r="BO1767" s="51" t="n">
        <v>0.1825707809249618</v>
      </c>
      <c r="BP1767" s="51" t="n">
        <v>-0.2907051375544945</v>
      </c>
      <c r="BQ1767" s="51" t="n">
        <v>0.6496903601353765</v>
      </c>
      <c r="BR1767" s="51" t="n">
        <v>0.1668317116795955</v>
      </c>
      <c r="BS1767" s="51" t="n">
        <v>11.72129404644651</v>
      </c>
      <c r="BT1767" s="51" t="n">
        <v>5.980848633521663</v>
      </c>
      <c r="BU1767" s="51" t="n">
        <v>15.73906924536625</v>
      </c>
      <c r="BV1767" s="51" t="n">
        <v>20.51530124591871</v>
      </c>
    </row>
    <row r="1768">
      <c r="A1768" s="49" t="n">
        <v>19.39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0.1</v>
      </c>
      <c r="E1768" s="49" t="n">
        <v>-1.014700000492538</v>
      </c>
      <c r="F1768" s="49" t="n">
        <v>-2.207069999649132</v>
      </c>
      <c r="G1768" s="49" t="n">
        <v>-1.37523000046345</v>
      </c>
      <c r="H1768" s="49" t="n">
        <v>-1.115039999876966</v>
      </c>
      <c r="I1768" s="49" t="n">
        <v>-4.733599999992722</v>
      </c>
      <c r="J1768" s="49" t="n">
        <v>2.059659999507328</v>
      </c>
      <c r="K1768" s="49" t="n">
        <v>-0.9971991621367253</v>
      </c>
      <c r="L1768" s="49" t="n">
        <v>-2.224380708238088</v>
      </c>
      <c r="M1768" s="49" t="n">
        <v>-1.384941228940441</v>
      </c>
      <c r="N1768" s="49" t="n">
        <v>-1.109180283727418</v>
      </c>
      <c r="O1768" s="49" t="n">
        <v>-4.716305974088959</v>
      </c>
      <c r="P1768" s="49" t="n">
        <v>2.068814924518395</v>
      </c>
      <c r="Q1768" s="49" t="n">
        <v>-0.01750083835581262</v>
      </c>
      <c r="R1768" s="49" t="n">
        <v>0.01731070858895611</v>
      </c>
      <c r="S1768" s="49" t="n">
        <v>0.009711228476991574</v>
      </c>
      <c r="T1768" s="49" t="n">
        <v>-0.005859716149547722</v>
      </c>
      <c r="U1768" s="49" t="n">
        <v>-0.01729402590376328</v>
      </c>
      <c r="V1768" s="49" t="n">
        <v>-0.009154925011067405</v>
      </c>
      <c r="W1768" s="49" t="n">
        <v>-0.246269000116231</v>
      </c>
      <c r="X1768" s="49" t="n">
        <v>0.1754339997666339</v>
      </c>
      <c r="Y1768" s="49" t="n">
        <v>-0.2317249995384938</v>
      </c>
      <c r="Z1768" s="49" t="n">
        <v>0.06151719977264594</v>
      </c>
      <c r="AA1768" s="49" t="n">
        <v>0.003638940004201821</v>
      </c>
      <c r="AB1768" s="49" t="n">
        <v>-0.2463360001161722</v>
      </c>
      <c r="AC1768" s="49" t="n">
        <v>-0.1564877710063625</v>
      </c>
      <c r="AD1768" s="49" t="n">
        <v>0.1388779982644087</v>
      </c>
      <c r="AE1768" s="49" t="n">
        <v>-0.2499898983314887</v>
      </c>
      <c r="AF1768" s="49" t="n">
        <v>0.1557358426323503</v>
      </c>
      <c r="AG1768" s="49" t="n">
        <v>-0.02533580526192535</v>
      </c>
      <c r="AH1768" s="49" t="n">
        <v>-0.2620317458127017</v>
      </c>
      <c r="AI1768" s="49" t="n">
        <v>-7.282633925306391</v>
      </c>
      <c r="AJ1768" s="49" t="n">
        <v>16.24850468924747</v>
      </c>
      <c r="AK1768" s="49" t="n">
        <v>5.366540857658193</v>
      </c>
      <c r="AL1768" s="49" t="n">
        <v>-0.5398338484263832</v>
      </c>
      <c r="AM1768" s="49" t="n">
        <v>-1.525572681121818</v>
      </c>
      <c r="AN1768" s="49" t="n">
        <v>-0.3824129487761385</v>
      </c>
      <c r="AO1768" s="49" t="n">
        <v>-6.746000408999226</v>
      </c>
      <c r="AP1768" s="49" t="n">
        <v>60.79775727769014</v>
      </c>
      <c r="AQ1768" s="49" t="n">
        <v>24.81057681886713</v>
      </c>
      <c r="AR1768" s="49" t="n">
        <v>1.858486458246809</v>
      </c>
      <c r="AS1768" s="49" t="n">
        <v>-1.564552828220432</v>
      </c>
      <c r="AT1768" s="49" t="n">
        <v>-0.3041219533379964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-0.2770070845030504</v>
      </c>
      <c r="BN1768" s="49" t="n">
        <v>0.6557688336789583</v>
      </c>
      <c r="BO1768" s="49" t="n">
        <v>0.1828195195703096</v>
      </c>
      <c r="BP1768" s="49" t="n">
        <v>-0.2893627287412782</v>
      </c>
      <c r="BQ1768" s="49" t="n">
        <v>0.6496255580581966</v>
      </c>
      <c r="BR1768" s="49" t="n">
        <v>0.1668440009290207</v>
      </c>
      <c r="BS1768" s="49" t="n">
        <v>12.35564423822771</v>
      </c>
      <c r="BT1768" s="49" t="n">
        <v>6.143275620761779</v>
      </c>
      <c r="BU1768" s="49" t="n">
        <v>15.97551864128888</v>
      </c>
      <c r="BV1768" s="49" t="n">
        <v>21.10968914390887</v>
      </c>
    </row>
    <row r="1769">
      <c r="A1769" s="51" t="n">
        <v>19.4</v>
      </c>
      <c r="B1769" t="inlineStr">
        <is>
          <t>path/pick_to_place</t>
        </is>
      </c>
      <c r="C1769" t="inlineStr">
        <is>
          <t>effort</t>
        </is>
      </c>
      <c r="D1769" s="51" t="n">
        <v>0.1</v>
      </c>
      <c r="E1769" s="51" t="n">
        <v>-1.01716805286234</v>
      </c>
      <c r="F1769" s="51" t="n">
        <v>-2.205326473212943</v>
      </c>
      <c r="G1769" s="51" t="n">
        <v>-1.377526149005006</v>
      </c>
      <c r="H1769" s="51" t="n">
        <v>-1.114435046429713</v>
      </c>
      <c r="I1769" s="51" t="n">
        <v>-4.733563459022722</v>
      </c>
      <c r="J1769" s="51" t="n">
        <v>2.057191334695434</v>
      </c>
      <c r="K1769" s="51" t="n">
        <v>-0.99883249367895</v>
      </c>
      <c r="L1769" s="51" t="n">
        <v>-2.222986409669387</v>
      </c>
      <c r="M1769" s="51" t="n">
        <v>-1.38743205254547</v>
      </c>
      <c r="N1769" s="51" t="n">
        <v>-1.107718556111652</v>
      </c>
      <c r="O1769" s="51" t="n">
        <v>-4.71654577572501</v>
      </c>
      <c r="P1769" s="51" t="n">
        <v>2.066151108362418</v>
      </c>
      <c r="Q1769" s="51" t="n">
        <v>-0.01833555918338969</v>
      </c>
      <c r="R1769" s="51" t="n">
        <v>0.01765993645644448</v>
      </c>
      <c r="S1769" s="51" t="n">
        <v>0.009905903540463834</v>
      </c>
      <c r="T1769" s="51" t="n">
        <v>-0.00671649031806143</v>
      </c>
      <c r="U1769" s="51" t="n">
        <v>-0.01701768329771181</v>
      </c>
      <c r="V1769" s="51" t="n">
        <v>-0.00895977366698375</v>
      </c>
      <c r="W1769" s="51" t="n">
        <v>-0.2475474266015661</v>
      </c>
      <c r="X1769" s="51" t="n">
        <v>0.1728536617890856</v>
      </c>
      <c r="Y1769" s="51" t="n">
        <v>-0.226702937223677</v>
      </c>
      <c r="Z1769" s="51" t="n">
        <v>0.05909350301538255</v>
      </c>
      <c r="AA1769" s="51" t="n">
        <v>0.003673160213401529</v>
      </c>
      <c r="AB1769" s="51" t="n">
        <v>-0.2475982104783463</v>
      </c>
      <c r="AC1769" s="51" t="n">
        <v>-0.1689312669773818</v>
      </c>
      <c r="AD1769" s="51" t="n">
        <v>0.1399033877231508</v>
      </c>
      <c r="AE1769" s="51" t="n">
        <v>-0.248348371854565</v>
      </c>
      <c r="AF1769" s="51" t="n">
        <v>0.1382521753233752</v>
      </c>
      <c r="AG1769" s="51" t="n">
        <v>-0.02296319727689454</v>
      </c>
      <c r="AH1769" s="51" t="n">
        <v>-0.2689865112573026</v>
      </c>
      <c r="AI1769" s="51" t="n">
        <v>-7.534304267606244</v>
      </c>
      <c r="AJ1769" s="51" t="n">
        <v>16.51655141443805</v>
      </c>
      <c r="AK1769" s="51" t="n">
        <v>5.491744224572695</v>
      </c>
      <c r="AL1769" s="51" t="n">
        <v>-0.5938018000656403</v>
      </c>
      <c r="AM1769" s="51" t="n">
        <v>-1.503989332751138</v>
      </c>
      <c r="AN1769" s="51" t="n">
        <v>-0.3747618371211532</v>
      </c>
      <c r="AO1769" s="51" t="n">
        <v>-7.261378596468502</v>
      </c>
      <c r="AP1769" s="51" t="n">
        <v>60.86177376885013</v>
      </c>
      <c r="AQ1769" s="51" t="n">
        <v>25.07995191960941</v>
      </c>
      <c r="AR1769" s="51" t="n">
        <v>1.812546405713427</v>
      </c>
      <c r="AS1769" s="51" t="n">
        <v>-1.554552999730664</v>
      </c>
      <c r="AT1769" s="51" t="n">
        <v>-0.2964368558475071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-0.2750303440941258</v>
      </c>
      <c r="BN1769" s="51" t="n">
        <v>0.6558665266445032</v>
      </c>
      <c r="BO1769" s="51" t="n">
        <v>0.1830682283158827</v>
      </c>
      <c r="BP1769" s="51" t="n">
        <v>-0.2879412101778004</v>
      </c>
      <c r="BQ1769" s="51" t="n">
        <v>0.6495744245389579</v>
      </c>
      <c r="BR1769" s="51" t="n">
        <v>0.1668546390406473</v>
      </c>
      <c r="BS1769" s="51" t="n">
        <v>12.91086608367464</v>
      </c>
      <c r="BT1769" s="51" t="n">
        <v>6.292102105545316</v>
      </c>
      <c r="BU1769" s="51" t="n">
        <v>16.21358927523531</v>
      </c>
      <c r="BV1769" s="51" t="n">
        <v>21.6601359442459</v>
      </c>
    </row>
    <row r="1770">
      <c r="A1770" s="49" t="n">
        <v>19.41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0.1</v>
      </c>
      <c r="E1770" s="49" t="n">
        <v>-1.019653618045507</v>
      </c>
      <c r="F1770" s="49" t="n">
        <v>-2.203618345723533</v>
      </c>
      <c r="G1770" s="49" t="n">
        <v>-1.379753669864274</v>
      </c>
      <c r="H1770" s="49" t="n">
        <v>-1.113863046238436</v>
      </c>
      <c r="I1770" s="49" t="n">
        <v>-4.733526485921771</v>
      </c>
      <c r="J1770" s="49" t="n">
        <v>2.054705427343261</v>
      </c>
      <c r="K1770" s="49" t="n">
        <v>-1.000602215785448</v>
      </c>
      <c r="L1770" s="49" t="n">
        <v>-2.221598011648254</v>
      </c>
      <c r="M1770" s="49" t="n">
        <v>-1.389853706716818</v>
      </c>
      <c r="N1770" s="49" t="n">
        <v>-1.106576609813529</v>
      </c>
      <c r="O1770" s="49" t="n">
        <v>-4.716751633841002</v>
      </c>
      <c r="P1770" s="49" t="n">
        <v>2.063242185288032</v>
      </c>
      <c r="Q1770" s="49" t="n">
        <v>-0.01905140226005897</v>
      </c>
      <c r="R1770" s="49" t="n">
        <v>0.01797966592472111</v>
      </c>
      <c r="S1770" s="49" t="n">
        <v>0.01010003685254413</v>
      </c>
      <c r="T1770" s="49" t="n">
        <v>-0.007286436424907006</v>
      </c>
      <c r="U1770" s="49" t="n">
        <v>-0.01677485208076845</v>
      </c>
      <c r="V1770" s="49" t="n">
        <v>-0.008536757944771267</v>
      </c>
      <c r="W1770" s="49" t="n">
        <v>-0.2496334705261915</v>
      </c>
      <c r="X1770" s="49" t="n">
        <v>0.1686335606967568</v>
      </c>
      <c r="Y1770" s="49" t="n">
        <v>-0.2185371598540967</v>
      </c>
      <c r="Z1770" s="49" t="n">
        <v>0.05518207916475697</v>
      </c>
      <c r="AA1770" s="49" t="n">
        <v>0.003722769994483599</v>
      </c>
      <c r="AB1770" s="49" t="n">
        <v>-0.2496495610785862</v>
      </c>
      <c r="AC1770" s="49" t="n">
        <v>-0.1836501862971835</v>
      </c>
      <c r="AD1770" s="49" t="n">
        <v>0.1377796803388797</v>
      </c>
      <c r="AE1770" s="49" t="n">
        <v>-0.2366810144653275</v>
      </c>
      <c r="AF1770" s="49" t="n">
        <v>0.09381990374643977</v>
      </c>
      <c r="AG1770" s="49" t="n">
        <v>-0.01845623944093166</v>
      </c>
      <c r="AH1770" s="49" t="n">
        <v>-0.3020016894007641</v>
      </c>
      <c r="AI1770" s="49" t="n">
        <v>-7.732051496550317</v>
      </c>
      <c r="AJ1770" s="49" t="n">
        <v>16.77925668785934</v>
      </c>
      <c r="AK1770" s="49" t="n">
        <v>5.57883252851582</v>
      </c>
      <c r="AL1770" s="49" t="n">
        <v>-0.6084564060365757</v>
      </c>
      <c r="AM1770" s="49" t="n">
        <v>-1.486069709234781</v>
      </c>
      <c r="AN1770" s="49" t="n">
        <v>-0.3574780344201327</v>
      </c>
      <c r="AO1770" s="49" t="n">
        <v>-7.728341407426957</v>
      </c>
      <c r="AP1770" s="49" t="n">
        <v>60.88573503262216</v>
      </c>
      <c r="AQ1770" s="49" t="n">
        <v>25.33832058982001</v>
      </c>
      <c r="AR1770" s="49" t="n">
        <v>1.784177461441244</v>
      </c>
      <c r="AS1770" s="49" t="n">
        <v>-1.546955337477574</v>
      </c>
      <c r="AT1770" s="49" t="n">
        <v>-0.2774047442545359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-0.2730521783832727</v>
      </c>
      <c r="BN1770" s="49" t="n">
        <v>0.655977580327596</v>
      </c>
      <c r="BO1770" s="49" t="n">
        <v>0.1833188587856543</v>
      </c>
      <c r="BP1770" s="49" t="n">
        <v>-0.2864295624927176</v>
      </c>
      <c r="BQ1770" s="49" t="n">
        <v>0.6495504150214028</v>
      </c>
      <c r="BR1770" s="49" t="n">
        <v>0.1668612831941879</v>
      </c>
      <c r="BS1770" s="49" t="n">
        <v>13.37738410944494</v>
      </c>
      <c r="BT1770" s="49" t="n">
        <v>6.42716530619325</v>
      </c>
      <c r="BU1770" s="49" t="n">
        <v>16.45757559146643</v>
      </c>
      <c r="BV1770" s="49" t="n">
        <v>22.16110678268565</v>
      </c>
    </row>
    <row r="1771">
      <c r="A1771" s="51" t="n">
        <v>19.42</v>
      </c>
      <c r="B1771" t="inlineStr">
        <is>
          <t>path/pick_to_place</t>
        </is>
      </c>
      <c r="C1771" t="inlineStr">
        <is>
          <t>effort</t>
        </is>
      </c>
      <c r="D1771" s="51" t="n">
        <v>0.1</v>
      </c>
      <c r="E1771" s="51" t="n">
        <v>-1.02216097500644</v>
      </c>
      <c r="F1771" s="51" t="n">
        <v>-2.201954332806469</v>
      </c>
      <c r="G1771" s="51" t="n">
        <v>-1.3818959111959</v>
      </c>
      <c r="H1771" s="51" t="n">
        <v>-1.113331850684452</v>
      </c>
      <c r="I1771" s="51" t="n">
        <v>-4.733488998201806</v>
      </c>
      <c r="J1771" s="51" t="n">
        <v>2.052198096766826</v>
      </c>
      <c r="K1771" s="51" t="n">
        <v>-1.002527250548361</v>
      </c>
      <c r="L1771" s="51" t="n">
        <v>-2.220236448756808</v>
      </c>
      <c r="M1771" s="51" t="n">
        <v>-1.392134206718149</v>
      </c>
      <c r="N1771" s="51" t="n">
        <v>-1.105966712830787</v>
      </c>
      <c r="O1771" s="51" t="n">
        <v>-4.716894962690914</v>
      </c>
      <c r="P1771" s="51" t="n">
        <v>2.060094316419815</v>
      </c>
      <c r="Q1771" s="51" t="n">
        <v>-0.01963372445807887</v>
      </c>
      <c r="R1771" s="51" t="n">
        <v>0.01828211595033924</v>
      </c>
      <c r="S1771" s="51" t="n">
        <v>0.01023829552224909</v>
      </c>
      <c r="T1771" s="51" t="n">
        <v>-0.007365137853665216</v>
      </c>
      <c r="U1771" s="51" t="n">
        <v>-0.01659403551089156</v>
      </c>
      <c r="V1771" s="51" t="n">
        <v>-0.007896219652988368</v>
      </c>
      <c r="W1771" s="51" t="n">
        <v>-0.2518022456815737</v>
      </c>
      <c r="X1771" s="51" t="n">
        <v>0.164240247305827</v>
      </c>
      <c r="Y1771" s="51" t="n">
        <v>-0.2100501686682811</v>
      </c>
      <c r="Z1771" s="51" t="n">
        <v>0.05112410334396533</v>
      </c>
      <c r="AA1771" s="51" t="n">
        <v>0.003774135650224167</v>
      </c>
      <c r="AB1771" s="51" t="n">
        <v>-0.2517816776774159</v>
      </c>
      <c r="AC1771" s="51" t="n">
        <v>-0.199781321832941</v>
      </c>
      <c r="AD1771" s="51" t="n">
        <v>0.1347789435254357</v>
      </c>
      <c r="AE1771" s="51" t="n">
        <v>-0.2208694490180522</v>
      </c>
      <c r="AF1771" s="51" t="n">
        <v>0.03388225110094612</v>
      </c>
      <c r="AG1771" s="51" t="n">
        <v>-0.01093902201586778</v>
      </c>
      <c r="AH1771" s="51" t="n">
        <v>-0.3221627809944552</v>
      </c>
      <c r="AI1771" s="51" t="n">
        <v>-7.871130467472274</v>
      </c>
      <c r="AJ1771" s="51" t="n">
        <v>17.03633620717524</v>
      </c>
      <c r="AK1771" s="51" t="n">
        <v>5.614742796046807</v>
      </c>
      <c r="AL1771" s="51" t="n">
        <v>-0.5755194320856625</v>
      </c>
      <c r="AM1771" s="51" t="n">
        <v>-1.47457749727372</v>
      </c>
      <c r="AN1771" s="51" t="n">
        <v>-0.3317328098385091</v>
      </c>
      <c r="AO1771" s="51" t="n">
        <v>-7.997081885086677</v>
      </c>
      <c r="AP1771" s="51" t="n">
        <v>61.02698150764732</v>
      </c>
      <c r="AQ1771" s="51" t="n">
        <v>25.46720924646395</v>
      </c>
      <c r="AR1771" s="51" t="n">
        <v>1.782279906260308</v>
      </c>
      <c r="AS1771" s="51" t="n">
        <v>-1.534290813348022</v>
      </c>
      <c r="AT1771" s="51" t="n">
        <v>-0.2556197650666752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-0.2710719818942043</v>
      </c>
      <c r="BN1771" s="51" t="n">
        <v>0.6561068700280763</v>
      </c>
      <c r="BO1771" s="51" t="n">
        <v>0.1835720989655756</v>
      </c>
      <c r="BP1771" s="51" t="n">
        <v>-0.2848191007624806</v>
      </c>
      <c r="BQ1771" s="51" t="n">
        <v>0.6495594650526305</v>
      </c>
      <c r="BR1771" s="51" t="n">
        <v>0.1668611715830117</v>
      </c>
      <c r="BS1771" s="51" t="n">
        <v>13.74711886827629</v>
      </c>
      <c r="BT1771" s="51" t="n">
        <v>6.547404975445814</v>
      </c>
      <c r="BU1771" s="51" t="n">
        <v>16.71092738256388</v>
      </c>
      <c r="BV1771" s="51" t="n">
        <v>22.60767310176644</v>
      </c>
    </row>
    <row r="1772">
      <c r="A1772" s="49" t="n">
        <v>19.43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0.1</v>
      </c>
      <c r="E1772" s="49" t="n">
        <v>-1.024688190521152</v>
      </c>
      <c r="F1772" s="49" t="n">
        <v>-2.200330580088158</v>
      </c>
      <c r="G1772" s="49" t="n">
        <v>-1.383960409372914</v>
      </c>
      <c r="H1772" s="49" t="n">
        <v>-1.112837819481846</v>
      </c>
      <c r="I1772" s="49" t="n">
        <v>-4.733451030276718</v>
      </c>
      <c r="J1772" s="49" t="n">
        <v>2.049671232941342</v>
      </c>
      <c r="K1772" s="49" t="n">
        <v>-1.004615851723535</v>
      </c>
      <c r="L1772" s="49" t="n">
        <v>-2.218896349915135</v>
      </c>
      <c r="M1772" s="49" t="n">
        <v>-1.394274707303973</v>
      </c>
      <c r="N1772" s="49" t="n">
        <v>-1.10593481789403</v>
      </c>
      <c r="O1772" s="49" t="n">
        <v>-4.716959543208849</v>
      </c>
      <c r="P1772" s="49" t="n">
        <v>2.057007006374911</v>
      </c>
      <c r="Q1772" s="49" t="n">
        <v>-0.02007233879761694</v>
      </c>
      <c r="R1772" s="49" t="n">
        <v>0.018565769826977</v>
      </c>
      <c r="S1772" s="49" t="n">
        <v>0.01031429793105909</v>
      </c>
      <c r="T1772" s="49" t="n">
        <v>-0.006903001587816426</v>
      </c>
      <c r="U1772" s="49" t="n">
        <v>-0.01649148706786896</v>
      </c>
      <c r="V1772" s="49" t="n">
        <v>-0.007335773433568615</v>
      </c>
      <c r="W1772" s="49" t="n">
        <v>-0.2535362005991794</v>
      </c>
      <c r="X1772" s="49" t="n">
        <v>0.1607211706324758</v>
      </c>
      <c r="Y1772" s="49" t="n">
        <v>-0.2032571061047583</v>
      </c>
      <c r="Z1772" s="49" t="n">
        <v>0.04787673387620391</v>
      </c>
      <c r="AA1772" s="49" t="n">
        <v>0.003817510487399245</v>
      </c>
      <c r="AB1772" s="49" t="n">
        <v>-0.2534888026753592</v>
      </c>
      <c r="AC1772" s="49" t="n">
        <v>-0.2162924057313022</v>
      </c>
      <c r="AD1772" s="49" t="n">
        <v>0.1334308060167659</v>
      </c>
      <c r="AE1772" s="49" t="n">
        <v>-0.2085205750032909</v>
      </c>
      <c r="AF1772" s="49" t="n">
        <v>-0.02214263093593781</v>
      </c>
      <c r="AG1772" s="49" t="n">
        <v>-0.002844585612162344</v>
      </c>
      <c r="AH1772" s="49" t="n">
        <v>-0.3057939361747755</v>
      </c>
      <c r="AI1772" s="49" t="n">
        <v>-7.950746929716016</v>
      </c>
      <c r="AJ1772" s="49" t="n">
        <v>17.26566992719293</v>
      </c>
      <c r="AK1772" s="49" t="n">
        <v>5.626774278512057</v>
      </c>
      <c r="AL1772" s="49" t="n">
        <v>-0.5041738159081607</v>
      </c>
      <c r="AM1772" s="49" t="n">
        <v>-1.469918435476607</v>
      </c>
      <c r="AN1772" s="49" t="n">
        <v>-0.3098965536610785</v>
      </c>
      <c r="AO1772" s="49" t="n">
        <v>-8.09950859191526</v>
      </c>
      <c r="AP1772" s="49" t="n">
        <v>61.25458893376691</v>
      </c>
      <c r="AQ1772" s="49" t="n">
        <v>25.47614253536325</v>
      </c>
      <c r="AR1772" s="49" t="n">
        <v>1.81685731634928</v>
      </c>
      <c r="AS1772" s="49" t="n">
        <v>-1.521353166787876</v>
      </c>
      <c r="AT1772" s="49" t="n">
        <v>-0.2417530074670583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-0.2690899226649421</v>
      </c>
      <c r="BN1772" s="49" t="n">
        <v>0.6562522409010708</v>
      </c>
      <c r="BO1772" s="49" t="n">
        <v>0.18382766884517</v>
      </c>
      <c r="BP1772" s="49" t="n">
        <v>-0.2831032651710139</v>
      </c>
      <c r="BQ1772" s="49" t="n">
        <v>0.6495987190762578</v>
      </c>
      <c r="BR1772" s="49" t="n">
        <v>0.1668532327573393</v>
      </c>
      <c r="BS1772" s="49" t="n">
        <v>14.01334250607178</v>
      </c>
      <c r="BT1772" s="49" t="n">
        <v>6.653521824813047</v>
      </c>
      <c r="BU1772" s="49" t="n">
        <v>16.9744360878307</v>
      </c>
      <c r="BV1772" s="49" t="n">
        <v>22.99509950762533</v>
      </c>
    </row>
    <row r="1773">
      <c r="A1773" s="51" t="n">
        <v>19.44</v>
      </c>
      <c r="B1773" t="inlineStr">
        <is>
          <t>path/pick_to_place</t>
        </is>
      </c>
      <c r="C1773" t="inlineStr">
        <is>
          <t>effort</t>
        </is>
      </c>
      <c r="D1773" s="51" t="n">
        <v>0.1</v>
      </c>
      <c r="E1773" s="51" t="n">
        <v>-1.027229192524675</v>
      </c>
      <c r="F1773" s="51" t="n">
        <v>-2.198734854213841</v>
      </c>
      <c r="G1773" s="51" t="n">
        <v>-1.385970815398732</v>
      </c>
      <c r="H1773" s="51" t="n">
        <v>-1.112369660845474</v>
      </c>
      <c r="I1773" s="51" t="n">
        <v>-4.733412694592308</v>
      </c>
      <c r="J1773" s="51" t="n">
        <v>2.047130770334814</v>
      </c>
      <c r="K1773" s="51" t="n">
        <v>-1.006868000639925</v>
      </c>
      <c r="L1773" s="51" t="n">
        <v>-2.217552478894039</v>
      </c>
      <c r="M1773" s="51" t="n">
        <v>-1.396336029405233</v>
      </c>
      <c r="N1773" s="51" t="n">
        <v>-1.106374787440769</v>
      </c>
      <c r="O1773" s="51" t="n">
        <v>-4.716948811637861</v>
      </c>
      <c r="P1773" s="51" t="n">
        <v>2.054178942045397</v>
      </c>
      <c r="Q1773" s="51" t="n">
        <v>-0.02036119188475061</v>
      </c>
      <c r="R1773" s="51" t="n">
        <v>0.01881762468019765</v>
      </c>
      <c r="S1773" s="51" t="n">
        <v>0.01036521400650159</v>
      </c>
      <c r="T1773" s="51" t="n">
        <v>-0.005994873404704393</v>
      </c>
      <c r="U1773" s="51" t="n">
        <v>-0.01646388295444634</v>
      </c>
      <c r="V1773" s="51" t="n">
        <v>-0.007048171710582363</v>
      </c>
      <c r="W1773" s="51" t="n">
        <v>-0.2545251185504749</v>
      </c>
      <c r="X1773" s="51" t="n">
        <v>0.1587046778928825</v>
      </c>
      <c r="Y1773" s="51" t="n">
        <v>-0.1993657558020562</v>
      </c>
      <c r="Z1773" s="51" t="n">
        <v>0.04601311228466891</v>
      </c>
      <c r="AA1773" s="51" t="n">
        <v>0.003847034816784716</v>
      </c>
      <c r="AB1773" s="51" t="n">
        <v>-0.2544677951129403</v>
      </c>
      <c r="AC1773" s="51" t="n">
        <v>-0.2324816509607386</v>
      </c>
      <c r="AD1773" s="51" t="n">
        <v>0.1352917021759945</v>
      </c>
      <c r="AE1773" s="51" t="n">
        <v>-0.2043890102422618</v>
      </c>
      <c r="AF1773" s="51" t="n">
        <v>-0.06184236440535146</v>
      </c>
      <c r="AG1773" s="51" t="n">
        <v>0.004163202053041533</v>
      </c>
      <c r="AH1773" s="51" t="n">
        <v>-0.2757274193212982</v>
      </c>
      <c r="AI1773" s="51" t="n">
        <v>-7.970938034508745</v>
      </c>
      <c r="AJ1773" s="51" t="n">
        <v>17.44255443890813</v>
      </c>
      <c r="AK1773" s="51" t="n">
        <v>5.654502561831183</v>
      </c>
      <c r="AL1773" s="51" t="n">
        <v>-0.4098037316129195</v>
      </c>
      <c r="AM1773" s="51" t="n">
        <v>-1.47115238825439</v>
      </c>
      <c r="AN1773" s="51" t="n">
        <v>-0.299224840078767</v>
      </c>
      <c r="AO1773" s="51" t="n">
        <v>-8.071030151888312</v>
      </c>
      <c r="AP1773" s="51" t="n">
        <v>61.51561000368187</v>
      </c>
      <c r="AQ1773" s="51" t="n">
        <v>25.41521032435825</v>
      </c>
      <c r="AR1773" s="51" t="n">
        <v>1.881095137661533</v>
      </c>
      <c r="AS1773" s="51" t="n">
        <v>-1.510625382275526</v>
      </c>
      <c r="AT1773" s="51" t="n">
        <v>-0.2369241237737694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-0.2671067222662231</v>
      </c>
      <c r="BN1773" s="51" t="n">
        <v>0.6564068456707711</v>
      </c>
      <c r="BO1773" s="51" t="n">
        <v>0.1840846228996612</v>
      </c>
      <c r="BP1773" s="51" t="n">
        <v>-0.2812770723861263</v>
      </c>
      <c r="BQ1773" s="51" t="n">
        <v>0.6496598553568071</v>
      </c>
      <c r="BR1773" s="51" t="n">
        <v>0.1668381975089038</v>
      </c>
      <c r="BS1773" s="51" t="n">
        <v>14.1703501199032</v>
      </c>
      <c r="BT1773" s="51" t="n">
        <v>6.746990313963974</v>
      </c>
      <c r="BU1773" s="51" t="n">
        <v>17.24642539075738</v>
      </c>
      <c r="BV1773" s="51" t="n">
        <v>23.3186596865327</v>
      </c>
    </row>
    <row r="1774">
      <c r="A1774" s="49" t="n">
        <v>19.45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0.1</v>
      </c>
      <c r="E1774" s="49" t="n">
        <v>-1.029775843458452</v>
      </c>
      <c r="F1774" s="49" t="n">
        <v>-2.1971507338656</v>
      </c>
      <c r="G1774" s="49" t="n">
        <v>-1.387958821319153</v>
      </c>
      <c r="H1774" s="49" t="n">
        <v>-1.111912271658955</v>
      </c>
      <c r="I1774" s="49" t="n">
        <v>-4.733374142756247</v>
      </c>
      <c r="J1774" s="49" t="n">
        <v>2.044584661741643</v>
      </c>
      <c r="K1774" s="49" t="n">
        <v>-1.009277845821353</v>
      </c>
      <c r="L1774" s="49" t="n">
        <v>-2.216170365184761</v>
      </c>
      <c r="M1774" s="49" t="n">
        <v>-1.398408887122691</v>
      </c>
      <c r="N1774" s="49" t="n">
        <v>-1.107095764043722</v>
      </c>
      <c r="O1774" s="49" t="n">
        <v>-4.716880038475184</v>
      </c>
      <c r="P1774" s="49" t="n">
        <v>2.051592342648869</v>
      </c>
      <c r="Q1774" s="49" t="n">
        <v>-0.02049799763709914</v>
      </c>
      <c r="R1774" s="49" t="n">
        <v>0.01901963131916062</v>
      </c>
      <c r="S1774" s="49" t="n">
        <v>0.01045006580353824</v>
      </c>
      <c r="T1774" s="49" t="n">
        <v>-0.004816507615233556</v>
      </c>
      <c r="U1774" s="49" t="n">
        <v>-0.01649410428106357</v>
      </c>
      <c r="V1774" s="49" t="n">
        <v>-0.007007680907226366</v>
      </c>
      <c r="W1774" s="49" t="n">
        <v>-0.2546661175469272</v>
      </c>
      <c r="X1774" s="49" t="n">
        <v>0.1584000145032264</v>
      </c>
      <c r="Y1774" s="49" t="n">
        <v>-0.198776542598703</v>
      </c>
      <c r="Z1774" s="49" t="n">
        <v>0.04572236329255666</v>
      </c>
      <c r="AA1774" s="49" t="n">
        <v>0.00386073595315634</v>
      </c>
      <c r="AB1774" s="49" t="n">
        <v>-0.2546181306706827</v>
      </c>
      <c r="AC1774" s="49" t="n">
        <v>-0.2478907937875791</v>
      </c>
      <c r="AD1774" s="49" t="n">
        <v>0.1407528764025756</v>
      </c>
      <c r="AE1774" s="49" t="n">
        <v>-0.2099278570402778</v>
      </c>
      <c r="AF1774" s="49" t="n">
        <v>-0.08033753113416348</v>
      </c>
      <c r="AG1774" s="49" t="n">
        <v>0.008932287936707892</v>
      </c>
      <c r="AH1774" s="49" t="n">
        <v>-0.2540379132154706</v>
      </c>
      <c r="AI1774" s="49" t="n">
        <v>-7.932955197229826</v>
      </c>
      <c r="AJ1774" s="49" t="n">
        <v>17.54818556795972</v>
      </c>
      <c r="AK1774" s="49" t="n">
        <v>5.735594372109038</v>
      </c>
      <c r="AL1774" s="49" t="n">
        <v>-0.3088638240224882</v>
      </c>
      <c r="AM1774" s="49" t="n">
        <v>-1.476377627724812</v>
      </c>
      <c r="AN1774" s="49" t="n">
        <v>-0.2982522352050154</v>
      </c>
      <c r="AO1774" s="49" t="n">
        <v>-7.947543635777508</v>
      </c>
      <c r="AP1774" s="49" t="n">
        <v>61.75450972909762</v>
      </c>
      <c r="AQ1774" s="49" t="n">
        <v>25.34690124437697</v>
      </c>
      <c r="AR1774" s="49" t="n">
        <v>1.962731853890095</v>
      </c>
      <c r="AS1774" s="49" t="n">
        <v>-1.503297698447337</v>
      </c>
      <c r="AT1774" s="49" t="n">
        <v>-0.2378773446925957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-0.265123417916049</v>
      </c>
      <c r="BN1774" s="49" t="n">
        <v>0.6565614880927428</v>
      </c>
      <c r="BO1774" s="49" t="n">
        <v>0.1843416657115222</v>
      </c>
      <c r="BP1774" s="49" t="n">
        <v>-0.2793375815119651</v>
      </c>
      <c r="BQ1774" s="49" t="n">
        <v>0.6497320785989805</v>
      </c>
      <c r="BR1774" s="49" t="n">
        <v>0.1668179565693592</v>
      </c>
      <c r="BS1774" s="49" t="n">
        <v>14.21416359591615</v>
      </c>
      <c r="BT1774" s="49" t="n">
        <v>6.829409493762317</v>
      </c>
      <c r="BU1774" s="49" t="n">
        <v>17.52370914216303</v>
      </c>
      <c r="BV1774" s="49" t="n">
        <v>23.57464024887945</v>
      </c>
    </row>
    <row r="1775">
      <c r="A1775" s="51" t="n">
        <v>19.46</v>
      </c>
      <c r="B1775" t="inlineStr">
        <is>
          <t>path/pick_to_place</t>
        </is>
      </c>
      <c r="C1775" t="inlineStr">
        <is>
          <t>effort</t>
        </is>
      </c>
      <c r="D1775" s="51" t="n">
        <v>0.1</v>
      </c>
      <c r="E1775" s="51" t="n">
        <v>-1.032320013617743</v>
      </c>
      <c r="F1775" s="51" t="n">
        <v>-2.195561800780356</v>
      </c>
      <c r="G1775" s="51" t="n">
        <v>-1.389956086634365</v>
      </c>
      <c r="H1775" s="51" t="n">
        <v>-1.11145057764268</v>
      </c>
      <c r="I1775" s="51" t="n">
        <v>-4.733335526668046</v>
      </c>
      <c r="J1775" s="51" t="n">
        <v>2.042040852116224</v>
      </c>
      <c r="K1775" s="51" t="n">
        <v>-1.011835770132777</v>
      </c>
      <c r="L1775" s="51" t="n">
        <v>-2.214716713829748</v>
      </c>
      <c r="M1775" s="51" t="n">
        <v>-1.400583136020562</v>
      </c>
      <c r="N1775" s="51" t="n">
        <v>-1.107895731831763</v>
      </c>
      <c r="O1775" s="51" t="n">
        <v>-4.716781199067683</v>
      </c>
      <c r="P1775" s="51" t="n">
        <v>2.04911497971788</v>
      </c>
      <c r="Q1775" s="51" t="n">
        <v>-0.02048424348496591</v>
      </c>
      <c r="R1775" s="51" t="n">
        <v>0.01915491304939199</v>
      </c>
      <c r="S1775" s="51" t="n">
        <v>0.01062704938619707</v>
      </c>
      <c r="T1775" s="51" t="n">
        <v>-0.00355484581091714</v>
      </c>
      <c r="U1775" s="51" t="n">
        <v>-0.01655432760036302</v>
      </c>
      <c r="V1775" s="51" t="n">
        <v>-0.007074127601655267</v>
      </c>
      <c r="W1775" s="51" t="n">
        <v>-0.2540636503400026</v>
      </c>
      <c r="X1775" s="51" t="n">
        <v>0.1595973240796867</v>
      </c>
      <c r="Y1775" s="51" t="n">
        <v>-0.2010825325332267</v>
      </c>
      <c r="Z1775" s="51" t="n">
        <v>0.0468095948230635</v>
      </c>
      <c r="AA1775" s="51" t="n">
        <v>0.00386052821528975</v>
      </c>
      <c r="AB1775" s="51" t="n">
        <v>-0.2540419016691103</v>
      </c>
      <c r="AC1775" s="51" t="n">
        <v>-0.2622647123080522</v>
      </c>
      <c r="AD1775" s="51" t="n">
        <v>0.1491825344906449</v>
      </c>
      <c r="AE1775" s="51" t="n">
        <v>-0.2235665922355835</v>
      </c>
      <c r="AF1775" s="51" t="n">
        <v>-0.08003983636073675</v>
      </c>
      <c r="AG1775" s="51" t="n">
        <v>0.01059811423594533</v>
      </c>
      <c r="AH1775" s="51" t="n">
        <v>-0.2485034909079176</v>
      </c>
      <c r="AI1775" s="51" t="n">
        <v>-7.83950904453361</v>
      </c>
      <c r="AJ1775" s="51" t="n">
        <v>17.57326546740629</v>
      </c>
      <c r="AK1775" s="51" t="n">
        <v>5.895089663087036</v>
      </c>
      <c r="AL1775" s="51" t="n">
        <v>-0.2138198196867103</v>
      </c>
      <c r="AM1775" s="51" t="n">
        <v>-1.482901368011811</v>
      </c>
      <c r="AN1775" s="51" t="n">
        <v>-0.3012214906763407</v>
      </c>
      <c r="AO1775" s="51" t="n">
        <v>-7.765940788236739</v>
      </c>
      <c r="AP1775" s="51" t="n">
        <v>61.92179821520639</v>
      </c>
      <c r="AQ1775" s="51" t="n">
        <v>25.33190629010371</v>
      </c>
      <c r="AR1775" s="51" t="n">
        <v>2.049162283274171</v>
      </c>
      <c r="AS1775" s="51" t="n">
        <v>-1.499631141272642</v>
      </c>
      <c r="AT1775" s="51" t="n">
        <v>-0.2399627059066681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-0.2631411027040526</v>
      </c>
      <c r="BN1775" s="51" t="n">
        <v>0.6567069701556613</v>
      </c>
      <c r="BO1775" s="51" t="n">
        <v>0.1845974798044874</v>
      </c>
      <c r="BP1775" s="51" t="n">
        <v>-0.2772842689600585</v>
      </c>
      <c r="BQ1775" s="51" t="n">
        <v>0.6498049432850637</v>
      </c>
      <c r="BR1775" s="51" t="n">
        <v>0.1667949348345785</v>
      </c>
      <c r="BS1775" s="51" t="n">
        <v>14.14316625600592</v>
      </c>
      <c r="BT1775" s="51" t="n">
        <v>6.9020268705976</v>
      </c>
      <c r="BU1775" s="51" t="n">
        <v>17.80254496990888</v>
      </c>
      <c r="BV1775" s="51" t="n">
        <v>23.76126541396951</v>
      </c>
    </row>
    <row r="1776">
      <c r="A1776" s="49" t="n">
        <v>19.47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0.1</v>
      </c>
      <c r="E1776" s="49" t="n">
        <v>-1.03485565449902</v>
      </c>
      <c r="F1776" s="49" t="n">
        <v>-2.193955830767865</v>
      </c>
      <c r="G1776" s="49" t="n">
        <v>-1.391986164710939</v>
      </c>
      <c r="H1776" s="49" t="n">
        <v>-1.110973373521808</v>
      </c>
      <c r="I1776" s="49" t="n">
        <v>-4.733296959649002</v>
      </c>
      <c r="J1776" s="49" t="n">
        <v>2.03950525240655</v>
      </c>
      <c r="K1776" s="49" t="n">
        <v>-1.014533215693621</v>
      </c>
      <c r="L1776" s="49" t="n">
        <v>-2.213173394405462</v>
      </c>
      <c r="M1776" s="49" t="n">
        <v>-1.402909789292955</v>
      </c>
      <c r="N1776" s="49" t="n">
        <v>-1.108647323415294</v>
      </c>
      <c r="O1776" s="49" t="n">
        <v>-4.71668197601288</v>
      </c>
      <c r="P1776" s="49" t="n">
        <v>2.046583297151007</v>
      </c>
      <c r="Q1776" s="49" t="n">
        <v>-0.02032243880539841</v>
      </c>
      <c r="R1776" s="49" t="n">
        <v>0.0192175636375973</v>
      </c>
      <c r="S1776" s="49" t="n">
        <v>0.01092362458201612</v>
      </c>
      <c r="T1776" s="49" t="n">
        <v>-0.002326050106513433</v>
      </c>
      <c r="U1776" s="49" t="n">
        <v>-0.01661498363612246</v>
      </c>
      <c r="V1776" s="49" t="n">
        <v>-0.00707804474445739</v>
      </c>
      <c r="W1776" s="49" t="n">
        <v>-0.2530295044211679</v>
      </c>
      <c r="X1776" s="49" t="n">
        <v>0.1616676484384424</v>
      </c>
      <c r="Y1776" s="49" t="n">
        <v>-0.2050694328441553</v>
      </c>
      <c r="Z1776" s="49" t="n">
        <v>0.04869589799938577</v>
      </c>
      <c r="AA1776" s="49" t="n">
        <v>0.003852212925960451</v>
      </c>
      <c r="AB1776" s="49" t="n">
        <v>-0.2530438170687466</v>
      </c>
      <c r="AC1776" s="49" t="n">
        <v>-0.2758249634756783</v>
      </c>
      <c r="AD1776" s="49" t="n">
        <v>0.1586607806345615</v>
      </c>
      <c r="AE1776" s="49" t="n">
        <v>-0.240303322444584</v>
      </c>
      <c r="AF1776" s="49" t="n">
        <v>-0.07103831193493844</v>
      </c>
      <c r="AG1776" s="49" t="n">
        <v>0.009209699993902126</v>
      </c>
      <c r="AH1776" s="49" t="n">
        <v>-0.2575879909960219</v>
      </c>
      <c r="AI1776" s="49" t="n">
        <v>-7.692082678883628</v>
      </c>
      <c r="AJ1776" s="49" t="n">
        <v>17.53053429060594</v>
      </c>
      <c r="AK1776" s="49" t="n">
        <v>6.12700287695602</v>
      </c>
      <c r="AL1776" s="49" t="n">
        <v>-0.1267280236100597</v>
      </c>
      <c r="AM1776" s="49" t="n">
        <v>-1.488246008805872</v>
      </c>
      <c r="AN1776" s="49" t="n">
        <v>-0.3013888660369899</v>
      </c>
      <c r="AO1776" s="49" t="n">
        <v>-7.564389297097253</v>
      </c>
      <c r="AP1776" s="49" t="n">
        <v>61.97783382156182</v>
      </c>
      <c r="AQ1776" s="49" t="n">
        <v>25.41835446818398</v>
      </c>
      <c r="AR1776" s="49" t="n">
        <v>2.132535961471844</v>
      </c>
      <c r="AS1776" s="49" t="n">
        <v>-1.49919074027584</v>
      </c>
      <c r="AT1776" s="49" t="n">
        <v>-0.238883170244577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-0.2611606417288022</v>
      </c>
      <c r="BN1776" s="49" t="n">
        <v>0.656836441836925</v>
      </c>
      <c r="BO1776" s="49" t="n">
        <v>0.1848510652003809</v>
      </c>
      <c r="BP1776" s="49" t="n">
        <v>-0.2751185924706595</v>
      </c>
      <c r="BQ1776" s="49" t="n">
        <v>0.6498726637416136</v>
      </c>
      <c r="BR1776" s="49" t="n">
        <v>0.1667710789557897</v>
      </c>
      <c r="BS1776" s="49" t="n">
        <v>13.95795074185735</v>
      </c>
      <c r="BT1776" s="49" t="n">
        <v>6.963778095311457</v>
      </c>
      <c r="BU1776" s="49" t="n">
        <v>18.07998624459117</v>
      </c>
      <c r="BV1776" s="49" t="n">
        <v>23.87895510438976</v>
      </c>
    </row>
    <row r="1777">
      <c r="A1777" s="51" t="n">
        <v>19.48</v>
      </c>
      <c r="B1777" t="inlineStr">
        <is>
          <t>path/pick_to_place</t>
        </is>
      </c>
      <c r="C1777" t="inlineStr">
        <is>
          <t>effort</t>
        </is>
      </c>
      <c r="D1777" s="51" t="n">
        <v>0.1</v>
      </c>
      <c r="E1777" s="51" t="n">
        <v>-1.037380872147371</v>
      </c>
      <c r="F1777" s="51" t="n">
        <v>-2.192328984728725</v>
      </c>
      <c r="G1777" s="51" t="n">
        <v>-1.394056429193831</v>
      </c>
      <c r="H1777" s="51" t="n">
        <v>-1.110477163194262</v>
      </c>
      <c r="I1777" s="51" t="n">
        <v>-4.733258477572165</v>
      </c>
      <c r="J1777" s="51" t="n">
        <v>2.036979713387804</v>
      </c>
      <c r="K1777" s="51" t="n">
        <v>-1.017365792012255</v>
      </c>
      <c r="L1777" s="51" t="n">
        <v>-2.21153921989991</v>
      </c>
      <c r="M1777" s="51" t="n">
        <v>-1.405459252772068</v>
      </c>
      <c r="N1777" s="51" t="n">
        <v>-1.108849184220531</v>
      </c>
      <c r="O1777" s="51" t="n">
        <v>-4.716519101802566</v>
      </c>
      <c r="P1777" s="51" t="n">
        <v>2.043245368008843</v>
      </c>
      <c r="Q1777" s="51" t="n">
        <v>-0.02001508013511577</v>
      </c>
      <c r="R1777" s="51" t="n">
        <v>0.01921023517118536</v>
      </c>
      <c r="S1777" s="51" t="n">
        <v>0.01140282357823619</v>
      </c>
      <c r="T1777" s="51" t="n">
        <v>-0.001627978973731237</v>
      </c>
      <c r="U1777" s="51" t="n">
        <v>-0.01673937576959883</v>
      </c>
      <c r="V1777" s="51" t="n">
        <v>-0.006265654621038674</v>
      </c>
      <c r="W1777" s="51" t="n">
        <v>-0.2520828020218897</v>
      </c>
      <c r="X1777" s="51" t="n">
        <v>0.1635629275956726</v>
      </c>
      <c r="Y1777" s="51" t="n">
        <v>-0.2087155919700168</v>
      </c>
      <c r="Z1777" s="51" t="n">
        <v>0.05041834714472</v>
      </c>
      <c r="AA1777" s="51" t="n">
        <v>0.003845478411943825</v>
      </c>
      <c r="AB1777" s="51" t="n">
        <v>-0.2521312024701152</v>
      </c>
      <c r="AC1777" s="51" t="n">
        <v>-0.2892567287252192</v>
      </c>
      <c r="AD1777" s="51" t="n">
        <v>0.1671749438411712</v>
      </c>
      <c r="AE1777" s="51" t="n">
        <v>-0.2734592749471483</v>
      </c>
      <c r="AF1777" s="51" t="n">
        <v>0.06195813525654534</v>
      </c>
      <c r="AG1777" s="51" t="n">
        <v>0.02828223917389318</v>
      </c>
      <c r="AH1777" s="51" t="n">
        <v>-0.5572504546061137</v>
      </c>
      <c r="AI1777" s="51" t="n">
        <v>-7.490616784694118</v>
      </c>
      <c r="AJ1777" s="51" t="n">
        <v>17.43586674098949</v>
      </c>
      <c r="AK1777" s="51" t="n">
        <v>6.549784622023457</v>
      </c>
      <c r="AL1777" s="51" t="n">
        <v>-0.1663255364952146</v>
      </c>
      <c r="AM1777" s="51" t="n">
        <v>-1.507157962784744</v>
      </c>
      <c r="AN1777" s="51" t="n">
        <v>-0.263069729174698</v>
      </c>
      <c r="AO1777" s="51" t="n">
        <v>-7.379614353461694</v>
      </c>
      <c r="AP1777" s="51" t="n">
        <v>61.90540301220665</v>
      </c>
      <c r="AQ1777" s="51" t="n">
        <v>25.62548283043696</v>
      </c>
      <c r="AR1777" s="51" t="n">
        <v>2.203464943103389</v>
      </c>
      <c r="AS1777" s="51" t="n">
        <v>-1.504095408455282</v>
      </c>
      <c r="AT1777" s="51" t="n">
        <v>-0.1430431118728679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-0.259182364570121</v>
      </c>
      <c r="BN1777" s="51" t="n">
        <v>0.6569477534891457</v>
      </c>
      <c r="BO1777" s="51" t="n">
        <v>0.185102090875876</v>
      </c>
      <c r="BP1777" s="51" t="n">
        <v>-0.272860286338198</v>
      </c>
      <c r="BQ1777" s="51" t="n">
        <v>0.6499498958456608</v>
      </c>
      <c r="BR1777" s="51" t="n">
        <v>0.1667628299953895</v>
      </c>
      <c r="BS1777" s="51" t="n">
        <v>13.67792176807703</v>
      </c>
      <c r="BT1777" s="51" t="n">
        <v>6.997857643484928</v>
      </c>
      <c r="BU1777" s="51" t="n">
        <v>18.33926088048648</v>
      </c>
      <c r="BV1777" s="51" t="n">
        <v>23.924549005878</v>
      </c>
    </row>
    <row r="1778">
      <c r="A1778" s="49" t="n">
        <v>19.49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0.1</v>
      </c>
      <c r="E1778" s="49" t="n">
        <v>-1.0399000005039</v>
      </c>
      <c r="F1778" s="49" t="n">
        <v>-2.190689999672368</v>
      </c>
      <c r="G1778" s="49" t="n">
        <v>-1.396150000418384</v>
      </c>
      <c r="H1778" s="49" t="n">
        <v>-1.10996999989874</v>
      </c>
      <c r="I1778" s="49" t="n">
        <v>-4.733219999992293</v>
      </c>
      <c r="J1778" s="49" t="n">
        <v>2.034459999495972</v>
      </c>
      <c r="K1778" s="49" t="n">
        <v>-1.020315281432608</v>
      </c>
      <c r="L1778" s="49" t="n">
        <v>-2.209859699712748</v>
      </c>
      <c r="M1778" s="49" t="n">
        <v>-1.408263924166957</v>
      </c>
      <c r="N1778" s="49" t="n">
        <v>-1.108003256402561</v>
      </c>
      <c r="O1778" s="49" t="n">
        <v>-4.716293184158398</v>
      </c>
      <c r="P1778" s="49" t="n">
        <v>2.036315100848074</v>
      </c>
      <c r="Q1778" s="49" t="n">
        <v>-0.01958471907129233</v>
      </c>
      <c r="R1778" s="49" t="n">
        <v>0.01916970004037966</v>
      </c>
      <c r="S1778" s="49" t="n">
        <v>0.01211392374857279</v>
      </c>
      <c r="T1778" s="49" t="n">
        <v>-0.001966743496179424</v>
      </c>
      <c r="U1778" s="49" t="n">
        <v>-0.01692681583389444</v>
      </c>
      <c r="V1778" s="49" t="n">
        <v>-0.001855101352102206</v>
      </c>
      <c r="W1778" s="49" t="n">
        <v>-0.2519500001136268</v>
      </c>
      <c r="X1778" s="49" t="n">
        <v>0.1638159997676279</v>
      </c>
      <c r="Y1778" s="49" t="n">
        <v>-0.2091919995493378</v>
      </c>
      <c r="Z1778" s="49" t="n">
        <v>0.05062999978225394</v>
      </c>
      <c r="AA1778" s="49" t="n">
        <v>0.003853900004299302</v>
      </c>
      <c r="AB1778" s="49" t="n">
        <v>-0.2520140001135611</v>
      </c>
      <c r="AC1778" s="49" t="n">
        <v>-0.2995435548776008</v>
      </c>
      <c r="AD1778" s="49" t="n">
        <v>0.1685890655372322</v>
      </c>
      <c r="AE1778" s="49" t="n">
        <v>-0.2861764193378311</v>
      </c>
      <c r="AF1778" s="49" t="n">
        <v>0.1030286080127613</v>
      </c>
      <c r="AG1778" s="49" t="n">
        <v>0.01745403552843124</v>
      </c>
      <c r="AH1778" s="49" t="n">
        <v>-0.7493702156349826</v>
      </c>
      <c r="AI1778" s="49" t="n">
        <v>-7.266128589603049</v>
      </c>
      <c r="AJ1778" s="49" t="n">
        <v>17.38771318634278</v>
      </c>
      <c r="AK1778" s="49" t="n">
        <v>7.002919855029996</v>
      </c>
      <c r="AL1778" s="49" t="n">
        <v>-0.2204078026430127</v>
      </c>
      <c r="AM1778" s="49" t="n">
        <v>-1.519432012606773</v>
      </c>
      <c r="AN1778" s="49" t="n">
        <v>-0.08285851219009391</v>
      </c>
      <c r="AO1778" s="49" t="n">
        <v>-7.246995260073267</v>
      </c>
      <c r="AP1778" s="49" t="n">
        <v>61.69143568018337</v>
      </c>
      <c r="AQ1778" s="49" t="n">
        <v>26.09292034880947</v>
      </c>
      <c r="AR1778" s="49" t="n">
        <v>2.167266311762221</v>
      </c>
      <c r="AS1778" s="49" t="n">
        <v>-1.52632096800151</v>
      </c>
      <c r="AT1778" s="49" t="n">
        <v>-0.008037105121636553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-0.2572057362506589</v>
      </c>
      <c r="BN1778" s="49" t="n">
        <v>0.6570458118010269</v>
      </c>
      <c r="BO1778" s="49" t="n">
        <v>0.1853512587508683</v>
      </c>
      <c r="BP1778" s="49" t="n">
        <v>-0.2705404263011901</v>
      </c>
      <c r="BQ1778" s="49" t="n">
        <v>0.6500619120199327</v>
      </c>
      <c r="BR1778" s="49" t="n">
        <v>0.1667705767103796</v>
      </c>
      <c r="BS1778" s="49" t="n">
        <v>13.33469005053117</v>
      </c>
      <c r="BT1778" s="49" t="n">
        <v>6.98389978109426</v>
      </c>
      <c r="BU1778" s="49" t="n">
        <v>18.58068204048865</v>
      </c>
      <c r="BV1778" s="49" t="n">
        <v>23.91297890238356</v>
      </c>
    </row>
    <row r="1779">
      <c r="A1779" s="51" t="n">
        <v>19.5</v>
      </c>
      <c r="B1779" t="inlineStr">
        <is>
          <t>path/pick_to_place</t>
        </is>
      </c>
      <c r="C1779" t="inlineStr">
        <is>
          <t>effort</t>
        </is>
      </c>
      <c r="D1779" s="51" t="n">
        <v>0.1</v>
      </c>
      <c r="E1779" s="51" t="n">
        <v>-1.042424708692992</v>
      </c>
      <c r="F1779" s="51" t="n">
        <v>-2.189062616451662</v>
      </c>
      <c r="G1779" s="51" t="n">
        <v>-1.398221259976837</v>
      </c>
      <c r="H1779" s="51" t="n">
        <v>-1.109473623566061</v>
      </c>
      <c r="I1779" s="51" t="n">
        <v>-4.733181235974999</v>
      </c>
      <c r="J1779" s="51" t="n">
        <v>2.031934620505489</v>
      </c>
      <c r="K1779" s="51" t="n">
        <v>-1.02337318685958</v>
      </c>
      <c r="L1779" s="51" t="n">
        <v>-2.208197446212162</v>
      </c>
      <c r="M1779" s="51" t="n">
        <v>-1.411044777292054</v>
      </c>
      <c r="N1779" s="51" t="n">
        <v>-1.107142545347072</v>
      </c>
      <c r="O1779" s="51" t="n">
        <v>-4.716076112175619</v>
      </c>
      <c r="P1779" s="51" t="n">
        <v>2.029872620732555</v>
      </c>
      <c r="Q1779" s="51" t="n">
        <v>-0.01905152183341219</v>
      </c>
      <c r="R1779" s="51" t="n">
        <v>0.01913482976049918</v>
      </c>
      <c r="S1779" s="51" t="n">
        <v>0.01282351731521647</v>
      </c>
      <c r="T1779" s="51" t="n">
        <v>-0.002331078218988702</v>
      </c>
      <c r="U1779" s="51" t="n">
        <v>-0.01710512379937956</v>
      </c>
      <c r="V1779" s="51" t="n">
        <v>0.002061999772934087</v>
      </c>
      <c r="W1779" s="51" t="n">
        <v>-0.2531900919056632</v>
      </c>
      <c r="X1779" s="51" t="n">
        <v>0.1612439718497047</v>
      </c>
      <c r="Y1779" s="51" t="n">
        <v>-0.2042723090006656</v>
      </c>
      <c r="Z1779" s="51" t="n">
        <v>0.04826982823370711</v>
      </c>
      <c r="AA1779" s="51" t="n">
        <v>0.003908765095550208</v>
      </c>
      <c r="AB1779" s="51" t="n">
        <v>-0.2532629730909651</v>
      </c>
      <c r="AC1779" s="51" t="n">
        <v>-0.3110124373856678</v>
      </c>
      <c r="AD1779" s="51" t="n">
        <v>0.164526275212934</v>
      </c>
      <c r="AE1779" s="51" t="n">
        <v>-0.2710649229040762</v>
      </c>
      <c r="AF1779" s="51" t="n">
        <v>0.06920646462582608</v>
      </c>
      <c r="AG1779" s="51" t="n">
        <v>0.02707962245078568</v>
      </c>
      <c r="AH1779" s="51" t="n">
        <v>-0.6109381695195479</v>
      </c>
      <c r="AI1779" s="51" t="n">
        <v>-7.003665016659083</v>
      </c>
      <c r="AJ1779" s="51" t="n">
        <v>17.38177502837922</v>
      </c>
      <c r="AK1779" s="51" t="n">
        <v>7.331968976246912</v>
      </c>
      <c r="AL1779" s="51" t="n">
        <v>-0.2257969420000489</v>
      </c>
      <c r="AM1779" s="51" t="n">
        <v>-1.539106838605117</v>
      </c>
      <c r="AN1779" s="51" t="n">
        <v>0.07109377242268905</v>
      </c>
      <c r="AO1779" s="51" t="n">
        <v>-7.23193861193323</v>
      </c>
      <c r="AP1779" s="51" t="n">
        <v>61.40541416707618</v>
      </c>
      <c r="AQ1779" s="51" t="n">
        <v>26.68447812734652</v>
      </c>
      <c r="AR1779" s="51" t="n">
        <v>2.138291936402722</v>
      </c>
      <c r="AS1779" s="51" t="n">
        <v>-1.552695954565422</v>
      </c>
      <c r="AT1779" s="51" t="n">
        <v>0.08803729402583267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-0.2552291783785803</v>
      </c>
      <c r="BN1779" s="51" t="n">
        <v>0.6571438886252382</v>
      </c>
      <c r="BO1779" s="51" t="n">
        <v>0.1856004573179346</v>
      </c>
      <c r="BP1779" s="51" t="n">
        <v>-0.2681551785262626</v>
      </c>
      <c r="BQ1779" s="51" t="n">
        <v>0.6502019324506639</v>
      </c>
      <c r="BR1779" s="51" t="n">
        <v>0.1667775120717601</v>
      </c>
      <c r="BS1779" s="51" t="n">
        <v>12.92600014768225</v>
      </c>
      <c r="BT1779" s="51" t="n">
        <v>6.941956174574271</v>
      </c>
      <c r="BU1779" s="51" t="n">
        <v>18.82294524617448</v>
      </c>
      <c r="BV1779" s="51" t="n">
        <v>23.86578100729313</v>
      </c>
    </row>
    <row r="1780">
      <c r="A1780" s="49" t="n">
        <v>19.51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0.1</v>
      </c>
      <c r="E1780" s="49" t="n">
        <v>-1.044966372880476</v>
      </c>
      <c r="F1780" s="49" t="n">
        <v>-2.187470529204506</v>
      </c>
      <c r="G1780" s="49" t="n">
        <v>-1.400225237605303</v>
      </c>
      <c r="H1780" s="49" t="n">
        <v>-1.109009462364065</v>
      </c>
      <c r="I1780" s="49" t="n">
        <v>-4.733141696553655</v>
      </c>
      <c r="J1780" s="49" t="n">
        <v>2.029392134204148</v>
      </c>
      <c r="K1780" s="49" t="n">
        <v>-1.02654764278468</v>
      </c>
      <c r="L1780" s="49" t="n">
        <v>-2.206593208460201</v>
      </c>
      <c r="M1780" s="49" t="n">
        <v>-1.4135760929819</v>
      </c>
      <c r="N1780" s="49" t="n">
        <v>-1.106897173175635</v>
      </c>
      <c r="O1780" s="49" t="n">
        <v>-4.715692871538286</v>
      </c>
      <c r="P1780" s="49" t="n">
        <v>2.025200802346646</v>
      </c>
      <c r="Q1780" s="49" t="n">
        <v>-0.01841873009579587</v>
      </c>
      <c r="R1780" s="49" t="n">
        <v>0.01912267925569511</v>
      </c>
      <c r="S1780" s="49" t="n">
        <v>0.01335085537659775</v>
      </c>
      <c r="T1780" s="49" t="n">
        <v>-0.002112289188429095</v>
      </c>
      <c r="U1780" s="49" t="n">
        <v>-0.01744882501536971</v>
      </c>
      <c r="V1780" s="49" t="n">
        <v>0.004191331857501979</v>
      </c>
      <c r="W1780" s="49" t="n">
        <v>-0.2552080128160831</v>
      </c>
      <c r="X1780" s="49" t="n">
        <v>0.1570353276090988</v>
      </c>
      <c r="Y1780" s="49" t="n">
        <v>-0.1962635042001271</v>
      </c>
      <c r="Z1780" s="49" t="n">
        <v>0.04443930934504685</v>
      </c>
      <c r="AA1780" s="49" t="n">
        <v>0.004002400050842242</v>
      </c>
      <c r="AB1780" s="49" t="n">
        <v>-0.2553004537791755</v>
      </c>
      <c r="AC1780" s="49" t="n">
        <v>-0.322780739738434</v>
      </c>
      <c r="AD1780" s="49" t="n">
        <v>0.1566921066699505</v>
      </c>
      <c r="AE1780" s="49" t="n">
        <v>-0.2387192261242274</v>
      </c>
      <c r="AF1780" s="49" t="n">
        <v>-0.008782961962285887</v>
      </c>
      <c r="AG1780" s="49" t="n">
        <v>0.04592933197795235</v>
      </c>
      <c r="AH1780" s="49" t="n">
        <v>-0.3829071343780217</v>
      </c>
      <c r="AI1780" s="49" t="n">
        <v>-6.706175366118465</v>
      </c>
      <c r="AJ1780" s="49" t="n">
        <v>17.4261684297984</v>
      </c>
      <c r="AK1780" s="49" t="n">
        <v>7.484881251813085</v>
      </c>
      <c r="AL1780" s="49" t="n">
        <v>-0.1575557401630282</v>
      </c>
      <c r="AM1780" s="49" t="n">
        <v>-1.576426972205631</v>
      </c>
      <c r="AN1780" s="49" t="n">
        <v>0.1517914254445351</v>
      </c>
      <c r="AO1780" s="49" t="n">
        <v>-7.167149850287368</v>
      </c>
      <c r="AP1780" s="49" t="n">
        <v>61.15269756173815</v>
      </c>
      <c r="AQ1780" s="49" t="n">
        <v>27.14319065932652</v>
      </c>
      <c r="AR1780" s="49" t="n">
        <v>2.161291915016627</v>
      </c>
      <c r="AS1780" s="49" t="n">
        <v>-1.586959942163736</v>
      </c>
      <c r="AT1780" s="49" t="n">
        <v>0.1237354615850149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-0.2532511656762383</v>
      </c>
      <c r="BN1780" s="49" t="n">
        <v>0.65725506459842</v>
      </c>
      <c r="BO1780" s="49" t="n">
        <v>0.1858513924655635</v>
      </c>
      <c r="BP1780" s="49" t="n">
        <v>-0.265716747980624</v>
      </c>
      <c r="BQ1780" s="49" t="n">
        <v>0.6503726059846885</v>
      </c>
      <c r="BR1780" s="49" t="n">
        <v>0.1667961267977389</v>
      </c>
      <c r="BS1780" s="49" t="n">
        <v>12.46558230438566</v>
      </c>
      <c r="BT1780" s="49" t="n">
        <v>6.88245861373149</v>
      </c>
      <c r="BU1780" s="49" t="n">
        <v>19.05526566782459</v>
      </c>
      <c r="BV1780" s="49" t="n">
        <v>23.78785674306355</v>
      </c>
    </row>
    <row r="1781">
      <c r="A1781" s="51" t="n">
        <v>19.52</v>
      </c>
      <c r="B1781" t="inlineStr">
        <is>
          <t>path/pick_to_place</t>
        </is>
      </c>
      <c r="C1781" t="inlineStr">
        <is>
          <t>effort</t>
        </is>
      </c>
      <c r="D1781" s="51" t="n">
        <v>0.1</v>
      </c>
      <c r="E1781" s="51" t="n">
        <v>-1.047529109127235</v>
      </c>
      <c r="F1781" s="51" t="n">
        <v>-2.185922444696742</v>
      </c>
      <c r="G1781" s="51" t="n">
        <v>-1.402145558064542</v>
      </c>
      <c r="H1781" s="51" t="n">
        <v>-1.108585281612192</v>
      </c>
      <c r="I1781" s="51" t="n">
        <v>-4.733101175010213</v>
      </c>
      <c r="J1781" s="51" t="n">
        <v>2.026828367834539</v>
      </c>
      <c r="K1781" s="51" t="n">
        <v>-1.029831841855545</v>
      </c>
      <c r="L1781" s="51" t="n">
        <v>-2.205072771052881</v>
      </c>
      <c r="M1781" s="51" t="n">
        <v>-1.415777302197093</v>
      </c>
      <c r="N1781" s="51" t="n">
        <v>-1.107423978535974</v>
      </c>
      <c r="O1781" s="51" t="n">
        <v>-4.71517240382945</v>
      </c>
      <c r="P1781" s="51" t="n">
        <v>2.022482312855403</v>
      </c>
      <c r="Q1781" s="51" t="n">
        <v>-0.01769726727169019</v>
      </c>
      <c r="R1781" s="51" t="n">
        <v>0.01915032635613922</v>
      </c>
      <c r="S1781" s="51" t="n">
        <v>0.01363174413255175</v>
      </c>
      <c r="T1781" s="51" t="n">
        <v>-0.001161303076218312</v>
      </c>
      <c r="U1781" s="51" t="n">
        <v>-0.01792877118076319</v>
      </c>
      <c r="V1781" s="51" t="n">
        <v>0.004346054979135872</v>
      </c>
      <c r="W1781" s="51" t="n">
        <v>-0.257304654682472</v>
      </c>
      <c r="X1781" s="51" t="n">
        <v>0.152652318606808</v>
      </c>
      <c r="Y1781" s="51" t="n">
        <v>-0.1879366841867023</v>
      </c>
      <c r="Z1781" s="51" t="n">
        <v>0.04046288220607878</v>
      </c>
      <c r="AA1781" s="51" t="n">
        <v>0.004100252983394171</v>
      </c>
      <c r="AB1781" s="51" t="n">
        <v>-0.2574177717868211</v>
      </c>
      <c r="AC1781" s="51" t="n">
        <v>-0.333035825940444</v>
      </c>
      <c r="AD1781" s="51" t="n">
        <v>0.1480455152237736</v>
      </c>
      <c r="AE1781" s="51" t="n">
        <v>-0.2053412147344656</v>
      </c>
      <c r="AF1781" s="51" t="n">
        <v>-0.08576990331061778</v>
      </c>
      <c r="AG1781" s="51" t="n">
        <v>0.05558337814341405</v>
      </c>
      <c r="AH1781" s="51" t="n">
        <v>-0.2066174490225195</v>
      </c>
      <c r="AI1781" s="51" t="n">
        <v>-6.384484608326316</v>
      </c>
      <c r="AJ1781" s="51" t="n">
        <v>17.51531909930703</v>
      </c>
      <c r="AK1781" s="51" t="n">
        <v>7.500824389078276</v>
      </c>
      <c r="AL1781" s="51" t="n">
        <v>-0.03516797066602299</v>
      </c>
      <c r="AM1781" s="51" t="n">
        <v>-1.621585318352969</v>
      </c>
      <c r="AN1781" s="51" t="n">
        <v>0.1545425918920019</v>
      </c>
      <c r="AO1781" s="51" t="n">
        <v>-6.935399087932428</v>
      </c>
      <c r="AP1781" s="51" t="n">
        <v>61.07774530507829</v>
      </c>
      <c r="AQ1781" s="51" t="n">
        <v>27.33613203114533</v>
      </c>
      <c r="AR1781" s="51" t="n">
        <v>2.243886630395346</v>
      </c>
      <c r="AS1781" s="51" t="n">
        <v>-1.62948907674195</v>
      </c>
      <c r="AT1781" s="51" t="n">
        <v>0.1152604414582716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-0.2512710907029045</v>
      </c>
      <c r="BN1781" s="51" t="n">
        <v>0.6573841215670961</v>
      </c>
      <c r="BO1781" s="51" t="n">
        <v>0.1861046830842975</v>
      </c>
      <c r="BP1781" s="51" t="n">
        <v>-0.2632327528006776</v>
      </c>
      <c r="BQ1781" s="51" t="n">
        <v>0.6505816090981085</v>
      </c>
      <c r="BR1781" s="51" t="n">
        <v>0.1668295631526508</v>
      </c>
      <c r="BS1781" s="51" t="n">
        <v>11.96166209777305</v>
      </c>
      <c r="BT1781" s="51" t="n">
        <v>6.802512468987665</v>
      </c>
      <c r="BU1781" s="51" t="n">
        <v>19.27511993164674</v>
      </c>
      <c r="BV1781" s="51" t="n">
        <v>23.68302734895601</v>
      </c>
    </row>
    <row r="1782">
      <c r="A1782" s="49" t="n">
        <v>19.53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0.1</v>
      </c>
      <c r="E1782" s="49" t="n">
        <v>-1.050111042549461</v>
      </c>
      <c r="F1782" s="49" t="n">
        <v>-2.184414536016071</v>
      </c>
      <c r="G1782" s="49" t="n">
        <v>-1.403989594657192</v>
      </c>
      <c r="H1782" s="49" t="n">
        <v>-1.108197497990055</v>
      </c>
      <c r="I1782" s="49" t="n">
        <v>-4.733059760818546</v>
      </c>
      <c r="J1782" s="49" t="n">
        <v>2.024245221536729</v>
      </c>
      <c r="K1782" s="49" t="n">
        <v>-1.033203360806239</v>
      </c>
      <c r="L1782" s="49" t="n">
        <v>-2.203626298806172</v>
      </c>
      <c r="M1782" s="49" t="n">
        <v>-1.417700684924589</v>
      </c>
      <c r="N1782" s="49" t="n">
        <v>-1.108577217194163</v>
      </c>
      <c r="O1782" s="49" t="n">
        <v>-4.714651928952746</v>
      </c>
      <c r="P1782" s="49" t="n">
        <v>2.020741577534556</v>
      </c>
      <c r="Q1782" s="49" t="n">
        <v>-0.01690768174322144</v>
      </c>
      <c r="R1782" s="49" t="n">
        <v>0.01921176279010028</v>
      </c>
      <c r="S1782" s="49" t="n">
        <v>0.01371109026739736</v>
      </c>
      <c r="T1782" s="49" t="n">
        <v>0.0003797192041081754</v>
      </c>
      <c r="U1782" s="49" t="n">
        <v>-0.01840783186580008</v>
      </c>
      <c r="V1782" s="49" t="n">
        <v>0.003503644002173623</v>
      </c>
      <c r="W1782" s="49" t="n">
        <v>-0.2589809367290041</v>
      </c>
      <c r="X1782" s="49" t="n">
        <v>0.149139428910956</v>
      </c>
      <c r="Y1782" s="49" t="n">
        <v>-0.181270458296385</v>
      </c>
      <c r="Z1782" s="49" t="n">
        <v>0.03728583569292835</v>
      </c>
      <c r="AA1782" s="49" t="n">
        <v>0.004177637395079137</v>
      </c>
      <c r="AB1782" s="49" t="n">
        <v>-0.2591090180089384</v>
      </c>
      <c r="AC1782" s="49" t="n">
        <v>-0.3404960471851829</v>
      </c>
      <c r="AD1782" s="49" t="n">
        <v>0.1418805793518777</v>
      </c>
      <c r="AE1782" s="49" t="n">
        <v>-0.1819893673459168</v>
      </c>
      <c r="AF1782" s="49" t="n">
        <v>-0.1384945319067985</v>
      </c>
      <c r="AG1782" s="49" t="n">
        <v>0.04852940983342523</v>
      </c>
      <c r="AH1782" s="49" t="n">
        <v>-0.1545849575894142</v>
      </c>
      <c r="AI1782" s="49" t="n">
        <v>-6.051091086858408</v>
      </c>
      <c r="AJ1782" s="49" t="n">
        <v>17.6123333483786</v>
      </c>
      <c r="AK1782" s="49" t="n">
        <v>7.453957047194744</v>
      </c>
      <c r="AL1782" s="49" t="n">
        <v>0.1151062472867388</v>
      </c>
      <c r="AM1782" s="49" t="n">
        <v>-1.660016389682996</v>
      </c>
      <c r="AN1782" s="49" t="n">
        <v>0.1198767873804727</v>
      </c>
      <c r="AO1782" s="49" t="n">
        <v>-6.581010906917445</v>
      </c>
      <c r="AP1782" s="49" t="n">
        <v>61.1430826516963</v>
      </c>
      <c r="AQ1782" s="49" t="n">
        <v>27.32514279382127</v>
      </c>
      <c r="AR1782" s="49" t="n">
        <v>2.367709561016261</v>
      </c>
      <c r="AS1782" s="49" t="n">
        <v>-1.671807590203247</v>
      </c>
      <c r="AT1782" s="49" t="n">
        <v>0.09176711206114889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-0.2492891216586263</v>
      </c>
      <c r="BN1782" s="49" t="n">
        <v>0.6575289449652036</v>
      </c>
      <c r="BO1782" s="49" t="n">
        <v>0.1863600774211415</v>
      </c>
      <c r="BP1782" s="49" t="n">
        <v>-0.260706700344855</v>
      </c>
      <c r="BQ1782" s="49" t="n">
        <v>0.6508263472584764</v>
      </c>
      <c r="BR1782" s="49" t="n">
        <v>0.1668753912300462</v>
      </c>
      <c r="BS1782" s="49" t="n">
        <v>11.41757868622872</v>
      </c>
      <c r="BT1782" s="49" t="n">
        <v>6.702597706727209</v>
      </c>
      <c r="BU1782" s="49" t="n">
        <v>19.48468619109534</v>
      </c>
      <c r="BV1782" s="49" t="n">
        <v>23.55714148702916</v>
      </c>
    </row>
    <row r="1783">
      <c r="A1783" s="51" t="n">
        <v>19.54</v>
      </c>
      <c r="B1783" t="inlineStr">
        <is>
          <t>path/pick_to_place</t>
        </is>
      </c>
      <c r="C1783" t="inlineStr">
        <is>
          <t>effort</t>
        </is>
      </c>
      <c r="D1783" s="51" t="n">
        <v>0.1</v>
      </c>
      <c r="E1783" s="51" t="n">
        <v>-1.05270630759252</v>
      </c>
      <c r="F1783" s="51" t="n">
        <v>-2.182934620246974</v>
      </c>
      <c r="G1783" s="51" t="n">
        <v>-1.405780544330734</v>
      </c>
      <c r="H1783" s="51" t="n">
        <v>-1.107834971039572</v>
      </c>
      <c r="I1783" s="51" t="n">
        <v>-4.733017740990567</v>
      </c>
      <c r="J1783" s="51" t="n">
        <v>2.021648640735406</v>
      </c>
      <c r="K1783" s="51" t="n">
        <v>-1.036631306490718</v>
      </c>
      <c r="L1783" s="51" t="n">
        <v>-2.20221645804012</v>
      </c>
      <c r="M1783" s="51" t="n">
        <v>-1.419472264888253</v>
      </c>
      <c r="N1783" s="51" t="n">
        <v>-1.110088517384257</v>
      </c>
      <c r="O1783" s="51" t="n">
        <v>-4.714294494618656</v>
      </c>
      <c r="P1783" s="51" t="n">
        <v>2.018922706692933</v>
      </c>
      <c r="Q1783" s="51" t="n">
        <v>-0.01607500110180182</v>
      </c>
      <c r="R1783" s="51" t="n">
        <v>0.01928183779314585</v>
      </c>
      <c r="S1783" s="51" t="n">
        <v>0.01369172055751822</v>
      </c>
      <c r="T1783" s="51" t="n">
        <v>0.002253546344685109</v>
      </c>
      <c r="U1783" s="51" t="n">
        <v>-0.01872324637191092</v>
      </c>
      <c r="V1783" s="51" t="n">
        <v>0.002725934042472122</v>
      </c>
      <c r="W1783" s="51" t="n">
        <v>-0.259937805566443</v>
      </c>
      <c r="X1783" s="51" t="n">
        <v>0.1471233750967931</v>
      </c>
      <c r="Y1783" s="51" t="n">
        <v>-0.1774509461621826</v>
      </c>
      <c r="Z1783" s="51" t="n">
        <v>0.03547430846804082</v>
      </c>
      <c r="AA1783" s="51" t="n">
        <v>0.004219732176424659</v>
      </c>
      <c r="AB1783" s="51" t="n">
        <v>-0.2600710446269712</v>
      </c>
      <c r="AC1783" s="51" t="n">
        <v>-0.3446714098200886</v>
      </c>
      <c r="AD1783" s="51" t="n">
        <v>0.1403534017437979</v>
      </c>
      <c r="AE1783" s="51" t="n">
        <v>-0.1732316655651144</v>
      </c>
      <c r="AF1783" s="51" t="n">
        <v>-0.161998212717317</v>
      </c>
      <c r="AG1783" s="51" t="n">
        <v>0.02548526270373037</v>
      </c>
      <c r="AH1783" s="51" t="n">
        <v>-0.1975503327732947</v>
      </c>
      <c r="AI1783" s="51" t="n">
        <v>-5.716647480422298</v>
      </c>
      <c r="AJ1783" s="51" t="n">
        <v>17.67316614858188</v>
      </c>
      <c r="AK1783" s="51" t="n">
        <v>7.418391118887332</v>
      </c>
      <c r="AL1783" s="51" t="n">
        <v>0.2709122983278762</v>
      </c>
      <c r="AM1783" s="51" t="n">
        <v>-1.678272644045365</v>
      </c>
      <c r="AN1783" s="51" t="n">
        <v>0.08969023398500381</v>
      </c>
      <c r="AO1783" s="51" t="n">
        <v>-6.149574460743223</v>
      </c>
      <c r="AP1783" s="51" t="n">
        <v>61.27974433462798</v>
      </c>
      <c r="AQ1783" s="51" t="n">
        <v>27.20684196227746</v>
      </c>
      <c r="AR1783" s="51" t="n">
        <v>2.509485148321456</v>
      </c>
      <c r="AS1783" s="51" t="n">
        <v>-1.701511256471712</v>
      </c>
      <c r="AT1783" s="51" t="n">
        <v>0.07731836175964467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-0.2473059847995083</v>
      </c>
      <c r="BN1783" s="51" t="n">
        <v>0.6576828184947684</v>
      </c>
      <c r="BO1783" s="51" t="n">
        <v>0.1866167239089926</v>
      </c>
      <c r="BP1783" s="51" t="n">
        <v>-0.2581398943686004</v>
      </c>
      <c r="BQ1783" s="51" t="n">
        <v>0.6510933135957453</v>
      </c>
      <c r="BR1783" s="51" t="n">
        <v>0.1669290910830335</v>
      </c>
      <c r="BS1783" s="51" t="n">
        <v>10.83390956909208</v>
      </c>
      <c r="BT1783" s="51" t="n">
        <v>6.589504899023102</v>
      </c>
      <c r="BU1783" s="51" t="n">
        <v>19.68763282595915</v>
      </c>
      <c r="BV1783" s="51" t="n">
        <v>23.41790036820762</v>
      </c>
    </row>
    <row r="1784">
      <c r="A1784" s="49" t="n">
        <v>19.55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0.1</v>
      </c>
      <c r="E1784" s="49" t="n">
        <v>-1.055307048304819</v>
      </c>
      <c r="F1784" s="49" t="n">
        <v>-2.181466336145645</v>
      </c>
      <c r="G1784" s="49" t="n">
        <v>-1.407549502780467</v>
      </c>
      <c r="H1784" s="49" t="n">
        <v>-1.107482794667103</v>
      </c>
      <c r="I1784" s="49" t="n">
        <v>-4.732975501422342</v>
      </c>
      <c r="J1784" s="49" t="n">
        <v>2.019046588527009</v>
      </c>
      <c r="K1784" s="49" t="n">
        <v>-1.040085230889686</v>
      </c>
      <c r="L1784" s="49" t="n">
        <v>-2.200795169072522</v>
      </c>
      <c r="M1784" s="49" t="n">
        <v>-1.421229230797477</v>
      </c>
      <c r="N1784" s="49" t="n">
        <v>-1.111709505380755</v>
      </c>
      <c r="O1784" s="49" t="n">
        <v>-4.714223410137325</v>
      </c>
      <c r="P1784" s="49" t="n">
        <v>2.016499017158345</v>
      </c>
      <c r="Q1784" s="49" t="n">
        <v>-0.01522181741513307</v>
      </c>
      <c r="R1784" s="49" t="n">
        <v>0.01932883292687748</v>
      </c>
      <c r="S1784" s="49" t="n">
        <v>0.01367972801701001</v>
      </c>
      <c r="T1784" s="49" t="n">
        <v>0.004226710713652215</v>
      </c>
      <c r="U1784" s="49" t="n">
        <v>-0.01875209128501698</v>
      </c>
      <c r="V1784" s="49" t="n">
        <v>0.002547571368663792</v>
      </c>
      <c r="W1784" s="49" t="n">
        <v>-0.260076235192141</v>
      </c>
      <c r="X1784" s="49" t="n">
        <v>0.1468131062466957</v>
      </c>
      <c r="Y1784" s="49" t="n">
        <v>-0.1768717777141165</v>
      </c>
      <c r="Z1784" s="49" t="n">
        <v>0.03521528898018128</v>
      </c>
      <c r="AA1784" s="49" t="n">
        <v>0.004221581606612631</v>
      </c>
      <c r="AB1784" s="49" t="n">
        <v>-0.2602034651087713</v>
      </c>
      <c r="AC1784" s="49" t="n">
        <v>-0.3459282198938788</v>
      </c>
      <c r="AD1784" s="49" t="n">
        <v>0.1438083772506094</v>
      </c>
      <c r="AE1784" s="49" t="n">
        <v>-0.1778900471280108</v>
      </c>
      <c r="AF1784" s="49" t="n">
        <v>-0.1628365933915883</v>
      </c>
      <c r="AG1784" s="49" t="n">
        <v>-0.00762745055970583</v>
      </c>
      <c r="AH1784" s="49" t="n">
        <v>-0.2681341958838268</v>
      </c>
      <c r="AI1784" s="49" t="n">
        <v>-5.386945142192828</v>
      </c>
      <c r="AJ1784" s="49" t="n">
        <v>17.6673691470652</v>
      </c>
      <c r="AK1784" s="49" t="n">
        <v>7.442773631275744</v>
      </c>
      <c r="AL1784" s="49" t="n">
        <v>0.4194636804826594</v>
      </c>
      <c r="AM1784" s="49" t="n">
        <v>-1.668339612790225</v>
      </c>
      <c r="AN1784" s="49" t="n">
        <v>0.08404118302630516</v>
      </c>
      <c r="AO1784" s="49" t="n">
        <v>-5.684512389620037</v>
      </c>
      <c r="AP1784" s="49" t="n">
        <v>61.41167114128989</v>
      </c>
      <c r="AQ1784" s="49" t="n">
        <v>27.07763225817117</v>
      </c>
      <c r="AR1784" s="49" t="n">
        <v>2.651049560993914</v>
      </c>
      <c r="AS1784" s="49" t="n">
        <v>-1.707860296248275</v>
      </c>
      <c r="AT1784" s="49" t="n">
        <v>0.07985525566932525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-0.2453227267077623</v>
      </c>
      <c r="BN1784" s="49" t="n">
        <v>0.6578367235506818</v>
      </c>
      <c r="BO1784" s="49" t="n">
        <v>0.1868734547501003</v>
      </c>
      <c r="BP1784" s="49" t="n">
        <v>-0.2555334726054413</v>
      </c>
      <c r="BQ1784" s="49" t="n">
        <v>0.6513627590333994</v>
      </c>
      <c r="BR1784" s="49" t="n">
        <v>0.1669866435594832</v>
      </c>
      <c r="BS1784" s="49" t="n">
        <v>10.21074589767906</v>
      </c>
      <c r="BT1784" s="49" t="n">
        <v>6.473964517282438</v>
      </c>
      <c r="BU1784" s="49" t="n">
        <v>19.88681119061703</v>
      </c>
      <c r="BV1784" s="49" t="n">
        <v>23.27352160050671</v>
      </c>
    </row>
    <row r="1785">
      <c r="A1785" s="51" t="n">
        <v>19.56</v>
      </c>
      <c r="B1785" t="inlineStr">
        <is>
          <t>path/pick_to_place</t>
        </is>
      </c>
      <c r="C1785" t="inlineStr">
        <is>
          <t>effort</t>
        </is>
      </c>
      <c r="D1785" s="51" t="n">
        <v>0.1</v>
      </c>
      <c r="E1785" s="51" t="n">
        <v>-1.057905418611671</v>
      </c>
      <c r="F1785" s="51" t="n">
        <v>-2.179993321814918</v>
      </c>
      <c r="G1785" s="51" t="n">
        <v>-1.409327539552472</v>
      </c>
      <c r="H1785" s="51" t="n">
        <v>-1.107126088645593</v>
      </c>
      <c r="I1785" s="51" t="n">
        <v>-4.732933428240199</v>
      </c>
      <c r="J1785" s="51" t="n">
        <v>2.016447018066868</v>
      </c>
      <c r="K1785" s="51" t="n">
        <v>-1.043538692150166</v>
      </c>
      <c r="L1785" s="51" t="n">
        <v>-2.199315033643523</v>
      </c>
      <c r="M1785" s="51" t="n">
        <v>-1.423090137509237</v>
      </c>
      <c r="N1785" s="51" t="n">
        <v>-1.113259556670496</v>
      </c>
      <c r="O1785" s="51" t="n">
        <v>-4.714505239646208</v>
      </c>
      <c r="P1785" s="51" t="n">
        <v>2.013527204728927</v>
      </c>
      <c r="Q1785" s="51" t="n">
        <v>-0.01436672646150527</v>
      </c>
      <c r="R1785" s="51" t="n">
        <v>0.01932171182860465</v>
      </c>
      <c r="S1785" s="51" t="n">
        <v>0.01376259795676504</v>
      </c>
      <c r="T1785" s="51" t="n">
        <v>0.006133468024903443</v>
      </c>
      <c r="U1785" s="51" t="n">
        <v>-0.0184281885939912</v>
      </c>
      <c r="V1785" s="51" t="n">
        <v>0.002919813337941335</v>
      </c>
      <c r="W1785" s="51" t="n">
        <v>-0.2594972269900395</v>
      </c>
      <c r="X1785" s="51" t="n">
        <v>0.1479998039501665</v>
      </c>
      <c r="Y1785" s="51" t="n">
        <v>-0.1791340931792216</v>
      </c>
      <c r="Z1785" s="51" t="n">
        <v>0.03631661546443461</v>
      </c>
      <c r="AA1785" s="51" t="n">
        <v>0.004188095353479327</v>
      </c>
      <c r="AB1785" s="51" t="n">
        <v>-0.2596086542085975</v>
      </c>
      <c r="AC1785" s="51" t="n">
        <v>-0.3448868496771304</v>
      </c>
      <c r="AD1785" s="51" t="n">
        <v>0.1515495687033875</v>
      </c>
      <c r="AE1785" s="51" t="n">
        <v>-0.1927790031839512</v>
      </c>
      <c r="AF1785" s="51" t="n">
        <v>-0.1492278150697189</v>
      </c>
      <c r="AG1785" s="51" t="n">
        <v>-0.0446607056000014</v>
      </c>
      <c r="AH1785" s="51" t="n">
        <v>-0.3136060599710264</v>
      </c>
      <c r="AI1785" s="51" t="n">
        <v>-5.065934090019069</v>
      </c>
      <c r="AJ1785" s="51" t="n">
        <v>17.57381634286337</v>
      </c>
      <c r="AK1785" s="51" t="n">
        <v>7.559034311686573</v>
      </c>
      <c r="AL1785" s="51" t="n">
        <v>0.5539452675911041</v>
      </c>
      <c r="AM1785" s="51" t="n">
        <v>-1.627074237060403</v>
      </c>
      <c r="AN1785" s="51" t="n">
        <v>0.09993978969729257</v>
      </c>
      <c r="AO1785" s="51" t="n">
        <v>-5.224239000947774</v>
      </c>
      <c r="AP1785" s="51" t="n">
        <v>61.47654374511935</v>
      </c>
      <c r="AQ1785" s="51" t="n">
        <v>27.00861972181012</v>
      </c>
      <c r="AR1785" s="51" t="n">
        <v>2.784002616349664</v>
      </c>
      <c r="AS1785" s="51" t="n">
        <v>-1.685594736685175</v>
      </c>
      <c r="AT1785" s="51" t="n">
        <v>0.09394669562013071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-0.2433404526780437</v>
      </c>
      <c r="BN1785" s="51" t="n">
        <v>0.6579816413994716</v>
      </c>
      <c r="BO1785" s="51" t="n">
        <v>0.1871290812659247</v>
      </c>
      <c r="BP1785" s="51" t="n">
        <v>-0.2528898258003466</v>
      </c>
      <c r="BQ1785" s="51" t="n">
        <v>0.6516130291399915</v>
      </c>
      <c r="BR1785" s="51" t="n">
        <v>0.167045320102334</v>
      </c>
      <c r="BS1785" s="51" t="n">
        <v>9.549373122302862</v>
      </c>
      <c r="BT1785" s="51" t="n">
        <v>6.368612259480044</v>
      </c>
      <c r="BU1785" s="51" t="n">
        <v>20.08376116359065</v>
      </c>
      <c r="BV1785" s="51" t="n">
        <v>23.13238447753953</v>
      </c>
    </row>
    <row r="1786">
      <c r="A1786" s="49" t="n">
        <v>19.57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0.1</v>
      </c>
      <c r="E1786" s="49" t="n">
        <v>-1.060495582589163</v>
      </c>
      <c r="F1786" s="49" t="n">
        <v>-2.178503392379197</v>
      </c>
      <c r="G1786" s="49" t="n">
        <v>-1.411137773146588</v>
      </c>
      <c r="H1786" s="49" t="n">
        <v>-1.106753790116701</v>
      </c>
      <c r="I1786" s="49" t="n">
        <v>-4.732891809146849</v>
      </c>
      <c r="J1786" s="49" t="n">
        <v>2.01385584495634</v>
      </c>
      <c r="K1786" s="49" t="n">
        <v>-1.0469756041668</v>
      </c>
      <c r="L1786" s="49" t="n">
        <v>-2.19774612842243</v>
      </c>
      <c r="M1786" s="49" t="n">
        <v>-1.425124220963084</v>
      </c>
      <c r="N1786" s="49" t="n">
        <v>-1.114646529525346</v>
      </c>
      <c r="O1786" s="49" t="n">
        <v>-4.715144231838427</v>
      </c>
      <c r="P1786" s="49" t="n">
        <v>2.010361893482405</v>
      </c>
      <c r="Q1786" s="49" t="n">
        <v>-0.01351997842236341</v>
      </c>
      <c r="R1786" s="49" t="n">
        <v>0.01924273604323279</v>
      </c>
      <c r="S1786" s="49" t="n">
        <v>0.01398644781649638</v>
      </c>
      <c r="T1786" s="49" t="n">
        <v>0.007892739408645211</v>
      </c>
      <c r="U1786" s="49" t="n">
        <v>-0.01774757730842147</v>
      </c>
      <c r="V1786" s="49" t="n">
        <v>0.003493951473934942</v>
      </c>
      <c r="W1786" s="49" t="n">
        <v>-0.2585018097306691</v>
      </c>
      <c r="X1786" s="49" t="n">
        <v>0.1500568823038345</v>
      </c>
      <c r="Y1786" s="49" t="n">
        <v>-0.1830465430815468</v>
      </c>
      <c r="Z1786" s="49" t="n">
        <v>0.03820697594220555</v>
      </c>
      <c r="AA1786" s="49" t="n">
        <v>0.004134048473515391</v>
      </c>
      <c r="AB1786" s="49" t="n">
        <v>-0.2585917479671166</v>
      </c>
      <c r="AC1786" s="49" t="n">
        <v>-0.342731039940615</v>
      </c>
      <c r="AD1786" s="49" t="n">
        <v>0.1613136685971364</v>
      </c>
      <c r="AE1786" s="49" t="n">
        <v>-0.2121781563999339</v>
      </c>
      <c r="AF1786" s="49" t="n">
        <v>-0.1300868827630798</v>
      </c>
      <c r="AG1786" s="49" t="n">
        <v>-0.07961214479400197</v>
      </c>
      <c r="AH1786" s="49" t="n">
        <v>-0.3174388057898777</v>
      </c>
      <c r="AI1786" s="49" t="n">
        <v>-4.75221378828182</v>
      </c>
      <c r="AJ1786" s="49" t="n">
        <v>17.3994400510529</v>
      </c>
      <c r="AK1786" s="49" t="n">
        <v>7.767188071339088</v>
      </c>
      <c r="AL1786" s="49" t="n">
        <v>0.6741111988193531</v>
      </c>
      <c r="AM1786" s="49" t="n">
        <v>-1.556520620601174</v>
      </c>
      <c r="AN1786" s="49" t="n">
        <v>0.1231071267224615</v>
      </c>
      <c r="AO1786" s="49" t="n">
        <v>-4.805210356986358</v>
      </c>
      <c r="AP1786" s="49" t="n">
        <v>61.42173091589692</v>
      </c>
      <c r="AQ1786" s="49" t="n">
        <v>27.05430647169639</v>
      </c>
      <c r="AR1786" s="49" t="n">
        <v>2.905985182909213</v>
      </c>
      <c r="AS1786" s="49" t="n">
        <v>-1.634322965330043</v>
      </c>
      <c r="AT1786" s="49" t="n">
        <v>0.1094723256801685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-0.2413600391646774</v>
      </c>
      <c r="BN1786" s="49" t="n">
        <v>0.6581108569247102</v>
      </c>
      <c r="BO1786" s="49" t="n">
        <v>0.1873827004859154</v>
      </c>
      <c r="BP1786" s="49" t="n">
        <v>-0.2502127507487442</v>
      </c>
      <c r="BQ1786" s="49" t="n">
        <v>0.6518286039587806</v>
      </c>
      <c r="BR1786" s="49" t="n">
        <v>0.1671037347085085</v>
      </c>
      <c r="BS1786" s="49" t="n">
        <v>8.852711584066808</v>
      </c>
      <c r="BT1786" s="49" t="n">
        <v>6.282252965929547</v>
      </c>
      <c r="BU1786" s="49" t="n">
        <v>20.2789657774069</v>
      </c>
      <c r="BV1786" s="49" t="n">
        <v>23.00160119904355</v>
      </c>
    </row>
    <row r="1787">
      <c r="A1787" s="51" t="n">
        <v>19.58</v>
      </c>
      <c r="B1787" t="inlineStr">
        <is>
          <t>path/pick_to_place</t>
        </is>
      </c>
      <c r="C1787" t="inlineStr">
        <is>
          <t>effort</t>
        </is>
      </c>
      <c r="D1787" s="51" t="n">
        <v>0.1</v>
      </c>
      <c r="E1787" s="51" t="n">
        <v>-1.063075714738019</v>
      </c>
      <c r="F1787" s="51" t="n">
        <v>-2.176992717659384</v>
      </c>
      <c r="G1787" s="51" t="n">
        <v>-1.412987446119375</v>
      </c>
      <c r="H1787" s="51" t="n">
        <v>-1.106362445092943</v>
      </c>
      <c r="I1787" s="51" t="n">
        <v>-4.73285073476749</v>
      </c>
      <c r="J1787" s="51" t="n">
        <v>2.011274919629939</v>
      </c>
      <c r="K1787" s="51" t="n">
        <v>-1.050391591216902</v>
      </c>
      <c r="L1787" s="51" t="n">
        <v>-2.196082876973622</v>
      </c>
      <c r="M1787" s="51" t="n">
        <v>-1.42734555780273</v>
      </c>
      <c r="N1787" s="51" t="n">
        <v>-1.115849868673263</v>
      </c>
      <c r="O1787" s="51" t="n">
        <v>-4.716095445241791</v>
      </c>
      <c r="P1787" s="51" t="n">
        <v>2.007340891670385</v>
      </c>
      <c r="Q1787" s="51" t="n">
        <v>-0.01268412352111681</v>
      </c>
      <c r="R1787" s="51" t="n">
        <v>0.01909015931423763</v>
      </c>
      <c r="S1787" s="51" t="n">
        <v>0.01435811168335488</v>
      </c>
      <c r="T1787" s="51" t="n">
        <v>0.009487423580319954</v>
      </c>
      <c r="U1787" s="51" t="n">
        <v>-0.01675528952569927</v>
      </c>
      <c r="V1787" s="51" t="n">
        <v>0.003934027959553887</v>
      </c>
      <c r="W1787" s="51" t="n">
        <v>-0.257591039571149</v>
      </c>
      <c r="X1787" s="51" t="n">
        <v>0.1519399879114549</v>
      </c>
      <c r="Y1787" s="51" t="n">
        <v>-0.1866252882421548</v>
      </c>
      <c r="Z1787" s="51" t="n">
        <v>0.03993590822121862</v>
      </c>
      <c r="AA1787" s="51" t="n">
        <v>0.004084081411865843</v>
      </c>
      <c r="AB1787" s="51" t="n">
        <v>-0.2576606437114029</v>
      </c>
      <c r="AC1787" s="51" t="n">
        <v>-0.3406888595131365</v>
      </c>
      <c r="AD1787" s="51" t="n">
        <v>0.1704519541980695</v>
      </c>
      <c r="AE1787" s="51" t="n">
        <v>-0.2304232534716271</v>
      </c>
      <c r="AF1787" s="51" t="n">
        <v>-0.1119269201595697</v>
      </c>
      <c r="AG1787" s="51" t="n">
        <v>-0.1080147794959864</v>
      </c>
      <c r="AH1787" s="51" t="n">
        <v>-0.2921452193054636</v>
      </c>
      <c r="AI1787" s="51" t="n">
        <v>-4.44239211729755</v>
      </c>
      <c r="AJ1787" s="51" t="n">
        <v>17.16511221626194</v>
      </c>
      <c r="AK1787" s="51" t="n">
        <v>8.050705211706147</v>
      </c>
      <c r="AL1787" s="51" t="n">
        <v>0.782566568852073</v>
      </c>
      <c r="AM1787" s="51" t="n">
        <v>-1.462240676074372</v>
      </c>
      <c r="AN1787" s="51" t="n">
        <v>0.140340957341432</v>
      </c>
      <c r="AO1787" s="51" t="n">
        <v>-4.458451415323479</v>
      </c>
      <c r="AP1787" s="51" t="n">
        <v>61.22308524386936</v>
      </c>
      <c r="AQ1787" s="51" t="n">
        <v>27.23769748713059</v>
      </c>
      <c r="AR1787" s="51" t="n">
        <v>3.020942707912746</v>
      </c>
      <c r="AS1787" s="51" t="n">
        <v>-1.558686333918386</v>
      </c>
      <c r="AT1787" s="51" t="n">
        <v>0.11899377442937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-0.2393818206950668</v>
      </c>
      <c r="BN1787" s="51" t="n">
        <v>0.6582222639856713</v>
      </c>
      <c r="BO1787" s="51" t="n">
        <v>0.1876340131492764</v>
      </c>
      <c r="BP1787" s="51" t="n">
        <v>-0.2475073027061268</v>
      </c>
      <c r="BQ1787" s="51" t="n">
        <v>0.6520040285852042</v>
      </c>
      <c r="BR1787" s="51" t="n">
        <v>0.1671613168061894</v>
      </c>
      <c r="BS1787" s="51" t="n">
        <v>8.125482011059947</v>
      </c>
      <c r="BT1787" s="51" t="n">
        <v>6.218235400467065</v>
      </c>
      <c r="BU1787" s="51" t="n">
        <v>20.47269634308699</v>
      </c>
      <c r="BV1787" s="51" t="n">
        <v>22.88714060261631</v>
      </c>
    </row>
    <row r="1788">
      <c r="A1788" s="49" t="n">
        <v>19.59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0.1</v>
      </c>
      <c r="E1788" s="49" t="n">
        <v>-1.065650000257466</v>
      </c>
      <c r="F1788" s="49" t="n">
        <v>-2.175469999847813</v>
      </c>
      <c r="G1788" s="49" t="n">
        <v>-1.414860000187094</v>
      </c>
      <c r="H1788" s="49" t="n">
        <v>-1.105959999959826</v>
      </c>
      <c r="I1788" s="49" t="n">
        <v>-4.732809999995927</v>
      </c>
      <c r="J1788" s="49" t="n">
        <v>2.008699999742474</v>
      </c>
      <c r="K1788" s="49" t="n">
        <v>-1.05379468918244</v>
      </c>
      <c r="L1788" s="49" t="n">
        <v>-2.194346599890356</v>
      </c>
      <c r="M1788" s="49" t="n">
        <v>-1.429712750637697</v>
      </c>
      <c r="N1788" s="49" t="n">
        <v>-1.116907467574932</v>
      </c>
      <c r="O1788" s="49" t="n">
        <v>-4.717273425953874</v>
      </c>
      <c r="P1788" s="49" t="n">
        <v>2.004609772420034</v>
      </c>
      <c r="Q1788" s="49" t="n">
        <v>-0.01185531107502613</v>
      </c>
      <c r="R1788" s="49" t="n">
        <v>0.01887660004254332</v>
      </c>
      <c r="S1788" s="49" t="n">
        <v>0.01485275045060264</v>
      </c>
      <c r="T1788" s="49" t="n">
        <v>0.01094746761510557</v>
      </c>
      <c r="U1788" s="49" t="n">
        <v>-0.01553657404205389</v>
      </c>
      <c r="V1788" s="49" t="n">
        <v>0.004090227322440576</v>
      </c>
      <c r="W1788" s="49" t="n">
        <v>-0.2574660000551527</v>
      </c>
      <c r="X1788" s="49" t="n">
        <v>0.152186999883715</v>
      </c>
      <c r="Y1788" s="49" t="n">
        <v>-0.187093999779013</v>
      </c>
      <c r="Z1788" s="49" t="n">
        <v>0.04017379989543799</v>
      </c>
      <c r="AA1788" s="49" t="n">
        <v>0.004072700002187971</v>
      </c>
      <c r="AB1788" s="49" t="n">
        <v>-0.2575260000551163</v>
      </c>
      <c r="AC1788" s="49" t="n">
        <v>-0.3400136306506355</v>
      </c>
      <c r="AD1788" s="49" t="n">
        <v>0.1762512762248357</v>
      </c>
      <c r="AE1788" s="49" t="n">
        <v>-0.2420363740268493</v>
      </c>
      <c r="AF1788" s="49" t="n">
        <v>-0.1002034537944973</v>
      </c>
      <c r="AG1788" s="49" t="n">
        <v>-0.1260641523240838</v>
      </c>
      <c r="AH1788" s="49" t="n">
        <v>-0.2609420579513773</v>
      </c>
      <c r="AI1788" s="49" t="n">
        <v>-4.131692948748124</v>
      </c>
      <c r="AJ1788" s="49" t="n">
        <v>16.89968921817165</v>
      </c>
      <c r="AK1788" s="49" t="n">
        <v>8.381332308188529</v>
      </c>
      <c r="AL1788" s="49" t="n">
        <v>0.8844404992129632</v>
      </c>
      <c r="AM1788" s="49" t="n">
        <v>-1.352924637482646</v>
      </c>
      <c r="AN1788" s="49" t="n">
        <v>0.1460902683226167</v>
      </c>
      <c r="AO1788" s="49" t="n">
        <v>-4.212848775674798</v>
      </c>
      <c r="AP1788" s="49" t="n">
        <v>60.87097561201588</v>
      </c>
      <c r="AQ1788" s="49" t="n">
        <v>27.56575869500953</v>
      </c>
      <c r="AR1788" s="49" t="n">
        <v>3.135541587931255</v>
      </c>
      <c r="AS1788" s="49" t="n">
        <v>-1.466770567083254</v>
      </c>
      <c r="AT1788" s="49" t="n">
        <v>0.120694909484557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-0.237405253280657</v>
      </c>
      <c r="BN1788" s="49" t="n">
        <v>0.65832067328441</v>
      </c>
      <c r="BO1788" s="49" t="n">
        <v>0.1878836537719384</v>
      </c>
      <c r="BP1788" s="49" t="n">
        <v>-0.2447792895673062</v>
      </c>
      <c r="BQ1788" s="49" t="n">
        <v>0.6521456786052492</v>
      </c>
      <c r="BR1788" s="49" t="n">
        <v>0.1672179713843729</v>
      </c>
      <c r="BS1788" s="49" t="n">
        <v>7.374036286649205</v>
      </c>
      <c r="BT1788" s="49" t="n">
        <v>6.174994679160828</v>
      </c>
      <c r="BU1788" s="49" t="n">
        <v>20.66568238756544</v>
      </c>
      <c r="BV1788" s="49" t="n">
        <v>22.79424047842385</v>
      </c>
    </row>
    <row r="1789">
      <c r="A1789" s="51" t="n">
        <v>19.6</v>
      </c>
      <c r="B1789" t="inlineStr">
        <is>
          <t>path/pick_to_place</t>
        </is>
      </c>
      <c r="C1789" t="inlineStr">
        <is>
          <t>effort</t>
        </is>
      </c>
      <c r="D1789" s="51" t="n">
        <v>0.1</v>
      </c>
      <c r="E1789" s="51" t="n">
        <v>-1.068229597117472</v>
      </c>
      <c r="F1789" s="51" t="n">
        <v>-2.173958954344597</v>
      </c>
      <c r="G1789" s="51" t="n">
        <v>-1.416710592013022</v>
      </c>
      <c r="H1789" s="51" t="n">
        <v>-1.105567751993901</v>
      </c>
      <c r="I1789" s="51" t="n">
        <v>-4.732769063443802</v>
      </c>
      <c r="J1789" s="51" t="n">
        <v>2.006119768798835</v>
      </c>
      <c r="K1789" s="51" t="n">
        <v>-1.057203814750667</v>
      </c>
      <c r="L1789" s="51" t="n">
        <v>-2.192581725458369</v>
      </c>
      <c r="M1789" s="51" t="n">
        <v>-1.432137524653022</v>
      </c>
      <c r="N1789" s="51" t="n">
        <v>-1.117904703984987</v>
      </c>
      <c r="O1789" s="51" t="n">
        <v>-4.718560434537908</v>
      </c>
      <c r="P1789" s="51" t="n">
        <v>2.002116525678764</v>
      </c>
      <c r="Q1789" s="51" t="n">
        <v>-0.0110257823668054</v>
      </c>
      <c r="R1789" s="51" t="n">
        <v>0.01862277111377253</v>
      </c>
      <c r="S1789" s="51" t="n">
        <v>0.01542693263999984</v>
      </c>
      <c r="T1789" s="51" t="n">
        <v>0.01233695199108631</v>
      </c>
      <c r="U1789" s="51" t="n">
        <v>-0.01420862890589447</v>
      </c>
      <c r="V1789" s="51" t="n">
        <v>0.004003243120070721</v>
      </c>
      <c r="W1789" s="51" t="n">
        <v>-0.2586360025041219</v>
      </c>
      <c r="X1789" s="51" t="n">
        <v>0.1496018038179574</v>
      </c>
      <c r="Y1789" s="51" t="n">
        <v>-0.1822446663113472</v>
      </c>
      <c r="Z1789" s="51" t="n">
        <v>0.03791861460684896</v>
      </c>
      <c r="AA1789" s="51" t="n">
        <v>0.004123013218978256</v>
      </c>
      <c r="AB1789" s="51" t="n">
        <v>-0.2587058304879745</v>
      </c>
      <c r="AC1789" s="51" t="n">
        <v>-0.3417716282030072</v>
      </c>
      <c r="AD1789" s="51" t="n">
        <v>0.1765144616133932</v>
      </c>
      <c r="AE1789" s="51" t="n">
        <v>-0.2425385454724784</v>
      </c>
      <c r="AF1789" s="51" t="n">
        <v>-0.09952767786966715</v>
      </c>
      <c r="AG1789" s="51" t="n">
        <v>-0.1306115770382681</v>
      </c>
      <c r="AH1789" s="51" t="n">
        <v>-0.2421911351718121</v>
      </c>
      <c r="AI1789" s="51" t="n">
        <v>-3.813826131593177</v>
      </c>
      <c r="AJ1789" s="51" t="n">
        <v>16.63581784813691</v>
      </c>
      <c r="AK1789" s="51" t="n">
        <v>8.723138007382138</v>
      </c>
      <c r="AL1789" s="51" t="n">
        <v>0.9870627902617912</v>
      </c>
      <c r="AM1789" s="51" t="n">
        <v>-1.23970620092677</v>
      </c>
      <c r="AN1789" s="51" t="n">
        <v>0.1423323824571762</v>
      </c>
      <c r="AO1789" s="51" t="n">
        <v>-4.095730345914694</v>
      </c>
      <c r="AP1789" s="51" t="n">
        <v>60.36445612339536</v>
      </c>
      <c r="AQ1789" s="51" t="n">
        <v>28.03438148280468</v>
      </c>
      <c r="AR1789" s="51" t="n">
        <v>3.258871061687799</v>
      </c>
      <c r="AS1789" s="51" t="n">
        <v>-1.369717683845571</v>
      </c>
      <c r="AT1789" s="51" t="n">
        <v>0.1173070764034928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-0.2354288096119038</v>
      </c>
      <c r="BN1789" s="51" t="n">
        <v>0.6584191073004939</v>
      </c>
      <c r="BO1789" s="51" t="n">
        <v>0.1881333355085311</v>
      </c>
      <c r="BP1789" s="51" t="n">
        <v>-0.242034740585078</v>
      </c>
      <c r="BQ1789" s="51" t="n">
        <v>0.6522703139130015</v>
      </c>
      <c r="BR1789" s="51" t="n">
        <v>0.1672739718814653</v>
      </c>
      <c r="BS1789" s="51" t="n">
        <v>6.605930973174246</v>
      </c>
      <c r="BT1789" s="51" t="n">
        <v>6.148793387492413</v>
      </c>
      <c r="BU1789" s="51" t="n">
        <v>20.85936362706578</v>
      </c>
      <c r="BV1789" s="51" t="n">
        <v>22.72793512553589</v>
      </c>
    </row>
    <row r="1790">
      <c r="A1790" s="49" t="n">
        <v>19.61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0.1</v>
      </c>
      <c r="E1790" s="49" t="n">
        <v>-1.070825084177182</v>
      </c>
      <c r="F1790" s="49" t="n">
        <v>-2.172483421353328</v>
      </c>
      <c r="G1790" s="49" t="n">
        <v>-1.418494784165961</v>
      </c>
      <c r="H1790" s="49" t="n">
        <v>-1.105206251051728</v>
      </c>
      <c r="I1790" s="49" t="n">
        <v>-4.732727430571416</v>
      </c>
      <c r="J1790" s="49" t="n">
        <v>2.003523480187536</v>
      </c>
      <c r="K1790" s="49" t="n">
        <v>-1.06064555016324</v>
      </c>
      <c r="L1790" s="49" t="n">
        <v>-2.190849262510997</v>
      </c>
      <c r="M1790" s="49" t="n">
        <v>-1.434497502192329</v>
      </c>
      <c r="N1790" s="49" t="n">
        <v>-1.118963153821527</v>
      </c>
      <c r="O1790" s="49" t="n">
        <v>-4.719812846185632</v>
      </c>
      <c r="P1790" s="49" t="n">
        <v>1.999690037252352</v>
      </c>
      <c r="Q1790" s="49" t="n">
        <v>-0.01017953401394167</v>
      </c>
      <c r="R1790" s="49" t="n">
        <v>0.01836584115766815</v>
      </c>
      <c r="S1790" s="49" t="n">
        <v>0.01600271802636755</v>
      </c>
      <c r="T1790" s="49" t="n">
        <v>0.01375690276979902</v>
      </c>
      <c r="U1790" s="49" t="n">
        <v>-0.01291458438578363</v>
      </c>
      <c r="V1790" s="49" t="n">
        <v>0.003833442935184284</v>
      </c>
      <c r="W1790" s="49" t="n">
        <v>-0.2605213123887249</v>
      </c>
      <c r="X1790" s="49" t="n">
        <v>0.1453652961469255</v>
      </c>
      <c r="Y1790" s="49" t="n">
        <v>-0.1743363948327194</v>
      </c>
      <c r="Z1790" s="49" t="n">
        <v>0.03426439464661489</v>
      </c>
      <c r="AA1790" s="49" t="n">
        <v>0.004206354806333972</v>
      </c>
      <c r="AB1790" s="49" t="n">
        <v>-0.2606127917498571</v>
      </c>
      <c r="AC1790" s="49" t="n">
        <v>-0.3461419070176486</v>
      </c>
      <c r="AD1790" s="49" t="n">
        <v>0.1706408584084998</v>
      </c>
      <c r="AE1790" s="49" t="n">
        <v>-0.2307582985402345</v>
      </c>
      <c r="AF1790" s="49" t="n">
        <v>-0.1109905559877961</v>
      </c>
      <c r="AG1790" s="49" t="n">
        <v>-0.1209514645403863</v>
      </c>
      <c r="AH1790" s="49" t="n">
        <v>-0.2422231988012939</v>
      </c>
      <c r="AI1790" s="49" t="n">
        <v>-3.478156306645843</v>
      </c>
      <c r="AJ1790" s="49" t="n">
        <v>16.43189080901879</v>
      </c>
      <c r="AK1790" s="49" t="n">
        <v>9.015166658729768</v>
      </c>
      <c r="AL1790" s="49" t="n">
        <v>1.099541043229638</v>
      </c>
      <c r="AM1790" s="49" t="n">
        <v>-1.134957274049712</v>
      </c>
      <c r="AN1790" s="49" t="n">
        <v>0.1356178803971262</v>
      </c>
      <c r="AO1790" s="49" t="n">
        <v>-3.946727798471839</v>
      </c>
      <c r="AP1790" s="49" t="n">
        <v>59.8471746692204</v>
      </c>
      <c r="AQ1790" s="49" t="n">
        <v>28.50835404141771</v>
      </c>
      <c r="AR1790" s="49" t="n">
        <v>3.38335572780005</v>
      </c>
      <c r="AS1790" s="49" t="n">
        <v>-1.269134198715869</v>
      </c>
      <c r="AT1790" s="49" t="n">
        <v>0.1131549696489261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-0.2334512360916878</v>
      </c>
      <c r="BN1790" s="49" t="n">
        <v>0.6585304399529369</v>
      </c>
      <c r="BO1790" s="49" t="n">
        <v>0.1883846200511693</v>
      </c>
      <c r="BP1790" s="49" t="n">
        <v>-0.2392799917404841</v>
      </c>
      <c r="BQ1790" s="49" t="n">
        <v>0.6524020092817803</v>
      </c>
      <c r="BR1790" s="49" t="n">
        <v>0.1673299141471234</v>
      </c>
      <c r="BS1790" s="49" t="n">
        <v>5.828755648796314</v>
      </c>
      <c r="BT1790" s="49" t="n">
        <v>6.128430671156648</v>
      </c>
      <c r="BU1790" s="49" t="n">
        <v>21.05470590404587</v>
      </c>
      <c r="BV1790" s="49" t="n">
        <v>22.68992498027291</v>
      </c>
    </row>
    <row r="1791">
      <c r="A1791" s="51" t="n">
        <v>19.62</v>
      </c>
      <c r="B1791" t="inlineStr">
        <is>
          <t>path/pick_to_place</t>
        </is>
      </c>
      <c r="C1791" t="inlineStr">
        <is>
          <t>effort</t>
        </is>
      </c>
      <c r="D1791" s="51" t="n">
        <v>0.1</v>
      </c>
      <c r="E1791" s="51" t="n">
        <v>-1.073440240010006</v>
      </c>
      <c r="F1791" s="51" t="n">
        <v>-2.171052191882625</v>
      </c>
      <c r="G1791" s="51" t="n">
        <v>-1.420196350465199</v>
      </c>
      <c r="H1791" s="51" t="n">
        <v>-1.104882888467986</v>
      </c>
      <c r="I1791" s="51" t="n">
        <v>-4.732684925355972</v>
      </c>
      <c r="J1791" s="51" t="n">
        <v>2.000907292491631</v>
      </c>
      <c r="K1791" s="51" t="n">
        <v>-1.064137262713696</v>
      </c>
      <c r="L1791" s="51" t="n">
        <v>-2.189192226732485</v>
      </c>
      <c r="M1791" s="51" t="n">
        <v>-1.436709597430714</v>
      </c>
      <c r="N1791" s="51" t="n">
        <v>-1.120157135264694</v>
      </c>
      <c r="O1791" s="51" t="n">
        <v>-4.720920475063293</v>
      </c>
      <c r="P1791" s="51" t="n">
        <v>1.997206880632362</v>
      </c>
      <c r="Q1791" s="51" t="n">
        <v>-0.009302977296310466</v>
      </c>
      <c r="R1791" s="51" t="n">
        <v>0.01814003484985927</v>
      </c>
      <c r="S1791" s="51" t="n">
        <v>0.01651324696551493</v>
      </c>
      <c r="T1791" s="51" t="n">
        <v>0.01527424679670819</v>
      </c>
      <c r="U1791" s="51" t="n">
        <v>-0.01176445029267903</v>
      </c>
      <c r="V1791" s="51" t="n">
        <v>0.003700411859268948</v>
      </c>
      <c r="W1791" s="51" t="n">
        <v>-0.262477762246657</v>
      </c>
      <c r="X1791" s="51" t="n">
        <v>0.1409517131432711</v>
      </c>
      <c r="Y1791" s="51" t="n">
        <v>-0.1661111562080812</v>
      </c>
      <c r="Z1791" s="51" t="n">
        <v>0.03047084512083373</v>
      </c>
      <c r="AA1791" s="51" t="n">
        <v>0.004293274235714154</v>
      </c>
      <c r="AB1791" s="51" t="n">
        <v>-0.2625921419492848</v>
      </c>
      <c r="AC1791" s="51" t="n">
        <v>-0.3516887678921767</v>
      </c>
      <c r="AD1791" s="51" t="n">
        <v>0.1616585636312702</v>
      </c>
      <c r="AE1791" s="51" t="n">
        <v>-0.2133316086078998</v>
      </c>
      <c r="AF1791" s="51" t="n">
        <v>-0.1265227914550106</v>
      </c>
      <c r="AG1791" s="51" t="n">
        <v>-0.1022559174272391</v>
      </c>
      <c r="AH1791" s="51" t="n">
        <v>-0.251693087411371</v>
      </c>
      <c r="AI1791" s="51" t="n">
        <v>-3.124266526030115</v>
      </c>
      <c r="AJ1791" s="51" t="n">
        <v>16.29696369890214</v>
      </c>
      <c r="AK1791" s="51" t="n">
        <v>9.24272129072185</v>
      </c>
      <c r="AL1791" s="51" t="n">
        <v>1.222131709661706</v>
      </c>
      <c r="AM1791" s="51" t="n">
        <v>-1.045909619624987</v>
      </c>
      <c r="AN1791" s="51" t="n">
        <v>0.1305574604845039</v>
      </c>
      <c r="AO1791" s="51" t="n">
        <v>-3.667598164402289</v>
      </c>
      <c r="AP1791" s="51" t="n">
        <v>59.52454236594836</v>
      </c>
      <c r="AQ1791" s="51" t="n">
        <v>28.8426649364325</v>
      </c>
      <c r="AR1791" s="51" t="n">
        <v>3.504065598977011</v>
      </c>
      <c r="AS1791" s="51" t="n">
        <v>-1.170139009328506</v>
      </c>
      <c r="AT1791" s="51" t="n">
        <v>0.1102858061958591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-0.2314720524387954</v>
      </c>
      <c r="BN1791" s="51" t="n">
        <v>0.6586593849917869</v>
      </c>
      <c r="BO1791" s="51" t="n">
        <v>0.1886380768919627</v>
      </c>
      <c r="BP1791" s="51" t="n">
        <v>-0.2365209476568545</v>
      </c>
      <c r="BQ1791" s="51" t="n">
        <v>0.652557219731619</v>
      </c>
      <c r="BR1791" s="51" t="n">
        <v>0.1673859352243655</v>
      </c>
      <c r="BS1791" s="51" t="n">
        <v>5.048895218059041</v>
      </c>
      <c r="BT1791" s="51" t="n">
        <v>6.102165260167935</v>
      </c>
      <c r="BU1791" s="51" t="n">
        <v>21.2521416675972</v>
      </c>
      <c r="BV1791" s="51" t="n">
        <v>22.67997551244183</v>
      </c>
    </row>
    <row r="1792">
      <c r="A1792" s="49" t="n">
        <v>19.63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0.1</v>
      </c>
      <c r="E1792" s="49" t="n">
        <v>-1.076073323496546</v>
      </c>
      <c r="F1792" s="49" t="n">
        <v>-2.169661420134802</v>
      </c>
      <c r="G1792" s="49" t="n">
        <v>-1.421822564368237</v>
      </c>
      <c r="H1792" s="49" t="n">
        <v>-1.104594261445332</v>
      </c>
      <c r="I1792" s="49" t="n">
        <v>-4.732641624230337</v>
      </c>
      <c r="J1792" s="49" t="n">
        <v>1.99827297462177</v>
      </c>
      <c r="K1792" s="49" t="n">
        <v>-1.06768520109832</v>
      </c>
      <c r="L1792" s="49" t="n">
        <v>-2.187630011161256</v>
      </c>
      <c r="M1792" s="49" t="n">
        <v>-1.438742947089915</v>
      </c>
      <c r="N1792" s="49" t="n">
        <v>-1.121496131011078</v>
      </c>
      <c r="O1792" s="49" t="n">
        <v>-4.72181238549588</v>
      </c>
      <c r="P1792" s="49" t="n">
        <v>1.99460970790076</v>
      </c>
      <c r="Q1792" s="49" t="n">
        <v>-0.008388122398225395</v>
      </c>
      <c r="R1792" s="49" t="n">
        <v>0.01796859102645465</v>
      </c>
      <c r="S1792" s="49" t="n">
        <v>0.0169203827216784</v>
      </c>
      <c r="T1792" s="49" t="n">
        <v>0.01690186956574591</v>
      </c>
      <c r="U1792" s="49" t="n">
        <v>-0.01082923873445729</v>
      </c>
      <c r="V1792" s="49" t="n">
        <v>0.003663266721010139</v>
      </c>
      <c r="W1792" s="49" t="n">
        <v>-0.2640455809790816</v>
      </c>
      <c r="X1792" s="49" t="n">
        <v>0.1374141797953265</v>
      </c>
      <c r="Y1792" s="49" t="n">
        <v>-0.1595269072147496</v>
      </c>
      <c r="Z1792" s="49" t="n">
        <v>0.02743708732837811</v>
      </c>
      <c r="AA1792" s="49" t="n">
        <v>0.004362730905144966</v>
      </c>
      <c r="AB1792" s="49" t="n">
        <v>-0.2641765574580532</v>
      </c>
      <c r="AC1792" s="49" t="n">
        <v>-0.3573189868477763</v>
      </c>
      <c r="AD1792" s="49" t="n">
        <v>0.1518646484570446</v>
      </c>
      <c r="AE1792" s="49" t="n">
        <v>-0.1952898198995943</v>
      </c>
      <c r="AF1792" s="49" t="n">
        <v>-0.1399721065256258</v>
      </c>
      <c r="AG1792" s="49" t="n">
        <v>-0.07850319560743002</v>
      </c>
      <c r="AH1792" s="49" t="n">
        <v>-0.2641270057695678</v>
      </c>
      <c r="AI1792" s="49" t="n">
        <v>-2.752918313210595</v>
      </c>
      <c r="AJ1792" s="49" t="n">
        <v>16.23454921969818</v>
      </c>
      <c r="AK1792" s="49" t="n">
        <v>9.40209618802602</v>
      </c>
      <c r="AL1792" s="49" t="n">
        <v>1.352128127542962</v>
      </c>
      <c r="AM1792" s="49" t="n">
        <v>-0.9769820710258567</v>
      </c>
      <c r="AN1792" s="49" t="n">
        <v>0.1293985430127703</v>
      </c>
      <c r="AO1792" s="49" t="n">
        <v>-3.286234418917744</v>
      </c>
      <c r="AP1792" s="49" t="n">
        <v>59.3720806269108</v>
      </c>
      <c r="AQ1792" s="49" t="n">
        <v>29.04468880275908</v>
      </c>
      <c r="AR1792" s="49" t="n">
        <v>3.624157513110248</v>
      </c>
      <c r="AS1792" s="49" t="n">
        <v>-1.081499128065783</v>
      </c>
      <c r="AT1792" s="49" t="n">
        <v>0.1100691558032246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-0.2294913694303194</v>
      </c>
      <c r="BN1792" s="49" t="n">
        <v>0.6588038622877964</v>
      </c>
      <c r="BO1792" s="49" t="n">
        <v>0.1888934751117933</v>
      </c>
      <c r="BP1792" s="49" t="n">
        <v>-0.2337628104493687</v>
      </c>
      <c r="BQ1792" s="49" t="n">
        <v>0.6527424349228595</v>
      </c>
      <c r="BR1792" s="49" t="n">
        <v>0.167441471159841</v>
      </c>
      <c r="BS1792" s="49" t="n">
        <v>4.271441019049332</v>
      </c>
      <c r="BT1792" s="49" t="n">
        <v>6.061427364936867</v>
      </c>
      <c r="BU1792" s="49" t="n">
        <v>21.45200395195229</v>
      </c>
      <c r="BV1792" s="49" t="n">
        <v>22.6974576469304</v>
      </c>
    </row>
    <row r="1793">
      <c r="A1793" s="51" t="n">
        <v>19.64</v>
      </c>
      <c r="B1793" t="inlineStr">
        <is>
          <t>path/pick_to_place</t>
        </is>
      </c>
      <c r="C1793" t="inlineStr">
        <is>
          <t>effort</t>
        </is>
      </c>
      <c r="D1793" s="51" t="n">
        <v>0.1</v>
      </c>
      <c r="E1793" s="51" t="n">
        <v>-1.078718917788233</v>
      </c>
      <c r="F1793" s="51" t="n">
        <v>-2.168298834618711</v>
      </c>
      <c r="G1793" s="51" t="n">
        <v>-1.423396358829907</v>
      </c>
      <c r="H1793" s="51" t="n">
        <v>-1.104329778892468</v>
      </c>
      <c r="I1793" s="51" t="n">
        <v>-4.732597771983758</v>
      </c>
      <c r="J1793" s="51" t="n">
        <v>1.995626031633573</v>
      </c>
      <c r="K1793" s="51" t="n">
        <v>-1.071284070595894</v>
      </c>
      <c r="L1793" s="51" t="n">
        <v>-2.186158509401768</v>
      </c>
      <c r="M1793" s="51" t="n">
        <v>-1.440617650216233</v>
      </c>
      <c r="N1793" s="51" t="n">
        <v>-1.122928203819584</v>
      </c>
      <c r="O1793" s="51" t="n">
        <v>-4.722461995174839</v>
      </c>
      <c r="P1793" s="51" t="n">
        <v>1.991900109153563</v>
      </c>
      <c r="Q1793" s="51" t="n">
        <v>-0.007434847192338667</v>
      </c>
      <c r="R1793" s="51" t="n">
        <v>0.01785967478305706</v>
      </c>
      <c r="S1793" s="51" t="n">
        <v>0.01722129138632611</v>
      </c>
      <c r="T1793" s="51" t="n">
        <v>0.0185984249271165</v>
      </c>
      <c r="U1793" s="51" t="n">
        <v>-0.01013577680891942</v>
      </c>
      <c r="V1793" s="51" t="n">
        <v>0.003725922480009913</v>
      </c>
      <c r="W1793" s="51" t="n">
        <v>-0.2649493938506298</v>
      </c>
      <c r="X1793" s="51" t="n">
        <v>0.1353847098071048</v>
      </c>
      <c r="Y1793" s="51" t="n">
        <v>-0.1557575905424068</v>
      </c>
      <c r="Z1793" s="51" t="n">
        <v>0.02570165876089533</v>
      </c>
      <c r="AA1793" s="51" t="n">
        <v>0.004402094139219694</v>
      </c>
      <c r="AB1793" s="51" t="n">
        <v>-0.2650861329112335</v>
      </c>
      <c r="AC1793" s="51" t="n">
        <v>-0.3619363837951255</v>
      </c>
      <c r="AD1793" s="51" t="n">
        <v>0.1434434269350837</v>
      </c>
      <c r="AE1793" s="51" t="n">
        <v>-0.1813425050304919</v>
      </c>
      <c r="AF1793" s="51" t="n">
        <v>-0.1456977890438766</v>
      </c>
      <c r="AG1793" s="51" t="n">
        <v>-0.0540220394358997</v>
      </c>
      <c r="AH1793" s="51" t="n">
        <v>-0.2746067897978832</v>
      </c>
      <c r="AI1793" s="51" t="n">
        <v>-2.36898701829422</v>
      </c>
      <c r="AJ1793" s="51" t="n">
        <v>16.23027870061552</v>
      </c>
      <c r="AK1793" s="51" t="n">
        <v>9.511191070561557</v>
      </c>
      <c r="AL1793" s="51" t="n">
        <v>1.482860398346061</v>
      </c>
      <c r="AM1793" s="51" t="n">
        <v>-0.9287230527714989</v>
      </c>
      <c r="AN1793" s="51" t="n">
        <v>0.1322079552186643</v>
      </c>
      <c r="AO1793" s="51" t="n">
        <v>-2.831487555838502</v>
      </c>
      <c r="AP1793" s="51" t="n">
        <v>59.35948734592716</v>
      </c>
      <c r="AQ1793" s="51" t="n">
        <v>29.13316714342349</v>
      </c>
      <c r="AR1793" s="51" t="n">
        <v>3.743894788784779</v>
      </c>
      <c r="AS1793" s="51" t="n">
        <v>-1.009135911323855</v>
      </c>
      <c r="AT1793" s="51" t="n">
        <v>0.1124646997217509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-0.2275097362220187</v>
      </c>
      <c r="BN1793" s="51" t="n">
        <v>0.6589572576501298</v>
      </c>
      <c r="BO1793" s="51" t="n">
        <v>0.1891500313954365</v>
      </c>
      <c r="BP1793" s="51" t="n">
        <v>-0.2310101226940455</v>
      </c>
      <c r="BQ1793" s="51" t="n">
        <v>0.652954305854141</v>
      </c>
      <c r="BR1793" s="51" t="n">
        <v>0.1674953604029464</v>
      </c>
      <c r="BS1793" s="51" t="n">
        <v>3.500386472026801</v>
      </c>
      <c r="BT1793" s="51" t="n">
        <v>6.002951795988754</v>
      </c>
      <c r="BU1793" s="51" t="n">
        <v>21.65467099249008</v>
      </c>
      <c r="BV1793" s="51" t="n">
        <v>22.7423154386598</v>
      </c>
    </row>
    <row r="1794">
      <c r="A1794" s="49" t="n">
        <v>19.66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0.1</v>
      </c>
      <c r="E1794" s="49" t="n">
        <v>-1.084018656528732</v>
      </c>
      <c r="F1794" s="49" t="n">
        <v>-2.165592274526885</v>
      </c>
      <c r="G1794" s="49" t="n">
        <v>-1.426509677889904</v>
      </c>
      <c r="H1794" s="49" t="n">
        <v>-1.103816576389589</v>
      </c>
      <c r="I1794" s="49" t="n">
        <v>-4.732509730471101</v>
      </c>
      <c r="J1794" s="49" t="n">
        <v>1.990323726153667</v>
      </c>
      <c r="K1794" s="49" t="n">
        <v>-1.078571534917796</v>
      </c>
      <c r="L1794" s="49" t="n">
        <v>-2.183395897776478</v>
      </c>
      <c r="M1794" s="49" t="n">
        <v>-1.444128623311804</v>
      </c>
      <c r="N1794" s="49" t="n">
        <v>-1.125686084845032</v>
      </c>
      <c r="O1794" s="49" t="n">
        <v>-4.723106345121158</v>
      </c>
      <c r="P1794" s="49" t="n">
        <v>1.986283019264771</v>
      </c>
      <c r="Q1794" s="49" t="n">
        <v>-0.00544712161093619</v>
      </c>
      <c r="R1794" s="49" t="n">
        <v>0.01780362324959306</v>
      </c>
      <c r="S1794" s="49" t="n">
        <v>0.01761894542189979</v>
      </c>
      <c r="T1794" s="49" t="n">
        <v>0.021869508455443</v>
      </c>
      <c r="U1794" s="49" t="n">
        <v>-0.009403385349942894</v>
      </c>
      <c r="V1794" s="49" t="n">
        <v>0.004040706888895462</v>
      </c>
      <c r="W1794" s="49" t="n">
        <v>-0.2645854848869615</v>
      </c>
      <c r="X1794" s="49" t="n">
        <v>0.136272458304286</v>
      </c>
      <c r="Y1794" s="49" t="n">
        <v>-0.1574394544812417</v>
      </c>
      <c r="Z1794" s="49" t="n">
        <v>0.02647702023131075</v>
      </c>
      <c r="AA1794" s="49" t="n">
        <v>0.004382067232509662</v>
      </c>
      <c r="AB1794" s="49" t="n">
        <v>-0.2646982335074883</v>
      </c>
      <c r="AC1794" s="49" t="n">
        <v>-0.3658382390780147</v>
      </c>
      <c r="AD1794" s="49" t="n">
        <v>0.1342894588082472</v>
      </c>
      <c r="AE1794" s="49" t="n">
        <v>-0.1725650521415828</v>
      </c>
      <c r="AF1794" s="49" t="n">
        <v>-0.1276396511769252</v>
      </c>
      <c r="AG1794" s="49" t="n">
        <v>-0.01388796848927455</v>
      </c>
      <c r="AH1794" s="49" t="n">
        <v>-0.2840428789289881</v>
      </c>
      <c r="AI1794" s="49" t="n">
        <v>-1.589008589427639</v>
      </c>
      <c r="AJ1794" s="49" t="n">
        <v>16.32892948347155</v>
      </c>
      <c r="AK1794" s="49" t="n">
        <v>9.673657667414846</v>
      </c>
      <c r="AL1794" s="49" t="n">
        <v>1.717674273896921</v>
      </c>
      <c r="AM1794" s="49" t="n">
        <v>-0.883883219311617</v>
      </c>
      <c r="AN1794" s="49" t="n">
        <v>0.1452328576557613</v>
      </c>
      <c r="AO1794" s="49" t="n">
        <v>-1.947433274006982</v>
      </c>
      <c r="AP1794" s="49" t="n">
        <v>59.46849015463689</v>
      </c>
      <c r="AQ1794" s="49" t="n">
        <v>29.23863824935636</v>
      </c>
      <c r="AR1794" s="49" t="n">
        <v>3.981075939618678</v>
      </c>
      <c r="AS1794" s="49" t="n">
        <v>-0.9267534673293552</v>
      </c>
      <c r="AT1794" s="49" t="n">
        <v>0.1222771917116164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-0.2235469303658415</v>
      </c>
      <c r="BN1794" s="49" t="n">
        <v>0.6592552672567847</v>
      </c>
      <c r="BO1794" s="49" t="n">
        <v>0.1896622970977258</v>
      </c>
      <c r="BP1794" s="49" t="n">
        <v>-0.2255382693351502</v>
      </c>
      <c r="BQ1794" s="49" t="n">
        <v>0.6534135111434289</v>
      </c>
      <c r="BR1794" s="49" t="n">
        <v>0.1675923885540379</v>
      </c>
      <c r="BS1794" s="49" t="n">
        <v>1.991338969308698</v>
      </c>
      <c r="BT1794" s="49" t="n">
        <v>5.8417561133558</v>
      </c>
      <c r="BU1794" s="49" t="n">
        <v>22.06990854368784</v>
      </c>
      <c r="BV1794" s="49" t="n">
        <v>22.91664042798078</v>
      </c>
    </row>
    <row r="1795">
      <c r="A1795" s="51" t="n">
        <v>19.67</v>
      </c>
      <c r="B1795" t="inlineStr">
        <is>
          <t>path/pick_to_place</t>
        </is>
      </c>
      <c r="C1795" t="inlineStr">
        <is>
          <t>effort</t>
        </is>
      </c>
      <c r="D1795" s="51" t="n">
        <v>0.1</v>
      </c>
      <c r="E1795" s="51" t="n">
        <v>-1.086660184307265</v>
      </c>
      <c r="F1795" s="51" t="n">
        <v>-2.164219528517138</v>
      </c>
      <c r="G1795" s="51" t="n">
        <v>-1.428102804616687</v>
      </c>
      <c r="H1795" s="51" t="n">
        <v>-1.103543185329867</v>
      </c>
      <c r="I1795" s="51" t="n">
        <v>-4.732466115672064</v>
      </c>
      <c r="J1795" s="51" t="n">
        <v>1.987681186854326</v>
      </c>
      <c r="K1795" s="51" t="n">
        <v>-1.082220349487055</v>
      </c>
      <c r="L1795" s="51" t="n">
        <v>-2.18205140589651</v>
      </c>
      <c r="M1795" s="51" t="n">
        <v>-1.445892037928329</v>
      </c>
      <c r="N1795" s="51" t="n">
        <v>-1.126826340918194</v>
      </c>
      <c r="O1795" s="51" t="n">
        <v>-4.723185725616418</v>
      </c>
      <c r="P1795" s="51" t="n">
        <v>1.983455638609593</v>
      </c>
      <c r="Q1795" s="51" t="n">
        <v>-0.004439834820209487</v>
      </c>
      <c r="R1795" s="51" t="n">
        <v>0.01783187737937242</v>
      </c>
      <c r="S1795" s="51" t="n">
        <v>0.01778923331164273</v>
      </c>
      <c r="T1795" s="51" t="n">
        <v>0.02328315558832728</v>
      </c>
      <c r="U1795" s="51" t="n">
        <v>-0.00928039005564596</v>
      </c>
      <c r="V1795" s="51" t="n">
        <v>0.004225548244733313</v>
      </c>
      <c r="W1795" s="51" t="n">
        <v>-0.2636889953983469</v>
      </c>
      <c r="X1795" s="51" t="n">
        <v>0.1383481477761185</v>
      </c>
      <c r="Y1795" s="51" t="n">
        <v>-0.16131845003361</v>
      </c>
      <c r="Z1795" s="51" t="n">
        <v>0.02826196621637685</v>
      </c>
      <c r="AA1795" s="51" t="n">
        <v>0.004339465373747099</v>
      </c>
      <c r="AB1795" s="51" t="n">
        <v>-0.2637780392370807</v>
      </c>
      <c r="AC1795" s="51" t="n">
        <v>-0.363985525178622</v>
      </c>
      <c r="AD1795" s="51" t="n">
        <v>0.1348143758630476</v>
      </c>
      <c r="AE1795" s="51" t="n">
        <v>-0.1799410206756311</v>
      </c>
      <c r="AF1795" s="51" t="n">
        <v>-0.1022376053492003</v>
      </c>
      <c r="AG1795" s="51" t="n">
        <v>-0.003466494825147867</v>
      </c>
      <c r="AH1795" s="51" t="n">
        <v>-0.2815021717454956</v>
      </c>
      <c r="AI1795" s="51" t="n">
        <v>-1.212332142201778</v>
      </c>
      <c r="AJ1795" s="51" t="n">
        <v>16.38033194729742</v>
      </c>
      <c r="AK1795" s="51" t="n">
        <v>9.787514864272019</v>
      </c>
      <c r="AL1795" s="51" t="n">
        <v>1.808038957307943</v>
      </c>
      <c r="AM1795" s="51" t="n">
        <v>-0.8781261398483271</v>
      </c>
      <c r="AN1795" s="51" t="n">
        <v>0.1527208680783556</v>
      </c>
      <c r="AO1795" s="51" t="n">
        <v>-1.36080199840645</v>
      </c>
      <c r="AP1795" s="51" t="n">
        <v>59.66969065673821</v>
      </c>
      <c r="AQ1795" s="51" t="n">
        <v>29.14669503508373</v>
      </c>
      <c r="AR1795" s="51" t="n">
        <v>4.066095788539196</v>
      </c>
      <c r="AS1795" s="51" t="n">
        <v>-0.8993908202143218</v>
      </c>
      <c r="AT1795" s="51" t="n">
        <v>0.1272387965556242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-0.2215673389580962</v>
      </c>
      <c r="BN1795" s="51" t="n">
        <v>0.6593843796941403</v>
      </c>
      <c r="BO1795" s="51" t="n">
        <v>0.1899160784206587</v>
      </c>
      <c r="BP1795" s="51" t="n">
        <v>-0.2228281968076346</v>
      </c>
      <c r="BQ1795" s="51" t="n">
        <v>0.6536357617192539</v>
      </c>
      <c r="BR1795" s="51" t="n">
        <v>0.1676333058987898</v>
      </c>
      <c r="BS1795" s="51" t="n">
        <v>1.260857849538471</v>
      </c>
      <c r="BT1795" s="51" t="n">
        <v>5.748617974886461</v>
      </c>
      <c r="BU1795" s="51" t="n">
        <v>22.28277252186889</v>
      </c>
      <c r="BV1795" s="51" t="n">
        <v>23.04687229103519</v>
      </c>
    </row>
    <row r="1796">
      <c r="A1796" s="49" t="n">
        <v>19.68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0.1</v>
      </c>
      <c r="E1796" s="49" t="n">
        <v>-1.089292677477655</v>
      </c>
      <c r="F1796" s="49" t="n">
        <v>-2.162825848096778</v>
      </c>
      <c r="G1796" s="49" t="n">
        <v>-1.429735035877264</v>
      </c>
      <c r="H1796" s="49" t="n">
        <v>-1.103251808196663</v>
      </c>
      <c r="I1796" s="49" t="n">
        <v>-4.732422930487633</v>
      </c>
      <c r="J1796" s="49" t="n">
        <v>1.985047920456118</v>
      </c>
      <c r="K1796" s="49" t="n">
        <v>-1.085838408976538</v>
      </c>
      <c r="L1796" s="49" t="n">
        <v>-2.180691426240537</v>
      </c>
      <c r="M1796" s="49" t="n">
        <v>-1.447750424064445</v>
      </c>
      <c r="N1796" s="49" t="n">
        <v>-1.127687558794829</v>
      </c>
      <c r="O1796" s="49" t="n">
        <v>-4.72319517623674</v>
      </c>
      <c r="P1796" s="49" t="n">
        <v>1.980669593520626</v>
      </c>
      <c r="Q1796" s="49" t="n">
        <v>-0.003454268501117186</v>
      </c>
      <c r="R1796" s="49" t="n">
        <v>0.01786557814375911</v>
      </c>
      <c r="S1796" s="49" t="n">
        <v>0.01801538818718162</v>
      </c>
      <c r="T1796" s="49" t="n">
        <v>0.02443575059816583</v>
      </c>
      <c r="U1796" s="49" t="n">
        <v>-0.00922775425089295</v>
      </c>
      <c r="V1796" s="49" t="n">
        <v>0.004378326935492005</v>
      </c>
      <c r="W1796" s="49" t="n">
        <v>-0.26287096474206</v>
      </c>
      <c r="X1796" s="49" t="n">
        <v>0.140248842580533</v>
      </c>
      <c r="Y1796" s="49" t="n">
        <v>-0.1648680077893477</v>
      </c>
      <c r="Z1796" s="49" t="n">
        <v>0.02989355332075157</v>
      </c>
      <c r="AA1796" s="49" t="n">
        <v>0.004300346643672842</v>
      </c>
      <c r="AB1796" s="49" t="n">
        <v>-0.2629375660841199</v>
      </c>
      <c r="AC1796" s="49" t="n">
        <v>-0.3600131900095142</v>
      </c>
      <c r="AD1796" s="49" t="n">
        <v>0.1370155779518013</v>
      </c>
      <c r="AE1796" s="49" t="n">
        <v>-0.1907510746868316</v>
      </c>
      <c r="AF1796" s="49" t="n">
        <v>-0.07285231390785316</v>
      </c>
      <c r="AG1796" s="49" t="n">
        <v>0.001003938509019879</v>
      </c>
      <c r="AH1796" s="49" t="n">
        <v>-0.2766423045897788</v>
      </c>
      <c r="AI1796" s="49" t="n">
        <v>-0.8570191095037175</v>
      </c>
      <c r="AJ1796" s="49" t="n">
        <v>16.41072652303969</v>
      </c>
      <c r="AK1796" s="49" t="n">
        <v>9.952273534696145</v>
      </c>
      <c r="AL1796" s="49" t="n">
        <v>1.875972330657385</v>
      </c>
      <c r="AM1796" s="49" t="n">
        <v>-0.8759213656284993</v>
      </c>
      <c r="AN1796" s="49" t="n">
        <v>0.158882977636713</v>
      </c>
      <c r="AO1796" s="49" t="n">
        <v>-0.9558954344252631</v>
      </c>
      <c r="AP1796" s="49" t="n">
        <v>59.7037298924587</v>
      </c>
      <c r="AQ1796" s="49" t="n">
        <v>29.23602211078331</v>
      </c>
      <c r="AR1796" s="49" t="n">
        <v>4.150132451914223</v>
      </c>
      <c r="AS1796" s="49" t="n">
        <v>-0.8920173286972422</v>
      </c>
      <c r="AT1796" s="49" t="n">
        <v>0.1315215086103919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-0.2195894739922209</v>
      </c>
      <c r="BN1796" s="49" t="n">
        <v>0.6594959475159965</v>
      </c>
      <c r="BO1796" s="49" t="n">
        <v>0.1901677378745037</v>
      </c>
      <c r="BP1796" s="49" t="n">
        <v>-0.2201430913027835</v>
      </c>
      <c r="BQ1796" s="49" t="n">
        <v>0.6538344181483544</v>
      </c>
      <c r="BR1796" s="49" t="n">
        <v>0.1676681386915838</v>
      </c>
      <c r="BS1796" s="49" t="n">
        <v>0.5536173105626652</v>
      </c>
      <c r="BT1796" s="49" t="n">
        <v>5.661529367642082</v>
      </c>
      <c r="BU1796" s="49" t="n">
        <v>22.49959918291988</v>
      </c>
      <c r="BV1796" s="49" t="n">
        <v>23.20757140028395</v>
      </c>
    </row>
    <row r="1797">
      <c r="A1797" s="51" t="n">
        <v>19.69</v>
      </c>
      <c r="B1797" t="inlineStr">
        <is>
          <t>path/pick_to_place</t>
        </is>
      </c>
      <c r="C1797" t="inlineStr">
        <is>
          <t>effort</t>
        </is>
      </c>
      <c r="D1797" s="51" t="n">
        <v>0.1</v>
      </c>
      <c r="E1797" s="51" t="n">
        <v>-1.09192</v>
      </c>
      <c r="F1797" s="51" t="n">
        <v>-2.16142</v>
      </c>
      <c r="G1797" s="51" t="n">
        <v>-1.43139</v>
      </c>
      <c r="H1797" s="51" t="n">
        <v>-1.10295</v>
      </c>
      <c r="I1797" s="51" t="n">
        <v>-4.73238</v>
      </c>
      <c r="J1797" s="51" t="n">
        <v>1.98242</v>
      </c>
      <c r="K1797" s="51" t="n">
        <v>-1.089410017705089</v>
      </c>
      <c r="L1797" s="51" t="n">
        <v>-2.17931333904739</v>
      </c>
      <c r="M1797" s="51" t="n">
        <v>-1.449704089919346</v>
      </c>
      <c r="N1797" s="51" t="n">
        <v>-1.128280164476503</v>
      </c>
      <c r="O1797" s="51" t="n">
        <v>-4.72317924172</v>
      </c>
      <c r="P1797" s="51" t="n">
        <v>1.977933880362182</v>
      </c>
      <c r="Q1797" s="51" t="n">
        <v>-0.002509982294910618</v>
      </c>
      <c r="R1797" s="51" t="n">
        <v>0.0178933390473901</v>
      </c>
      <c r="S1797" s="51" t="n">
        <v>0.01831408991934591</v>
      </c>
      <c r="T1797" s="51" t="n">
        <v>0.02533016447650249</v>
      </c>
      <c r="U1797" s="51" t="n">
        <v>-0.009200758280000443</v>
      </c>
      <c r="V1797" s="51" t="n">
        <v>0.004486119637818309</v>
      </c>
      <c r="W1797" s="51" t="n">
        <v>-0.262778</v>
      </c>
      <c r="X1797" s="51" t="n">
        <v>0.140501</v>
      </c>
      <c r="Y1797" s="51" t="n">
        <v>-0.165342</v>
      </c>
      <c r="Z1797" s="51" t="n">
        <v>0.0301074</v>
      </c>
      <c r="AA1797" s="51" t="n">
        <v>0.00429413</v>
      </c>
      <c r="AB1797" s="51" t="n">
        <v>-0.262834</v>
      </c>
      <c r="AC1797" s="51" t="n">
        <v>-0.3548155103834533</v>
      </c>
      <c r="AD1797" s="51" t="n">
        <v>0.1385068739026683</v>
      </c>
      <c r="AE1797" s="51" t="n">
        <v>-0.1992313818508306</v>
      </c>
      <c r="AF1797" s="51" t="n">
        <v>-0.0480575957558205</v>
      </c>
      <c r="AG1797" s="51" t="n">
        <v>0.001949367621662016</v>
      </c>
      <c r="AH1797" s="51" t="n">
        <v>-0.2714545417741214</v>
      </c>
      <c r="AI1797" s="51" t="n">
        <v>-0.5290194390328206</v>
      </c>
      <c r="AJ1797" s="51" t="n">
        <v>16.422641023234</v>
      </c>
      <c r="AK1797" s="51" t="n">
        <v>10.16035431579617</v>
      </c>
      <c r="AL1797" s="51" t="n">
        <v>1.926796642669555</v>
      </c>
      <c r="AM1797" s="51" t="n">
        <v>-0.8744555244313451</v>
      </c>
      <c r="AN1797" s="51" t="n">
        <v>0.1632275853842689</v>
      </c>
      <c r="AO1797" s="51" t="n">
        <v>-0.6556434927563056</v>
      </c>
      <c r="AP1797" s="51" t="n">
        <v>59.61774352208794</v>
      </c>
      <c r="AQ1797" s="51" t="n">
        <v>29.44559526341833</v>
      </c>
      <c r="AR1797" s="51" t="n">
        <v>4.222868691927071</v>
      </c>
      <c r="AS1797" s="51" t="n">
        <v>-0.8937052761503925</v>
      </c>
      <c r="AT1797" s="51" t="n">
        <v>0.134597313870625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-0.2176129122616925</v>
      </c>
      <c r="BN1797" s="51" t="n">
        <v>0.6595947067672052</v>
      </c>
      <c r="BO1797" s="51" t="n">
        <v>0.1904178603274749</v>
      </c>
      <c r="BP1797" s="51" t="n">
        <v>-0.2174895512109935</v>
      </c>
      <c r="BQ1797" s="51" t="n">
        <v>0.6540070252667599</v>
      </c>
      <c r="BR1797" s="51" t="n">
        <v>0.1676975557520808</v>
      </c>
      <c r="BS1797" s="51" t="n">
        <v>-0.1233610506990168</v>
      </c>
      <c r="BT1797" s="51" t="n">
        <v>5.587681500445307</v>
      </c>
      <c r="BU1797" s="51" t="n">
        <v>22.72030457539409</v>
      </c>
      <c r="BV1797" s="51" t="n">
        <v>23.3976418148907</v>
      </c>
    </row>
    <row r="1798">
      <c r="A1798" s="49" t="n">
        <v>19.7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0.1</v>
      </c>
      <c r="E1798" s="49" t="n">
        <v>-1.09455261739093</v>
      </c>
      <c r="F1798" s="49" t="n">
        <v>-2.16002590576045</v>
      </c>
      <c r="G1798" s="49" t="n">
        <v>-1.43302341888335</v>
      </c>
      <c r="H1798" s="49" t="n">
        <v>-1.102658064002085</v>
      </c>
      <c r="I1798" s="49" t="n">
        <v>-4.732336866908754</v>
      </c>
      <c r="J1798" s="49" t="n">
        <v>1.979786870509385</v>
      </c>
      <c r="K1798" s="49" t="n">
        <v>-1.092927265762358</v>
      </c>
      <c r="L1798" s="49" t="n">
        <v>-2.177934840924893</v>
      </c>
      <c r="M1798" s="49" t="n">
        <v>-1.451704548832635</v>
      </c>
      <c r="N1798" s="49" t="n">
        <v>-1.128687075432442</v>
      </c>
      <c r="O1798" s="49" t="n">
        <v>-4.723161341794046</v>
      </c>
      <c r="P1798" s="49" t="n">
        <v>1.975240628730747</v>
      </c>
      <c r="Q1798" s="49" t="n">
        <v>-0.001625351628572247</v>
      </c>
      <c r="R1798" s="49" t="n">
        <v>0.01790893516444303</v>
      </c>
      <c r="S1798" s="49" t="n">
        <v>0.01868112994928461</v>
      </c>
      <c r="T1798" s="49" t="n">
        <v>0.02602901143035696</v>
      </c>
      <c r="U1798" s="49" t="n">
        <v>-0.009175525114708094</v>
      </c>
      <c r="V1798" s="49" t="n">
        <v>0.00454624177863816</v>
      </c>
      <c r="W1798" s="49" t="n">
        <v>-0.2639282597100001</v>
      </c>
      <c r="X1798" s="49" t="n">
        <v>0.1378922667249995</v>
      </c>
      <c r="Y1798" s="49" t="n">
        <v>-0.160576579225</v>
      </c>
      <c r="Z1798" s="49" t="n">
        <v>0.02793576883750013</v>
      </c>
      <c r="AA1798" s="49" t="n">
        <v>0.004339289729000187</v>
      </c>
      <c r="AB1798" s="49" t="n">
        <v>-0.2639708282175003</v>
      </c>
      <c r="AC1798" s="49" t="n">
        <v>-0.3492865939400846</v>
      </c>
      <c r="AD1798" s="49" t="n">
        <v>0.1371567310543838</v>
      </c>
      <c r="AE1798" s="49" t="n">
        <v>-0.200360263572892</v>
      </c>
      <c r="AF1798" s="49" t="n">
        <v>-0.03513003124472335</v>
      </c>
      <c r="AG1798" s="49" t="n">
        <v>0.001939257490393644</v>
      </c>
      <c r="AH1798" s="49" t="n">
        <v>-0.2683534480770023</v>
      </c>
      <c r="AI1798" s="49" t="n">
        <v>-0.233064870874738</v>
      </c>
      <c r="AJ1798" s="49" t="n">
        <v>16.42333861742036</v>
      </c>
      <c r="AK1798" s="49" t="n">
        <v>10.3937767651893</v>
      </c>
      <c r="AL1798" s="49" t="n">
        <v>1.969616815165761</v>
      </c>
      <c r="AM1798" s="49" t="n">
        <v>-0.8727344709054476</v>
      </c>
      <c r="AN1798" s="49" t="n">
        <v>0.1656840998321297</v>
      </c>
      <c r="AO1798" s="49" t="n">
        <v>-0.4936256605224671</v>
      </c>
      <c r="AP1798" s="49" t="n">
        <v>59.38267434150016</v>
      </c>
      <c r="AQ1798" s="49" t="n">
        <v>29.79170334584912</v>
      </c>
      <c r="AR1798" s="49" t="n">
        <v>4.293860615194784</v>
      </c>
      <c r="AS1798" s="49" t="n">
        <v>-0.9038687406629334</v>
      </c>
      <c r="AT1798" s="49" t="n">
        <v>0.1367123070362185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-0.2156363154200843</v>
      </c>
      <c r="BN1798" s="49" t="n">
        <v>0.6596935085282706</v>
      </c>
      <c r="BO1798" s="49" t="n">
        <v>0.1906679678605109</v>
      </c>
      <c r="BP1798" s="49" t="n">
        <v>-0.2148745294941919</v>
      </c>
      <c r="BQ1798" s="49" t="n">
        <v>0.6541596558984099</v>
      </c>
      <c r="BR1798" s="49" t="n">
        <v>0.1677231625311096</v>
      </c>
      <c r="BS1798" s="49" t="n">
        <v>-0.7617859258924053</v>
      </c>
      <c r="BT1798" s="49" t="n">
        <v>5.533852629860725</v>
      </c>
      <c r="BU1798" s="49" t="n">
        <v>22.94480532940132</v>
      </c>
      <c r="BV1798" s="49" t="n">
        <v>23.61499384564874</v>
      </c>
    </row>
    <row r="1799">
      <c r="A1799" s="51" t="n">
        <v>19.71</v>
      </c>
      <c r="B1799" t="inlineStr">
        <is>
          <t>path/pick_to_place</t>
        </is>
      </c>
      <c r="C1799" t="inlineStr">
        <is>
          <t>effort</t>
        </is>
      </c>
      <c r="D1799" s="51" t="n">
        <v>0.1</v>
      </c>
      <c r="E1799" s="51" t="n">
        <v>-1.09720092976896</v>
      </c>
      <c r="F1799" s="51" t="n">
        <v>-2.1586676820224</v>
      </c>
      <c r="G1799" s="51" t="n">
        <v>-1.4345916081152</v>
      </c>
      <c r="H1799" s="51" t="n">
        <v>-1.10239573851392</v>
      </c>
      <c r="I1799" s="51" t="n">
        <v>-4.732293125875969</v>
      </c>
      <c r="J1799" s="51" t="n">
        <v>1.97713826889472</v>
      </c>
      <c r="K1799" s="51" t="n">
        <v>-1.096390586594824</v>
      </c>
      <c r="L1799" s="51" t="n">
        <v>-2.176592078464203</v>
      </c>
      <c r="M1799" s="51" t="n">
        <v>-1.453661481082016</v>
      </c>
      <c r="N1799" s="51" t="n">
        <v>-1.129048428058531</v>
      </c>
      <c r="O1799" s="51" t="n">
        <v>-4.723137461767738</v>
      </c>
      <c r="P1799" s="51" t="n">
        <v>1.972550932638736</v>
      </c>
      <c r="Q1799" s="51" t="n">
        <v>-0.0008103431741353084</v>
      </c>
      <c r="R1799" s="51" t="n">
        <v>0.01792439644180277</v>
      </c>
      <c r="S1799" s="51" t="n">
        <v>0.01906987296681595</v>
      </c>
      <c r="T1799" s="51" t="n">
        <v>0.02665268954461086</v>
      </c>
      <c r="U1799" s="51" t="n">
        <v>-0.009155664108230432</v>
      </c>
      <c r="V1799" s="51" t="n">
        <v>0.004587336255984287</v>
      </c>
      <c r="W1799" s="51" t="n">
        <v>-0.2657940512000002</v>
      </c>
      <c r="X1799" s="51" t="n">
        <v>0.1336111199999984</v>
      </c>
      <c r="Y1799" s="51" t="n">
        <v>-0.1528084831999995</v>
      </c>
      <c r="Z1799" s="51" t="n">
        <v>0.02441639776000061</v>
      </c>
      <c r="AA1799" s="51" t="n">
        <v>0.004411175376001325</v>
      </c>
      <c r="AB1799" s="51" t="n">
        <v>-0.2658080496000013</v>
      </c>
      <c r="AC1799" s="51" t="n">
        <v>-0.3438951590892119</v>
      </c>
      <c r="AD1799" s="51" t="n">
        <v>0.1319819197441944</v>
      </c>
      <c r="AE1799" s="51" t="n">
        <v>-0.1919756876003755</v>
      </c>
      <c r="AF1799" s="51" t="n">
        <v>-0.03693467040094644</v>
      </c>
      <c r="AG1799" s="51" t="n">
        <v>0.002640290433032439</v>
      </c>
      <c r="AH1799" s="51" t="n">
        <v>-0.269011850110211</v>
      </c>
      <c r="AI1799" s="51" t="n">
        <v>0.03303015631213113</v>
      </c>
      <c r="AJ1799" s="51" t="n">
        <v>16.45405012226114</v>
      </c>
      <c r="AK1799" s="51" t="n">
        <v>10.6031678358899</v>
      </c>
      <c r="AL1799" s="51" t="n">
        <v>2.016191837247832</v>
      </c>
      <c r="AM1799" s="51" t="n">
        <v>-0.8717395291572233</v>
      </c>
      <c r="AN1799" s="51" t="n">
        <v>0.1674419226266685</v>
      </c>
      <c r="AO1799" s="51" t="n">
        <v>-0.3624113327089671</v>
      </c>
      <c r="AP1799" s="51" t="n">
        <v>59.11833257784208</v>
      </c>
      <c r="AQ1799" s="51" t="n">
        <v>30.15133965817439</v>
      </c>
      <c r="AR1799" s="51" t="n">
        <v>4.356466272302942</v>
      </c>
      <c r="AS1799" s="51" t="n">
        <v>-0.9138046610934485</v>
      </c>
      <c r="AT1799" s="51" t="n">
        <v>0.1383578263308212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-0.2136582478673874</v>
      </c>
      <c r="BN1799" s="51" t="n">
        <v>0.6598051263651782</v>
      </c>
      <c r="BO1799" s="51" t="n">
        <v>0.1909192804768401</v>
      </c>
      <c r="BP1799" s="51" t="n">
        <v>-0.2123050052919644</v>
      </c>
      <c r="BQ1799" s="51" t="n">
        <v>0.6543061967948165</v>
      </c>
      <c r="BR1799" s="51" t="n">
        <v>0.1677471519623888</v>
      </c>
      <c r="BS1799" s="51" t="n">
        <v>-1.353242575422936</v>
      </c>
      <c r="BT1799" s="51" t="n">
        <v>5.498929570361688</v>
      </c>
      <c r="BU1799" s="51" t="n">
        <v>23.17212851445122</v>
      </c>
      <c r="BV1799" s="51" t="n">
        <v>23.85407788571964</v>
      </c>
    </row>
    <row r="1800">
      <c r="A1800" s="49" t="n">
        <v>19.72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0.1</v>
      </c>
      <c r="E1800" s="49" t="n">
        <v>-1.09986871203289</v>
      </c>
      <c r="F1800" s="49" t="n">
        <v>-2.15735423663035</v>
      </c>
      <c r="G1800" s="49" t="n">
        <v>-1.43607863162505</v>
      </c>
      <c r="H1800" s="49" t="n">
        <v>-1.102170146579055</v>
      </c>
      <c r="I1800" s="49" t="n">
        <v>-4.732248634576303</v>
      </c>
      <c r="J1800" s="49" t="n">
        <v>1.974470500936355</v>
      </c>
      <c r="K1800" s="49" t="n">
        <v>-1.099795292160985</v>
      </c>
      <c r="L1800" s="49" t="n">
        <v>-2.17530868135134</v>
      </c>
      <c r="M1800" s="49" t="n">
        <v>-1.455511964389371</v>
      </c>
      <c r="N1800" s="49" t="n">
        <v>-1.129471046435507</v>
      </c>
      <c r="O1800" s="49" t="n">
        <v>-4.723124490301753</v>
      </c>
      <c r="P1800" s="49" t="n">
        <v>1.969865890193344</v>
      </c>
      <c r="Q1800" s="49" t="n">
        <v>-7.341987190567778e-05</v>
      </c>
      <c r="R1800" s="49" t="n">
        <v>0.01795444472098984</v>
      </c>
      <c r="S1800" s="49" t="n">
        <v>0.01943333276432146</v>
      </c>
      <c r="T1800" s="49" t="n">
        <v>0.02730089985645234</v>
      </c>
      <c r="U1800" s="49" t="n">
        <v>-0.00912414427454955</v>
      </c>
      <c r="V1800" s="49" t="n">
        <v>0.004604610743011328</v>
      </c>
      <c r="W1800" s="49" t="n">
        <v>-0.2677300874299993</v>
      </c>
      <c r="X1800" s="49" t="n">
        <v>0.1291497859249967</v>
      </c>
      <c r="Y1800" s="49" t="n">
        <v>-0.1447276760249981</v>
      </c>
      <c r="Z1800" s="49" t="n">
        <v>0.02076229431750152</v>
      </c>
      <c r="AA1800" s="49" t="n">
        <v>0.00448593558500435</v>
      </c>
      <c r="AB1800" s="49" t="n">
        <v>-0.267713876177503</v>
      </c>
      <c r="AC1800" s="49" t="n">
        <v>-0.3376883151411054</v>
      </c>
      <c r="AD1800" s="49" t="n">
        <v>0.1253373685132259</v>
      </c>
      <c r="AE1800" s="49" t="n">
        <v>-0.1793269161032925</v>
      </c>
      <c r="AF1800" s="49" t="n">
        <v>-0.04671407836050824</v>
      </c>
      <c r="AG1800" s="49" t="n">
        <v>0.0002492982898621328</v>
      </c>
      <c r="AH1800" s="49" t="n">
        <v>-0.2683548112647939</v>
      </c>
      <c r="AI1800" s="49" t="n">
        <v>0.264197856501005</v>
      </c>
      <c r="AJ1800" s="49" t="n">
        <v>16.51595084815414</v>
      </c>
      <c r="AK1800" s="49" t="n">
        <v>10.77722732268608</v>
      </c>
      <c r="AL1800" s="49" t="n">
        <v>2.070119107542504</v>
      </c>
      <c r="AM1800" s="49" t="n">
        <v>-0.8685214365123991</v>
      </c>
      <c r="AN1800" s="49" t="n">
        <v>0.1682197831215821</v>
      </c>
      <c r="AO1800" s="49" t="n">
        <v>-0.1524049972446512</v>
      </c>
      <c r="AP1800" s="49" t="n">
        <v>59.02916053125917</v>
      </c>
      <c r="AQ1800" s="49" t="n">
        <v>30.40184159264916</v>
      </c>
      <c r="AR1800" s="49" t="n">
        <v>4.410335588841117</v>
      </c>
      <c r="AS1800" s="49" t="n">
        <v>-0.9164277854179368</v>
      </c>
      <c r="AT1800" s="49" t="n">
        <v>0.1386728258386639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-0.2116781115441149</v>
      </c>
      <c r="BN1800" s="49" t="n">
        <v>0.6599342424266005</v>
      </c>
      <c r="BO1800" s="49" t="n">
        <v>0.1911722214769788</v>
      </c>
      <c r="BP1800" s="49" t="n">
        <v>-0.2097871113605517</v>
      </c>
      <c r="BQ1800" s="49" t="n">
        <v>0.6544554610815906</v>
      </c>
      <c r="BR1800" s="49" t="n">
        <v>0.167771350749347</v>
      </c>
      <c r="BS1800" s="49" t="n">
        <v>-1.891000183563224</v>
      </c>
      <c r="BT1800" s="49" t="n">
        <v>5.478781345009898</v>
      </c>
      <c r="BU1800" s="49" t="n">
        <v>23.40087072763186</v>
      </c>
      <c r="BV1800" s="49" t="n">
        <v>24.10795880061193</v>
      </c>
    </row>
    <row r="1801">
      <c r="A1801" s="51" t="n">
        <v>19.73</v>
      </c>
      <c r="B1801" t="inlineStr">
        <is>
          <t>path/pick_to_place</t>
        </is>
      </c>
      <c r="C1801" t="inlineStr">
        <is>
          <t>effort</t>
        </is>
      </c>
      <c r="D1801" s="51" t="n">
        <v>0.1</v>
      </c>
      <c r="E1801" s="51" t="n">
        <v>-1.10255421011392</v>
      </c>
      <c r="F1801" s="51" t="n">
        <v>-2.1560816861248</v>
      </c>
      <c r="G1801" s="51" t="n">
        <v>-1.4374916078144</v>
      </c>
      <c r="H1801" s="51" t="n">
        <v>-1.10197801707264</v>
      </c>
      <c r="I1801" s="51" t="n">
        <v>-4.732203455135616</v>
      </c>
      <c r="J1801" s="51" t="n">
        <v>1.97178528566144</v>
      </c>
      <c r="K1801" s="51" t="n">
        <v>-1.103131573983162</v>
      </c>
      <c r="L1801" s="51" t="n">
        <v>-2.17409194975192</v>
      </c>
      <c r="M1801" s="51" t="n">
        <v>-1.45723171136743</v>
      </c>
      <c r="N1801" s="51" t="n">
        <v>-1.130006162208365</v>
      </c>
      <c r="O1801" s="51" t="n">
        <v>-4.723159728118755</v>
      </c>
      <c r="P1801" s="51" t="n">
        <v>1.967190142756921</v>
      </c>
      <c r="Q1801" s="51" t="n">
        <v>0.0005773638692423422</v>
      </c>
      <c r="R1801" s="51" t="n">
        <v>0.01801026362712044</v>
      </c>
      <c r="S1801" s="51" t="n">
        <v>0.01974010355303046</v>
      </c>
      <c r="T1801" s="51" t="n">
        <v>0.02802814513572494</v>
      </c>
      <c r="U1801" s="51" t="n">
        <v>-0.00904372701686107</v>
      </c>
      <c r="V1801" s="51" t="n">
        <v>0.004595142904519234</v>
      </c>
      <c r="W1801" s="51" t="n">
        <v>-0.2692758619199969</v>
      </c>
      <c r="X1801" s="51" t="n">
        <v>0.1255742991999947</v>
      </c>
      <c r="Y1801" s="51" t="n">
        <v>-0.1382550879999956</v>
      </c>
      <c r="Z1801" s="51" t="n">
        <v>0.01783928464000301</v>
      </c>
      <c r="AA1801" s="51" t="n">
        <v>0.004546531472010298</v>
      </c>
      <c r="AB1801" s="51" t="n">
        <v>-0.269237446560006</v>
      </c>
      <c r="AC1801" s="51" t="n">
        <v>-0.3302775611116999</v>
      </c>
      <c r="AD1801" s="51" t="n">
        <v>0.1187472142401867</v>
      </c>
      <c r="AE1801" s="51" t="n">
        <v>-0.1661149652434052</v>
      </c>
      <c r="AF1801" s="51" t="n">
        <v>-0.05889432570300522</v>
      </c>
      <c r="AG1801" s="51" t="n">
        <v>-0.006736687610345597</v>
      </c>
      <c r="AH1801" s="51" t="n">
        <v>-0.2670114310273063</v>
      </c>
      <c r="AI1801" s="51" t="n">
        <v>0.4578026961303727</v>
      </c>
      <c r="AJ1801" s="51" t="n">
        <v>16.61269878799256</v>
      </c>
      <c r="AK1801" s="51" t="n">
        <v>10.90877806853003</v>
      </c>
      <c r="AL1801" s="51" t="n">
        <v>2.132193625296038</v>
      </c>
      <c r="AM1801" s="51" t="n">
        <v>-0.8593415223839634</v>
      </c>
      <c r="AN1801" s="51" t="n">
        <v>0.1679215848566341</v>
      </c>
      <c r="AO1801" s="51" t="n">
        <v>0.1040641514078968</v>
      </c>
      <c r="AP1801" s="51" t="n">
        <v>59.08022032663796</v>
      </c>
      <c r="AQ1801" s="51" t="n">
        <v>30.55275601717927</v>
      </c>
      <c r="AR1801" s="51" t="n">
        <v>4.46184938394347</v>
      </c>
      <c r="AS1801" s="51" t="n">
        <v>-0.9105580694180406</v>
      </c>
      <c r="AT1801" s="51" t="n">
        <v>0.1378673980782343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-0.2096960680740852</v>
      </c>
      <c r="BN1801" s="51" t="n">
        <v>0.6600787841028153</v>
      </c>
      <c r="BO1801" s="51" t="n">
        <v>0.1914266233853971</v>
      </c>
      <c r="BP1801" s="51" t="n">
        <v>-0.2073255969260808</v>
      </c>
      <c r="BQ1801" s="51" t="n">
        <v>0.6546098705030875</v>
      </c>
      <c r="BR1801" s="51" t="n">
        <v>0.1677968804552162</v>
      </c>
      <c r="BS1801" s="51" t="n">
        <v>-2.370471148004372</v>
      </c>
      <c r="BT1801" s="51" t="n">
        <v>5.468913599727787</v>
      </c>
      <c r="BU1801" s="51" t="n">
        <v>23.62974293018097</v>
      </c>
      <c r="BV1801" s="51" t="n">
        <v>24.36991793936217</v>
      </c>
    </row>
    <row r="1802">
      <c r="A1802" s="49" t="n">
        <v>19.74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0.1</v>
      </c>
      <c r="E1802" s="49" t="n">
        <v>-1.10525198878125</v>
      </c>
      <c r="F1802" s="49" t="n">
        <v>-2.15483761765625</v>
      </c>
      <c r="G1802" s="49" t="n">
        <v>-1.43885301921875</v>
      </c>
      <c r="H1802" s="49" t="n">
        <v>-1.101809156515625</v>
      </c>
      <c r="I1802" s="49" t="n">
        <v>-4.732157786006249</v>
      </c>
      <c r="J1802" s="49" t="n">
        <v>1.969087946078125</v>
      </c>
      <c r="K1802" s="49" t="n">
        <v>-1.106385968943957</v>
      </c>
      <c r="L1802" s="49" t="n">
        <v>-2.172933083381162</v>
      </c>
      <c r="M1802" s="49" t="n">
        <v>-1.458835437505385</v>
      </c>
      <c r="N1802" s="49" t="n">
        <v>-1.130646287179542</v>
      </c>
      <c r="O1802" s="49" t="n">
        <v>-4.72329406062127</v>
      </c>
      <c r="P1802" s="49" t="n">
        <v>1.964528964578755</v>
      </c>
      <c r="Q1802" s="49" t="n">
        <v>0.001133980162707049</v>
      </c>
      <c r="R1802" s="49" t="n">
        <v>0.01809546572491172</v>
      </c>
      <c r="S1802" s="49" t="n">
        <v>0.01998241828663483</v>
      </c>
      <c r="T1802" s="49" t="n">
        <v>0.02883713066391702</v>
      </c>
      <c r="U1802" s="49" t="n">
        <v>-0.008863725384979482</v>
      </c>
      <c r="V1802" s="49" t="n">
        <v>0.004558981499370063</v>
      </c>
      <c r="W1802" s="49" t="n">
        <v>-0.2701556487499928</v>
      </c>
      <c r="X1802" s="49" t="n">
        <v>0.1235245031249928</v>
      </c>
      <c r="Y1802" s="49" t="n">
        <v>-0.1345426156249917</v>
      </c>
      <c r="Z1802" s="49" t="n">
        <v>0.01616601343750524</v>
      </c>
      <c r="AA1802" s="49" t="n">
        <v>0.004582736625020302</v>
      </c>
      <c r="AB1802" s="49" t="n">
        <v>-0.2701088259375104</v>
      </c>
      <c r="AC1802" s="49" t="n">
        <v>-0.3214230006425113</v>
      </c>
      <c r="AD1802" s="49" t="n">
        <v>0.113679613651276</v>
      </c>
      <c r="AE1802" s="49" t="n">
        <v>-0.1559638308611496</v>
      </c>
      <c r="AF1802" s="49" t="n">
        <v>-0.06784841336701888</v>
      </c>
      <c r="AG1802" s="49" t="n">
        <v>-0.01914041762041488</v>
      </c>
      <c r="AH1802" s="49" t="n">
        <v>-0.2652727588835231</v>
      </c>
      <c r="AI1802" s="49" t="n">
        <v>0.6110015222648713</v>
      </c>
      <c r="AJ1802" s="49" t="n">
        <v>16.7359558864743</v>
      </c>
      <c r="AK1802" s="49" t="n">
        <v>11.0072127463795</v>
      </c>
      <c r="AL1802" s="49" t="n">
        <v>2.199045503833402</v>
      </c>
      <c r="AM1802" s="49" t="n">
        <v>-0.8395933977561436</v>
      </c>
      <c r="AN1802" s="49" t="n">
        <v>0.1665596970652226</v>
      </c>
      <c r="AO1802" s="49" t="n">
        <v>0.3772758620795329</v>
      </c>
      <c r="AP1802" s="49" t="n">
        <v>59.23877793284586</v>
      </c>
      <c r="AQ1802" s="49" t="n">
        <v>30.61812166704834</v>
      </c>
      <c r="AR1802" s="49" t="n">
        <v>4.514589607271946</v>
      </c>
      <c r="AS1802" s="49" t="n">
        <v>-0.8942980988165605</v>
      </c>
      <c r="AT1802" s="49" t="n">
        <v>0.1361444013527606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-0.2077128328018638</v>
      </c>
      <c r="BN1802" s="49" t="n">
        <v>0.6602321740544725</v>
      </c>
      <c r="BO1802" s="49" t="n">
        <v>0.1916819067268068</v>
      </c>
      <c r="BP1802" s="49" t="n">
        <v>-0.2049235375623489</v>
      </c>
      <c r="BQ1802" s="49" t="n">
        <v>0.6547656222076866</v>
      </c>
      <c r="BR1802" s="49" t="n">
        <v>0.1678240807176144</v>
      </c>
      <c r="BS1802" s="49" t="n">
        <v>-2.789295239514905</v>
      </c>
      <c r="BT1802" s="49" t="n">
        <v>5.466551846785905</v>
      </c>
      <c r="BU1802" s="49" t="n">
        <v>23.85782600919248</v>
      </c>
      <c r="BV1802" s="49" t="n">
        <v>24.6345127597783</v>
      </c>
    </row>
    <row r="1803">
      <c r="A1803" s="51" t="n">
        <v>19.75</v>
      </c>
      <c r="B1803" t="inlineStr">
        <is>
          <t>path/pick_to_place</t>
        </is>
      </c>
      <c r="C1803" t="inlineStr">
        <is>
          <t>effort</t>
        </is>
      </c>
      <c r="D1803" s="51" t="n">
        <v>0.1</v>
      </c>
      <c r="E1803" s="51" t="n">
        <v>-1.10795477944768</v>
      </c>
      <c r="F1803" s="51" t="n">
        <v>-2.153605350899201</v>
      </c>
      <c r="G1803" s="51" t="n">
        <v>-1.4401930221696</v>
      </c>
      <c r="H1803" s="51" t="n">
        <v>-1.10164992088896</v>
      </c>
      <c r="I1803" s="51" t="n">
        <v>-4.732111893842304</v>
      </c>
      <c r="J1803" s="51" t="n">
        <v>1.96638559990976</v>
      </c>
      <c r="K1803" s="51" t="n">
        <v>-1.109543738764614</v>
      </c>
      <c r="L1803" s="51" t="n">
        <v>-2.171810679228308</v>
      </c>
      <c r="M1803" s="51" t="n">
        <v>-1.46036931334959</v>
      </c>
      <c r="N1803" s="51" t="n">
        <v>-1.13133419372598</v>
      </c>
      <c r="O1803" s="51" t="n">
        <v>-4.723581292385214</v>
      </c>
      <c r="P1803" s="51" t="n">
        <v>1.961889751413535</v>
      </c>
      <c r="Q1803" s="51" t="n">
        <v>0.00158895931693448</v>
      </c>
      <c r="R1803" s="51" t="n">
        <v>0.01820532832910748</v>
      </c>
      <c r="S1803" s="51" t="n">
        <v>0.02017629117998987</v>
      </c>
      <c r="T1803" s="51" t="n">
        <v>0.02968427283701991</v>
      </c>
      <c r="U1803" s="51" t="n">
        <v>-0.008530601457089837</v>
      </c>
      <c r="V1803" s="51" t="n">
        <v>0.00449584849622453</v>
      </c>
      <c r="W1803" s="51" t="n">
        <v>-0.2702785025599861</v>
      </c>
      <c r="X1803" s="51" t="n">
        <v>0.1232140495999913</v>
      </c>
      <c r="Y1803" s="51" t="n">
        <v>-0.1339731215999867</v>
      </c>
      <c r="Z1803" s="51" t="n">
        <v>0.01591394400000842</v>
      </c>
      <c r="AA1803" s="51" t="n">
        <v>0.004591137104035592</v>
      </c>
      <c r="AB1803" s="51" t="n">
        <v>-0.2702390060800168</v>
      </c>
      <c r="AC1803" s="51" t="n">
        <v>-0.311148969879765</v>
      </c>
      <c r="AD1803" s="51" t="n">
        <v>0.1111176483477221</v>
      </c>
      <c r="AE1803" s="51" t="n">
        <v>-0.1513896415272736</v>
      </c>
      <c r="AF1803" s="51" t="n">
        <v>-0.06945222321650346</v>
      </c>
      <c r="AG1803" s="51" t="n">
        <v>-0.03663516650018271</v>
      </c>
      <c r="AH1803" s="51" t="n">
        <v>-0.262787573285729</v>
      </c>
      <c r="AI1803" s="51" t="n">
        <v>0.7216394101802115</v>
      </c>
      <c r="AJ1803" s="51" t="n">
        <v>16.8707056064539</v>
      </c>
      <c r="AK1803" s="51" t="n">
        <v>11.09290472826943</v>
      </c>
      <c r="AL1803" s="51" t="n">
        <v>2.264640545335898</v>
      </c>
      <c r="AM1803" s="51" t="n">
        <v>-0.8048846785402427</v>
      </c>
      <c r="AN1803" s="51" t="n">
        <v>0.164116945079482</v>
      </c>
      <c r="AO1803" s="51" t="n">
        <v>0.6374033907806832</v>
      </c>
      <c r="AP1803" s="51" t="n">
        <v>59.46002734194565</v>
      </c>
      <c r="AQ1803" s="51" t="n">
        <v>30.62878205454233</v>
      </c>
      <c r="AR1803" s="51" t="n">
        <v>4.568129377133465</v>
      </c>
      <c r="AS1803" s="51" t="n">
        <v>-0.8650035286315263</v>
      </c>
      <c r="AT1803" s="51" t="n">
        <v>0.1335106900378049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-0.2057294442394398</v>
      </c>
      <c r="BN1803" s="51" t="n">
        <v>0.6603855833588971</v>
      </c>
      <c r="BO1803" s="51" t="n">
        <v>0.1919372709470449</v>
      </c>
      <c r="BP1803" s="51" t="n">
        <v>-0.2025823342233463</v>
      </c>
      <c r="BQ1803" s="51" t="n">
        <v>0.6549141162471734</v>
      </c>
      <c r="BR1803" s="51" t="n">
        <v>0.1678525796296371</v>
      </c>
      <c r="BS1803" s="51" t="n">
        <v>-3.147110016093468</v>
      </c>
      <c r="BT1803" s="51" t="n">
        <v>5.471467111723638</v>
      </c>
      <c r="BU1803" s="51" t="n">
        <v>24.08469131740787</v>
      </c>
      <c r="BV1803" s="51" t="n">
        <v>24.89806437582832</v>
      </c>
    </row>
    <row r="1804">
      <c r="A1804" s="49" t="n">
        <v>19.76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0.1</v>
      </c>
      <c r="E1804" s="49" t="n">
        <v>-1.11065532797521</v>
      </c>
      <c r="F1804" s="49" t="n">
        <v>-2.152368199966151</v>
      </c>
      <c r="G1804" s="49" t="n">
        <v>-1.441541756456449</v>
      </c>
      <c r="H1804" s="49" t="n">
        <v>-1.101486687447795</v>
      </c>
      <c r="I1804" s="49" t="n">
        <v>-4.732066045374917</v>
      </c>
      <c r="J1804" s="49" t="n">
        <v>1.963685350329094</v>
      </c>
      <c r="K1804" s="49" t="n">
        <v>-1.112594550091983</v>
      </c>
      <c r="L1804" s="49" t="n">
        <v>-2.170701811917877</v>
      </c>
      <c r="M1804" s="49" t="n">
        <v>-1.461885509802395</v>
      </c>
      <c r="N1804" s="49" t="n">
        <v>-1.131998390430765</v>
      </c>
      <c r="O1804" s="49" t="n">
        <v>-4.724057324221107</v>
      </c>
      <c r="P1804" s="49" t="n">
        <v>1.959281880250542</v>
      </c>
      <c r="Q1804" s="49" t="n">
        <v>0.001939222116773553</v>
      </c>
      <c r="R1804" s="49" t="n">
        <v>0.01833361195172634</v>
      </c>
      <c r="S1804" s="49" t="n">
        <v>0.02034375334594563</v>
      </c>
      <c r="T1804" s="49" t="n">
        <v>0.03051170298297023</v>
      </c>
      <c r="U1804" s="49" t="n">
        <v>-0.008008721153809795</v>
      </c>
      <c r="V1804" s="49" t="n">
        <v>0.004403470078552019</v>
      </c>
      <c r="W1804" s="49" t="n">
        <v>-0.2697382585499769</v>
      </c>
      <c r="X1804" s="49" t="n">
        <v>0.1244303991249908</v>
      </c>
      <c r="Y1804" s="49" t="n">
        <v>-0.1361604348249808</v>
      </c>
      <c r="Z1804" s="49" t="n">
        <v>0.0169073581975128</v>
      </c>
      <c r="AA1804" s="49" t="n">
        <v>0.004575131441057497</v>
      </c>
      <c r="AB1804" s="49" t="n">
        <v>-0.2697199053375255</v>
      </c>
      <c r="AC1804" s="49" t="n">
        <v>-0.3000526798513757</v>
      </c>
      <c r="AD1804" s="49" t="n">
        <v>0.1108549310218962</v>
      </c>
      <c r="AE1804" s="49" t="n">
        <v>-0.1521497435869957</v>
      </c>
      <c r="AF1804" s="49" t="n">
        <v>-0.06350678477582629</v>
      </c>
      <c r="AG1804" s="49" t="n">
        <v>-0.05682518204804046</v>
      </c>
      <c r="AH1804" s="49" t="n">
        <v>-0.259007581227358</v>
      </c>
      <c r="AI1804" s="49" t="n">
        <v>0.7915581357781215</v>
      </c>
      <c r="AJ1804" s="49" t="n">
        <v>17.01125068182963</v>
      </c>
      <c r="AK1804" s="49" t="n">
        <v>11.17853619947843</v>
      </c>
      <c r="AL1804" s="49" t="n">
        <v>2.324375578173813</v>
      </c>
      <c r="AM1804" s="49" t="n">
        <v>-0.753156832801122</v>
      </c>
      <c r="AN1804" s="49" t="n">
        <v>0.1604886946486205</v>
      </c>
      <c r="AO1804" s="49" t="n">
        <v>0.8553363605589741</v>
      </c>
      <c r="AP1804" s="49" t="n">
        <v>59.6926363657705</v>
      </c>
      <c r="AQ1804" s="49" t="n">
        <v>30.62658992709079</v>
      </c>
      <c r="AR1804" s="49" t="n">
        <v>4.619766078795229</v>
      </c>
      <c r="AS1804" s="49" t="n">
        <v>-0.820458966268817</v>
      </c>
      <c r="AT1804" s="49" t="n">
        <v>0.1298175575760133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-0.203747005608927</v>
      </c>
      <c r="BN1804" s="49" t="n">
        <v>0.6605301857935741</v>
      </c>
      <c r="BO1804" s="49" t="n">
        <v>0.1921918962748779</v>
      </c>
      <c r="BP1804" s="49" t="n">
        <v>-0.2003016763695847</v>
      </c>
      <c r="BQ1804" s="49" t="n">
        <v>0.6550465190075744</v>
      </c>
      <c r="BR1804" s="49" t="n">
        <v>0.1678816577401282</v>
      </c>
      <c r="BS1804" s="49" t="n">
        <v>-3.445329239342293</v>
      </c>
      <c r="BT1804" s="49" t="n">
        <v>5.483666785999763</v>
      </c>
      <c r="BU1804" s="49" t="n">
        <v>24.3102385347497</v>
      </c>
      <c r="BV1804" s="49" t="n">
        <v>25.15807211619708</v>
      </c>
    </row>
    <row r="1805">
      <c r="A1805" s="51" t="n">
        <v>19.77</v>
      </c>
      <c r="B1805" t="inlineStr">
        <is>
          <t>path/pick_to_place</t>
        </is>
      </c>
      <c r="C1805" t="inlineStr">
        <is>
          <t>effort</t>
        </is>
      </c>
      <c r="D1805" s="51" t="n">
        <v>0.1</v>
      </c>
      <c r="E1805" s="51" t="n">
        <v>-1.11334824248064</v>
      </c>
      <c r="F1805" s="51" t="n">
        <v>-2.151113735321601</v>
      </c>
      <c r="G1805" s="51" t="n">
        <v>-1.442921654988799</v>
      </c>
      <c r="H1805" s="51" t="n">
        <v>-1.101309326535679</v>
      </c>
      <c r="I1805" s="51" t="n">
        <v>-4.732020439287549</v>
      </c>
      <c r="J1805" s="51" t="n">
        <v>1.960992476692479</v>
      </c>
      <c r="K1805" s="51" t="n">
        <v>-1.115533114037408</v>
      </c>
      <c r="L1805" s="51" t="n">
        <v>-2.169585560648586</v>
      </c>
      <c r="M1805" s="51" t="n">
        <v>-1.463435616748635</v>
      </c>
      <c r="N1805" s="51" t="n">
        <v>-1.132558054483085</v>
      </c>
      <c r="O1805" s="51" t="n">
        <v>-4.724739487058288</v>
      </c>
      <c r="P1805" s="51" t="n">
        <v>1.956754130544377</v>
      </c>
      <c r="Q1805" s="51" t="n">
        <v>0.002184871556768719</v>
      </c>
      <c r="R1805" s="51" t="n">
        <v>0.01847182532698532</v>
      </c>
      <c r="S1805" s="51" t="n">
        <v>0.02051396175983555</v>
      </c>
      <c r="T1805" s="51" t="n">
        <v>0.03124872794740585</v>
      </c>
      <c r="U1805" s="51" t="n">
        <v>-0.007280952229260507</v>
      </c>
      <c r="V1805" s="51" t="n">
        <v>0.004238346148102146</v>
      </c>
      <c r="W1805" s="51" t="n">
        <v>-0.2688135324799645</v>
      </c>
      <c r="X1805" s="51" t="n">
        <v>0.1265348207999917</v>
      </c>
      <c r="Y1805" s="51" t="n">
        <v>-0.1399493503999746</v>
      </c>
      <c r="Z1805" s="51" t="n">
        <v>0.01862335648001859</v>
      </c>
      <c r="AA1805" s="51" t="n">
        <v>0.004544930640087441</v>
      </c>
      <c r="AB1805" s="51" t="n">
        <v>-0.2688243686400369</v>
      </c>
      <c r="AC1805" s="51" t="n">
        <v>-0.2887447915346176</v>
      </c>
      <c r="AD1805" s="51" t="n">
        <v>0.1123721882576029</v>
      </c>
      <c r="AE1805" s="51" t="n">
        <v>-0.1576255116799357</v>
      </c>
      <c r="AF1805" s="51" t="n">
        <v>-0.04939298873249241</v>
      </c>
      <c r="AG1805" s="51" t="n">
        <v>-0.07773482074423238</v>
      </c>
      <c r="AH1805" s="51" t="n">
        <v>-0.2486196749628926</v>
      </c>
      <c r="AI1805" s="51" t="n">
        <v>0.8227807392203517</v>
      </c>
      <c r="AJ1805" s="51" t="n">
        <v>17.14827894245507</v>
      </c>
      <c r="AK1805" s="51" t="n">
        <v>11.28280352609167</v>
      </c>
      <c r="AL1805" s="51" t="n">
        <v>2.372145819371932</v>
      </c>
      <c r="AM1805" s="51" t="n">
        <v>-0.6837408492699337</v>
      </c>
      <c r="AN1805" s="51" t="n">
        <v>0.1538210404237291</v>
      </c>
      <c r="AO1805" s="51" t="n">
        <v>1.005878519473818</v>
      </c>
      <c r="AP1805" s="51" t="n">
        <v>59.89482353514715</v>
      </c>
      <c r="AQ1805" s="51" t="n">
        <v>30.6459629954192</v>
      </c>
      <c r="AR1805" s="51" t="n">
        <v>4.668189901140527</v>
      </c>
      <c r="AS1805" s="51" t="n">
        <v>-0.7607569110952696</v>
      </c>
      <c r="AT1805" s="51" t="n">
        <v>0.1228778465484306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-0.2017663966727206</v>
      </c>
      <c r="BN1805" s="51" t="n">
        <v>0.6606594120483124</v>
      </c>
      <c r="BO1805" s="51" t="n">
        <v>0.1924451558750813</v>
      </c>
      <c r="BP1805" s="51" t="n">
        <v>-0.1980799013639007</v>
      </c>
      <c r="BQ1805" s="51" t="n">
        <v>0.6551553075963132</v>
      </c>
      <c r="BR1805" s="51" t="n">
        <v>0.1679102876259445</v>
      </c>
      <c r="BS1805" s="51" t="n">
        <v>-3.686495308819898</v>
      </c>
      <c r="BT1805" s="51" t="n">
        <v>5.504104451999114</v>
      </c>
      <c r="BU1805" s="51" t="n">
        <v>24.53486824913684</v>
      </c>
      <c r="BV1805" s="51" t="n">
        <v>25.41348408784145</v>
      </c>
    </row>
    <row r="1806">
      <c r="A1806" s="49" t="n">
        <v>19.78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0.1</v>
      </c>
      <c r="E1806" s="49" t="n">
        <v>-1.116031841141169</v>
      </c>
      <c r="F1806" s="49" t="n">
        <v>-2.149838045696051</v>
      </c>
      <c r="G1806" s="49" t="n">
        <v>-1.444339753458149</v>
      </c>
      <c r="H1806" s="49" t="n">
        <v>-1.101114673398764</v>
      </c>
      <c r="I1806" s="49" t="n">
        <v>-4.731975138091264</v>
      </c>
      <c r="J1806" s="49" t="n">
        <v>1.958308625274064</v>
      </c>
      <c r="K1806" s="49" t="n">
        <v>-1.11836229455553</v>
      </c>
      <c r="L1806" s="49" t="n">
        <v>-2.168451853169045</v>
      </c>
      <c r="M1806" s="49" t="n">
        <v>-1.465053621976913</v>
      </c>
      <c r="N1806" s="49" t="n">
        <v>-1.132937874436578</v>
      </c>
      <c r="O1806" s="49" t="n">
        <v>-4.725621361159065</v>
      </c>
      <c r="P1806" s="49" t="n">
        <v>1.954383525283326</v>
      </c>
      <c r="Q1806" s="49" t="n">
        <v>0.002330453414361111</v>
      </c>
      <c r="R1806" s="49" t="n">
        <v>0.01861380747299402</v>
      </c>
      <c r="S1806" s="49" t="n">
        <v>0.020713868518764</v>
      </c>
      <c r="T1806" s="49" t="n">
        <v>0.03182320103781389</v>
      </c>
      <c r="U1806" s="49" t="n">
        <v>-0.006353776932199295</v>
      </c>
      <c r="V1806" s="49" t="n">
        <v>0.003925099990737424</v>
      </c>
      <c r="W1806" s="49" t="n">
        <v>-0.2679677206699488</v>
      </c>
      <c r="X1806" s="49" t="n">
        <v>0.1284623923249947</v>
      </c>
      <c r="Y1806" s="49" t="n">
        <v>-0.1434156296249687</v>
      </c>
      <c r="Z1806" s="49" t="n">
        <v>0.0201918578775261</v>
      </c>
      <c r="AA1806" s="49" t="n">
        <v>0.004517558177126948</v>
      </c>
      <c r="AB1806" s="49" t="n">
        <v>-0.268006167497552</v>
      </c>
      <c r="AC1806" s="49" t="n">
        <v>-0.2781498348665294</v>
      </c>
      <c r="AD1806" s="49" t="n">
        <v>0.1142408896062323</v>
      </c>
      <c r="AE1806" s="49" t="n">
        <v>-0.1653286601497435</v>
      </c>
      <c r="AF1806" s="49" t="n">
        <v>-0.02851712719246026</v>
      </c>
      <c r="AG1806" s="49" t="n">
        <v>-0.09675688331391029</v>
      </c>
      <c r="AH1806" s="49" t="n">
        <v>-0.2309884391008396</v>
      </c>
      <c r="AI1806" s="49" t="n">
        <v>0.8197934122301744</v>
      </c>
      <c r="AJ1806" s="49" t="n">
        <v>17.28133691968113</v>
      </c>
      <c r="AK1806" s="49" t="n">
        <v>11.41716303703732</v>
      </c>
      <c r="AL1806" s="49" t="n">
        <v>2.402909519091685</v>
      </c>
      <c r="AM1806" s="49" t="n">
        <v>-0.5982103908314039</v>
      </c>
      <c r="AN1806" s="49" t="n">
        <v>0.141072686434471</v>
      </c>
      <c r="AO1806" s="49" t="n">
        <v>1.063976962781162</v>
      </c>
      <c r="AP1806" s="49" t="n">
        <v>60.02166618245088</v>
      </c>
      <c r="AQ1806" s="49" t="n">
        <v>30.72748277862597</v>
      </c>
      <c r="AR1806" s="49" t="n">
        <v>4.710772504290049</v>
      </c>
      <c r="AS1806" s="49" t="n">
        <v>-0.687445488319173</v>
      </c>
      <c r="AT1806" s="49" t="n">
        <v>0.1106347215703005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-0.1997879562360292</v>
      </c>
      <c r="BN1806" s="49" t="n">
        <v>0.6607712038488041</v>
      </c>
      <c r="BO1806" s="49" t="n">
        <v>0.192696838485484</v>
      </c>
      <c r="BP1806" s="49" t="n">
        <v>-0.1959140921090609</v>
      </c>
      <c r="BQ1806" s="49" t="n">
        <v>0.6552383013476465</v>
      </c>
      <c r="BR1806" s="49" t="n">
        <v>0.1679372432131577</v>
      </c>
      <c r="BS1806" s="49" t="n">
        <v>-3.873864126968329</v>
      </c>
      <c r="BT1806" s="49" t="n">
        <v>5.532902501157566</v>
      </c>
      <c r="BU1806" s="49" t="n">
        <v>24.75959527232632</v>
      </c>
      <c r="BV1806" s="49" t="n">
        <v>25.66432137055121</v>
      </c>
    </row>
    <row r="1807">
      <c r="A1807" s="51" t="n">
        <v>19.79</v>
      </c>
      <c r="B1807" t="inlineStr">
        <is>
          <t>path/pick_to_place</t>
        </is>
      </c>
      <c r="C1807" t="inlineStr">
        <is>
          <t>effort</t>
        </is>
      </c>
      <c r="D1807" s="51" t="n">
        <v>0.1</v>
      </c>
      <c r="E1807" s="51" t="n">
        <v>-1.11871</v>
      </c>
      <c r="F1807" s="51" t="n">
        <v>-2.14855</v>
      </c>
      <c r="G1807" s="51" t="n">
        <v>-1.44578</v>
      </c>
      <c r="H1807" s="51" t="n">
        <v>-1.10091</v>
      </c>
      <c r="I1807" s="51" t="n">
        <v>-4.73193</v>
      </c>
      <c r="J1807" s="51" t="n">
        <v>1.95563</v>
      </c>
      <c r="K1807" s="51" t="n">
        <v>-1.121095693923927</v>
      </c>
      <c r="L1807" s="51" t="n">
        <v>-2.167306496765733</v>
      </c>
      <c r="M1807" s="51" t="n">
        <v>-1.466736391311635</v>
      </c>
      <c r="N1807" s="51" t="n">
        <v>-1.133117518848062</v>
      </c>
      <c r="O1807" s="51" t="n">
        <v>-4.726654540500833</v>
      </c>
      <c r="P1807" s="51" t="n">
        <v>1.952085920940816</v>
      </c>
      <c r="Q1807" s="51" t="n">
        <v>0.002385693923926624</v>
      </c>
      <c r="R1807" s="51" t="n">
        <v>0.01875649676573277</v>
      </c>
      <c r="S1807" s="51" t="n">
        <v>0.02095639131163463</v>
      </c>
      <c r="T1807" s="51" t="n">
        <v>0.03220751884806217</v>
      </c>
      <c r="U1807" s="51" t="n">
        <v>-0.005275459499166857</v>
      </c>
      <c r="V1807" s="51" t="n">
        <v>0.003544079059183858</v>
      </c>
      <c r="W1807" s="51" t="n">
        <v>-0.267849</v>
      </c>
      <c r="X1807" s="51" t="n">
        <v>0.128722</v>
      </c>
      <c r="Y1807" s="51" t="n">
        <v>-0.143866</v>
      </c>
      <c r="Z1807" s="51" t="n">
        <v>0.0203956</v>
      </c>
      <c r="AA1807" s="51" t="n">
        <v>0.00451685</v>
      </c>
      <c r="AB1807" s="51" t="n">
        <v>-0.2679</v>
      </c>
      <c r="AC1807" s="51" t="n">
        <v>-0.2694492212161165</v>
      </c>
      <c r="AD1807" s="51" t="n">
        <v>0.1147315814370354</v>
      </c>
      <c r="AE1807" s="51" t="n">
        <v>-0.1705931197407576</v>
      </c>
      <c r="AF1807" s="51" t="n">
        <v>-0.009446332574041113</v>
      </c>
      <c r="AG1807" s="51" t="n">
        <v>-0.1085460956421084</v>
      </c>
      <c r="AH1807" s="51" t="n">
        <v>-0.2282508759246171</v>
      </c>
      <c r="AI1807" s="51" t="n">
        <v>0.7894843034961986</v>
      </c>
      <c r="AJ1807" s="51" t="n">
        <v>17.4110060799729</v>
      </c>
      <c r="AK1807" s="51" t="n">
        <v>11.57774629457211</v>
      </c>
      <c r="AL1807" s="51" t="n">
        <v>2.419734200069947</v>
      </c>
      <c r="AM1807" s="51" t="n">
        <v>-0.5027592429228869</v>
      </c>
      <c r="AN1807" s="51" t="n">
        <v>0.1258855436305305</v>
      </c>
      <c r="AO1807" s="51" t="n">
        <v>1.007060757305831</v>
      </c>
      <c r="AP1807" s="51" t="n">
        <v>60.03770648345996</v>
      </c>
      <c r="AQ1807" s="51" t="n">
        <v>30.90468888181548</v>
      </c>
      <c r="AR1807" s="51" t="n">
        <v>4.74660162177608</v>
      </c>
      <c r="AS1807" s="51" t="n">
        <v>-0.6045723176682211</v>
      </c>
      <c r="AT1807" s="51" t="n">
        <v>0.09926594447541083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-0.1978111371531379</v>
      </c>
      <c r="BN1807" s="51" t="n">
        <v>0.6608702687958888</v>
      </c>
      <c r="BO1807" s="51" t="n">
        <v>0.1929473823036594</v>
      </c>
      <c r="BP1807" s="51" t="n">
        <v>-0.1938002852781899</v>
      </c>
      <c r="BQ1807" s="51" t="n">
        <v>0.6552997528862237</v>
      </c>
      <c r="BR1807" s="51" t="n">
        <v>0.1679617531443917</v>
      </c>
      <c r="BS1807" s="51" t="n">
        <v>-4.010851874947957</v>
      </c>
      <c r="BT1807" s="51" t="n">
        <v>5.570515909665175</v>
      </c>
      <c r="BU1807" s="51" t="n">
        <v>24.98562915926772</v>
      </c>
      <c r="BV1807" s="51" t="n">
        <v>25.9113728842579</v>
      </c>
    </row>
    <row r="1808">
      <c r="A1808" s="49" t="n">
        <v>19.8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0.1</v>
      </c>
      <c r="E1808" s="49" t="n">
        <v>-1.121393003803605</v>
      </c>
      <c r="F1808" s="49" t="n">
        <v>-2.1472737978456</v>
      </c>
      <c r="G1808" s="49" t="n">
        <v>-1.44719884658785</v>
      </c>
      <c r="H1808" s="49" t="n">
        <v>-1.10071488035413</v>
      </c>
      <c r="I1808" s="49" t="n">
        <v>-4.731884573033815</v>
      </c>
      <c r="J1808" s="49" t="n">
        <v>1.952946444682955</v>
      </c>
      <c r="K1808" s="49" t="n">
        <v>-1.123758674582084</v>
      </c>
      <c r="L1808" s="49" t="n">
        <v>-2.166174110821479</v>
      </c>
      <c r="M1808" s="49" t="n">
        <v>-1.468431938471442</v>
      </c>
      <c r="N1808" s="49" t="n">
        <v>-1.133161580682047</v>
      </c>
      <c r="O1808" s="49" t="n">
        <v>-4.727739684562007</v>
      </c>
      <c r="P1808" s="49" t="n">
        <v>1.949725915275684</v>
      </c>
      <c r="Q1808" s="49" t="n">
        <v>0.002365670778479378</v>
      </c>
      <c r="R1808" s="49" t="n">
        <v>0.01890031297587846</v>
      </c>
      <c r="S1808" s="49" t="n">
        <v>0.02123309188359235</v>
      </c>
      <c r="T1808" s="49" t="n">
        <v>0.0324467003279163</v>
      </c>
      <c r="U1808" s="49" t="n">
        <v>-0.004144888471808272</v>
      </c>
      <c r="V1808" s="49" t="n">
        <v>0.003220529407270911</v>
      </c>
      <c r="W1808" s="49" t="n">
        <v>-0.2689174871174997</v>
      </c>
      <c r="X1808" s="49" t="n">
        <v>0.1260882028000002</v>
      </c>
      <c r="Y1808" s="49" t="n">
        <v>-0.1391422556250002</v>
      </c>
      <c r="Z1808" s="49" t="n">
        <v>0.01829471091000014</v>
      </c>
      <c r="AA1808" s="49" t="n">
        <v>0.004580881973001016</v>
      </c>
      <c r="AB1808" s="49" t="n">
        <v>-0.2689804534775001</v>
      </c>
      <c r="AC1808" s="49" t="n">
        <v>-0.2638248208429587</v>
      </c>
      <c r="AD1808" s="49" t="n">
        <v>0.1118467502412394</v>
      </c>
      <c r="AE1808" s="49" t="n">
        <v>-0.1683374013445371</v>
      </c>
      <c r="AF1808" s="49" t="n">
        <v>-0.0007388457632687209</v>
      </c>
      <c r="AG1808" s="49" t="n">
        <v>-0.1081294287733163</v>
      </c>
      <c r="AH1808" s="49" t="n">
        <v>-0.2388063118326141</v>
      </c>
      <c r="AI1808" s="49" t="n">
        <v>0.7419074369445791</v>
      </c>
      <c r="AJ1808" s="49" t="n">
        <v>17.54847350111597</v>
      </c>
      <c r="AK1808" s="49" t="n">
        <v>11.74392371009511</v>
      </c>
      <c r="AL1808" s="49" t="n">
        <v>2.431323699190763</v>
      </c>
      <c r="AM1808" s="49" t="n">
        <v>-0.4077026580949388</v>
      </c>
      <c r="AN1808" s="49" t="n">
        <v>0.1132296730848407</v>
      </c>
      <c r="AO1808" s="49" t="n">
        <v>0.8150015751447384</v>
      </c>
      <c r="AP1808" s="49" t="n">
        <v>59.90930843357327</v>
      </c>
      <c r="AQ1808" s="49" t="n">
        <v>31.19621530048039</v>
      </c>
      <c r="AR1808" s="49" t="n">
        <v>4.782913733860393</v>
      </c>
      <c r="AS1808" s="49" t="n">
        <v>-0.5207926755492068</v>
      </c>
      <c r="AT1808" s="49" t="n">
        <v>0.09111865264081731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-0.1958344159898923</v>
      </c>
      <c r="BN1808" s="49" t="n">
        <v>0.66096935038993</v>
      </c>
      <c r="BO1808" s="49" t="n">
        <v>0.1931979666237565</v>
      </c>
      <c r="BP1808" s="49" t="n">
        <v>-0.1917337652795306</v>
      </c>
      <c r="BQ1808" s="49" t="n">
        <v>0.6553509530832134</v>
      </c>
      <c r="BR1808" s="49" t="n">
        <v>0.167983943911814</v>
      </c>
      <c r="BS1808" s="49" t="n">
        <v>-4.10065071036167</v>
      </c>
      <c r="BT1808" s="49" t="n">
        <v>5.618397306716538</v>
      </c>
      <c r="BU1808" s="49" t="n">
        <v>25.21402271194245</v>
      </c>
      <c r="BV1808" s="49" t="n">
        <v>26.15585337668911</v>
      </c>
    </row>
    <row r="1809">
      <c r="A1809" s="51" t="n">
        <v>19.81</v>
      </c>
      <c r="B1809" t="inlineStr">
        <is>
          <t>path/pick_to_place</t>
        </is>
      </c>
      <c r="C1809" t="inlineStr">
        <is>
          <t>effort</t>
        </is>
      </c>
      <c r="D1809" s="51" t="n">
        <v>0.1</v>
      </c>
      <c r="E1809" s="51" t="n">
        <v>-1.12409049163776</v>
      </c>
      <c r="F1809" s="51" t="n">
        <v>-2.1460338245632</v>
      </c>
      <c r="G1809" s="51" t="n">
        <v>-1.4485529733632</v>
      </c>
      <c r="H1809" s="51" t="n">
        <v>-1.10054842556416</v>
      </c>
      <c r="I1809" s="51" t="n">
        <v>-4.731838222203648</v>
      </c>
      <c r="J1809" s="51" t="n">
        <v>1.95024820146176</v>
      </c>
      <c r="K1809" s="51" t="n">
        <v>-1.126382591070161</v>
      </c>
      <c r="L1809" s="51" t="n">
        <v>-2.165090533857478</v>
      </c>
      <c r="M1809" s="51" t="n">
        <v>-1.470059694209384</v>
      </c>
      <c r="N1809" s="51" t="n">
        <v>-1.133182661193097</v>
      </c>
      <c r="O1809" s="51" t="n">
        <v>-4.728752025667367</v>
      </c>
      <c r="P1809" s="51" t="n">
        <v>1.947264343467298</v>
      </c>
      <c r="Q1809" s="51" t="n">
        <v>0.00229209943240094</v>
      </c>
      <c r="R1809" s="51" t="n">
        <v>0.01905670929427838</v>
      </c>
      <c r="S1809" s="51" t="n">
        <v>0.02150672084618366</v>
      </c>
      <c r="T1809" s="51" t="n">
        <v>0.03263423562893708</v>
      </c>
      <c r="U1809" s="51" t="n">
        <v>-0.003086196536281172</v>
      </c>
      <c r="V1809" s="51" t="n">
        <v>0.00298385799446188</v>
      </c>
      <c r="W1809" s="51" t="n">
        <v>-0.2706341401599988</v>
      </c>
      <c r="X1809" s="51" t="n">
        <v>0.1217634640000005</v>
      </c>
      <c r="Y1809" s="51" t="n">
        <v>-0.131431502400001</v>
      </c>
      <c r="Z1809" s="51" t="n">
        <v>0.01488666895999992</v>
      </c>
      <c r="AA1809" s="51" t="n">
        <v>0.004693373488004539</v>
      </c>
      <c r="AB1809" s="51" t="n">
        <v>-0.2707234672000001</v>
      </c>
      <c r="AC1809" s="51" t="n">
        <v>-0.2613114743615138</v>
      </c>
      <c r="AD1809" s="51" t="n">
        <v>0.1053356178841208</v>
      </c>
      <c r="AE1809" s="51" t="n">
        <v>-0.1578610832872598</v>
      </c>
      <c r="AF1809" s="51" t="n">
        <v>-0.003687694260923313</v>
      </c>
      <c r="AG1809" s="51" t="n">
        <v>-0.09524851231392754</v>
      </c>
      <c r="AH1809" s="51" t="n">
        <v>-0.2491695954253751</v>
      </c>
      <c r="AI1809" s="51" t="n">
        <v>0.6887536962457007</v>
      </c>
      <c r="AJ1809" s="51" t="n">
        <v>17.72439544204123</v>
      </c>
      <c r="AK1809" s="51" t="n">
        <v>11.87969875144381</v>
      </c>
      <c r="AL1809" s="51" t="n">
        <v>2.446291195186765</v>
      </c>
      <c r="AM1809" s="51" t="n">
        <v>-0.3236275614752319</v>
      </c>
      <c r="AN1809" s="51" t="n">
        <v>0.1040247377097185</v>
      </c>
      <c r="AO1809" s="51" t="n">
        <v>0.6326055957899022</v>
      </c>
      <c r="AP1809" s="51" t="n">
        <v>59.77573555270698</v>
      </c>
      <c r="AQ1809" s="51" t="n">
        <v>31.48892494130781</v>
      </c>
      <c r="AR1809" s="51" t="n">
        <v>4.814449348009131</v>
      </c>
      <c r="AS1809" s="51" t="n">
        <v>-0.4374150480543686</v>
      </c>
      <c r="AT1809" s="51" t="n">
        <v>0.08466433769567973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-0.1938566041574747</v>
      </c>
      <c r="BN1809" s="51" t="n">
        <v>0.6610810636021387</v>
      </c>
      <c r="BO1809" s="51" t="n">
        <v>0.1934496282526662</v>
      </c>
      <c r="BP1809" s="51" t="n">
        <v>-0.1897096535137276</v>
      </c>
      <c r="BQ1809" s="51" t="n">
        <v>0.6554074242254583</v>
      </c>
      <c r="BR1809" s="51" t="n">
        <v>0.1680044882764675</v>
      </c>
      <c r="BS1809" s="51" t="n">
        <v>-4.146950643747066</v>
      </c>
      <c r="BT1809" s="51" t="n">
        <v>5.673639376680417</v>
      </c>
      <c r="BU1809" s="51" t="n">
        <v>25.44513997619871</v>
      </c>
      <c r="BV1809" s="51" t="n">
        <v>26.39777513023851</v>
      </c>
    </row>
    <row r="1810">
      <c r="A1810" s="49" t="n">
        <v>19.82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0.1</v>
      </c>
      <c r="E1810" s="49" t="n">
        <v>-1.126805875048315</v>
      </c>
      <c r="F1810" s="49" t="n">
        <v>-2.1448390902088</v>
      </c>
      <c r="G1810" s="49" t="n">
        <v>-1.44982651998155</v>
      </c>
      <c r="H1810" s="49" t="n">
        <v>-1.10041754686209</v>
      </c>
      <c r="I1810" s="49" t="n">
        <v>-4.731790689769602</v>
      </c>
      <c r="J1810" s="49" t="n">
        <v>1.947531782160965</v>
      </c>
      <c r="K1810" s="49" t="n">
        <v>-1.128993240846026</v>
      </c>
      <c r="L1810" s="49" t="n">
        <v>-2.164082175794306</v>
      </c>
      <c r="M1810" s="49" t="n">
        <v>-1.471561925179433</v>
      </c>
      <c r="N1810" s="49" t="n">
        <v>-1.133257331581913</v>
      </c>
      <c r="O1810" s="49" t="n">
        <v>-4.729593597620247</v>
      </c>
      <c r="P1810" s="49" t="n">
        <v>1.944792641882732</v>
      </c>
      <c r="Q1810" s="49" t="n">
        <v>0.00218736579771095</v>
      </c>
      <c r="R1810" s="49" t="n">
        <v>0.01924308558550614</v>
      </c>
      <c r="S1810" s="49" t="n">
        <v>0.02173540519788308</v>
      </c>
      <c r="T1810" s="49" t="n">
        <v>0.03283978471982252</v>
      </c>
      <c r="U1810" s="49" t="n">
        <v>-0.002197092149354596</v>
      </c>
      <c r="V1810" s="49" t="n">
        <v>0.002739140278232854</v>
      </c>
      <c r="W1810" s="49" t="n">
        <v>-0.2724129229574972</v>
      </c>
      <c r="X1810" s="49" t="n">
        <v>0.1172558763999999</v>
      </c>
      <c r="Y1810" s="49" t="n">
        <v>-0.1234082688250027</v>
      </c>
      <c r="Z1810" s="49" t="n">
        <v>0.01134744270999846</v>
      </c>
      <c r="AA1810" s="49" t="n">
        <v>0.004811015813011387</v>
      </c>
      <c r="AB1810" s="49" t="n">
        <v>-0.2725301539574997</v>
      </c>
      <c r="AC1810" s="49" t="n">
        <v>-0.2608951815574261</v>
      </c>
      <c r="AD1810" s="49" t="n">
        <v>0.09711268563205858</v>
      </c>
      <c r="AE1810" s="49" t="n">
        <v>-0.143884056685653</v>
      </c>
      <c r="AF1810" s="49" t="n">
        <v>-0.01067345070182596</v>
      </c>
      <c r="AG1810" s="49" t="n">
        <v>-0.07498159089975831</v>
      </c>
      <c r="AH1810" s="49" t="n">
        <v>-0.2459403344444779</v>
      </c>
      <c r="AI1810" s="49" t="n">
        <v>0.6359594507178038</v>
      </c>
      <c r="AJ1810" s="49" t="n">
        <v>17.94874922942285</v>
      </c>
      <c r="AK1810" s="49" t="n">
        <v>11.97370275049484</v>
      </c>
      <c r="AL1810" s="49" t="n">
        <v>2.465351440063797</v>
      </c>
      <c r="AM1810" s="49" t="n">
        <v>-0.2567720791584681</v>
      </c>
      <c r="AN1810" s="49" t="n">
        <v>0.09421748431413653</v>
      </c>
      <c r="AO1810" s="49" t="n">
        <v>0.5336582229870429</v>
      </c>
      <c r="AP1810" s="49" t="n">
        <v>59.8328169459609</v>
      </c>
      <c r="AQ1810" s="49" t="n">
        <v>31.66632411715978</v>
      </c>
      <c r="AR1810" s="49" t="n">
        <v>4.836493944491832</v>
      </c>
      <c r="AS1810" s="49" t="n">
        <v>-0.358856668945273</v>
      </c>
      <c r="AT1810" s="49" t="n">
        <v>0.07537049705596276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-0.1918772502150844</v>
      </c>
      <c r="BN1810" s="49" t="n">
        <v>0.6612100281441097</v>
      </c>
      <c r="BO1810" s="49" t="n">
        <v>0.1937027433730352</v>
      </c>
      <c r="BP1810" s="49" t="n">
        <v>-0.1877229999643663</v>
      </c>
      <c r="BQ1810" s="49" t="n">
        <v>0.655481071456014</v>
      </c>
      <c r="BR1810" s="49" t="n">
        <v>0.1680237492585597</v>
      </c>
      <c r="BS1810" s="49" t="n">
        <v>-4.154250250718055</v>
      </c>
      <c r="BT1810" s="49" t="n">
        <v>5.728956688095699</v>
      </c>
      <c r="BU1810" s="49" t="n">
        <v>25.67899411447547</v>
      </c>
      <c r="BV1810" s="49" t="n">
        <v>26.63624370309998</v>
      </c>
    </row>
    <row r="1811">
      <c r="A1811" s="51" t="n">
        <v>19.83</v>
      </c>
      <c r="B1811" t="inlineStr">
        <is>
          <t>path/pick_to_place</t>
        </is>
      </c>
      <c r="C1811" t="inlineStr">
        <is>
          <t>effort</t>
        </is>
      </c>
      <c r="D1811" s="51" t="n">
        <v>0.1</v>
      </c>
      <c r="E1811" s="51" t="n">
        <v>-1.12953754481472</v>
      </c>
      <c r="F1811" s="51" t="n">
        <v>-2.1436856772864</v>
      </c>
      <c r="G1811" s="51" t="n">
        <v>-1.4510265487744</v>
      </c>
      <c r="H1811" s="51" t="n">
        <v>-1.10031907851712</v>
      </c>
      <c r="I1811" s="51" t="n">
        <v>-4.731742089207936</v>
      </c>
      <c r="J1811" s="51" t="n">
        <v>1.94479882953152</v>
      </c>
      <c r="K1811" s="51" t="n">
        <v>-1.131605741543508</v>
      </c>
      <c r="L1811" s="51" t="n">
        <v>-2.163155303832645</v>
      </c>
      <c r="M1811" s="51" t="n">
        <v>-1.472929934921922</v>
      </c>
      <c r="N1811" s="51" t="n">
        <v>-1.133384581771778</v>
      </c>
      <c r="O1811" s="51" t="n">
        <v>-4.730219946084792</v>
      </c>
      <c r="P1811" s="51" t="n">
        <v>1.942401063847118</v>
      </c>
      <c r="Q1811" s="51" t="n">
        <v>0.002068196728787663</v>
      </c>
      <c r="R1811" s="51" t="n">
        <v>0.01946962654624551</v>
      </c>
      <c r="S1811" s="51" t="n">
        <v>0.02190338614752241</v>
      </c>
      <c r="T1811" s="51" t="n">
        <v>0.03306550325465807</v>
      </c>
      <c r="U1811" s="51" t="n">
        <v>-0.001522143123144026</v>
      </c>
      <c r="V1811" s="51" t="n">
        <v>0.002397765684402309</v>
      </c>
      <c r="W1811" s="51" t="n">
        <v>-0.2738357183999949</v>
      </c>
      <c r="X1811" s="51" t="n">
        <v>0.1136428575999978</v>
      </c>
      <c r="Y1811" s="51" t="n">
        <v>-0.1169825616000055</v>
      </c>
      <c r="Z1811" s="51" t="n">
        <v>0.008516456159994926</v>
      </c>
      <c r="AA1811" s="51" t="n">
        <v>0.004902874448022505</v>
      </c>
      <c r="AB1811" s="51" t="n">
        <v>-0.2739732156799979</v>
      </c>
      <c r="AC1811" s="51" t="n">
        <v>-0.2615256457148056</v>
      </c>
      <c r="AD1811" s="51" t="n">
        <v>0.08911625711199962</v>
      </c>
      <c r="AE1811" s="51" t="n">
        <v>-0.1311167984315614</v>
      </c>
      <c r="AF1811" s="51" t="n">
        <v>-0.01425714686205718</v>
      </c>
      <c r="AG1811" s="51" t="n">
        <v>-0.05262146257749158</v>
      </c>
      <c r="AH1811" s="51" t="n">
        <v>-0.235649714851578</v>
      </c>
      <c r="AI1811" s="51" t="n">
        <v>0.5860866725545493</v>
      </c>
      <c r="AJ1811" s="51" t="n">
        <v>18.2186582877653</v>
      </c>
      <c r="AK1811" s="51" t="n">
        <v>12.03281944056218</v>
      </c>
      <c r="AL1811" s="51" t="n">
        <v>2.484047183275673</v>
      </c>
      <c r="AM1811" s="51" t="n">
        <v>-0.2088019134057509</v>
      </c>
      <c r="AN1811" s="51" t="n">
        <v>0.0803997599051388</v>
      </c>
      <c r="AO1811" s="51" t="n">
        <v>0.5019281904928197</v>
      </c>
      <c r="AP1811" s="51" t="n">
        <v>60.05266518390437</v>
      </c>
      <c r="AQ1811" s="51" t="n">
        <v>31.73802214924475</v>
      </c>
      <c r="AR1811" s="51" t="n">
        <v>4.852360797495434</v>
      </c>
      <c r="AS1811" s="51" t="n">
        <v>-0.2925348228747877</v>
      </c>
      <c r="AT1811" s="51" t="n">
        <v>0.06253869226096823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-0.1898964502770617</v>
      </c>
      <c r="BN1811" s="51" t="n">
        <v>0.6613542035758903</v>
      </c>
      <c r="BO1811" s="51" t="n">
        <v>0.1939571636213555</v>
      </c>
      <c r="BP1811" s="51" t="n">
        <v>-0.1857683142174155</v>
      </c>
      <c r="BQ1811" s="51" t="n">
        <v>0.6555761983948863</v>
      </c>
      <c r="BR1811" s="51" t="n">
        <v>0.1680413533167908</v>
      </c>
      <c r="BS1811" s="51" t="n">
        <v>-4.128136059646153</v>
      </c>
      <c r="BT1811" s="51" t="n">
        <v>5.778005181003909</v>
      </c>
      <c r="BU1811" s="51" t="n">
        <v>25.91581030456469</v>
      </c>
      <c r="BV1811" s="51" t="n">
        <v>26.87110111143271</v>
      </c>
    </row>
    <row r="1812">
      <c r="A1812" s="49" t="n">
        <v>19.84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0.1</v>
      </c>
      <c r="E1812" s="49" t="n">
        <v>-1.132280550140625</v>
      </c>
      <c r="F1812" s="49" t="n">
        <v>-2.1425610475</v>
      </c>
      <c r="G1812" s="49" t="n">
        <v>-1.45217539953125</v>
      </c>
      <c r="H1812" s="49" t="n">
        <v>-1.10024314328125</v>
      </c>
      <c r="I1812" s="49" t="n">
        <v>-4.731692781468749</v>
      </c>
      <c r="J1812" s="49" t="n">
        <v>1.942054401359375</v>
      </c>
      <c r="K1812" s="49" t="n">
        <v>-1.134225210482317</v>
      </c>
      <c r="L1812" s="49" t="n">
        <v>-2.162298666531832</v>
      </c>
      <c r="M1812" s="49" t="n">
        <v>-1.474196576019318</v>
      </c>
      <c r="N1812" s="49" t="n">
        <v>-1.133500126930644</v>
      </c>
      <c r="O1812" s="49" t="n">
        <v>-4.730636369379406</v>
      </c>
      <c r="P1812" s="49" t="n">
        <v>1.940098282708207</v>
      </c>
      <c r="Q1812" s="49" t="n">
        <v>0.001944660341692606</v>
      </c>
      <c r="R1812" s="49" t="n">
        <v>0.01973761903183169</v>
      </c>
      <c r="S1812" s="49" t="n">
        <v>0.02202117648806756</v>
      </c>
      <c r="T1812" s="49" t="n">
        <v>0.03325698364939345</v>
      </c>
      <c r="U1812" s="49" t="n">
        <v>-0.001056412089343262</v>
      </c>
      <c r="V1812" s="49" t="n">
        <v>0.001956118651168293</v>
      </c>
      <c r="W1812" s="49" t="n">
        <v>-0.2746523284374913</v>
      </c>
      <c r="X1812" s="49" t="n">
        <v>0.1115711499999937</v>
      </c>
      <c r="Y1812" s="49" t="n">
        <v>-0.1132998656250094</v>
      </c>
      <c r="Z1812" s="49" t="n">
        <v>0.006896588749988575</v>
      </c>
      <c r="AA1812" s="49" t="n">
        <v>0.004950389125038975</v>
      </c>
      <c r="AB1812" s="49" t="n">
        <v>-0.2747969434374941</v>
      </c>
      <c r="AC1812" s="49" t="n">
        <v>-0.2622831946024289</v>
      </c>
      <c r="AD1812" s="49" t="n">
        <v>0.08286964389037596</v>
      </c>
      <c r="AE1812" s="49" t="n">
        <v>-0.1230888564032803</v>
      </c>
      <c r="AF1812" s="49" t="n">
        <v>-0.009252028126559982</v>
      </c>
      <c r="AG1812" s="49" t="n">
        <v>-0.03276040402463373</v>
      </c>
      <c r="AH1812" s="49" t="n">
        <v>-0.2271472545257168</v>
      </c>
      <c r="AI1812" s="49" t="n">
        <v>0.5389440513865246</v>
      </c>
      <c r="AJ1812" s="49" t="n">
        <v>18.52301872804533</v>
      </c>
      <c r="AK1812" s="49" t="n">
        <v>12.07583054763671</v>
      </c>
      <c r="AL1812" s="49" t="n">
        <v>2.495017859465826</v>
      </c>
      <c r="AM1812" s="49" t="n">
        <v>-0.1774807942958359</v>
      </c>
      <c r="AN1812" s="49" t="n">
        <v>0.06260603837364606</v>
      </c>
      <c r="AO1812" s="49" t="n">
        <v>0.5178855673984891</v>
      </c>
      <c r="AP1812" s="49" t="n">
        <v>60.39427969213987</v>
      </c>
      <c r="AQ1812" s="49" t="n">
        <v>31.73210948735489</v>
      </c>
      <c r="AR1812" s="49" t="n">
        <v>4.860421677109122</v>
      </c>
      <c r="AS1812" s="49" t="n">
        <v>-0.2413691201396235</v>
      </c>
      <c r="AT1812" s="49" t="n">
        <v>0.04716353673597488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-0.1879147156136147</v>
      </c>
      <c r="BN1812" s="49" t="n">
        <v>0.6615071067966283</v>
      </c>
      <c r="BO1812" s="49" t="n">
        <v>0.1942123736710508</v>
      </c>
      <c r="BP1812" s="49" t="n">
        <v>-0.1838398831668334</v>
      </c>
      <c r="BQ1812" s="49" t="n">
        <v>0.65569039124009</v>
      </c>
      <c r="BR1812" s="49" t="n">
        <v>0.1680563828954553</v>
      </c>
      <c r="BS1812" s="49" t="n">
        <v>-4.074832446781251</v>
      </c>
      <c r="BT1812" s="49" t="n">
        <v>5.816715556538288</v>
      </c>
      <c r="BU1812" s="49" t="n">
        <v>26.15599077559549</v>
      </c>
      <c r="BV1812" s="49" t="n">
        <v>27.10303106274375</v>
      </c>
    </row>
    <row r="1813">
      <c r="A1813" s="51" t="n">
        <v>19.85</v>
      </c>
      <c r="B1813" t="inlineStr">
        <is>
          <t>path/pick_to_place</t>
        </is>
      </c>
      <c r="C1813" t="inlineStr">
        <is>
          <t>effort</t>
        </is>
      </c>
      <c r="D1813" s="51" t="n">
        <v>0.1</v>
      </c>
      <c r="E1813" s="51" t="n">
        <v>-1.13502827784448</v>
      </c>
      <c r="F1813" s="51" t="n">
        <v>-2.1414483485056</v>
      </c>
      <c r="G1813" s="51" t="n">
        <v>-1.4533030442816</v>
      </c>
      <c r="H1813" s="51" t="n">
        <v>-1.10017651783488</v>
      </c>
      <c r="I1813" s="51" t="n">
        <v>-4.731643251233664</v>
      </c>
      <c r="J1813" s="51" t="n">
        <v>1.93930525457408</v>
      </c>
      <c r="K1813" s="51" t="n">
        <v>-1.136850587235412</v>
      </c>
      <c r="L1813" s="51" t="n">
        <v>-2.161492548432576</v>
      </c>
      <c r="M1813" s="51" t="n">
        <v>-1.475412779927935</v>
      </c>
      <c r="N1813" s="51" t="n">
        <v>-1.13351656383333</v>
      </c>
      <c r="O1813" s="51" t="n">
        <v>-4.730881682222847</v>
      </c>
      <c r="P1813" s="51" t="n">
        <v>1.937841092007774</v>
      </c>
      <c r="Q1813" s="51" t="n">
        <v>0.001822309390931975</v>
      </c>
      <c r="R1813" s="51" t="n">
        <v>0.02004419992697626</v>
      </c>
      <c r="S1813" s="51" t="n">
        <v>0.02210973564633467</v>
      </c>
      <c r="T1813" s="51" t="n">
        <v>0.03334004599844942</v>
      </c>
      <c r="U1813" s="51" t="n">
        <v>-0.0007615690108169204</v>
      </c>
      <c r="V1813" s="51" t="n">
        <v>0.00146416256630566</v>
      </c>
      <c r="W1813" s="51" t="n">
        <v>-0.2747804740799858</v>
      </c>
      <c r="X1813" s="51" t="n">
        <v>0.111256820799987</v>
      </c>
      <c r="Y1813" s="51" t="n">
        <v>-0.1127411440000143</v>
      </c>
      <c r="Z1813" s="51" t="n">
        <v>0.006654175359978722</v>
      </c>
      <c r="AA1813" s="51" t="n">
        <v>0.004947373808062009</v>
      </c>
      <c r="AB1813" s="51" t="n">
        <v>-0.2749172174399868</v>
      </c>
      <c r="AC1813" s="51" t="n">
        <v>-0.2626794128781713</v>
      </c>
      <c r="AD1813" s="51" t="n">
        <v>0.07889501278382273</v>
      </c>
      <c r="AE1813" s="51" t="n">
        <v>-0.1207194334559384</v>
      </c>
      <c r="AF1813" s="51" t="n">
        <v>0.005015984371930746</v>
      </c>
      <c r="AG1813" s="51" t="n">
        <v>-0.01811665553313417</v>
      </c>
      <c r="AH1813" s="51" t="n">
        <v>-0.2239434591760595</v>
      </c>
      <c r="AI1813" s="51" t="n">
        <v>0.4942049106482461</v>
      </c>
      <c r="AJ1813" s="51" t="n">
        <v>18.85497757691214</v>
      </c>
      <c r="AK1813" s="51" t="n">
        <v>12.11701009617499</v>
      </c>
      <c r="AL1813" s="51" t="n">
        <v>2.492340489248015</v>
      </c>
      <c r="AM1813" s="51" t="n">
        <v>-0.1584978136159484</v>
      </c>
      <c r="AN1813" s="51" t="n">
        <v>0.04290523846908693</v>
      </c>
      <c r="AO1813" s="51" t="n">
        <v>0.5592727326277533</v>
      </c>
      <c r="AP1813" s="51" t="n">
        <v>60.80839170560861</v>
      </c>
      <c r="AQ1813" s="51" t="n">
        <v>31.68862892322984</v>
      </c>
      <c r="AR1813" s="51" t="n">
        <v>4.856595466501276</v>
      </c>
      <c r="AS1813" s="51" t="n">
        <v>-0.2045716137060584</v>
      </c>
      <c r="AT1813" s="51" t="n">
        <v>0.03092378080490855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-0.1859328135955202</v>
      </c>
      <c r="BN1813" s="51" t="n">
        <v>0.6616600330984631</v>
      </c>
      <c r="BO1813" s="51" t="n">
        <v>0.1944676605014899</v>
      </c>
      <c r="BP1813" s="51" t="n">
        <v>-0.1819320576096839</v>
      </c>
      <c r="BQ1813" s="51" t="n">
        <v>0.6558179317510788</v>
      </c>
      <c r="BR1813" s="51" t="n">
        <v>0.1680678604365202</v>
      </c>
      <c r="BS1813" s="51" t="n">
        <v>-4.000755985836268</v>
      </c>
      <c r="BT1813" s="51" t="n">
        <v>5.842101347384276</v>
      </c>
      <c r="BU1813" s="51" t="n">
        <v>26.39980006496972</v>
      </c>
      <c r="BV1813" s="51" t="n">
        <v>27.332867395897</v>
      </c>
    </row>
    <row r="1814">
      <c r="A1814" s="49" t="n">
        <v>19.86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0.1</v>
      </c>
      <c r="E1814" s="49" t="n">
        <v>-1.137774131550135</v>
      </c>
      <c r="F1814" s="49" t="n">
        <v>-2.140330720663201</v>
      </c>
      <c r="G1814" s="49" t="n">
        <v>-1.45443944207695</v>
      </c>
      <c r="H1814" s="49" t="n">
        <v>-1.100105998232411</v>
      </c>
      <c r="I1814" s="49" t="n">
        <v>-4.731593983173497</v>
      </c>
      <c r="J1814" s="49" t="n">
        <v>1.936558129357385</v>
      </c>
      <c r="K1814" s="49" t="n">
        <v>-1.13947614266759</v>
      </c>
      <c r="L1814" s="49" t="n">
        <v>-2.160712814368867</v>
      </c>
      <c r="M1814" s="49" t="n">
        <v>-1.476635606814478</v>
      </c>
      <c r="N1814" s="49" t="n">
        <v>-1.133347409605568</v>
      </c>
      <c r="O1814" s="49" t="n">
        <v>-4.731018675487712</v>
      </c>
      <c r="P1814" s="49" t="n">
        <v>1.935586974363597</v>
      </c>
      <c r="Q1814" s="49" t="n">
        <v>0.001702011117455049</v>
      </c>
      <c r="R1814" s="49" t="n">
        <v>0.02038209370566646</v>
      </c>
      <c r="S1814" s="49" t="n">
        <v>0.0221961647375275</v>
      </c>
      <c r="T1814" s="49" t="n">
        <v>0.03324141137315739</v>
      </c>
      <c r="U1814" s="49" t="n">
        <v>-0.0005753076857848427</v>
      </c>
      <c r="V1814" s="49" t="n">
        <v>0.0009711549937878594</v>
      </c>
      <c r="W1814" s="49" t="n">
        <v>-0.2743057953974778</v>
      </c>
      <c r="X1814" s="49" t="n">
        <v>0.1124852619999775</v>
      </c>
      <c r="Y1814" s="49" t="n">
        <v>-0.1149228380250199</v>
      </c>
      <c r="Z1814" s="49" t="n">
        <v>0.007619006309964801</v>
      </c>
      <c r="AA1814" s="49" t="n">
        <v>0.004900016693092953</v>
      </c>
      <c r="AB1814" s="49" t="n">
        <v>-0.2744215070374749</v>
      </c>
      <c r="AC1814" s="49" t="n">
        <v>-0.2623870376218317</v>
      </c>
      <c r="AD1814" s="49" t="n">
        <v>0.07734360163163737</v>
      </c>
      <c r="AE1814" s="49" t="n">
        <v>-0.1238482130642835</v>
      </c>
      <c r="AF1814" s="49" t="n">
        <v>0.02706983667072809</v>
      </c>
      <c r="AG1814" s="49" t="n">
        <v>-0.01040998078027267</v>
      </c>
      <c r="AH1814" s="49" t="n">
        <v>-0.2247780757116298</v>
      </c>
      <c r="AI1814" s="49" t="n">
        <v>0.4497215481734214</v>
      </c>
      <c r="AJ1814" s="49" t="n">
        <v>19.2028725049403</v>
      </c>
      <c r="AK1814" s="49" t="n">
        <v>12.17222020083811</v>
      </c>
      <c r="AL1814" s="49" t="n">
        <v>2.471427130333439</v>
      </c>
      <c r="AM1814" s="49" t="n">
        <v>-0.1459105946112703</v>
      </c>
      <c r="AN1814" s="49" t="n">
        <v>0.02324067675695019</v>
      </c>
      <c r="AO1814" s="49" t="n">
        <v>0.6035997388495078</v>
      </c>
      <c r="AP1814" s="49" t="n">
        <v>61.25003617939484</v>
      </c>
      <c r="AQ1814" s="49" t="n">
        <v>31.6432801099347</v>
      </c>
      <c r="AR1814" s="49" t="n">
        <v>4.83844576534264</v>
      </c>
      <c r="AS1814" s="49" t="n">
        <v>-0.1793899735529993</v>
      </c>
      <c r="AT1814" s="49" t="n">
        <v>0.01511280149921133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-0.1839515789403518</v>
      </c>
      <c r="BN1814" s="49" t="n">
        <v>0.6618042787827239</v>
      </c>
      <c r="BO1814" s="49" t="n">
        <v>0.1947222930608364</v>
      </c>
      <c r="BP1814" s="49" t="n">
        <v>-0.1800396246109729</v>
      </c>
      <c r="BQ1814" s="49" t="n">
        <v>0.6559510886166005</v>
      </c>
      <c r="BR1814" s="49" t="n">
        <v>0.1680750533199006</v>
      </c>
      <c r="BS1814" s="49" t="n">
        <v>-3.91195432937888</v>
      </c>
      <c r="BT1814" s="49" t="n">
        <v>5.853190166123401</v>
      </c>
      <c r="BU1814" s="49" t="n">
        <v>26.64723974093575</v>
      </c>
      <c r="BV1814" s="49" t="n">
        <v>27.56154218484254</v>
      </c>
    </row>
    <row r="1815">
      <c r="A1815" s="51" t="n">
        <v>19.87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-1.140513210877439</v>
      </c>
      <c r="F1815" s="51" t="n">
        <v>-2.139195603788801</v>
      </c>
      <c r="G1815" s="51" t="n">
        <v>-1.455606893772801</v>
      </c>
      <c r="H1815" s="51" t="n">
        <v>-1.100021765347841</v>
      </c>
      <c r="I1815" s="51" t="n">
        <v>-4.731545338205949</v>
      </c>
      <c r="J1815" s="51" t="n">
        <v>1.933818033251841</v>
      </c>
      <c r="K1815" s="51" t="n">
        <v>-1.142095087724191</v>
      </c>
      <c r="L1815" s="51" t="n">
        <v>-2.159937036723688</v>
      </c>
      <c r="M1815" s="51" t="n">
        <v>-1.477910403977983</v>
      </c>
      <c r="N1815" s="51" t="n">
        <v>-1.132939445022839</v>
      </c>
      <c r="O1815" s="51" t="n">
        <v>-4.731112218180396</v>
      </c>
      <c r="P1815" s="51" t="n">
        <v>1.933276307317334</v>
      </c>
      <c r="Q1815" s="51" t="n">
        <v>0.001581876846751262</v>
      </c>
      <c r="R1815" s="51" t="n">
        <v>0.02074143293488673</v>
      </c>
      <c r="S1815" s="51" t="n">
        <v>0.02230351020518251</v>
      </c>
      <c r="T1815" s="51" t="n">
        <v>0.0329176796749977</v>
      </c>
      <c r="U1815" s="51" t="n">
        <v>-0.0004331200255531797</v>
      </c>
      <c r="V1815" s="51" t="n">
        <v>0.0005417259345068537</v>
      </c>
      <c r="W1815" s="51" t="n">
        <v>-0.2734818515199664</v>
      </c>
      <c r="X1815" s="51" t="n">
        <v>0.1146111903999649</v>
      </c>
      <c r="Y1815" s="51" t="n">
        <v>-0.1186968672000256</v>
      </c>
      <c r="Z1815" s="51" t="n">
        <v>0.009284327359946234</v>
      </c>
      <c r="AA1815" s="51" t="n">
        <v>0.004826880208133284</v>
      </c>
      <c r="AB1815" s="51" t="n">
        <v>-0.2735688707199565</v>
      </c>
      <c r="AC1815" s="51" t="n">
        <v>-0.2614860725727789</v>
      </c>
      <c r="AD1815" s="51" t="n">
        <v>0.07779099895647187</v>
      </c>
      <c r="AE1815" s="51" t="n">
        <v>-0.1304635836880297</v>
      </c>
      <c r="AF1815" s="51" t="n">
        <v>0.05203567385698402</v>
      </c>
      <c r="AG1815" s="51" t="n">
        <v>-0.008491988792446309</v>
      </c>
      <c r="AH1815" s="51" t="n">
        <v>-0.2337426561269904</v>
      </c>
      <c r="AI1815" s="51" t="n">
        <v>0.4037349484244744</v>
      </c>
      <c r="AJ1815" s="51" t="n">
        <v>19.55473574510167</v>
      </c>
      <c r="AK1815" s="51" t="n">
        <v>12.24915965787067</v>
      </c>
      <c r="AL1815" s="51" t="n">
        <v>2.432071304663883</v>
      </c>
      <c r="AM1815" s="51" t="n">
        <v>-0.1347302646695359</v>
      </c>
      <c r="AN1815" s="51" t="n">
        <v>0.006276110498402745</v>
      </c>
      <c r="AO1815" s="51" t="n">
        <v>0.6264317898876601</v>
      </c>
      <c r="AP1815" s="51" t="n">
        <v>61.66968134537109</v>
      </c>
      <c r="AQ1815" s="51" t="n">
        <v>31.63343035919454</v>
      </c>
      <c r="AR1815" s="51" t="n">
        <v>4.805192149913587</v>
      </c>
      <c r="AS1815" s="51" t="n">
        <v>-0.1617224610407036</v>
      </c>
      <c r="AT1815" s="51" t="n">
        <v>0.002794004911410935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-0.1819716935982555</v>
      </c>
      <c r="BN1815" s="51" t="n">
        <v>0.661933364106432</v>
      </c>
      <c r="BO1815" s="51" t="n">
        <v>0.1949757116216116</v>
      </c>
      <c r="BP1815" s="51" t="n">
        <v>-0.1781581491762496</v>
      </c>
      <c r="BQ1815" s="51" t="n">
        <v>0.6560823215273226</v>
      </c>
      <c r="BR1815" s="51" t="n">
        <v>0.168078184371533</v>
      </c>
      <c r="BS1815" s="51" t="n">
        <v>-3.81354442200596</v>
      </c>
      <c r="BT1815" s="51" t="n">
        <v>5.8510425791094</v>
      </c>
      <c r="BU1815" s="51" t="n">
        <v>26.89752725007869</v>
      </c>
      <c r="BV1815" s="51" t="n">
        <v>27.78947269182864</v>
      </c>
    </row>
    <row r="1816">
      <c r="A1816" s="49" t="n">
        <v>19.88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-1.143243990632844</v>
      </c>
      <c r="F1816" s="49" t="n">
        <v>-2.138039043906401</v>
      </c>
      <c r="G1816" s="49" t="n">
        <v>-1.456812396810651</v>
      </c>
      <c r="H1816" s="49" t="n">
        <v>-1.099920750320372</v>
      </c>
      <c r="I1816" s="49" t="n">
        <v>-4.731497429753283</v>
      </c>
      <c r="J1816" s="49" t="n">
        <v>1.931086525269396</v>
      </c>
      <c r="K1816" s="49" t="n">
        <v>-1.144705673864153</v>
      </c>
      <c r="L1816" s="49" t="n">
        <v>-2.159150802212879</v>
      </c>
      <c r="M1816" s="49" t="n">
        <v>-1.479246672957507</v>
      </c>
      <c r="N1816" s="49" t="n">
        <v>-1.132315279892145</v>
      </c>
      <c r="O1816" s="49" t="n">
        <v>-4.73117940789956</v>
      </c>
      <c r="P1816" s="49" t="n">
        <v>1.930714991151047</v>
      </c>
      <c r="Q1816" s="49" t="n">
        <v>0.001461683231309241</v>
      </c>
      <c r="R1816" s="49" t="n">
        <v>0.02111175830647793</v>
      </c>
      <c r="S1816" s="49" t="n">
        <v>0.02243427614685545</v>
      </c>
      <c r="T1816" s="49" t="n">
        <v>0.03239452957177336</v>
      </c>
      <c r="U1816" s="49" t="n">
        <v>-0.0003180218537224277</v>
      </c>
      <c r="V1816" s="49" t="n">
        <v>0.0003715341183487819</v>
      </c>
      <c r="W1816" s="49" t="n">
        <v>-0.2727301206374505</v>
      </c>
      <c r="X1816" s="49" t="n">
        <v>0.1165586475999488</v>
      </c>
      <c r="Y1816" s="49" t="n">
        <v>-0.1221506292250311</v>
      </c>
      <c r="Z1816" s="49" t="n">
        <v>0.01080683970992258</v>
      </c>
      <c r="AA1816" s="49" t="n">
        <v>0.004758901013184613</v>
      </c>
      <c r="AB1816" s="49" t="n">
        <v>-0.27278995611743</v>
      </c>
      <c r="AC1816" s="49" t="n">
        <v>-0.2606835679450365</v>
      </c>
      <c r="AD1816" s="49" t="n">
        <v>0.07933701351981823</v>
      </c>
      <c r="AE1816" s="49" t="n">
        <v>-0.1362758503982927</v>
      </c>
      <c r="AF1816" s="49" t="n">
        <v>0.07106885297571978</v>
      </c>
      <c r="AG1816" s="49" t="n">
        <v>-0.005335156713270321</v>
      </c>
      <c r="AH1816" s="49" t="n">
        <v>-0.2654797357366797</v>
      </c>
      <c r="AI1816" s="49" t="n">
        <v>0.3578736667436517</v>
      </c>
      <c r="AJ1816" s="49" t="n">
        <v>19.89869580616683</v>
      </c>
      <c r="AK1816" s="49" t="n">
        <v>12.336110183565</v>
      </c>
      <c r="AL1816" s="49" t="n">
        <v>2.381792375042866</v>
      </c>
      <c r="AM1816" s="49" t="n">
        <v>-0.1263236882053593</v>
      </c>
      <c r="AN1816" s="49" t="n">
        <v>0.0001299037598746557</v>
      </c>
      <c r="AO1816" s="49" t="n">
        <v>0.6036348897933277</v>
      </c>
      <c r="AP1816" s="49" t="n">
        <v>62.01790671887095</v>
      </c>
      <c r="AQ1816" s="49" t="n">
        <v>31.68835908889295</v>
      </c>
      <c r="AR1816" s="49" t="n">
        <v>4.760813636124226</v>
      </c>
      <c r="AS1816" s="49" t="n">
        <v>-0.1490010022017588</v>
      </c>
      <c r="AT1816" s="49" t="n">
        <v>0.002132558633865962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-0.1799934356220302</v>
      </c>
      <c r="BN1816" s="49" t="n">
        <v>0.6620452565136618</v>
      </c>
      <c r="BO1816" s="49" t="n">
        <v>0.1952277270253467</v>
      </c>
      <c r="BP1816" s="49" t="n">
        <v>-0.1762851024168252</v>
      </c>
      <c r="BQ1816" s="49" t="n">
        <v>0.6562067570862468</v>
      </c>
      <c r="BR1816" s="49" t="n">
        <v>0.1680807994616604</v>
      </c>
      <c r="BS1816" s="49" t="n">
        <v>-3.708333205204944</v>
      </c>
      <c r="BT1816" s="49" t="n">
        <v>5.838499427414989</v>
      </c>
      <c r="BU1816" s="49" t="n">
        <v>27.14692756368625</v>
      </c>
      <c r="BV1816" s="49" t="n">
        <v>28.01420152124238</v>
      </c>
    </row>
    <row r="1817">
      <c r="A1817" s="51" t="n">
        <v>19.89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-1.14597</v>
      </c>
      <c r="F1817" s="51" t="n">
        <v>-2.13687</v>
      </c>
      <c r="G1817" s="51" t="n">
        <v>-1.45804</v>
      </c>
      <c r="H1817" s="51" t="n">
        <v>-1.09981</v>
      </c>
      <c r="I1817" s="51" t="n">
        <v>-4.73145</v>
      </c>
      <c r="J1817" s="51" t="n">
        <v>1.92836</v>
      </c>
      <c r="K1817" s="51" t="n">
        <v>-1.147311030348598</v>
      </c>
      <c r="L1817" s="51" t="n">
        <v>-2.158351105214286</v>
      </c>
      <c r="M1817" s="51" t="n">
        <v>-1.480618853574954</v>
      </c>
      <c r="N1817" s="51" t="n">
        <v>-1.131560950259247</v>
      </c>
      <c r="O1817" s="51" t="n">
        <v>-4.731203857433034</v>
      </c>
      <c r="P1817" s="51" t="n">
        <v>1.9279446439293</v>
      </c>
      <c r="Q1817" s="51" t="n">
        <v>0.00134103034859856</v>
      </c>
      <c r="R1817" s="51" t="n">
        <v>0.02148110521428581</v>
      </c>
      <c r="S1817" s="51" t="n">
        <v>0.02257885357495359</v>
      </c>
      <c r="T1817" s="51" t="n">
        <v>0.03175095025924701</v>
      </c>
      <c r="U1817" s="51" t="n">
        <v>-0.0002461425669659789</v>
      </c>
      <c r="V1817" s="51" t="n">
        <v>0.0004153560707000903</v>
      </c>
      <c r="W1817" s="51" t="n">
        <v>-0.27264</v>
      </c>
      <c r="X1817" s="51" t="n">
        <v>0.116821</v>
      </c>
      <c r="Y1817" s="51" t="n">
        <v>-0.122607</v>
      </c>
      <c r="Z1817" s="51" t="n">
        <v>0.0110067</v>
      </c>
      <c r="AA1817" s="51" t="n">
        <v>0.00473939</v>
      </c>
      <c r="AB1817" s="51" t="n">
        <v>-0.272687</v>
      </c>
      <c r="AC1817" s="51" t="n">
        <v>-0.2604033445938923</v>
      </c>
      <c r="AD1817" s="51" t="n">
        <v>0.08050986955867405</v>
      </c>
      <c r="AE1817" s="51" t="n">
        <v>-0.1380074696718188</v>
      </c>
      <c r="AF1817" s="51" t="n">
        <v>0.07904080040849448</v>
      </c>
      <c r="AG1817" s="51" t="n">
        <v>-0.0001158896670923664</v>
      </c>
      <c r="AH1817" s="51" t="n">
        <v>-0.2819080156192278</v>
      </c>
      <c r="AI1817" s="51" t="n">
        <v>0.3109922374593186</v>
      </c>
      <c r="AJ1817" s="51" t="n">
        <v>20.22349629896594</v>
      </c>
      <c r="AK1817" s="51" t="n">
        <v>12.42458268951631</v>
      </c>
      <c r="AL1817" s="51" t="n">
        <v>2.329274126238224</v>
      </c>
      <c r="AM1817" s="51" t="n">
        <v>-0.1223659225418555</v>
      </c>
      <c r="AN1817" s="51" t="n">
        <v>0.002225867256047553</v>
      </c>
      <c r="AO1817" s="51" t="n">
        <v>0.5143475573903545</v>
      </c>
      <c r="AP1817" s="51" t="n">
        <v>62.24599991672011</v>
      </c>
      <c r="AQ1817" s="51" t="n">
        <v>31.81839155626378</v>
      </c>
      <c r="AR1817" s="51" t="n">
        <v>4.716675556891559</v>
      </c>
      <c r="AS1817" s="51" t="n">
        <v>-0.1444946795186081</v>
      </c>
      <c r="AT1817" s="51" t="n">
        <v>0.004596049101301809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-0.1780163986867306</v>
      </c>
      <c r="BN1817" s="51" t="n">
        <v>0.6621445949243617</v>
      </c>
      <c r="BO1817" s="51" t="n">
        <v>0.1954787306227289</v>
      </c>
      <c r="BP1817" s="51" t="n">
        <v>-0.1744193516850707</v>
      </c>
      <c r="BQ1817" s="51" t="n">
        <v>0.6563237332403119</v>
      </c>
      <c r="BR1817" s="51" t="n">
        <v>0.1680882826028562</v>
      </c>
      <c r="BS1817" s="51" t="n">
        <v>-3.597047001659914</v>
      </c>
      <c r="BT1817" s="51" t="n">
        <v>5.820861684049827</v>
      </c>
      <c r="BU1817" s="51" t="n">
        <v>27.39044801987261</v>
      </c>
      <c r="BV1817" s="51" t="n">
        <v>28.23221246389191</v>
      </c>
    </row>
    <row r="1818">
      <c r="A1818" s="49" t="n">
        <v>19.9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-1.148700655541015</v>
      </c>
      <c r="F1818" s="49" t="n">
        <v>-2.1357128958251</v>
      </c>
      <c r="G1818" s="49" t="n">
        <v>-1.45924642199765</v>
      </c>
      <c r="H1818" s="49" t="n">
        <v>-1.09970840476016</v>
      </c>
      <c r="I1818" s="49" t="n">
        <v>-4.731402452072883</v>
      </c>
      <c r="J1818" s="49" t="n">
        <v>1.92562891491693</v>
      </c>
      <c r="K1818" s="49" t="n">
        <v>-1.14991893402237</v>
      </c>
      <c r="L1818" s="49" t="n">
        <v>-2.157548804490881</v>
      </c>
      <c r="M1818" s="49" t="n">
        <v>-1.481971169715418</v>
      </c>
      <c r="N1818" s="49" t="n">
        <v>-1.130809170317572</v>
      </c>
      <c r="O1818" s="49" t="n">
        <v>-4.731160350410811</v>
      </c>
      <c r="P1818" s="49" t="n">
        <v>1.925120816323415</v>
      </c>
      <c r="Q1818" s="49" t="n">
        <v>0.001218278481355251</v>
      </c>
      <c r="R1818" s="49" t="n">
        <v>0.02183590866578111</v>
      </c>
      <c r="S1818" s="49" t="n">
        <v>0.02272474771776789</v>
      </c>
      <c r="T1818" s="49" t="n">
        <v>0.03110076555741226</v>
      </c>
      <c r="U1818" s="49" t="n">
        <v>-0.0002421016620726135</v>
      </c>
      <c r="V1818" s="49" t="n">
        <v>0.0005080985935150828</v>
      </c>
      <c r="W1818" s="49" t="n">
        <v>-0.2736468641875003</v>
      </c>
      <c r="X1818" s="49" t="n">
        <v>0.1141672956500002</v>
      </c>
      <c r="Y1818" s="49" t="n">
        <v>-0.1179210452749998</v>
      </c>
      <c r="Z1818" s="49" t="n">
        <v>0.00899574063499981</v>
      </c>
      <c r="AA1818" s="49" t="n">
        <v>0.004773780593249686</v>
      </c>
      <c r="AB1818" s="49" t="n">
        <v>-0.2736825733450003</v>
      </c>
      <c r="AC1818" s="49" t="n">
        <v>-0.2611868315905222</v>
      </c>
      <c r="AD1818" s="49" t="n">
        <v>0.07981159418418504</v>
      </c>
      <c r="AE1818" s="49" t="n">
        <v>-0.132549002775317</v>
      </c>
      <c r="AF1818" s="49" t="n">
        <v>0.07141155737701985</v>
      </c>
      <c r="AG1818" s="49" t="n">
        <v>0.00819959607615338</v>
      </c>
      <c r="AH1818" s="49" t="n">
        <v>-0.2825705437160875</v>
      </c>
      <c r="AI1818" s="49" t="n">
        <v>0.2631037270401472</v>
      </c>
      <c r="AJ1818" s="49" t="n">
        <v>20.52066354656997</v>
      </c>
      <c r="AK1818" s="49" t="n">
        <v>12.50252542185043</v>
      </c>
      <c r="AL1818" s="49" t="n">
        <v>2.285609350875553</v>
      </c>
      <c r="AM1818" s="49" t="n">
        <v>-0.1253487577668859</v>
      </c>
      <c r="AN1818" s="49" t="n">
        <v>0.005944150221489893</v>
      </c>
      <c r="AO1818" s="49" t="n">
        <v>0.3348938530212978</v>
      </c>
      <c r="AP1818" s="49" t="n">
        <v>62.30662600529878</v>
      </c>
      <c r="AQ1818" s="49" t="n">
        <v>32.03753795904733</v>
      </c>
      <c r="AR1818" s="49" t="n">
        <v>4.685221854430702</v>
      </c>
      <c r="AS1818" s="49" t="n">
        <v>-0.1517519591003708</v>
      </c>
      <c r="AT1818" s="49" t="n">
        <v>0.007076832669764495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-0.1760393719318977</v>
      </c>
      <c r="BN1818" s="49" t="n">
        <v>0.6622439701159293</v>
      </c>
      <c r="BO1818" s="49" t="n">
        <v>0.195729795329447</v>
      </c>
      <c r="BP1818" s="49" t="n">
        <v>-0.172559565827828</v>
      </c>
      <c r="BQ1818" s="49" t="n">
        <v>0.6564379440759645</v>
      </c>
      <c r="BR1818" s="49" t="n">
        <v>0.1681056416515335</v>
      </c>
      <c r="BS1818" s="49" t="n">
        <v>-3.479806104069699</v>
      </c>
      <c r="BT1818" s="49" t="n">
        <v>5.806026039964829</v>
      </c>
      <c r="BU1818" s="49" t="n">
        <v>27.62415367791354</v>
      </c>
      <c r="BV1818" s="49" t="n">
        <v>28.44139334349945</v>
      </c>
    </row>
    <row r="1819">
      <c r="A1819" s="51" t="n">
        <v>19.91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-1.15144494851328</v>
      </c>
      <c r="F1819" s="51" t="n">
        <v>-2.1345922733312</v>
      </c>
      <c r="G1819" s="51" t="n">
        <v>-1.4603886087168</v>
      </c>
      <c r="H1819" s="51" t="n">
        <v>-1.09963418511872</v>
      </c>
      <c r="I1819" s="51" t="n">
        <v>-4.731354477910271</v>
      </c>
      <c r="J1819" s="51" t="n">
        <v>1.92288437884416</v>
      </c>
      <c r="K1819" s="51" t="n">
        <v>-1.152540159335998</v>
      </c>
      <c r="L1819" s="51" t="n">
        <v>-2.156764736218117</v>
      </c>
      <c r="M1819" s="51" t="n">
        <v>-1.483230039882248</v>
      </c>
      <c r="N1819" s="51" t="n">
        <v>-1.130214273956456</v>
      </c>
      <c r="O1819" s="51" t="n">
        <v>-4.731020570335168</v>
      </c>
      <c r="P1819" s="51" t="n">
        <v>1.92232265033523</v>
      </c>
      <c r="Q1819" s="51" t="n">
        <v>0.001095210822718462</v>
      </c>
      <c r="R1819" s="51" t="n">
        <v>0.02217246288691666</v>
      </c>
      <c r="S1819" s="51" t="n">
        <v>0.02284143116544857</v>
      </c>
      <c r="T1819" s="51" t="n">
        <v>0.03058008883773566</v>
      </c>
      <c r="U1819" s="51" t="n">
        <v>-0.0003339075751034315</v>
      </c>
      <c r="V1819" s="51" t="n">
        <v>0.0005617285089301038</v>
      </c>
      <c r="W1819" s="51" t="n">
        <v>-0.2752623689600012</v>
      </c>
      <c r="X1819" s="51" t="n">
        <v>0.1098133888000002</v>
      </c>
      <c r="Y1819" s="51" t="n">
        <v>-0.1102661167999991</v>
      </c>
      <c r="Z1819" s="51" t="n">
        <v>0.005744158239999832</v>
      </c>
      <c r="AA1819" s="51" t="n">
        <v>0.004822234751998506</v>
      </c>
      <c r="AB1819" s="51" t="n">
        <v>-0.2752742182400012</v>
      </c>
      <c r="AC1819" s="51" t="n">
        <v>-0.2629595143051415</v>
      </c>
      <c r="AD1819" s="51" t="n">
        <v>0.07707278858515339</v>
      </c>
      <c r="AE1819" s="51" t="n">
        <v>-0.1200441612254005</v>
      </c>
      <c r="AF1819" s="51" t="n">
        <v>0.04915938104391872</v>
      </c>
      <c r="AG1819" s="51" t="n">
        <v>0.01886542259448645</v>
      </c>
      <c r="AH1819" s="51" t="n">
        <v>-0.2787312651552255</v>
      </c>
      <c r="AI1819" s="51" t="n">
        <v>0.2173687012766954</v>
      </c>
      <c r="AJ1819" s="51" t="n">
        <v>20.80625153248731</v>
      </c>
      <c r="AK1819" s="51" t="n">
        <v>12.54228617636078</v>
      </c>
      <c r="AL1819" s="51" t="n">
        <v>2.261005765987893</v>
      </c>
      <c r="AM1819" s="51" t="n">
        <v>-0.1373574825402778</v>
      </c>
      <c r="AN1819" s="51" t="n">
        <v>0.007997580224241381</v>
      </c>
      <c r="AO1819" s="51" t="n">
        <v>0.1699460818283837</v>
      </c>
      <c r="AP1819" s="51" t="n">
        <v>62.33150600999177</v>
      </c>
      <c r="AQ1819" s="51" t="n">
        <v>32.24333536523884</v>
      </c>
      <c r="AR1819" s="51" t="n">
        <v>4.663684764375193</v>
      </c>
      <c r="AS1819" s="51" t="n">
        <v>-0.1655932964787941</v>
      </c>
      <c r="AT1819" s="51" t="n">
        <v>0.008384263376313005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-0.1740612960686392</v>
      </c>
      <c r="BN1819" s="51" t="n">
        <v>0.6623559213542104</v>
      </c>
      <c r="BO1819" s="51" t="n">
        <v>0.1959819168575908</v>
      </c>
      <c r="BP1819" s="51" t="n">
        <v>-0.1707041999324537</v>
      </c>
      <c r="BQ1819" s="51" t="n">
        <v>0.6565579813031261</v>
      </c>
      <c r="BR1819" s="51" t="n">
        <v>0.1681369842877666</v>
      </c>
      <c r="BS1819" s="51" t="n">
        <v>-3.357096136185511</v>
      </c>
      <c r="BT1819" s="51" t="n">
        <v>5.797940051084249</v>
      </c>
      <c r="BU1819" s="51" t="n">
        <v>27.84493256982421</v>
      </c>
      <c r="BV1819" s="51" t="n">
        <v>28.63959624578558</v>
      </c>
    </row>
    <row r="1820">
      <c r="A1820" s="49" t="n">
        <v>19.92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-1.154206075390245</v>
      </c>
      <c r="F1820" s="49" t="n">
        <v>-2.1335171942553</v>
      </c>
      <c r="G1820" s="49" t="n">
        <v>-1.46145078973795</v>
      </c>
      <c r="H1820" s="49" t="n">
        <v>-1.09959390214858</v>
      </c>
      <c r="I1820" s="49" t="n">
        <v>-4.731306002936591</v>
      </c>
      <c r="J1820" s="49" t="n">
        <v>1.92012326221379</v>
      </c>
      <c r="K1820" s="49" t="n">
        <v>-1.155180227022354</v>
      </c>
      <c r="L1820" s="49" t="n">
        <v>-2.156008643190619</v>
      </c>
      <c r="M1820" s="49" t="n">
        <v>-1.484352091560263</v>
      </c>
      <c r="N1820" s="49" t="n">
        <v>-1.129873287905274</v>
      </c>
      <c r="O1820" s="49" t="n">
        <v>-4.730776379846212</v>
      </c>
      <c r="P1820" s="49" t="n">
        <v>1.919548722082665</v>
      </c>
      <c r="Q1820" s="49" t="n">
        <v>0.0009741516321088994</v>
      </c>
      <c r="R1820" s="49" t="n">
        <v>0.02249144893531874</v>
      </c>
      <c r="S1820" s="49" t="n">
        <v>0.0229013018223132</v>
      </c>
      <c r="T1820" s="49" t="n">
        <v>0.03027938575669364</v>
      </c>
      <c r="U1820" s="49" t="n">
        <v>-0.0005296230903786281</v>
      </c>
      <c r="V1820" s="49" t="n">
        <v>0.00057454013112479</v>
      </c>
      <c r="W1820" s="49" t="n">
        <v>-0.2769348864675031</v>
      </c>
      <c r="X1820" s="49" t="n">
        <v>0.1052751908499997</v>
      </c>
      <c r="Y1820" s="49" t="n">
        <v>-0.1022994924749976</v>
      </c>
      <c r="Z1820" s="49" t="n">
        <v>0.002367766275001028</v>
      </c>
      <c r="AA1820" s="49" t="n">
        <v>0.004872141493246307</v>
      </c>
      <c r="AB1820" s="49" t="n">
        <v>-0.2769215295050032</v>
      </c>
      <c r="AC1820" s="49" t="n">
        <v>-0.2648789097270341</v>
      </c>
      <c r="AD1820" s="49" t="n">
        <v>0.07436317524692752</v>
      </c>
      <c r="AE1820" s="49" t="n">
        <v>-0.1056852751759455</v>
      </c>
      <c r="AF1820" s="49" t="n">
        <v>0.02162701997344432</v>
      </c>
      <c r="AG1820" s="49" t="n">
        <v>0.02896754580078044</v>
      </c>
      <c r="AH1820" s="49" t="n">
        <v>-0.2769589741082051</v>
      </c>
      <c r="AI1820" s="49" t="n">
        <v>0.1729254084619742</v>
      </c>
      <c r="AJ1820" s="49" t="n">
        <v>21.07311565349544</v>
      </c>
      <c r="AK1820" s="49" t="n">
        <v>12.54289408685653</v>
      </c>
      <c r="AL1820" s="49" t="n">
        <v>2.256497690249452</v>
      </c>
      <c r="AM1820" s="49" t="n">
        <v>-0.1579166918100025</v>
      </c>
      <c r="AN1820" s="49" t="n">
        <v>0.008458889269722122</v>
      </c>
      <c r="AO1820" s="49" t="n">
        <v>0.08430784667260333</v>
      </c>
      <c r="AP1820" s="49" t="n">
        <v>62.50045479256525</v>
      </c>
      <c r="AQ1820" s="49" t="n">
        <v>32.32563191793313</v>
      </c>
      <c r="AR1820" s="49" t="n">
        <v>4.648288051848851</v>
      </c>
      <c r="AS1820" s="49" t="n">
        <v>-0.1818682101640266</v>
      </c>
      <c r="AT1820" s="49" t="n">
        <v>0.008759330285944871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-0.1720817407519264</v>
      </c>
      <c r="BN1820" s="49" t="n">
        <v>0.6624850496795398</v>
      </c>
      <c r="BO1820" s="49" t="n">
        <v>0.196235463747571</v>
      </c>
      <c r="BP1820" s="49" t="n">
        <v>-0.1688519006513895</v>
      </c>
      <c r="BQ1820" s="49" t="n">
        <v>0.6566884293433708</v>
      </c>
      <c r="BR1820" s="49" t="n">
        <v>0.1681859017988002</v>
      </c>
      <c r="BS1820" s="49" t="n">
        <v>-3.229840100536924</v>
      </c>
      <c r="BT1820" s="49" t="n">
        <v>5.796620336169012</v>
      </c>
      <c r="BU1820" s="49" t="n">
        <v>28.04956194877084</v>
      </c>
      <c r="BV1820" s="49" t="n">
        <v>28.82378531551083</v>
      </c>
    </row>
    <row r="1821">
      <c r="A1821" s="51" t="n">
        <v>19.93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-1.15698250712576</v>
      </c>
      <c r="F1821" s="51" t="n">
        <v>-2.1324837256064</v>
      </c>
      <c r="G1821" s="51" t="n">
        <v>-1.4624399698496</v>
      </c>
      <c r="H1821" s="51" t="n">
        <v>-1.09958455532864</v>
      </c>
      <c r="I1821" s="51" t="n">
        <v>-4.731257060655104</v>
      </c>
      <c r="J1821" s="51" t="n">
        <v>1.91734706477952</v>
      </c>
      <c r="K1821" s="51" t="n">
        <v>-1.157836391312378</v>
      </c>
      <c r="L1821" s="51" t="n">
        <v>-2.155269823355939</v>
      </c>
      <c r="M1821" s="51" t="n">
        <v>-1.485345791988041</v>
      </c>
      <c r="N1821" s="51" t="n">
        <v>-1.129788855347958</v>
      </c>
      <c r="O1821" s="51" t="n">
        <v>-4.730448003707437</v>
      </c>
      <c r="P1821" s="51" t="n">
        <v>1.916774588217241</v>
      </c>
      <c r="Q1821" s="51" t="n">
        <v>0.0008538841866176927</v>
      </c>
      <c r="R1821" s="51" t="n">
        <v>0.02278609774953821</v>
      </c>
      <c r="S1821" s="51" t="n">
        <v>0.02290582213844083</v>
      </c>
      <c r="T1821" s="51" t="n">
        <v>0.03020430001931795</v>
      </c>
      <c r="U1821" s="51" t="n">
        <v>-0.0008090569476673082</v>
      </c>
      <c r="V1821" s="51" t="n">
        <v>0.0005724765622789896</v>
      </c>
      <c r="W1821" s="51" t="n">
        <v>-0.2782709406400067</v>
      </c>
      <c r="X1821" s="51" t="n">
        <v>0.1016357359999984</v>
      </c>
      <c r="Y1821" s="51" t="n">
        <v>-0.09591893599999544</v>
      </c>
      <c r="Z1821" s="51" t="n">
        <v>-0.0003369299199955491</v>
      </c>
      <c r="AA1821" s="51" t="n">
        <v>0.004914496031993227</v>
      </c>
      <c r="AB1821" s="51" t="n">
        <v>-0.2782390480000068</v>
      </c>
      <c r="AC1821" s="51" t="n">
        <v>-0.2662029742478284</v>
      </c>
      <c r="AD1821" s="51" t="n">
        <v>0.07352688085083106</v>
      </c>
      <c r="AE1821" s="51" t="n">
        <v>-0.09427363421988881</v>
      </c>
      <c r="AF1821" s="51" t="n">
        <v>-0.002218451181044792</v>
      </c>
      <c r="AG1821" s="51" t="n">
        <v>0.03591871965714864</v>
      </c>
      <c r="AH1821" s="51" t="n">
        <v>-0.2775919718330229</v>
      </c>
      <c r="AI1821" s="51" t="n">
        <v>0.1272201519999893</v>
      </c>
      <c r="AJ1821" s="51" t="n">
        <v>21.30450264143154</v>
      </c>
      <c r="AK1821" s="51" t="n">
        <v>12.52109996624042</v>
      </c>
      <c r="AL1821" s="51" t="n">
        <v>2.266797463668643</v>
      </c>
      <c r="AM1821" s="51" t="n">
        <v>-0.1842953757902053</v>
      </c>
      <c r="AN1821" s="51" t="n">
        <v>0.008379830397354762</v>
      </c>
      <c r="AO1821" s="51" t="n">
        <v>0.05803736608013385</v>
      </c>
      <c r="AP1821" s="51" t="n">
        <v>62.76760926432306</v>
      </c>
      <c r="AQ1821" s="51" t="n">
        <v>32.30466112693372</v>
      </c>
      <c r="AR1821" s="51" t="n">
        <v>4.642558367545551</v>
      </c>
      <c r="AS1821" s="51" t="n">
        <v>-0.2014545383511978</v>
      </c>
      <c r="AT1821" s="51" t="n">
        <v>0.008714064375252651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-0.1701007907659761</v>
      </c>
      <c r="BN1821" s="51" t="n">
        <v>0.6626293216907992</v>
      </c>
      <c r="BO1821" s="51" t="n">
        <v>0.1964902890152604</v>
      </c>
      <c r="BP1821" s="51" t="n">
        <v>-0.16700151065519</v>
      </c>
      <c r="BQ1821" s="51" t="n">
        <v>0.6568264437010007</v>
      </c>
      <c r="BR1821" s="51" t="n">
        <v>0.168255674096312</v>
      </c>
      <c r="BS1821" s="51" t="n">
        <v>-3.099280110786029</v>
      </c>
      <c r="BT1821" s="51" t="n">
        <v>5.802877989798505</v>
      </c>
      <c r="BU1821" s="51" t="n">
        <v>28.23461491894846</v>
      </c>
      <c r="BV1821" s="51" t="n">
        <v>28.99090219001314</v>
      </c>
    </row>
    <row r="1822">
      <c r="A1822" s="49" t="n">
        <v>19.94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-1.159769570671875</v>
      </c>
      <c r="F1822" s="49" t="n">
        <v>-2.1314792684375</v>
      </c>
      <c r="G1822" s="49" t="n">
        <v>-1.46337833390625</v>
      </c>
      <c r="H1822" s="49" t="n">
        <v>-1.099596775625</v>
      </c>
      <c r="I1822" s="49" t="n">
        <v>-4.731207756585937</v>
      </c>
      <c r="J1822" s="49" t="n">
        <v>1.91456036615625</v>
      </c>
      <c r="K1822" s="49" t="n">
        <v>-1.160499946849929</v>
      </c>
      <c r="L1822" s="49" t="n">
        <v>-2.154522807114637</v>
      </c>
      <c r="M1822" s="49" t="n">
        <v>-1.486258412553183</v>
      </c>
      <c r="N1822" s="49" t="n">
        <v>-1.129890338142955</v>
      </c>
      <c r="O1822" s="49" t="n">
        <v>-4.730076378557357</v>
      </c>
      <c r="P1822" s="49" t="n">
        <v>1.913991228128946</v>
      </c>
      <c r="Q1822" s="49" t="n">
        <v>0.0007303761780537155</v>
      </c>
      <c r="R1822" s="49" t="n">
        <v>0.0230435386771366</v>
      </c>
      <c r="S1822" s="49" t="n">
        <v>0.02288007864693364</v>
      </c>
      <c r="T1822" s="49" t="n">
        <v>0.03029356251795567</v>
      </c>
      <c r="U1822" s="49" t="n">
        <v>-0.0011313780285791</v>
      </c>
      <c r="V1822" s="49" t="n">
        <v>0.0005691380273042945</v>
      </c>
      <c r="W1822" s="49" t="n">
        <v>-0.2790352071875125</v>
      </c>
      <c r="X1822" s="49" t="n">
        <v>0.09954518124999624</v>
      </c>
      <c r="Y1822" s="49" t="n">
        <v>-0.09226269687499283</v>
      </c>
      <c r="Z1822" s="49" t="n">
        <v>-0.001892733124988751</v>
      </c>
      <c r="AA1822" s="49" t="n">
        <v>0.004943899781239689</v>
      </c>
      <c r="AB1822" s="49" t="n">
        <v>-0.2789962606250125</v>
      </c>
      <c r="AC1822" s="49" t="n">
        <v>-0.2664654421152806</v>
      </c>
      <c r="AD1822" s="49" t="n">
        <v>0.07570035282643982</v>
      </c>
      <c r="AE1822" s="49" t="n">
        <v>-0.08886611376213974</v>
      </c>
      <c r="AF1822" s="49" t="n">
        <v>-0.01651072808107065</v>
      </c>
      <c r="AG1822" s="49" t="n">
        <v>0.03810205185005773</v>
      </c>
      <c r="AH1822" s="49" t="n">
        <v>-0.2786438563251799</v>
      </c>
      <c r="AI1822" s="49" t="n">
        <v>0.07733474675960123</v>
      </c>
      <c r="AJ1822" s="49" t="n">
        <v>21.48201194807654</v>
      </c>
      <c r="AK1822" s="49" t="n">
        <v>12.50099844529347</v>
      </c>
      <c r="AL1822" s="49" t="n">
        <v>2.283543691247419</v>
      </c>
      <c r="AM1822" s="49" t="n">
        <v>-0.2124058217146924</v>
      </c>
      <c r="AN1822" s="49" t="n">
        <v>0.008269256576529108</v>
      </c>
      <c r="AO1822" s="49" t="n">
        <v>0.06951581408431531</v>
      </c>
      <c r="AP1822" s="49" t="n">
        <v>63.07725058732746</v>
      </c>
      <c r="AQ1822" s="49" t="n">
        <v>32.21851421965012</v>
      </c>
      <c r="AR1822" s="49" t="n">
        <v>4.644013990023279</v>
      </c>
      <c r="AS1822" s="49" t="n">
        <v>-0.223079233963924</v>
      </c>
      <c r="AT1822" s="49" t="n">
        <v>0.008500607289859935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-0.1681189274338958</v>
      </c>
      <c r="BN1822" s="49" t="n">
        <v>0.6627822795652042</v>
      </c>
      <c r="BO1822" s="49" t="n">
        <v>0.1967458858417044</v>
      </c>
      <c r="BP1822" s="49" t="n">
        <v>-0.1651520740187664</v>
      </c>
      <c r="BQ1822" s="49" t="n">
        <v>0.6569638615594202</v>
      </c>
      <c r="BR1822" s="49" t="n">
        <v>0.168349209517489</v>
      </c>
      <c r="BS1822" s="49" t="n">
        <v>-2.966853415129367</v>
      </c>
      <c r="BT1822" s="49" t="n">
        <v>5.818418005783976</v>
      </c>
      <c r="BU1822" s="49" t="n">
        <v>28.39667632421544</v>
      </c>
      <c r="BV1822" s="49" t="n">
        <v>29.1380753231773</v>
      </c>
    </row>
    <row r="1823">
      <c r="A1823" s="51" t="n">
        <v>19.95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-1.16256103049664</v>
      </c>
      <c r="F1823" s="51" t="n">
        <v>-2.130486886617601</v>
      </c>
      <c r="G1823" s="51" t="n">
        <v>-1.4642956516864</v>
      </c>
      <c r="H1823" s="51" t="n">
        <v>-1.09961801857216</v>
      </c>
      <c r="I1823" s="51" t="n">
        <v>-4.731158232204097</v>
      </c>
      <c r="J1823" s="51" t="n">
        <v>1.91176927635968</v>
      </c>
      <c r="K1823" s="51" t="n">
        <v>-1.163159734456015</v>
      </c>
      <c r="L1823" s="51" t="n">
        <v>-2.153736643770518</v>
      </c>
      <c r="M1823" s="51" t="n">
        <v>-1.487153436844799</v>
      </c>
      <c r="N1823" s="51" t="n">
        <v>-1.130074444745128</v>
      </c>
      <c r="O1823" s="51" t="n">
        <v>-4.729710855771007</v>
      </c>
      <c r="P1823" s="51" t="n">
        <v>1.911201234088651</v>
      </c>
      <c r="Q1823" s="51" t="n">
        <v>0.0005987039593742249</v>
      </c>
      <c r="R1823" s="51" t="n">
        <v>0.02324975715291711</v>
      </c>
      <c r="S1823" s="51" t="n">
        <v>0.02285778515839909</v>
      </c>
      <c r="T1823" s="51" t="n">
        <v>0.03045642617296851</v>
      </c>
      <c r="U1823" s="51" t="n">
        <v>-0.001447376433089786</v>
      </c>
      <c r="V1823" s="51" t="n">
        <v>0.0005680422710288013</v>
      </c>
      <c r="W1823" s="51" t="n">
        <v>-0.2791505136000211</v>
      </c>
      <c r="X1823" s="51" t="n">
        <v>0.0992208063999933</v>
      </c>
      <c r="Y1823" s="51" t="n">
        <v>-0.09170951039999034</v>
      </c>
      <c r="Z1823" s="51" t="n">
        <v>-0.002141754239977364</v>
      </c>
      <c r="AA1823" s="51" t="n">
        <v>0.004958560351986404</v>
      </c>
      <c r="AB1823" s="51" t="n">
        <v>-0.2791176003200211</v>
      </c>
      <c r="AC1823" s="51" t="n">
        <v>-0.2655689677052193</v>
      </c>
      <c r="AD1823" s="51" t="n">
        <v>0.08103867703649163</v>
      </c>
      <c r="AE1823" s="51" t="n">
        <v>-0.09008362766550937</v>
      </c>
      <c r="AF1823" s="51" t="n">
        <v>-0.01985860601769324</v>
      </c>
      <c r="AG1823" s="51" t="n">
        <v>0.03522215623820567</v>
      </c>
      <c r="AH1823" s="51" t="n">
        <v>-0.2791542609288911</v>
      </c>
      <c r="AI1823" s="51" t="n">
        <v>0.02127651504272524</v>
      </c>
      <c r="AJ1823" s="51" t="n">
        <v>21.5938889345076</v>
      </c>
      <c r="AK1823" s="51" t="n">
        <v>12.50212748133962</v>
      </c>
      <c r="AL1823" s="51" t="n">
        <v>2.299069781130012</v>
      </c>
      <c r="AM1823" s="51" t="n">
        <v>-0.2379782103925432</v>
      </c>
      <c r="AN1823" s="51" t="n">
        <v>0.008250248891814298</v>
      </c>
      <c r="AO1823" s="51" t="n">
        <v>0.09670824777286975</v>
      </c>
      <c r="AP1823" s="51" t="n">
        <v>63.3719527025215</v>
      </c>
      <c r="AQ1823" s="51" t="n">
        <v>32.11266115707925</v>
      </c>
      <c r="AR1823" s="51" t="n">
        <v>4.647544266558223</v>
      </c>
      <c r="AS1823" s="51" t="n">
        <v>-0.2442541909249062</v>
      </c>
      <c r="AT1823" s="51" t="n">
        <v>0.008264163931489254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-0.1661368813070785</v>
      </c>
      <c r="BN1823" s="51" t="n">
        <v>0.6629352539899298</v>
      </c>
      <c r="BO1823" s="51" t="n">
        <v>0.1970015543375367</v>
      </c>
      <c r="BP1823" s="51" t="n">
        <v>-0.1633028672321354</v>
      </c>
      <c r="BQ1823" s="51" t="n">
        <v>0.6570904887325991</v>
      </c>
      <c r="BR1823" s="51" t="n">
        <v>0.1684689567278703</v>
      </c>
      <c r="BS1823" s="51" t="n">
        <v>-2.834014074943103</v>
      </c>
      <c r="BT1823" s="51" t="n">
        <v>5.844765257330686</v>
      </c>
      <c r="BU1823" s="51" t="n">
        <v>28.53259760966645</v>
      </c>
      <c r="BV1823" s="51" t="n">
        <v>29.2626390307747</v>
      </c>
    </row>
    <row r="1824">
      <c r="A1824" s="49" t="n">
        <v>19.96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-1.165350670101905</v>
      </c>
      <c r="F1824" s="49" t="n">
        <v>-2.1294896356037</v>
      </c>
      <c r="G1824" s="49" t="n">
        <v>-1.46522168275055</v>
      </c>
      <c r="H1824" s="49" t="n">
        <v>-1.099635757354219</v>
      </c>
      <c r="I1824" s="49" t="n">
        <v>-4.731108628877485</v>
      </c>
      <c r="J1824" s="49" t="n">
        <v>1.90897988634591</v>
      </c>
      <c r="K1824" s="49" t="n">
        <v>-1.165805932273473</v>
      </c>
      <c r="L1824" s="49" t="n">
        <v>-2.152884522128311</v>
      </c>
      <c r="M1824" s="49" t="n">
        <v>-1.488086726605934</v>
      </c>
      <c r="N1824" s="49" t="n">
        <v>-1.130248421394308</v>
      </c>
      <c r="O1824" s="49" t="n">
        <v>-4.72939585907335</v>
      </c>
      <c r="P1824" s="49" t="n">
        <v>1.908410941975982</v>
      </c>
      <c r="Q1824" s="49" t="n">
        <v>0.0004552621715676608</v>
      </c>
      <c r="R1824" s="49" t="n">
        <v>0.02339488652461164</v>
      </c>
      <c r="S1824" s="49" t="n">
        <v>0.02286504385538413</v>
      </c>
      <c r="T1824" s="49" t="n">
        <v>0.03061266404008922</v>
      </c>
      <c r="U1824" s="49" t="n">
        <v>-0.001712769804134595</v>
      </c>
      <c r="V1824" s="49" t="n">
        <v>0.0005689443699277152</v>
      </c>
      <c r="W1824" s="49" t="n">
        <v>-0.2786978391475336</v>
      </c>
      <c r="X1824" s="49" t="n">
        <v>0.1004470140499899</v>
      </c>
      <c r="Y1824" s="49" t="n">
        <v>-0.0938785976749888</v>
      </c>
      <c r="Z1824" s="49" t="n">
        <v>-0.001245412284960022</v>
      </c>
      <c r="AA1824" s="49" t="n">
        <v>0.004960291553234365</v>
      </c>
      <c r="AB1824" s="49" t="n">
        <v>-0.2786824460650338</v>
      </c>
      <c r="AC1824" s="49" t="n">
        <v>-0.2637846813586455</v>
      </c>
      <c r="AD1824" s="49" t="n">
        <v>0.08877862412958426</v>
      </c>
      <c r="AE1824" s="49" t="n">
        <v>-0.09628008552656779</v>
      </c>
      <c r="AF1824" s="49" t="n">
        <v>-0.01496208676918269</v>
      </c>
      <c r="AG1824" s="49" t="n">
        <v>0.02828335396403599</v>
      </c>
      <c r="AH1824" s="49" t="n">
        <v>-0.2790078093198222</v>
      </c>
      <c r="AI1824" s="49" t="n">
        <v>-0.04118461471456195</v>
      </c>
      <c r="AJ1824" s="49" t="n">
        <v>21.63890585688912</v>
      </c>
      <c r="AK1824" s="49" t="n">
        <v>12.53162747251318</v>
      </c>
      <c r="AL1824" s="49" t="n">
        <v>2.309135471960123</v>
      </c>
      <c r="AM1824" s="49" t="n">
        <v>-0.2576748487688507</v>
      </c>
      <c r="AN1824" s="49" t="n">
        <v>0.008309175231787055</v>
      </c>
      <c r="AO1824" s="49" t="n">
        <v>0.1183631773729559</v>
      </c>
      <c r="AP1824" s="49" t="n">
        <v>63.60102552046033</v>
      </c>
      <c r="AQ1824" s="49" t="n">
        <v>32.02802365362693</v>
      </c>
      <c r="AR1824" s="49" t="n">
        <v>4.64913221593377</v>
      </c>
      <c r="AS1824" s="49" t="n">
        <v>-0.2624508497588007</v>
      </c>
      <c r="AT1824" s="49" t="n">
        <v>0.008109059766780833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-0.1641554532899586</v>
      </c>
      <c r="BN1824" s="49" t="n">
        <v>0.6630795779651742</v>
      </c>
      <c r="BO1824" s="49" t="n">
        <v>0.1972565780244682</v>
      </c>
      <c r="BP1824" s="49" t="n">
        <v>-0.1614533371496455</v>
      </c>
      <c r="BQ1824" s="49" t="n">
        <v>0.6571975422737795</v>
      </c>
      <c r="BR1824" s="49" t="n">
        <v>0.1686169145286361</v>
      </c>
      <c r="BS1824" s="49" t="n">
        <v>-2.702116140313099</v>
      </c>
      <c r="BT1824" s="49" t="n">
        <v>5.882035691394782</v>
      </c>
      <c r="BU1824" s="49" t="n">
        <v>28.63966349583208</v>
      </c>
      <c r="BV1824" s="49" t="n">
        <v>29.36205205133114</v>
      </c>
    </row>
    <row r="1825">
      <c r="A1825" s="51" t="n">
        <v>19.97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-1.168133873541121</v>
      </c>
      <c r="F1825" s="51" t="n">
        <v>-2.1284748912128</v>
      </c>
      <c r="G1825" s="51" t="n">
        <v>-1.466178581299199</v>
      </c>
      <c r="H1825" s="51" t="n">
        <v>-1.099640675886079</v>
      </c>
      <c r="I1825" s="51" t="n">
        <v>-4.731059051804928</v>
      </c>
      <c r="J1825" s="51" t="n">
        <v>1.906196718551039</v>
      </c>
      <c r="K1825" s="51" t="n">
        <v>-1.168431372858396</v>
      </c>
      <c r="L1825" s="51" t="n">
        <v>-2.151947042492101</v>
      </c>
      <c r="M1825" s="51" t="n">
        <v>-1.489097268958027</v>
      </c>
      <c r="N1825" s="51" t="n">
        <v>-1.130349605454455</v>
      </c>
      <c r="O1825" s="51" t="n">
        <v>-4.729164478144633</v>
      </c>
      <c r="P1825" s="51" t="n">
        <v>1.905624623124405</v>
      </c>
      <c r="Q1825" s="51" t="n">
        <v>0.000297499317275296</v>
      </c>
      <c r="R1825" s="51" t="n">
        <v>0.02347215127930058</v>
      </c>
      <c r="S1825" s="51" t="n">
        <v>0.02291868765882743</v>
      </c>
      <c r="T1825" s="51" t="n">
        <v>0.03070892956837645</v>
      </c>
      <c r="U1825" s="51" t="n">
        <v>-0.001894573660295329</v>
      </c>
      <c r="V1825" s="51" t="n">
        <v>0.000572095426633501</v>
      </c>
      <c r="W1825" s="51" t="n">
        <v>-0.2779163148800511</v>
      </c>
      <c r="X1825" s="51" t="n">
        <v>0.1025753295999867</v>
      </c>
      <c r="Y1825" s="51" t="n">
        <v>-0.09762966559998898</v>
      </c>
      <c r="Z1825" s="51" t="n">
        <v>0.0003155656000646268</v>
      </c>
      <c r="AA1825" s="51" t="n">
        <v>0.004954513391984856</v>
      </c>
      <c r="AB1825" s="51" t="n">
        <v>-0.2779251228800513</v>
      </c>
      <c r="AC1825" s="51" t="n">
        <v>-0.2614861320899101</v>
      </c>
      <c r="AD1825" s="51" t="n">
        <v>0.09793347276210841</v>
      </c>
      <c r="AE1825" s="51" t="n">
        <v>-0.1051855141350446</v>
      </c>
      <c r="AF1825" s="51" t="n">
        <v>-0.005841308493785709</v>
      </c>
      <c r="AG1825" s="51" t="n">
        <v>0.01880767180036978</v>
      </c>
      <c r="AH1825" s="51" t="n">
        <v>-0.2784575427629527</v>
      </c>
      <c r="AI1825" s="51" t="n">
        <v>-0.1102128494077962</v>
      </c>
      <c r="AJ1825" s="51" t="n">
        <v>21.61568398411899</v>
      </c>
      <c r="AK1825" s="51" t="n">
        <v>12.59238191328051</v>
      </c>
      <c r="AL1825" s="51" t="n">
        <v>2.312215111167219</v>
      </c>
      <c r="AM1825" s="51" t="n">
        <v>-0.2693153956717723</v>
      </c>
      <c r="AN1825" s="51" t="n">
        <v>0.008456521495379749</v>
      </c>
      <c r="AO1825" s="51" t="n">
        <v>0.1147752549167296</v>
      </c>
      <c r="AP1825" s="51" t="n">
        <v>63.72449472702679</v>
      </c>
      <c r="AQ1825" s="51" t="n">
        <v>31.99328834122869</v>
      </c>
      <c r="AR1825" s="51" t="n">
        <v>4.648304946018843</v>
      </c>
      <c r="AS1825" s="51" t="n">
        <v>-0.2761373656450325</v>
      </c>
      <c r="AT1825" s="51" t="n">
        <v>0.008109136451931363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-0.1621753026560628</v>
      </c>
      <c r="BN1825" s="51" t="n">
        <v>0.6632088002131188</v>
      </c>
      <c r="BO1825" s="51" t="n">
        <v>0.1975104092926917</v>
      </c>
      <c r="BP1825" s="51" t="n">
        <v>-0.1596031326988631</v>
      </c>
      <c r="BQ1825" s="51" t="n">
        <v>0.6572786673297351</v>
      </c>
      <c r="BR1825" s="51" t="n">
        <v>0.1687947033390152</v>
      </c>
      <c r="BS1825" s="51" t="n">
        <v>-2.572169957199666</v>
      </c>
      <c r="BT1825" s="51" t="n">
        <v>5.930132883383732</v>
      </c>
      <c r="BU1825" s="51" t="n">
        <v>28.71570595367648</v>
      </c>
      <c r="BV1825" s="51" t="n">
        <v>29.43423691420113</v>
      </c>
    </row>
    <row r="1826">
      <c r="A1826" s="49" t="n">
        <v>19.98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-1.170909206937137</v>
      </c>
      <c r="F1826" s="49" t="n">
        <v>-2.127438678393901</v>
      </c>
      <c r="G1826" s="49" t="n">
        <v>-1.467173301030849</v>
      </c>
      <c r="H1826" s="49" t="n">
        <v>-1.099629861894638</v>
      </c>
      <c r="I1826" s="49" t="n">
        <v>-4.731009533954191</v>
      </c>
      <c r="J1826" s="49" t="n">
        <v>1.903421177430769</v>
      </c>
      <c r="K1826" s="49" t="n">
        <v>-1.171034249113855</v>
      </c>
      <c r="L1826" s="49" t="n">
        <v>-2.150918436766654</v>
      </c>
      <c r="M1826" s="49" t="n">
        <v>-1.49019341209759</v>
      </c>
      <c r="N1826" s="49" t="n">
        <v>-1.130367344499709</v>
      </c>
      <c r="O1826" s="49" t="n">
        <v>-4.729029593333689</v>
      </c>
      <c r="P1826" s="49" t="n">
        <v>1.902845484676834</v>
      </c>
      <c r="Q1826" s="49" t="n">
        <v>0.0001250421767180487</v>
      </c>
      <c r="R1826" s="49" t="n">
        <v>0.02347975837275262</v>
      </c>
      <c r="S1826" s="49" t="n">
        <v>0.02302011106674029</v>
      </c>
      <c r="T1826" s="49" t="n">
        <v>0.03073748260507081</v>
      </c>
      <c r="U1826" s="49" t="n">
        <v>-0.001979940620502774</v>
      </c>
      <c r="V1826" s="49" t="n">
        <v>0.0005756927539348755</v>
      </c>
      <c r="W1826" s="49" t="n">
        <v>-0.2772032236275748</v>
      </c>
      <c r="X1826" s="49" t="n">
        <v>0.1045244012499841</v>
      </c>
      <c r="Y1826" s="49" t="n">
        <v>-0.1010629068749923</v>
      </c>
      <c r="Z1826" s="49" t="n">
        <v>0.001741144155098143</v>
      </c>
      <c r="AA1826" s="49" t="n">
        <v>0.004950252073239444</v>
      </c>
      <c r="AB1826" s="49" t="n">
        <v>-0.2772349018250749</v>
      </c>
      <c r="AC1826" s="49" t="n">
        <v>-0.2593025294067891</v>
      </c>
      <c r="AD1826" s="49" t="n">
        <v>0.106931690645007</v>
      </c>
      <c r="AE1826" s="49" t="n">
        <v>-0.1132893109680996</v>
      </c>
      <c r="AF1826" s="49" t="n">
        <v>0.001618684389385889</v>
      </c>
      <c r="AG1826" s="49" t="n">
        <v>0.009119864034149673</v>
      </c>
      <c r="AH1826" s="49" t="n">
        <v>-0.2777079469667281</v>
      </c>
      <c r="AI1826" s="49" t="n">
        <v>-0.1845596280292806</v>
      </c>
      <c r="AJ1826" s="49" t="n">
        <v>21.52945545070121</v>
      </c>
      <c r="AK1826" s="49" t="n">
        <v>12.67629162578275</v>
      </c>
      <c r="AL1826" s="49" t="n">
        <v>2.311285154487289</v>
      </c>
      <c r="AM1826" s="49" t="n">
        <v>-0.2727376240768716</v>
      </c>
      <c r="AN1826" s="49" t="n">
        <v>0.008616497875227815</v>
      </c>
      <c r="AO1826" s="49" t="n">
        <v>0.0661174082300629</v>
      </c>
      <c r="AP1826" s="49" t="n">
        <v>63.70264547559428</v>
      </c>
      <c r="AQ1826" s="49" t="n">
        <v>32.03302345640027</v>
      </c>
      <c r="AR1826" s="49" t="n">
        <v>4.647477628432044</v>
      </c>
      <c r="AS1826" s="49" t="n">
        <v>-0.2850319673169388</v>
      </c>
      <c r="AT1826" s="49" t="n">
        <v>0.008260188430809921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-0.1601967022965498</v>
      </c>
      <c r="BN1826" s="49" t="n">
        <v>0.6633208981233431</v>
      </c>
      <c r="BO1826" s="49" t="n">
        <v>0.1977628640284362</v>
      </c>
      <c r="BP1826" s="49" t="n">
        <v>-0.1577518913194756</v>
      </c>
      <c r="BQ1826" s="49" t="n">
        <v>0.6573322638692345</v>
      </c>
      <c r="BR1826" s="49" t="n">
        <v>0.1690034252942961</v>
      </c>
      <c r="BS1826" s="49" t="n">
        <v>-2.444810977074219</v>
      </c>
      <c r="BT1826" s="49" t="n">
        <v>5.98863425410856</v>
      </c>
      <c r="BU1826" s="49" t="n">
        <v>28.75943873414011</v>
      </c>
      <c r="BV1826" s="49" t="n">
        <v>29.47789268665356</v>
      </c>
    </row>
    <row r="1827">
      <c r="A1827" s="51" t="n">
        <v>19.99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-1.17368</v>
      </c>
      <c r="F1827" s="51" t="n">
        <v>-2.12639</v>
      </c>
      <c r="G1827" s="51" t="n">
        <v>-1.46819</v>
      </c>
      <c r="H1827" s="51" t="n">
        <v>-1.09961</v>
      </c>
      <c r="I1827" s="51" t="n">
        <v>-4.73096</v>
      </c>
      <c r="J1827" s="51" t="n">
        <v>1.90065</v>
      </c>
      <c r="K1827" s="51" t="n">
        <v>-1.173620521963023</v>
      </c>
      <c r="L1827" s="51" t="n">
        <v>-2.149811643295423</v>
      </c>
      <c r="M1827" s="51" t="n">
        <v>-1.491343042393882</v>
      </c>
      <c r="N1827" s="51" t="n">
        <v>-1.130355200466858</v>
      </c>
      <c r="O1827" s="51" t="n">
        <v>-4.728977263139708</v>
      </c>
      <c r="P1827" s="51" t="n">
        <v>1.900072482466194</v>
      </c>
      <c r="Q1827" s="51" t="n">
        <v>-5.947803697692322e-05</v>
      </c>
      <c r="R1827" s="51" t="n">
        <v>0.02342164329542351</v>
      </c>
      <c r="S1827" s="51" t="n">
        <v>0.0231530423938815</v>
      </c>
      <c r="T1827" s="51" t="n">
        <v>0.03074520046685802</v>
      </c>
      <c r="U1827" s="51" t="n">
        <v>-0.001982736860291823</v>
      </c>
      <c r="V1827" s="51" t="n">
        <v>0.0005775175338056382</v>
      </c>
      <c r="W1827" s="51" t="n">
        <v>-0.277114</v>
      </c>
      <c r="X1827" s="51" t="n">
        <v>0.10478</v>
      </c>
      <c r="Y1827" s="51" t="n">
        <v>-0.101519</v>
      </c>
      <c r="Z1827" s="51" t="n">
        <v>0.00191198</v>
      </c>
      <c r="AA1827" s="51" t="n">
        <v>0.00496014</v>
      </c>
      <c r="AB1827" s="51" t="n">
        <v>-0.277156</v>
      </c>
      <c r="AC1827" s="51" t="n">
        <v>-0.2580692447166542</v>
      </c>
      <c r="AD1827" s="51" t="n">
        <v>0.1137902527243006</v>
      </c>
      <c r="AE1827" s="51" t="n">
        <v>-0.1163964964418591</v>
      </c>
      <c r="AF1827" s="51" t="n">
        <v>0.0009729385782064402</v>
      </c>
      <c r="AG1827" s="51" t="n">
        <v>0.002036274776262456</v>
      </c>
      <c r="AH1827" s="51" t="n">
        <v>-0.2771454173482849</v>
      </c>
      <c r="AI1827" s="51" t="n">
        <v>-0.2615464338516886</v>
      </c>
      <c r="AJ1827" s="51" t="n">
        <v>21.39030963109543</v>
      </c>
      <c r="AK1827" s="51" t="n">
        <v>12.76612850671622</v>
      </c>
      <c r="AL1827" s="51" t="n">
        <v>2.313588546298095</v>
      </c>
      <c r="AM1827" s="51" t="n">
        <v>-0.2702291067255397</v>
      </c>
      <c r="AN1827" s="51" t="n">
        <v>0.008697142040205122</v>
      </c>
      <c r="AO1827" s="51" t="n">
        <v>-0.04616171438204403</v>
      </c>
      <c r="AP1827" s="51" t="n">
        <v>63.5029643997167</v>
      </c>
      <c r="AQ1827" s="51" t="n">
        <v>32.16107956296047</v>
      </c>
      <c r="AR1827" s="51" t="n">
        <v>4.653615149672612</v>
      </c>
      <c r="AS1827" s="51" t="n">
        <v>-0.2909311678189698</v>
      </c>
      <c r="AT1827" s="51" t="n">
        <v>0.008484546638353626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-0.1582192627805811</v>
      </c>
      <c r="BN1827" s="51" t="n">
        <v>0.6634204909901082</v>
      </c>
      <c r="BO1827" s="51" t="n">
        <v>0.1980143262410624</v>
      </c>
      <c r="BP1827" s="51" t="n">
        <v>-0.1558988993598386</v>
      </c>
      <c r="BQ1827" s="51" t="n">
        <v>0.6573635436351717</v>
      </c>
      <c r="BR1827" s="51" t="n">
        <v>0.1692434672945391</v>
      </c>
      <c r="BS1827" s="51" t="n">
        <v>-2.320363420742516</v>
      </c>
      <c r="BT1827" s="51" t="n">
        <v>6.056947354936559</v>
      </c>
      <c r="BU1827" s="51" t="n">
        <v>28.77085894652329</v>
      </c>
      <c r="BV1827" s="51" t="n">
        <v>29.49293173262929</v>
      </c>
    </row>
    <row r="1828">
      <c r="A1828" s="49" t="n">
        <v>20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-1.176455149186765</v>
      </c>
      <c r="F1828" s="49" t="n">
        <v>-2.12535344862645</v>
      </c>
      <c r="G1828" s="49" t="n">
        <v>-1.46918572634455</v>
      </c>
      <c r="H1828" s="49" t="n">
        <v>-1.09959924158862</v>
      </c>
      <c r="I1828" s="49" t="n">
        <v>-4.730910176365136</v>
      </c>
      <c r="J1828" s="49" t="n">
        <v>1.897874467107415</v>
      </c>
      <c r="K1828" s="49" t="n">
        <v>-1.17620332733118</v>
      </c>
      <c r="L1828" s="49" t="n">
        <v>-2.148656147196979</v>
      </c>
      <c r="M1828" s="49" t="n">
        <v>-1.492480810651619</v>
      </c>
      <c r="N1828" s="49" t="n">
        <v>-1.130414207975879</v>
      </c>
      <c r="O1828" s="49" t="n">
        <v>-4.728969661973466</v>
      </c>
      <c r="P1828" s="49" t="n">
        <v>1.897301043722799</v>
      </c>
      <c r="Q1828" s="49" t="n">
        <v>-0.0002518218555849217</v>
      </c>
      <c r="R1828" s="49" t="n">
        <v>0.02330269857052913</v>
      </c>
      <c r="S1828" s="49" t="n">
        <v>0.02329508430706873</v>
      </c>
      <c r="T1828" s="49" t="n">
        <v>0.030814966387259</v>
      </c>
      <c r="U1828" s="49" t="n">
        <v>-0.001940514391670867</v>
      </c>
      <c r="V1828" s="49" t="n">
        <v>0.0005734233846161896</v>
      </c>
      <c r="W1828" s="49" t="n">
        <v>-0.2780642100475</v>
      </c>
      <c r="X1828" s="49" t="n">
        <v>0.1020916281750004</v>
      </c>
      <c r="Y1828" s="49" t="n">
        <v>-0.09687820527500018</v>
      </c>
      <c r="Z1828" s="49" t="n">
        <v>-8.000169500002808e-05</v>
      </c>
      <c r="AA1828" s="49" t="n">
        <v>0.005013966914248365</v>
      </c>
      <c r="AB1828" s="49" t="n">
        <v>-0.2780961136624993</v>
      </c>
      <c r="AC1828" s="49" t="n">
        <v>-0.2585290276819384</v>
      </c>
      <c r="AD1828" s="49" t="n">
        <v>0.1168218847956431</v>
      </c>
      <c r="AE1828" s="49" t="n">
        <v>-0.1112844669352881</v>
      </c>
      <c r="AF1828" s="49" t="n">
        <v>-0.01199189138266646</v>
      </c>
      <c r="AG1828" s="49" t="n">
        <v>-9.40954391547119e-05</v>
      </c>
      <c r="AH1828" s="49" t="n">
        <v>-0.2771268078259339</v>
      </c>
      <c r="AI1828" s="49" t="n">
        <v>-0.3375997931644697</v>
      </c>
      <c r="AJ1828" s="49" t="n">
        <v>21.20875012551872</v>
      </c>
      <c r="AK1828" s="49" t="n">
        <v>12.84373361118474</v>
      </c>
      <c r="AL1828" s="49" t="n">
        <v>2.327657545353801</v>
      </c>
      <c r="AM1828" s="49" t="n">
        <v>-0.2658838686958899</v>
      </c>
      <c r="AN1828" s="49" t="n">
        <v>0.008531404310468657</v>
      </c>
      <c r="AO1828" s="49" t="n">
        <v>-0.2393104778089777</v>
      </c>
      <c r="AP1828" s="49" t="n">
        <v>63.09850944856073</v>
      </c>
      <c r="AQ1828" s="49" t="n">
        <v>32.38266845120827</v>
      </c>
      <c r="AR1828" s="49" t="n">
        <v>4.677720792420573</v>
      </c>
      <c r="AS1828" s="49" t="n">
        <v>-0.29804456853732</v>
      </c>
      <c r="AT1828" s="49" t="n">
        <v>0.0085955216401002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-0.1562417978181368</v>
      </c>
      <c r="BN1828" s="49" t="n">
        <v>0.6635200921324554</v>
      </c>
      <c r="BO1828" s="49" t="n">
        <v>0.1982657726447881</v>
      </c>
      <c r="BP1828" s="49" t="n">
        <v>-0.1540429278768479</v>
      </c>
      <c r="BQ1828" s="49" t="n">
        <v>0.6573839017737145</v>
      </c>
      <c r="BR1828" s="49" t="n">
        <v>0.1695143460468111</v>
      </c>
      <c r="BS1828" s="49" t="n">
        <v>-2.198869941288928</v>
      </c>
      <c r="BT1828" s="49" t="n">
        <v>6.136190358740912</v>
      </c>
      <c r="BU1828" s="49" t="n">
        <v>28.751426597977</v>
      </c>
      <c r="BV1828" s="49" t="n">
        <v>29.48105141537981</v>
      </c>
    </row>
    <row r="1829">
      <c r="A1829" s="51" t="n">
        <v>20.01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-1.17924319833088</v>
      </c>
      <c r="F1829" s="51" t="n">
        <v>-2.124353866342399</v>
      </c>
      <c r="G1829" s="51" t="n">
        <v>-1.4701178582656</v>
      </c>
      <c r="H1829" s="51" t="n">
        <v>-1.09961574108544</v>
      </c>
      <c r="I1829" s="51" t="n">
        <v>-4.730859599021567</v>
      </c>
      <c r="J1829" s="51" t="n">
        <v>1.89508620043008</v>
      </c>
      <c r="K1829" s="51" t="n">
        <v>-1.178801509867626</v>
      </c>
      <c r="L1829" s="51" t="n">
        <v>-2.147495491020743</v>
      </c>
      <c r="M1829" s="51" t="n">
        <v>-1.493518056968822</v>
      </c>
      <c r="N1829" s="51" t="n">
        <v>-1.130669645598536</v>
      </c>
      <c r="O1829" s="51" t="n">
        <v>-4.728951805777635</v>
      </c>
      <c r="P1829" s="51" t="n">
        <v>1.894523510183099</v>
      </c>
      <c r="Q1829" s="51" t="n">
        <v>-0.0004416884632543194</v>
      </c>
      <c r="R1829" s="51" t="n">
        <v>0.02314162467834358</v>
      </c>
      <c r="S1829" s="51" t="n">
        <v>0.02340019870322174</v>
      </c>
      <c r="T1829" s="51" t="n">
        <v>0.03105390451309575</v>
      </c>
      <c r="U1829" s="51" t="n">
        <v>-0.001907793243931977</v>
      </c>
      <c r="V1829" s="51" t="n">
        <v>0.0005626902469813011</v>
      </c>
      <c r="W1829" s="51" t="n">
        <v>-0.2795936918400002</v>
      </c>
      <c r="X1829" s="51" t="n">
        <v>0.0976789536000022</v>
      </c>
      <c r="Y1829" s="51" t="n">
        <v>-0.08930062640000082</v>
      </c>
      <c r="Z1829" s="51" t="n">
        <v>-0.003325040240000616</v>
      </c>
      <c r="AA1829" s="51" t="n">
        <v>0.005104600127992909</v>
      </c>
      <c r="AB1829" s="51" t="n">
        <v>-0.2796043542399969</v>
      </c>
      <c r="AC1829" s="51" t="n">
        <v>-0.2608597898878458</v>
      </c>
      <c r="AD1829" s="51" t="n">
        <v>0.1155030107419337</v>
      </c>
      <c r="AE1829" s="51" t="n">
        <v>-0.09764965097103363</v>
      </c>
      <c r="AF1829" s="51" t="n">
        <v>-0.0364295239697893</v>
      </c>
      <c r="AG1829" s="51" t="n">
        <v>0.003276413768388673</v>
      </c>
      <c r="AH1829" s="51" t="n">
        <v>-0.2780072371332633</v>
      </c>
      <c r="AI1829" s="51" t="n">
        <v>-0.4049767566754576</v>
      </c>
      <c r="AJ1829" s="51" t="n">
        <v>21.02600270990334</v>
      </c>
      <c r="AK1829" s="51" t="n">
        <v>12.87069061092195</v>
      </c>
      <c r="AL1829" s="51" t="n">
        <v>2.361577242040284</v>
      </c>
      <c r="AM1829" s="51" t="n">
        <v>-0.2645244000612499</v>
      </c>
      <c r="AN1829" s="51" t="n">
        <v>0.008106403287079195</v>
      </c>
      <c r="AO1829" s="51" t="n">
        <v>-0.4183614151454013</v>
      </c>
      <c r="AP1829" s="51" t="n">
        <v>62.63361354495966</v>
      </c>
      <c r="AQ1829" s="51" t="n">
        <v>32.5824642258719</v>
      </c>
      <c r="AR1829" s="51" t="n">
        <v>4.713070044435326</v>
      </c>
      <c r="AS1829" s="51" t="n">
        <v>-0.3032192629048302</v>
      </c>
      <c r="AT1829" s="51" t="n">
        <v>0.008397900985893325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-0.154263229426878</v>
      </c>
      <c r="BN1829" s="51" t="n">
        <v>0.6636321039160218</v>
      </c>
      <c r="BO1829" s="51" t="n">
        <v>0.1985179007461441</v>
      </c>
      <c r="BP1829" s="51" t="n">
        <v>-0.1521822850947542</v>
      </c>
      <c r="BQ1829" s="51" t="n">
        <v>0.6574100816145619</v>
      </c>
      <c r="BR1829" s="51" t="n">
        <v>0.169814189028945</v>
      </c>
      <c r="BS1829" s="51" t="n">
        <v>-2.080944332123802</v>
      </c>
      <c r="BT1829" s="51" t="n">
        <v>6.222022301459851</v>
      </c>
      <c r="BU1829" s="51" t="n">
        <v>28.70371171719916</v>
      </c>
      <c r="BV1829" s="51" t="n">
        <v>29.44396300054288</v>
      </c>
    </row>
    <row r="1830">
      <c r="A1830" s="49" t="n">
        <v>20.02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-1.182047182799195</v>
      </c>
      <c r="F1830" s="49" t="n">
        <v>-2.12340044457935</v>
      </c>
      <c r="G1830" s="49" t="n">
        <v>-1.47097079164565</v>
      </c>
      <c r="H1830" s="49" t="n">
        <v>-1.09966612928636</v>
      </c>
      <c r="I1830" s="49" t="n">
        <v>-4.73080807264192</v>
      </c>
      <c r="J1830" s="49" t="n">
        <v>1.892282223884445</v>
      </c>
      <c r="K1830" s="49" t="n">
        <v>-1.181428116241603</v>
      </c>
      <c r="L1830" s="49" t="n">
        <v>-2.146357218171364</v>
      </c>
      <c r="M1830" s="49" t="n">
        <v>-1.494407724663775</v>
      </c>
      <c r="N1830" s="49" t="n">
        <v>-1.131169318953891</v>
      </c>
      <c r="O1830" s="49" t="n">
        <v>-4.728885122617008</v>
      </c>
      <c r="P1830" s="49" t="n">
        <v>1.891734771737769</v>
      </c>
      <c r="Q1830" s="49" t="n">
        <v>-0.0006190665575922516</v>
      </c>
      <c r="R1830" s="49" t="n">
        <v>0.02295677359201376</v>
      </c>
      <c r="S1830" s="49" t="n">
        <v>0.02343693301812455</v>
      </c>
      <c r="T1830" s="49" t="n">
        <v>0.03150318966753041</v>
      </c>
      <c r="U1830" s="49" t="n">
        <v>-0.001922950024911607</v>
      </c>
      <c r="V1830" s="49" t="n">
        <v>0.000547452146676175</v>
      </c>
      <c r="W1830" s="49" t="n">
        <v>-0.2811761390875008</v>
      </c>
      <c r="X1830" s="49" t="n">
        <v>0.09307914057500596</v>
      </c>
      <c r="Y1830" s="49" t="n">
        <v>-0.08141384727500196</v>
      </c>
      <c r="Z1830" s="49" t="n">
        <v>-0.006696888055002516</v>
      </c>
      <c r="AA1830" s="49" t="n">
        <v>0.00519906379423272</v>
      </c>
      <c r="AB1830" s="49" t="n">
        <v>-0.2811643741824921</v>
      </c>
      <c r="AC1830" s="49" t="n">
        <v>-0.2641182664576604</v>
      </c>
      <c r="AD1830" s="49" t="n">
        <v>0.1125137024134451</v>
      </c>
      <c r="AE1830" s="49" t="n">
        <v>-0.08198369991492119</v>
      </c>
      <c r="AF1830" s="49" t="n">
        <v>-0.0608110630920206</v>
      </c>
      <c r="AG1830" s="49" t="n">
        <v>0.009384256111336819</v>
      </c>
      <c r="AH1830" s="49" t="n">
        <v>-0.2792248031595309</v>
      </c>
      <c r="AI1830" s="49" t="n">
        <v>-0.4623737819145957</v>
      </c>
      <c r="AJ1830" s="49" t="n">
        <v>20.84257777014224</v>
      </c>
      <c r="AK1830" s="49" t="n">
        <v>12.85125723530106</v>
      </c>
      <c r="AL1830" s="49" t="n">
        <v>2.411161782150476</v>
      </c>
      <c r="AM1830" s="49" t="n">
        <v>-0.2682987432095073</v>
      </c>
      <c r="AN1830" s="49" t="n">
        <v>0.007506453760949886</v>
      </c>
      <c r="AO1830" s="49" t="n">
        <v>-0.5209261973778839</v>
      </c>
      <c r="AP1830" s="49" t="n">
        <v>62.33376407373785</v>
      </c>
      <c r="AQ1830" s="49" t="n">
        <v>32.65038934164508</v>
      </c>
      <c r="AR1830" s="49" t="n">
        <v>4.755517323865861</v>
      </c>
      <c r="AS1830" s="49" t="n">
        <v>-0.3055168037985347</v>
      </c>
      <c r="AT1830" s="49" t="n">
        <v>0.007822937802550506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-0.1522831141573094</v>
      </c>
      <c r="BN1830" s="49" t="n">
        <v>0.6637610674311527</v>
      </c>
      <c r="BO1830" s="49" t="n">
        <v>0.1987709415057174</v>
      </c>
      <c r="BP1830" s="49" t="n">
        <v>-0.1503154428702227</v>
      </c>
      <c r="BQ1830" s="49" t="n">
        <v>0.6574529492273304</v>
      </c>
      <c r="BR1830" s="49" t="n">
        <v>0.1701407616996505</v>
      </c>
      <c r="BS1830" s="49" t="n">
        <v>-1.967671287086664</v>
      </c>
      <c r="BT1830" s="49" t="n">
        <v>6.308118203822266</v>
      </c>
      <c r="BU1830" s="49" t="n">
        <v>28.630179806067</v>
      </c>
      <c r="BV1830" s="49" t="n">
        <v>29.38283991201575</v>
      </c>
    </row>
    <row r="1831">
      <c r="A1831" s="51" t="n">
        <v>20.03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-1.18486562981056</v>
      </c>
      <c r="F1831" s="51" t="n">
        <v>-2.1224891977728</v>
      </c>
      <c r="G1831" s="51" t="n">
        <v>-1.4717514433792</v>
      </c>
      <c r="H1831" s="51" t="n">
        <v>-1.09974738571968</v>
      </c>
      <c r="I1831" s="51" t="n">
        <v>-4.730755684518977</v>
      </c>
      <c r="J1831" s="51" t="n">
        <v>1.88946398417536</v>
      </c>
      <c r="K1831" s="51" t="n">
        <v>-1.18408846916029</v>
      </c>
      <c r="L1831" s="51" t="n">
        <v>-2.145247548323902</v>
      </c>
      <c r="M1831" s="51" t="n">
        <v>-1.495155634316342</v>
      </c>
      <c r="N1831" s="51" t="n">
        <v>-1.131865287026557</v>
      </c>
      <c r="O1831" s="51" t="n">
        <v>-4.728754993847788</v>
      </c>
      <c r="P1831" s="51" t="n">
        <v>1.888935386557511</v>
      </c>
      <c r="Q1831" s="51" t="n">
        <v>-0.0007771606502704476</v>
      </c>
      <c r="R1831" s="51" t="n">
        <v>0.02275835055110198</v>
      </c>
      <c r="S1831" s="51" t="n">
        <v>0.02340419093714163</v>
      </c>
      <c r="T1831" s="51" t="n">
        <v>0.03211790130687731</v>
      </c>
      <c r="U1831" s="51" t="n">
        <v>-0.002000690671188465</v>
      </c>
      <c r="V1831" s="51" t="n">
        <v>0.0005285976178488472</v>
      </c>
      <c r="W1831" s="51" t="n">
        <v>-0.2824362284800021</v>
      </c>
      <c r="X1831" s="51" t="n">
        <v>0.08939042400001203</v>
      </c>
      <c r="Y1831" s="51" t="n">
        <v>-0.07509448640000355</v>
      </c>
      <c r="Z1831" s="51" t="n">
        <v>-0.009391539200006486</v>
      </c>
      <c r="AA1831" s="51" t="n">
        <v>0.005273809727966781</v>
      </c>
      <c r="AB1831" s="51" t="n">
        <v>-0.2824079633599842</v>
      </c>
      <c r="AC1831" s="51" t="n">
        <v>-0.2675872853559916</v>
      </c>
      <c r="AD1831" s="51" t="n">
        <v>0.1097574030058568</v>
      </c>
      <c r="AE1831" s="51" t="n">
        <v>-0.06902496440693585</v>
      </c>
      <c r="AF1831" s="51" t="n">
        <v>-0.07655673229173598</v>
      </c>
      <c r="AG1831" s="51" t="n">
        <v>0.01591812550075185</v>
      </c>
      <c r="AH1831" s="51" t="n">
        <v>-0.2802292970766256</v>
      </c>
      <c r="AI1831" s="51" t="n">
        <v>-0.5092581329493523</v>
      </c>
      <c r="AJ1831" s="51" t="n">
        <v>20.65638386115658</v>
      </c>
      <c r="AK1831" s="51" t="n">
        <v>12.80057057972942</v>
      </c>
      <c r="AL1831" s="51" t="n">
        <v>2.467605289038799</v>
      </c>
      <c r="AM1831" s="51" t="n">
        <v>-0.2775355419966015</v>
      </c>
      <c r="AN1831" s="51" t="n">
        <v>0.006763348631184286</v>
      </c>
      <c r="AO1831" s="51" t="n">
        <v>-0.5623060784468593</v>
      </c>
      <c r="AP1831" s="51" t="n">
        <v>62.15817361483784</v>
      </c>
      <c r="AQ1831" s="51" t="n">
        <v>32.61093871205589</v>
      </c>
      <c r="AR1831" s="51" t="n">
        <v>4.803238507663536</v>
      </c>
      <c r="AS1831" s="51" t="n">
        <v>-0.308365154597777</v>
      </c>
      <c r="AT1831" s="51" t="n">
        <v>0.006938494923344443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-0.1503015432337865</v>
      </c>
      <c r="BN1831" s="51" t="n">
        <v>0.6639049729695459</v>
      </c>
      <c r="BO1831" s="51" t="n">
        <v>0.19902480667816</v>
      </c>
      <c r="BP1831" s="51" t="n">
        <v>-0.1484410528192496</v>
      </c>
      <c r="BQ1831" s="51" t="n">
        <v>0.6575156387590914</v>
      </c>
      <c r="BR1831" s="51" t="n">
        <v>0.1704917289011605</v>
      </c>
      <c r="BS1831" s="51" t="n">
        <v>-1.860490414536925</v>
      </c>
      <c r="BT1831" s="51" t="n">
        <v>6.389334210454511</v>
      </c>
      <c r="BU1831" s="51" t="n">
        <v>28.53307777699948</v>
      </c>
      <c r="BV1831" s="51" t="n">
        <v>29.29883177984696</v>
      </c>
    </row>
    <row r="1832">
      <c r="A1832" s="49" t="n">
        <v>20.04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-1.187694068265625</v>
      </c>
      <c r="F1832" s="49" t="n">
        <v>-2.12160735265625</v>
      </c>
      <c r="G1832" s="49" t="n">
        <v>-1.47248174171875</v>
      </c>
      <c r="H1832" s="49" t="n">
        <v>-1.0998500610625</v>
      </c>
      <c r="I1832" s="49" t="n">
        <v>-4.730702710289063</v>
      </c>
      <c r="J1832" s="49" t="n">
        <v>1.886635869421875</v>
      </c>
      <c r="K1832" s="49" t="n">
        <v>-1.186781746332378</v>
      </c>
      <c r="L1832" s="49" t="n">
        <v>-2.144157469090276</v>
      </c>
      <c r="M1832" s="49" t="n">
        <v>-1.495804950056574</v>
      </c>
      <c r="N1832" s="49" t="n">
        <v>-1.132643607309554</v>
      </c>
      <c r="O1832" s="49" t="n">
        <v>-4.728567173892318</v>
      </c>
      <c r="P1832" s="49" t="n">
        <v>1.886128551020459</v>
      </c>
      <c r="Q1832" s="49" t="n">
        <v>-0.0009123219332471955</v>
      </c>
      <c r="R1832" s="49" t="n">
        <v>0.02255011643402671</v>
      </c>
      <c r="S1832" s="49" t="n">
        <v>0.02332320833782364</v>
      </c>
      <c r="T1832" s="49" t="n">
        <v>0.03279354624705411</v>
      </c>
      <c r="U1832" s="49" t="n">
        <v>-0.002135536396744797</v>
      </c>
      <c r="V1832" s="49" t="n">
        <v>0.0005073184014159349</v>
      </c>
      <c r="W1832" s="49" t="n">
        <v>-0.2831496196875042</v>
      </c>
      <c r="X1832" s="49" t="n">
        <v>0.08727210937502057</v>
      </c>
      <c r="Y1832" s="49" t="n">
        <v>-0.07146819687500536</v>
      </c>
      <c r="Z1832" s="49" t="n">
        <v>-0.01092722937501327</v>
      </c>
      <c r="AA1832" s="49" t="n">
        <v>0.005314717406193971</v>
      </c>
      <c r="AB1832" s="49" t="n">
        <v>-0.2831150490624728</v>
      </c>
      <c r="AC1832" s="49" t="n">
        <v>-0.2707359887537752</v>
      </c>
      <c r="AD1832" s="49" t="n">
        <v>0.1084472695812191</v>
      </c>
      <c r="AE1832" s="49" t="n">
        <v>-0.06168902230303597</v>
      </c>
      <c r="AF1832" s="49" t="n">
        <v>-0.07868083309057446</v>
      </c>
      <c r="AG1832" s="49" t="n">
        <v>0.02106427970032893</v>
      </c>
      <c r="AH1832" s="49" t="n">
        <v>-0.2808745229774987</v>
      </c>
      <c r="AI1832" s="49" t="n">
        <v>-0.5460805330934875</v>
      </c>
      <c r="AJ1832" s="49" t="n">
        <v>20.4630495061939</v>
      </c>
      <c r="AK1832" s="49" t="n">
        <v>12.73993536816442</v>
      </c>
      <c r="AL1832" s="49" t="n">
        <v>2.519920304973006</v>
      </c>
      <c r="AM1832" s="49" t="n">
        <v>-0.2910553519675543</v>
      </c>
      <c r="AN1832" s="49" t="n">
        <v>0.005926162329877963</v>
      </c>
      <c r="AO1832" s="49" t="n">
        <v>-0.5586314887219862</v>
      </c>
      <c r="AP1832" s="49" t="n">
        <v>62.06319365607846</v>
      </c>
      <c r="AQ1832" s="49" t="n">
        <v>32.49958338723148</v>
      </c>
      <c r="AR1832" s="49" t="n">
        <v>4.850149702908142</v>
      </c>
      <c r="AS1832" s="49" t="n">
        <v>-0.3134314012000142</v>
      </c>
      <c r="AT1832" s="49" t="n">
        <v>0.005888492550858495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-0.1483190193871053</v>
      </c>
      <c r="BN1832" s="49" t="n">
        <v>0.6640574437684487</v>
      </c>
      <c r="BO1832" s="49" t="n">
        <v>0.1992791801744065</v>
      </c>
      <c r="BP1832" s="49" t="n">
        <v>-0.1465580766347879</v>
      </c>
      <c r="BQ1832" s="49" t="n">
        <v>0.657595685502802</v>
      </c>
      <c r="BR1832" s="49" t="n">
        <v>0.1708646185045052</v>
      </c>
      <c r="BS1832" s="49" t="n">
        <v>-1.760942752317363</v>
      </c>
      <c r="BT1832" s="49" t="n">
        <v>6.461758265646655</v>
      </c>
      <c r="BU1832" s="49" t="n">
        <v>28.41456166990128</v>
      </c>
      <c r="BV1832" s="49" t="n">
        <v>29.19319362716616</v>
      </c>
    </row>
    <row r="1833">
      <c r="A1833" s="51" t="n">
        <v>20.05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-1.19052653857664</v>
      </c>
      <c r="F1833" s="51" t="n">
        <v>-2.1207377375552</v>
      </c>
      <c r="G1833" s="51" t="n">
        <v>-1.4731911166208</v>
      </c>
      <c r="H1833" s="51" t="n">
        <v>-1.09996149955712</v>
      </c>
      <c r="I1833" s="51" t="n">
        <v>-4.730649519655424</v>
      </c>
      <c r="J1833" s="51" t="n">
        <v>1.883803727783041</v>
      </c>
      <c r="K1833" s="51" t="n">
        <v>-1.189503679840716</v>
      </c>
      <c r="L1833" s="51" t="n">
        <v>-2.143071645350242</v>
      </c>
      <c r="M1833" s="51" t="n">
        <v>-1.496413298417477</v>
      </c>
      <c r="N1833" s="51" t="n">
        <v>-1.133368085542759</v>
      </c>
      <c r="O1833" s="51" t="n">
        <v>-4.728340074070042</v>
      </c>
      <c r="P1833" s="51" t="n">
        <v>1.883317900778234</v>
      </c>
      <c r="Q1833" s="51" t="n">
        <v>-0.00102285873592467</v>
      </c>
      <c r="R1833" s="51" t="n">
        <v>0.02233390779504196</v>
      </c>
      <c r="S1833" s="51" t="n">
        <v>0.02322218179667646</v>
      </c>
      <c r="T1833" s="51" t="n">
        <v>0.03340658598563895</v>
      </c>
      <c r="U1833" s="51" t="n">
        <v>-0.002309445585382264</v>
      </c>
      <c r="V1833" s="51" t="n">
        <v>0.0004858270048071489</v>
      </c>
      <c r="W1833" s="51" t="n">
        <v>-0.2832429553600075</v>
      </c>
      <c r="X1833" s="51" t="n">
        <v>0.08694457280003148</v>
      </c>
      <c r="Y1833" s="51" t="n">
        <v>-0.07090966640000698</v>
      </c>
      <c r="Z1833" s="51" t="n">
        <v>-0.01114443592002361</v>
      </c>
      <c r="AA1833" s="51" t="n">
        <v>0.005317093967913067</v>
      </c>
      <c r="AB1833" s="51" t="n">
        <v>-0.2832136959999571</v>
      </c>
      <c r="AC1833" s="51" t="n">
        <v>-0.2733240766659354</v>
      </c>
      <c r="AD1833" s="51" t="n">
        <v>0.1088596324437723</v>
      </c>
      <c r="AE1833" s="51" t="n">
        <v>-0.06046565651323323</v>
      </c>
      <c r="AF1833" s="51" t="n">
        <v>-0.06686980622721012</v>
      </c>
      <c r="AG1833" s="51" t="n">
        <v>0.02388372712001147</v>
      </c>
      <c r="AH1833" s="51" t="n">
        <v>-0.281228806164697</v>
      </c>
      <c r="AI1833" s="51" t="n">
        <v>-0.57319783337186</v>
      </c>
      <c r="AJ1833" s="51" t="n">
        <v>20.26344233881428</v>
      </c>
      <c r="AK1833" s="51" t="n">
        <v>12.68520776898302</v>
      </c>
      <c r="AL1833" s="51" t="n">
        <v>2.558731268955468</v>
      </c>
      <c r="AM1833" s="51" t="n">
        <v>-0.3069640233638408</v>
      </c>
      <c r="AN1833" s="51" t="n">
        <v>0.005086194000665021</v>
      </c>
      <c r="AO1833" s="51" t="n">
        <v>-0.5271366241674316</v>
      </c>
      <c r="AP1833" s="51" t="n">
        <v>62.00281930944418</v>
      </c>
      <c r="AQ1833" s="51" t="n">
        <v>32.35796442988735</v>
      </c>
      <c r="AR1833" s="51" t="n">
        <v>4.888447016438461</v>
      </c>
      <c r="AS1833" s="51" t="n">
        <v>-0.320972412002847</v>
      </c>
      <c r="AT1833" s="51" t="n">
        <v>0.004867623588395516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-0.1463363034745546</v>
      </c>
      <c r="BN1833" s="51" t="n">
        <v>0.6642099217351535</v>
      </c>
      <c r="BO1833" s="51" t="n">
        <v>0.1995336199077622</v>
      </c>
      <c r="BP1833" s="51" t="n">
        <v>-0.1446658544995575</v>
      </c>
      <c r="BQ1833" s="51" t="n">
        <v>0.6576881549365793</v>
      </c>
      <c r="BR1833" s="51" t="n">
        <v>0.1712568586519445</v>
      </c>
      <c r="BS1833" s="51" t="n">
        <v>-1.670448974997157</v>
      </c>
      <c r="BT1833" s="51" t="n">
        <v>6.521766798574191</v>
      </c>
      <c r="BU1833" s="51" t="n">
        <v>28.27676125581774</v>
      </c>
      <c r="BV1833" s="51" t="n">
        <v>29.06714759090697</v>
      </c>
    </row>
    <row r="1834">
      <c r="A1834" s="49" t="n">
        <v>20.06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-1.193357102497255</v>
      </c>
      <c r="F1834" s="49" t="n">
        <v>-2.119863171681148</v>
      </c>
      <c r="G1834" s="49" t="n">
        <v>-1.47390899009185</v>
      </c>
      <c r="H1834" s="49" t="n">
        <v>-1.100069061427441</v>
      </c>
      <c r="I1834" s="49" t="n">
        <v>-4.730596482111608</v>
      </c>
      <c r="J1834" s="49" t="n">
        <v>1.880973386083706</v>
      </c>
      <c r="K1834" s="49" t="n">
        <v>-1.192247115835684</v>
      </c>
      <c r="L1834" s="49" t="n">
        <v>-2.14197144002542</v>
      </c>
      <c r="M1834" s="49" t="n">
        <v>-1.497041986121786</v>
      </c>
      <c r="N1834" s="49" t="n">
        <v>-1.133906899756295</v>
      </c>
      <c r="O1834" s="49" t="n">
        <v>-4.72810171176116</v>
      </c>
      <c r="P1834" s="49" t="n">
        <v>1.880504013721363</v>
      </c>
      <c r="Q1834" s="49" t="n">
        <v>-0.001109986661571583</v>
      </c>
      <c r="R1834" s="49" t="n">
        <v>0.02210826834427149</v>
      </c>
      <c r="S1834" s="49" t="n">
        <v>0.02313299602993535</v>
      </c>
      <c r="T1834" s="49" t="n">
        <v>0.03383783832885445</v>
      </c>
      <c r="U1834" s="49" t="n">
        <v>-0.002494770350447872</v>
      </c>
      <c r="V1834" s="49" t="n">
        <v>0.0004693723623427903</v>
      </c>
      <c r="W1834" s="49" t="n">
        <v>-0.2827938611275121</v>
      </c>
      <c r="X1834" s="49" t="n">
        <v>0.08818926097504448</v>
      </c>
      <c r="Y1834" s="49" t="n">
        <v>-0.07304261727500803</v>
      </c>
      <c r="Z1834" s="49" t="n">
        <v>-0.01020587781503828</v>
      </c>
      <c r="AA1834" s="49" t="n">
        <v>0.005285674214122733</v>
      </c>
      <c r="AB1834" s="49" t="n">
        <v>-0.2827801063024364</v>
      </c>
      <c r="AC1834" s="49" t="n">
        <v>-0.2751654388780624</v>
      </c>
      <c r="AD1834" s="49" t="n">
        <v>0.1110141356879994</v>
      </c>
      <c r="AE1834" s="49" t="n">
        <v>-0.06490374584554268</v>
      </c>
      <c r="AF1834" s="49" t="n">
        <v>-0.04316887741445594</v>
      </c>
      <c r="AG1834" s="49" t="n">
        <v>0.02375369530462126</v>
      </c>
      <c r="AH1834" s="49" t="n">
        <v>-0.2814777510577828</v>
      </c>
      <c r="AI1834" s="49" t="n">
        <v>-0.5926525053828785</v>
      </c>
      <c r="AJ1834" s="49" t="n">
        <v>20.05291468005291</v>
      </c>
      <c r="AK1834" s="49" t="n">
        <v>12.65319566586251</v>
      </c>
      <c r="AL1834" s="49" t="n">
        <v>2.576410454138525</v>
      </c>
      <c r="AM1834" s="49" t="n">
        <v>-0.3226782979517888</v>
      </c>
      <c r="AN1834" s="49" t="n">
        <v>0.004455740164773089</v>
      </c>
      <c r="AO1834" s="49" t="n">
        <v>-0.4851920062138779</v>
      </c>
      <c r="AP1834" s="49" t="n">
        <v>61.93629444109599</v>
      </c>
      <c r="AQ1834" s="49" t="n">
        <v>32.22237954926312</v>
      </c>
      <c r="AR1834" s="49" t="n">
        <v>4.912160874998372</v>
      </c>
      <c r="AS1834" s="49" t="n">
        <v>-0.330574345904831</v>
      </c>
      <c r="AT1834" s="49" t="n">
        <v>0.004097168360255071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-0.1443542282431486</v>
      </c>
      <c r="BN1834" s="49" t="n">
        <v>0.6643538530968293</v>
      </c>
      <c r="BO1834" s="49" t="n">
        <v>0.1997876686511908</v>
      </c>
      <c r="BP1834" s="49" t="n">
        <v>-0.1427643249530161</v>
      </c>
      <c r="BQ1834" s="49" t="n">
        <v>0.6577864533473489</v>
      </c>
      <c r="BR1834" s="49" t="n">
        <v>0.1716660480332084</v>
      </c>
      <c r="BS1834" s="49" t="n">
        <v>-1.589903290132533</v>
      </c>
      <c r="BT1834" s="49" t="n">
        <v>6.567399749480396</v>
      </c>
      <c r="BU1834" s="49" t="n">
        <v>28.1216206179824</v>
      </c>
      <c r="BV1834" s="49" t="n">
        <v>28.92203447413723</v>
      </c>
    </row>
    <row r="1835">
      <c r="A1835" s="51" t="n">
        <v>20.07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-1.19618135295232</v>
      </c>
      <c r="F1835" s="51" t="n">
        <v>-2.118970854425599</v>
      </c>
      <c r="G1835" s="51" t="n">
        <v>-1.4746572665344</v>
      </c>
      <c r="H1835" s="51" t="n">
        <v>-1.100163345295361</v>
      </c>
      <c r="I1835" s="51" t="n">
        <v>-4.730543872664836</v>
      </c>
      <c r="J1835" s="51" t="n">
        <v>1.878149168440322</v>
      </c>
      <c r="K1835" s="51" t="n">
        <v>-1.195006613654337</v>
      </c>
      <c r="L1835" s="51" t="n">
        <v>-2.14084731074161</v>
      </c>
      <c r="M1835" s="51" t="n">
        <v>-1.497727000857305</v>
      </c>
      <c r="N1835" s="51" t="n">
        <v>-1.134182398566197</v>
      </c>
      <c r="O1835" s="51" t="n">
        <v>-4.727876121852904</v>
      </c>
      <c r="P1835" s="51" t="n">
        <v>1.87768863166366</v>
      </c>
      <c r="Q1835" s="51" t="n">
        <v>-0.001174739297983729</v>
      </c>
      <c r="R1835" s="51" t="n">
        <v>0.02187645631601098</v>
      </c>
      <c r="S1835" s="51" t="n">
        <v>0.02306973432290449</v>
      </c>
      <c r="T1835" s="51" t="n">
        <v>0.03401905327083532</v>
      </c>
      <c r="U1835" s="51" t="n">
        <v>-0.002667750811932379</v>
      </c>
      <c r="V1835" s="51" t="n">
        <v>0.0004605367766616908</v>
      </c>
      <c r="W1835" s="51" t="n">
        <v>-0.2820309456000183</v>
      </c>
      <c r="X1835" s="51" t="n">
        <v>0.09034869120005891</v>
      </c>
      <c r="Y1835" s="51" t="n">
        <v>-0.07673980640000772</v>
      </c>
      <c r="Z1835" s="51" t="n">
        <v>-0.008596515680057967</v>
      </c>
      <c r="AA1835" s="51" t="n">
        <v>0.005234620607821535</v>
      </c>
      <c r="AB1835" s="51" t="n">
        <v>-0.28203861951991</v>
      </c>
      <c r="AC1835" s="51" t="n">
        <v>-0.2765446984698753</v>
      </c>
      <c r="AD1835" s="51" t="n">
        <v>0.1136831946984399</v>
      </c>
      <c r="AE1835" s="51" t="n">
        <v>-0.07167547794327421</v>
      </c>
      <c r="AF1835" s="51" t="n">
        <v>-0.01448373202801766</v>
      </c>
      <c r="AG1835" s="51" t="n">
        <v>0.02145643729592393</v>
      </c>
      <c r="AH1835" s="51" t="n">
        <v>-0.2815555384258537</v>
      </c>
      <c r="AI1835" s="51" t="n">
        <v>-0.6044994356474926</v>
      </c>
      <c r="AJ1835" s="51" t="n">
        <v>19.84237889196054</v>
      </c>
      <c r="AK1835" s="51" t="n">
        <v>12.63940479056431</v>
      </c>
      <c r="AL1835" s="51" t="n">
        <v>2.572324241008725</v>
      </c>
      <c r="AM1835" s="51" t="n">
        <v>-0.3365000934478949</v>
      </c>
      <c r="AN1835" s="51" t="n">
        <v>0.004132518323840906</v>
      </c>
      <c r="AO1835" s="51" t="n">
        <v>-0.4520878278896541</v>
      </c>
      <c r="AP1835" s="51" t="n">
        <v>61.81762409025514</v>
      </c>
      <c r="AQ1835" s="51" t="n">
        <v>32.12997754256549</v>
      </c>
      <c r="AR1835" s="51" t="n">
        <v>4.917537923392612</v>
      </c>
      <c r="AS1835" s="51" t="n">
        <v>-0.341288129237649</v>
      </c>
      <c r="AT1835" s="51" t="n">
        <v>0.003719379363186283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-0.1423734778123713</v>
      </c>
      <c r="BN1835" s="51" t="n">
        <v>0.6644828726918701</v>
      </c>
      <c r="BO1835" s="51" t="n">
        <v>0.2000409731006467</v>
      </c>
      <c r="BP1835" s="51" t="n">
        <v>-0.1408537517532218</v>
      </c>
      <c r="BQ1835" s="51" t="n">
        <v>0.6578868625973582</v>
      </c>
      <c r="BR1835" s="51" t="n">
        <v>0.1720898495922255</v>
      </c>
      <c r="BS1835" s="51" t="n">
        <v>-1.519726059149545</v>
      </c>
      <c r="BT1835" s="51" t="n">
        <v>6.596010094511939</v>
      </c>
      <c r="BU1835" s="51" t="n">
        <v>27.95112350842116</v>
      </c>
      <c r="BV1835" s="51" t="n">
        <v>28.75903722040736</v>
      </c>
    </row>
    <row r="1836">
      <c r="A1836" s="49" t="n">
        <v>20.08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-1.198997923867686</v>
      </c>
      <c r="F1836" s="49" t="n">
        <v>-2.118056754654048</v>
      </c>
      <c r="G1836" s="49" t="n">
        <v>-1.47544282309295</v>
      </c>
      <c r="H1836" s="49" t="n">
        <v>-1.100241410597182</v>
      </c>
      <c r="I1836" s="49" t="n">
        <v>-4.730491777559394</v>
      </c>
      <c r="J1836" s="49" t="n">
        <v>1.875332414886738</v>
      </c>
      <c r="K1836" s="49" t="n">
        <v>-1.197778600460475</v>
      </c>
      <c r="L1836" s="49" t="n">
        <v>-2.139699145975302</v>
      </c>
      <c r="M1836" s="49" t="n">
        <v>-1.498477110108858</v>
      </c>
      <c r="N1836" s="49" t="n">
        <v>-1.134177223072435</v>
      </c>
      <c r="O1836" s="49" t="n">
        <v>-4.727681361881936</v>
      </c>
      <c r="P1836" s="49" t="n">
        <v>1.874873994609934</v>
      </c>
      <c r="Q1836" s="49" t="n">
        <v>-0.001219323407210426</v>
      </c>
      <c r="R1836" s="49" t="n">
        <v>0.02164239132125401</v>
      </c>
      <c r="S1836" s="49" t="n">
        <v>0.02303428701590771</v>
      </c>
      <c r="T1836" s="49" t="n">
        <v>0.03393581247525312</v>
      </c>
      <c r="U1836" s="49" t="n">
        <v>-0.002810415677458877</v>
      </c>
      <c r="V1836" s="49" t="n">
        <v>0.0004584202768040946</v>
      </c>
      <c r="W1836" s="49" t="n">
        <v>-0.2813338003675262</v>
      </c>
      <c r="X1836" s="49" t="n">
        <v>0.09232645137507403</v>
      </c>
      <c r="Y1836" s="49" t="n">
        <v>-0.08012302527500537</v>
      </c>
      <c r="Z1836" s="49" t="n">
        <v>-0.007123551775083475</v>
      </c>
      <c r="AA1836" s="49" t="n">
        <v>0.005187523274007932</v>
      </c>
      <c r="AB1836" s="49" t="n">
        <v>-0.2813617126223773</v>
      </c>
      <c r="AC1836" s="49" t="n">
        <v>-0.2777230113089268</v>
      </c>
      <c r="AD1836" s="49" t="n">
        <v>0.1157817049631911</v>
      </c>
      <c r="AE1836" s="49" t="n">
        <v>-0.07778439481043058</v>
      </c>
      <c r="AF1836" s="49" t="n">
        <v>0.01279805940495356</v>
      </c>
      <c r="AG1836" s="49" t="n">
        <v>0.01782443842181855</v>
      </c>
      <c r="AH1836" s="49" t="n">
        <v>-0.2814549050424685</v>
      </c>
      <c r="AI1836" s="49" t="n">
        <v>-0.6102861945969522</v>
      </c>
      <c r="AJ1836" s="49" t="n">
        <v>19.63520377959819</v>
      </c>
      <c r="AK1836" s="49" t="n">
        <v>12.6387097267953</v>
      </c>
      <c r="AL1836" s="49" t="n">
        <v>2.549287595038286</v>
      </c>
      <c r="AM1836" s="49" t="n">
        <v>-0.3472352190954574</v>
      </c>
      <c r="AN1836" s="49" t="n">
        <v>0.004073136408124131</v>
      </c>
      <c r="AO1836" s="49" t="n">
        <v>-0.4453969588591052</v>
      </c>
      <c r="AP1836" s="49" t="n">
        <v>61.61669844692672</v>
      </c>
      <c r="AQ1836" s="49" t="n">
        <v>32.09686145060417</v>
      </c>
      <c r="AR1836" s="49" t="n">
        <v>4.907750177342839</v>
      </c>
      <c r="AS1836" s="49" t="n">
        <v>-0.3530677551089921</v>
      </c>
      <c r="AT1836" s="49" t="n">
        <v>0.003716190236324635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-0.1403943332179475</v>
      </c>
      <c r="BN1836" s="49" t="n">
        <v>0.6645949868094431</v>
      </c>
      <c r="BO1836" s="49" t="n">
        <v>0.2002934113502521</v>
      </c>
      <c r="BP1836" s="49" t="n">
        <v>-0.1389347391651059</v>
      </c>
      <c r="BQ1836" s="49" t="n">
        <v>0.6579885045675535</v>
      </c>
      <c r="BR1836" s="49" t="n">
        <v>0.1725260776928125</v>
      </c>
      <c r="BS1836" s="49" t="n">
        <v>-1.459594052841601</v>
      </c>
      <c r="BT1836" s="49" t="n">
        <v>6.606482241889533</v>
      </c>
      <c r="BU1836" s="49" t="n">
        <v>27.76733365743955</v>
      </c>
      <c r="BV1836" s="49" t="n">
        <v>28.57972779532842</v>
      </c>
    </row>
    <row r="1837">
      <c r="A1837" s="51" t="n">
        <v>20.09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-1.20181</v>
      </c>
      <c r="F1837" s="51" t="n">
        <v>-2.11713</v>
      </c>
      <c r="G1837" s="51" t="n">
        <v>-1.47625</v>
      </c>
      <c r="H1837" s="51" t="n">
        <v>-1.10031</v>
      </c>
      <c r="I1837" s="51" t="n">
        <v>-4.73044</v>
      </c>
      <c r="J1837" s="51" t="n">
        <v>1.87252</v>
      </c>
      <c r="K1837" s="51" t="n">
        <v>-1.200564358141991</v>
      </c>
      <c r="L1837" s="51" t="n">
        <v>-2.138542503994406</v>
      </c>
      <c r="M1837" s="51" t="n">
        <v>-1.499262102304296</v>
      </c>
      <c r="N1837" s="51" t="n">
        <v>-1.13394853906557</v>
      </c>
      <c r="O1837" s="51" t="n">
        <v>-4.727521147224576</v>
      </c>
      <c r="P1837" s="51" t="n">
        <v>1.872059428311117</v>
      </c>
      <c r="Q1837" s="51" t="n">
        <v>-0.00124564185800935</v>
      </c>
      <c r="R1837" s="51" t="n">
        <v>0.02141250399440642</v>
      </c>
      <c r="S1837" s="51" t="n">
        <v>0.02301210230429551</v>
      </c>
      <c r="T1837" s="51" t="n">
        <v>0.03363853906557024</v>
      </c>
      <c r="U1837" s="51" t="n">
        <v>-0.002918852775423808</v>
      </c>
      <c r="V1837" s="51" t="n">
        <v>0.0004605716888825828</v>
      </c>
      <c r="W1837" s="51" t="n">
        <v>-0.281233</v>
      </c>
      <c r="X1837" s="51" t="n">
        <v>0.09258719999999999</v>
      </c>
      <c r="Y1837" s="51" t="n">
        <v>-0.0805631</v>
      </c>
      <c r="Z1837" s="51" t="n">
        <v>-0.00691643</v>
      </c>
      <c r="AA1837" s="51" t="n">
        <v>0.0051774</v>
      </c>
      <c r="AB1837" s="51" t="n">
        <v>-0.28127</v>
      </c>
      <c r="AC1837" s="51" t="n">
        <v>-0.2792614689378812</v>
      </c>
      <c r="AD1837" s="51" t="n">
        <v>0.1156061644287493</v>
      </c>
      <c r="AE1837" s="51" t="n">
        <v>-0.07912992247040243</v>
      </c>
      <c r="AF1837" s="51" t="n">
        <v>0.03111161246874381</v>
      </c>
      <c r="AG1837" s="51" t="n">
        <v>0.0145127450060813</v>
      </c>
      <c r="AH1837" s="51" t="n">
        <v>-0.2814809391261008</v>
      </c>
      <c r="AI1837" s="51" t="n">
        <v>-0.6105513092703004</v>
      </c>
      <c r="AJ1837" s="51" t="n">
        <v>19.43953216040267</v>
      </c>
      <c r="AK1837" s="51" t="n">
        <v>12.63516178901274</v>
      </c>
      <c r="AL1837" s="51" t="n">
        <v>2.515579032624934</v>
      </c>
      <c r="AM1837" s="51" t="n">
        <v>-0.3552007924034047</v>
      </c>
      <c r="AN1837" s="51" t="n">
        <v>0.004175364976050328</v>
      </c>
      <c r="AO1837" s="51" t="n">
        <v>-0.4843695240234387</v>
      </c>
      <c r="AP1837" s="51" t="n">
        <v>61.29646676362854</v>
      </c>
      <c r="AQ1837" s="51" t="n">
        <v>32.1386856620537</v>
      </c>
      <c r="AR1837" s="51" t="n">
        <v>4.889523589648468</v>
      </c>
      <c r="AS1837" s="51" t="n">
        <v>-0.3664648251843771</v>
      </c>
      <c r="AT1837" s="51" t="n">
        <v>0.004010053702886862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-0.1384163855152098</v>
      </c>
      <c r="BN1837" s="51" t="n">
        <v>0.6646947553050282</v>
      </c>
      <c r="BO1837" s="51" t="n">
        <v>0.2005452296707121</v>
      </c>
      <c r="BP1837" s="51" t="n">
        <v>-0.1370077766687031</v>
      </c>
      <c r="BQ1837" s="51" t="n">
        <v>0.6580958359013866</v>
      </c>
      <c r="BR1837" s="51" t="n">
        <v>0.172972411430787</v>
      </c>
      <c r="BS1837" s="51" t="n">
        <v>-1.408608846506731</v>
      </c>
      <c r="BT1837" s="51" t="n">
        <v>6.598919403641546</v>
      </c>
      <c r="BU1837" s="51" t="n">
        <v>27.57281823992513</v>
      </c>
      <c r="BV1837" s="51" t="n">
        <v>28.38644433299391</v>
      </c>
    </row>
    <row r="1838">
      <c r="A1838" s="49" t="n">
        <v>20.1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-1.2046258792692</v>
      </c>
      <c r="F1838" s="49" t="n">
        <v>-2.1162155635454</v>
      </c>
      <c r="G1838" s="49" t="n">
        <v>-1.4770362341998</v>
      </c>
      <c r="H1838" s="49" t="n">
        <v>-1.100387217369365</v>
      </c>
      <c r="I1838" s="49" t="n">
        <v>-4.730388018276791</v>
      </c>
      <c r="J1838" s="49" t="n">
        <v>1.869703697248255</v>
      </c>
      <c r="K1838" s="49" t="n">
        <v>-1.203369959528454</v>
      </c>
      <c r="L1838" s="49" t="n">
        <v>-2.137406780890367</v>
      </c>
      <c r="M1838" s="49" t="n">
        <v>-1.500019340364736</v>
      </c>
      <c r="N1838" s="49" t="n">
        <v>-1.133611783435751</v>
      </c>
      <c r="O1838" s="49" t="n">
        <v>-4.727385088676756</v>
      </c>
      <c r="P1838" s="49" t="n">
        <v>1.8692411075492</v>
      </c>
      <c r="Q1838" s="49" t="n">
        <v>-0.001255919740746014</v>
      </c>
      <c r="R1838" s="49" t="n">
        <v>0.02119121734496732</v>
      </c>
      <c r="S1838" s="49" t="n">
        <v>0.02298310616493615</v>
      </c>
      <c r="T1838" s="49" t="n">
        <v>0.03322456606638613</v>
      </c>
      <c r="U1838" s="49" t="n">
        <v>-0.003002929600035564</v>
      </c>
      <c r="V1838" s="49" t="n">
        <v>0.0004625896990548828</v>
      </c>
      <c r="W1838" s="49" t="n">
        <v>-0.2820674767199995</v>
      </c>
      <c r="X1838" s="49" t="n">
        <v>0.08985212445000026</v>
      </c>
      <c r="Y1838" s="49" t="n">
        <v>-0.07593573504999987</v>
      </c>
      <c r="Z1838" s="49" t="n">
        <v>-0.008832078947500179</v>
      </c>
      <c r="AA1838" s="49" t="n">
        <v>0.005227252064500541</v>
      </c>
      <c r="AB1838" s="49" t="n">
        <v>-0.2821198771775001</v>
      </c>
      <c r="AC1838" s="49" t="n">
        <v>-0.2816883035631284</v>
      </c>
      <c r="AD1838" s="49" t="n">
        <v>0.1117295920235622</v>
      </c>
      <c r="AE1838" s="49" t="n">
        <v>-0.07256397154764661</v>
      </c>
      <c r="AF1838" s="49" t="n">
        <v>0.03519994447477185</v>
      </c>
      <c r="AG1838" s="49" t="n">
        <v>0.01302783353909762</v>
      </c>
      <c r="AH1838" s="49" t="n">
        <v>-0.2819681295536028</v>
      </c>
      <c r="AI1838" s="49" t="n">
        <v>-0.6050032308580071</v>
      </c>
      <c r="AJ1838" s="49" t="n">
        <v>19.26142115727663</v>
      </c>
      <c r="AK1838" s="49" t="n">
        <v>12.61228911683327</v>
      </c>
      <c r="AL1838" s="49" t="n">
        <v>2.481574192246145</v>
      </c>
      <c r="AM1838" s="49" t="n">
        <v>-0.3618216313924296</v>
      </c>
      <c r="AN1838" s="49" t="n">
        <v>0.004262709338914011</v>
      </c>
      <c r="AO1838" s="49" t="n">
        <v>-0.5874259842814609</v>
      </c>
      <c r="AP1838" s="49" t="n">
        <v>60.82536276981712</v>
      </c>
      <c r="AQ1838" s="49" t="n">
        <v>32.26072758069712</v>
      </c>
      <c r="AR1838" s="49" t="n">
        <v>4.874807583575549</v>
      </c>
      <c r="AS1838" s="49" t="n">
        <v>-0.3835377994696109</v>
      </c>
      <c r="AT1838" s="49" t="n">
        <v>0.004404484565143202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-0.1364385364180061</v>
      </c>
      <c r="BN1838" s="49" t="n">
        <v>0.6647945455208537</v>
      </c>
      <c r="BO1838" s="49" t="n">
        <v>0.2007970661855999</v>
      </c>
      <c r="BP1838" s="49" t="n">
        <v>-0.1350730138728801</v>
      </c>
      <c r="BQ1838" s="49" t="n">
        <v>0.6582181720135076</v>
      </c>
      <c r="BR1838" s="49" t="n">
        <v>0.1734262435641811</v>
      </c>
      <c r="BS1838" s="49" t="n">
        <v>-1.365522545126036</v>
      </c>
      <c r="BT1838" s="49" t="n">
        <v>6.576373507346078</v>
      </c>
      <c r="BU1838" s="49" t="n">
        <v>27.37082262141888</v>
      </c>
      <c r="BV1838" s="49" t="n">
        <v>28.18288969042291</v>
      </c>
    </row>
    <row r="1839">
      <c r="A1839" s="51" t="n">
        <v>20.11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-1.2074529542656</v>
      </c>
      <c r="F1839" s="51" t="n">
        <v>-2.1153387775488</v>
      </c>
      <c r="G1839" s="51" t="n">
        <v>-1.4777590085376</v>
      </c>
      <c r="H1839" s="51" t="n">
        <v>-1.10049059313408</v>
      </c>
      <c r="I1839" s="51" t="n">
        <v>-4.730335347298816</v>
      </c>
      <c r="J1839" s="51" t="n">
        <v>1.86687593665536</v>
      </c>
      <c r="K1839" s="51" t="n">
        <v>-1.206204905124223</v>
      </c>
      <c r="L1839" s="51" t="n">
        <v>-2.136332984842955</v>
      </c>
      <c r="M1839" s="51" t="n">
        <v>-1.500663260530443</v>
      </c>
      <c r="N1839" s="51" t="n">
        <v>-1.133316848159798</v>
      </c>
      <c r="O1839" s="51" t="n">
        <v>-4.72725322720564</v>
      </c>
      <c r="P1839" s="51" t="n">
        <v>1.866412947807938</v>
      </c>
      <c r="Q1839" s="51" t="n">
        <v>-0.001248049141376661</v>
      </c>
      <c r="R1839" s="51" t="n">
        <v>0.02099420729415469</v>
      </c>
      <c r="S1839" s="51" t="n">
        <v>0.02290425199284307</v>
      </c>
      <c r="T1839" s="51" t="n">
        <v>0.03282625502571812</v>
      </c>
      <c r="U1839" s="51" t="n">
        <v>-0.003082120093175433</v>
      </c>
      <c r="V1839" s="51" t="n">
        <v>0.000462988847422352</v>
      </c>
      <c r="W1839" s="51" t="n">
        <v>-0.2833876185599982</v>
      </c>
      <c r="X1839" s="51" t="n">
        <v>0.08535609600000049</v>
      </c>
      <c r="Y1839" s="51" t="n">
        <v>-0.06837149759999966</v>
      </c>
      <c r="Z1839" s="51" t="n">
        <v>-0.01194343984000004</v>
      </c>
      <c r="AA1839" s="51" t="n">
        <v>0.005309680864002441</v>
      </c>
      <c r="AB1839" s="51" t="n">
        <v>-0.2834738976000007</v>
      </c>
      <c r="AC1839" s="51" t="n">
        <v>-0.2849541909029283</v>
      </c>
      <c r="AD1839" s="51" t="n">
        <v>0.1038627839112822</v>
      </c>
      <c r="AE1839" s="51" t="n">
        <v>-0.05777791337185647</v>
      </c>
      <c r="AF1839" s="51" t="n">
        <v>0.02489650715748888</v>
      </c>
      <c r="AG1839" s="51" t="n">
        <v>0.0132608563281215</v>
      </c>
      <c r="AH1839" s="51" t="n">
        <v>-0.2831679086237227</v>
      </c>
      <c r="AI1839" s="51" t="n">
        <v>-0.590437774030155</v>
      </c>
      <c r="AJ1839" s="51" t="n">
        <v>19.13632195449845</v>
      </c>
      <c r="AK1839" s="51" t="n">
        <v>12.53342348771008</v>
      </c>
      <c r="AL1839" s="51" t="n">
        <v>2.457966302256857</v>
      </c>
      <c r="AM1839" s="51" t="n">
        <v>-0.3687080412262824</v>
      </c>
      <c r="AN1839" s="51" t="n">
        <v>0.004289480111987837</v>
      </c>
      <c r="AO1839" s="51" t="n">
        <v>-0.6486439031947538</v>
      </c>
      <c r="AP1839" s="51" t="n">
        <v>60.35299351117588</v>
      </c>
      <c r="AQ1839" s="51" t="n">
        <v>32.35933380333592</v>
      </c>
      <c r="AR1839" s="51" t="n">
        <v>4.860718726139559</v>
      </c>
      <c r="AS1839" s="51" t="n">
        <v>-0.3978564818335401</v>
      </c>
      <c r="AT1839" s="51" t="n">
        <v>0.00466300712521881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-0.1344601895162872</v>
      </c>
      <c r="BN1839" s="51" t="n">
        <v>0.6649066732681628</v>
      </c>
      <c r="BO1839" s="51" t="n">
        <v>0.2010493878191639</v>
      </c>
      <c r="BP1839" s="51" t="n">
        <v>-0.1331305037068086</v>
      </c>
      <c r="BQ1839" s="51" t="n">
        <v>0.6583689982512859</v>
      </c>
      <c r="BR1839" s="51" t="n">
        <v>0.1738841816295401</v>
      </c>
      <c r="BS1839" s="51" t="n">
        <v>-1.329685809478565</v>
      </c>
      <c r="BT1839" s="51" t="n">
        <v>6.537675016876854</v>
      </c>
      <c r="BU1839" s="51" t="n">
        <v>27.16520618962376</v>
      </c>
      <c r="BV1839" s="51" t="n">
        <v>27.97244512556951</v>
      </c>
    </row>
    <row r="1840">
      <c r="A1840" s="49" t="n">
        <v>20.12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-1.210293758122</v>
      </c>
      <c r="F1840" s="49" t="n">
        <v>-2.1145090289892</v>
      </c>
      <c r="G1840" s="49" t="n">
        <v>-1.4784027142144</v>
      </c>
      <c r="H1840" s="49" t="n">
        <v>-1.100626456606995</v>
      </c>
      <c r="I1840" s="49" t="n">
        <v>-4.730281814463078</v>
      </c>
      <c r="J1840" s="49" t="n">
        <v>1.864034086761865</v>
      </c>
      <c r="K1840" s="49" t="n">
        <v>-1.209072417195329</v>
      </c>
      <c r="L1840" s="49" t="n">
        <v>-2.135343641640071</v>
      </c>
      <c r="M1840" s="49" t="n">
        <v>-1.501150173066732</v>
      </c>
      <c r="N1840" s="49" t="n">
        <v>-1.133143961645809</v>
      </c>
      <c r="O1840" s="49" t="n">
        <v>-4.727122466297646</v>
      </c>
      <c r="P1840" s="49" t="n">
        <v>1.863570991062068</v>
      </c>
      <c r="Q1840" s="49" t="n">
        <v>-0.001221340926671033</v>
      </c>
      <c r="R1840" s="49" t="n">
        <v>0.02083461265087116</v>
      </c>
      <c r="S1840" s="49" t="n">
        <v>0.0227474588523322</v>
      </c>
      <c r="T1840" s="49" t="n">
        <v>0.03251750503881423</v>
      </c>
      <c r="U1840" s="49" t="n">
        <v>-0.00315934816543173</v>
      </c>
      <c r="V1840" s="49" t="n">
        <v>0.000463095699796634</v>
      </c>
      <c r="W1840" s="49" t="n">
        <v>-0.2847499506399956</v>
      </c>
      <c r="X1840" s="49" t="n">
        <v>0.0806689168499999</v>
      </c>
      <c r="Y1840" s="49" t="n">
        <v>-0.06049725544999979</v>
      </c>
      <c r="Z1840" s="49" t="n">
        <v>-0.01517617838749861</v>
      </c>
      <c r="AA1840" s="49" t="n">
        <v>0.005395447360506274</v>
      </c>
      <c r="AB1840" s="49" t="n">
        <v>-0.2848720812575025</v>
      </c>
      <c r="AC1840" s="49" t="n">
        <v>-0.2882029491860325</v>
      </c>
      <c r="AD1840" s="49" t="n">
        <v>0.0949427438050848</v>
      </c>
      <c r="AE1840" s="49" t="n">
        <v>-0.04133230677270013</v>
      </c>
      <c r="AF1840" s="49" t="n">
        <v>0.01115334505783254</v>
      </c>
      <c r="AG1840" s="49" t="n">
        <v>0.0128695332023014</v>
      </c>
      <c r="AH1840" s="49" t="n">
        <v>-0.2846184402339451</v>
      </c>
      <c r="AI1840" s="49" t="n">
        <v>-0.56906780249751</v>
      </c>
      <c r="AJ1840" s="49" t="n">
        <v>19.05692760351689</v>
      </c>
      <c r="AK1840" s="49" t="n">
        <v>12.40502480619171</v>
      </c>
      <c r="AL1840" s="49" t="n">
        <v>2.443386756164531</v>
      </c>
      <c r="AM1840" s="49" t="n">
        <v>-0.3751814184192325</v>
      </c>
      <c r="AN1840" s="49" t="n">
        <v>0.00430869403700743</v>
      </c>
      <c r="AO1840" s="49" t="n">
        <v>-0.6573880701590951</v>
      </c>
      <c r="AP1840" s="49" t="n">
        <v>60.11071475051856</v>
      </c>
      <c r="AQ1840" s="49" t="n">
        <v>32.32160145680322</v>
      </c>
      <c r="AR1840" s="49" t="n">
        <v>4.844602988201391</v>
      </c>
      <c r="AS1840" s="49" t="n">
        <v>-0.4072515650877051</v>
      </c>
      <c r="AT1840" s="49" t="n">
        <v>0.004737233488367775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-0.1324811286240964</v>
      </c>
      <c r="BN1840" s="49" t="n">
        <v>0.6650356600206859</v>
      </c>
      <c r="BO1840" s="49" t="n">
        <v>0.2013023542077737</v>
      </c>
      <c r="BP1840" s="49" t="n">
        <v>-0.1311805434160631</v>
      </c>
      <c r="BQ1840" s="49" t="n">
        <v>0.6585550083843915</v>
      </c>
      <c r="BR1840" s="49" t="n">
        <v>0.1743431872313973</v>
      </c>
      <c r="BS1840" s="49" t="n">
        <v>-1.300585208033361</v>
      </c>
      <c r="BT1840" s="49" t="n">
        <v>6.48065163629441</v>
      </c>
      <c r="BU1840" s="49" t="n">
        <v>26.9591669763764</v>
      </c>
      <c r="BV1840" s="49" t="n">
        <v>27.75764852386644</v>
      </c>
    </row>
    <row r="1841">
      <c r="A1841" s="51" t="n">
        <v>20.13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-1.2131470260864</v>
      </c>
      <c r="F1841" s="51" t="n">
        <v>-2.1137222480576</v>
      </c>
      <c r="G1841" s="51" t="n">
        <v>-1.4789742575872</v>
      </c>
      <c r="H1841" s="51" t="n">
        <v>-1.10079193056896</v>
      </c>
      <c r="I1841" s="51" t="n">
        <v>-4.730227497741953</v>
      </c>
      <c r="J1841" s="51" t="n">
        <v>1.86117945547072</v>
      </c>
      <c r="K1841" s="51" t="n">
        <v>-1.211969171280177</v>
      </c>
      <c r="L1841" s="51" t="n">
        <v>-2.13443767114186</v>
      </c>
      <c r="M1841" s="51" t="n">
        <v>-1.501490056285202</v>
      </c>
      <c r="N1841" s="51" t="n">
        <v>-1.133081898316948</v>
      </c>
      <c r="O1841" s="51" t="n">
        <v>-4.727007491001584</v>
      </c>
      <c r="P1841" s="51" t="n">
        <v>1.86071626453106</v>
      </c>
      <c r="Q1841" s="51" t="n">
        <v>-0.001177854806223122</v>
      </c>
      <c r="R1841" s="51" t="n">
        <v>0.02071542308426055</v>
      </c>
      <c r="S1841" s="51" t="n">
        <v>0.02251579869800246</v>
      </c>
      <c r="T1841" s="51" t="n">
        <v>0.03228996774798842</v>
      </c>
      <c r="U1841" s="51" t="n">
        <v>-0.00322000674036893</v>
      </c>
      <c r="V1841" s="51" t="n">
        <v>0.0004631909396599632</v>
      </c>
      <c r="W1841" s="51" t="n">
        <v>-0.2858383708799919</v>
      </c>
      <c r="X1841" s="51" t="n">
        <v>0.0769121423999978</v>
      </c>
      <c r="Y1841" s="51" t="n">
        <v>-0.0541891720000008</v>
      </c>
      <c r="Z1841" s="51" t="n">
        <v>-0.01776332247999499</v>
      </c>
      <c r="AA1841" s="51" t="n">
        <v>0.005463675520012809</v>
      </c>
      <c r="AB1841" s="51" t="n">
        <v>-0.2859865356800061</v>
      </c>
      <c r="AC1841" s="51" t="n">
        <v>-0.2908639296308124</v>
      </c>
      <c r="AD1841" s="51" t="n">
        <v>0.08707830278747589</v>
      </c>
      <c r="AE1841" s="51" t="n">
        <v>-0.02804840224060533</v>
      </c>
      <c r="AF1841" s="51" t="n">
        <v>0.002238740373681197</v>
      </c>
      <c r="AG1841" s="51" t="n">
        <v>0.01032963040107684</v>
      </c>
      <c r="AH1841" s="51" t="n">
        <v>-0.2858261606535948</v>
      </c>
      <c r="AI1841" s="51" t="n">
        <v>-0.5432019438830995</v>
      </c>
      <c r="AJ1841" s="51" t="n">
        <v>19.01211660634491</v>
      </c>
      <c r="AK1841" s="51" t="n">
        <v>12.24493867670682</v>
      </c>
      <c r="AL1841" s="51" t="n">
        <v>2.431961555557304</v>
      </c>
      <c r="AM1841" s="51" t="n">
        <v>-0.3794071711112212</v>
      </c>
      <c r="AN1841" s="51" t="n">
        <v>0.004328264679673316</v>
      </c>
      <c r="AO1841" s="51" t="n">
        <v>-0.6262340067168789</v>
      </c>
      <c r="AP1841" s="51" t="n">
        <v>60.04724096955621</v>
      </c>
      <c r="AQ1841" s="51" t="n">
        <v>32.17407932471965</v>
      </c>
      <c r="AR1841" s="51" t="n">
        <v>4.82749014571234</v>
      </c>
      <c r="AS1841" s="51" t="n">
        <v>-0.4121456755629327</v>
      </c>
      <c r="AT1841" s="51" t="n">
        <v>0.004662571253582978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-0.1305013428036446</v>
      </c>
      <c r="BN1841" s="51" t="n">
        <v>0.6651795124200709</v>
      </c>
      <c r="BO1841" s="51" t="n">
        <v>0.2015559071790826</v>
      </c>
      <c r="BP1841" s="51" t="n">
        <v>-0.1292232396024345</v>
      </c>
      <c r="BQ1841" s="51" t="n">
        <v>0.658774431753093</v>
      </c>
      <c r="BR1841" s="51" t="n">
        <v>0.1748007611280153</v>
      </c>
      <c r="BS1841" s="51" t="n">
        <v>-1.278103201210079</v>
      </c>
      <c r="BT1841" s="51" t="n">
        <v>6.405080666977869</v>
      </c>
      <c r="BU1841" s="51" t="n">
        <v>26.75514605106721</v>
      </c>
      <c r="BV1841" s="51" t="n">
        <v>27.54081419198377</v>
      </c>
    </row>
    <row r="1842">
      <c r="A1842" s="49" t="n">
        <v>20.14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-1.21600896925</v>
      </c>
      <c r="F1842" s="49" t="n">
        <v>-2.112965390625</v>
      </c>
      <c r="G1842" s="49" t="n">
        <v>-1.479495553125</v>
      </c>
      <c r="H1842" s="49" t="n">
        <v>-1.100978004890625</v>
      </c>
      <c r="I1842" s="49" t="n">
        <v>-4.730172642053125</v>
      </c>
      <c r="J1842" s="49" t="n">
        <v>1.858315969171875</v>
      </c>
      <c r="K1842" s="49" t="n">
        <v>-1.214887440613293</v>
      </c>
      <c r="L1842" s="49" t="n">
        <v>-2.133597026854397</v>
      </c>
      <c r="M1842" s="49" t="n">
        <v>-1.501731049522004</v>
      </c>
      <c r="N1842" s="49" t="n">
        <v>-1.133055207105478</v>
      </c>
      <c r="O1842" s="49" t="n">
        <v>-4.726933882122512</v>
      </c>
      <c r="P1842" s="49" t="n">
        <v>1.857852150254444</v>
      </c>
      <c r="Q1842" s="49" t="n">
        <v>-0.001121528636706559</v>
      </c>
      <c r="R1842" s="49" t="n">
        <v>0.02063163622939745</v>
      </c>
      <c r="S1842" s="49" t="n">
        <v>0.02223549639700351</v>
      </c>
      <c r="T1842" s="49" t="n">
        <v>0.03207720221485344</v>
      </c>
      <c r="U1842" s="49" t="n">
        <v>-0.003238759930613178</v>
      </c>
      <c r="V1842" s="49" t="n">
        <v>0.0004638189174310803</v>
      </c>
      <c r="W1842" s="49" t="n">
        <v>-0.2864641499999867</v>
      </c>
      <c r="X1842" s="49" t="n">
        <v>0.07475908124999366</v>
      </c>
      <c r="Y1842" s="49" t="n">
        <v>-0.05057270625000332</v>
      </c>
      <c r="Z1842" s="49" t="n">
        <v>-0.01924526218748835</v>
      </c>
      <c r="AA1842" s="49" t="n">
        <v>0.005501852312523028</v>
      </c>
      <c r="AB1842" s="49" t="n">
        <v>-0.2866214559375125</v>
      </c>
      <c r="AC1842" s="49" t="n">
        <v>-0.2926028711597727</v>
      </c>
      <c r="AD1842" s="49" t="n">
        <v>0.0816299584345981</v>
      </c>
      <c r="AE1842" s="49" t="n">
        <v>-0.02092258102796887</v>
      </c>
      <c r="AF1842" s="49" t="n">
        <v>0.003069683304569715</v>
      </c>
      <c r="AG1842" s="49" t="n">
        <v>0.004904679048234899</v>
      </c>
      <c r="AH1842" s="49" t="n">
        <v>-0.2866613397561668</v>
      </c>
      <c r="AI1842" s="49" t="n">
        <v>-0.5152087473039486</v>
      </c>
      <c r="AJ1842" s="49" t="n">
        <v>18.98777465234445</v>
      </c>
      <c r="AK1842" s="49" t="n">
        <v>12.07760930358242</v>
      </c>
      <c r="AL1842" s="49" t="n">
        <v>2.41558801780837</v>
      </c>
      <c r="AM1842" s="49" t="n">
        <v>-0.3789560371516861</v>
      </c>
      <c r="AN1842" s="49" t="n">
        <v>0.004371303534942246</v>
      </c>
      <c r="AO1842" s="49" t="n">
        <v>-0.5679968196312661</v>
      </c>
      <c r="AP1842" s="49" t="n">
        <v>60.10718938948403</v>
      </c>
      <c r="AQ1842" s="49" t="n">
        <v>31.95477227590074</v>
      </c>
      <c r="AR1842" s="49" t="n">
        <v>4.806239791775253</v>
      </c>
      <c r="AS1842" s="49" t="n">
        <v>-0.4118956073561114</v>
      </c>
      <c r="AT1842" s="49" t="n">
        <v>0.004545800457027716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-0.1285210156517014</v>
      </c>
      <c r="BN1842" s="49" t="n">
        <v>0.6653318917521489</v>
      </c>
      <c r="BO1842" s="49" t="n">
        <v>0.2018098294357757</v>
      </c>
      <c r="BP1842" s="49" t="n">
        <v>-0.1272585829811297</v>
      </c>
      <c r="BQ1842" s="49" t="n">
        <v>0.6590193687713176</v>
      </c>
      <c r="BR1842" s="49" t="n">
        <v>0.1752548024074366</v>
      </c>
      <c r="BS1842" s="49" t="n">
        <v>-1.262432670571773</v>
      </c>
      <c r="BT1842" s="49" t="n">
        <v>6.312522980831292</v>
      </c>
      <c r="BU1842" s="49" t="n">
        <v>26.55502702833903</v>
      </c>
      <c r="BV1842" s="49" t="n">
        <v>27.32418604656078</v>
      </c>
    </row>
    <row r="1843">
      <c r="A1843" s="51" t="n">
        <v>20.15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-1.218874548275199</v>
      </c>
      <c r="F1843" s="51" t="n">
        <v>-2.112220920710401</v>
      </c>
      <c r="G1843" s="51" t="n">
        <v>-1.4799960163648</v>
      </c>
      <c r="H1843" s="51" t="n">
        <v>-1.10117261015424</v>
      </c>
      <c r="I1843" s="51" t="n">
        <v>-4.730117575629567</v>
      </c>
      <c r="J1843" s="51" t="n">
        <v>1.85544885186688</v>
      </c>
      <c r="K1843" s="51" t="n">
        <v>-1.217817599179724</v>
      </c>
      <c r="L1843" s="51" t="n">
        <v>-2.132794760825956</v>
      </c>
      <c r="M1843" s="51" t="n">
        <v>-1.501939400474753</v>
      </c>
      <c r="N1843" s="51" t="n">
        <v>-1.132961731511033</v>
      </c>
      <c r="O1843" s="51" t="n">
        <v>-4.726929632644421</v>
      </c>
      <c r="P1843" s="51" t="n">
        <v>1.854981777002661</v>
      </c>
      <c r="Q1843" s="51" t="n">
        <v>-0.00105694909547549</v>
      </c>
      <c r="R1843" s="51" t="n">
        <v>0.02057384011555508</v>
      </c>
      <c r="S1843" s="51" t="n">
        <v>0.02194338410995234</v>
      </c>
      <c r="T1843" s="51" t="n">
        <v>0.0317891213567929</v>
      </c>
      <c r="U1843" s="51" t="n">
        <v>-0.003187942985146464</v>
      </c>
      <c r="V1843" s="51" t="n">
        <v>0.0004670748642183753</v>
      </c>
      <c r="W1843" s="51" t="n">
        <v>-0.2865659315199798</v>
      </c>
      <c r="X1843" s="51" t="n">
        <v>0.07443479519998694</v>
      </c>
      <c r="Y1843" s="51" t="n">
        <v>-0.05002261280000816</v>
      </c>
      <c r="Z1843" s="51" t="n">
        <v>-0.01946974975997788</v>
      </c>
      <c r="AA1843" s="51" t="n">
        <v>0.005505827712038101</v>
      </c>
      <c r="AB1843" s="51" t="n">
        <v>-0.2867131246400225</v>
      </c>
      <c r="AC1843" s="51" t="n">
        <v>-0.2933468590522346</v>
      </c>
      <c r="AD1843" s="51" t="n">
        <v>0.07910411834097995</v>
      </c>
      <c r="AE1843" s="51" t="n">
        <v>-0.02079967255306248</v>
      </c>
      <c r="AF1843" s="51" t="n">
        <v>0.01448836724838786</v>
      </c>
      <c r="AG1843" s="51" t="n">
        <v>-0.003245661998045754</v>
      </c>
      <c r="AH1843" s="51" t="n">
        <v>-0.2872109551752872</v>
      </c>
      <c r="AI1843" s="51" t="n">
        <v>-0.4868998393289683</v>
      </c>
      <c r="AJ1843" s="51" t="n">
        <v>18.97149834014949</v>
      </c>
      <c r="AK1843" s="51" t="n">
        <v>11.92550969355427</v>
      </c>
      <c r="AL1843" s="51" t="n">
        <v>2.387023825443293</v>
      </c>
      <c r="AM1843" s="51" t="n">
        <v>-0.3715560656270426</v>
      </c>
      <c r="AN1843" s="51" t="n">
        <v>0.004524712586692806</v>
      </c>
      <c r="AO1843" s="51" t="n">
        <v>-0.4957566017027639</v>
      </c>
      <c r="AP1843" s="51" t="n">
        <v>60.23207057773256</v>
      </c>
      <c r="AQ1843" s="51" t="n">
        <v>31.70828518151531</v>
      </c>
      <c r="AR1843" s="51" t="n">
        <v>4.775883824115589</v>
      </c>
      <c r="AS1843" s="51" t="n">
        <v>-0.4053658815307367</v>
      </c>
      <c r="AT1843" s="51" t="n">
        <v>0.004551480824120402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-0.1265404824929916</v>
      </c>
      <c r="BN1843" s="51" t="n">
        <v>0.6654842865630841</v>
      </c>
      <c r="BO1843" s="51" t="n">
        <v>0.2020638131069751</v>
      </c>
      <c r="BP1843" s="51" t="n">
        <v>-0.1252865425256185</v>
      </c>
      <c r="BQ1843" s="51" t="n">
        <v>0.6592785760692158</v>
      </c>
      <c r="BR1843" s="51" t="n">
        <v>0.1757035922204031</v>
      </c>
      <c r="BS1843" s="51" t="n">
        <v>-1.253939967373136</v>
      </c>
      <c r="BT1843" s="51" t="n">
        <v>6.205710493868311</v>
      </c>
      <c r="BU1843" s="51" t="n">
        <v>26.360220886572</v>
      </c>
      <c r="BV1843" s="51" t="n">
        <v>27.10985896983512</v>
      </c>
    </row>
    <row r="1844">
      <c r="A1844" s="49" t="n">
        <v>20.16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-1.221738747123599</v>
      </c>
      <c r="F1844" s="49" t="n">
        <v>-2.1114712929488</v>
      </c>
      <c r="G1844" s="49" t="n">
        <v>-1.4805050568676</v>
      </c>
      <c r="H1844" s="49" t="n">
        <v>-1.101363691275454</v>
      </c>
      <c r="I1844" s="49" t="n">
        <v>-4.73006262638949</v>
      </c>
      <c r="J1844" s="49" t="n">
        <v>1.852583304293485</v>
      </c>
      <c r="K1844" s="49" t="n">
        <v>-1.220750642303825</v>
      </c>
      <c r="L1844" s="49" t="n">
        <v>-2.132003313146863</v>
      </c>
      <c r="M1844" s="49" t="n">
        <v>-1.502178735746156</v>
      </c>
      <c r="N1844" s="49" t="n">
        <v>-1.132711575352677</v>
      </c>
      <c r="O1844" s="49" t="n">
        <v>-4.727016573374048</v>
      </c>
      <c r="P1844" s="49" t="n">
        <v>1.852107461665327</v>
      </c>
      <c r="Q1844" s="49" t="n">
        <v>-0.0009881048197739606</v>
      </c>
      <c r="R1844" s="49" t="n">
        <v>0.02053202019806255</v>
      </c>
      <c r="S1844" s="49" t="n">
        <v>0.02167367887855609</v>
      </c>
      <c r="T1844" s="49" t="n">
        <v>0.031347884077223</v>
      </c>
      <c r="U1844" s="49" t="n">
        <v>-0.003046053015442141</v>
      </c>
      <c r="V1844" s="49" t="n">
        <v>0.0004758426281570305</v>
      </c>
      <c r="W1844" s="49" t="n">
        <v>-0.2862097317599711</v>
      </c>
      <c r="X1844" s="49" t="n">
        <v>0.0757160992499773</v>
      </c>
      <c r="Y1844" s="49" t="n">
        <v>-0.0521629418500163</v>
      </c>
      <c r="Z1844" s="49" t="n">
        <v>-0.01859189962746288</v>
      </c>
      <c r="AA1844" s="49" t="n">
        <v>0.005479814696559413</v>
      </c>
      <c r="AB1844" s="49" t="n">
        <v>-0.2863299119375374</v>
      </c>
      <c r="AC1844" s="49" t="n">
        <v>-0.2932673806921087</v>
      </c>
      <c r="AD1844" s="49" t="n">
        <v>0.07919875891643546</v>
      </c>
      <c r="AE1844" s="49" t="n">
        <v>-0.02651626812139463</v>
      </c>
      <c r="AF1844" s="49" t="n">
        <v>0.03358815294319113</v>
      </c>
      <c r="AG1844" s="49" t="n">
        <v>-0.01313654164808355</v>
      </c>
      <c r="AH1844" s="49" t="n">
        <v>-0.2875501158311438</v>
      </c>
      <c r="AI1844" s="49" t="n">
        <v>-0.459157734548672</v>
      </c>
      <c r="AJ1844" s="49" t="n">
        <v>18.9553821391283</v>
      </c>
      <c r="AK1844" s="49" t="n">
        <v>11.80278938628286</v>
      </c>
      <c r="AL1844" s="49" t="n">
        <v>2.342351220234844</v>
      </c>
      <c r="AM1844" s="49" t="n">
        <v>-0.3557809365145155</v>
      </c>
      <c r="AN1844" s="49" t="n">
        <v>0.004904145890250559</v>
      </c>
      <c r="AO1844" s="49" t="n">
        <v>-0.4223191780034686</v>
      </c>
      <c r="AP1844" s="49" t="n">
        <v>60.3651407516241</v>
      </c>
      <c r="AQ1844" s="49" t="n">
        <v>31.47721923286146</v>
      </c>
      <c r="AR1844" s="49" t="n">
        <v>4.732674966032959</v>
      </c>
      <c r="AS1844" s="49" t="n">
        <v>-0.3916753321434273</v>
      </c>
      <c r="AT1844" s="49" t="n">
        <v>0.004835822798048187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-0.1245601531505976</v>
      </c>
      <c r="BN1844" s="49" t="n">
        <v>0.6656281863157403</v>
      </c>
      <c r="BO1844" s="49" t="n">
        <v>0.202317536567487</v>
      </c>
      <c r="BP1844" s="49" t="n">
        <v>-0.1233071363978489</v>
      </c>
      <c r="BQ1844" s="49" t="n">
        <v>0.6595403259018388</v>
      </c>
      <c r="BR1844" s="49" t="n">
        <v>0.1761458133036497</v>
      </c>
      <c r="BS1844" s="49" t="n">
        <v>-1.253016752748692</v>
      </c>
      <c r="BT1844" s="49" t="n">
        <v>6.087860413901525</v>
      </c>
      <c r="BU1844" s="49" t="n">
        <v>26.17172326383726</v>
      </c>
      <c r="BV1844" s="49" t="n">
        <v>26.89965044383846</v>
      </c>
    </row>
    <row r="1845">
      <c r="A1845" s="51" t="n">
        <v>20.17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-1.224597846783999</v>
      </c>
      <c r="F1845" s="51" t="n">
        <v>-2.1107034350592</v>
      </c>
      <c r="G1845" s="51" t="n">
        <v>-1.481044571174401</v>
      </c>
      <c r="H1845" s="51" t="n">
        <v>-1.101542281125119</v>
      </c>
      <c r="I1845" s="51" t="n">
        <v>-4.730008038306302</v>
      </c>
      <c r="J1845" s="51" t="n">
        <v>1.849723183050239</v>
      </c>
      <c r="K1845" s="51" t="n">
        <v>-1.223680367500101</v>
      </c>
      <c r="L1845" s="51" t="n">
        <v>-2.131201732605088</v>
      </c>
      <c r="M1845" s="51" t="n">
        <v>-1.502492683561806</v>
      </c>
      <c r="N1845" s="51" t="n">
        <v>-1.132258500104877</v>
      </c>
      <c r="O1845" s="51" t="n">
        <v>-4.727203274348391</v>
      </c>
      <c r="P1845" s="51" t="n">
        <v>1.849231306588586</v>
      </c>
      <c r="Q1845" s="51" t="n">
        <v>-0.0009174792838977375</v>
      </c>
      <c r="R1845" s="51" t="n">
        <v>0.02049829754588828</v>
      </c>
      <c r="S1845" s="51" t="n">
        <v>0.02144811238740507</v>
      </c>
      <c r="T1845" s="51" t="n">
        <v>0.03071621897975763</v>
      </c>
      <c r="U1845" s="51" t="n">
        <v>-0.002804763957910517</v>
      </c>
      <c r="V1845" s="51" t="n">
        <v>0.0004918764616528293</v>
      </c>
      <c r="W1845" s="51" t="n">
        <v>-0.2855889398399605</v>
      </c>
      <c r="X1845" s="51" t="n">
        <v>0.07793156159996444</v>
      </c>
      <c r="Y1845" s="51" t="n">
        <v>-0.0558670392000287</v>
      </c>
      <c r="Z1845" s="51" t="n">
        <v>-0.01707418839994275</v>
      </c>
      <c r="AA1845" s="51" t="n">
        <v>0.005436389248088543</v>
      </c>
      <c r="AB1845" s="51" t="n">
        <v>-0.2856722755200584</v>
      </c>
      <c r="AC1845" s="51" t="n">
        <v>-0.2927326249955997</v>
      </c>
      <c r="AD1845" s="51" t="n">
        <v>0.08096044377168286</v>
      </c>
      <c r="AE1845" s="51" t="n">
        <v>-0.035392334147784</v>
      </c>
      <c r="AF1845" s="51" t="n">
        <v>0.05482083246801298</v>
      </c>
      <c r="AG1845" s="51" t="n">
        <v>-0.02316720951671887</v>
      </c>
      <c r="AH1845" s="51" t="n">
        <v>-0.2876743930327714</v>
      </c>
      <c r="AI1845" s="51" t="n">
        <v>-0.4318772119174093</v>
      </c>
      <c r="AJ1845" s="51" t="n">
        <v>18.93628501135488</v>
      </c>
      <c r="AK1845" s="51" t="n">
        <v>11.7126465256395</v>
      </c>
      <c r="AL1845" s="51" t="n">
        <v>2.282327718328571</v>
      </c>
      <c r="AM1845" s="51" t="n">
        <v>-0.331558748627746</v>
      </c>
      <c r="AN1845" s="51" t="n">
        <v>0.005575893796314228</v>
      </c>
      <c r="AO1845" s="51" t="n">
        <v>-0.3598887097848402</v>
      </c>
      <c r="AP1845" s="51" t="n">
        <v>60.45434197373355</v>
      </c>
      <c r="AQ1845" s="51" t="n">
        <v>31.295854848813</v>
      </c>
      <c r="AR1845" s="51" t="n">
        <v>4.676435921535305</v>
      </c>
      <c r="AS1845" s="51" t="n">
        <v>-0.3708653284212612</v>
      </c>
      <c r="AT1845" s="51" t="n">
        <v>0.005477475324797559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-0.1225803990365548</v>
      </c>
      <c r="BN1845" s="51" t="n">
        <v>0.6657572547677141</v>
      </c>
      <c r="BO1845" s="51" t="n">
        <v>0.2025707486501334</v>
      </c>
      <c r="BP1845" s="51" t="n">
        <v>-0.1213204438476133</v>
      </c>
      <c r="BQ1845" s="51" t="n">
        <v>0.659794937422558</v>
      </c>
      <c r="BR1845" s="51" t="n">
        <v>0.1765805147779297</v>
      </c>
      <c r="BS1845" s="51" t="n">
        <v>-1.259955188941522</v>
      </c>
      <c r="BT1845" s="51" t="n">
        <v>5.962317345156065</v>
      </c>
      <c r="BU1845" s="51" t="n">
        <v>25.99023387220367</v>
      </c>
      <c r="BV1845" s="51" t="n">
        <v>26.69511138643802</v>
      </c>
    </row>
    <row r="1846">
      <c r="A1846" s="49" t="n">
        <v>20.18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-1.227450699000399</v>
      </c>
      <c r="F1846" s="49" t="n">
        <v>-2.109913230312601</v>
      </c>
      <c r="G1846" s="49" t="n">
        <v>-1.481621435762201</v>
      </c>
      <c r="H1846" s="49" t="n">
        <v>-1.101705574151083</v>
      </c>
      <c r="I1846" s="49" t="n">
        <v>-4.729953887778574</v>
      </c>
      <c r="J1846" s="49" t="n">
        <v>1.846869679721093</v>
      </c>
      <c r="K1846" s="49" t="n">
        <v>-1.226605000572327</v>
      </c>
      <c r="L1846" s="49" t="n">
        <v>-2.130381072404849</v>
      </c>
      <c r="M1846" s="49" t="n">
        <v>-1.502893251796571</v>
      </c>
      <c r="N1846" s="49" t="n">
        <v>-1.13161829943718</v>
      </c>
      <c r="O1846" s="49" t="n">
        <v>-4.72748044576908</v>
      </c>
      <c r="P1846" s="49" t="n">
        <v>1.846355461359073</v>
      </c>
      <c r="Q1846" s="49" t="n">
        <v>-0.0008456984280720281</v>
      </c>
      <c r="R1846" s="49" t="n">
        <v>0.0204678420922475</v>
      </c>
      <c r="S1846" s="49" t="n">
        <v>0.02127181603436989</v>
      </c>
      <c r="T1846" s="49" t="n">
        <v>0.02991272528609645</v>
      </c>
      <c r="U1846" s="49" t="n">
        <v>-0.002473442009494065</v>
      </c>
      <c r="V1846" s="49" t="n">
        <v>0.0005142183620199248</v>
      </c>
      <c r="W1846" s="49" t="n">
        <v>-0.2850243176799475</v>
      </c>
      <c r="X1846" s="49" t="n">
        <v>0.07996150364994818</v>
      </c>
      <c r="Y1846" s="49" t="n">
        <v>-0.05925754625004651</v>
      </c>
      <c r="Z1846" s="49" t="n">
        <v>-0.01568645486741684</v>
      </c>
      <c r="AA1846" s="49" t="n">
        <v>0.00539649035262728</v>
      </c>
      <c r="AB1846" s="49" t="n">
        <v>-0.2850727606175869</v>
      </c>
      <c r="AC1846" s="49" t="n">
        <v>-0.2922457536914372</v>
      </c>
      <c r="AD1846" s="49" t="n">
        <v>0.08298751412222927</v>
      </c>
      <c r="AE1846" s="49" t="n">
        <v>-0.04387492351304646</v>
      </c>
      <c r="AF1846" s="49" t="n">
        <v>0.07145713438792509</v>
      </c>
      <c r="AG1846" s="49" t="n">
        <v>-0.03140362663901446</v>
      </c>
      <c r="AH1846" s="49" t="n">
        <v>-0.2875764253882645</v>
      </c>
      <c r="AI1846" s="49" t="n">
        <v>-0.4042016374427829</v>
      </c>
      <c r="AJ1846" s="49" t="n">
        <v>18.91380840037048</v>
      </c>
      <c r="AK1846" s="49" t="n">
        <v>11.6486437201395</v>
      </c>
      <c r="AL1846" s="49" t="n">
        <v>2.212513420631042</v>
      </c>
      <c r="AM1846" s="49" t="n">
        <v>-0.3004407945335693</v>
      </c>
      <c r="AN1846" s="49" t="n">
        <v>0.006495027307017938</v>
      </c>
      <c r="AO1846" s="49" t="n">
        <v>-0.3200036004374012</v>
      </c>
      <c r="AP1846" s="49" t="n">
        <v>60.45274015391699</v>
      </c>
      <c r="AQ1846" s="49" t="n">
        <v>31.18762375391236</v>
      </c>
      <c r="AR1846" s="49" t="n">
        <v>4.6117650164707</v>
      </c>
      <c r="AS1846" s="49" t="n">
        <v>-0.3443798934457105</v>
      </c>
      <c r="AT1846" s="49" t="n">
        <v>0.006437534526138665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-0.1206014048489274</v>
      </c>
      <c r="BN1846" s="49" t="n">
        <v>0.6658695029549266</v>
      </c>
      <c r="BO1846" s="49" t="n">
        <v>0.2028233604725995</v>
      </c>
      <c r="BP1846" s="49" t="n">
        <v>-0.1193265469714263</v>
      </c>
      <c r="BQ1846" s="49" t="n">
        <v>0.6600367590093055</v>
      </c>
      <c r="BR1846" s="49" t="n">
        <v>0.1770069565855801</v>
      </c>
      <c r="BS1846" s="49" t="n">
        <v>-1.274857877501076</v>
      </c>
      <c r="BT1846" s="49" t="n">
        <v>5.832743945621166</v>
      </c>
      <c r="BU1846" s="49" t="n">
        <v>25.81640388701933</v>
      </c>
      <c r="BV1846" s="49" t="n">
        <v>26.49778998710485</v>
      </c>
    </row>
    <row r="1847">
      <c r="A1847" s="51" t="n">
        <v>20.19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-1.2303</v>
      </c>
      <c r="F1847" s="51" t="n">
        <v>-2.10911</v>
      </c>
      <c r="G1847" s="51" t="n">
        <v>-1.48222</v>
      </c>
      <c r="H1847" s="51" t="n">
        <v>-1.10186</v>
      </c>
      <c r="I1847" s="51" t="n">
        <v>-4.7299</v>
      </c>
      <c r="J1847" s="51" t="n">
        <v>1.84402</v>
      </c>
      <c r="K1847" s="51" t="n">
        <v>-1.229528220870448</v>
      </c>
      <c r="L1847" s="51" t="n">
        <v>-2.129547879500742</v>
      </c>
      <c r="M1847" s="51" t="n">
        <v>-1.503355350818097</v>
      </c>
      <c r="N1847" s="51" t="n">
        <v>-1.130873072463274</v>
      </c>
      <c r="O1847" s="51" t="n">
        <v>-4.727819190229877</v>
      </c>
      <c r="P1847" s="51" t="n">
        <v>1.84348130921193</v>
      </c>
      <c r="Q1847" s="51" t="n">
        <v>-0.0007717791295520637</v>
      </c>
      <c r="R1847" s="51" t="n">
        <v>0.02043787950074227</v>
      </c>
      <c r="S1847" s="51" t="n">
        <v>0.02113535081809648</v>
      </c>
      <c r="T1847" s="51" t="n">
        <v>0.029013072463274</v>
      </c>
      <c r="U1847" s="51" t="n">
        <v>-0.002080809770122372</v>
      </c>
      <c r="V1847" s="51" t="n">
        <v>0.0005386907880697844</v>
      </c>
      <c r="W1847" s="51" t="n">
        <v>-0.284964</v>
      </c>
      <c r="X1847" s="51" t="n">
        <v>0.080238</v>
      </c>
      <c r="Y1847" s="51" t="n">
        <v>-0.0597064</v>
      </c>
      <c r="Z1847" s="51" t="n">
        <v>-0.0155059</v>
      </c>
      <c r="AA1847" s="51" t="n">
        <v>0.00538942</v>
      </c>
      <c r="AB1847" s="51" t="n">
        <v>-0.284996</v>
      </c>
      <c r="AC1847" s="51" t="n">
        <v>-0.2923861601965203</v>
      </c>
      <c r="AD1847" s="51" t="n">
        <v>0.08361013706771291</v>
      </c>
      <c r="AE1847" s="51" t="n">
        <v>-0.0481283623477293</v>
      </c>
      <c r="AF1847" s="51" t="n">
        <v>0.07695496013481368</v>
      </c>
      <c r="AG1847" s="51" t="n">
        <v>-0.03586550032456053</v>
      </c>
      <c r="AH1847" s="51" t="n">
        <v>-0.2873669538208586</v>
      </c>
      <c r="AI1847" s="51" t="n">
        <v>-0.3749697012253768</v>
      </c>
      <c r="AJ1847" s="51" t="n">
        <v>18.88688222624787</v>
      </c>
      <c r="AK1847" s="51" t="n">
        <v>11.59904802394058</v>
      </c>
      <c r="AL1847" s="51" t="n">
        <v>2.142405359521101</v>
      </c>
      <c r="AM1847" s="51" t="n">
        <v>-0.2656280659613896</v>
      </c>
      <c r="AN1847" s="51" t="n">
        <v>0.00748743085365804</v>
      </c>
      <c r="AO1847" s="51" t="n">
        <v>-0.3137317369775277</v>
      </c>
      <c r="AP1847" s="51" t="n">
        <v>60.31669257557562</v>
      </c>
      <c r="AQ1847" s="51" t="n">
        <v>31.16655376143335</v>
      </c>
      <c r="AR1847" s="51" t="n">
        <v>4.548031322739583</v>
      </c>
      <c r="AS1847" s="51" t="n">
        <v>-0.315304538187647</v>
      </c>
      <c r="AT1847" s="51" t="n">
        <v>0.007558204548944029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-0.1186229861688883</v>
      </c>
      <c r="BN1847" s="51" t="n">
        <v>0.6659694624918873</v>
      </c>
      <c r="BO1847" s="51" t="n">
        <v>0.2030755458427537</v>
      </c>
      <c r="BP1847" s="51" t="n">
        <v>-0.1173254142702155</v>
      </c>
      <c r="BQ1847" s="51" t="n">
        <v>0.6602655951968575</v>
      </c>
      <c r="BR1847" s="51" t="n">
        <v>0.1774243072192687</v>
      </c>
      <c r="BS1847" s="51" t="n">
        <v>-1.2975718986728</v>
      </c>
      <c r="BT1847" s="51" t="n">
        <v>5.703867295029807</v>
      </c>
      <c r="BU1847" s="51" t="n">
        <v>25.65123862348504</v>
      </c>
      <c r="BV1847" s="51" t="n">
        <v>26.30976696724063</v>
      </c>
    </row>
    <row r="1848">
      <c r="A1848" s="49" t="n">
        <v>20.2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-1.233152887516545</v>
      </c>
      <c r="F1848" s="49" t="n">
        <v>-2.1083191105646</v>
      </c>
      <c r="G1848" s="49" t="n">
        <v>-1.48279773077445</v>
      </c>
      <c r="H1848" s="49" t="n">
        <v>-1.1020229245705</v>
      </c>
      <c r="I1848" s="49" t="n">
        <v>-4.729845908219083</v>
      </c>
      <c r="J1848" s="49" t="n">
        <v>1.84116682007134</v>
      </c>
      <c r="K1848" s="49" t="n">
        <v>-1.232458865259493</v>
      </c>
      <c r="L1848" s="49" t="n">
        <v>-2.128723614033638</v>
      </c>
      <c r="M1848" s="49" t="n">
        <v>-1.503821289580326</v>
      </c>
      <c r="N1848" s="49" t="n">
        <v>-1.130156835566105</v>
      </c>
      <c r="O1848" s="49" t="n">
        <v>-4.728173945191146</v>
      </c>
      <c r="P1848" s="49" t="n">
        <v>1.840607363069216</v>
      </c>
      <c r="Q1848" s="49" t="n">
        <v>-0.0006940222570517296</v>
      </c>
      <c r="R1848" s="49" t="n">
        <v>0.0204045034690381</v>
      </c>
      <c r="S1848" s="49" t="n">
        <v>0.02102355880587581</v>
      </c>
      <c r="T1848" s="49" t="n">
        <v>0.02813391099560514</v>
      </c>
      <c r="U1848" s="49" t="n">
        <v>-0.001671963027937373</v>
      </c>
      <c r="V1848" s="49" t="n">
        <v>0.0005594570021238976</v>
      </c>
      <c r="W1848" s="49" t="n">
        <v>-0.2857291125825002</v>
      </c>
      <c r="X1848" s="49" t="n">
        <v>0.07749387404999961</v>
      </c>
      <c r="Y1848" s="49" t="n">
        <v>-0.05509288427499994</v>
      </c>
      <c r="Z1848" s="49" t="n">
        <v>-0.01737836683999995</v>
      </c>
      <c r="AA1848" s="49" t="n">
        <v>0.005436611493750566</v>
      </c>
      <c r="AB1848" s="49" t="n">
        <v>-0.2857535068699999</v>
      </c>
      <c r="AC1848" s="49" t="n">
        <v>-0.2936853243873586</v>
      </c>
      <c r="AD1848" s="49" t="n">
        <v>0.08126222623586726</v>
      </c>
      <c r="AE1848" s="49" t="n">
        <v>-0.04493375173209926</v>
      </c>
      <c r="AF1848" s="49" t="n">
        <v>0.06662311760007239</v>
      </c>
      <c r="AG1848" s="49" t="n">
        <v>-0.03496923012421968</v>
      </c>
      <c r="AH1848" s="49" t="n">
        <v>-0.2873807045761058</v>
      </c>
      <c r="AI1848" s="49" t="n">
        <v>-0.3422733018057854</v>
      </c>
      <c r="AJ1848" s="49" t="n">
        <v>18.85617473767052</v>
      </c>
      <c r="AK1848" s="49" t="n">
        <v>11.54963784926383</v>
      </c>
      <c r="AL1848" s="49" t="n">
        <v>2.08344483409459</v>
      </c>
      <c r="AM1848" s="49" t="n">
        <v>-0.231549626839101</v>
      </c>
      <c r="AN1848" s="49" t="n">
        <v>0.008319988003591228</v>
      </c>
      <c r="AO1848" s="49" t="n">
        <v>-0.3520958033012311</v>
      </c>
      <c r="AP1848" s="49" t="n">
        <v>60.00259926043976</v>
      </c>
      <c r="AQ1848" s="49" t="n">
        <v>31.24175677518718</v>
      </c>
      <c r="AR1848" s="49" t="n">
        <v>4.49834600071956</v>
      </c>
      <c r="AS1848" s="49" t="n">
        <v>-0.2883475950105091</v>
      </c>
      <c r="AT1848" s="49" t="n">
        <v>0.008597923193297052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-0.1166445248541338</v>
      </c>
      <c r="BN1848" s="49" t="n">
        <v>0.6660694378386789</v>
      </c>
      <c r="BO1848" s="49" t="n">
        <v>0.2033278173622492</v>
      </c>
      <c r="BP1848" s="49" t="n">
        <v>-0.1153167925524535</v>
      </c>
      <c r="BQ1848" s="49" t="n">
        <v>0.6604867528090654</v>
      </c>
      <c r="BR1848" s="49" t="n">
        <v>0.1778313721428679</v>
      </c>
      <c r="BS1848" s="49" t="n">
        <v>-1.32773230168029</v>
      </c>
      <c r="BT1848" s="49" t="n">
        <v>5.582685029613454</v>
      </c>
      <c r="BU1848" s="49" t="n">
        <v>25.49644521938127</v>
      </c>
      <c r="BV1848" s="49" t="n">
        <v>26.13422973859581</v>
      </c>
    </row>
    <row r="1849">
      <c r="A1849" s="51" t="n">
        <v>20.21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-1.23601606888704</v>
      </c>
      <c r="F1849" s="51" t="n">
        <v>-2.1075659171712</v>
      </c>
      <c r="G1849" s="51" t="n">
        <v>-1.4833121653504</v>
      </c>
      <c r="H1849" s="51" t="n">
        <v>-1.1022114460544</v>
      </c>
      <c r="I1849" s="51" t="n">
        <v>-4.72979116837504</v>
      </c>
      <c r="J1849" s="51" t="n">
        <v>1.83830347035648</v>
      </c>
      <c r="K1849" s="51" t="n">
        <v>-1.235409505249869</v>
      </c>
      <c r="L1849" s="51" t="n">
        <v>-2.127942481707103</v>
      </c>
      <c r="M1849" s="51" t="n">
        <v>-1.504209856881266</v>
      </c>
      <c r="N1849" s="51" t="n">
        <v>-1.129631957675679</v>
      </c>
      <c r="O1849" s="51" t="n">
        <v>-4.728489283861125</v>
      </c>
      <c r="P1849" s="51" t="n">
        <v>1.837729381391129</v>
      </c>
      <c r="Q1849" s="51" t="n">
        <v>-0.0006065636371712646</v>
      </c>
      <c r="R1849" s="51" t="n">
        <v>0.02037656453590264</v>
      </c>
      <c r="S1849" s="51" t="n">
        <v>0.02089769153086563</v>
      </c>
      <c r="T1849" s="51" t="n">
        <v>0.0274205116212789</v>
      </c>
      <c r="U1849" s="51" t="n">
        <v>-0.001301884513915219</v>
      </c>
      <c r="V1849" s="51" t="n">
        <v>0.0005740889653507164</v>
      </c>
      <c r="W1849" s="51" t="n">
        <v>-0.2869441670400008</v>
      </c>
      <c r="X1849" s="51" t="n">
        <v>0.07299647599999894</v>
      </c>
      <c r="Y1849" s="51" t="n">
        <v>-0.04754668799999962</v>
      </c>
      <c r="Z1849" s="51" t="n">
        <v>-0.02042449872000038</v>
      </c>
      <c r="AA1849" s="51" t="n">
        <v>0.005513879520003164</v>
      </c>
      <c r="AB1849" s="51" t="n">
        <v>-0.2869527471999996</v>
      </c>
      <c r="AC1849" s="51" t="n">
        <v>-0.2961851224618283</v>
      </c>
      <c r="AD1849" s="51" t="n">
        <v>0.07556625798046843</v>
      </c>
      <c r="AE1849" s="51" t="n">
        <v>-0.03393208726582501</v>
      </c>
      <c r="AF1849" s="51" t="n">
        <v>0.0409545511400588</v>
      </c>
      <c r="AG1849" s="51" t="n">
        <v>-0.02873464551137118</v>
      </c>
      <c r="AH1849" s="51" t="n">
        <v>-0.2879569522723985</v>
      </c>
      <c r="AI1849" s="51" t="n">
        <v>-0.301379089640368</v>
      </c>
      <c r="AJ1849" s="51" t="n">
        <v>18.85268095318354</v>
      </c>
      <c r="AK1849" s="51" t="n">
        <v>11.46579909943596</v>
      </c>
      <c r="AL1849" s="51" t="n">
        <v>2.046803854411929</v>
      </c>
      <c r="AM1849" s="51" t="n">
        <v>-0.2028482046897099</v>
      </c>
      <c r="AN1849" s="51" t="n">
        <v>0.008910029348950362</v>
      </c>
      <c r="AO1849" s="51" t="n">
        <v>-0.3727222998270613</v>
      </c>
      <c r="AP1849" s="51" t="n">
        <v>59.6847958392237</v>
      </c>
      <c r="AQ1849" s="51" t="n">
        <v>31.31798361077331</v>
      </c>
      <c r="AR1849" s="51" t="n">
        <v>4.461397018833349</v>
      </c>
      <c r="AS1849" s="51" t="n">
        <v>-0.2619952399541123</v>
      </c>
      <c r="AT1849" s="51" t="n">
        <v>0.009346246953907664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-0.1146655587960839</v>
      </c>
      <c r="BN1849" s="51" t="n">
        <v>0.6661816887081787</v>
      </c>
      <c r="BO1849" s="51" t="n">
        <v>0.20358072096391</v>
      </c>
      <c r="BP1849" s="51" t="n">
        <v>-0.1133003464794129</v>
      </c>
      <c r="BQ1849" s="51" t="n">
        <v>0.6607105002771616</v>
      </c>
      <c r="BR1849" s="51" t="n">
        <v>0.1782262116742027</v>
      </c>
      <c r="BS1849" s="51" t="n">
        <v>-1.365212316670972</v>
      </c>
      <c r="BT1849" s="51" t="n">
        <v>5.471188431017127</v>
      </c>
      <c r="BU1849" s="51" t="n">
        <v>25.35450928970728</v>
      </c>
      <c r="BV1849" s="51" t="n">
        <v>25.97400332715653</v>
      </c>
    </row>
    <row r="1850">
      <c r="A1850" s="49" t="n">
        <v>20.22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-1.238891882980635</v>
      </c>
      <c r="F1850" s="49" t="n">
        <v>-2.1068597658308</v>
      </c>
      <c r="G1850" s="49" t="n">
        <v>-1.48374771375235</v>
      </c>
      <c r="H1850" s="49" t="n">
        <v>-1.1024317800713</v>
      </c>
      <c r="I1850" s="49" t="n">
        <v>-4.729735621395347</v>
      </c>
      <c r="J1850" s="49" t="n">
        <v>1.83542765574082</v>
      </c>
      <c r="K1850" s="49" t="n">
        <v>-1.238386882637851</v>
      </c>
      <c r="L1850" s="49" t="n">
        <v>-2.127220519831169</v>
      </c>
      <c r="M1850" s="49" t="n">
        <v>-1.504482756244809</v>
      </c>
      <c r="N1850" s="49" t="n">
        <v>-1.129382218783359</v>
      </c>
      <c r="O1850" s="49" t="n">
        <v>-4.728728197385002</v>
      </c>
      <c r="P1850" s="49" t="n">
        <v>1.834845173944173</v>
      </c>
      <c r="Q1850" s="49" t="n">
        <v>-0.0005050003427840011</v>
      </c>
      <c r="R1850" s="49" t="n">
        <v>0.02036075400036896</v>
      </c>
      <c r="S1850" s="49" t="n">
        <v>0.02073504249245905</v>
      </c>
      <c r="T1850" s="49" t="n">
        <v>0.02695043871205893</v>
      </c>
      <c r="U1850" s="49" t="n">
        <v>-0.001007424010345481</v>
      </c>
      <c r="V1850" s="49" t="n">
        <v>0.0005824817966471052</v>
      </c>
      <c r="W1850" s="49" t="n">
        <v>-0.2881968097425008</v>
      </c>
      <c r="X1850" s="49" t="n">
        <v>0.06830876564999892</v>
      </c>
      <c r="Y1850" s="49" t="n">
        <v>-0.03969027707499868</v>
      </c>
      <c r="Z1850" s="49" t="n">
        <v>-0.02359033828000212</v>
      </c>
      <c r="AA1850" s="49" t="n">
        <v>0.005594175553759208</v>
      </c>
      <c r="AB1850" s="49" t="n">
        <v>-0.2881886851099991</v>
      </c>
      <c r="AC1850" s="49" t="n">
        <v>-0.2990224359719931</v>
      </c>
      <c r="AD1850" s="49" t="n">
        <v>0.0693863910262963</v>
      </c>
      <c r="AE1850" s="49" t="n">
        <v>-0.02175231036125708</v>
      </c>
      <c r="AF1850" s="49" t="n">
        <v>0.01173505466712985</v>
      </c>
      <c r="AG1850" s="49" t="n">
        <v>-0.01989466298499038</v>
      </c>
      <c r="AH1850" s="49" t="n">
        <v>-0.2886959772516409</v>
      </c>
      <c r="AI1850" s="49" t="n">
        <v>-0.2533174129546416</v>
      </c>
      <c r="AJ1850" s="49" t="n">
        <v>18.86420915641486</v>
      </c>
      <c r="AK1850" s="49" t="n">
        <v>11.35730036218266</v>
      </c>
      <c r="AL1850" s="49" t="n">
        <v>2.030796587511183</v>
      </c>
      <c r="AM1850" s="49" t="n">
        <v>-0.1815541972985481</v>
      </c>
      <c r="AN1850" s="49" t="n">
        <v>0.009253278796090185</v>
      </c>
      <c r="AO1850" s="49" t="n">
        <v>-0.3507443673566758</v>
      </c>
      <c r="AP1850" s="49" t="n">
        <v>59.56957691324099</v>
      </c>
      <c r="AQ1850" s="49" t="n">
        <v>31.27734124194798</v>
      </c>
      <c r="AR1850" s="49" t="n">
        <v>4.433979966079714</v>
      </c>
      <c r="AS1850" s="49" t="n">
        <v>-0.2365346202788481</v>
      </c>
      <c r="AT1850" s="49" t="n">
        <v>0.009710123104466317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-0.1126858741419645</v>
      </c>
      <c r="BN1850" s="49" t="n">
        <v>0.6663107146554126</v>
      </c>
      <c r="BO1850" s="49" t="n">
        <v>0.2038344709683337</v>
      </c>
      <c r="BP1850" s="49" t="n">
        <v>-0.1112759496055136</v>
      </c>
      <c r="BQ1850" s="49" t="n">
        <v>0.6609408750968986</v>
      </c>
      <c r="BR1850" s="49" t="n">
        <v>0.1786073128313695</v>
      </c>
      <c r="BS1850" s="49" t="n">
        <v>-1.409924536450863</v>
      </c>
      <c r="BT1850" s="49" t="n">
        <v>5.369839558514</v>
      </c>
      <c r="BU1850" s="49" t="n">
        <v>25.22715813696411</v>
      </c>
      <c r="BV1850" s="49" t="n">
        <v>25.83084535492523</v>
      </c>
    </row>
    <row r="1851">
      <c r="A1851" s="51" t="n">
        <v>20.23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-1.24177913781888</v>
      </c>
      <c r="F1851" s="51" t="n">
        <v>-2.1061966044224</v>
      </c>
      <c r="G1851" s="51" t="n">
        <v>-1.4841112636608</v>
      </c>
      <c r="H1851" s="51" t="n">
        <v>-1.1026811101312</v>
      </c>
      <c r="I1851" s="51" t="n">
        <v>-4.729679339991679</v>
      </c>
      <c r="J1851" s="51" t="n">
        <v>1.83254054922496</v>
      </c>
      <c r="K1851" s="51" t="n">
        <v>-1.241391522002521</v>
      </c>
      <c r="L1851" s="51" t="n">
        <v>-2.126554239388948</v>
      </c>
      <c r="M1851" s="51" t="n">
        <v>-1.504649406231441</v>
      </c>
      <c r="N1851" s="51" t="n">
        <v>-1.129401800959612</v>
      </c>
      <c r="O1851" s="51" t="n">
        <v>-4.728875360872877</v>
      </c>
      <c r="P1851" s="51" t="n">
        <v>1.831953410239993</v>
      </c>
      <c r="Q1851" s="51" t="n">
        <v>-0.0003876158163589327</v>
      </c>
      <c r="R1851" s="51" t="n">
        <v>0.02035763496654841</v>
      </c>
      <c r="S1851" s="51" t="n">
        <v>0.02053814257064035</v>
      </c>
      <c r="T1851" s="51" t="n">
        <v>0.02672069082841189</v>
      </c>
      <c r="U1851" s="51" t="n">
        <v>-0.0008039791188023671</v>
      </c>
      <c r="V1851" s="51" t="n">
        <v>0.000587138984967428</v>
      </c>
      <c r="W1851" s="51" t="n">
        <v>-0.2891932248</v>
      </c>
      <c r="X1851" s="51" t="n">
        <v>0.06454740960000073</v>
      </c>
      <c r="Y1851" s="51" t="n">
        <v>-0.03339671679999671</v>
      </c>
      <c r="Z1851" s="51" t="n">
        <v>-0.02612342096000596</v>
      </c>
      <c r="AA1851" s="51" t="n">
        <v>0.005658191280020194</v>
      </c>
      <c r="AB1851" s="51" t="n">
        <v>-0.2891727334399983</v>
      </c>
      <c r="AC1851" s="51" t="n">
        <v>-0.3016335520369193</v>
      </c>
      <c r="AD1851" s="51" t="n">
        <v>0.06440147315356459</v>
      </c>
      <c r="AE1851" s="51" t="n">
        <v>-0.01256553442345364</v>
      </c>
      <c r="AF1851" s="51" t="n">
        <v>-0.01307186875118773</v>
      </c>
      <c r="AG1851" s="51" t="n">
        <v>-0.01051702959857585</v>
      </c>
      <c r="AH1851" s="51" t="n">
        <v>-0.289356830619484</v>
      </c>
      <c r="AI1851" s="51" t="n">
        <v>-0.1990540961338627</v>
      </c>
      <c r="AJ1851" s="51" t="n">
        <v>18.88339863860382</v>
      </c>
      <c r="AK1851" s="51" t="n">
        <v>11.23814243964075</v>
      </c>
      <c r="AL1851" s="51" t="n">
        <v>2.03015921066054</v>
      </c>
      <c r="AM1851" s="51" t="n">
        <v>-0.1681516681598531</v>
      </c>
      <c r="AN1851" s="51" t="n">
        <v>0.009450716599208998</v>
      </c>
      <c r="AO1851" s="51" t="n">
        <v>-0.2951852307145947</v>
      </c>
      <c r="AP1851" s="51" t="n">
        <v>59.60128101646232</v>
      </c>
      <c r="AQ1851" s="51" t="n">
        <v>31.15024113739931</v>
      </c>
      <c r="AR1851" s="51" t="n">
        <v>4.416938033355215</v>
      </c>
      <c r="AS1851" s="51" t="n">
        <v>-0.2149452248683926</v>
      </c>
      <c r="AT1851" s="51" t="n">
        <v>0.00976744850552343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-0.1107054582722971</v>
      </c>
      <c r="BN1851" s="51" t="n">
        <v>0.6664545289785418</v>
      </c>
      <c r="BO1851" s="51" t="n">
        <v>0.2040889828565927</v>
      </c>
      <c r="BP1851" s="51" t="n">
        <v>-0.109243610900414</v>
      </c>
      <c r="BQ1851" s="51" t="n">
        <v>0.661175258641957</v>
      </c>
      <c r="BR1851" s="51" t="n">
        <v>0.1789733902619629</v>
      </c>
      <c r="BS1851" s="51" t="n">
        <v>-1.461847371883096</v>
      </c>
      <c r="BT1851" s="51" t="n">
        <v>5.279270336584818</v>
      </c>
      <c r="BU1851" s="51" t="n">
        <v>25.11559259462984</v>
      </c>
      <c r="BV1851" s="51" t="n">
        <v>25.70604373303778</v>
      </c>
    </row>
    <row r="1852">
      <c r="A1852" s="49" t="n">
        <v>20.24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-1.244674295953125</v>
      </c>
      <c r="F1852" s="49" t="n">
        <v>-2.105563445625</v>
      </c>
      <c r="G1852" s="49" t="n">
        <v>-1.48442468640625</v>
      </c>
      <c r="H1852" s="49" t="n">
        <v>-1.1029506025625</v>
      </c>
      <c r="I1852" s="49" t="n">
        <v>-4.729622551257813</v>
      </c>
      <c r="J1852" s="49" t="n">
        <v>1.8296456274375</v>
      </c>
      <c r="K1852" s="49" t="n">
        <v>-1.244418343494883</v>
      </c>
      <c r="L1852" s="49" t="n">
        <v>-2.125923983926837</v>
      </c>
      <c r="M1852" s="49" t="n">
        <v>-1.504757954578908</v>
      </c>
      <c r="N1852" s="49" t="n">
        <v>-1.12961308191244</v>
      </c>
      <c r="O1852" s="49" t="n">
        <v>-4.728936049236434</v>
      </c>
      <c r="P1852" s="49" t="n">
        <v>1.82905826040953</v>
      </c>
      <c r="Q1852" s="49" t="n">
        <v>-0.0002559524582417261</v>
      </c>
      <c r="R1852" s="49" t="n">
        <v>0.02036053830183748</v>
      </c>
      <c r="S1852" s="49" t="n">
        <v>0.02033326817265824</v>
      </c>
      <c r="T1852" s="49" t="n">
        <v>0.02666247934994015</v>
      </c>
      <c r="U1852" s="49" t="n">
        <v>-0.0006865020213790984</v>
      </c>
      <c r="V1852" s="49" t="n">
        <v>0.0005873670279701315</v>
      </c>
      <c r="W1852" s="49" t="n">
        <v>-0.2897581340624982</v>
      </c>
      <c r="X1852" s="49" t="n">
        <v>0.06238278125000572</v>
      </c>
      <c r="Y1852" s="49" t="n">
        <v>-0.02978967187499322</v>
      </c>
      <c r="Z1852" s="49" t="n">
        <v>-0.02757277500001272</v>
      </c>
      <c r="AA1852" s="49" t="n">
        <v>0.005694358593787704</v>
      </c>
      <c r="AB1852" s="49" t="n">
        <v>-0.289732753749997</v>
      </c>
      <c r="AC1852" s="49" t="n">
        <v>-0.3035316128442272</v>
      </c>
      <c r="AD1852" s="49" t="n">
        <v>0.06192807581368893</v>
      </c>
      <c r="AE1852" s="49" t="n">
        <v>-0.009513256155233928</v>
      </c>
      <c r="AF1852" s="49" t="n">
        <v>-0.02763696164326198</v>
      </c>
      <c r="AG1852" s="49" t="n">
        <v>-0.002468206129541895</v>
      </c>
      <c r="AH1852" s="49" t="n">
        <v>-0.289568268667748</v>
      </c>
      <c r="AI1852" s="49" t="n">
        <v>-0.1410435869771245</v>
      </c>
      <c r="AJ1852" s="49" t="n">
        <v>18.8952018474101</v>
      </c>
      <c r="AK1852" s="49" t="n">
        <v>11.13361147156862</v>
      </c>
      <c r="AL1852" s="49" t="n">
        <v>2.035974209947229</v>
      </c>
      <c r="AM1852" s="49" t="n">
        <v>-0.1614767803091236</v>
      </c>
      <c r="AN1852" s="49" t="n">
        <v>0.009470487684921551</v>
      </c>
      <c r="AO1852" s="49" t="n">
        <v>-0.2152185714876423</v>
      </c>
      <c r="AP1852" s="49" t="n">
        <v>59.72873150987183</v>
      </c>
      <c r="AQ1852" s="49" t="n">
        <v>30.97143451552756</v>
      </c>
      <c r="AR1852" s="49" t="n">
        <v>4.407746312552198</v>
      </c>
      <c r="AS1852" s="49" t="n">
        <v>-0.1986931469026923</v>
      </c>
      <c r="AT1852" s="49" t="n">
        <v>0.009578505564927236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-0.1087244924787205</v>
      </c>
      <c r="BN1852" s="49" t="n">
        <v>0.666606820378061</v>
      </c>
      <c r="BO1852" s="49" t="n">
        <v>0.2043439605175106</v>
      </c>
      <c r="BP1852" s="49" t="n">
        <v>-0.1072036295742952</v>
      </c>
      <c r="BQ1852" s="49" t="n">
        <v>0.6614055377612867</v>
      </c>
      <c r="BR1852" s="49" t="n">
        <v>0.1793234632032623</v>
      </c>
      <c r="BS1852" s="49" t="n">
        <v>-1.520862904425255</v>
      </c>
      <c r="BT1852" s="49" t="n">
        <v>5.201282616774217</v>
      </c>
      <c r="BU1852" s="49" t="n">
        <v>25.02049731424832</v>
      </c>
      <c r="BV1852" s="49" t="n">
        <v>25.60061816999586</v>
      </c>
    </row>
    <row r="1853">
      <c r="A1853" s="51" t="n">
        <v>20.25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-1.24757265984192</v>
      </c>
      <c r="F1853" s="51" t="n">
        <v>-2.1049428298496</v>
      </c>
      <c r="G1853" s="51" t="n">
        <v>-1.4847173429632</v>
      </c>
      <c r="H1853" s="51" t="n">
        <v>-1.10322842144</v>
      </c>
      <c r="I1853" s="51" t="n">
        <v>-4.729565559267519</v>
      </c>
      <c r="J1853" s="51" t="n">
        <v>1.82674750614784</v>
      </c>
      <c r="K1853" s="51" t="n">
        <v>-1.247459420161248</v>
      </c>
      <c r="L1853" s="51" t="n">
        <v>-2.125304246857433</v>
      </c>
      <c r="M1853" s="51" t="n">
        <v>-1.504870730421873</v>
      </c>
      <c r="N1853" s="51" t="n">
        <v>-1.129910815173979</v>
      </c>
      <c r="O1853" s="51" t="n">
        <v>-4.728928223297448</v>
      </c>
      <c r="P1853" s="51" t="n">
        <v>1.826163368093625</v>
      </c>
      <c r="Q1853" s="51" t="n">
        <v>-0.00011323968067245</v>
      </c>
      <c r="R1853" s="51" t="n">
        <v>0.020361417007833</v>
      </c>
      <c r="S1853" s="51" t="n">
        <v>0.02015338745867279</v>
      </c>
      <c r="T1853" s="51" t="n">
        <v>0.02668239373397885</v>
      </c>
      <c r="U1853" s="51" t="n">
        <v>-0.0006373359700715397</v>
      </c>
      <c r="V1853" s="51" t="n">
        <v>0.0005841380542146446</v>
      </c>
      <c r="W1853" s="51" t="n">
        <v>-0.2898347971199948</v>
      </c>
      <c r="X1853" s="51" t="n">
        <v>0.0620389608000155</v>
      </c>
      <c r="Y1853" s="51" t="n">
        <v>-0.02924340639998762</v>
      </c>
      <c r="Z1853" s="51" t="n">
        <v>-0.02778892144002313</v>
      </c>
      <c r="AA1853" s="51" t="n">
        <v>0.005698849600063402</v>
      </c>
      <c r="AB1853" s="51" t="n">
        <v>-0.2898130563199948</v>
      </c>
      <c r="AC1853" s="51" t="n">
        <v>-0.3045355644072497</v>
      </c>
      <c r="AD1853" s="51" t="n">
        <v>0.06216136783091446</v>
      </c>
      <c r="AE1853" s="51" t="n">
        <v>-0.01301747439910908</v>
      </c>
      <c r="AF1853" s="51" t="n">
        <v>-0.03111313500375343</v>
      </c>
      <c r="AG1853" s="51" t="n">
        <v>0.003314797893650714</v>
      </c>
      <c r="AH1853" s="51" t="n">
        <v>-0.2895202954707675</v>
      </c>
      <c r="AI1853" s="51" t="n">
        <v>-0.08125805964209815</v>
      </c>
      <c r="AJ1853" s="51" t="n">
        <v>18.89278075951848</v>
      </c>
      <c r="AK1853" s="51" t="n">
        <v>11.06177655458912</v>
      </c>
      <c r="AL1853" s="51" t="n">
        <v>2.040750397359493</v>
      </c>
      <c r="AM1853" s="51" t="n">
        <v>-0.1596696750604122</v>
      </c>
      <c r="AN1853" s="51" t="n">
        <v>0.009356287360988947</v>
      </c>
      <c r="AO1853" s="51" t="n">
        <v>-0.1217584611640056</v>
      </c>
      <c r="AP1853" s="51" t="n">
        <v>59.89295338692479</v>
      </c>
      <c r="AQ1853" s="51" t="n">
        <v>30.78686063005536</v>
      </c>
      <c r="AR1853" s="51" t="n">
        <v>4.400714507577234</v>
      </c>
      <c r="AS1853" s="51" t="n">
        <v>-0.1877036584635893</v>
      </c>
      <c r="AT1853" s="51" t="n">
        <v>0.009293615041943589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-0.1067433110573015</v>
      </c>
      <c r="BN1853" s="51" t="n">
        <v>0.6667591167959427</v>
      </c>
      <c r="BO1853" s="51" t="n">
        <v>0.2045989924301141</v>
      </c>
      <c r="BP1853" s="51" t="n">
        <v>-0.1051566642434133</v>
      </c>
      <c r="BQ1853" s="51" t="n">
        <v>0.6616217571896365</v>
      </c>
      <c r="BR1853" s="51" t="n">
        <v>0.1796567261711534</v>
      </c>
      <c r="BS1853" s="51" t="n">
        <v>-1.58664681388819</v>
      </c>
      <c r="BT1853" s="51" t="n">
        <v>5.137359606306235</v>
      </c>
      <c r="BU1853" s="51" t="n">
        <v>24.94226625896076</v>
      </c>
      <c r="BV1853" s="51" t="n">
        <v>25.51522208348226</v>
      </c>
    </row>
    <row r="1854">
      <c r="A1854" s="49" t="n">
        <v>20.26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-1.250469557228415</v>
      </c>
      <c r="F1854" s="49" t="n">
        <v>-2.104317288171199</v>
      </c>
      <c r="G1854" s="49" t="n">
        <v>-1.48501858994415</v>
      </c>
      <c r="H1854" s="49" t="n">
        <v>-1.103502743512901</v>
      </c>
      <c r="I1854" s="49" t="n">
        <v>-4.729508667672476</v>
      </c>
      <c r="J1854" s="49" t="n">
        <v>1.82385077577898</v>
      </c>
      <c r="K1854" s="49" t="n">
        <v>-1.250504853316926</v>
      </c>
      <c r="L1854" s="49" t="n">
        <v>-2.124667058293433</v>
      </c>
      <c r="M1854" s="49" t="n">
        <v>-1.505053135731384</v>
      </c>
      <c r="N1854" s="49" t="n">
        <v>-1.130187933661577</v>
      </c>
      <c r="O1854" s="49" t="n">
        <v>-4.728878549240644</v>
      </c>
      <c r="P1854" s="49" t="n">
        <v>1.823268792329431</v>
      </c>
      <c r="Q1854" s="49" t="n">
        <v>3.529608851127186e-05</v>
      </c>
      <c r="R1854" s="49" t="n">
        <v>0.02034977012223393</v>
      </c>
      <c r="S1854" s="49" t="n">
        <v>0.0200345457872344</v>
      </c>
      <c r="T1854" s="49" t="n">
        <v>0.02668519014867599</v>
      </c>
      <c r="U1854" s="49" t="n">
        <v>-0.0006301184318315833</v>
      </c>
      <c r="V1854" s="49" t="n">
        <v>0.0005819834495492948</v>
      </c>
      <c r="W1854" s="49" t="n">
        <v>-0.2894850113024898</v>
      </c>
      <c r="X1854" s="49" t="n">
        <v>0.0632937352500319</v>
      </c>
      <c r="Y1854" s="49" t="n">
        <v>-0.03138278387497923</v>
      </c>
      <c r="Z1854" s="49" t="n">
        <v>-0.02692387412003791</v>
      </c>
      <c r="AA1854" s="49" t="n">
        <v>0.005675576613849035</v>
      </c>
      <c r="AB1854" s="49" t="n">
        <v>-0.2894744001499912</v>
      </c>
      <c r="AC1854" s="49" t="n">
        <v>-0.3045452329181674</v>
      </c>
      <c r="AD1854" s="49" t="n">
        <v>0.06501770415074727</v>
      </c>
      <c r="AE1854" s="49" t="n">
        <v>-0.02255358057650035</v>
      </c>
      <c r="AF1854" s="49" t="n">
        <v>-0.02489116251133205</v>
      </c>
      <c r="AG1854" s="49" t="n">
        <v>0.006289481195617491</v>
      </c>
      <c r="AH1854" s="49" t="n">
        <v>-0.2894376403238844</v>
      </c>
      <c r="AI1854" s="49" t="n">
        <v>-0.02265491769466696</v>
      </c>
      <c r="AJ1854" s="49" t="n">
        <v>18.86474156322173</v>
      </c>
      <c r="AK1854" s="49" t="n">
        <v>11.04128924174368</v>
      </c>
      <c r="AL1854" s="49" t="n">
        <v>2.038210975471648</v>
      </c>
      <c r="AM1854" s="49" t="n">
        <v>-0.1602894145881804</v>
      </c>
      <c r="AN1854" s="49" t="n">
        <v>0.009292682698323847</v>
      </c>
      <c r="AO1854" s="49" t="n">
        <v>-0.02558201472310773</v>
      </c>
      <c r="AP1854" s="49" t="n">
        <v>60.04313894644639</v>
      </c>
      <c r="AQ1854" s="49" t="n">
        <v>30.6352740322175</v>
      </c>
      <c r="AR1854" s="49" t="n">
        <v>4.391784651472357</v>
      </c>
      <c r="AS1854" s="49" t="n">
        <v>-0.1812611559561894</v>
      </c>
      <c r="AT1854" s="49" t="n">
        <v>0.009097581881210556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-0.1047623246805257</v>
      </c>
      <c r="BN1854" s="49" t="n">
        <v>0.6669029492785395</v>
      </c>
      <c r="BO1854" s="49" t="n">
        <v>0.2048536551747003</v>
      </c>
      <c r="BP1854" s="49" t="n">
        <v>-0.1031038343002367</v>
      </c>
      <c r="BQ1854" s="49" t="n">
        <v>0.6618131429793512</v>
      </c>
      <c r="BR1854" s="49" t="n">
        <v>0.1799728083545609</v>
      </c>
      <c r="BS1854" s="49" t="n">
        <v>-1.658490380288979</v>
      </c>
      <c r="BT1854" s="49" t="n">
        <v>5.089806299188315</v>
      </c>
      <c r="BU1854" s="49" t="n">
        <v>24.88084682013944</v>
      </c>
      <c r="BV1854" s="49" t="n">
        <v>25.45021133491844</v>
      </c>
    </row>
    <row r="1855">
      <c r="A1855" s="51" t="n">
        <v>20.27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-1.25336152651776</v>
      </c>
      <c r="F1855" s="51" t="n">
        <v>-2.1036738052608</v>
      </c>
      <c r="G1855" s="51" t="n">
        <v>-1.485350285593599</v>
      </c>
      <c r="H1855" s="51" t="n">
        <v>-1.103764773132801</v>
      </c>
      <c r="I1855" s="51" t="n">
        <v>-4.729452102300156</v>
      </c>
      <c r="J1855" s="51" t="n">
        <v>1.82095883692032</v>
      </c>
      <c r="K1855" s="51" t="n">
        <v>-1.253546723686332</v>
      </c>
      <c r="L1855" s="51" t="n">
        <v>-2.123995068481524</v>
      </c>
      <c r="M1855" s="51" t="n">
        <v>-1.505344019211902</v>
      </c>
      <c r="N1855" s="51" t="n">
        <v>-1.130385388168147</v>
      </c>
      <c r="O1855" s="51" t="n">
        <v>-4.728810424532677</v>
      </c>
      <c r="P1855" s="51" t="n">
        <v>1.820375772504441</v>
      </c>
      <c r="Q1855" s="51" t="n">
        <v>0.0001851971685729037</v>
      </c>
      <c r="R1855" s="51" t="n">
        <v>0.02032126322072481</v>
      </c>
      <c r="S1855" s="51" t="n">
        <v>0.0199937336183027</v>
      </c>
      <c r="T1855" s="51" t="n">
        <v>0.02662061503534563</v>
      </c>
      <c r="U1855" s="51" t="n">
        <v>-0.000641677767479365</v>
      </c>
      <c r="V1855" s="51" t="n">
        <v>0.0005830644158790754</v>
      </c>
      <c r="W1855" s="51" t="n">
        <v>-0.2888891116799832</v>
      </c>
      <c r="X1855" s="51" t="n">
        <v>0.06547859840005689</v>
      </c>
      <c r="Y1855" s="51" t="n">
        <v>-0.03508326719996718</v>
      </c>
      <c r="Z1855" s="51" t="n">
        <v>-0.02543113968005779</v>
      </c>
      <c r="AA1855" s="51" t="n">
        <v>0.005636192160146433</v>
      </c>
      <c r="AB1855" s="51" t="n">
        <v>-0.2888939929599856</v>
      </c>
      <c r="AC1855" s="51" t="n">
        <v>-0.303862525568648</v>
      </c>
      <c r="AD1855" s="51" t="n">
        <v>0.06909904845847906</v>
      </c>
      <c r="AE1855" s="51" t="n">
        <v>-0.03465194604968865</v>
      </c>
      <c r="AF1855" s="51" t="n">
        <v>-0.01525448003272181</v>
      </c>
      <c r="AG1855" s="51" t="n">
        <v>0.007143990032739832</v>
      </c>
      <c r="AH1855" s="51" t="n">
        <v>-0.2892353024533609</v>
      </c>
      <c r="AI1855" s="51" t="n">
        <v>0.03380146214016214</v>
      </c>
      <c r="AJ1855" s="51" t="n">
        <v>18.81739266764432</v>
      </c>
      <c r="AK1855" s="51" t="n">
        <v>11.0684380823784</v>
      </c>
      <c r="AL1855" s="51" t="n">
        <v>2.028665351408655</v>
      </c>
      <c r="AM1855" s="51" t="n">
        <v>-0.1616523694951425</v>
      </c>
      <c r="AN1855" s="51" t="n">
        <v>0.009360974670381083</v>
      </c>
      <c r="AO1855" s="51" t="n">
        <v>0.06119785966369731</v>
      </c>
      <c r="AP1855" s="51" t="n">
        <v>60.12415509208411</v>
      </c>
      <c r="AQ1855" s="51" t="n">
        <v>30.55583049200068</v>
      </c>
      <c r="AR1855" s="51" t="n">
        <v>4.378580527117843</v>
      </c>
      <c r="AS1855" s="51" t="n">
        <v>-0.1782084990712278</v>
      </c>
      <c r="AT1855" s="51" t="n">
        <v>0.009102797368204333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-0.1027819069115365</v>
      </c>
      <c r="BN1855" s="51" t="n">
        <v>0.6670320145050287</v>
      </c>
      <c r="BO1855" s="51" t="n">
        <v>0.2051076233879769</v>
      </c>
      <c r="BP1855" s="51" t="n">
        <v>-0.1010465749292398</v>
      </c>
      <c r="BQ1855" s="51" t="n">
        <v>0.6619728409192494</v>
      </c>
      <c r="BR1855" s="51" t="n">
        <v>0.1802715436030948</v>
      </c>
      <c r="BS1855" s="51" t="n">
        <v>-1.735331982296723</v>
      </c>
      <c r="BT1855" s="51" t="n">
        <v>5.059173585779342</v>
      </c>
      <c r="BU1855" s="51" t="n">
        <v>24.83607978488209</v>
      </c>
      <c r="BV1855" s="51" t="n">
        <v>25.405461490413</v>
      </c>
    </row>
    <row r="1856">
      <c r="A1856" s="49" t="n">
        <v>20.28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-1.256247502154505</v>
      </c>
      <c r="F1856" s="49" t="n">
        <v>-2.103008282317398</v>
      </c>
      <c r="G1856" s="49" t="n">
        <v>-1.485719295782049</v>
      </c>
      <c r="H1856" s="49" t="n">
        <v>-1.104011757181702</v>
      </c>
      <c r="I1856" s="49" t="n">
        <v>-4.729395933751738</v>
      </c>
      <c r="J1856" s="49" t="n">
        <v>1.81807273584046</v>
      </c>
      <c r="K1856" s="49" t="n">
        <v>-1.256579428342204</v>
      </c>
      <c r="L1856" s="49" t="n">
        <v>-2.123281944385018</v>
      </c>
      <c r="M1856" s="49" t="n">
        <v>-1.505753748853951</v>
      </c>
      <c r="N1856" s="49" t="n">
        <v>-1.130497599894043</v>
      </c>
      <c r="O1856" s="49" t="n">
        <v>-4.728741449437066</v>
      </c>
      <c r="P1856" s="49" t="n">
        <v>1.817486151105406</v>
      </c>
      <c r="Q1856" s="49" t="n">
        <v>0.0003319261876990609</v>
      </c>
      <c r="R1856" s="49" t="n">
        <v>0.02027366206762027</v>
      </c>
      <c r="S1856" s="49" t="n">
        <v>0.0200344530719021</v>
      </c>
      <c r="T1856" s="49" t="n">
        <v>0.02648584271234111</v>
      </c>
      <c r="U1856" s="49" t="n">
        <v>-0.000654484314672743</v>
      </c>
      <c r="V1856" s="49" t="n">
        <v>0.0005865847350547959</v>
      </c>
      <c r="W1856" s="49" t="n">
        <v>-0.2883459710624751</v>
      </c>
      <c r="X1856" s="49" t="n">
        <v>0.06747875085009279</v>
      </c>
      <c r="Y1856" s="49" t="n">
        <v>-0.03847091867495067</v>
      </c>
      <c r="Z1856" s="49" t="n">
        <v>-0.02406571756008349</v>
      </c>
      <c r="AA1856" s="49" t="n">
        <v>0.005600088973957511</v>
      </c>
      <c r="AB1856" s="49" t="n">
        <v>-0.2883654911899773</v>
      </c>
      <c r="AC1856" s="49" t="n">
        <v>-0.302782451562919</v>
      </c>
      <c r="AD1856" s="49" t="n">
        <v>0.07314950811406472</v>
      </c>
      <c r="AE1856" s="49" t="n">
        <v>-0.046180662441012</v>
      </c>
      <c r="AF1856" s="49" t="n">
        <v>-0.00789594616318137</v>
      </c>
      <c r="AG1856" s="49" t="n">
        <v>0.006668750511242313</v>
      </c>
      <c r="AH1856" s="49" t="n">
        <v>-0.288858478956786</v>
      </c>
      <c r="AI1856" s="49" t="n">
        <v>0.08636344317379263</v>
      </c>
      <c r="AJ1856" s="49" t="n">
        <v>18.75069400131058</v>
      </c>
      <c r="AK1856" s="49" t="n">
        <v>11.13820761232274</v>
      </c>
      <c r="AL1856" s="49" t="n">
        <v>2.015355468060333</v>
      </c>
      <c r="AM1856" s="49" t="n">
        <v>-0.1625879463327106</v>
      </c>
      <c r="AN1856" s="49" t="n">
        <v>0.009522418544930217</v>
      </c>
      <c r="AO1856" s="49" t="n">
        <v>0.1280809657809124</v>
      </c>
      <c r="AP1856" s="49" t="n">
        <v>60.09884715638786</v>
      </c>
      <c r="AQ1856" s="49" t="n">
        <v>30.56550527958042</v>
      </c>
      <c r="AR1856" s="49" t="n">
        <v>4.365232070996264</v>
      </c>
      <c r="AS1856" s="49" t="n">
        <v>-0.1781721335733554</v>
      </c>
      <c r="AT1856" s="49" t="n">
        <v>0.009274359958081542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-0.1008022441565362</v>
      </c>
      <c r="BN1856" s="49" t="n">
        <v>0.667144335850587</v>
      </c>
      <c r="BO1856" s="49" t="n">
        <v>0.2053607863684513</v>
      </c>
      <c r="BP1856" s="49" t="n">
        <v>-0.09898657628584183</v>
      </c>
      <c r="BQ1856" s="49" t="n">
        <v>0.6620979638367026</v>
      </c>
      <c r="BR1856" s="49" t="n">
        <v>0.180553069351403</v>
      </c>
      <c r="BS1856" s="49" t="n">
        <v>-1.815667870694329</v>
      </c>
      <c r="BT1856" s="49" t="n">
        <v>5.046372013884359</v>
      </c>
      <c r="BU1856" s="49" t="n">
        <v>24.80771701704832</v>
      </c>
      <c r="BV1856" s="49" t="n">
        <v>25.38080660493546</v>
      </c>
    </row>
    <row r="1857">
      <c r="A1857" s="51" t="n">
        <v>20.29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-1.25913</v>
      </c>
      <c r="F1857" s="51" t="n">
        <v>-2.10233</v>
      </c>
      <c r="G1857" s="51" t="n">
        <v>-1.48611</v>
      </c>
      <c r="H1857" s="51" t="n">
        <v>-1.10425</v>
      </c>
      <c r="I1857" s="51" t="n">
        <v>-4.72934</v>
      </c>
      <c r="J1857" s="51" t="n">
        <v>1.81519</v>
      </c>
      <c r="K1857" s="51" t="n">
        <v>-1.25960210627189</v>
      </c>
      <c r="L1857" s="51" t="n">
        <v>-2.122539040472832</v>
      </c>
      <c r="M1857" s="51" t="n">
        <v>-1.506252071072556</v>
      </c>
      <c r="N1857" s="51" t="n">
        <v>-1.130586866441835</v>
      </c>
      <c r="O1857" s="51" t="n">
        <v>-4.72867642798606</v>
      </c>
      <c r="P1857" s="51" t="n">
        <v>1.814600234199313</v>
      </c>
      <c r="Q1857" s="51" t="n">
        <v>0.0004721062718895386</v>
      </c>
      <c r="R1857" s="51" t="n">
        <v>0.02020904047283256</v>
      </c>
      <c r="S1857" s="51" t="n">
        <v>0.0201420710725555</v>
      </c>
      <c r="T1857" s="51" t="n">
        <v>0.02633686644183486</v>
      </c>
      <c r="U1857" s="51" t="n">
        <v>-0.0006635720139396284</v>
      </c>
      <c r="V1857" s="51" t="n">
        <v>0.0005897658006865925</v>
      </c>
      <c r="W1857" s="51" t="n">
        <v>-0.288273</v>
      </c>
      <c r="X1857" s="51" t="n">
        <v>0.0677331</v>
      </c>
      <c r="Y1857" s="51" t="n">
        <v>-0.0389224</v>
      </c>
      <c r="Z1857" s="51" t="n">
        <v>-0.0238841</v>
      </c>
      <c r="AA1857" s="51" t="n">
        <v>0.0055944</v>
      </c>
      <c r="AB1857" s="51" t="n">
        <v>-0.288299</v>
      </c>
      <c r="AC1857" s="51" t="n">
        <v>-0.3018410116868662</v>
      </c>
      <c r="AD1857" s="51" t="n">
        <v>0.07525397838244585</v>
      </c>
      <c r="AE1857" s="51" t="n">
        <v>-0.05286734697694546</v>
      </c>
      <c r="AF1857" s="51" t="n">
        <v>-0.009715682910120819</v>
      </c>
      <c r="AG1857" s="51" t="n">
        <v>0.006331978919845967</v>
      </c>
      <c r="AH1857" s="51" t="n">
        <v>-0.2884835055990039</v>
      </c>
      <c r="AI1857" s="51" t="n">
        <v>0.134458830786459</v>
      </c>
      <c r="AJ1857" s="51" t="n">
        <v>18.67146409408105</v>
      </c>
      <c r="AK1857" s="51" t="n">
        <v>11.23363626099632</v>
      </c>
      <c r="AL1857" s="51" t="n">
        <v>2.006570828278849</v>
      </c>
      <c r="AM1857" s="51" t="n">
        <v>-0.163253392849532</v>
      </c>
      <c r="AN1857" s="51" t="n">
        <v>0.009661184500866579</v>
      </c>
      <c r="AO1857" s="51" t="n">
        <v>0.1634726231936952</v>
      </c>
      <c r="AP1857" s="51" t="n">
        <v>59.92427534577565</v>
      </c>
      <c r="AQ1857" s="51" t="n">
        <v>30.68007373205395</v>
      </c>
      <c r="AR1857" s="51" t="n">
        <v>4.358906298220674</v>
      </c>
      <c r="AS1857" s="51" t="n">
        <v>-0.1813742264810076</v>
      </c>
      <c r="AT1857" s="51" t="n">
        <v>0.009514251648604191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-0.09882315028314291</v>
      </c>
      <c r="BN1857" s="51" t="n">
        <v>0.6672444236975911</v>
      </c>
      <c r="BO1857" s="51" t="n">
        <v>0.2056133722765997</v>
      </c>
      <c r="BP1857" s="51" t="n">
        <v>-0.09692547476167096</v>
      </c>
      <c r="BQ1857" s="51" t="n">
        <v>0.6621921689451186</v>
      </c>
      <c r="BR1857" s="51" t="n">
        <v>0.1808174331899674</v>
      </c>
      <c r="BS1857" s="51" t="n">
        <v>-1.897675521471951</v>
      </c>
      <c r="BT1857" s="51" t="n">
        <v>5.052254752472507</v>
      </c>
      <c r="BU1857" s="51" t="n">
        <v>24.79593908663225</v>
      </c>
      <c r="BV1857" s="51" t="n">
        <v>25.37646637451029</v>
      </c>
    </row>
    <row r="1858">
      <c r="A1858" s="49" t="n">
        <v>20.3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-1.262015520016345</v>
      </c>
      <c r="F1858" s="49" t="n">
        <v>-2.10166442500735</v>
      </c>
      <c r="G1858" s="49" t="n">
        <v>-1.4864799746696</v>
      </c>
      <c r="H1858" s="49" t="n">
        <v>-1.104496444830555</v>
      </c>
      <c r="I1858" s="49" t="n">
        <v>-4.729283862660957</v>
      </c>
      <c r="J1858" s="49" t="n">
        <v>1.812304156902365</v>
      </c>
      <c r="K1858" s="49" t="n">
        <v>-1.262618562564761</v>
      </c>
      <c r="L1858" s="49" t="n">
        <v>-2.121793658906571</v>
      </c>
      <c r="M1858" s="49" t="n">
        <v>-1.506774673324196</v>
      </c>
      <c r="N1858" s="49" t="n">
        <v>-1.130766843813969</v>
      </c>
      <c r="O1858" s="49" t="n">
        <v>-4.728607507318999</v>
      </c>
      <c r="P1858" s="49" t="n">
        <v>1.811716083737668</v>
      </c>
      <c r="Q1858" s="49" t="n">
        <v>0.0006030425484160329</v>
      </c>
      <c r="R1858" s="49" t="n">
        <v>0.02012923389922161</v>
      </c>
      <c r="S1858" s="49" t="n">
        <v>0.02029469865459599</v>
      </c>
      <c r="T1858" s="49" t="n">
        <v>0.02627039898341388</v>
      </c>
      <c r="U1858" s="49" t="n">
        <v>-0.0006763553419570911</v>
      </c>
      <c r="V1858" s="49" t="n">
        <v>0.0005880731646965565</v>
      </c>
      <c r="W1858" s="49" t="n">
        <v>-0.2889259013375002</v>
      </c>
      <c r="X1858" s="49" t="n">
        <v>0.06492015067499898</v>
      </c>
      <c r="Y1858" s="49" t="n">
        <v>-0.03432963320000005</v>
      </c>
      <c r="Z1858" s="49" t="n">
        <v>-0.02569114457749993</v>
      </c>
      <c r="AA1858" s="49" t="n">
        <v>0.005640681361248442</v>
      </c>
      <c r="AB1858" s="49" t="n">
        <v>-0.2889700419475001</v>
      </c>
      <c r="AC1858" s="49" t="n">
        <v>-0.3015392778465226</v>
      </c>
      <c r="AD1858" s="49" t="n">
        <v>0.07377068464120175</v>
      </c>
      <c r="AE1858" s="49" t="n">
        <v>-0.05140495393930029</v>
      </c>
      <c r="AF1858" s="49" t="n">
        <v>-0.02526935485958588</v>
      </c>
      <c r="AG1858" s="49" t="n">
        <v>0.007465025314684836</v>
      </c>
      <c r="AH1858" s="49" t="n">
        <v>-0.2883478212667763</v>
      </c>
      <c r="AI1858" s="49" t="n">
        <v>0.1785350482033375</v>
      </c>
      <c r="AJ1858" s="49" t="n">
        <v>18.58583514463763</v>
      </c>
      <c r="AK1858" s="49" t="n">
        <v>11.33631641578932</v>
      </c>
      <c r="AL1858" s="49" t="n">
        <v>2.012193548019529</v>
      </c>
      <c r="AM1858" s="49" t="n">
        <v>-0.1647983963210958</v>
      </c>
      <c r="AN1858" s="49" t="n">
        <v>0.009594986730611481</v>
      </c>
      <c r="AO1858" s="49" t="n">
        <v>0.1566467415545641</v>
      </c>
      <c r="AP1858" s="49" t="n">
        <v>59.56503054909461</v>
      </c>
      <c r="AQ1858" s="49" t="n">
        <v>30.90373741607518</v>
      </c>
      <c r="AR1858" s="49" t="n">
        <v>4.371570483235145</v>
      </c>
      <c r="AS1858" s="49" t="n">
        <v>-0.1893651504023421</v>
      </c>
      <c r="AT1858" s="49" t="n">
        <v>0.009619024360355218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-0.09684410142551973</v>
      </c>
      <c r="BN1858" s="49" t="n">
        <v>0.6673445298598937</v>
      </c>
      <c r="BO1858" s="49" t="n">
        <v>0.2058658904609459</v>
      </c>
      <c r="BP1858" s="49" t="n">
        <v>-0.09486464792739742</v>
      </c>
      <c r="BQ1858" s="49" t="n">
        <v>0.6622651817915796</v>
      </c>
      <c r="BR1858" s="49" t="n">
        <v>0.181064395213882</v>
      </c>
      <c r="BS1858" s="49" t="n">
        <v>-1.979453498122313</v>
      </c>
      <c r="BT1858" s="49" t="n">
        <v>5.079348068314116</v>
      </c>
      <c r="BU1858" s="49" t="n">
        <v>24.8014952470639</v>
      </c>
      <c r="BV1858" s="49" t="n">
        <v>25.39354601942093</v>
      </c>
    </row>
    <row r="1859">
      <c r="A1859" s="51" t="n">
        <v>20.31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-1.26490973484544</v>
      </c>
      <c r="F1859" s="51" t="n">
        <v>-2.1010375956992</v>
      </c>
      <c r="G1859" s="51" t="n">
        <v>-1.4867869510912</v>
      </c>
      <c r="H1859" s="51" t="n">
        <v>-1.10476753285376</v>
      </c>
      <c r="I1859" s="51" t="n">
        <v>-4.729227087839488</v>
      </c>
      <c r="J1859" s="51" t="n">
        <v>1.80940931065088</v>
      </c>
      <c r="K1859" s="51" t="n">
        <v>-1.26563595038484</v>
      </c>
      <c r="L1859" s="51" t="n">
        <v>-2.121086829938738</v>
      </c>
      <c r="M1859" s="51" t="n">
        <v>-1.507233087144933</v>
      </c>
      <c r="N1859" s="51" t="n">
        <v>-1.131178106080782</v>
      </c>
      <c r="O1859" s="51" t="n">
        <v>-4.728518413624104</v>
      </c>
      <c r="P1859" s="51" t="n">
        <v>1.808829887178931</v>
      </c>
      <c r="Q1859" s="51" t="n">
        <v>0.0007262155393996661</v>
      </c>
      <c r="R1859" s="51" t="n">
        <v>0.02004923423953775</v>
      </c>
      <c r="S1859" s="51" t="n">
        <v>0.02044613605373291</v>
      </c>
      <c r="T1859" s="51" t="n">
        <v>0.02641057322702256</v>
      </c>
      <c r="U1859" s="51" t="n">
        <v>-0.0007086742153834535</v>
      </c>
      <c r="V1859" s="51" t="n">
        <v>0.0005794234719496139</v>
      </c>
      <c r="W1859" s="51" t="n">
        <v>-0.2899471132800012</v>
      </c>
      <c r="X1859" s="51" t="n">
        <v>0.06029218399999649</v>
      </c>
      <c r="Y1859" s="51" t="n">
        <v>-0.02681955200000005</v>
      </c>
      <c r="Z1859" s="51" t="n">
        <v>-0.02862078463999949</v>
      </c>
      <c r="AA1859" s="51" t="n">
        <v>0.005716779023995076</v>
      </c>
      <c r="AB1859" s="51" t="n">
        <v>-0.2900310867200006</v>
      </c>
      <c r="AC1859" s="51" t="n">
        <v>-0.3018883505626347</v>
      </c>
      <c r="AD1859" s="51" t="n">
        <v>0.06819720145313098</v>
      </c>
      <c r="AE1859" s="51" t="n">
        <v>-0.04138218164315201</v>
      </c>
      <c r="AF1859" s="51" t="n">
        <v>-0.05391883045711792</v>
      </c>
      <c r="AG1859" s="51" t="n">
        <v>0.01003029362816135</v>
      </c>
      <c r="AH1859" s="51" t="n">
        <v>-0.2887115977400027</v>
      </c>
      <c r="AI1859" s="51" t="n">
        <v>0.2213660466619365</v>
      </c>
      <c r="AJ1859" s="51" t="n">
        <v>18.5318657021655</v>
      </c>
      <c r="AK1859" s="51" t="n">
        <v>11.4073397307025</v>
      </c>
      <c r="AL1859" s="51" t="n">
        <v>2.041700897660716</v>
      </c>
      <c r="AM1859" s="51" t="n">
        <v>-0.1685541886305832</v>
      </c>
      <c r="AN1859" s="51" t="n">
        <v>0.009252436358906786</v>
      </c>
      <c r="AO1859" s="51" t="n">
        <v>0.1783314277795325</v>
      </c>
      <c r="AP1859" s="51" t="n">
        <v>59.16800836087741</v>
      </c>
      <c r="AQ1859" s="51" t="n">
        <v>31.1239040741176</v>
      </c>
      <c r="AR1859" s="51" t="n">
        <v>4.398439079364079</v>
      </c>
      <c r="AS1859" s="51" t="n">
        <v>-0.1969526394445497</v>
      </c>
      <c r="AT1859" s="51" t="n">
        <v>0.009391378049696239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-0.09486501167721083</v>
      </c>
      <c r="BN1859" s="51" t="n">
        <v>0.6674568920593762</v>
      </c>
      <c r="BO1859" s="51" t="n">
        <v>0.2061184768250905</v>
      </c>
      <c r="BP1859" s="51" t="n">
        <v>-0.09280544242215089</v>
      </c>
      <c r="BQ1859" s="51" t="n">
        <v>0.6623320528771091</v>
      </c>
      <c r="BR1859" s="51" t="n">
        <v>0.1812928108202455</v>
      </c>
      <c r="BS1859" s="51" t="n">
        <v>-2.059569255059943</v>
      </c>
      <c r="BT1859" s="51" t="n">
        <v>5.124839182267138</v>
      </c>
      <c r="BU1859" s="51" t="n">
        <v>24.82566600484504</v>
      </c>
      <c r="BV1859" s="51" t="n">
        <v>25.43264623952071</v>
      </c>
    </row>
    <row r="1860">
      <c r="A1860" s="49" t="n">
        <v>20.32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-1.267814545365135</v>
      </c>
      <c r="F1860" s="49" t="n">
        <v>-2.10045918579905</v>
      </c>
      <c r="G1860" s="49" t="n">
        <v>-1.4870154180408</v>
      </c>
      <c r="H1860" s="49" t="n">
        <v>-1.105069211748865</v>
      </c>
      <c r="I1860" s="49" t="n">
        <v>-4.729169518080639</v>
      </c>
      <c r="J1860" s="49" t="n">
        <v>1.806503445050095</v>
      </c>
      <c r="K1860" s="49" t="n">
        <v>-1.268656756266374</v>
      </c>
      <c r="L1860" s="49" t="n">
        <v>-2.120441794389095</v>
      </c>
      <c r="M1860" s="49" t="n">
        <v>-1.507581549240346</v>
      </c>
      <c r="N1860" s="49" t="n">
        <v>-1.131880933080249</v>
      </c>
      <c r="O1860" s="49" t="n">
        <v>-4.728406273655884</v>
      </c>
      <c r="P1860" s="49" t="n">
        <v>1.805938938774145</v>
      </c>
      <c r="Q1860" s="49" t="n">
        <v>0.0008422109012387047</v>
      </c>
      <c r="R1860" s="49" t="n">
        <v>0.01998260859004519</v>
      </c>
      <c r="S1860" s="49" t="n">
        <v>0.02056613119954576</v>
      </c>
      <c r="T1860" s="49" t="n">
        <v>0.02681172133138432</v>
      </c>
      <c r="U1860" s="49" t="n">
        <v>-0.0007632444247551717</v>
      </c>
      <c r="V1860" s="49" t="n">
        <v>0.0005645062759498387</v>
      </c>
      <c r="W1860" s="49" t="n">
        <v>-0.2909965151775037</v>
      </c>
      <c r="X1860" s="49" t="n">
        <v>0.05546747227499301</v>
      </c>
      <c r="Y1860" s="49" t="n">
        <v>-0.0190003275999997</v>
      </c>
      <c r="Z1860" s="49" t="n">
        <v>-0.03166539917749833</v>
      </c>
      <c r="AA1860" s="49" t="n">
        <v>0.005795832953241515</v>
      </c>
      <c r="AB1860" s="49" t="n">
        <v>-0.2911226166275021</v>
      </c>
      <c r="AC1860" s="49" t="n">
        <v>-0.3022430331845723</v>
      </c>
      <c r="AD1860" s="49" t="n">
        <v>0.06143969170092866</v>
      </c>
      <c r="AE1860" s="49" t="n">
        <v>-0.02944237710333949</v>
      </c>
      <c r="AF1860" s="49" t="n">
        <v>-0.08368292875294983</v>
      </c>
      <c r="AG1860" s="49" t="n">
        <v>0.01217139945691565</v>
      </c>
      <c r="AH1860" s="49" t="n">
        <v>-0.2893200396279323</v>
      </c>
      <c r="AI1860" s="49" t="n">
        <v>0.2613433453794805</v>
      </c>
      <c r="AJ1860" s="49" t="n">
        <v>18.50373888236904</v>
      </c>
      <c r="AK1860" s="49" t="n">
        <v>11.4525588383524</v>
      </c>
      <c r="AL1860" s="49" t="n">
        <v>2.091496083668608</v>
      </c>
      <c r="AM1860" s="49" t="n">
        <v>-0.1740191478885355</v>
      </c>
      <c r="AN1860" s="49" t="n">
        <v>0.008663021946802836</v>
      </c>
      <c r="AO1860" s="49" t="n">
        <v>0.2122551296269724</v>
      </c>
      <c r="AP1860" s="49" t="n">
        <v>58.99760970861973</v>
      </c>
      <c r="AQ1860" s="49" t="n">
        <v>31.23578323378506</v>
      </c>
      <c r="AR1860" s="49" t="n">
        <v>4.436876279316252</v>
      </c>
      <c r="AS1860" s="49" t="n">
        <v>-0.2028414054037265</v>
      </c>
      <c r="AT1860" s="49" t="n">
        <v>0.008816651255159964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-0.09288584159850975</v>
      </c>
      <c r="BN1860" s="49" t="n">
        <v>0.6675860089282503</v>
      </c>
      <c r="BO1860" s="49" t="n">
        <v>0.2063711398204207</v>
      </c>
      <c r="BP1860" s="49" t="n">
        <v>-0.09074921688651244</v>
      </c>
      <c r="BQ1860" s="49" t="n">
        <v>0.6624018125381</v>
      </c>
      <c r="BR1860" s="49" t="n">
        <v>0.1815019462037833</v>
      </c>
      <c r="BS1860" s="49" t="n">
        <v>-2.136624711997312</v>
      </c>
      <c r="BT1860" s="49" t="n">
        <v>5.18419639015022</v>
      </c>
      <c r="BU1860" s="49" t="n">
        <v>24.86919361663736</v>
      </c>
      <c r="BV1860" s="49" t="n">
        <v>25.49348639384894</v>
      </c>
    </row>
    <row r="1861">
      <c r="A1861" s="51" t="n">
        <v>20.33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-1.27072894099648</v>
      </c>
      <c r="F1861" s="51" t="n">
        <v>-2.0999249968384</v>
      </c>
      <c r="G1861" s="51" t="n">
        <v>-1.4871722196224</v>
      </c>
      <c r="H1861" s="51" t="n">
        <v>-1.10539879400832</v>
      </c>
      <c r="I1861" s="51" t="n">
        <v>-4.729111226082495</v>
      </c>
      <c r="J1861" s="51" t="n">
        <v>1.80358762161536</v>
      </c>
      <c r="K1861" s="51" t="n">
        <v>-1.27167931340171</v>
      </c>
      <c r="L1861" s="51" t="n">
        <v>-2.119861663321442</v>
      </c>
      <c r="M1861" s="51" t="n">
        <v>-1.507822422071001</v>
      </c>
      <c r="N1861" s="51" t="n">
        <v>-1.132844327940956</v>
      </c>
      <c r="O1861" s="51" t="n">
        <v>-4.728280463099768</v>
      </c>
      <c r="P1861" s="51" t="n">
        <v>1.803041092099047</v>
      </c>
      <c r="Q1861" s="51" t="n">
        <v>0.0009503724052302154</v>
      </c>
      <c r="R1861" s="51" t="n">
        <v>0.01993666648304249</v>
      </c>
      <c r="S1861" s="51" t="n">
        <v>0.02065020244860127</v>
      </c>
      <c r="T1861" s="51" t="n">
        <v>0.02744553393263649</v>
      </c>
      <c r="U1861" s="51" t="n">
        <v>-0.0008307629827273288</v>
      </c>
      <c r="V1861" s="51" t="n">
        <v>0.0005465295163127326</v>
      </c>
      <c r="W1861" s="51" t="n">
        <v>-0.2918319363200084</v>
      </c>
      <c r="X1861" s="51" t="n">
        <v>0.05160218159998883</v>
      </c>
      <c r="Y1861" s="51" t="n">
        <v>-0.01273485439999854</v>
      </c>
      <c r="Z1861" s="51" t="n">
        <v>-0.03410557183999618</v>
      </c>
      <c r="AA1861" s="51" t="n">
        <v>0.005858672575988917</v>
      </c>
      <c r="AB1861" s="51" t="n">
        <v>-0.2919886072000054</v>
      </c>
      <c r="AC1861" s="51" t="n">
        <v>-0.3022529416789932</v>
      </c>
      <c r="AD1861" s="51" t="n">
        <v>0.05524971435532859</v>
      </c>
      <c r="AE1861" s="51" t="n">
        <v>-0.01981041070911949</v>
      </c>
      <c r="AF1861" s="51" t="n">
        <v>-0.1064603440732291</v>
      </c>
      <c r="AG1861" s="51" t="n">
        <v>0.01286109463468312</v>
      </c>
      <c r="AH1861" s="51" t="n">
        <v>-0.2899594427932163</v>
      </c>
      <c r="AI1861" s="51" t="n">
        <v>0.2975676708001705</v>
      </c>
      <c r="AJ1861" s="51" t="n">
        <v>18.49970270878605</v>
      </c>
      <c r="AK1861" s="51" t="n">
        <v>11.48253913064147</v>
      </c>
      <c r="AL1861" s="51" t="n">
        <v>2.154297306145442</v>
      </c>
      <c r="AM1861" s="51" t="n">
        <v>-0.1800057104542596</v>
      </c>
      <c r="AN1861" s="51" t="n">
        <v>0.007955815698663589</v>
      </c>
      <c r="AO1861" s="51" t="n">
        <v>0.2541818635174078</v>
      </c>
      <c r="AP1861" s="51" t="n">
        <v>58.99972983388636</v>
      </c>
      <c r="AQ1861" s="51" t="n">
        <v>31.26445919625863</v>
      </c>
      <c r="AR1861" s="51" t="n">
        <v>4.485622108281762</v>
      </c>
      <c r="AS1861" s="51" t="n">
        <v>-0.2073599471817885</v>
      </c>
      <c r="AT1861" s="51" t="n">
        <v>0.007996540624594633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-0.09090650066312241</v>
      </c>
      <c r="BN1861" s="51" t="n">
        <v>0.6677298997376429</v>
      </c>
      <c r="BO1861" s="51" t="n">
        <v>0.2066238839312159</v>
      </c>
      <c r="BP1861" s="51" t="n">
        <v>-0.08869696102832786</v>
      </c>
      <c r="BQ1861" s="51" t="n">
        <v>0.6624767869962217</v>
      </c>
      <c r="BR1861" s="51" t="n">
        <v>0.1816916146389126</v>
      </c>
      <c r="BS1861" s="51" t="n">
        <v>-2.209539634794547</v>
      </c>
      <c r="BT1861" s="51" t="n">
        <v>5.253112741421151</v>
      </c>
      <c r="BU1861" s="51" t="n">
        <v>24.9322692923033</v>
      </c>
      <c r="BV1861" s="51" t="n">
        <v>25.5752871134566</v>
      </c>
    </row>
    <row r="1862">
      <c r="A1862" s="49" t="n">
        <v>20.34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-1.273649979203125</v>
      </c>
      <c r="F1862" s="49" t="n">
        <v>-2.09942157921875</v>
      </c>
      <c r="G1862" s="49" t="n">
        <v>-1.4872791025</v>
      </c>
      <c r="H1862" s="49" t="n">
        <v>-1.105747838984375</v>
      </c>
      <c r="I1862" s="49" t="n">
        <v>-4.729052437801562</v>
      </c>
      <c r="J1862" s="49" t="n">
        <v>1.800664944640625</v>
      </c>
      <c r="K1862" s="49" t="n">
        <v>-1.274698868166494</v>
      </c>
      <c r="L1862" s="49" t="n">
        <v>-2.11933369009223</v>
      </c>
      <c r="M1862" s="49" t="n">
        <v>-1.507995120934247</v>
      </c>
      <c r="N1862" s="49" t="n">
        <v>-1.133967846753239</v>
      </c>
      <c r="O1862" s="49" t="n">
        <v>-4.728158985147267</v>
      </c>
      <c r="P1862" s="49" t="n">
        <v>1.800139953410024</v>
      </c>
      <c r="Q1862" s="49" t="n">
        <v>0.001048888963368411</v>
      </c>
      <c r="R1862" s="49" t="n">
        <v>0.01991211087347988</v>
      </c>
      <c r="S1862" s="49" t="n">
        <v>0.02071601843424764</v>
      </c>
      <c r="T1862" s="49" t="n">
        <v>0.02822000776886369</v>
      </c>
      <c r="U1862" s="49" t="n">
        <v>-0.0008934526542949683</v>
      </c>
      <c r="V1862" s="49" t="n">
        <v>0.0005249912306006799</v>
      </c>
      <c r="W1862" s="49" t="n">
        <v>-0.2923091559375158</v>
      </c>
      <c r="X1862" s="49" t="n">
        <v>0.04939037187498396</v>
      </c>
      <c r="Y1862" s="49" t="n">
        <v>-0.009140749999995947</v>
      </c>
      <c r="Z1862" s="49" t="n">
        <v>-0.03551009093749282</v>
      </c>
      <c r="AA1862" s="49" t="n">
        <v>0.005893816781237972</v>
      </c>
      <c r="AB1862" s="49" t="n">
        <v>-0.2924765271875109</v>
      </c>
      <c r="AC1862" s="49" t="n">
        <v>-0.3016808859244318</v>
      </c>
      <c r="AD1862" s="49" t="n">
        <v>0.05092206157928946</v>
      </c>
      <c r="AE1862" s="49" t="n">
        <v>-0.0154664663001216</v>
      </c>
      <c r="AF1862" s="49" t="n">
        <v>-0.116705856231505</v>
      </c>
      <c r="AG1862" s="49" t="n">
        <v>0.01147260429509893</v>
      </c>
      <c r="AH1862" s="49" t="n">
        <v>-0.2902644423767028</v>
      </c>
      <c r="AI1862" s="49" t="n">
        <v>0.3287922217773409</v>
      </c>
      <c r="AJ1862" s="49" t="n">
        <v>18.51198470189988</v>
      </c>
      <c r="AK1862" s="49" t="n">
        <v>11.51706304560617</v>
      </c>
      <c r="AL1862" s="49" t="n">
        <v>2.219629789296359</v>
      </c>
      <c r="AM1862" s="49" t="n">
        <v>-0.184767578268016</v>
      </c>
      <c r="AN1862" s="49" t="n">
        <v>0.007106375599019117</v>
      </c>
      <c r="AO1862" s="49" t="n">
        <v>0.300304873258909</v>
      </c>
      <c r="AP1862" s="49" t="n">
        <v>59.12396129613752</v>
      </c>
      <c r="AQ1862" s="49" t="n">
        <v>31.23979138824075</v>
      </c>
      <c r="AR1862" s="49" t="n">
        <v>4.539983330166818</v>
      </c>
      <c r="AS1862" s="49" t="n">
        <v>-0.2102056112721449</v>
      </c>
      <c r="AT1862" s="49" t="n">
        <v>0.007005239037000587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-0.08892692604915726</v>
      </c>
      <c r="BN1862" s="49" t="n">
        <v>0.6678822622577206</v>
      </c>
      <c r="BO1862" s="49" t="n">
        <v>0.2068766999892796</v>
      </c>
      <c r="BP1862" s="49" t="n">
        <v>-0.08664941069929372</v>
      </c>
      <c r="BQ1862" s="49" t="n">
        <v>0.6625540409729926</v>
      </c>
      <c r="BR1862" s="49" t="n">
        <v>0.1818621755543</v>
      </c>
      <c r="BS1862" s="49" t="n">
        <v>-2.277515349863549</v>
      </c>
      <c r="BT1862" s="49" t="n">
        <v>5.328221284727985</v>
      </c>
      <c r="BU1862" s="49" t="n">
        <v>25.01452443497959</v>
      </c>
      <c r="BV1862" s="49" t="n">
        <v>25.67690501084746</v>
      </c>
    </row>
    <row r="1863">
      <c r="A1863" s="51" t="n">
        <v>20.35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-1.276573764990721</v>
      </c>
      <c r="F1863" s="51" t="n">
        <v>-2.098930853273601</v>
      </c>
      <c r="G1863" s="51" t="n">
        <v>-1.4873652631296</v>
      </c>
      <c r="H1863" s="51" t="n">
        <v>-1.10610503493568</v>
      </c>
      <c r="I1863" s="51" t="n">
        <v>-4.728993455558144</v>
      </c>
      <c r="J1863" s="51" t="n">
        <v>1.79773952626624</v>
      </c>
      <c r="K1863" s="51" t="n">
        <v>-1.277709203782485</v>
      </c>
      <c r="L1863" s="51" t="n">
        <v>-2.118835801725798</v>
      </c>
      <c r="M1863" s="51" t="n">
        <v>-1.508158900859226</v>
      </c>
      <c r="N1863" s="51" t="n">
        <v>-1.135116567930785</v>
      </c>
      <c r="O1863" s="51" t="n">
        <v>-4.728062779422852</v>
      </c>
      <c r="P1863" s="51" t="n">
        <v>1.797235850855791</v>
      </c>
      <c r="Q1863" s="51" t="n">
        <v>0.001135438791764143</v>
      </c>
      <c r="R1863" s="51" t="n">
        <v>0.0199049484521967</v>
      </c>
      <c r="S1863" s="51" t="n">
        <v>0.02079363772962628</v>
      </c>
      <c r="T1863" s="51" t="n">
        <v>0.02901153299510484</v>
      </c>
      <c r="U1863" s="51" t="n">
        <v>-0.0009306761352920745</v>
      </c>
      <c r="V1863" s="51" t="n">
        <v>0.0005036754104488228</v>
      </c>
      <c r="W1863" s="51" t="n">
        <v>-0.2923819032000263</v>
      </c>
      <c r="X1863" s="51" t="n">
        <v>0.04906399679997807</v>
      </c>
      <c r="Y1863" s="51" t="n">
        <v>-0.008590355199991115</v>
      </c>
      <c r="Z1863" s="51" t="n">
        <v>-0.03573594943998815</v>
      </c>
      <c r="AA1863" s="51" t="n">
        <v>0.005897473919988908</v>
      </c>
      <c r="AB1863" s="51" t="n">
        <v>-0.2925373385600198</v>
      </c>
      <c r="AC1863" s="51" t="n">
        <v>-0.3004677866661337</v>
      </c>
      <c r="AD1863" s="51" t="n">
        <v>0.04902503827645679</v>
      </c>
      <c r="AE1863" s="51" t="n">
        <v>-0.01745273998661573</v>
      </c>
      <c r="AF1863" s="51" t="n">
        <v>-0.1128424726418024</v>
      </c>
      <c r="AG1863" s="51" t="n">
        <v>0.008010064050339329</v>
      </c>
      <c r="AH1863" s="51" t="n">
        <v>-0.2905387167007451</v>
      </c>
      <c r="AI1863" s="51" t="n">
        <v>0.354056912546209</v>
      </c>
      <c r="AJ1863" s="51" t="n">
        <v>18.53228612467395</v>
      </c>
      <c r="AK1863" s="51" t="n">
        <v>11.57604818744582</v>
      </c>
      <c r="AL1863" s="51" t="n">
        <v>2.277219644287224</v>
      </c>
      <c r="AM1863" s="51" t="n">
        <v>-0.1865654559675844</v>
      </c>
      <c r="AN1863" s="51" t="n">
        <v>0.006273122314288966</v>
      </c>
      <c r="AO1863" s="51" t="n">
        <v>0.3461440691804575</v>
      </c>
      <c r="AP1863" s="51" t="n">
        <v>59.31369299372471</v>
      </c>
      <c r="AQ1863" s="51" t="n">
        <v>31.20080899493186</v>
      </c>
      <c r="AR1863" s="51" t="n">
        <v>4.592459906476268</v>
      </c>
      <c r="AS1863" s="51" t="n">
        <v>-0.2105959288499524</v>
      </c>
      <c r="AT1863" s="51" t="n">
        <v>0.006046596252476793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-0.08694712635551101</v>
      </c>
      <c r="BN1863" s="51" t="n">
        <v>0.6680346335336668</v>
      </c>
      <c r="BO1863" s="51" t="n">
        <v>0.2071295637083081</v>
      </c>
      <c r="BP1863" s="51" t="n">
        <v>-0.0846071452890948</v>
      </c>
      <c r="BQ1863" s="51" t="n">
        <v>0.6626275243342757</v>
      </c>
      <c r="BR1863" s="51" t="n">
        <v>0.1820145447900563</v>
      </c>
      <c r="BS1863" s="51" t="n">
        <v>-2.339981066416211</v>
      </c>
      <c r="BT1863" s="51" t="n">
        <v>5.407109199391025</v>
      </c>
      <c r="BU1863" s="51" t="n">
        <v>25.11501891825182</v>
      </c>
      <c r="BV1863" s="51" t="n">
        <v>25.79683152151583</v>
      </c>
    </row>
    <row r="1864">
      <c r="A1864" s="49" t="n">
        <v>20.36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-1.279496430406316</v>
      </c>
      <c r="F1864" s="49" t="n">
        <v>-2.09843473033045</v>
      </c>
      <c r="G1864" s="49" t="n">
        <v>-1.4874598949912</v>
      </c>
      <c r="H1864" s="49" t="n">
        <v>-1.106459081073885</v>
      </c>
      <c r="I1864" s="49" t="n">
        <v>-4.728934581141726</v>
      </c>
      <c r="J1864" s="49" t="n">
        <v>1.794815451546754</v>
      </c>
      <c r="K1864" s="49" t="n">
        <v>-1.280704243863743</v>
      </c>
      <c r="L1864" s="49" t="n">
        <v>-2.118343379579985</v>
      </c>
      <c r="M1864" s="49" t="n">
        <v>-1.508374567755851</v>
      </c>
      <c r="N1864" s="49" t="n">
        <v>-1.136158676643702</v>
      </c>
      <c r="O1864" s="49" t="n">
        <v>-4.728009996198754</v>
      </c>
      <c r="P1864" s="49" t="n">
        <v>1.79432868477607</v>
      </c>
      <c r="Q1864" s="49" t="n">
        <v>0.001207813457427154</v>
      </c>
      <c r="R1864" s="49" t="n">
        <v>0.01990864924953462</v>
      </c>
      <c r="S1864" s="49" t="n">
        <v>0.0209146727646512</v>
      </c>
      <c r="T1864" s="49" t="n">
        <v>0.02969959556981761</v>
      </c>
      <c r="U1864" s="49" t="n">
        <v>-0.0009245849429717623</v>
      </c>
      <c r="V1864" s="49" t="n">
        <v>0.000486766770684488</v>
      </c>
      <c r="W1864" s="49" t="n">
        <v>-0.2921018572175404</v>
      </c>
      <c r="X1864" s="49" t="n">
        <v>0.05039290387497066</v>
      </c>
      <c r="Y1864" s="49" t="n">
        <v>-0.01071073399998318</v>
      </c>
      <c r="Z1864" s="49" t="n">
        <v>-0.03492834497748204</v>
      </c>
      <c r="AA1864" s="49" t="n">
        <v>0.005873541805241498</v>
      </c>
      <c r="AB1864" s="49" t="n">
        <v>-0.2922254965075328</v>
      </c>
      <c r="AC1864" s="49" t="n">
        <v>-0.2987129703265495</v>
      </c>
      <c r="AD1864" s="49" t="n">
        <v>0.04944877213630047</v>
      </c>
      <c r="AE1864" s="49" t="n">
        <v>-0.02499369098491263</v>
      </c>
      <c r="AF1864" s="49" t="n">
        <v>-0.09701556177453528</v>
      </c>
      <c r="AG1864" s="49" t="n">
        <v>0.003039788119057538</v>
      </c>
      <c r="AH1864" s="49" t="n">
        <v>-0.2908046686554545</v>
      </c>
      <c r="AI1864" s="49" t="n">
        <v>0.3728072884321575</v>
      </c>
      <c r="AJ1864" s="49" t="n">
        <v>18.55304867875137</v>
      </c>
      <c r="AK1864" s="49" t="n">
        <v>11.67435745436466</v>
      </c>
      <c r="AL1864" s="49" t="n">
        <v>2.319424557741217</v>
      </c>
      <c r="AM1864" s="49" t="n">
        <v>-0.1841163140081461</v>
      </c>
      <c r="AN1864" s="49" t="n">
        <v>0.005622935606980039</v>
      </c>
      <c r="AO1864" s="49" t="n">
        <v>0.3871160766346013</v>
      </c>
      <c r="AP1864" s="49" t="n">
        <v>59.5117505055964</v>
      </c>
      <c r="AQ1864" s="49" t="n">
        <v>31.18658840447639</v>
      </c>
      <c r="AR1864" s="49" t="n">
        <v>4.636106007269992</v>
      </c>
      <c r="AS1864" s="49" t="n">
        <v>-0.2078287670332024</v>
      </c>
      <c r="AT1864" s="49" t="n">
        <v>0.005314881907320979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-0.0849671884063638</v>
      </c>
      <c r="BN1864" s="49" t="n">
        <v>0.6681785513908796</v>
      </c>
      <c r="BO1864" s="49" t="n">
        <v>0.2073824406257235</v>
      </c>
      <c r="BP1864" s="49" t="n">
        <v>-0.08257068436462893</v>
      </c>
      <c r="BQ1864" s="49" t="n">
        <v>0.6626902857893279</v>
      </c>
      <c r="BR1864" s="49" t="n">
        <v>0.1821502996688432</v>
      </c>
      <c r="BS1864" s="49" t="n">
        <v>-2.396504041734873</v>
      </c>
      <c r="BT1864" s="49" t="n">
        <v>5.48826560155169</v>
      </c>
      <c r="BU1864" s="49" t="n">
        <v>25.23214095688025</v>
      </c>
      <c r="BV1864" s="49" t="n">
        <v>25.93309137382393</v>
      </c>
    </row>
    <row r="1865">
      <c r="A1865" s="51" t="n">
        <v>20.37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-1.282415114037761</v>
      </c>
      <c r="F1865" s="51" t="n">
        <v>-2.097919733772801</v>
      </c>
      <c r="G1865" s="51" t="n">
        <v>-1.487584735820799</v>
      </c>
      <c r="H1865" s="51" t="n">
        <v>-1.106801569610239</v>
      </c>
      <c r="I1865" s="51" t="n">
        <v>-4.728876038916353</v>
      </c>
      <c r="J1865" s="51" t="n">
        <v>1.791895743518719</v>
      </c>
      <c r="K1865" s="51" t="n">
        <v>-1.283680926543511</v>
      </c>
      <c r="L1865" s="51" t="n">
        <v>-2.117841667129136</v>
      </c>
      <c r="M1865" s="51" t="n">
        <v>-1.508676348991107</v>
      </c>
      <c r="N1865" s="51" t="n">
        <v>-1.137014958378953</v>
      </c>
      <c r="O1865" s="51" t="n">
        <v>-4.728007490043135</v>
      </c>
      <c r="P1865" s="51" t="n">
        <v>1.791419209567682</v>
      </c>
      <c r="Q1865" s="51" t="n">
        <v>0.00126581250574942</v>
      </c>
      <c r="R1865" s="51" t="n">
        <v>0.01992193335633496</v>
      </c>
      <c r="S1865" s="51" t="n">
        <v>0.02109161317030783</v>
      </c>
      <c r="T1865" s="51" t="n">
        <v>0.03021338876871393</v>
      </c>
      <c r="U1865" s="51" t="n">
        <v>-0.000868548873218522</v>
      </c>
      <c r="V1865" s="51" t="n">
        <v>0.0004765339510368616</v>
      </c>
      <c r="W1865" s="51" t="n">
        <v>-0.2916186470400583</v>
      </c>
      <c r="X1865" s="51" t="n">
        <v>0.05268483439996079</v>
      </c>
      <c r="Y1865" s="51" t="n">
        <v>-0.014383673599971</v>
      </c>
      <c r="Z1865" s="51" t="n">
        <v>-0.03352067983997453</v>
      </c>
      <c r="AA1865" s="51" t="n">
        <v>0.005833607711995047</v>
      </c>
      <c r="AB1865" s="51" t="n">
        <v>-0.2916989494400509</v>
      </c>
      <c r="AC1865" s="51" t="n">
        <v>-0.29678996613222</v>
      </c>
      <c r="AD1865" s="51" t="n">
        <v>0.0508844295898947</v>
      </c>
      <c r="AE1865" s="51" t="n">
        <v>-0.03465296708893412</v>
      </c>
      <c r="AF1865" s="51" t="n">
        <v>-0.0759532035033908</v>
      </c>
      <c r="AG1865" s="51" t="n">
        <v>-0.002080055884735493</v>
      </c>
      <c r="AH1865" s="51" t="n">
        <v>-0.2910125735602082</v>
      </c>
      <c r="AI1865" s="51" t="n">
        <v>0.386309427693994</v>
      </c>
      <c r="AJ1865" s="51" t="n">
        <v>18.58175478506422</v>
      </c>
      <c r="AK1865" s="51" t="n">
        <v>11.80599386616697</v>
      </c>
      <c r="AL1865" s="51" t="n">
        <v>2.345333764543723</v>
      </c>
      <c r="AM1865" s="51" t="n">
        <v>-0.1773970198869299</v>
      </c>
      <c r="AN1865" s="51" t="n">
        <v>0.005242607879050799</v>
      </c>
      <c r="AO1865" s="51" t="n">
        <v>0.4186320520805067</v>
      </c>
      <c r="AP1865" s="51" t="n">
        <v>59.6618846774091</v>
      </c>
      <c r="AQ1865" s="51" t="n">
        <v>31.2309617345121</v>
      </c>
      <c r="AR1865" s="51" t="n">
        <v>4.66704223935912</v>
      </c>
      <c r="AS1865" s="51" t="n">
        <v>-0.2017551663603404</v>
      </c>
      <c r="AT1865" s="51" t="n">
        <v>0.004924605152936154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-0.08298724616997837</v>
      </c>
      <c r="BN1865" s="51" t="n">
        <v>0.668307715286285</v>
      </c>
      <c r="BO1865" s="51" t="n">
        <v>0.2076352964603742</v>
      </c>
      <c r="BP1865" s="51" t="n">
        <v>-0.08054052225581571</v>
      </c>
      <c r="BQ1865" s="51" t="n">
        <v>0.6627387555996475</v>
      </c>
      <c r="BR1865" s="51" t="n">
        <v>0.1822713339903511</v>
      </c>
      <c r="BS1865" s="51" t="n">
        <v>-2.44672391416266</v>
      </c>
      <c r="BT1865" s="51" t="n">
        <v>5.568959686637509</v>
      </c>
      <c r="BU1865" s="51" t="n">
        <v>25.36396247002312</v>
      </c>
      <c r="BV1865" s="51" t="n">
        <v>26.08314325544892</v>
      </c>
    </row>
    <row r="1866">
      <c r="A1866" s="49" t="n">
        <v>20.38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-1.285328940513107</v>
      </c>
      <c r="F1866" s="49" t="n">
        <v>-2.097381620102151</v>
      </c>
      <c r="G1866" s="49" t="n">
        <v>-1.487746614842399</v>
      </c>
      <c r="H1866" s="49" t="n">
        <v>-1.107129867802194</v>
      </c>
      <c r="I1866" s="49" t="n">
        <v>-4.728817898926009</v>
      </c>
      <c r="J1866" s="49" t="n">
        <v>1.788981328268483</v>
      </c>
      <c r="K1866" s="49" t="n">
        <v>-1.286639082513533</v>
      </c>
      <c r="L1866" s="49" t="n">
        <v>-2.117325737484216</v>
      </c>
      <c r="M1866" s="49" t="n">
        <v>-1.509070588479222</v>
      </c>
      <c r="N1866" s="49" t="n">
        <v>-1.137664255591713</v>
      </c>
      <c r="O1866" s="49" t="n">
        <v>-4.728050756026812</v>
      </c>
      <c r="P1866" s="49" t="n">
        <v>1.788508652889891</v>
      </c>
      <c r="Q1866" s="49" t="n">
        <v>0.001310142000425785</v>
      </c>
      <c r="R1866" s="49" t="n">
        <v>0.0199441173820647</v>
      </c>
      <c r="S1866" s="49" t="n">
        <v>0.02132397363682226</v>
      </c>
      <c r="T1866" s="49" t="n">
        <v>0.03053438778951922</v>
      </c>
      <c r="U1866" s="49" t="n">
        <v>-0.0007671428991962159</v>
      </c>
      <c r="V1866" s="49" t="n">
        <v>0.0004726753785924132</v>
      </c>
      <c r="W1866" s="49" t="n">
        <v>-0.2911798516575803</v>
      </c>
      <c r="X1866" s="49" t="n">
        <v>0.05478542347494744</v>
      </c>
      <c r="Y1866" s="49" t="n">
        <v>-0.0177456843999533</v>
      </c>
      <c r="Z1866" s="49" t="n">
        <v>-0.03223456097746566</v>
      </c>
      <c r="AA1866" s="49" t="n">
        <v>0.005796948377248401</v>
      </c>
      <c r="AB1866" s="49" t="n">
        <v>-0.291219138987575</v>
      </c>
      <c r="AC1866" s="49" t="n">
        <v>-0.295018265505289</v>
      </c>
      <c r="AD1866" s="49" t="n">
        <v>0.05219695400313127</v>
      </c>
      <c r="AE1866" s="49" t="n">
        <v>-0.04336799172036142</v>
      </c>
      <c r="AF1866" s="49" t="n">
        <v>-0.0558359033089958</v>
      </c>
      <c r="AG1866" s="49" t="n">
        <v>-0.006152882791217113</v>
      </c>
      <c r="AH1866" s="49" t="n">
        <v>-0.2910949402036401</v>
      </c>
      <c r="AI1866" s="49" t="n">
        <v>0.3952620155643287</v>
      </c>
      <c r="AJ1866" s="49" t="n">
        <v>18.61752120404714</v>
      </c>
      <c r="AK1866" s="49" t="n">
        <v>11.96410869020323</v>
      </c>
      <c r="AL1866" s="49" t="n">
        <v>2.357371903713906</v>
      </c>
      <c r="AM1866" s="49" t="n">
        <v>-0.1672623836235037</v>
      </c>
      <c r="AN1866" s="49" t="n">
        <v>0.005113688784548793</v>
      </c>
      <c r="AO1866" s="49" t="n">
        <v>0.4374896062068049</v>
      </c>
      <c r="AP1866" s="49" t="n">
        <v>59.7231317971526</v>
      </c>
      <c r="AQ1866" s="49" t="n">
        <v>31.34704918362677</v>
      </c>
      <c r="AR1866" s="49" t="n">
        <v>4.688043514816744</v>
      </c>
      <c r="AS1866" s="49" t="n">
        <v>-0.1934872538461923</v>
      </c>
      <c r="AT1866" s="49" t="n">
        <v>0.004848623755919273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-0.08100741204468175</v>
      </c>
      <c r="BN1866" s="49" t="n">
        <v>0.6684201463547589</v>
      </c>
      <c r="BO1866" s="49" t="n">
        <v>0.2078881131312147</v>
      </c>
      <c r="BP1866" s="49" t="n">
        <v>-0.07851712394221028</v>
      </c>
      <c r="BQ1866" s="49" t="n">
        <v>0.6627725903998208</v>
      </c>
      <c r="BR1866" s="49" t="n">
        <v>0.1823799882625164</v>
      </c>
      <c r="BS1866" s="49" t="n">
        <v>-2.490288102471469</v>
      </c>
      <c r="BT1866" s="49" t="n">
        <v>5.647555954938044</v>
      </c>
      <c r="BU1866" s="49" t="n">
        <v>25.50812486869838</v>
      </c>
      <c r="BV1866" s="49" t="n">
        <v>26.24425379801407</v>
      </c>
    </row>
    <row r="1867">
      <c r="A1867" s="51" t="n">
        <v>20.39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-1.28824</v>
      </c>
      <c r="F1867" s="51" t="n">
        <v>-2.09683</v>
      </c>
      <c r="G1867" s="51" t="n">
        <v>-1.48793</v>
      </c>
      <c r="H1867" s="51" t="n">
        <v>-1.10745</v>
      </c>
      <c r="I1867" s="51" t="n">
        <v>-4.72876</v>
      </c>
      <c r="J1867" s="51" t="n">
        <v>1.78607</v>
      </c>
      <c r="K1867" s="51" t="n">
        <v>-1.289582917594856</v>
      </c>
      <c r="L1867" s="51" t="n">
        <v>-2.116807356992271</v>
      </c>
      <c r="M1867" s="51" t="n">
        <v>-1.509523672878643</v>
      </c>
      <c r="N1867" s="51" t="n">
        <v>-1.138158599824357</v>
      </c>
      <c r="O1867" s="51" t="n">
        <v>-4.728120933729232</v>
      </c>
      <c r="P1867" s="51" t="n">
        <v>1.78559743611861</v>
      </c>
      <c r="Q1867" s="51" t="n">
        <v>0.001342917594856052</v>
      </c>
      <c r="R1867" s="51" t="n">
        <v>0.01997735699227121</v>
      </c>
      <c r="S1867" s="51" t="n">
        <v>0.02159367287864322</v>
      </c>
      <c r="T1867" s="51" t="n">
        <v>0.03070859982435681</v>
      </c>
      <c r="U1867" s="51" t="n">
        <v>-0.0006390662707680406</v>
      </c>
      <c r="V1867" s="51" t="n">
        <v>0.0004725638813902755</v>
      </c>
      <c r="W1867" s="51" t="n">
        <v>-0.291131</v>
      </c>
      <c r="X1867" s="51" t="n">
        <v>0.0550782</v>
      </c>
      <c r="Y1867" s="51" t="n">
        <v>-0.018188</v>
      </c>
      <c r="Z1867" s="51" t="n">
        <v>-0.0320798</v>
      </c>
      <c r="AA1867" s="51" t="n">
        <v>0.00579053</v>
      </c>
      <c r="AB1867" s="51" t="n">
        <v>-0.291151</v>
      </c>
      <c r="AC1867" s="51" t="n">
        <v>-0.2938620628251871</v>
      </c>
      <c r="AD1867" s="51" t="n">
        <v>0.05156940512748859</v>
      </c>
      <c r="AE1867" s="51" t="n">
        <v>-0.0469395143091177</v>
      </c>
      <c r="AF1867" s="51" t="n">
        <v>-0.0441178978374099</v>
      </c>
      <c r="AG1867" s="51" t="n">
        <v>-0.007719859069425703</v>
      </c>
      <c r="AH1867" s="51" t="n">
        <v>-0.291147579759819</v>
      </c>
      <c r="AI1867" s="51" t="n">
        <v>0.4011800687202898</v>
      </c>
      <c r="AJ1867" s="51" t="n">
        <v>18.6650972457487</v>
      </c>
      <c r="AK1867" s="51" t="n">
        <v>12.13019597015625</v>
      </c>
      <c r="AL1867" s="51" t="n">
        <v>2.363495107674254</v>
      </c>
      <c r="AM1867" s="51" t="n">
        <v>-0.1558616511709346</v>
      </c>
      <c r="AN1867" s="51" t="n">
        <v>0.005125821383780071</v>
      </c>
      <c r="AO1867" s="51" t="n">
        <v>0.4395436578153668</v>
      </c>
      <c r="AP1867" s="51" t="n">
        <v>59.64670887258465</v>
      </c>
      <c r="AQ1867" s="51" t="n">
        <v>31.54718560053642</v>
      </c>
      <c r="AR1867" s="51" t="n">
        <v>4.705329978477065</v>
      </c>
      <c r="AS1867" s="51" t="n">
        <v>-0.1850576977251158</v>
      </c>
      <c r="AT1867" s="51" t="n">
        <v>0.004983981749736057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-0.07902767155834679</v>
      </c>
      <c r="BN1867" s="51" t="n">
        <v>0.6685203473447169</v>
      </c>
      <c r="BO1867" s="51" t="n">
        <v>0.2081409115178073</v>
      </c>
      <c r="BP1867" s="51" t="n">
        <v>-0.07650084611091483</v>
      </c>
      <c r="BQ1867" s="51" t="n">
        <v>0.662797181574404</v>
      </c>
      <c r="BR1867" s="51" t="n">
        <v>0.1824784692871902</v>
      </c>
      <c r="BS1867" s="51" t="n">
        <v>-2.526825447431963</v>
      </c>
      <c r="BT1867" s="51" t="n">
        <v>5.723165770312844</v>
      </c>
      <c r="BU1867" s="51" t="n">
        <v>25.66244223061715</v>
      </c>
      <c r="BV1867" s="51" t="n">
        <v>26.41401927984517</v>
      </c>
    </row>
    <row r="1868">
      <c r="A1868" s="49" t="n">
        <v>20.4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-1.291153768720785</v>
      </c>
      <c r="F1868" s="49" t="n">
        <v>-2.09629102624705</v>
      </c>
      <c r="G1868" s="49" t="n">
        <v>-1.48809266982304</v>
      </c>
      <c r="H1868" s="49" t="n">
        <v>-1.107778383570345</v>
      </c>
      <c r="I1868" s="49" t="n">
        <v>-4.72870198377101</v>
      </c>
      <c r="J1868" s="49" t="n">
        <v>1.783156134641095</v>
      </c>
      <c r="K1868" s="49" t="n">
        <v>-1.292520377038921</v>
      </c>
      <c r="L1868" s="49" t="n">
        <v>-2.116313165485675</v>
      </c>
      <c r="M1868" s="49" t="n">
        <v>-1.509968781147838</v>
      </c>
      <c r="N1868" s="49" t="n">
        <v>-1.138606923627062</v>
      </c>
      <c r="O1868" s="49" t="n">
        <v>-4.728188001371568</v>
      </c>
      <c r="P1868" s="49" t="n">
        <v>1.782684447727343</v>
      </c>
      <c r="Q1868" s="49" t="n">
        <v>0.001366608318136286</v>
      </c>
      <c r="R1868" s="49" t="n">
        <v>0.02002213923862506</v>
      </c>
      <c r="S1868" s="49" t="n">
        <v>0.02187611132479805</v>
      </c>
      <c r="T1868" s="49" t="n">
        <v>0.03082854005671654</v>
      </c>
      <c r="U1868" s="49" t="n">
        <v>-0.0005139823994415593</v>
      </c>
      <c r="V1868" s="49" t="n">
        <v>0.0004716869137517676</v>
      </c>
      <c r="W1868" s="49" t="n">
        <v>-0.2917087481425003</v>
      </c>
      <c r="X1868" s="49" t="n">
        <v>0.05225671527500015</v>
      </c>
      <c r="Y1868" s="49" t="n">
        <v>-0.01360425137999976</v>
      </c>
      <c r="Z1868" s="49" t="n">
        <v>-0.03388933799749968</v>
      </c>
      <c r="AA1868" s="49" t="n">
        <v>0.005813786409000808</v>
      </c>
      <c r="AB1868" s="49" t="n">
        <v>-0.2916996452875004</v>
      </c>
      <c r="AC1868" s="49" t="n">
        <v>-0.2936966585383159</v>
      </c>
      <c r="AD1868" s="49" t="n">
        <v>0.04746549004418461</v>
      </c>
      <c r="AE1868" s="49" t="n">
        <v>-0.0421540781802911</v>
      </c>
      <c r="AF1868" s="49" t="n">
        <v>-0.0459140130794518</v>
      </c>
      <c r="AG1868" s="49" t="n">
        <v>-0.005755814772806636</v>
      </c>
      <c r="AH1868" s="49" t="n">
        <v>-0.2913294249546978</v>
      </c>
      <c r="AI1868" s="49" t="n">
        <v>0.4058329576560007</v>
      </c>
      <c r="AJ1868" s="49" t="n">
        <v>18.72814183514515</v>
      </c>
      <c r="AK1868" s="49" t="n">
        <v>12.28488486648003</v>
      </c>
      <c r="AL1868" s="49" t="n">
        <v>2.37363729942454</v>
      </c>
      <c r="AM1868" s="49" t="n">
        <v>-0.1461081076077839</v>
      </c>
      <c r="AN1868" s="49" t="n">
        <v>0.005097557283799877</v>
      </c>
      <c r="AO1868" s="49" t="n">
        <v>0.4210948670843947</v>
      </c>
      <c r="AP1868" s="49" t="n">
        <v>59.39012529028074</v>
      </c>
      <c r="AQ1868" s="49" t="n">
        <v>31.83238446985415</v>
      </c>
      <c r="AR1868" s="49" t="n">
        <v>4.730405187689845</v>
      </c>
      <c r="AS1868" s="49" t="n">
        <v>-0.1797658792480509</v>
      </c>
      <c r="AT1868" s="49" t="n">
        <v>0.005114898064893784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-0.07704785464691274</v>
      </c>
      <c r="BN1868" s="49" t="n">
        <v>0.6686205431081454</v>
      </c>
      <c r="BO1868" s="49" t="n">
        <v>0.2083937672892883</v>
      </c>
      <c r="BP1868" s="49" t="n">
        <v>-0.07449186889452432</v>
      </c>
      <c r="BQ1868" s="49" t="n">
        <v>0.6628231260911057</v>
      </c>
      <c r="BR1868" s="49" t="n">
        <v>0.1825685935651853</v>
      </c>
      <c r="BS1868" s="49" t="n">
        <v>-2.555985752388426</v>
      </c>
      <c r="BT1868" s="49" t="n">
        <v>5.79741701703973</v>
      </c>
      <c r="BU1868" s="49" t="n">
        <v>25.82517372410295</v>
      </c>
      <c r="BV1868" s="49" t="n">
        <v>26.59102677814401</v>
      </c>
    </row>
    <row r="1869">
      <c r="A1869" s="51" t="n">
        <v>20.41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-1.29407527546112</v>
      </c>
      <c r="F1869" s="51" t="n">
        <v>-2.0957908392576</v>
      </c>
      <c r="G1869" s="51" t="n">
        <v>-1.48819245817088</v>
      </c>
      <c r="H1869" s="51" t="n">
        <v>-1.10813157749504</v>
      </c>
      <c r="I1869" s="51" t="n">
        <v>-4.728643710727681</v>
      </c>
      <c r="J1869" s="51" t="n">
        <v>1.78023501599744</v>
      </c>
      <c r="K1869" s="51" t="n">
        <v>-1.295461761711766</v>
      </c>
      <c r="L1869" s="51" t="n">
        <v>-2.1158818563338</v>
      </c>
      <c r="M1869" s="51" t="n">
        <v>-1.510316186575509</v>
      </c>
      <c r="N1869" s="51" t="n">
        <v>-1.139150360629975</v>
      </c>
      <c r="O1869" s="51" t="n">
        <v>-4.728216625570385</v>
      </c>
      <c r="P1869" s="51" t="n">
        <v>1.779767309598965</v>
      </c>
      <c r="Q1869" s="51" t="n">
        <v>0.001386486250645858</v>
      </c>
      <c r="R1869" s="51" t="n">
        <v>0.02009101707619942</v>
      </c>
      <c r="S1869" s="51" t="n">
        <v>0.02212372840462939</v>
      </c>
      <c r="T1869" s="51" t="n">
        <v>0.03101878313493533</v>
      </c>
      <c r="U1869" s="51" t="n">
        <v>-0.0004270851572965029</v>
      </c>
      <c r="V1869" s="51" t="n">
        <v>0.0004677063984757091</v>
      </c>
      <c r="W1869" s="51" t="n">
        <v>-0.2926196188800005</v>
      </c>
      <c r="X1869" s="51" t="n">
        <v>0.04762782000000008</v>
      </c>
      <c r="Y1869" s="51" t="n">
        <v>-0.006107647199999643</v>
      </c>
      <c r="Z1869" s="51" t="n">
        <v>-0.03684590255999905</v>
      </c>
      <c r="AA1869" s="51" t="n">
        <v>0.005841144032001547</v>
      </c>
      <c r="AB1869" s="51" t="n">
        <v>-0.292548310720001</v>
      </c>
      <c r="AC1869" s="51" t="n">
        <v>-0.2944890563341295</v>
      </c>
      <c r="AD1869" s="51" t="n">
        <v>0.03961448417566779</v>
      </c>
      <c r="AE1869" s="51" t="n">
        <v>-0.02874655040561641</v>
      </c>
      <c r="AF1869" s="51" t="n">
        <v>-0.06108582573830794</v>
      </c>
      <c r="AG1869" s="51" t="n">
        <v>-0.0005240380169374625</v>
      </c>
      <c r="AH1869" s="51" t="n">
        <v>-0.2918628192217314</v>
      </c>
      <c r="AI1869" s="51" t="n">
        <v>0.4127866532595698</v>
      </c>
      <c r="AJ1869" s="51" t="n">
        <v>18.84004444604109</v>
      </c>
      <c r="AK1869" s="51" t="n">
        <v>12.38940656907894</v>
      </c>
      <c r="AL1869" s="51" t="n">
        <v>2.39761940832596</v>
      </c>
      <c r="AM1869" s="51" t="n">
        <v>-0.1408779400716904</v>
      </c>
      <c r="AN1869" s="51" t="n">
        <v>0.004946062441402464</v>
      </c>
      <c r="AO1869" s="51" t="n">
        <v>0.4151209918544589</v>
      </c>
      <c r="AP1869" s="51" t="n">
        <v>59.147925216144</v>
      </c>
      <c r="AQ1869" s="51" t="n">
        <v>32.10576496792847</v>
      </c>
      <c r="AR1869" s="51" t="n">
        <v>4.760579566483927</v>
      </c>
      <c r="AS1869" s="51" t="n">
        <v>-0.1758545924360783</v>
      </c>
      <c r="AT1869" s="51" t="n">
        <v>0.005083957828957436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-0.07506792699205109</v>
      </c>
      <c r="BN1869" s="51" t="n">
        <v>0.6687329040626657</v>
      </c>
      <c r="BO1869" s="51" t="n">
        <v>0.2086467506796874</v>
      </c>
      <c r="BP1869" s="51" t="n">
        <v>-0.07249033670528245</v>
      </c>
      <c r="BQ1869" s="51" t="n">
        <v>0.6628654010370411</v>
      </c>
      <c r="BR1869" s="51" t="n">
        <v>0.1826513871427442</v>
      </c>
      <c r="BS1869" s="51" t="n">
        <v>-2.577590286768641</v>
      </c>
      <c r="BT1869" s="51" t="n">
        <v>5.867503025624665</v>
      </c>
      <c r="BU1869" s="51" t="n">
        <v>25.99536353694315</v>
      </c>
      <c r="BV1869" s="51" t="n">
        <v>26.77369023612532</v>
      </c>
    </row>
    <row r="1870">
      <c r="A1870" s="49" t="n">
        <v>20.42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-1.297006230551755</v>
      </c>
      <c r="F1870" s="49" t="n">
        <v>-2.09533907103715</v>
      </c>
      <c r="G1870" s="49" t="n">
        <v>-1.48821387482792</v>
      </c>
      <c r="H1870" s="49" t="n">
        <v>-1.108515663292335</v>
      </c>
      <c r="I1870" s="49" t="n">
        <v>-4.72858516042435</v>
      </c>
      <c r="J1870" s="49" t="n">
        <v>1.777305109699385</v>
      </c>
      <c r="K1870" s="49" t="n">
        <v>-1.298412519359754</v>
      </c>
      <c r="L1870" s="49" t="n">
        <v>-2.115533412489962</v>
      </c>
      <c r="M1870" s="49" t="n">
        <v>-1.510518047581837</v>
      </c>
      <c r="N1870" s="49" t="n">
        <v>-1.139857677007869</v>
      </c>
      <c r="O1870" s="49" t="n">
        <v>-4.728187045595449</v>
      </c>
      <c r="P1870" s="49" t="n">
        <v>1.776843799510425</v>
      </c>
      <c r="Q1870" s="49" t="n">
        <v>0.001406288807998646</v>
      </c>
      <c r="R1870" s="49" t="n">
        <v>0.02019434145281229</v>
      </c>
      <c r="S1870" s="49" t="n">
        <v>0.02230417275391705</v>
      </c>
      <c r="T1870" s="49" t="n">
        <v>0.0313420137155338</v>
      </c>
      <c r="U1870" s="49" t="n">
        <v>-0.0003981148289007308</v>
      </c>
      <c r="V1870" s="49" t="n">
        <v>0.0004613101889601179</v>
      </c>
      <c r="W1870" s="49" t="n">
        <v>-0.2935542987424997</v>
      </c>
      <c r="X1870" s="49" t="n">
        <v>0.04280322607499911</v>
      </c>
      <c r="Y1870" s="49" t="n">
        <v>0.001698137259999483</v>
      </c>
      <c r="Z1870" s="49" t="n">
        <v>-0.03992077439749853</v>
      </c>
      <c r="AA1870" s="49" t="n">
        <v>0.005868679432999456</v>
      </c>
      <c r="AB1870" s="49" t="n">
        <v>-0.293417285447501</v>
      </c>
      <c r="AC1870" s="49" t="n">
        <v>-0.2955431035933241</v>
      </c>
      <c r="AD1870" s="49" t="n">
        <v>0.0309705843069362</v>
      </c>
      <c r="AE1870" s="49" t="n">
        <v>-0.01325814259908022</v>
      </c>
      <c r="AF1870" s="49" t="n">
        <v>-0.07844942931543085</v>
      </c>
      <c r="AG1870" s="49" t="n">
        <v>0.005768627557028684</v>
      </c>
      <c r="AH1870" s="49" t="n">
        <v>-0.2925391164517531</v>
      </c>
      <c r="AI1870" s="49" t="n">
        <v>0.4211403325384414</v>
      </c>
      <c r="AJ1870" s="49" t="n">
        <v>18.99133437795847</v>
      </c>
      <c r="AK1870" s="49" t="n">
        <v>12.44793771520141</v>
      </c>
      <c r="AL1870" s="49" t="n">
        <v>2.433039139602913</v>
      </c>
      <c r="AM1870" s="49" t="n">
        <v>-0.1409582823150891</v>
      </c>
      <c r="AN1870" s="49" t="n">
        <v>0.004700199816498058</v>
      </c>
      <c r="AO1870" s="49" t="n">
        <v>0.417095937233369</v>
      </c>
      <c r="AP1870" s="49" t="n">
        <v>59.14894841631394</v>
      </c>
      <c r="AQ1870" s="49" t="n">
        <v>32.25163440719673</v>
      </c>
      <c r="AR1870" s="49" t="n">
        <v>4.79228410345844</v>
      </c>
      <c r="AS1870" s="49" t="n">
        <v>-0.1730195281679346</v>
      </c>
      <c r="AT1870" s="49" t="n">
        <v>0.00484626927170161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-0.07308782766719418</v>
      </c>
      <c r="BN1870" s="49" t="n">
        <v>0.6688618958788828</v>
      </c>
      <c r="BO1870" s="49" t="n">
        <v>0.2088998933241259</v>
      </c>
      <c r="BP1870" s="49" t="n">
        <v>-0.0704963917204197</v>
      </c>
      <c r="BQ1870" s="49" t="n">
        <v>0.6629324829138116</v>
      </c>
      <c r="BR1870" s="49" t="n">
        <v>0.1827284453277515</v>
      </c>
      <c r="BS1870" s="49" t="n">
        <v>-2.591435946774481</v>
      </c>
      <c r="BT1870" s="49" t="n">
        <v>5.929412965071212</v>
      </c>
      <c r="BU1870" s="49" t="n">
        <v>26.17144799637441</v>
      </c>
      <c r="BV1870" s="49" t="n">
        <v>26.95956543795764</v>
      </c>
    </row>
    <row r="1871">
      <c r="A1871" s="51" t="n">
        <v>20.43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-1.29994569715584</v>
      </c>
      <c r="F1871" s="51" t="n">
        <v>-2.0949315377152</v>
      </c>
      <c r="G1871" s="51" t="n">
        <v>-1.48816374654976</v>
      </c>
      <c r="H1871" s="51" t="n">
        <v>-1.10892790619328</v>
      </c>
      <c r="I1871" s="51" t="n">
        <v>-4.72852634595392</v>
      </c>
      <c r="J1871" s="51" t="n">
        <v>1.77436727482048</v>
      </c>
      <c r="K1871" s="51" t="n">
        <v>-1.301372379924909</v>
      </c>
      <c r="L1871" s="51" t="n">
        <v>-2.115264109610772</v>
      </c>
      <c r="M1871" s="51" t="n">
        <v>-1.510580058381991</v>
      </c>
      <c r="N1871" s="51" t="n">
        <v>-1.140704440425292</v>
      </c>
      <c r="O1871" s="51" t="n">
        <v>-4.728098555188516</v>
      </c>
      <c r="P1871" s="51" t="n">
        <v>1.773914504639601</v>
      </c>
      <c r="Q1871" s="51" t="n">
        <v>0.001426682769068766</v>
      </c>
      <c r="R1871" s="51" t="n">
        <v>0.02033257189557203</v>
      </c>
      <c r="S1871" s="51" t="n">
        <v>0.0224163118322307</v>
      </c>
      <c r="T1871" s="51" t="n">
        <v>0.03177653423201199</v>
      </c>
      <c r="U1871" s="51" t="n">
        <v>-0.0004277907654044455</v>
      </c>
      <c r="V1871" s="51" t="n">
        <v>0.0004527701808791917</v>
      </c>
      <c r="W1871" s="51" t="n">
        <v>-0.2942926676799971</v>
      </c>
      <c r="X1871" s="51" t="n">
        <v>0.03893439679999652</v>
      </c>
      <c r="Y1871" s="51" t="n">
        <v>0.007953383039996757</v>
      </c>
      <c r="Z1871" s="51" t="n">
        <v>-0.04237941535999862</v>
      </c>
      <c r="AA1871" s="51" t="n">
        <v>0.00589360833599147</v>
      </c>
      <c r="AB1871" s="51" t="n">
        <v>-0.2941075916799991</v>
      </c>
      <c r="AC1871" s="51" t="n">
        <v>-0.2963364296236302</v>
      </c>
      <c r="AD1871" s="51" t="n">
        <v>0.02365020006789494</v>
      </c>
      <c r="AE1871" s="51" t="n">
        <v>-0.000497275011014542</v>
      </c>
      <c r="AF1871" s="51" t="n">
        <v>-0.08960519297372109</v>
      </c>
      <c r="AG1871" s="51" t="n">
        <v>0.01133091483242782</v>
      </c>
      <c r="AH1871" s="51" t="n">
        <v>-0.2930797501895508</v>
      </c>
      <c r="AI1871" s="51" t="n">
        <v>0.4293339149234642</v>
      </c>
      <c r="AJ1871" s="51" t="n">
        <v>19.16892430140755</v>
      </c>
      <c r="AK1871" s="51" t="n">
        <v>12.47607434432124</v>
      </c>
      <c r="AL1871" s="51" t="n">
        <v>2.472907784259531</v>
      </c>
      <c r="AM1871" s="51" t="n">
        <v>-0.1456971854986812</v>
      </c>
      <c r="AN1871" s="51" t="n">
        <v>0.00436918914879338</v>
      </c>
      <c r="AO1871" s="51" t="n">
        <v>0.4255123277980085</v>
      </c>
      <c r="AP1871" s="51" t="n">
        <v>59.3355940143234</v>
      </c>
      <c r="AQ1871" s="51" t="n">
        <v>32.29371886772692</v>
      </c>
      <c r="AR1871" s="51" t="n">
        <v>4.825458291545711</v>
      </c>
      <c r="AS1871" s="51" t="n">
        <v>-0.1727203445607626</v>
      </c>
      <c r="AT1871" s="51" t="n">
        <v>0.004432365726848006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-0.0711074761234346</v>
      </c>
      <c r="BN1871" s="51" t="n">
        <v>0.6690055480957865</v>
      </c>
      <c r="BO1871" s="51" t="n">
        <v>0.2091531872966291</v>
      </c>
      <c r="BP1871" s="51" t="n">
        <v>-0.06851008232705638</v>
      </c>
      <c r="BQ1871" s="51" t="n">
        <v>0.6630246351364396</v>
      </c>
      <c r="BR1871" s="51" t="n">
        <v>0.1828019778974178</v>
      </c>
      <c r="BS1871" s="51" t="n">
        <v>-2.597393796378217</v>
      </c>
      <c r="BT1871" s="51" t="n">
        <v>5.980912959346885</v>
      </c>
      <c r="BU1871" s="51" t="n">
        <v>26.35120939921126</v>
      </c>
      <c r="BV1871" s="51" t="n">
        <v>27.14597596627956</v>
      </c>
    </row>
    <row r="1872">
      <c r="A1872" s="49" t="n">
        <v>20.44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-1.302890983203125</v>
      </c>
      <c r="F1872" s="49" t="n">
        <v>-2.09455484203125</v>
      </c>
      <c r="G1872" s="49" t="n">
        <v>-1.4880637775</v>
      </c>
      <c r="H1872" s="49" t="n">
        <v>-1.109359696953125</v>
      </c>
      <c r="I1872" s="49" t="n">
        <v>-4.72846730255625</v>
      </c>
      <c r="J1872" s="49" t="n">
        <v>1.771423956546875</v>
      </c>
      <c r="K1872" s="49" t="n">
        <v>-1.304336781215067</v>
      </c>
      <c r="L1872" s="49" t="n">
        <v>-2.115053224767786</v>
      </c>
      <c r="M1872" s="49" t="n">
        <v>-1.510545940692887</v>
      </c>
      <c r="N1872" s="49" t="n">
        <v>-1.14160119952804</v>
      </c>
      <c r="O1872" s="49" t="n">
        <v>-4.727965470683725</v>
      </c>
      <c r="P1872" s="49" t="n">
        <v>1.770980841099998</v>
      </c>
      <c r="Q1872" s="49" t="n">
        <v>0.001445798011941779</v>
      </c>
      <c r="R1872" s="49" t="n">
        <v>0.0204983827365357</v>
      </c>
      <c r="S1872" s="49" t="n">
        <v>0.02248216319288732</v>
      </c>
      <c r="T1872" s="49" t="n">
        <v>0.03224150257491565</v>
      </c>
      <c r="U1872" s="49" t="n">
        <v>-0.0005018318725253934</v>
      </c>
      <c r="V1872" s="49" t="n">
        <v>0.0004431154468766962</v>
      </c>
      <c r="W1872" s="49" t="n">
        <v>-0.294703799062492</v>
      </c>
      <c r="X1872" s="49" t="n">
        <v>0.03671254687499163</v>
      </c>
      <c r="Y1872" s="49" t="n">
        <v>0.01154232749999129</v>
      </c>
      <c r="Z1872" s="49" t="n">
        <v>-0.04378146843749975</v>
      </c>
      <c r="AA1872" s="49" t="n">
        <v>0.005914285624974211</v>
      </c>
      <c r="AB1872" s="49" t="n">
        <v>-0.2945009846874939</v>
      </c>
      <c r="AC1872" s="49" t="n">
        <v>-0.2965153428243349</v>
      </c>
      <c r="AD1872" s="49" t="n">
        <v>0.01901344740823565</v>
      </c>
      <c r="AE1872" s="49" t="n">
        <v>0.006553543921551236</v>
      </c>
      <c r="AF1872" s="49" t="n">
        <v>-0.08959936561716614</v>
      </c>
      <c r="AG1872" s="49" t="n">
        <v>0.01489523426341216</v>
      </c>
      <c r="AH1872" s="49" t="n">
        <v>-0.2934813296069767</v>
      </c>
      <c r="AI1872" s="49" t="n">
        <v>0.4353200619654238</v>
      </c>
      <c r="AJ1872" s="49" t="n">
        <v>19.35686309118298</v>
      </c>
      <c r="AK1872" s="49" t="n">
        <v>12.4959660939556</v>
      </c>
      <c r="AL1872" s="49" t="n">
        <v>2.508003950020026</v>
      </c>
      <c r="AM1872" s="49" t="n">
        <v>-0.1533853841378365</v>
      </c>
      <c r="AN1872" s="49" t="n">
        <v>0.003996456980298482</v>
      </c>
      <c r="AO1872" s="49" t="n">
        <v>0.4378866777157777</v>
      </c>
      <c r="AP1872" s="49" t="n">
        <v>59.64628066507663</v>
      </c>
      <c r="AQ1872" s="49" t="n">
        <v>32.26712499564734</v>
      </c>
      <c r="AR1872" s="49" t="n">
        <v>4.855791438687063</v>
      </c>
      <c r="AS1872" s="49" t="n">
        <v>-0.1750460525645226</v>
      </c>
      <c r="AT1872" s="49" t="n">
        <v>0.003950982750842827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-0.06912684172954589</v>
      </c>
      <c r="BN1872" s="49" t="n">
        <v>0.6691575997805244</v>
      </c>
      <c r="BO1872" s="49" t="n">
        <v>0.2094065890234961</v>
      </c>
      <c r="BP1872" s="49" t="n">
        <v>-0.06653147869348824</v>
      </c>
      <c r="BQ1872" s="49" t="n">
        <v>0.6631362014248088</v>
      </c>
      <c r="BR1872" s="49" t="n">
        <v>0.1828746035114759</v>
      </c>
      <c r="BS1872" s="49" t="n">
        <v>-2.595363036057647</v>
      </c>
      <c r="BT1872" s="49" t="n">
        <v>6.021398355715579</v>
      </c>
      <c r="BU1872" s="49" t="n">
        <v>26.53198551202024</v>
      </c>
      <c r="BV1872" s="49" t="n">
        <v>27.33019214453496</v>
      </c>
    </row>
    <row r="1873">
      <c r="A1873" s="51" t="n">
        <v>20.45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-1.30583853332416</v>
      </c>
      <c r="F1873" s="51" t="n">
        <v>-2.0941909758208</v>
      </c>
      <c r="G1873" s="51" t="n">
        <v>-1.48794310968704</v>
      </c>
      <c r="H1873" s="51" t="n">
        <v>-1.10979949366272</v>
      </c>
      <c r="I1873" s="51" t="n">
        <v>-4.728408076226561</v>
      </c>
      <c r="J1873" s="51" t="n">
        <v>1.76847837884672</v>
      </c>
      <c r="K1873" s="51" t="n">
        <v>-1.307298759051565</v>
      </c>
      <c r="L1873" s="51" t="n">
        <v>-2.114871194608044</v>
      </c>
      <c r="M1873" s="51" t="n">
        <v>-1.510477387130486</v>
      </c>
      <c r="N1873" s="51" t="n">
        <v>-1.142431872794976</v>
      </c>
      <c r="O1873" s="51" t="n">
        <v>-4.727810924859226</v>
      </c>
      <c r="P1873" s="51" t="n">
        <v>1.768043326670572</v>
      </c>
      <c r="Q1873" s="51" t="n">
        <v>0.001460225727405007</v>
      </c>
      <c r="R1873" s="51" t="n">
        <v>0.02068021878724347</v>
      </c>
      <c r="S1873" s="51" t="n">
        <v>0.02253427744344538</v>
      </c>
      <c r="T1873" s="51" t="n">
        <v>0.03263237913225581</v>
      </c>
      <c r="U1873" s="51" t="n">
        <v>-0.0005971513673346251</v>
      </c>
      <c r="V1873" s="51" t="n">
        <v>0.0004350521761478099</v>
      </c>
      <c r="W1873" s="51" t="n">
        <v>-0.2947459596799836</v>
      </c>
      <c r="X1873" s="51" t="n">
        <v>0.03636864239998377</v>
      </c>
      <c r="Y1873" s="51" t="n">
        <v>0.01209316431998227</v>
      </c>
      <c r="Z1873" s="51" t="n">
        <v>-0.04398075776000233</v>
      </c>
      <c r="AA1873" s="51" t="n">
        <v>0.005930205343943999</v>
      </c>
      <c r="AB1873" s="51" t="n">
        <v>-0.294559952799984</v>
      </c>
      <c r="AC1873" s="51" t="n">
        <v>-0.2959315445532036</v>
      </c>
      <c r="AD1873" s="51" t="n">
        <v>0.01755582484555623</v>
      </c>
      <c r="AE1873" s="51" t="n">
        <v>0.007063193044314836</v>
      </c>
      <c r="AF1873" s="51" t="n">
        <v>-0.07763342250689576</v>
      </c>
      <c r="AG1873" s="51" t="n">
        <v>0.01589238383385182</v>
      </c>
      <c r="AH1873" s="51" t="n">
        <v>-0.2938696746828795</v>
      </c>
      <c r="AI1873" s="51" t="n">
        <v>0.4371636585679051</v>
      </c>
      <c r="AJ1873" s="51" t="n">
        <v>19.54105145485119</v>
      </c>
      <c r="AK1873" s="51" t="n">
        <v>12.52771446320823</v>
      </c>
      <c r="AL1873" s="51" t="n">
        <v>2.530027743335056</v>
      </c>
      <c r="AM1873" s="51" t="n">
        <v>-0.1618484499232971</v>
      </c>
      <c r="AN1873" s="51" t="n">
        <v>0.003693565255695716</v>
      </c>
      <c r="AO1873" s="51" t="n">
        <v>0.4508867097450029</v>
      </c>
      <c r="AP1873" s="51" t="n">
        <v>60.01636767601406</v>
      </c>
      <c r="AQ1873" s="51" t="n">
        <v>32.21340155559709</v>
      </c>
      <c r="AR1873" s="51" t="n">
        <v>4.877140464999433</v>
      </c>
      <c r="AS1873" s="51" t="n">
        <v>-0.1791153026401763</v>
      </c>
      <c r="AT1873" s="51" t="n">
        <v>0.003569590510503022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-0.06714597723242434</v>
      </c>
      <c r="BN1873" s="51" t="n">
        <v>0.669309646866419</v>
      </c>
      <c r="BO1873" s="51" t="n">
        <v>0.2096600303533347</v>
      </c>
      <c r="BP1873" s="51" t="n">
        <v>-0.06456073952859143</v>
      </c>
      <c r="BQ1873" s="51" t="n">
        <v>0.6632583412341557</v>
      </c>
      <c r="BR1873" s="51" t="n">
        <v>0.1829492718071328</v>
      </c>
      <c r="BS1873" s="51" t="n">
        <v>-2.585237703832913</v>
      </c>
      <c r="BT1873" s="51" t="n">
        <v>6.051305632263304</v>
      </c>
      <c r="BU1873" s="51" t="n">
        <v>26.71075854620192</v>
      </c>
      <c r="BV1873" s="51" t="n">
        <v>27.5093870515844</v>
      </c>
    </row>
    <row r="1874">
      <c r="A1874" s="49" t="n">
        <v>20.46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-1.308784820784495</v>
      </c>
      <c r="F1874" s="49" t="n">
        <v>-2.093821922501351</v>
      </c>
      <c r="G1874" s="49" t="n">
        <v>-1.48783088340088</v>
      </c>
      <c r="H1874" s="49" t="n">
        <v>-1.110235763559915</v>
      </c>
      <c r="I1874" s="49" t="n">
        <v>-4.728348712323832</v>
      </c>
      <c r="J1874" s="49" t="n">
        <v>1.765533737139565</v>
      </c>
      <c r="K1874" s="49" t="n">
        <v>-1.310250986950234</v>
      </c>
      <c r="L1874" s="49" t="n">
        <v>-2.114688023435717</v>
      </c>
      <c r="M1874" s="49" t="n">
        <v>-1.510433343406037</v>
      </c>
      <c r="N1874" s="49" t="n">
        <v>-1.143093408828788</v>
      </c>
      <c r="O1874" s="49" t="n">
        <v>-4.727659806806687</v>
      </c>
      <c r="P1874" s="49" t="n">
        <v>1.765101701652398</v>
      </c>
      <c r="Q1874" s="49" t="n">
        <v>0.001466166165738914</v>
      </c>
      <c r="R1874" s="49" t="n">
        <v>0.02086610093436692</v>
      </c>
      <c r="S1874" s="49" t="n">
        <v>0.02260246000515687</v>
      </c>
      <c r="T1874" s="49" t="n">
        <v>0.03285764526887291</v>
      </c>
      <c r="U1874" s="49" t="n">
        <v>-0.0006889055171450664</v>
      </c>
      <c r="V1874" s="49" t="n">
        <v>0.0004320354871671928</v>
      </c>
      <c r="W1874" s="49" t="n">
        <v>-0.2944666097424712</v>
      </c>
      <c r="X1874" s="49" t="n">
        <v>0.0376734008749724</v>
      </c>
      <c r="Y1874" s="49" t="n">
        <v>0.009978043499968808</v>
      </c>
      <c r="Z1874" s="49" t="n">
        <v>-0.04312528859750676</v>
      </c>
      <c r="AA1874" s="49" t="n">
        <v>0.005942000696896841</v>
      </c>
      <c r="AB1874" s="49" t="n">
        <v>-0.2943277174074673</v>
      </c>
      <c r="AC1874" s="49" t="n">
        <v>-0.2946395215634559</v>
      </c>
      <c r="AD1874" s="49" t="n">
        <v>0.01895142518662513</v>
      </c>
      <c r="AE1874" s="49" t="n">
        <v>0.002206786114774541</v>
      </c>
      <c r="AF1874" s="49" t="n">
        <v>-0.05671808809618442</v>
      </c>
      <c r="AG1874" s="49" t="n">
        <v>0.01446488598182602</v>
      </c>
      <c r="AH1874" s="49" t="n">
        <v>-0.294299275025049</v>
      </c>
      <c r="AI1874" s="49" t="n">
        <v>0.4334622801146371</v>
      </c>
      <c r="AJ1874" s="49" t="n">
        <v>19.71206190339179</v>
      </c>
      <c r="AK1874" s="49" t="n">
        <v>12.5830004891356</v>
      </c>
      <c r="AL1874" s="49" t="n">
        <v>2.534112959605171</v>
      </c>
      <c r="AM1874" s="49" t="n">
        <v>-0.1690467814776778</v>
      </c>
      <c r="AN1874" s="49" t="n">
        <v>0.003599095475779772</v>
      </c>
      <c r="AO1874" s="49" t="n">
        <v>0.4608730807926353</v>
      </c>
      <c r="AP1874" s="49" t="n">
        <v>60.38301720972918</v>
      </c>
      <c r="AQ1874" s="49" t="n">
        <v>32.17189982502052</v>
      </c>
      <c r="AR1874" s="49" t="n">
        <v>4.88464122148476</v>
      </c>
      <c r="AS1874" s="49" t="n">
        <v>-0.1836711115491821</v>
      </c>
      <c r="AT1874" s="49" t="n">
        <v>0.00344761334208385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-0.06516501450407332</v>
      </c>
      <c r="BN1874" s="49" t="n">
        <v>0.6694532889297207</v>
      </c>
      <c r="BO1874" s="49" t="n">
        <v>0.209913434967959</v>
      </c>
      <c r="BP1874" s="49" t="n">
        <v>-0.06259811980747228</v>
      </c>
      <c r="BQ1874" s="49" t="n">
        <v>0.6633818288042912</v>
      </c>
      <c r="BR1874" s="49" t="n">
        <v>0.1830292157572951</v>
      </c>
      <c r="BS1874" s="49" t="n">
        <v>-2.566894696601041</v>
      </c>
      <c r="BT1874" s="49" t="n">
        <v>6.071460125429473</v>
      </c>
      <c r="BU1874" s="49" t="n">
        <v>26.88421921066386</v>
      </c>
      <c r="BV1874" s="49" t="n">
        <v>27.68054947079531</v>
      </c>
    </row>
    <row r="1875">
      <c r="A1875" s="51" t="n">
        <v>20.47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-1.311727239418879</v>
      </c>
      <c r="F1875" s="51" t="n">
        <v>-2.093434259558401</v>
      </c>
      <c r="G1875" s="51" t="n">
        <v>-1.487748797649921</v>
      </c>
      <c r="H1875" s="51" t="n">
        <v>-1.11065992484096</v>
      </c>
      <c r="I1875" s="51" t="n">
        <v>-4.728289244179202</v>
      </c>
      <c r="J1875" s="51" t="n">
        <v>1.762592390965761</v>
      </c>
      <c r="K1875" s="51" t="n">
        <v>-1.313187624548537</v>
      </c>
      <c r="L1875" s="51" t="n">
        <v>-2.114480641146919</v>
      </c>
      <c r="M1875" s="51" t="n">
        <v>-1.510452665133009</v>
      </c>
      <c r="N1875" s="51" t="n">
        <v>-1.143527663855774</v>
      </c>
      <c r="O1875" s="51" t="n">
        <v>-4.72753229040352</v>
      </c>
      <c r="P1875" s="51" t="n">
        <v>1.762156008425603</v>
      </c>
      <c r="Q1875" s="51" t="n">
        <v>0.001460385129657515</v>
      </c>
      <c r="R1875" s="51" t="n">
        <v>0.02104638158851779</v>
      </c>
      <c r="S1875" s="51" t="n">
        <v>0.02270386748308817</v>
      </c>
      <c r="T1875" s="51" t="n">
        <v>0.03286773901481332</v>
      </c>
      <c r="U1875" s="51" t="n">
        <v>-0.0007569537756824118</v>
      </c>
      <c r="V1875" s="51" t="n">
        <v>0.0004363825401578758</v>
      </c>
      <c r="W1875" s="51" t="n">
        <v>-0.2940024028799539</v>
      </c>
      <c r="X1875" s="51" t="n">
        <v>0.0399372911999568</v>
      </c>
      <c r="Y1875" s="51" t="n">
        <v>0.006313071359950101</v>
      </c>
      <c r="Z1875" s="51" t="n">
        <v>-0.04165724736001351</v>
      </c>
      <c r="AA1875" s="51" t="n">
        <v>0.00595144404782844</v>
      </c>
      <c r="AB1875" s="51" t="n">
        <v>-0.2939282329599421</v>
      </c>
      <c r="AC1875" s="51" t="n">
        <v>-0.292864079036707</v>
      </c>
      <c r="AD1875" s="51" t="n">
        <v>0.0222086120345531</v>
      </c>
      <c r="AE1875" s="51" t="n">
        <v>-0.005328466105266778</v>
      </c>
      <c r="AF1875" s="51" t="n">
        <v>-0.03254370794412093</v>
      </c>
      <c r="AG1875" s="51" t="n">
        <v>0.01134995753649232</v>
      </c>
      <c r="AH1875" s="51" t="n">
        <v>-0.2947016602034629</v>
      </c>
      <c r="AI1875" s="51" t="n">
        <v>0.4235149032286889</v>
      </c>
      <c r="AJ1875" s="51" t="n">
        <v>19.86543974140488</v>
      </c>
      <c r="AK1875" s="51" t="n">
        <v>12.66245264778109</v>
      </c>
      <c r="AL1875" s="51" t="n">
        <v>2.520208093523558</v>
      </c>
      <c r="AM1875" s="51" t="n">
        <v>-0.1735740867814954</v>
      </c>
      <c r="AN1875" s="51" t="n">
        <v>0.003802106464130615</v>
      </c>
      <c r="AO1875" s="51" t="n">
        <v>0.4642865098011459</v>
      </c>
      <c r="AP1875" s="51" t="n">
        <v>60.6881681774145</v>
      </c>
      <c r="AQ1875" s="51" t="n">
        <v>32.17343339243689</v>
      </c>
      <c r="AR1875" s="51" t="n">
        <v>4.877103167956707</v>
      </c>
      <c r="AS1875" s="51" t="n">
        <v>-0.1876697681914931</v>
      </c>
      <c r="AT1875" s="51" t="n">
        <v>0.00366915367455579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-0.06318412172954614</v>
      </c>
      <c r="BN1875" s="51" t="n">
        <v>0.669582273987064</v>
      </c>
      <c r="BO1875" s="51" t="n">
        <v>0.2101667391356991</v>
      </c>
      <c r="BP1875" s="51" t="n">
        <v>-0.06064392006741961</v>
      </c>
      <c r="BQ1875" s="51" t="n">
        <v>0.6634995155185455</v>
      </c>
      <c r="BR1875" s="51" t="n">
        <v>0.1831178375129972</v>
      </c>
      <c r="BS1875" s="51" t="n">
        <v>-2.540201662126533</v>
      </c>
      <c r="BT1875" s="51" t="n">
        <v>6.082758468518579</v>
      </c>
      <c r="BU1875" s="51" t="n">
        <v>27.04890162270191</v>
      </c>
      <c r="BV1875" s="51" t="n">
        <v>27.84053975886981</v>
      </c>
    </row>
    <row r="1876">
      <c r="A1876" s="49" t="n">
        <v>20.48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-1.314664995565464</v>
      </c>
      <c r="F1876" s="49" t="n">
        <v>-2.093023761031451</v>
      </c>
      <c r="G1876" s="49" t="n">
        <v>-1.487703670597761</v>
      </c>
      <c r="H1876" s="49" t="n">
        <v>-1.111069288471906</v>
      </c>
      <c r="I1876" s="49" t="n">
        <v>-4.728229681704375</v>
      </c>
      <c r="J1876" s="49" t="n">
        <v>1.759655056655857</v>
      </c>
      <c r="K1876" s="49" t="n">
        <v>-1.316105760055044</v>
      </c>
      <c r="L1876" s="49" t="n">
        <v>-2.114238440759201</v>
      </c>
      <c r="M1876" s="49" t="n">
        <v>-1.51054255983681</v>
      </c>
      <c r="N1876" s="49" t="n">
        <v>-1.143740033029816</v>
      </c>
      <c r="O1876" s="49" t="n">
        <v>-4.727438948480263</v>
      </c>
      <c r="P1876" s="49" t="n">
        <v>1.759207290364617</v>
      </c>
      <c r="Q1876" s="49" t="n">
        <v>0.001440764489580415</v>
      </c>
      <c r="R1876" s="49" t="n">
        <v>0.02121467972774926</v>
      </c>
      <c r="S1876" s="49" t="n">
        <v>0.02283888923904875</v>
      </c>
      <c r="T1876" s="49" t="n">
        <v>0.03267074455790997</v>
      </c>
      <c r="U1876" s="49" t="n">
        <v>-0.0007907332241119391</v>
      </c>
      <c r="V1876" s="49" t="n">
        <v>0.0004477662912394376</v>
      </c>
      <c r="W1876" s="49" t="n">
        <v>-0.2935791861424313</v>
      </c>
      <c r="X1876" s="49" t="n">
        <v>0.04201053367493643</v>
      </c>
      <c r="Y1876" s="49" t="n">
        <v>0.002958310539925291</v>
      </c>
      <c r="Z1876" s="49" t="n">
        <v>-0.04031300159752298</v>
      </c>
      <c r="AA1876" s="49" t="n">
        <v>0.005961446920734186</v>
      </c>
      <c r="AB1876" s="49" t="n">
        <v>-0.2935661869674058</v>
      </c>
      <c r="AC1876" s="49" t="n">
        <v>-0.2909531792501534</v>
      </c>
      <c r="AD1876" s="49" t="n">
        <v>0.0258735173919073</v>
      </c>
      <c r="AE1876" s="49" t="n">
        <v>-0.01199029143766296</v>
      </c>
      <c r="AF1876" s="49" t="n">
        <v>-0.01199756893462448</v>
      </c>
      <c r="AG1876" s="49" t="n">
        <v>0.007687519877243819</v>
      </c>
      <c r="AH1876" s="49" t="n">
        <v>-0.2949614168855369</v>
      </c>
      <c r="AI1876" s="49" t="n">
        <v>0.4072482228643714</v>
      </c>
      <c r="AJ1876" s="49" t="n">
        <v>19.99969642073237</v>
      </c>
      <c r="AK1876" s="49" t="n">
        <v>12.75697908420371</v>
      </c>
      <c r="AL1876" s="49" t="n">
        <v>2.493217336903824</v>
      </c>
      <c r="AM1876" s="49" t="n">
        <v>-0.1749923171497552</v>
      </c>
      <c r="AN1876" s="49" t="n">
        <v>0.004283325549622473</v>
      </c>
      <c r="AO1876" s="49" t="n">
        <v>0.4578211099588939</v>
      </c>
      <c r="AP1876" s="49" t="n">
        <v>60.87901334276058</v>
      </c>
      <c r="AQ1876" s="49" t="n">
        <v>32.2377443628136</v>
      </c>
      <c r="AR1876" s="49" t="n">
        <v>4.858242998272993</v>
      </c>
      <c r="AS1876" s="49" t="n">
        <v>-0.1907598617748516</v>
      </c>
      <c r="AT1876" s="49" t="n">
        <v>0.004204274113025681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-0.06120342230293625</v>
      </c>
      <c r="BN1876" s="49" t="n">
        <v>0.6696946411535388</v>
      </c>
      <c r="BO1876" s="49" t="n">
        <v>0.210419917039124</v>
      </c>
      <c r="BP1876" s="49" t="n">
        <v>-0.05869838908989213</v>
      </c>
      <c r="BQ1876" s="49" t="n">
        <v>0.6636082393232234</v>
      </c>
      <c r="BR1876" s="49" t="n">
        <v>0.183218460160479</v>
      </c>
      <c r="BS1876" s="49" t="n">
        <v>-2.505033213044128</v>
      </c>
      <c r="BT1876" s="49" t="n">
        <v>6.086401830315391</v>
      </c>
      <c r="BU1876" s="49" t="n">
        <v>27.20145687864503</v>
      </c>
      <c r="BV1876" s="49" t="n">
        <v>27.98640267986055</v>
      </c>
    </row>
    <row r="1877">
      <c r="A1877" s="51" t="n">
        <v>20.49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-1.3176</v>
      </c>
      <c r="F1877" s="51" t="n">
        <v>-2.0926</v>
      </c>
      <c r="G1877" s="51" t="n">
        <v>-1.48768</v>
      </c>
      <c r="H1877" s="51" t="n">
        <v>-1.11147</v>
      </c>
      <c r="I1877" s="51" t="n">
        <v>-4.72817</v>
      </c>
      <c r="J1877" s="51" t="n">
        <v>1.75672</v>
      </c>
      <c r="K1877" s="51" t="n">
        <v>-1.319006386372753</v>
      </c>
      <c r="L1877" s="51" t="n">
        <v>-2.11396689785993</v>
      </c>
      <c r="M1877" s="51" t="n">
        <v>-1.510673211579056</v>
      </c>
      <c r="N1877" s="51" t="n">
        <v>-1.143803767188243</v>
      </c>
      <c r="O1877" s="51" t="n">
        <v>-4.727377869746256</v>
      </c>
      <c r="P1877" s="51" t="n">
        <v>1.756257266771837</v>
      </c>
      <c r="Q1877" s="51" t="n">
        <v>0.001406386372752699</v>
      </c>
      <c r="R1877" s="51" t="n">
        <v>0.02136689785992951</v>
      </c>
      <c r="S1877" s="51" t="n">
        <v>0.02299321157905587</v>
      </c>
      <c r="T1877" s="51" t="n">
        <v>0.03233376718824332</v>
      </c>
      <c r="U1877" s="51" t="n">
        <v>-0.0007921302537443609</v>
      </c>
      <c r="V1877" s="51" t="n">
        <v>0.0004627332281634811</v>
      </c>
      <c r="W1877" s="51" t="n">
        <v>-0.293512</v>
      </c>
      <c r="X1877" s="51" t="n">
        <v>0.0422831</v>
      </c>
      <c r="Y1877" s="51" t="n">
        <v>0.00251778</v>
      </c>
      <c r="Z1877" s="51" t="n">
        <v>-0.0401231</v>
      </c>
      <c r="AA1877" s="51" t="n">
        <v>0.00597606</v>
      </c>
      <c r="AB1877" s="51" t="n">
        <v>-0.293527</v>
      </c>
      <c r="AC1877" s="51" t="n">
        <v>-0.2893317321675068</v>
      </c>
      <c r="AD1877" s="51" t="n">
        <v>0.02821197056984039</v>
      </c>
      <c r="AE1877" s="51" t="n">
        <v>-0.01395568097617542</v>
      </c>
      <c r="AF1877" s="51" t="n">
        <v>-0.001775008416390901</v>
      </c>
      <c r="AG1877" s="51" t="n">
        <v>0.004813258088981647</v>
      </c>
      <c r="AH1877" s="51" t="n">
        <v>-0.2950299766065462</v>
      </c>
      <c r="AI1877" s="51" t="n">
        <v>0.384971483738368</v>
      </c>
      <c r="AJ1877" s="51" t="n">
        <v>20.11287834777406</v>
      </c>
      <c r="AK1877" s="51" t="n">
        <v>12.85214885403664</v>
      </c>
      <c r="AL1877" s="51" t="n">
        <v>2.462133689203887</v>
      </c>
      <c r="AM1877" s="51" t="n">
        <v>-0.173991772683624</v>
      </c>
      <c r="AN1877" s="51" t="n">
        <v>0.004898039957197418</v>
      </c>
      <c r="AO1877" s="51" t="n">
        <v>0.4383823650505163</v>
      </c>
      <c r="AP1877" s="51" t="n">
        <v>60.90618957583064</v>
      </c>
      <c r="AQ1877" s="51" t="n">
        <v>32.37496374367045</v>
      </c>
      <c r="AR1877" s="51" t="n">
        <v>4.836691394981158</v>
      </c>
      <c r="AS1877" s="51" t="n">
        <v>-0.1935956889524735</v>
      </c>
      <c r="AT1877" s="51" t="n">
        <v>0.004907076112601976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-0.05922287641463857</v>
      </c>
      <c r="BN1877" s="51" t="n">
        <v>0.6697948618634464</v>
      </c>
      <c r="BO1877" s="51" t="n">
        <v>0.2106730117400732</v>
      </c>
      <c r="BP1877" s="51" t="n">
        <v>-0.05676159764783357</v>
      </c>
      <c r="BQ1877" s="51" t="n">
        <v>0.6637101795470545</v>
      </c>
      <c r="BR1877" s="51" t="n">
        <v>0.1833339210044985</v>
      </c>
      <c r="BS1877" s="51" t="n">
        <v>-2.461278766805006</v>
      </c>
      <c r="BT1877" s="51" t="n">
        <v>6.084682316391921</v>
      </c>
      <c r="BU1877" s="51" t="n">
        <v>27.33909073557472</v>
      </c>
      <c r="BV1877" s="51" t="n">
        <v>28.11595871222117</v>
      </c>
    </row>
    <row r="1878">
      <c r="A1878" s="49" t="n">
        <v>20.5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-1.320536967482755</v>
      </c>
      <c r="F1878" s="49" t="n">
        <v>-2.0921890808326</v>
      </c>
      <c r="G1878" s="49" t="n">
        <v>-1.48763553926399</v>
      </c>
      <c r="H1878" s="49" t="n">
        <v>-1.111878588055635</v>
      </c>
      <c r="I1878" s="49" t="n">
        <v>-4.728110030759698</v>
      </c>
      <c r="J1878" s="49" t="n">
        <v>1.753782810087995</v>
      </c>
      <c r="K1878" s="49" t="n">
        <v>-1.32189441765693</v>
      </c>
      <c r="L1878" s="49" t="n">
        <v>-2.113687107721288</v>
      </c>
      <c r="M1878" s="49" t="n">
        <v>-1.510782324316605</v>
      </c>
      <c r="N1878" s="49" t="n">
        <v>-1.143845461490743</v>
      </c>
      <c r="O1878" s="49" t="n">
        <v>-4.727335093537099</v>
      </c>
      <c r="P1878" s="49" t="n">
        <v>1.753306710595394</v>
      </c>
      <c r="Q1878" s="49" t="n">
        <v>0.001357450174174435</v>
      </c>
      <c r="R1878" s="49" t="n">
        <v>0.02149802688868796</v>
      </c>
      <c r="S1878" s="49" t="n">
        <v>0.02314678505261525</v>
      </c>
      <c r="T1878" s="49" t="n">
        <v>0.0319668734351084</v>
      </c>
      <c r="U1878" s="49" t="n">
        <v>-0.0007749372225989148</v>
      </c>
      <c r="V1878" s="49" t="n">
        <v>0.0004760994926009676</v>
      </c>
      <c r="W1878" s="49" t="n">
        <v>-0.2939361958824994</v>
      </c>
      <c r="X1878" s="49" t="n">
        <v>0.03943810355000076</v>
      </c>
      <c r="Y1878" s="49" t="n">
        <v>0.007123398464999757</v>
      </c>
      <c r="Z1878" s="49" t="n">
        <v>-0.04187418442750044</v>
      </c>
      <c r="AA1878" s="49" t="n">
        <v>0.00602749779775011</v>
      </c>
      <c r="AB1878" s="49" t="n">
        <v>-0.2939719978825002</v>
      </c>
      <c r="AC1878" s="49" t="n">
        <v>-0.2884121129775441</v>
      </c>
      <c r="AD1878" s="49" t="n">
        <v>0.02758308473331554</v>
      </c>
      <c r="AE1878" s="49" t="n">
        <v>-0.008025233499616201</v>
      </c>
      <c r="AF1878" s="49" t="n">
        <v>-0.006699921809847967</v>
      </c>
      <c r="AG1878" s="49" t="n">
        <v>0.003944169235169485</v>
      </c>
      <c r="AH1878" s="49" t="n">
        <v>-0.2950281251175932</v>
      </c>
      <c r="AI1878" s="49" t="n">
        <v>0.3584214338577888</v>
      </c>
      <c r="AJ1878" s="49" t="n">
        <v>20.2050082971211</v>
      </c>
      <c r="AK1878" s="49" t="n">
        <v>12.93126398795301</v>
      </c>
      <c r="AL1878" s="49" t="n">
        <v>2.438037095748754</v>
      </c>
      <c r="AM1878" s="49" t="n">
        <v>-0.1722092252024113</v>
      </c>
      <c r="AN1878" s="49" t="n">
        <v>0.005438036532045847</v>
      </c>
      <c r="AO1878" s="49" t="n">
        <v>0.4028592233481146</v>
      </c>
      <c r="AP1878" s="49" t="n">
        <v>60.72051794394076</v>
      </c>
      <c r="AQ1878" s="49" t="n">
        <v>32.59013862639511</v>
      </c>
      <c r="AR1878" s="49" t="n">
        <v>4.824961538938183</v>
      </c>
      <c r="AS1878" s="49" t="n">
        <v>-0.1979653437413173</v>
      </c>
      <c r="AT1878" s="49" t="n">
        <v>0.005549993540517673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-0.0572424515315719</v>
      </c>
      <c r="BN1878" s="49" t="n">
        <v>0.6698950994520334</v>
      </c>
      <c r="BO1878" s="49" t="n">
        <v>0.2109261853008882</v>
      </c>
      <c r="BP1878" s="49" t="n">
        <v>-0.05483331791484038</v>
      </c>
      <c r="BQ1878" s="49" t="n">
        <v>0.6638128688573326</v>
      </c>
      <c r="BR1878" s="49" t="n">
        <v>0.1834661995711978</v>
      </c>
      <c r="BS1878" s="49" t="n">
        <v>-2.409133616731528</v>
      </c>
      <c r="BT1878" s="49" t="n">
        <v>6.08223059470081</v>
      </c>
      <c r="BU1878" s="49" t="n">
        <v>27.45998572969049</v>
      </c>
      <c r="BV1878" s="49" t="n">
        <v>28.22850102405698</v>
      </c>
    </row>
    <row r="1879">
      <c r="A1879" s="51" t="n">
        <v>20.51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-1.32347941738496</v>
      </c>
      <c r="F1879" s="51" t="n">
        <v>-2.0918172473472</v>
      </c>
      <c r="G1879" s="51" t="n">
        <v>-1.48752780951808</v>
      </c>
      <c r="H1879" s="51" t="n">
        <v>-1.11231110996992</v>
      </c>
      <c r="I1879" s="51" t="n">
        <v>-4.728049324415233</v>
      </c>
      <c r="J1879" s="51" t="n">
        <v>1.75083978459904</v>
      </c>
      <c r="K1879" s="51" t="n">
        <v>-1.324776908033019</v>
      </c>
      <c r="L1879" s="51" t="n">
        <v>-2.113433501922971</v>
      </c>
      <c r="M1879" s="51" t="n">
        <v>-1.510784259030118</v>
      </c>
      <c r="N1879" s="51" t="n">
        <v>-1.144021711670138</v>
      </c>
      <c r="O1879" s="51" t="n">
        <v>-4.727290293520763</v>
      </c>
      <c r="P1879" s="51" t="n">
        <v>1.750355485452031</v>
      </c>
      <c r="Q1879" s="51" t="n">
        <v>0.001297490648059396</v>
      </c>
      <c r="R1879" s="51" t="n">
        <v>0.02161625457577099</v>
      </c>
      <c r="S1879" s="51" t="n">
        <v>0.02325644951203776</v>
      </c>
      <c r="T1879" s="51" t="n">
        <v>0.03171060170021822</v>
      </c>
      <c r="U1879" s="51" t="n">
        <v>-0.0007590308944696034</v>
      </c>
      <c r="V1879" s="51" t="n">
        <v>0.0004842991470086488</v>
      </c>
      <c r="W1879" s="51" t="n">
        <v>-0.2945703628799981</v>
      </c>
      <c r="X1879" s="51" t="n">
        <v>0.03477484400000311</v>
      </c>
      <c r="Y1879" s="51" t="n">
        <v>0.01467080975999928</v>
      </c>
      <c r="Z1879" s="51" t="n">
        <v>-0.04472252656000134</v>
      </c>
      <c r="AA1879" s="51" t="n">
        <v>0.006116951328001351</v>
      </c>
      <c r="AB1879" s="51" t="n">
        <v>-0.2946517708800006</v>
      </c>
      <c r="AC1879" s="51" t="n">
        <v>-0.288106382722553</v>
      </c>
      <c r="AD1879" s="51" t="n">
        <v>0.02356053968771261</v>
      </c>
      <c r="AE1879" s="51" t="n">
        <v>0.006167797509725449</v>
      </c>
      <c r="AF1879" s="51" t="n">
        <v>-0.02647631000504818</v>
      </c>
      <c r="AG1879" s="51" t="n">
        <v>0.004890842126314163</v>
      </c>
      <c r="AH1879" s="51" t="n">
        <v>-0.29514349558594</v>
      </c>
      <c r="AI1879" s="51" t="n">
        <v>0.3301012296709799</v>
      </c>
      <c r="AJ1879" s="51" t="n">
        <v>20.30761084829382</v>
      </c>
      <c r="AK1879" s="51" t="n">
        <v>12.9574203550391</v>
      </c>
      <c r="AL1879" s="51" t="n">
        <v>2.431855495439639</v>
      </c>
      <c r="AM1879" s="51" t="n">
        <v>-0.1712455960840363</v>
      </c>
      <c r="AN1879" s="51" t="n">
        <v>0.005769263632180282</v>
      </c>
      <c r="AO1879" s="51" t="n">
        <v>0.4088330067873461</v>
      </c>
      <c r="AP1879" s="51" t="n">
        <v>60.50876078132101</v>
      </c>
      <c r="AQ1879" s="51" t="n">
        <v>32.79389698638704</v>
      </c>
      <c r="AR1879" s="51" t="n">
        <v>4.822572361241365</v>
      </c>
      <c r="AS1879" s="51" t="n">
        <v>-0.1995452901793442</v>
      </c>
      <c r="AT1879" s="51" t="n">
        <v>0.005921092813268756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-0.05526282394156198</v>
      </c>
      <c r="BN1879" s="51" t="n">
        <v>0.670007551484302</v>
      </c>
      <c r="BO1879" s="51" t="n">
        <v>0.2111796777956697</v>
      </c>
      <c r="BP1879" s="51" t="n">
        <v>-0.05291352321557694</v>
      </c>
      <c r="BQ1879" s="51" t="n">
        <v>0.6639285967867049</v>
      </c>
      <c r="BR1879" s="51" t="n">
        <v>0.1836160321556797</v>
      </c>
      <c r="BS1879" s="51" t="n">
        <v>-2.349300725985048</v>
      </c>
      <c r="BT1879" s="51" t="n">
        <v>6.078954697597116</v>
      </c>
      <c r="BU1879" s="51" t="n">
        <v>27.56364563998997</v>
      </c>
      <c r="BV1879" s="51" t="n">
        <v>28.32362026795816</v>
      </c>
    </row>
    <row r="1880">
      <c r="A1880" s="49" t="n">
        <v>20.52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-1.326428402333565</v>
      </c>
      <c r="F1880" s="49" t="n">
        <v>-2.0914941876448</v>
      </c>
      <c r="G1880" s="49" t="n">
        <v>-1.48734116404837</v>
      </c>
      <c r="H1880" s="49" t="n">
        <v>-1.112773386629505</v>
      </c>
      <c r="I1880" s="49" t="n">
        <v>-4.727987680339996</v>
      </c>
      <c r="J1880" s="49" t="n">
        <v>1.747889739011185</v>
      </c>
      <c r="K1880" s="49" t="n">
        <v>-1.3276574165262</v>
      </c>
      <c r="L1880" s="49" t="n">
        <v>-2.113223369613211</v>
      </c>
      <c r="M1880" s="49" t="n">
        <v>-1.510634563234035</v>
      </c>
      <c r="N1880" s="49" t="n">
        <v>-1.144413608103728</v>
      </c>
      <c r="O1880" s="49" t="n">
        <v>-4.727232628611732</v>
      </c>
      <c r="P1880" s="49" t="n">
        <v>1.747402226960091</v>
      </c>
      <c r="Q1880" s="49" t="n">
        <v>0.001229014192635214</v>
      </c>
      <c r="R1880" s="49" t="n">
        <v>0.02172918196841112</v>
      </c>
      <c r="S1880" s="49" t="n">
        <v>0.02329339918566542</v>
      </c>
      <c r="T1880" s="49" t="n">
        <v>0.03164022147422285</v>
      </c>
      <c r="U1880" s="49" t="n">
        <v>-0.0007550517282632896</v>
      </c>
      <c r="V1880" s="49" t="n">
        <v>0.0004875120510940967</v>
      </c>
      <c r="W1880" s="49" t="n">
        <v>-0.2952147387624969</v>
      </c>
      <c r="X1880" s="49" t="n">
        <v>0.02991503915000733</v>
      </c>
      <c r="Y1880" s="49" t="n">
        <v>0.02253096622499895</v>
      </c>
      <c r="Z1880" s="49" t="n">
        <v>-0.04768465478750213</v>
      </c>
      <c r="AA1880" s="49" t="n">
        <v>0.006210149889755534</v>
      </c>
      <c r="AB1880" s="49" t="n">
        <v>-0.2953443837625013</v>
      </c>
      <c r="AC1880" s="49" t="n">
        <v>-0.2879953406232051</v>
      </c>
      <c r="AD1880" s="49" t="n">
        <v>0.01894815886160818</v>
      </c>
      <c r="AE1880" s="49" t="n">
        <v>0.02211506453148271</v>
      </c>
      <c r="AF1880" s="49" t="n">
        <v>-0.04947314385519705</v>
      </c>
      <c r="AG1880" s="49" t="n">
        <v>0.006451128912646934</v>
      </c>
      <c r="AH1880" s="49" t="n">
        <v>-0.2953787315559563</v>
      </c>
      <c r="AI1880" s="49" t="n">
        <v>0.2996459898541212</v>
      </c>
      <c r="AJ1880" s="49" t="n">
        <v>20.41097619789978</v>
      </c>
      <c r="AK1880" s="49" t="n">
        <v>12.93638808061371</v>
      </c>
      <c r="AL1880" s="49" t="n">
        <v>2.441787780731123</v>
      </c>
      <c r="AM1880" s="49" t="n">
        <v>-0.1715320822749724</v>
      </c>
      <c r="AN1880" s="49" t="n">
        <v>0.00590325761888133</v>
      </c>
      <c r="AO1880" s="49" t="n">
        <v>0.3897489226839332</v>
      </c>
      <c r="AP1880" s="49" t="n">
        <v>60.50404149794814</v>
      </c>
      <c r="AQ1880" s="49" t="n">
        <v>32.86373843880682</v>
      </c>
      <c r="AR1880" s="49" t="n">
        <v>4.825092429181136</v>
      </c>
      <c r="AS1880" s="49" t="n">
        <v>-0.1998163972978712</v>
      </c>
      <c r="AT1880" s="49" t="n">
        <v>0.006028657291599341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-0.05328426846752471</v>
      </c>
      <c r="BN1880" s="49" t="n">
        <v>0.6701367114765885</v>
      </c>
      <c r="BO1880" s="49" t="n">
        <v>0.2114335930843996</v>
      </c>
      <c r="BP1880" s="49" t="n">
        <v>-0.05100213586112413</v>
      </c>
      <c r="BQ1880" s="49" t="n">
        <v>0.6640637158787036</v>
      </c>
      <c r="BR1880" s="49" t="n">
        <v>0.1837842208650808</v>
      </c>
      <c r="BS1880" s="49" t="n">
        <v>-2.282132606400575</v>
      </c>
      <c r="BT1880" s="49" t="n">
        <v>6.072995597884878</v>
      </c>
      <c r="BU1880" s="49" t="n">
        <v>27.64937221931879</v>
      </c>
      <c r="BV1880" s="49" t="n">
        <v>28.40030261964762</v>
      </c>
    </row>
    <row r="1881">
      <c r="A1881" s="51" t="n">
        <v>20.53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-1.32938326697152</v>
      </c>
      <c r="F1881" s="51" t="n">
        <v>-2.0912156882944</v>
      </c>
      <c r="G1881" s="51" t="n">
        <v>-1.48708249076096</v>
      </c>
      <c r="H1881" s="51" t="n">
        <v>-1.11326281019904</v>
      </c>
      <c r="I1881" s="51" t="n">
        <v>-4.727925191551105</v>
      </c>
      <c r="J1881" s="51" t="n">
        <v>1.74493338683648</v>
      </c>
      <c r="K1881" s="51" t="n">
        <v>-1.330536365967414</v>
      </c>
      <c r="L1881" s="51" t="n">
        <v>-2.113052165833518</v>
      </c>
      <c r="M1881" s="51" t="n">
        <v>-1.510341338260969</v>
      </c>
      <c r="N1881" s="51" t="n">
        <v>-1.145005368956892</v>
      </c>
      <c r="O1881" s="51" t="n">
        <v>-4.727160656429553</v>
      </c>
      <c r="P1881" s="51" t="n">
        <v>1.744447824873824</v>
      </c>
      <c r="Q1881" s="51" t="n">
        <v>0.001153098995893442</v>
      </c>
      <c r="R1881" s="51" t="n">
        <v>0.02183647753911755</v>
      </c>
      <c r="S1881" s="51" t="n">
        <v>0.02325884750000906</v>
      </c>
      <c r="T1881" s="51" t="n">
        <v>0.03174255875785126</v>
      </c>
      <c r="U1881" s="51" t="n">
        <v>-0.0007645351215517238</v>
      </c>
      <c r="V1881" s="51" t="n">
        <v>0.0004855619626564778</v>
      </c>
      <c r="W1881" s="51" t="n">
        <v>-0.2957274889599963</v>
      </c>
      <c r="X1881" s="51" t="n">
        <v>0.02601727760001393</v>
      </c>
      <c r="Y1881" s="51" t="n">
        <v>0.02882599151999916</v>
      </c>
      <c r="Z1881" s="51" t="n">
        <v>-0.05005829632000224</v>
      </c>
      <c r="AA1881" s="51" t="n">
        <v>0.006282635440015046</v>
      </c>
      <c r="AB1881" s="51" t="n">
        <v>-0.2958921649600023</v>
      </c>
      <c r="AC1881" s="51" t="n">
        <v>-0.2878020379751994</v>
      </c>
      <c r="AD1881" s="51" t="n">
        <v>0.01566943469717829</v>
      </c>
      <c r="AE1881" s="51" t="n">
        <v>0.03511490064185796</v>
      </c>
      <c r="AF1881" s="51" t="n">
        <v>-0.06692888463999862</v>
      </c>
      <c r="AG1881" s="51" t="n">
        <v>0.007775835322478784</v>
      </c>
      <c r="AH1881" s="51" t="n">
        <v>-0.2955186910359049</v>
      </c>
      <c r="AI1881" s="51" t="n">
        <v>0.2666541459388888</v>
      </c>
      <c r="AJ1881" s="51" t="n">
        <v>20.50409597104938</v>
      </c>
      <c r="AK1881" s="51" t="n">
        <v>12.88434253799972</v>
      </c>
      <c r="AL1881" s="51" t="n">
        <v>2.461210892433284</v>
      </c>
      <c r="AM1881" s="51" t="n">
        <v>-0.1728689695113357</v>
      </c>
      <c r="AN1881" s="51" t="n">
        <v>0.005831664505905223</v>
      </c>
      <c r="AO1881" s="51" t="n">
        <v>0.351986323811983</v>
      </c>
      <c r="AP1881" s="51" t="n">
        <v>60.64807484459273</v>
      </c>
      <c r="AQ1881" s="51" t="n">
        <v>32.82594763403012</v>
      </c>
      <c r="AR1881" s="51" t="n">
        <v>4.833227625365712</v>
      </c>
      <c r="AS1881" s="51" t="n">
        <v>-0.1996338750235757</v>
      </c>
      <c r="AT1881" s="51" t="n">
        <v>0.005886611883163625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-0.051306554936549</v>
      </c>
      <c r="BN1881" s="51" t="n">
        <v>0.670280607415884</v>
      </c>
      <c r="BO1881" s="51" t="n">
        <v>0.2116878897285001</v>
      </c>
      <c r="BP1881" s="51" t="n">
        <v>-0.04909848905130512</v>
      </c>
      <c r="BQ1881" s="51" t="n">
        <v>0.6642170616911143</v>
      </c>
      <c r="BR1881" s="51" t="n">
        <v>0.1839716558997181</v>
      </c>
      <c r="BS1881" s="51" t="n">
        <v>-2.208065885243873</v>
      </c>
      <c r="BT1881" s="51" t="n">
        <v>6.063545724769748</v>
      </c>
      <c r="BU1881" s="51" t="n">
        <v>27.71623382878205</v>
      </c>
      <c r="BV1881" s="51" t="n">
        <v>28.45754310128817</v>
      </c>
    </row>
    <row r="1882">
      <c r="A1882" s="49" t="n">
        <v>20.54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-1.332342227234375</v>
      </c>
      <c r="F1882" s="49" t="n">
        <v>-2.090968265625</v>
      </c>
      <c r="G1882" s="49" t="n">
        <v>-1.48677370046875</v>
      </c>
      <c r="H1882" s="49" t="n">
        <v>-1.113771156109375</v>
      </c>
      <c r="I1882" s="49" t="n">
        <v>-4.727862146582813</v>
      </c>
      <c r="J1882" s="49" t="n">
        <v>1.741972696984375</v>
      </c>
      <c r="K1882" s="49" t="n">
        <v>-1.333411981829688</v>
      </c>
      <c r="L1882" s="49" t="n">
        <v>-2.112899220889382</v>
      </c>
      <c r="M1882" s="49" t="n">
        <v>-1.509951564606934</v>
      </c>
      <c r="N1882" s="49" t="n">
        <v>-1.145710060036645</v>
      </c>
      <c r="O1882" s="49" t="n">
        <v>-4.727079615669661</v>
      </c>
      <c r="P1882" s="49" t="n">
        <v>1.741491381818781</v>
      </c>
      <c r="Q1882" s="49" t="n">
        <v>0.00106975459531311</v>
      </c>
      <c r="R1882" s="49" t="n">
        <v>0.0219309552643816</v>
      </c>
      <c r="S1882" s="49" t="n">
        <v>0.02317786413818457</v>
      </c>
      <c r="T1882" s="49" t="n">
        <v>0.03193890392726995</v>
      </c>
      <c r="U1882" s="49" t="n">
        <v>-0.0007825309131526126</v>
      </c>
      <c r="V1882" s="49" t="n">
        <v>0.0004813151655944647</v>
      </c>
      <c r="W1882" s="49" t="n">
        <v>-0.2960247065624969</v>
      </c>
      <c r="X1882" s="49" t="n">
        <v>0.02377701875002362</v>
      </c>
      <c r="Y1882" s="49" t="n">
        <v>0.03242918062500033</v>
      </c>
      <c r="Z1882" s="49" t="n">
        <v>-0.0514223771875012</v>
      </c>
      <c r="AA1882" s="49" t="n">
        <v>0.006319762593782855</v>
      </c>
      <c r="AB1882" s="49" t="n">
        <v>-0.2962017065625036</v>
      </c>
      <c r="AC1882" s="49" t="n">
        <v>-0.2873585649868717</v>
      </c>
      <c r="AD1882" s="49" t="n">
        <v>0.01500213503819062</v>
      </c>
      <c r="AE1882" s="49" t="n">
        <v>0.04209051572274577</v>
      </c>
      <c r="AF1882" s="49" t="n">
        <v>-0.07326376752257624</v>
      </c>
      <c r="AG1882" s="49" t="n">
        <v>0.008352123034436843</v>
      </c>
      <c r="AH1882" s="49" t="n">
        <v>-0.2956848386916204</v>
      </c>
      <c r="AI1882" s="49" t="n">
        <v>0.2306247105410181</v>
      </c>
      <c r="AJ1882" s="49" t="n">
        <v>20.57234736410588</v>
      </c>
      <c r="AK1882" s="49" t="n">
        <v>12.82553985936785</v>
      </c>
      <c r="AL1882" s="49" t="n">
        <v>2.480614050447512</v>
      </c>
      <c r="AM1882" s="49" t="n">
        <v>-0.1746397097874908</v>
      </c>
      <c r="AN1882" s="49" t="n">
        <v>0.00567336419945682</v>
      </c>
      <c r="AO1882" s="49" t="n">
        <v>0.301505270069416</v>
      </c>
      <c r="AP1882" s="49" t="n">
        <v>60.88085792600345</v>
      </c>
      <c r="AQ1882" s="49" t="n">
        <v>32.71716136858445</v>
      </c>
      <c r="AR1882" s="49" t="n">
        <v>4.843169905889939</v>
      </c>
      <c r="AS1882" s="49" t="n">
        <v>-0.1992732489950942</v>
      </c>
      <c r="AT1882" s="49" t="n">
        <v>0.005625796743153545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-0.04932918131922848</v>
      </c>
      <c r="BN1882" s="49" t="n">
        <v>0.6704329538388848</v>
      </c>
      <c r="BO1882" s="49" t="n">
        <v>0.2119424217956161</v>
      </c>
      <c r="BP1882" s="49" t="n">
        <v>-0.04720149612319753</v>
      </c>
      <c r="BQ1882" s="49" t="n">
        <v>0.6643818698763637</v>
      </c>
      <c r="BR1882" s="49" t="n">
        <v>0.1841792136623032</v>
      </c>
      <c r="BS1882" s="49" t="n">
        <v>-2.127685196030946</v>
      </c>
      <c r="BT1882" s="49" t="n">
        <v>6.051083962521075</v>
      </c>
      <c r="BU1882" s="49" t="n">
        <v>27.76320813331295</v>
      </c>
      <c r="BV1882" s="49" t="n">
        <v>28.4945325855425</v>
      </c>
    </row>
    <row r="1883">
      <c r="A1883" s="51" t="n">
        <v>20.55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-1.33530294962688</v>
      </c>
      <c r="F1883" s="51" t="n">
        <v>-2.0907337970176</v>
      </c>
      <c r="G1883" s="51" t="n">
        <v>-1.48644421517824</v>
      </c>
      <c r="H1883" s="51" t="n">
        <v>-1.11428739504576</v>
      </c>
      <c r="I1883" s="51" t="n">
        <v>-4.727798931359936</v>
      </c>
      <c r="J1883" s="51" t="n">
        <v>1.73901025112512</v>
      </c>
      <c r="K1883" s="51" t="n">
        <v>-1.336281670122642</v>
      </c>
      <c r="L1883" s="51" t="n">
        <v>-2.112736911952634</v>
      </c>
      <c r="M1883" s="51" t="n">
        <v>-1.509528995472242</v>
      </c>
      <c r="N1883" s="51" t="n">
        <v>-1.146411138386062</v>
      </c>
      <c r="O1883" s="51" t="n">
        <v>-4.72699725172256</v>
      </c>
      <c r="P1883" s="51" t="n">
        <v>1.738533450475063</v>
      </c>
      <c r="Q1883" s="51" t="n">
        <v>0.0009787204957625306</v>
      </c>
      <c r="R1883" s="51" t="n">
        <v>0.02200311493503415</v>
      </c>
      <c r="S1883" s="51" t="n">
        <v>0.02308478029400196</v>
      </c>
      <c r="T1883" s="51" t="n">
        <v>0.03212374334030144</v>
      </c>
      <c r="U1883" s="51" t="n">
        <v>-0.0008016796373757629</v>
      </c>
      <c r="V1883" s="51" t="n">
        <v>0.0004768006500568411</v>
      </c>
      <c r="W1883" s="51" t="n">
        <v>-0.296080412319999</v>
      </c>
      <c r="X1883" s="51" t="n">
        <v>0.02342659280003736</v>
      </c>
      <c r="Y1883" s="51" t="n">
        <v>0.0329649998400029</v>
      </c>
      <c r="Z1883" s="51" t="n">
        <v>-0.05163702223999857</v>
      </c>
      <c r="AA1883" s="51" t="n">
        <v>0.006316698624062506</v>
      </c>
      <c r="AB1883" s="51" t="n">
        <v>-0.2962438643200058</v>
      </c>
      <c r="AC1883" s="51" t="n">
        <v>-0.2866464312367947</v>
      </c>
      <c r="AD1883" s="51" t="n">
        <v>0.01724744039367644</v>
      </c>
      <c r="AE1883" s="51" t="n">
        <v>0.04235876607997156</v>
      </c>
      <c r="AF1883" s="51" t="n">
        <v>-0.06746003016478995</v>
      </c>
      <c r="AG1883" s="51" t="n">
        <v>0.00813046374258794</v>
      </c>
      <c r="AH1883" s="51" t="n">
        <v>-0.2958367110233093</v>
      </c>
      <c r="AI1883" s="51" t="n">
        <v>0.191503013305984</v>
      </c>
      <c r="AJ1883" s="51" t="n">
        <v>20.60621094908072</v>
      </c>
      <c r="AK1883" s="51" t="n">
        <v>12.78020892927111</v>
      </c>
      <c r="AL1883" s="51" t="n">
        <v>2.491468779112937</v>
      </c>
      <c r="AM1883" s="51" t="n">
        <v>-0.1762055239979696</v>
      </c>
      <c r="AN1883" s="51" t="n">
        <v>0.005509281888937317</v>
      </c>
      <c r="AO1883" s="51" t="n">
        <v>0.2437510568111613</v>
      </c>
      <c r="AP1883" s="51" t="n">
        <v>61.13854643269399</v>
      </c>
      <c r="AQ1883" s="51" t="n">
        <v>32.58192670490403</v>
      </c>
      <c r="AR1883" s="51" t="n">
        <v>4.848662822756577</v>
      </c>
      <c r="AS1883" s="51" t="n">
        <v>-0.198657698350674</v>
      </c>
      <c r="AT1883" s="51" t="n">
        <v>0.005391553166318855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-0.04735156942033072</v>
      </c>
      <c r="BN1883" s="51" t="n">
        <v>0.6705853073601594</v>
      </c>
      <c r="BO1883" s="51" t="n">
        <v>0.2121969858103966</v>
      </c>
      <c r="BP1883" s="51" t="n">
        <v>-0.04530989584675649</v>
      </c>
      <c r="BQ1883" s="51" t="n">
        <v>0.6645488756198805</v>
      </c>
      <c r="BR1883" s="51" t="n">
        <v>0.184407646835664</v>
      </c>
      <c r="BS1883" s="51" t="n">
        <v>-2.041673573574231</v>
      </c>
      <c r="BT1883" s="51" t="n">
        <v>6.036431740278903</v>
      </c>
      <c r="BU1883" s="51" t="n">
        <v>27.78933897473257</v>
      </c>
      <c r="BV1883" s="51" t="n">
        <v>28.51059977953232</v>
      </c>
    </row>
    <row r="1884">
      <c r="A1884" s="49" t="n">
        <v>20.56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-1.338263130499585</v>
      </c>
      <c r="F1884" s="49" t="n">
        <v>-2.090494152197199</v>
      </c>
      <c r="G1884" s="49" t="n">
        <v>-1.48612345637633</v>
      </c>
      <c r="H1884" s="49" t="n">
        <v>-1.114800504936045</v>
      </c>
      <c r="I1884" s="49" t="n">
        <v>-4.727735931071269</v>
      </c>
      <c r="J1884" s="49" t="n">
        <v>1.736048601053165</v>
      </c>
      <c r="K1884" s="49" t="n">
        <v>-1.339143303481666</v>
      </c>
      <c r="L1884" s="49" t="n">
        <v>-2.112538640252809</v>
      </c>
      <c r="M1884" s="49" t="n">
        <v>-1.509133909368304</v>
      </c>
      <c r="N1884" s="49" t="n">
        <v>-1.147002228406635</v>
      </c>
      <c r="O1884" s="49" t="n">
        <v>-4.726919711146447</v>
      </c>
      <c r="P1884" s="49" t="n">
        <v>1.735573441730744</v>
      </c>
      <c r="Q1884" s="49" t="n">
        <v>0.0008801729820813176</v>
      </c>
      <c r="R1884" s="49" t="n">
        <v>0.02204448805560988</v>
      </c>
      <c r="S1884" s="49" t="n">
        <v>0.02301045299197435</v>
      </c>
      <c r="T1884" s="49" t="n">
        <v>0.03220172347059047</v>
      </c>
      <c r="U1884" s="49" t="n">
        <v>-0.0008162199248218371</v>
      </c>
      <c r="V1884" s="49" t="n">
        <v>0.000475159322420593</v>
      </c>
      <c r="W1884" s="49" t="n">
        <v>-0.295926554642503</v>
      </c>
      <c r="X1884" s="49" t="n">
        <v>0.02473520075005634</v>
      </c>
      <c r="Y1884" s="49" t="n">
        <v>0.0308090867850072</v>
      </c>
      <c r="Z1884" s="49" t="n">
        <v>-0.0508435551474939</v>
      </c>
      <c r="AA1884" s="49" t="n">
        <v>0.006278423461858128</v>
      </c>
      <c r="AB1884" s="49" t="n">
        <v>-0.2960537576425091</v>
      </c>
      <c r="AC1884" s="49" t="n">
        <v>-0.2857666106638013</v>
      </c>
      <c r="AD1884" s="49" t="n">
        <v>0.02194640686047565</v>
      </c>
      <c r="AE1884" s="49" t="n">
        <v>0.0371552724548961</v>
      </c>
      <c r="AF1884" s="49" t="n">
        <v>-0.05225032517075912</v>
      </c>
      <c r="AG1884" s="49" t="n">
        <v>0.007441705151378497</v>
      </c>
      <c r="AH1884" s="49" t="n">
        <v>-0.2960768309304815</v>
      </c>
      <c r="AI1884" s="49" t="n">
        <v>0.1497695945727049</v>
      </c>
      <c r="AJ1884" s="49" t="n">
        <v>20.60125174878975</v>
      </c>
      <c r="AK1884" s="49" t="n">
        <v>12.76028544726044</v>
      </c>
      <c r="AL1884" s="49" t="n">
        <v>2.488433486983694</v>
      </c>
      <c r="AM1884" s="49" t="n">
        <v>-0.1772104276886061</v>
      </c>
      <c r="AN1884" s="49" t="n">
        <v>0.005466488094853386</v>
      </c>
      <c r="AO1884" s="49" t="n">
        <v>0.1841534333913636</v>
      </c>
      <c r="AP1884" s="49" t="n">
        <v>61.36230303866773</v>
      </c>
      <c r="AQ1884" s="49" t="n">
        <v>32.46058750585547</v>
      </c>
      <c r="AR1884" s="49" t="n">
        <v>4.844782201564885</v>
      </c>
      <c r="AS1884" s="49" t="n">
        <v>-0.1977450306680143</v>
      </c>
      <c r="AT1884" s="49" t="n">
        <v>0.005330456210906108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-0.04537322188130384</v>
      </c>
      <c r="BN1884" s="49" t="n">
        <v>0.6707292233159371</v>
      </c>
      <c r="BO1884" s="49" t="n">
        <v>0.2124513720024743</v>
      </c>
      <c r="BP1884" s="49" t="n">
        <v>-0.04342239046615248</v>
      </c>
      <c r="BQ1884" s="49" t="n">
        <v>0.664708952325333</v>
      </c>
      <c r="BR1884" s="49" t="n">
        <v>0.1846576175330466</v>
      </c>
      <c r="BS1884" s="49" t="n">
        <v>-1.950831415151358</v>
      </c>
      <c r="BT1884" s="49" t="n">
        <v>6.020270990604093</v>
      </c>
      <c r="BU1884" s="49" t="n">
        <v>27.79375446942767</v>
      </c>
      <c r="BV1884" s="49" t="n">
        <v>28.50512574112735</v>
      </c>
    </row>
    <row r="1885">
      <c r="A1885" s="51" t="n">
        <v>20.57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-1.34122107532544</v>
      </c>
      <c r="F1885" s="51" t="n">
        <v>-2.090235824524798</v>
      </c>
      <c r="G1885" s="51" t="n">
        <v>-1.48583333331712</v>
      </c>
      <c r="H1885" s="51" t="n">
        <v>-1.11530228293888</v>
      </c>
      <c r="I1885" s="51" t="n">
        <v>-4.727673432043004</v>
      </c>
      <c r="J1885" s="51" t="n">
        <v>1.73308962605056</v>
      </c>
      <c r="K1885" s="51" t="n">
        <v>-1.341996409694574</v>
      </c>
      <c r="L1885" s="51" t="n">
        <v>-2.11228714751796</v>
      </c>
      <c r="M1885" s="51" t="n">
        <v>-1.508803631329053</v>
      </c>
      <c r="N1885" s="51" t="n">
        <v>-1.14742270889081</v>
      </c>
      <c r="O1885" s="51" t="n">
        <v>-4.726848032831747</v>
      </c>
      <c r="P1885" s="51" t="n">
        <v>1.732610868914241</v>
      </c>
      <c r="Q1885" s="51" t="n">
        <v>0.0007753343691339065</v>
      </c>
      <c r="R1885" s="51" t="n">
        <v>0.02205132299316226</v>
      </c>
      <c r="S1885" s="51" t="n">
        <v>0.02297029801193329</v>
      </c>
      <c r="T1885" s="51" t="n">
        <v>0.03212042595192988</v>
      </c>
      <c r="U1885" s="51" t="n">
        <v>-0.0008253992112576825</v>
      </c>
      <c r="V1885" s="51" t="n">
        <v>0.0004787571363189524</v>
      </c>
      <c r="W1885" s="51" t="n">
        <v>-0.2956530096000088</v>
      </c>
      <c r="X1885" s="51" t="n">
        <v>0.02700891440008193</v>
      </c>
      <c r="Y1885" s="51" t="n">
        <v>0.02708825040001381</v>
      </c>
      <c r="Z1885" s="51" t="n">
        <v>-0.04946449839998691</v>
      </c>
      <c r="AA1885" s="51" t="n">
        <v>0.006219729696174428</v>
      </c>
      <c r="AB1885" s="51" t="n">
        <v>-0.2957307696000144</v>
      </c>
      <c r="AC1885" s="51" t="n">
        <v>-0.2849231606058522</v>
      </c>
      <c r="AD1885" s="51" t="n">
        <v>0.02787801326115205</v>
      </c>
      <c r="AE1885" s="51" t="n">
        <v>0.02944613553463495</v>
      </c>
      <c r="AF1885" s="51" t="n">
        <v>-0.0334320404483326</v>
      </c>
      <c r="AG1885" s="51" t="n">
        <v>0.006908340661433335</v>
      </c>
      <c r="AH1885" s="51" t="n">
        <v>-0.2963475751302481</v>
      </c>
      <c r="AI1885" s="51" t="n">
        <v>0.1065735183094901</v>
      </c>
      <c r="AJ1885" s="51" t="n">
        <v>20.56146433848083</v>
      </c>
      <c r="AK1885" s="51" t="n">
        <v>12.76398295568402</v>
      </c>
      <c r="AL1885" s="51" t="n">
        <v>2.471333229474903</v>
      </c>
      <c r="AM1885" s="51" t="n">
        <v>-0.1778337522799537</v>
      </c>
      <c r="AN1885" s="51" t="n">
        <v>0.005636638009722558</v>
      </c>
      <c r="AO1885" s="51" t="n">
        <v>0.1281910576738242</v>
      </c>
      <c r="AP1885" s="51" t="n">
        <v>61.49844965291623</v>
      </c>
      <c r="AQ1885" s="51" t="n">
        <v>32.38501989265028</v>
      </c>
      <c r="AR1885" s="51" t="n">
        <v>4.830067791890071</v>
      </c>
      <c r="AS1885" s="51" t="n">
        <v>-0.1968240900465114</v>
      </c>
      <c r="AT1885" s="51" t="n">
        <v>0.005522548150639881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-0.043393839856757</v>
      </c>
      <c r="BN1885" s="51" t="n">
        <v>0.6708584120515971</v>
      </c>
      <c r="BO1885" s="51" t="n">
        <v>0.2127054188323592</v>
      </c>
      <c r="BP1885" s="51" t="n">
        <v>-0.04153779315565103</v>
      </c>
      <c r="BQ1885" s="51" t="n">
        <v>0.6648559247025628</v>
      </c>
      <c r="BR1885" s="51" t="n">
        <v>0.1849295639280476</v>
      </c>
      <c r="BS1885" s="51" t="n">
        <v>-1.856046701105972</v>
      </c>
      <c r="BT1885" s="51" t="n">
        <v>6.002487349034302</v>
      </c>
      <c r="BU1885" s="51" t="n">
        <v>27.77585490431161</v>
      </c>
      <c r="BV1885" s="51" t="n">
        <v>28.4775855612335</v>
      </c>
    </row>
    <row r="1886">
      <c r="A1886" s="49" t="n">
        <v>20.58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-1.344176277976395</v>
      </c>
      <c r="F1886" s="49" t="n">
        <v>-2.089954562289397</v>
      </c>
      <c r="G1886" s="49" t="n">
        <v>-1.485580731308709</v>
      </c>
      <c r="H1886" s="49" t="n">
        <v>-1.115790157431914</v>
      </c>
      <c r="I1886" s="49" t="n">
        <v>-4.727611523612162</v>
      </c>
      <c r="J1886" s="49" t="n">
        <v>1.730133890250355</v>
      </c>
      <c r="K1886" s="49" t="n">
        <v>-1.344842253562889</v>
      </c>
      <c r="L1886" s="49" t="n">
        <v>-2.111975820631231</v>
      </c>
      <c r="M1886" s="49" t="n">
        <v>-1.508548833745607</v>
      </c>
      <c r="N1886" s="49" t="n">
        <v>-1.147665564135631</v>
      </c>
      <c r="O1886" s="49" t="n">
        <v>-4.72677792183866</v>
      </c>
      <c r="P1886" s="49" t="n">
        <v>1.729646446723487</v>
      </c>
      <c r="Q1886" s="49" t="n">
        <v>0.0006659755864943939</v>
      </c>
      <c r="R1886" s="49" t="n">
        <v>0.02202125834183377</v>
      </c>
      <c r="S1886" s="49" t="n">
        <v>0.02296810243689706</v>
      </c>
      <c r="T1886" s="49" t="n">
        <v>0.03187540670371614</v>
      </c>
      <c r="U1886" s="49" t="n">
        <v>-0.0008336017735022239</v>
      </c>
      <c r="V1886" s="49" t="n">
        <v>0.0004874435268680255</v>
      </c>
      <c r="W1886" s="49" t="n">
        <v>-0.2954075809225166</v>
      </c>
      <c r="X1886" s="49" t="n">
        <v>0.02909067635011575</v>
      </c>
      <c r="Y1886" s="49" t="n">
        <v>0.02368047094502312</v>
      </c>
      <c r="Z1886" s="49" t="n">
        <v>-0.04820357330747722</v>
      </c>
      <c r="AA1886" s="49" t="n">
        <v>0.006165222574016688</v>
      </c>
      <c r="AB1886" s="49" t="n">
        <v>-0.2954385469225222</v>
      </c>
      <c r="AC1886" s="49" t="n">
        <v>-0.2843055044609122</v>
      </c>
      <c r="AD1886" s="49" t="n">
        <v>0.03380353343616382</v>
      </c>
      <c r="AE1886" s="49" t="n">
        <v>0.02222429567158518</v>
      </c>
      <c r="AF1886" s="49" t="n">
        <v>-0.01682175234697072</v>
      </c>
      <c r="AG1886" s="49" t="n">
        <v>0.007087830304953443</v>
      </c>
      <c r="AH1886" s="49" t="n">
        <v>-0.2964926618640694</v>
      </c>
      <c r="AI1886" s="49" t="n">
        <v>0.06283709414870803</v>
      </c>
      <c r="AJ1886" s="49" t="n">
        <v>20.48585799420784</v>
      </c>
      <c r="AK1886" s="49" t="n">
        <v>12.78721989277432</v>
      </c>
      <c r="AL1886" s="49" t="n">
        <v>2.443407559504065</v>
      </c>
      <c r="AM1886" s="49" t="n">
        <v>-0.178658517258741</v>
      </c>
      <c r="AN1886" s="49" t="n">
        <v>0.006007463125717791</v>
      </c>
      <c r="AO1886" s="49" t="n">
        <v>0.08151997995110655</v>
      </c>
      <c r="AP1886" s="49" t="n">
        <v>61.50193630578079</v>
      </c>
      <c r="AQ1886" s="49" t="n">
        <v>32.37340771740692</v>
      </c>
      <c r="AR1886" s="49" t="n">
        <v>4.808199626952308</v>
      </c>
      <c r="AS1886" s="49" t="n">
        <v>-0.1967312885062378</v>
      </c>
      <c r="AT1886" s="49" t="n">
        <v>0.005930280783409637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-0.0414134015589125</v>
      </c>
      <c r="BN1886" s="49" t="n">
        <v>0.6709708946929147</v>
      </c>
      <c r="BO1886" s="49" t="n">
        <v>0.2129590710233712</v>
      </c>
      <c r="BP1886" s="49" t="n">
        <v>-0.03965504124010738</v>
      </c>
      <c r="BQ1886" s="49" t="n">
        <v>0.6649869716609725</v>
      </c>
      <c r="BR1886" s="49" t="n">
        <v>0.1852237697948655</v>
      </c>
      <c r="BS1886" s="49" t="n">
        <v>-1.758360318805115</v>
      </c>
      <c r="BT1886" s="49" t="n">
        <v>5.983923031942173</v>
      </c>
      <c r="BU1886" s="49" t="n">
        <v>27.7353012285057</v>
      </c>
      <c r="BV1886" s="49" t="n">
        <v>28.42791058271618</v>
      </c>
    </row>
    <row r="1887">
      <c r="A1887" s="51" t="n">
        <v>20.59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-1.34713</v>
      </c>
      <c r="F1887" s="51" t="n">
        <v>-2.08966</v>
      </c>
      <c r="G1887" s="51" t="n">
        <v>-1.48535</v>
      </c>
      <c r="H1887" s="51" t="n">
        <v>-1.11627</v>
      </c>
      <c r="I1887" s="51" t="n">
        <v>-4.72755</v>
      </c>
      <c r="J1887" s="51" t="n">
        <v>1.72718</v>
      </c>
      <c r="K1887" s="51" t="n">
        <v>-1.347684526315551</v>
      </c>
      <c r="L1887" s="51" t="n">
        <v>-2.111615101107062</v>
      </c>
      <c r="M1887" s="51" t="n">
        <v>-1.508342251234543</v>
      </c>
      <c r="N1887" s="51" t="n">
        <v>-1.147791378433622</v>
      </c>
      <c r="O1887" s="51" t="n">
        <v>-4.726698590447045</v>
      </c>
      <c r="P1887" s="51" t="n">
        <v>1.726681421596699</v>
      </c>
      <c r="Q1887" s="51" t="n">
        <v>0.000554526315551529</v>
      </c>
      <c r="R1887" s="51" t="n">
        <v>0.021955101107062</v>
      </c>
      <c r="S1887" s="51" t="n">
        <v>0.02299225123454329</v>
      </c>
      <c r="T1887" s="51" t="n">
        <v>0.03152137843362235</v>
      </c>
      <c r="U1887" s="51" t="n">
        <v>-0.0008514095529550403</v>
      </c>
      <c r="V1887" s="51" t="n">
        <v>0.000498578403301142</v>
      </c>
      <c r="W1887" s="51" t="n">
        <v>-0.295396</v>
      </c>
      <c r="X1887" s="51" t="n">
        <v>0.0293603</v>
      </c>
      <c r="Y1887" s="51" t="n">
        <v>0.0232149</v>
      </c>
      <c r="Z1887" s="51" t="n">
        <v>-0.0480457</v>
      </c>
      <c r="AA1887" s="51" t="n">
        <v>0.00614932</v>
      </c>
      <c r="AB1887" s="51" t="n">
        <v>-0.295405</v>
      </c>
      <c r="AC1887" s="51" t="n">
        <v>-0.284169127079755</v>
      </c>
      <c r="AD1887" s="51" t="n">
        <v>0.03786252471214073</v>
      </c>
      <c r="AE1887" s="51" t="n">
        <v>0.0195087208891724</v>
      </c>
      <c r="AF1887" s="51" t="n">
        <v>-0.009338798383206835</v>
      </c>
      <c r="AG1887" s="51" t="n">
        <v>0.008632780187204208</v>
      </c>
      <c r="AH1887" s="51" t="n">
        <v>-0.2964696489156217</v>
      </c>
      <c r="AI1887" s="51" t="n">
        <v>0.01978195454382016</v>
      </c>
      <c r="AJ1887" s="51" t="n">
        <v>20.37851397750637</v>
      </c>
      <c r="AK1887" s="51" t="n">
        <v>12.81608410229411</v>
      </c>
      <c r="AL1887" s="51" t="n">
        <v>2.412909934478891</v>
      </c>
      <c r="AM1887" s="51" t="n">
        <v>-0.1808252994553741</v>
      </c>
      <c r="AN1887" s="51" t="n">
        <v>0.006468026214622976</v>
      </c>
      <c r="AO1887" s="51" t="n">
        <v>0.04911367439713921</v>
      </c>
      <c r="AP1887" s="51" t="n">
        <v>61.32320369162502</v>
      </c>
      <c r="AQ1887" s="51" t="n">
        <v>32.44163932031022</v>
      </c>
      <c r="AR1887" s="51" t="n">
        <v>4.78635930019325</v>
      </c>
      <c r="AS1887" s="51" t="n">
        <v>-0.1987343135754885</v>
      </c>
      <c r="AT1887" s="51" t="n">
        <v>0.006436495775212023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-0.03943220239061043</v>
      </c>
      <c r="BN1887" s="51" t="n">
        <v>0.6710711591360611</v>
      </c>
      <c r="BO1887" s="51" t="n">
        <v>0.2132124421694524</v>
      </c>
      <c r="BP1887" s="51" t="n">
        <v>-0.03777331494096873</v>
      </c>
      <c r="BQ1887" s="51" t="n">
        <v>0.6651049797850284</v>
      </c>
      <c r="BR1887" s="51" t="n">
        <v>0.185539848236119</v>
      </c>
      <c r="BS1887" s="51" t="n">
        <v>-1.658887449641704</v>
      </c>
      <c r="BT1887" s="51" t="n">
        <v>5.966179351032719</v>
      </c>
      <c r="BU1887" s="51" t="n">
        <v>27.67259393333338</v>
      </c>
      <c r="BV1887" s="51" t="n">
        <v>28.35700369606118</v>
      </c>
    </row>
    <row r="1888">
      <c r="A1888" s="49" t="n">
        <v>20.6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-1.350085447516805</v>
      </c>
      <c r="F1888" s="49" t="n">
        <v>-2.08937847383355</v>
      </c>
      <c r="G1888" s="49" t="n">
        <v>-1.48509865772695</v>
      </c>
      <c r="H1888" s="49" t="n">
        <v>-1.116757776208735</v>
      </c>
      <c r="I1888" s="49" t="n">
        <v>-4.727488361296864</v>
      </c>
      <c r="J1888" s="49" t="n">
        <v>1.724224470515515</v>
      </c>
      <c r="K1888" s="49" t="n">
        <v>-1.350529272440974</v>
      </c>
      <c r="L1888" s="49" t="n">
        <v>-2.111233771393609</v>
      </c>
      <c r="M1888" s="49" t="n">
        <v>-1.508119060960798</v>
      </c>
      <c r="N1888" s="49" t="n">
        <v>-1.147921319303364</v>
      </c>
      <c r="O1888" s="49" t="n">
        <v>-4.726593849114461</v>
      </c>
      <c r="P1888" s="49" t="n">
        <v>1.723717772569404</v>
      </c>
      <c r="Q1888" s="49" t="n">
        <v>0.0004438249241687231</v>
      </c>
      <c r="R1888" s="49" t="n">
        <v>0.02185529756005922</v>
      </c>
      <c r="S1888" s="49" t="n">
        <v>0.02302040323384813</v>
      </c>
      <c r="T1888" s="49" t="n">
        <v>0.03116354309462865</v>
      </c>
      <c r="U1888" s="49" t="n">
        <v>-0.0008945121824028845</v>
      </c>
      <c r="V1888" s="49" t="n">
        <v>0.0005066979461108012</v>
      </c>
      <c r="W1888" s="49" t="n">
        <v>-0.2957388573025002</v>
      </c>
      <c r="X1888" s="49" t="n">
        <v>0.02647383417500026</v>
      </c>
      <c r="Y1888" s="49" t="n">
        <v>0.0277954457750003</v>
      </c>
      <c r="Z1888" s="49" t="n">
        <v>-0.0497911301424999</v>
      </c>
      <c r="AA1888" s="49" t="n">
        <v>0.006183348175000308</v>
      </c>
      <c r="AB1888" s="49" t="n">
        <v>-0.2957458179774992</v>
      </c>
      <c r="AC1888" s="49" t="n">
        <v>-0.2847458250325025</v>
      </c>
      <c r="AD1888" s="49" t="n">
        <v>0.03815189469441115</v>
      </c>
      <c r="AE1888" s="49" t="n">
        <v>0.0250071495993152</v>
      </c>
      <c r="AF1888" s="49" t="n">
        <v>-0.0165675643544186</v>
      </c>
      <c r="AG1888" s="49" t="n">
        <v>0.01202066565605428</v>
      </c>
      <c r="AH1888" s="49" t="n">
        <v>-0.2962679622328052</v>
      </c>
      <c r="AI1888" s="49" t="n">
        <v>-0.0208460242862292</v>
      </c>
      <c r="AJ1888" s="49" t="n">
        <v>20.24945386597502</v>
      </c>
      <c r="AK1888" s="49" t="n">
        <v>12.82969088626052</v>
      </c>
      <c r="AL1888" s="49" t="n">
        <v>2.391079252000511</v>
      </c>
      <c r="AM1888" s="49" t="n">
        <v>-0.185845556991126</v>
      </c>
      <c r="AN1888" s="49" t="n">
        <v>0.006797158772186354</v>
      </c>
      <c r="AO1888" s="49" t="n">
        <v>0.03579972422817543</v>
      </c>
      <c r="AP1888" s="49" t="n">
        <v>60.91839286735208</v>
      </c>
      <c r="AQ1888" s="49" t="n">
        <v>32.59596304535266</v>
      </c>
      <c r="AR1888" s="49" t="n">
        <v>4.776589204234054</v>
      </c>
      <c r="AS1888" s="49" t="n">
        <v>-0.2046584489756409</v>
      </c>
      <c r="AT1888" s="49" t="n">
        <v>0.006808507749228914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-0.03745091783285019</v>
      </c>
      <c r="BN1888" s="49" t="n">
        <v>0.6711714057609759</v>
      </c>
      <c r="BO1888" s="49" t="n">
        <v>0.2134657436252637</v>
      </c>
      <c r="BP1888" s="49" t="n">
        <v>-0.03589205562853529</v>
      </c>
      <c r="BQ1888" s="49" t="n">
        <v>0.6652191814011926</v>
      </c>
      <c r="BR1888" s="49" t="n">
        <v>0.185876373993952</v>
      </c>
      <c r="BS1888" s="49" t="n">
        <v>-1.558862204314899</v>
      </c>
      <c r="BT1888" s="49" t="n">
        <v>5.952224359783265</v>
      </c>
      <c r="BU1888" s="49" t="n">
        <v>27.5893696313117</v>
      </c>
      <c r="BV1888" s="49" t="n">
        <v>28.2671601483839</v>
      </c>
    </row>
    <row r="1889">
      <c r="A1889" s="51" t="n">
        <v>20.61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-1.35304534878976</v>
      </c>
      <c r="F1889" s="51" t="n">
        <v>-2.0891366422016</v>
      </c>
      <c r="G1889" s="51" t="n">
        <v>-1.4847844605824</v>
      </c>
      <c r="H1889" s="51" t="n">
        <v>-1.11726947485952</v>
      </c>
      <c r="I1889" s="51" t="n">
        <v>-4.727426269534975</v>
      </c>
      <c r="J1889" s="51" t="n">
        <v>1.72126451762688</v>
      </c>
      <c r="K1889" s="51" t="n">
        <v>-1.353382980620869</v>
      </c>
      <c r="L1889" s="51" t="n">
        <v>-2.110870557059365</v>
      </c>
      <c r="M1889" s="51" t="n">
        <v>-1.507798382616615</v>
      </c>
      <c r="N1889" s="51" t="n">
        <v>-1.148195447536613</v>
      </c>
      <c r="O1889" s="51" t="n">
        <v>-4.726448342819085</v>
      </c>
      <c r="P1889" s="51" t="n">
        <v>1.720755604201562</v>
      </c>
      <c r="Q1889" s="51" t="n">
        <v>0.0003376318311092419</v>
      </c>
      <c r="R1889" s="51" t="n">
        <v>0.02173391485776488</v>
      </c>
      <c r="S1889" s="51" t="n">
        <v>0.02301392203421493</v>
      </c>
      <c r="T1889" s="51" t="n">
        <v>0.03092597267709341</v>
      </c>
      <c r="U1889" s="51" t="n">
        <v>-0.0009779267158904759</v>
      </c>
      <c r="V1889" s="51" t="n">
        <v>0.0005089134253182248</v>
      </c>
      <c r="W1889" s="51" t="n">
        <v>-0.2962548294400004</v>
      </c>
      <c r="X1889" s="51" t="n">
        <v>0.02173597920000072</v>
      </c>
      <c r="Y1889" s="51" t="n">
        <v>0.03528993840000146</v>
      </c>
      <c r="Z1889" s="51" t="n">
        <v>-0.05264166767999987</v>
      </c>
      <c r="AA1889" s="51" t="n">
        <v>0.006236594367998728</v>
      </c>
      <c r="AB1889" s="51" t="n">
        <v>-0.296258047359997</v>
      </c>
      <c r="AC1889" s="51" t="n">
        <v>-0.2858931383646044</v>
      </c>
      <c r="AD1889" s="51" t="n">
        <v>0.03462182549842539</v>
      </c>
      <c r="AE1889" s="51" t="n">
        <v>0.03821443467774863</v>
      </c>
      <c r="AF1889" s="51" t="n">
        <v>-0.03682074763926971</v>
      </c>
      <c r="AG1889" s="51" t="n">
        <v>0.01662779519066851</v>
      </c>
      <c r="AH1889" s="51" t="n">
        <v>-0.2961589185465525</v>
      </c>
      <c r="AI1889" s="51" t="n">
        <v>-0.0573843419347326</v>
      </c>
      <c r="AJ1889" s="51" t="n">
        <v>20.12849619702461</v>
      </c>
      <c r="AK1889" s="51" t="n">
        <v>12.79822276826984</v>
      </c>
      <c r="AL1889" s="51" t="n">
        <v>2.386603046683904</v>
      </c>
      <c r="AM1889" s="51" t="n">
        <v>-0.1947510519055952</v>
      </c>
      <c r="AN1889" s="51" t="n">
        <v>0.006888619881867835</v>
      </c>
      <c r="AO1889" s="51" t="n">
        <v>0.04081558163489932</v>
      </c>
      <c r="AP1889" s="51" t="n">
        <v>60.47065889925864</v>
      </c>
      <c r="AQ1889" s="51" t="n">
        <v>32.72509614761427</v>
      </c>
      <c r="AR1889" s="51" t="n">
        <v>4.775165200864336</v>
      </c>
      <c r="AS1889" s="51" t="n">
        <v>-0.2128829160963831</v>
      </c>
      <c r="AT1889" s="51" t="n">
        <v>0.006912336949349985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-0.03547038134064642</v>
      </c>
      <c r="BN1889" s="51" t="n">
        <v>0.6712838027402365</v>
      </c>
      <c r="BO1889" s="51" t="n">
        <v>0.2137188799056595</v>
      </c>
      <c r="BP1889" s="51" t="n">
        <v>-0.03401101344978565</v>
      </c>
      <c r="BQ1889" s="51" t="n">
        <v>0.6653423477748558</v>
      </c>
      <c r="BR1889" s="51" t="n">
        <v>0.186230748906376</v>
      </c>
      <c r="BS1889" s="51" t="n">
        <v>-1.45936789086077</v>
      </c>
      <c r="BT1889" s="51" t="n">
        <v>5.941454965380677</v>
      </c>
      <c r="BU1889" s="51" t="n">
        <v>27.48813099928354</v>
      </c>
      <c r="BV1889" s="51" t="n">
        <v>28.16075261033155</v>
      </c>
    </row>
    <row r="1890">
      <c r="A1890" s="49" t="n">
        <v>20.62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-1.356010558399615</v>
      </c>
      <c r="F1890" s="49" t="n">
        <v>-2.088944367593649</v>
      </c>
      <c r="G1890" s="49" t="n">
        <v>-1.48439190736385</v>
      </c>
      <c r="H1890" s="49" t="n">
        <v>-1.117810962924105</v>
      </c>
      <c r="I1890" s="49" t="n">
        <v>-4.727363624277579</v>
      </c>
      <c r="J1890" s="49" t="n">
        <v>1.718299295857445</v>
      </c>
      <c r="K1890" s="49" t="n">
        <v>-1.356249246993329</v>
      </c>
      <c r="L1890" s="49" t="n">
        <v>-2.110551732332405</v>
      </c>
      <c r="M1890" s="49" t="n">
        <v>-1.507331431469424</v>
      </c>
      <c r="N1890" s="49" t="n">
        <v>-1.148691896413546</v>
      </c>
      <c r="O1890" s="49" t="n">
        <v>-4.726257267514423</v>
      </c>
      <c r="P1890" s="49" t="n">
        <v>1.71779379918287</v>
      </c>
      <c r="Q1890" s="49" t="n">
        <v>0.0002386885937137873</v>
      </c>
      <c r="R1890" s="49" t="n">
        <v>0.02160736473875557</v>
      </c>
      <c r="S1890" s="49" t="n">
        <v>0.02293952410557365</v>
      </c>
      <c r="T1890" s="49" t="n">
        <v>0.03088093348944065</v>
      </c>
      <c r="U1890" s="49" t="n">
        <v>-0.00110635676315507</v>
      </c>
      <c r="V1890" s="49" t="n">
        <v>0.0005054966745756673</v>
      </c>
      <c r="W1890" s="49" t="n">
        <v>-0.2967767115024998</v>
      </c>
      <c r="X1890" s="49" t="n">
        <v>0.01679839737500087</v>
      </c>
      <c r="Y1890" s="49" t="n">
        <v>0.04309470577500363</v>
      </c>
      <c r="Z1890" s="49" t="n">
        <v>-0.05560764414250045</v>
      </c>
      <c r="AA1890" s="49" t="n">
        <v>0.006291547698991412</v>
      </c>
      <c r="AB1890" s="49" t="n">
        <v>-0.2967759973374932</v>
      </c>
      <c r="AC1890" s="49" t="n">
        <v>-0.2872212230680399</v>
      </c>
      <c r="AD1890" s="49" t="n">
        <v>0.02958421059804649</v>
      </c>
      <c r="AE1890" s="49" t="n">
        <v>0.05372234377438176</v>
      </c>
      <c r="AF1890" s="49" t="n">
        <v>-0.06024928143962089</v>
      </c>
      <c r="AG1890" s="49" t="n">
        <v>0.02109963208946068</v>
      </c>
      <c r="AH1890" s="49" t="n">
        <v>-0.2961944483827456</v>
      </c>
      <c r="AI1890" s="49" t="n">
        <v>-0.0901264612118919</v>
      </c>
      <c r="AJ1890" s="49" t="n">
        <v>20.02116706360441</v>
      </c>
      <c r="AK1890" s="49" t="n">
        <v>12.71912153595042</v>
      </c>
      <c r="AL1890" s="49" t="n">
        <v>2.398706932752297</v>
      </c>
      <c r="AM1890" s="49" t="n">
        <v>-0.207405951043938</v>
      </c>
      <c r="AN1890" s="49" t="n">
        <v>0.006757466349576739</v>
      </c>
      <c r="AO1890" s="49" t="n">
        <v>0.01793551039442309</v>
      </c>
      <c r="AP1890" s="49" t="n">
        <v>60.24097245652462</v>
      </c>
      <c r="AQ1890" s="49" t="n">
        <v>32.7345655077952</v>
      </c>
      <c r="AR1890" s="49" t="n">
        <v>4.778973241556359</v>
      </c>
      <c r="AS1890" s="49" t="n">
        <v>-0.2231404140961656</v>
      </c>
      <c r="AT1890" s="49" t="n">
        <v>0.006764141827475681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-0.03349085241650333</v>
      </c>
      <c r="BN1890" s="49" t="n">
        <v>0.6714128215831346</v>
      </c>
      <c r="BO1890" s="49" t="n">
        <v>0.2139717786860901</v>
      </c>
      <c r="BP1890" s="49" t="n">
        <v>-0.03212993156937333</v>
      </c>
      <c r="BQ1890" s="49" t="n">
        <v>0.6654830407097182</v>
      </c>
      <c r="BR1890" s="49" t="n">
        <v>0.1866000975252771</v>
      </c>
      <c r="BS1890" s="49" t="n">
        <v>-1.360920847129993</v>
      </c>
      <c r="BT1890" s="49" t="n">
        <v>5.929780873416446</v>
      </c>
      <c r="BU1890" s="49" t="n">
        <v>27.37168116081301</v>
      </c>
      <c r="BV1890" s="49" t="n">
        <v>28.03967432635576</v>
      </c>
    </row>
    <row r="1891">
      <c r="A1891" s="51" t="n">
        <v>20.63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-1.35898050213632</v>
      </c>
      <c r="F1891" s="51" t="n">
        <v>-2.088797354419199</v>
      </c>
      <c r="G1891" s="51" t="n">
        <v>-1.4839278141568</v>
      </c>
      <c r="H1891" s="51" t="n">
        <v>-1.11837962524864</v>
      </c>
      <c r="I1891" s="51" t="n">
        <v>-4.727300475062592</v>
      </c>
      <c r="J1891" s="51" t="n">
        <v>1.71532937553856</v>
      </c>
      <c r="K1891" s="51" t="n">
        <v>-1.359127888986046</v>
      </c>
      <c r="L1891" s="51" t="n">
        <v>-2.110280446254551</v>
      </c>
      <c r="M1891" s="51" t="n">
        <v>-1.506723247100871</v>
      </c>
      <c r="N1891" s="51" t="n">
        <v>-1.149391096013951</v>
      </c>
      <c r="O1891" s="51" t="n">
        <v>-4.72602893477664</v>
      </c>
      <c r="P1891" s="51" t="n">
        <v>1.714832018578639</v>
      </c>
      <c r="Q1891" s="51" t="n">
        <v>0.0001473868497257058</v>
      </c>
      <c r="R1891" s="51" t="n">
        <v>0.02148309183535169</v>
      </c>
      <c r="S1891" s="51" t="n">
        <v>0.0227954329440716</v>
      </c>
      <c r="T1891" s="51" t="n">
        <v>0.03101147076531086</v>
      </c>
      <c r="U1891" s="51" t="n">
        <v>-0.001271540285952</v>
      </c>
      <c r="V1891" s="51" t="n">
        <v>0.000497356959921591</v>
      </c>
      <c r="W1891" s="51" t="n">
        <v>-0.2971859502399983</v>
      </c>
      <c r="X1891" s="51" t="n">
        <v>0.01284104240000007</v>
      </c>
      <c r="Y1891" s="51" t="n">
        <v>0.04934996240000669</v>
      </c>
      <c r="Z1891" s="51" t="n">
        <v>-0.05798230288000214</v>
      </c>
      <c r="AA1891" s="51" t="n">
        <v>0.006335724111974397</v>
      </c>
      <c r="AB1891" s="51" t="n">
        <v>-0.297182197119988</v>
      </c>
      <c r="AC1891" s="51" t="n">
        <v>-0.2883739267837424</v>
      </c>
      <c r="AD1891" s="51" t="n">
        <v>0.02516944292652232</v>
      </c>
      <c r="AE1891" s="51" t="n">
        <v>0.06650885438476804</v>
      </c>
      <c r="AF1891" s="51" t="n">
        <v>-0.07764552927728259</v>
      </c>
      <c r="AG1891" s="51" t="n">
        <v>0.02418833233841837</v>
      </c>
      <c r="AH1891" s="51" t="n">
        <v>-0.2962024457199689</v>
      </c>
      <c r="AI1891" s="51" t="n">
        <v>-0.1203485431101609</v>
      </c>
      <c r="AJ1891" s="51" t="n">
        <v>19.92086102993412</v>
      </c>
      <c r="AK1891" s="51" t="n">
        <v>12.60880972676132</v>
      </c>
      <c r="AL1891" s="51" t="n">
        <v>2.420175270966374</v>
      </c>
      <c r="AM1891" s="51" t="n">
        <v>-0.2226207237652228</v>
      </c>
      <c r="AN1891" s="51" t="n">
        <v>0.006438834423305909</v>
      </c>
      <c r="AO1891" s="51" t="n">
        <v>-0.02417194976729223</v>
      </c>
      <c r="AP1891" s="51" t="n">
        <v>60.18300826017928</v>
      </c>
      <c r="AQ1891" s="51" t="n">
        <v>32.64083357549905</v>
      </c>
      <c r="AR1891" s="51" t="n">
        <v>4.789486407986812</v>
      </c>
      <c r="AS1891" s="51" t="n">
        <v>-0.2355900323803155</v>
      </c>
      <c r="AT1891" s="51" t="n">
        <v>0.006375570342734272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-0.03151210839540552</v>
      </c>
      <c r="BN1891" s="51" t="n">
        <v>0.6715564969781223</v>
      </c>
      <c r="BO1891" s="51" t="n">
        <v>0.2142244736848611</v>
      </c>
      <c r="BP1891" s="51" t="n">
        <v>-0.03024820721473683</v>
      </c>
      <c r="BQ1891" s="51" t="n">
        <v>0.6656419943804539</v>
      </c>
      <c r="BR1891" s="51" t="n">
        <v>0.1869819625167726</v>
      </c>
      <c r="BS1891" s="51" t="n">
        <v>-1.263901180668693</v>
      </c>
      <c r="BT1891" s="51" t="n">
        <v>5.914502597668347</v>
      </c>
      <c r="BU1891" s="51" t="n">
        <v>27.24251116808848</v>
      </c>
      <c r="BV1891" s="51" t="n">
        <v>27.90579154791612</v>
      </c>
    </row>
    <row r="1892">
      <c r="A1892" s="49" t="n">
        <v>20.64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-1.361953663515625</v>
      </c>
      <c r="F1892" s="49" t="n">
        <v>-2.08868186609375</v>
      </c>
      <c r="G1892" s="49" t="n">
        <v>-1.48341387546875</v>
      </c>
      <c r="H1892" s="49" t="n">
        <v>-1.118967193671875</v>
      </c>
      <c r="I1892" s="49" t="n">
        <v>-4.727236971134375</v>
      </c>
      <c r="J1892" s="49" t="n">
        <v>1.712356260609375</v>
      </c>
      <c r="K1892" s="49" t="n">
        <v>-1.362015869307771</v>
      </c>
      <c r="L1892" s="49" t="n">
        <v>-2.110042631285431</v>
      </c>
      <c r="M1892" s="49" t="n">
        <v>-1.506019111579993</v>
      </c>
      <c r="N1892" s="49" t="n">
        <v>-1.150200503889711</v>
      </c>
      <c r="O1892" s="49" t="n">
        <v>-4.725781630386038</v>
      </c>
      <c r="P1892" s="49" t="n">
        <v>1.711870212470082</v>
      </c>
      <c r="Q1892" s="49" t="n">
        <v>6.220579214621935e-05</v>
      </c>
      <c r="R1892" s="49" t="n">
        <v>0.02136076519168117</v>
      </c>
      <c r="S1892" s="49" t="n">
        <v>0.02260523611124299</v>
      </c>
      <c r="T1892" s="49" t="n">
        <v>0.03123331021783593</v>
      </c>
      <c r="U1892" s="49" t="n">
        <v>-0.001455340748337086</v>
      </c>
      <c r="V1892" s="49" t="n">
        <v>0.0004860481392929827</v>
      </c>
      <c r="W1892" s="49" t="n">
        <v>-0.2974126440624956</v>
      </c>
      <c r="X1892" s="49" t="n">
        <v>0.01057215937499762</v>
      </c>
      <c r="Y1892" s="49" t="n">
        <v>0.05293980937501025</v>
      </c>
      <c r="Z1892" s="49" t="n">
        <v>-0.05934179906250554</v>
      </c>
      <c r="AA1892" s="49" t="n">
        <v>0.006361666374943597</v>
      </c>
      <c r="AB1892" s="49" t="n">
        <v>-0.2974073959374809</v>
      </c>
      <c r="AC1892" s="49" t="n">
        <v>-0.2891230792777259</v>
      </c>
      <c r="AD1892" s="49" t="n">
        <v>0.02276552452210092</v>
      </c>
      <c r="AE1892" s="49" t="n">
        <v>0.0733647893156833</v>
      </c>
      <c r="AF1892" s="49" t="n">
        <v>-0.08327378038317818</v>
      </c>
      <c r="AG1892" s="49" t="n">
        <v>0.02509987182945244</v>
      </c>
      <c r="AH1892" s="49" t="n">
        <v>-0.2962160085400355</v>
      </c>
      <c r="AI1892" s="49" t="n">
        <v>-0.1495776164980765</v>
      </c>
      <c r="AJ1892" s="49" t="n">
        <v>19.81776410387116</v>
      </c>
      <c r="AK1892" s="49" t="n">
        <v>12.49153073869304</v>
      </c>
      <c r="AL1892" s="49" t="n">
        <v>2.440972607485298</v>
      </c>
      <c r="AM1892" s="49" t="n">
        <v>-0.2385513457677688</v>
      </c>
      <c r="AN1892" s="49" t="n">
        <v>0.005996830322391841</v>
      </c>
      <c r="AO1892" s="49" t="n">
        <v>-0.07823185545630876</v>
      </c>
      <c r="AP1892" s="49" t="n">
        <v>60.2378691504635</v>
      </c>
      <c r="AQ1892" s="49" t="n">
        <v>32.4792349625608</v>
      </c>
      <c r="AR1892" s="49" t="n">
        <v>4.802070552778916</v>
      </c>
      <c r="AS1892" s="49" t="n">
        <v>-0.2494009759067378</v>
      </c>
      <c r="AT1892" s="49" t="n">
        <v>0.005857711074591676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-0.02953367055939041</v>
      </c>
      <c r="BN1892" s="49" t="n">
        <v>0.6717085711259736</v>
      </c>
      <c r="BO1892" s="49" t="n">
        <v>0.2144770636190501</v>
      </c>
      <c r="BP1892" s="49" t="n">
        <v>-0.02836507125470855</v>
      </c>
      <c r="BQ1892" s="49" t="n">
        <v>0.665814107718081</v>
      </c>
      <c r="BR1892" s="49" t="n">
        <v>0.1873741221368059</v>
      </c>
      <c r="BS1892" s="49" t="n">
        <v>-1.168599304681866</v>
      </c>
      <c r="BT1892" s="49" t="n">
        <v>5.89446340789257</v>
      </c>
      <c r="BU1892" s="49" t="n">
        <v>27.10294148224418</v>
      </c>
      <c r="BV1892" s="49" t="n">
        <v>27.7611195774205</v>
      </c>
    </row>
    <row r="1893">
      <c r="A1893" s="51" t="n">
        <v>20.65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-1.36492807029568</v>
      </c>
      <c r="F1893" s="51" t="n">
        <v>-2.0885794421248</v>
      </c>
      <c r="G1893" s="51" t="n">
        <v>-1.482879225363199</v>
      </c>
      <c r="H1893" s="51" t="n">
        <v>-1.11956257614336</v>
      </c>
      <c r="I1893" s="51" t="n">
        <v>-4.727173311175489</v>
      </c>
      <c r="J1893" s="51" t="n">
        <v>1.70938190641664</v>
      </c>
      <c r="K1893" s="51" t="n">
        <v>-1.364908747240361</v>
      </c>
      <c r="L1893" s="51" t="n">
        <v>-2.109815138113878</v>
      </c>
      <c r="M1893" s="51" t="n">
        <v>-1.505284220774708</v>
      </c>
      <c r="N1893" s="51" t="n">
        <v>-1.150994207510389</v>
      </c>
      <c r="O1893" s="51" t="n">
        <v>-4.725538335094045</v>
      </c>
      <c r="P1893" s="51" t="n">
        <v>1.708907179403893</v>
      </c>
      <c r="Q1893" s="51" t="n">
        <v>-1.932305531848755e-05</v>
      </c>
      <c r="R1893" s="51" t="n">
        <v>0.02123569598907782</v>
      </c>
      <c r="S1893" s="51" t="n">
        <v>0.0224049954115082</v>
      </c>
      <c r="T1893" s="51" t="n">
        <v>0.0314316313670282</v>
      </c>
      <c r="U1893" s="51" t="n">
        <v>-0.00163497608144425</v>
      </c>
      <c r="V1893" s="51" t="n">
        <v>0.0004747270127476444</v>
      </c>
      <c r="W1893" s="51" t="n">
        <v>-0.2974355430399915</v>
      </c>
      <c r="X1893" s="51" t="n">
        <v>0.01022828479999269</v>
      </c>
      <c r="Y1893" s="51" t="n">
        <v>0.05349223440001356</v>
      </c>
      <c r="Z1893" s="51" t="n">
        <v>-0.05954519968001126</v>
      </c>
      <c r="AA1893" s="51" t="n">
        <v>0.006366944079894809</v>
      </c>
      <c r="AB1893" s="51" t="n">
        <v>-0.297430563039972</v>
      </c>
      <c r="AC1893" s="51" t="n">
        <v>-0.2893994173358434</v>
      </c>
      <c r="AD1893" s="51" t="n">
        <v>0.02288870444640563</v>
      </c>
      <c r="AE1893" s="51" t="n">
        <v>0.07329210848706091</v>
      </c>
      <c r="AF1893" s="51" t="n">
        <v>-0.07575134909031293</v>
      </c>
      <c r="AG1893" s="51" t="n">
        <v>0.02362731109517488</v>
      </c>
      <c r="AH1893" s="51" t="n">
        <v>-0.2963860460800503</v>
      </c>
      <c r="AI1893" s="51" t="n">
        <v>-0.1790394898953614</v>
      </c>
      <c r="AJ1893" s="51" t="n">
        <v>19.70373971711019</v>
      </c>
      <c r="AK1893" s="51" t="n">
        <v>12.39019959234292</v>
      </c>
      <c r="AL1893" s="51" t="n">
        <v>2.451617297513722</v>
      </c>
      <c r="AM1893" s="51" t="n">
        <v>-0.253193581126812</v>
      </c>
      <c r="AN1893" s="51" t="n">
        <v>0.00556116447971121</v>
      </c>
      <c r="AO1893" s="51" t="n">
        <v>-0.1376609434837931</v>
      </c>
      <c r="AP1893" s="51" t="n">
        <v>60.3431790726681</v>
      </c>
      <c r="AQ1893" s="51" t="n">
        <v>32.29273317181921</v>
      </c>
      <c r="AR1893" s="51" t="n">
        <v>4.8096866805826</v>
      </c>
      <c r="AS1893" s="51" t="n">
        <v>-0.2631655911044894</v>
      </c>
      <c r="AT1893" s="51" t="n">
        <v>0.005385774175045303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-0.0275549922271006</v>
      </c>
      <c r="BN1893" s="51" t="n">
        <v>0.6718606404495913</v>
      </c>
      <c r="BO1893" s="51" t="n">
        <v>0.2147296761954376</v>
      </c>
      <c r="BP1893" s="51" t="n">
        <v>-0.02647970402259257</v>
      </c>
      <c r="BQ1893" s="51" t="n">
        <v>0.6659911259123388</v>
      </c>
      <c r="BR1893" s="51" t="n">
        <v>0.1877745682966622</v>
      </c>
      <c r="BS1893" s="51" t="n">
        <v>-1.075288204508033</v>
      </c>
      <c r="BT1893" s="51" t="n">
        <v>5.869514537252485</v>
      </c>
      <c r="BU1893" s="51" t="n">
        <v>26.95510789877537</v>
      </c>
      <c r="BV1893" s="51" t="n">
        <v>27.60770340793298</v>
      </c>
    </row>
    <row r="1894">
      <c r="A1894" s="49" t="n">
        <v>20.66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-1.367901780993635</v>
      </c>
      <c r="F1894" s="49" t="n">
        <v>-2.088471615197851</v>
      </c>
      <c r="G1894" s="49" t="n">
        <v>-1.48235299859365</v>
      </c>
      <c r="H1894" s="49" t="n">
        <v>-1.120154685841645</v>
      </c>
      <c r="I1894" s="49" t="n">
        <v>-4.727109693038454</v>
      </c>
      <c r="J1894" s="49" t="n">
        <v>1.706408237514506</v>
      </c>
      <c r="K1894" s="49" t="n">
        <v>-1.367802225247511</v>
      </c>
      <c r="L1894" s="49" t="n">
        <v>-2.109574280861727</v>
      </c>
      <c r="M1894" s="49" t="n">
        <v>-1.504582134586041</v>
      </c>
      <c r="N1894" s="49" t="n">
        <v>-1.151655114087504</v>
      </c>
      <c r="O1894" s="49" t="n">
        <v>-4.725320960977155</v>
      </c>
      <c r="P1894" s="49" t="n">
        <v>1.705940827453108</v>
      </c>
      <c r="Q1894" s="49" t="n">
        <v>-9.955574612363627e-05</v>
      </c>
      <c r="R1894" s="49" t="n">
        <v>0.02110266566387597</v>
      </c>
      <c r="S1894" s="49" t="n">
        <v>0.02222913599239096</v>
      </c>
      <c r="T1894" s="49" t="n">
        <v>0.03150042824585864</v>
      </c>
      <c r="U1894" s="49" t="n">
        <v>-0.001788732061299037</v>
      </c>
      <c r="V1894" s="49" t="n">
        <v>0.0004674100613983878</v>
      </c>
      <c r="W1894" s="49" t="n">
        <v>-0.2972820489024862</v>
      </c>
      <c r="X1894" s="49" t="n">
        <v>0.01157424657498443</v>
      </c>
      <c r="Y1894" s="49" t="n">
        <v>0.05137911177501565</v>
      </c>
      <c r="Z1894" s="49" t="n">
        <v>-0.05873448354251991</v>
      </c>
      <c r="AA1894" s="49" t="n">
        <v>0.00635415364282371</v>
      </c>
      <c r="AB1894" s="49" t="n">
        <v>-0.2972788876974609</v>
      </c>
      <c r="AC1894" s="49" t="n">
        <v>-0.2892848844344118</v>
      </c>
      <c r="AD1894" s="49" t="n">
        <v>0.02521475771972079</v>
      </c>
      <c r="AE1894" s="49" t="n">
        <v>0.06740099103866809</v>
      </c>
      <c r="AF1894" s="49" t="n">
        <v>-0.0578017170095525</v>
      </c>
      <c r="AG1894" s="49" t="n">
        <v>0.02013088342704501</v>
      </c>
      <c r="AH1894" s="49" t="n">
        <v>-0.2967770067864011</v>
      </c>
      <c r="AI1894" s="49" t="n">
        <v>-0.2093021094445651</v>
      </c>
      <c r="AJ1894" s="49" t="n">
        <v>19.57533599946228</v>
      </c>
      <c r="AK1894" s="49" t="n">
        <v>12.31934884794714</v>
      </c>
      <c r="AL1894" s="49" t="n">
        <v>2.445961088324936</v>
      </c>
      <c r="AM1894" s="49" t="n">
        <v>-0.2648571338500094</v>
      </c>
      <c r="AN1894" s="49" t="n">
        <v>0.005293361448560133</v>
      </c>
      <c r="AO1894" s="49" t="n">
        <v>-0.1960553537329706</v>
      </c>
      <c r="AP1894" s="49" t="n">
        <v>60.43811541045</v>
      </c>
      <c r="AQ1894" s="49" t="n">
        <v>32.12272537246</v>
      </c>
      <c r="AR1894" s="49" t="n">
        <v>4.806231313059627</v>
      </c>
      <c r="AS1894" s="49" t="n">
        <v>-0.2753922377806505</v>
      </c>
      <c r="AT1894" s="49" t="n">
        <v>0.005133119837157502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-0.02557560779365087</v>
      </c>
      <c r="BN1894" s="49" t="n">
        <v>0.6720043023343372</v>
      </c>
      <c r="BO1894" s="49" t="n">
        <v>0.2149824351597309</v>
      </c>
      <c r="BP1894" s="49" t="n">
        <v>-0.02459130402530342</v>
      </c>
      <c r="BQ1894" s="49" t="n">
        <v>0.666164434378147</v>
      </c>
      <c r="BR1894" s="49" t="n">
        <v>0.1881815356981752</v>
      </c>
      <c r="BS1894" s="49" t="n">
        <v>-0.984303768347454</v>
      </c>
      <c r="BT1894" s="49" t="n">
        <v>5.839867956190181</v>
      </c>
      <c r="BU1894" s="49" t="n">
        <v>26.8008994615557</v>
      </c>
      <c r="BV1894" s="49" t="n">
        <v>27.44742471713032</v>
      </c>
    </row>
    <row r="1895">
      <c r="A1895" s="51" t="n">
        <v>20.67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-1.37087337140224</v>
      </c>
      <c r="F1895" s="51" t="n">
        <v>-2.088344628262401</v>
      </c>
      <c r="G1895" s="51" t="n">
        <v>-1.4818568917376</v>
      </c>
      <c r="H1895" s="51" t="n">
        <v>-1.12073527029248</v>
      </c>
      <c r="I1895" s="51" t="n">
        <v>-4.727046263477508</v>
      </c>
      <c r="J1895" s="51" t="n">
        <v>1.703436665464321</v>
      </c>
      <c r="K1895" s="51" t="n">
        <v>-1.370693321152158</v>
      </c>
      <c r="L1895" s="51" t="n">
        <v>-2.109302111360269</v>
      </c>
      <c r="M1895" s="51" t="n">
        <v>-1.503958741957642</v>
      </c>
      <c r="N1895" s="51" t="n">
        <v>-1.152106544932195</v>
      </c>
      <c r="O1895" s="51" t="n">
        <v>-4.725145777454447</v>
      </c>
      <c r="P1895" s="51" t="n">
        <v>1.702969468714976</v>
      </c>
      <c r="Q1895" s="51" t="n">
        <v>-0.0001800502500814982</v>
      </c>
      <c r="R1895" s="51" t="n">
        <v>0.02095748309786849</v>
      </c>
      <c r="S1895" s="51" t="n">
        <v>0.02210185022004207</v>
      </c>
      <c r="T1895" s="51" t="n">
        <v>0.03137127463971501</v>
      </c>
      <c r="U1895" s="51" t="n">
        <v>-0.001900486023060921</v>
      </c>
      <c r="V1895" s="51" t="n">
        <v>0.0004671967493448115</v>
      </c>
      <c r="W1895" s="51" t="n">
        <v>-0.2970282150399797</v>
      </c>
      <c r="X1895" s="51" t="n">
        <v>0.01390316399997178</v>
      </c>
      <c r="Y1895" s="51" t="n">
        <v>0.04771620240001526</v>
      </c>
      <c r="Z1895" s="51" t="n">
        <v>-0.05733454128003228</v>
      </c>
      <c r="AA1895" s="51" t="n">
        <v>0.006330918303725854</v>
      </c>
      <c r="AB1895" s="51" t="n">
        <v>-0.2970277791999475</v>
      </c>
      <c r="AC1895" s="51" t="n">
        <v>-0.2889626784946338</v>
      </c>
      <c r="AD1895" s="51" t="n">
        <v>0.02886157370396202</v>
      </c>
      <c r="AE1895" s="51" t="n">
        <v>0.05818624646643851</v>
      </c>
      <c r="AF1895" s="51" t="n">
        <v>-0.03480875936686528</v>
      </c>
      <c r="AG1895" s="51" t="n">
        <v>0.01536667099414976</v>
      </c>
      <c r="AH1895" s="51" t="n">
        <v>-0.2972977050128028</v>
      </c>
      <c r="AI1895" s="51" t="n">
        <v>-0.2403146574321885</v>
      </c>
      <c r="AJ1895" s="51" t="n">
        <v>19.43123125852907</v>
      </c>
      <c r="AK1895" s="51" t="n">
        <v>12.28446490199651</v>
      </c>
      <c r="AL1895" s="51" t="n">
        <v>2.422335879897013</v>
      </c>
      <c r="AM1895" s="51" t="n">
        <v>-0.2724790688184804</v>
      </c>
      <c r="AN1895" s="51" t="n">
        <v>0.005314281003375726</v>
      </c>
      <c r="AO1895" s="51" t="n">
        <v>-0.2468593443244242</v>
      </c>
      <c r="AP1895" s="51" t="n">
        <v>60.46655825734758</v>
      </c>
      <c r="AQ1895" s="51" t="n">
        <v>32.00204060282812</v>
      </c>
      <c r="AR1895" s="51" t="n">
        <v>4.789166771810753</v>
      </c>
      <c r="AS1895" s="51" t="n">
        <v>-0.2849625411266848</v>
      </c>
      <c r="AT1895" s="51" t="n">
        <v>0.005202504880621797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-0.02359524221487851</v>
      </c>
      <c r="BN1895" s="51" t="n">
        <v>0.6721333004153097</v>
      </c>
      <c r="BO1895" s="51" t="n">
        <v>0.2152354293185936</v>
      </c>
      <c r="BP1895" s="51" t="n">
        <v>-0.02269910212048022</v>
      </c>
      <c r="BQ1895" s="51" t="n">
        <v>0.6663270847504595</v>
      </c>
      <c r="BR1895" s="51" t="n">
        <v>0.1885935777301798</v>
      </c>
      <c r="BS1895" s="51" t="n">
        <v>-0.8961400943982949</v>
      </c>
      <c r="BT1895" s="51" t="n">
        <v>5.806215664850178</v>
      </c>
      <c r="BU1895" s="51" t="n">
        <v>26.64185158841381</v>
      </c>
      <c r="BV1895" s="51" t="n">
        <v>27.28192558223498</v>
      </c>
    </row>
    <row r="1896">
      <c r="A1896" s="49" t="n">
        <v>20.68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-1.373842421106444</v>
      </c>
      <c r="F1896" s="49" t="n">
        <v>-2.08819415161795</v>
      </c>
      <c r="G1896" s="49" t="n">
        <v>-1.481397724330549</v>
      </c>
      <c r="H1896" s="49" t="n">
        <v>-1.121301740487016</v>
      </c>
      <c r="I1896" s="49" t="n">
        <v>-4.726983067880375</v>
      </c>
      <c r="J1896" s="49" t="n">
        <v>1.700467606634437</v>
      </c>
      <c r="K1896" s="49" t="n">
        <v>-1.373581722454843</v>
      </c>
      <c r="L1896" s="49" t="n">
        <v>-2.108996211707634</v>
      </c>
      <c r="M1896" s="49" t="n">
        <v>-1.503421985892334</v>
      </c>
      <c r="N1896" s="49" t="n">
        <v>-1.152345085414214</v>
      </c>
      <c r="O1896" s="49" t="n">
        <v>-4.725019050226343</v>
      </c>
      <c r="P1896" s="49" t="n">
        <v>1.699993191261461</v>
      </c>
      <c r="Q1896" s="49" t="n">
        <v>-0.0002606986516007215</v>
      </c>
      <c r="R1896" s="49" t="n">
        <v>0.02080206008968322</v>
      </c>
      <c r="S1896" s="49" t="n">
        <v>0.02202426156178472</v>
      </c>
      <c r="T1896" s="49" t="n">
        <v>0.03104334492719829</v>
      </c>
      <c r="U1896" s="49" t="n">
        <v>-0.001964017654032091</v>
      </c>
      <c r="V1896" s="49" t="n">
        <v>0.0004744153729758782</v>
      </c>
      <c r="W1896" s="49" t="n">
        <v>-0.2967987465024728</v>
      </c>
      <c r="X1896" s="49" t="n">
        <v>0.01603644777495375</v>
      </c>
      <c r="Y1896" s="49" t="n">
        <v>0.04436315377501082</v>
      </c>
      <c r="Z1896" s="49" t="n">
        <v>-0.05605317534254907</v>
      </c>
      <c r="AA1896" s="49" t="n">
        <v>0.006309888126596684</v>
      </c>
      <c r="AB1896" s="49" t="n">
        <v>-0.2968008668574312</v>
      </c>
      <c r="AC1896" s="49" t="n">
        <v>-0.288732940820829</v>
      </c>
      <c r="AD1896" s="49" t="n">
        <v>0.03204278881001667</v>
      </c>
      <c r="AE1896" s="49" t="n">
        <v>0.04991985335006601</v>
      </c>
      <c r="AF1896" s="49" t="n">
        <v>-0.01485041911343569</v>
      </c>
      <c r="AG1896" s="49" t="n">
        <v>0.0104495772543195</v>
      </c>
      <c r="AH1896" s="49" t="n">
        <v>-0.2977621850774297</v>
      </c>
      <c r="AI1896" s="49" t="n">
        <v>-0.270983520719409</v>
      </c>
      <c r="AJ1896" s="49" t="n">
        <v>19.2816525050175</v>
      </c>
      <c r="AK1896" s="49" t="n">
        <v>12.27289406047433</v>
      </c>
      <c r="AL1896" s="49" t="n">
        <v>2.385831394871867</v>
      </c>
      <c r="AM1896" s="49" t="n">
        <v>-0.2759731880841252</v>
      </c>
      <c r="AN1896" s="49" t="n">
        <v>0.005631086257950538</v>
      </c>
      <c r="AO1896" s="49" t="n">
        <v>-0.2833963753266554</v>
      </c>
      <c r="AP1896" s="49" t="n">
        <v>60.3747710088758</v>
      </c>
      <c r="AQ1896" s="49" t="n">
        <v>31.9542692556284</v>
      </c>
      <c r="AR1896" s="49" t="n">
        <v>4.760672223145635</v>
      </c>
      <c r="AS1896" s="49" t="n">
        <v>-0.2914408696693848</v>
      </c>
      <c r="AT1896" s="49" t="n">
        <v>0.005583870162959564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-0.02161388113797643</v>
      </c>
      <c r="BN1896" s="49" t="n">
        <v>0.6722456682395475</v>
      </c>
      <c r="BO1896" s="49" t="n">
        <v>0.2154886837865133</v>
      </c>
      <c r="BP1896" s="49" t="n">
        <v>-0.02080246511442687</v>
      </c>
      <c r="BQ1896" s="49" t="n">
        <v>0.6664771517074366</v>
      </c>
      <c r="BR1896" s="49" t="n">
        <v>0.1890090905417088</v>
      </c>
      <c r="BS1896" s="49" t="n">
        <v>-0.8114160235495673</v>
      </c>
      <c r="BT1896" s="49" t="n">
        <v>5.768516532110857</v>
      </c>
      <c r="BU1896" s="49" t="n">
        <v>26.47959324480442</v>
      </c>
      <c r="BV1896" s="49" t="n">
        <v>27.1127836519012</v>
      </c>
    </row>
    <row r="1897">
      <c r="A1897" s="51" t="n">
        <v>20.69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-1.37681</v>
      </c>
      <c r="F1897" s="51" t="n">
        <v>-2.08803</v>
      </c>
      <c r="G1897" s="51" t="n">
        <v>-1.48096</v>
      </c>
      <c r="H1897" s="51" t="n">
        <v>-1.12186</v>
      </c>
      <c r="I1897" s="51" t="n">
        <v>-4.72692</v>
      </c>
      <c r="J1897" s="51" t="n">
        <v>1.6975</v>
      </c>
      <c r="K1897" s="51" t="n">
        <v>-1.376469691713676</v>
      </c>
      <c r="L1897" s="51" t="n">
        <v>-2.108669188313138</v>
      </c>
      <c r="M1897" s="51" t="n">
        <v>-1.502943877726036</v>
      </c>
      <c r="N1897" s="51" t="n">
        <v>-1.152435054600996</v>
      </c>
      <c r="O1897" s="51" t="n">
        <v>-4.724937116456326</v>
      </c>
      <c r="P1897" s="51" t="n">
        <v>1.697013886628842</v>
      </c>
      <c r="Q1897" s="51" t="n">
        <v>-0.0003403082863238094</v>
      </c>
      <c r="R1897" s="51" t="n">
        <v>0.02063918831313805</v>
      </c>
      <c r="S1897" s="51" t="n">
        <v>0.02198387772603594</v>
      </c>
      <c r="T1897" s="51" t="n">
        <v>0.03057505460099641</v>
      </c>
      <c r="U1897" s="51" t="n">
        <v>-0.001982883543673708</v>
      </c>
      <c r="V1897" s="51" t="n">
        <v>0.0004861133711580035</v>
      </c>
      <c r="W1897" s="51" t="n">
        <v>-0.296767</v>
      </c>
      <c r="X1897" s="51" t="n">
        <v>0.0163238</v>
      </c>
      <c r="Y1897" s="51" t="n">
        <v>0.0439235</v>
      </c>
      <c r="Z1897" s="51" t="n">
        <v>-0.0558811</v>
      </c>
      <c r="AA1897" s="51" t="n">
        <v>0.00630874</v>
      </c>
      <c r="AB1897" s="51" t="n">
        <v>-0.29677</v>
      </c>
      <c r="AC1897" s="51" t="n">
        <v>-0.2888533283065439</v>
      </c>
      <c r="AD1897" s="51" t="n">
        <v>0.03317400364295579</v>
      </c>
      <c r="AE1897" s="51" t="n">
        <v>0.04622019796525951</v>
      </c>
      <c r="AF1897" s="51" t="n">
        <v>-0.004453933262738143</v>
      </c>
      <c r="AG1897" s="51" t="n">
        <v>0.006355750360348317</v>
      </c>
      <c r="AH1897" s="51" t="n">
        <v>-0.297970825540297</v>
      </c>
      <c r="AI1897" s="51" t="n">
        <v>-0.3003496026479621</v>
      </c>
      <c r="AJ1897" s="51" t="n">
        <v>19.12818788557245</v>
      </c>
      <c r="AK1897" s="51" t="n">
        <v>12.27231437968277</v>
      </c>
      <c r="AL1897" s="51" t="n">
        <v>2.344699097598559</v>
      </c>
      <c r="AM1897" s="51" t="n">
        <v>-0.2760208736817966</v>
      </c>
      <c r="AN1897" s="51" t="n">
        <v>0.006118379732776259</v>
      </c>
      <c r="AO1897" s="51" t="n">
        <v>-0.2984362765422652</v>
      </c>
      <c r="AP1897" s="51" t="n">
        <v>60.12092953220306</v>
      </c>
      <c r="AQ1897" s="51" t="n">
        <v>31.9849809083845</v>
      </c>
      <c r="AR1897" s="51" t="n">
        <v>4.729501611878859</v>
      </c>
      <c r="AS1897" s="51" t="n">
        <v>-0.2953734015678666</v>
      </c>
      <c r="AT1897" s="51" t="n">
        <v>0.006121589211278567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-0.01963180232398534</v>
      </c>
      <c r="BN1897" s="51" t="n">
        <v>0.6723458720250362</v>
      </c>
      <c r="BO1897" s="51" t="n">
        <v>0.2157421346107948</v>
      </c>
      <c r="BP1897" s="51" t="n">
        <v>-0.0189008549955128</v>
      </c>
      <c r="BQ1897" s="51" t="n">
        <v>0.6666176131385183</v>
      </c>
      <c r="BR1897" s="51" t="n">
        <v>0.1894262754987507</v>
      </c>
      <c r="BS1897" s="51" t="n">
        <v>-0.7309473284725434</v>
      </c>
      <c r="BT1897" s="51" t="n">
        <v>5.728258886517845</v>
      </c>
      <c r="BU1897" s="51" t="n">
        <v>26.31585911204418</v>
      </c>
      <c r="BV1897" s="51" t="n">
        <v>26.94200576558713</v>
      </c>
    </row>
    <row r="1898">
      <c r="A1898" s="49" t="n">
        <v>20.7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-1.379778635210234</v>
      </c>
      <c r="F1898" s="49" t="n">
        <v>-2.08787890573717</v>
      </c>
      <c r="G1898" s="49" t="n">
        <v>-1.4805015846078</v>
      </c>
      <c r="H1898" s="49" t="n">
        <v>-1.1224260832958</v>
      </c>
      <c r="I1898" s="49" t="n">
        <v>-4.726856732945783</v>
      </c>
      <c r="J1898" s="49" t="n">
        <v>1.694531337992235</v>
      </c>
      <c r="K1898" s="49" t="n">
        <v>-1.379362200671261</v>
      </c>
      <c r="L1898" s="49" t="n">
        <v>-2.108351820373218</v>
      </c>
      <c r="M1898" s="49" t="n">
        <v>-1.50245808013449</v>
      </c>
      <c r="N1898" s="49" t="n">
        <v>-1.152504279876525</v>
      </c>
      <c r="O1898" s="49" t="n">
        <v>-4.724886711539372</v>
      </c>
      <c r="P1898" s="49" t="n">
        <v>1.694034388823221</v>
      </c>
      <c r="Q1898" s="49" t="n">
        <v>-0.0004164345389734425</v>
      </c>
      <c r="R1898" s="49" t="n">
        <v>0.02047291463604717</v>
      </c>
      <c r="S1898" s="49" t="n">
        <v>0.02195649552668955</v>
      </c>
      <c r="T1898" s="49" t="n">
        <v>0.03007819658072464</v>
      </c>
      <c r="U1898" s="49" t="n">
        <v>-0.001970021406410893</v>
      </c>
      <c r="V1898" s="49" t="n">
        <v>0.0004969491690141048</v>
      </c>
      <c r="W1898" s="49" t="n">
        <v>-0.2969831075500003</v>
      </c>
      <c r="X1898" s="49" t="n">
        <v>0.01342311353499991</v>
      </c>
      <c r="Y1898" s="49" t="n">
        <v>0.04849992390000008</v>
      </c>
      <c r="Z1898" s="49" t="n">
        <v>-0.05761689862000011</v>
      </c>
      <c r="AA1898" s="49" t="n">
        <v>0.006353042101749321</v>
      </c>
      <c r="AB1898" s="49" t="n">
        <v>-0.2969854377537509</v>
      </c>
      <c r="AC1898" s="49" t="n">
        <v>-0.2895939449569166</v>
      </c>
      <c r="AD1898" s="49" t="n">
        <v>0.03035231516019826</v>
      </c>
      <c r="AE1898" s="49" t="n">
        <v>0.05090415699045599</v>
      </c>
      <c r="AF1898" s="49" t="n">
        <v>-0.009545568807044973</v>
      </c>
      <c r="AG1898" s="49" t="n">
        <v>0.004004716861220711</v>
      </c>
      <c r="AH1898" s="49" t="n">
        <v>-0.2978868818763645</v>
      </c>
      <c r="AI1898" s="49" t="n">
        <v>-0.3261638388157059</v>
      </c>
      <c r="AJ1898" s="49" t="n">
        <v>18.98232991059444</v>
      </c>
      <c r="AK1898" s="49" t="n">
        <v>12.26023002317614</v>
      </c>
      <c r="AL1898" s="49" t="n">
        <v>2.310911764296968</v>
      </c>
      <c r="AM1898" s="49" t="n">
        <v>-0.2740698413633213</v>
      </c>
      <c r="AN1898" s="49" t="n">
        <v>0.006560732493737068</v>
      </c>
      <c r="AO1898" s="49" t="n">
        <v>-0.2853492376813782</v>
      </c>
      <c r="AP1898" s="49" t="n">
        <v>59.65520035688456</v>
      </c>
      <c r="AQ1898" s="49" t="n">
        <v>32.10016696475709</v>
      </c>
      <c r="AR1898" s="49" t="n">
        <v>4.707486114245128</v>
      </c>
      <c r="AS1898" s="49" t="n">
        <v>-0.2980868008282265</v>
      </c>
      <c r="AT1898" s="49" t="n">
        <v>0.00658438486039403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-0.01764974743278711</v>
      </c>
      <c r="BN1898" s="49" t="n">
        <v>0.6724460526582438</v>
      </c>
      <c r="BO1898" s="49" t="n">
        <v>0.2159955987434173</v>
      </c>
      <c r="BP1898" s="49" t="n">
        <v>-0.0169938919703415</v>
      </c>
      <c r="BQ1898" s="49" t="n">
        <v>0.6667576528463723</v>
      </c>
      <c r="BR1898" s="49" t="n">
        <v>0.1898425213596157</v>
      </c>
      <c r="BS1898" s="49" t="n">
        <v>-0.6558554624456099</v>
      </c>
      <c r="BT1898" s="49" t="n">
        <v>5.688399811871414</v>
      </c>
      <c r="BU1898" s="49" t="n">
        <v>26.15307738380166</v>
      </c>
      <c r="BV1898" s="49" t="n">
        <v>26.77258850859281</v>
      </c>
    </row>
    <row r="1899">
      <c r="A1899" s="51" t="n">
        <v>20.71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-1.382749944083968</v>
      </c>
      <c r="F1899" s="51" t="n">
        <v>-2.08776766701824</v>
      </c>
      <c r="G1899" s="51" t="n">
        <v>-1.4799803903616</v>
      </c>
      <c r="H1899" s="51" t="n">
        <v>-1.1230159881728</v>
      </c>
      <c r="I1899" s="51" t="n">
        <v>-4.726792831002113</v>
      </c>
      <c r="J1899" s="51" t="n">
        <v>1.691560009663744</v>
      </c>
      <c r="K1899" s="51" t="n">
        <v>-1.382264748649107</v>
      </c>
      <c r="L1899" s="51" t="n">
        <v>-2.108083962993426</v>
      </c>
      <c r="M1899" s="51" t="n">
        <v>-1.50188221459973</v>
      </c>
      <c r="N1899" s="51" t="n">
        <v>-1.152701171131814</v>
      </c>
      <c r="O1899" s="51" t="n">
        <v>-4.724851700353471</v>
      </c>
      <c r="P1899" s="51" t="n">
        <v>1.691056667078839</v>
      </c>
      <c r="Q1899" s="51" t="n">
        <v>-0.0004851954348612519</v>
      </c>
      <c r="R1899" s="51" t="n">
        <v>0.0203162959751868</v>
      </c>
      <c r="S1899" s="51" t="n">
        <v>0.02190182423813014</v>
      </c>
      <c r="T1899" s="51" t="n">
        <v>0.0296851829590139</v>
      </c>
      <c r="U1899" s="51" t="n">
        <v>-0.001941130648641654</v>
      </c>
      <c r="V1899" s="51" t="n">
        <v>0.0005033425849043649</v>
      </c>
      <c r="W1899" s="51" t="n">
        <v>-0.2972846741760009</v>
      </c>
      <c r="X1899" s="51" t="n">
        <v>0.008667885599999616</v>
      </c>
      <c r="Y1899" s="51" t="n">
        <v>0.05598443600000017</v>
      </c>
      <c r="Z1899" s="51" t="n">
        <v>-0.06045717215999991</v>
      </c>
      <c r="AA1899" s="51" t="n">
        <v>0.006430073919999734</v>
      </c>
      <c r="AB1899" s="51" t="n">
        <v>-0.2972862278720042</v>
      </c>
      <c r="AC1899" s="51" t="n">
        <v>-0.2907976964332174</v>
      </c>
      <c r="AD1899" s="51" t="n">
        <v>0.02366135102427322</v>
      </c>
      <c r="AE1899" s="51" t="n">
        <v>0.06343315346140391</v>
      </c>
      <c r="AF1899" s="51" t="n">
        <v>-0.02855269888630544</v>
      </c>
      <c r="AG1899" s="51" t="n">
        <v>0.003088014648245657</v>
      </c>
      <c r="AH1899" s="51" t="n">
        <v>-0.29767169614581</v>
      </c>
      <c r="AI1899" s="51" t="n">
        <v>-0.3469186857860612</v>
      </c>
      <c r="AJ1899" s="51" t="n">
        <v>18.87333028713963</v>
      </c>
      <c r="AK1899" s="51" t="n">
        <v>12.20624813694957</v>
      </c>
      <c r="AL1899" s="51" t="n">
        <v>2.293865736607108</v>
      </c>
      <c r="AM1899" s="51" t="n">
        <v>-0.2713256805632066</v>
      </c>
      <c r="AN1899" s="51" t="n">
        <v>0.006821249889918445</v>
      </c>
      <c r="AO1899" s="51" t="n">
        <v>-0.2359469910753636</v>
      </c>
      <c r="AP1899" s="51" t="n">
        <v>59.1900159252414</v>
      </c>
      <c r="AQ1899" s="51" t="n">
        <v>32.20287573732248</v>
      </c>
      <c r="AR1899" s="51" t="n">
        <v>4.694005925421449</v>
      </c>
      <c r="AS1899" s="51" t="n">
        <v>-0.2973625537298422</v>
      </c>
      <c r="AT1899" s="51" t="n">
        <v>0.006812008273002462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-0.01566893221119344</v>
      </c>
      <c r="BN1899" s="51" t="n">
        <v>0.6725583334301184</v>
      </c>
      <c r="BO1899" s="51" t="n">
        <v>0.216248843713452</v>
      </c>
      <c r="BP1899" s="51" t="n">
        <v>-0.0150815967632857</v>
      </c>
      <c r="BQ1899" s="51" t="n">
        <v>0.6669097086488748</v>
      </c>
      <c r="BR1899" s="51" t="n">
        <v>0.1902544594106017</v>
      </c>
      <c r="BS1899" s="51" t="n">
        <v>-0.5873354479077383</v>
      </c>
      <c r="BT1899" s="51" t="n">
        <v>5.648624781243616</v>
      </c>
      <c r="BU1899" s="51" t="n">
        <v>25.99438430285028</v>
      </c>
      <c r="BV1899" s="51" t="n">
        <v>26.60751660963341</v>
      </c>
    </row>
    <row r="1900">
      <c r="A1900" s="49" t="n">
        <v>20.72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-1.385724313415522</v>
      </c>
      <c r="F1900" s="49" t="n">
        <v>-2.08770616116591</v>
      </c>
      <c r="G1900" s="49" t="n">
        <v>-1.4793809444194</v>
      </c>
      <c r="H1900" s="49" t="n">
        <v>-1.1236355827978</v>
      </c>
      <c r="I1900" s="49" t="n">
        <v>-4.726728122042919</v>
      </c>
      <c r="J1900" s="49" t="n">
        <v>1.688585628678563</v>
      </c>
      <c r="K1900" s="49" t="n">
        <v>-1.385180591148336</v>
      </c>
      <c r="L1900" s="49" t="n">
        <v>-2.107892619972188</v>
      </c>
      <c r="M1900" s="49" t="n">
        <v>-1.501164880076664</v>
      </c>
      <c r="N1900" s="49" t="n">
        <v>-1.153114955660971</v>
      </c>
      <c r="O1900" s="49" t="n">
        <v>-4.724821455858857</v>
      </c>
      <c r="P1900" s="49" t="n">
        <v>1.688081029318957</v>
      </c>
      <c r="Q1900" s="49" t="n">
        <v>-0.0005437222671862418</v>
      </c>
      <c r="R1900" s="49" t="n">
        <v>0.02018645880627812</v>
      </c>
      <c r="S1900" s="49" t="n">
        <v>0.021783935657264</v>
      </c>
      <c r="T1900" s="49" t="n">
        <v>0.02947937286317148</v>
      </c>
      <c r="U1900" s="49" t="n">
        <v>-0.001906666184062544</v>
      </c>
      <c r="V1900" s="49" t="n">
        <v>0.0005045993596060061</v>
      </c>
      <c r="W1900" s="49" t="n">
        <v>-0.2975825365180017</v>
      </c>
      <c r="X1900" s="49" t="n">
        <v>0.003712960654998957</v>
      </c>
      <c r="Y1900" s="49" t="n">
        <v>0.06377912870000021</v>
      </c>
      <c r="Z1900" s="49" t="n">
        <v>-0.0634136781399985</v>
      </c>
      <c r="AA1900" s="49" t="n">
        <v>0.006510216037754419</v>
      </c>
      <c r="AB1900" s="49" t="n">
        <v>-0.297583322869761</v>
      </c>
      <c r="AC1900" s="49" t="n">
        <v>-0.292216684508153</v>
      </c>
      <c r="AD1900" s="49" t="n">
        <v>0.01544487668997671</v>
      </c>
      <c r="AE1900" s="49" t="n">
        <v>0.07847469505235781</v>
      </c>
      <c r="AF1900" s="49" t="n">
        <v>-0.05178783327586962</v>
      </c>
      <c r="AG1900" s="49" t="n">
        <v>0.002937464883676907</v>
      </c>
      <c r="AH1900" s="49" t="n">
        <v>-0.2974888140673704</v>
      </c>
      <c r="AI1900" s="49" t="n">
        <v>-0.362475625453323</v>
      </c>
      <c r="AJ1900" s="49" t="n">
        <v>18.80696435188034</v>
      </c>
      <c r="AK1900" s="49" t="n">
        <v>12.10599822473019</v>
      </c>
      <c r="AL1900" s="49" t="n">
        <v>2.293730495787992</v>
      </c>
      <c r="AM1900" s="49" t="n">
        <v>-0.2684148395887928</v>
      </c>
      <c r="AN1900" s="49" t="n">
        <v>0.006877059317248346</v>
      </c>
      <c r="AO1900" s="49" t="n">
        <v>-0.2331912887201306</v>
      </c>
      <c r="AP1900" s="49" t="n">
        <v>58.97572543471744</v>
      </c>
      <c r="AQ1900" s="49" t="n">
        <v>32.18990866157299</v>
      </c>
      <c r="AR1900" s="49" t="n">
        <v>4.685229863601762</v>
      </c>
      <c r="AS1900" s="49" t="n">
        <v>-0.2950292313269425</v>
      </c>
      <c r="AT1900" s="49" t="n">
        <v>0.006830830888762089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-0.01368979904552628</v>
      </c>
      <c r="BN1900" s="49" t="n">
        <v>0.6726871736779435</v>
      </c>
      <c r="BO1900" s="49" t="n">
        <v>0.2165017794998114</v>
      </c>
      <c r="BP1900" s="49" t="n">
        <v>-0.01316409123485003</v>
      </c>
      <c r="BQ1900" s="49" t="n">
        <v>0.6670819995489667</v>
      </c>
      <c r="BR1900" s="49" t="n">
        <v>0.190658904434429</v>
      </c>
      <c r="BS1900" s="49" t="n">
        <v>-0.5257078106762486</v>
      </c>
      <c r="BT1900" s="49" t="n">
        <v>5.605174128976764</v>
      </c>
      <c r="BU1900" s="49" t="n">
        <v>25.84287506538241</v>
      </c>
      <c r="BV1900" s="49" t="n">
        <v>26.44897989267866</v>
      </c>
    </row>
    <row r="1901">
      <c r="A1901" s="51" t="n">
        <v>20.73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-1.388701370243456</v>
      </c>
      <c r="F1901" s="51" t="n">
        <v>-2.08769008027648</v>
      </c>
      <c r="G1901" s="51" t="n">
        <v>-1.4787100420032</v>
      </c>
      <c r="H1901" s="51" t="n">
        <v>-1.1242822651328</v>
      </c>
      <c r="I1901" s="51" t="n">
        <v>-4.726662687692222</v>
      </c>
      <c r="J1901" s="51" t="n">
        <v>1.685608567474048</v>
      </c>
      <c r="K1901" s="51" t="n">
        <v>-1.388110370046055</v>
      </c>
      <c r="L1901" s="51" t="n">
        <v>-2.107778391766213</v>
      </c>
      <c r="M1901" s="51" t="n">
        <v>-1.500313879929511</v>
      </c>
      <c r="N1901" s="51" t="n">
        <v>-1.153729088196837</v>
      </c>
      <c r="O1901" s="51" t="n">
        <v>-4.72479264356227</v>
      </c>
      <c r="P1901" s="51" t="n">
        <v>1.685107858105319</v>
      </c>
      <c r="Q1901" s="51" t="n">
        <v>-0.0005910001974009926</v>
      </c>
      <c r="R1901" s="51" t="n">
        <v>0.02008831148973211</v>
      </c>
      <c r="S1901" s="51" t="n">
        <v>0.0216038379263106</v>
      </c>
      <c r="T1901" s="51" t="n">
        <v>0.02944682306403723</v>
      </c>
      <c r="U1901" s="51" t="n">
        <v>-0.001870044129952397</v>
      </c>
      <c r="V1901" s="51" t="n">
        <v>0.0005007093687288133</v>
      </c>
      <c r="W1901" s="51" t="n">
        <v>-0.2978139067840022</v>
      </c>
      <c r="X1901" s="51" t="n">
        <v>-0.0002594604800024219</v>
      </c>
      <c r="Y1901" s="51" t="n">
        <v>0.07002829680000033</v>
      </c>
      <c r="Z1901" s="51" t="n">
        <v>-0.06578061807999495</v>
      </c>
      <c r="AA1901" s="51" t="n">
        <v>0.006572337856015888</v>
      </c>
      <c r="AB1901" s="51" t="n">
        <v>-0.2978140155680219</v>
      </c>
      <c r="AC1901" s="51" t="n">
        <v>-0.2935911990230084</v>
      </c>
      <c r="AD1901" s="51" t="n">
        <v>0.008175818371667186</v>
      </c>
      <c r="AE1901" s="51" t="n">
        <v>0.09041941269696117</v>
      </c>
      <c r="AF1901" s="51" t="n">
        <v>-0.06913168183087867</v>
      </c>
      <c r="AG1901" s="51" t="n">
        <v>0.002807122948531225</v>
      </c>
      <c r="AH1901" s="51" t="n">
        <v>-0.2972586182945747</v>
      </c>
      <c r="AI1901" s="51" t="n">
        <v>-0.3736296534575915</v>
      </c>
      <c r="AJ1901" s="51" t="n">
        <v>18.76958704952076</v>
      </c>
      <c r="AK1901" s="51" t="n">
        <v>11.98066050320899</v>
      </c>
      <c r="AL1901" s="51" t="n">
        <v>2.302877352748333</v>
      </c>
      <c r="AM1901" s="51" t="n">
        <v>-0.2653355265904778</v>
      </c>
      <c r="AN1901" s="51" t="n">
        <v>0.006727263193801369</v>
      </c>
      <c r="AO1901" s="51" t="n">
        <v>-0.2630052214837175</v>
      </c>
      <c r="AP1901" s="51" t="n">
        <v>58.96527420886265</v>
      </c>
      <c r="AQ1901" s="51" t="n">
        <v>32.07584178998416</v>
      </c>
      <c r="AR1901" s="51" t="n">
        <v>4.68349451102902</v>
      </c>
      <c r="AS1901" s="51" t="n">
        <v>-0.2918216671495739</v>
      </c>
      <c r="AT1901" s="51" t="n">
        <v>0.006622306532207921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-0.01171204611643309</v>
      </c>
      <c r="BN1901" s="51" t="n">
        <v>0.6728306179007734</v>
      </c>
      <c r="BO1901" s="51" t="n">
        <v>0.2167544455572722</v>
      </c>
      <c r="BP1901" s="51" t="n">
        <v>-0.01124089558643704</v>
      </c>
      <c r="BQ1901" s="51" t="n">
        <v>0.6672738628894365</v>
      </c>
      <c r="BR1901" s="51" t="n">
        <v>0.1910535422891042</v>
      </c>
      <c r="BS1901" s="51" t="n">
        <v>-0.4711505299960488</v>
      </c>
      <c r="BT1901" s="51" t="n">
        <v>5.5567550113369</v>
      </c>
      <c r="BU1901" s="51" t="n">
        <v>25.70090326816796</v>
      </c>
      <c r="BV1901" s="51" t="n">
        <v>26.29897218291353</v>
      </c>
    </row>
    <row r="1902">
      <c r="A1902" s="49" t="n">
        <v>20.74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-1.39168024560625</v>
      </c>
      <c r="F1902" s="49" t="n">
        <v>-2.08770565765625</v>
      </c>
      <c r="G1902" s="49" t="n">
        <v>-1.477989324375</v>
      </c>
      <c r="H1902" s="49" t="n">
        <v>-1.124947787375</v>
      </c>
      <c r="I1902" s="49" t="n">
        <v>-4.726596778435936</v>
      </c>
      <c r="J1902" s="49" t="n">
        <v>1.682629693857812</v>
      </c>
      <c r="K1902" s="49" t="n">
        <v>-1.391052816409337</v>
      </c>
      <c r="L1902" s="49" t="n">
        <v>-2.107723261590503</v>
      </c>
      <c r="M1902" s="49" t="n">
        <v>-1.49937878714693</v>
      </c>
      <c r="N1902" s="49" t="n">
        <v>-1.154452199687245</v>
      </c>
      <c r="O1902" s="49" t="n">
        <v>-4.724767337783113</v>
      </c>
      <c r="P1902" s="49" t="n">
        <v>1.682135711807378</v>
      </c>
      <c r="Q1902" s="49" t="n">
        <v>-0.0006274291969134982</v>
      </c>
      <c r="R1902" s="49" t="n">
        <v>0.020017603934253</v>
      </c>
      <c r="S1902" s="49" t="n">
        <v>0.02138946277192977</v>
      </c>
      <c r="T1902" s="49" t="n">
        <v>0.02950441231224454</v>
      </c>
      <c r="U1902" s="49" t="n">
        <v>-0.001829440652823422</v>
      </c>
      <c r="V1902" s="49" t="n">
        <v>0.0004939820504343828</v>
      </c>
      <c r="W1902" s="49" t="n">
        <v>-0.2979423727500019</v>
      </c>
      <c r="X1902" s="49" t="n">
        <v>-0.002539820625005101</v>
      </c>
      <c r="Y1902" s="49" t="n">
        <v>0.0736184375000009</v>
      </c>
      <c r="Z1902" s="49" t="n">
        <v>-0.06713463749998812</v>
      </c>
      <c r="AA1902" s="49" t="n">
        <v>0.00660379759378599</v>
      </c>
      <c r="AB1902" s="49" t="n">
        <v>-0.2979419390937882</v>
      </c>
      <c r="AC1902" s="49" t="n">
        <v>-0.2947730309590664</v>
      </c>
      <c r="AD1902" s="49" t="n">
        <v>0.003341702646290488</v>
      </c>
      <c r="AE1902" s="49" t="n">
        <v>0.09600167287771473</v>
      </c>
      <c r="AF1902" s="49" t="n">
        <v>-0.07484993447184603</v>
      </c>
      <c r="AG1902" s="49" t="n">
        <v>0.002285679975988518</v>
      </c>
      <c r="AH1902" s="49" t="n">
        <v>-0.2971798552960633</v>
      </c>
      <c r="AI1902" s="49" t="n">
        <v>-0.381202671787747</v>
      </c>
      <c r="AJ1902" s="49" t="n">
        <v>18.74648828615533</v>
      </c>
      <c r="AK1902" s="49" t="n">
        <v>11.85714968211499</v>
      </c>
      <c r="AL1902" s="49" t="n">
        <v>2.311357925080273</v>
      </c>
      <c r="AM1902" s="49" t="n">
        <v>-0.2617742021541965</v>
      </c>
      <c r="AN1902" s="49" t="n">
        <v>0.006468856193051624</v>
      </c>
      <c r="AO1902" s="49" t="n">
        <v>-0.3126867409577456</v>
      </c>
      <c r="AP1902" s="49" t="n">
        <v>59.09173412775981</v>
      </c>
      <c r="AQ1902" s="49" t="n">
        <v>31.90060181524514</v>
      </c>
      <c r="AR1902" s="49" t="n">
        <v>4.683760524542003</v>
      </c>
      <c r="AS1902" s="49" t="n">
        <v>-0.2878989551139171</v>
      </c>
      <c r="AT1902" s="49" t="n">
        <v>0.006316921380266372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-0.009734941104599472</v>
      </c>
      <c r="BN1902" s="49" t="n">
        <v>0.6729824318341472</v>
      </c>
      <c r="BO1902" s="49" t="n">
        <v>0.2170069638735301</v>
      </c>
      <c r="BP1902" s="49" t="n">
        <v>-0.009311230076860227</v>
      </c>
      <c r="BQ1902" s="49" t="n">
        <v>0.6674784058684012</v>
      </c>
      <c r="BR1902" s="49" t="n">
        <v>0.1914366683004837</v>
      </c>
      <c r="BS1902" s="49" t="n">
        <v>-0.4237110277392452</v>
      </c>
      <c r="BT1902" s="49" t="n">
        <v>5.504025965745951</v>
      </c>
      <c r="BU1902" s="49" t="n">
        <v>25.57029557304647</v>
      </c>
      <c r="BV1902" s="49" t="n">
        <v>26.15939312292227</v>
      </c>
    </row>
    <row r="1903">
      <c r="A1903" s="51" t="n">
        <v>20.75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-1.394659838297984</v>
      </c>
      <c r="F1903" s="51" t="n">
        <v>-2.08773439425792</v>
      </c>
      <c r="G1903" s="51" t="n">
        <v>-1.4772478568128</v>
      </c>
      <c r="H1903" s="51" t="n">
        <v>-1.1256210803968</v>
      </c>
      <c r="I1903" s="51" t="n">
        <v>-4.726530728733695</v>
      </c>
      <c r="J1903" s="51" t="n">
        <v>1.679650107604671</v>
      </c>
      <c r="K1903" s="51" t="n">
        <v>-1.394005888320049</v>
      </c>
      <c r="L1903" s="51" t="n">
        <v>-2.107702321218863</v>
      </c>
      <c r="M1903" s="51" t="n">
        <v>-1.498423894378533</v>
      </c>
      <c r="N1903" s="51" t="n">
        <v>-1.155167728517167</v>
      </c>
      <c r="O1903" s="51" t="n">
        <v>-4.724749601056838</v>
      </c>
      <c r="P1903" s="51" t="n">
        <v>1.679163151213578</v>
      </c>
      <c r="Q1903" s="51" t="n">
        <v>-0.0006539499779347757</v>
      </c>
      <c r="R1903" s="51" t="n">
        <v>0.01996792696094296</v>
      </c>
      <c r="S1903" s="51" t="n">
        <v>0.02117603756573327</v>
      </c>
      <c r="T1903" s="51" t="n">
        <v>0.029546648120367</v>
      </c>
      <c r="U1903" s="51" t="n">
        <v>-0.001781127676856897</v>
      </c>
      <c r="V1903" s="51" t="n">
        <v>0.0004869563910927521</v>
      </c>
      <c r="W1903" s="51" t="n">
        <v>-0.2979578977600003</v>
      </c>
      <c r="X1903" s="51" t="n">
        <v>-0.002891206240009821</v>
      </c>
      <c r="Y1903" s="51" t="n">
        <v>0.07417825040000239</v>
      </c>
      <c r="Z1903" s="51" t="n">
        <v>-0.0673348259199768</v>
      </c>
      <c r="AA1903" s="51" t="n">
        <v>0.006600442288065912</v>
      </c>
      <c r="AB1903" s="51" t="n">
        <v>-0.2979570668800612</v>
      </c>
      <c r="AC1903" s="51" t="n">
        <v>-0.2957341793691336</v>
      </c>
      <c r="AD1903" s="51" t="n">
        <v>0.00121812245249787</v>
      </c>
      <c r="AE1903" s="51" t="n">
        <v>0.09478746526516656</v>
      </c>
      <c r="AF1903" s="51" t="n">
        <v>-0.06845686540018509</v>
      </c>
      <c r="AG1903" s="51" t="n">
        <v>0.001331399615129687</v>
      </c>
      <c r="AH1903" s="51" t="n">
        <v>-0.2973307814430384</v>
      </c>
      <c r="AI1903" s="51" t="n">
        <v>-0.3856591441736543</v>
      </c>
      <c r="AJ1903" s="51" t="n">
        <v>18.73136331681842</v>
      </c>
      <c r="AK1903" s="51" t="n">
        <v>11.75483358922276</v>
      </c>
      <c r="AL1903" s="51" t="n">
        <v>2.311018329749816</v>
      </c>
      <c r="AM1903" s="51" t="n">
        <v>-0.2574009151448181</v>
      </c>
      <c r="AN1903" s="51" t="n">
        <v>0.006205154478333222</v>
      </c>
      <c r="AO1903" s="51" t="n">
        <v>-0.3700255283341802</v>
      </c>
      <c r="AP1903" s="51" t="n">
        <v>59.28683821306554</v>
      </c>
      <c r="AQ1903" s="51" t="n">
        <v>31.70955684549381</v>
      </c>
      <c r="AR1903" s="51" t="n">
        <v>4.679170191018848</v>
      </c>
      <c r="AS1903" s="51" t="n">
        <v>-0.2831645977249673</v>
      </c>
      <c r="AT1903" s="51" t="n">
        <v>0.006069912002487886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-0.007757596426295734</v>
      </c>
      <c r="BN1903" s="51" t="n">
        <v>0.6731342413147068</v>
      </c>
      <c r="BO1903" s="51" t="n">
        <v>0.2172594958826345</v>
      </c>
      <c r="BP1903" s="51" t="n">
        <v>-0.007374335950007464</v>
      </c>
      <c r="BQ1903" s="51" t="n">
        <v>0.6676864322679041</v>
      </c>
      <c r="BR1903" s="51" t="n">
        <v>0.1918068854213842</v>
      </c>
      <c r="BS1903" s="51" t="n">
        <v>-0.38326047628827</v>
      </c>
      <c r="BT1903" s="51" t="n">
        <v>5.447809046802643</v>
      </c>
      <c r="BU1903" s="51" t="n">
        <v>25.4526104612503</v>
      </c>
      <c r="BV1903" s="51" t="n">
        <v>26.03192062248304</v>
      </c>
    </row>
    <row r="1904">
      <c r="A1904" s="49" t="n">
        <v>20.76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-1.397639078624018</v>
      </c>
      <c r="F1904" s="49" t="n">
        <v>-2.08775778511699</v>
      </c>
      <c r="G1904" s="49" t="n">
        <v>-1.4765147065866</v>
      </c>
      <c r="H1904" s="49" t="n">
        <v>-1.1262910781858</v>
      </c>
      <c r="I1904" s="49" t="n">
        <v>-4.726464872130673</v>
      </c>
      <c r="J1904" s="49" t="n">
        <v>1.67667087705358</v>
      </c>
      <c r="K1904" s="49" t="n">
        <v>-1.396967546646461</v>
      </c>
      <c r="L1904" s="49" t="n">
        <v>-2.107688309466977</v>
      </c>
      <c r="M1904" s="49" t="n">
        <v>-1.497514371858368</v>
      </c>
      <c r="N1904" s="49" t="n">
        <v>-1.155764613752389</v>
      </c>
      <c r="O1904" s="49" t="n">
        <v>-4.724742837741815</v>
      </c>
      <c r="P1904" s="49" t="n">
        <v>1.676186801489898</v>
      </c>
      <c r="Q1904" s="49" t="n">
        <v>-0.0006715319775572048</v>
      </c>
      <c r="R1904" s="49" t="n">
        <v>0.01993052434998699</v>
      </c>
      <c r="S1904" s="49" t="n">
        <v>0.02099966527176789</v>
      </c>
      <c r="T1904" s="49" t="n">
        <v>0.0294735355665896</v>
      </c>
      <c r="U1904" s="49" t="n">
        <v>-0.001722034388857097</v>
      </c>
      <c r="V1904" s="49" t="n">
        <v>0.0004840755636814631</v>
      </c>
      <c r="W1904" s="49" t="n">
        <v>-0.2978768207259967</v>
      </c>
      <c r="X1904" s="49" t="n">
        <v>-0.0015493474250175</v>
      </c>
      <c r="Y1904" s="49" t="n">
        <v>0.07207863750000557</v>
      </c>
      <c r="Z1904" s="49" t="n">
        <v>-0.06652271685995964</v>
      </c>
      <c r="AA1904" s="49" t="n">
        <v>0.006566607793856173</v>
      </c>
      <c r="AB1904" s="49" t="n">
        <v>-0.2978757126658423</v>
      </c>
      <c r="AC1904" s="49" t="n">
        <v>-0.296511112786213</v>
      </c>
      <c r="AD1904" s="49" t="n">
        <v>0.001692347808080351</v>
      </c>
      <c r="AE1904" s="49" t="n">
        <v>0.0875456919161999</v>
      </c>
      <c r="AF1904" s="49" t="n">
        <v>-0.05215384033510757</v>
      </c>
      <c r="AG1904" s="49" t="n">
        <v>0.0001245446655814235</v>
      </c>
      <c r="AH1904" s="49" t="n">
        <v>-0.29780421143026</v>
      </c>
      <c r="AI1904" s="49" t="n">
        <v>-0.3872459638818838</v>
      </c>
      <c r="AJ1904" s="49" t="n">
        <v>18.7146124763672</v>
      </c>
      <c r="AK1904" s="49" t="n">
        <v>11.69102438274155</v>
      </c>
      <c r="AL1904" s="49" t="n">
        <v>2.295796504596716</v>
      </c>
      <c r="AM1904" s="49" t="n">
        <v>-0.2520264311496772</v>
      </c>
      <c r="AN1904" s="49" t="n">
        <v>0.006115539332820915</v>
      </c>
      <c r="AO1904" s="49" t="n">
        <v>-0.4229528283464866</v>
      </c>
      <c r="AP1904" s="49" t="n">
        <v>59.49051743748091</v>
      </c>
      <c r="AQ1904" s="49" t="n">
        <v>31.54034093021803</v>
      </c>
      <c r="AR1904" s="49" t="n">
        <v>4.664896829616411</v>
      </c>
      <c r="AS1904" s="49" t="n">
        <v>-0.2775472751563147</v>
      </c>
      <c r="AT1904" s="49" t="n">
        <v>0.006036666293414449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-0.005779205308483268</v>
      </c>
      <c r="BN1904" s="49" t="n">
        <v>0.6732776715427619</v>
      </c>
      <c r="BO1904" s="49" t="n">
        <v>0.2175122012307663</v>
      </c>
      <c r="BP1904" s="49" t="n">
        <v>-0.005429458210732374</v>
      </c>
      <c r="BQ1904" s="49" t="n">
        <v>0.6678878357387388</v>
      </c>
      <c r="BR1904" s="49" t="n">
        <v>0.1921634384140677</v>
      </c>
      <c r="BS1904" s="49" t="n">
        <v>-0.3497470977508934</v>
      </c>
      <c r="BT1904" s="49" t="n">
        <v>5.38983580402308</v>
      </c>
      <c r="BU1904" s="49" t="n">
        <v>25.34876281669857</v>
      </c>
      <c r="BV1904" s="49" t="n">
        <v>25.91780139911474</v>
      </c>
    </row>
    <row r="1905">
      <c r="A1905" s="51" t="n">
        <v>20.77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-1.400617192156672</v>
      </c>
      <c r="F1905" s="51" t="n">
        <v>-2.08776204578816</v>
      </c>
      <c r="G1905" s="51" t="n">
        <v>-1.4758115209344</v>
      </c>
      <c r="H1905" s="51" t="n">
        <v>-1.126949542284799</v>
      </c>
      <c r="I1905" s="51" t="n">
        <v>-4.726399456369404</v>
      </c>
      <c r="J1905" s="51" t="n">
        <v>1.673692775704573</v>
      </c>
      <c r="K1905" s="51" t="n">
        <v>-1.399936504528571</v>
      </c>
      <c r="L1905" s="51" t="n">
        <v>-2.107659160590399</v>
      </c>
      <c r="M1905" s="51" t="n">
        <v>-1.496698142690158</v>
      </c>
      <c r="N1905" s="51" t="n">
        <v>-1.156171442546665</v>
      </c>
      <c r="O1905" s="51" t="n">
        <v>-4.724747478614002</v>
      </c>
      <c r="P1905" s="51" t="n">
        <v>1.673204296169388</v>
      </c>
      <c r="Q1905" s="51" t="n">
        <v>-0.0006806876281009178</v>
      </c>
      <c r="R1905" s="51" t="n">
        <v>0.01989711480223866</v>
      </c>
      <c r="S1905" s="51" t="n">
        <v>0.02088662175575862</v>
      </c>
      <c r="T1905" s="51" t="n">
        <v>0.02922190026186611</v>
      </c>
      <c r="U1905" s="51" t="n">
        <v>-0.001651977755401823</v>
      </c>
      <c r="V1905" s="51" t="n">
        <v>0.0004884795351853821</v>
      </c>
      <c r="W1905" s="51" t="n">
        <v>-0.2977418561279902</v>
      </c>
      <c r="X1905" s="51" t="n">
        <v>0.0007773820799706621</v>
      </c>
      <c r="Y1905" s="51" t="n">
        <v>0.06843270320001141</v>
      </c>
      <c r="Z1905" s="51" t="n">
        <v>-0.06512228783993521</v>
      </c>
      <c r="AA1905" s="51" t="n">
        <v>0.00651511878415663</v>
      </c>
      <c r="AB1905" s="51" t="n">
        <v>-0.2977405304961328</v>
      </c>
      <c r="AC1905" s="51" t="n">
        <v>-0.2972120468512705</v>
      </c>
      <c r="AD1905" s="51" t="n">
        <v>0.003910730711010505</v>
      </c>
      <c r="AE1905" s="51" t="n">
        <v>0.07678379966015048</v>
      </c>
      <c r="AF1905" s="51" t="n">
        <v>-0.0313457389120867</v>
      </c>
      <c r="AG1905" s="51" t="n">
        <v>-0.000939200930299427</v>
      </c>
      <c r="AH1905" s="51" t="n">
        <v>-0.2984483175700957</v>
      </c>
      <c r="AI1905" s="51" t="n">
        <v>-0.3857641741203592</v>
      </c>
      <c r="AJ1905" s="51" t="n">
        <v>18.69081738982993</v>
      </c>
      <c r="AK1905" s="51" t="n">
        <v>11.67225164611821</v>
      </c>
      <c r="AL1905" s="51" t="n">
        <v>2.264434307320176</v>
      </c>
      <c r="AM1905" s="51" t="n">
        <v>-0.2457879365247004</v>
      </c>
      <c r="AN1905" s="51" t="n">
        <v>0.006321938345224142</v>
      </c>
      <c r="AO1905" s="51" t="n">
        <v>-0.4596954854077769</v>
      </c>
      <c r="AP1905" s="51" t="n">
        <v>59.63940548464471</v>
      </c>
      <c r="AQ1905" s="51" t="n">
        <v>31.4282709478729</v>
      </c>
      <c r="AR1905" s="51" t="n">
        <v>4.638489070879134</v>
      </c>
      <c r="AS1905" s="51" t="n">
        <v>-0.2711573225686468</v>
      </c>
      <c r="AT1905" s="51" t="n">
        <v>0.006312825733760703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-0.003799238382128722</v>
      </c>
      <c r="BN1905" s="51" t="n">
        <v>0.6734064852342024</v>
      </c>
      <c r="BO1905" s="51" t="n">
        <v>0.2177651972926788</v>
      </c>
      <c r="BP1905" s="51" t="n">
        <v>-0.003475981822132639</v>
      </c>
      <c r="BQ1905" s="51" t="n">
        <v>0.6680740887516811</v>
      </c>
      <c r="BR1905" s="51" t="n">
        <v>0.192506154603087</v>
      </c>
      <c r="BS1905" s="51" t="n">
        <v>-0.323256559996083</v>
      </c>
      <c r="BT1905" s="51" t="n">
        <v>5.332396482521373</v>
      </c>
      <c r="BU1905" s="51" t="n">
        <v>25.25904268959189</v>
      </c>
      <c r="BV1905" s="51" t="n">
        <v>25.8177881439331</v>
      </c>
    </row>
    <row r="1906">
      <c r="A1906" s="49" t="n">
        <v>20.79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-1.40657</v>
      </c>
      <c r="F1906" s="49" t="n">
        <v>-2.08771</v>
      </c>
      <c r="G1906" s="49" t="n">
        <v>-1.4745</v>
      </c>
      <c r="H1906" s="49" t="n">
        <v>-1.12823</v>
      </c>
      <c r="I1906" s="49" t="n">
        <v>-4.72627</v>
      </c>
      <c r="J1906" s="49" t="n">
        <v>1.66774</v>
      </c>
      <c r="K1906" s="49" t="n">
        <v>-1.405898177770082</v>
      </c>
      <c r="L1906" s="49" t="n">
        <v>-2.107539322733468</v>
      </c>
      <c r="M1906" s="49" t="n">
        <v>-1.495356377668273</v>
      </c>
      <c r="N1906" s="49" t="n">
        <v>-1.156480026606555</v>
      </c>
      <c r="O1906" s="49" t="n">
        <v>-4.724769931545915</v>
      </c>
      <c r="P1906" s="49" t="n">
        <v>1.667222587930311</v>
      </c>
      <c r="Q1906" s="49" t="n">
        <v>-0.0006718222299182397</v>
      </c>
      <c r="R1906" s="49" t="n">
        <v>0.01982932273346805</v>
      </c>
      <c r="S1906" s="49" t="n">
        <v>0.02085637766827309</v>
      </c>
      <c r="T1906" s="49" t="n">
        <v>0.02825002660655485</v>
      </c>
      <c r="U1906" s="49" t="n">
        <v>-0.001500068454085124</v>
      </c>
      <c r="V1906" s="49" t="n">
        <v>0.0005174120696889162</v>
      </c>
      <c r="W1906" s="49" t="n">
        <v>-0.297613</v>
      </c>
      <c r="X1906" s="49" t="n">
        <v>0.00318874</v>
      </c>
      <c r="Y1906" s="49" t="n">
        <v>0.0646653</v>
      </c>
      <c r="Z1906" s="49" t="n">
        <v>-0.0636646</v>
      </c>
      <c r="AA1906" s="49" t="n">
        <v>0.00645292</v>
      </c>
      <c r="AB1906" s="49" t="n">
        <v>-0.297611</v>
      </c>
      <c r="AC1906" s="49" t="n">
        <v>-0.2989513264176545</v>
      </c>
      <c r="AD1906" s="49" t="n">
        <v>0.007443403912609426</v>
      </c>
      <c r="AE1906" s="49" t="n">
        <v>0.05977189025901479</v>
      </c>
      <c r="AF1906" s="49" t="n">
        <v>-0.004950297268889687</v>
      </c>
      <c r="AG1906" s="49" t="n">
        <v>-0.0008690790037579462</v>
      </c>
      <c r="AH1906" s="49" t="n">
        <v>-0.299480151056186</v>
      </c>
      <c r="AI1906" s="49" t="n">
        <v>-0.3712947356685384</v>
      </c>
      <c r="AJ1906" s="49" t="n">
        <v>18.6235955395621</v>
      </c>
      <c r="AK1906" s="49" t="n">
        <v>11.73501913866503</v>
      </c>
      <c r="AL1906" s="49" t="n">
        <v>2.176226573608297</v>
      </c>
      <c r="AM1906" s="49" t="n">
        <v>-0.2331676818254342</v>
      </c>
      <c r="AN1906" s="49" t="n">
        <v>0.007532991079995024</v>
      </c>
      <c r="AO1906" s="49" t="n">
        <v>-0.4631865972331581</v>
      </c>
      <c r="AP1906" s="49" t="n">
        <v>59.64907178856615</v>
      </c>
      <c r="AQ1906" s="49" t="n">
        <v>31.41329455801846</v>
      </c>
      <c r="AR1906" s="49" t="n">
        <v>4.55955793009664</v>
      </c>
      <c r="AS1906" s="49" t="n">
        <v>-0.2579828026772942</v>
      </c>
      <c r="AT1906" s="49" t="n">
        <v>0.007604183498724632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0.0001652485721140448</v>
      </c>
      <c r="BN1906" s="49" t="n">
        <v>0.6736188221300876</v>
      </c>
      <c r="BO1906" s="49" t="n">
        <v>0.2182720849708465</v>
      </c>
      <c r="BP1906" s="49" t="n">
        <v>0.0004575413066663834</v>
      </c>
      <c r="BQ1906" s="49" t="n">
        <v>0.6683907803797257</v>
      </c>
      <c r="BR1906" s="49" t="n">
        <v>0.1931499219880881</v>
      </c>
      <c r="BS1906" s="49" t="n">
        <v>-0.2922927345523386</v>
      </c>
      <c r="BT1906" s="49" t="n">
        <v>5.228041750361956</v>
      </c>
      <c r="BU1906" s="49" t="n">
        <v>25.12216298275846</v>
      </c>
      <c r="BV1906" s="49" t="n">
        <v>25.66205230527128</v>
      </c>
    </row>
    <row r="1907">
      <c r="A1907" s="51" t="n">
        <v>20.8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-1.40954667680139</v>
      </c>
      <c r="F1907" s="51" t="n">
        <v>-2.08769032319237</v>
      </c>
      <c r="G1907" s="51" t="n">
        <v>-1.47383403602295</v>
      </c>
      <c r="H1907" s="51" t="n">
        <v>-1.12887383208653</v>
      </c>
      <c r="I1907" s="51" t="n">
        <v>-4.726205415306045</v>
      </c>
      <c r="J1907" s="51" t="n">
        <v>1.664763427335793</v>
      </c>
      <c r="K1907" s="51" t="n">
        <v>-1.408895226347874</v>
      </c>
      <c r="L1907" s="51" t="n">
        <v>-2.10748456182526</v>
      </c>
      <c r="M1907" s="51" t="n">
        <v>-1.494735905417663</v>
      </c>
      <c r="N1907" s="51" t="n">
        <v>-1.156592365710965</v>
      </c>
      <c r="O1907" s="51" t="n">
        <v>-4.724767694223707</v>
      </c>
      <c r="P1907" s="51" t="n">
        <v>1.664230888815702</v>
      </c>
      <c r="Q1907" s="51" t="n">
        <v>-0.0006514504535162224</v>
      </c>
      <c r="R1907" s="51" t="n">
        <v>0.01979423863288998</v>
      </c>
      <c r="S1907" s="51" t="n">
        <v>0.02090186939471295</v>
      </c>
      <c r="T1907" s="51" t="n">
        <v>0.02771853362443477</v>
      </c>
      <c r="U1907" s="51" t="n">
        <v>-0.001437721082337973</v>
      </c>
      <c r="V1907" s="51" t="n">
        <v>0.0005325385200916077</v>
      </c>
      <c r="W1907" s="51" t="n">
        <v>-0.2977323066759996</v>
      </c>
      <c r="X1907" s="51" t="n">
        <v>0.0002732253450006277</v>
      </c>
      <c r="Y1907" s="51" t="n">
        <v>0.06927742112499945</v>
      </c>
      <c r="Z1907" s="51" t="n">
        <v>-0.06537812764499983</v>
      </c>
      <c r="AA1907" s="51" t="n">
        <v>0.006462613749000351</v>
      </c>
      <c r="AB1907" s="51" t="n">
        <v>-0.2977066549219995</v>
      </c>
      <c r="AC1907" s="51" t="n">
        <v>-0.3003163116835893</v>
      </c>
      <c r="AD1907" s="51" t="n">
        <v>0.00386911774002165</v>
      </c>
      <c r="AE1907" s="51" t="n">
        <v>0.06389519193710347</v>
      </c>
      <c r="AF1907" s="51" t="n">
        <v>-0.01637381074951296</v>
      </c>
      <c r="AG1907" s="51" t="n">
        <v>0.001094694622398048</v>
      </c>
      <c r="AH1907" s="51" t="n">
        <v>-0.2990232879402903</v>
      </c>
      <c r="AI1907" s="51" t="n">
        <v>-0.3561315051324424</v>
      </c>
      <c r="AJ1907" s="51" t="n">
        <v>18.60597471046125</v>
      </c>
      <c r="AK1907" s="51" t="n">
        <v>11.76540845830977</v>
      </c>
      <c r="AL1907" s="51" t="n">
        <v>2.144201035045145</v>
      </c>
      <c r="AM1907" s="51" t="n">
        <v>-0.2287561474608651</v>
      </c>
      <c r="AN1907" s="51" t="n">
        <v>0.008142974890947528</v>
      </c>
      <c r="AO1907" s="51" t="n">
        <v>-0.3567150550362422</v>
      </c>
      <c r="AP1907" s="51" t="n">
        <v>59.19268785727858</v>
      </c>
      <c r="AQ1907" s="51" t="n">
        <v>31.61737827221009</v>
      </c>
      <c r="AR1907" s="51" t="n">
        <v>4.539485030378324</v>
      </c>
      <c r="AS1907" s="51" t="n">
        <v>-0.2539450715742677</v>
      </c>
      <c r="AT1907" s="51" t="n">
        <v>0.008162237181877663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0.002148155613543549</v>
      </c>
      <c r="BN1907" s="51" t="n">
        <v>0.6737189357516211</v>
      </c>
      <c r="BO1907" s="51" t="n">
        <v>0.2185257143343753</v>
      </c>
      <c r="BP1907" s="51" t="n">
        <v>0.00243692758758267</v>
      </c>
      <c r="BQ1907" s="51" t="n">
        <v>0.6685310325569539</v>
      </c>
      <c r="BR1907" s="51" t="n">
        <v>0.1934500918814906</v>
      </c>
      <c r="BS1907" s="51" t="n">
        <v>-0.2887719740391208</v>
      </c>
      <c r="BT1907" s="51" t="n">
        <v>5.18790319466722</v>
      </c>
      <c r="BU1907" s="51" t="n">
        <v>25.07562245288469</v>
      </c>
      <c r="BV1907" s="51" t="n">
        <v>25.60829104430524</v>
      </c>
    </row>
    <row r="1908">
      <c r="A1908" s="49" t="n">
        <v>20.81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-1.41252475765504</v>
      </c>
      <c r="F1908" s="49" t="n">
        <v>-2.08771068322304</v>
      </c>
      <c r="G1908" s="49" t="n">
        <v>-1.4731047152384</v>
      </c>
      <c r="H1908" s="49" t="n">
        <v>-1.12954114872576</v>
      </c>
      <c r="I1908" s="49" t="n">
        <v>-4.726140766510848</v>
      </c>
      <c r="J1908" s="49" t="n">
        <v>1.661785843983616</v>
      </c>
      <c r="K1908" s="49" t="n">
        <v>-1.411906464129885</v>
      </c>
      <c r="L1908" s="49" t="n">
        <v>-2.107481972216269</v>
      </c>
      <c r="M1908" s="49" t="n">
        <v>-1.49403638292066</v>
      </c>
      <c r="N1908" s="49" t="n">
        <v>-1.156890338405661</v>
      </c>
      <c r="O1908" s="49" t="n">
        <v>-4.724743227768291</v>
      </c>
      <c r="P1908" s="49" t="n">
        <v>1.661244564621741</v>
      </c>
      <c r="Q1908" s="49" t="n">
        <v>-0.0006182935251555222</v>
      </c>
      <c r="R1908" s="49" t="n">
        <v>0.01977128899322933</v>
      </c>
      <c r="S1908" s="49" t="n">
        <v>0.0209316676822604</v>
      </c>
      <c r="T1908" s="49" t="n">
        <v>0.02734918967990074</v>
      </c>
      <c r="U1908" s="49" t="n">
        <v>-0.001397538742557103</v>
      </c>
      <c r="V1908" s="49" t="n">
        <v>0.0005412793618753131</v>
      </c>
      <c r="W1908" s="49" t="n">
        <v>-0.2978855111679992</v>
      </c>
      <c r="X1908" s="49" t="n">
        <v>-0.004502414719997305</v>
      </c>
      <c r="Y1908" s="49" t="n">
        <v>0.07683549919999814</v>
      </c>
      <c r="Z1908" s="49" t="n">
        <v>-0.06817674608</v>
      </c>
      <c r="AA1908" s="49" t="n">
        <v>0.006466628175999734</v>
      </c>
      <c r="AB1908" s="49" t="n">
        <v>-0.2978093986239978</v>
      </c>
      <c r="AC1908" s="49" t="n">
        <v>-0.3017816437284286</v>
      </c>
      <c r="AD1908" s="49" t="n">
        <v>-0.002907684843353381</v>
      </c>
      <c r="AE1908" s="49" t="n">
        <v>0.07529881514700196</v>
      </c>
      <c r="AF1908" s="49" t="n">
        <v>-0.04134393571710521</v>
      </c>
      <c r="AG1908" s="49" t="n">
        <v>0.003529767458756351</v>
      </c>
      <c r="AH1908" s="49" t="n">
        <v>-0.29839399706662</v>
      </c>
      <c r="AI1908" s="49" t="n">
        <v>-0.3357085705203501</v>
      </c>
      <c r="AJ1908" s="49" t="n">
        <v>18.61806288379889</v>
      </c>
      <c r="AK1908" s="49" t="n">
        <v>11.76348878549579</v>
      </c>
      <c r="AL1908" s="49" t="n">
        <v>2.133045888390903</v>
      </c>
      <c r="AM1908" s="49" t="n">
        <v>-0.2264036955341552</v>
      </c>
      <c r="AN1908" s="49" t="n">
        <v>0.008494206251638632</v>
      </c>
      <c r="AO1908" s="49" t="n">
        <v>-0.2490612356703332</v>
      </c>
      <c r="AP1908" s="49" t="n">
        <v>58.86243843128968</v>
      </c>
      <c r="AQ1908" s="49" t="n">
        <v>31.76743339110892</v>
      </c>
      <c r="AR1908" s="49" t="n">
        <v>4.529373976159317</v>
      </c>
      <c r="AS1908" s="49" t="n">
        <v>-0.2504291769727578</v>
      </c>
      <c r="AT1908" s="49" t="n">
        <v>0.008416858688869534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0.004129711472661036</v>
      </c>
      <c r="BN1908" s="49" t="n">
        <v>0.6738313107694043</v>
      </c>
      <c r="BO1908" s="49" t="n">
        <v>0.2187793495441253</v>
      </c>
      <c r="BP1908" s="49" t="n">
        <v>0.004423289150854055</v>
      </c>
      <c r="BQ1908" s="49" t="n">
        <v>0.6686747512614023</v>
      </c>
      <c r="BR1908" s="49" t="n">
        <v>0.193734046082932</v>
      </c>
      <c r="BS1908" s="49" t="n">
        <v>-0.2935776781930197</v>
      </c>
      <c r="BT1908" s="49" t="n">
        <v>5.156559508001979</v>
      </c>
      <c r="BU1908" s="49" t="n">
        <v>25.04530346119324</v>
      </c>
      <c r="BV1908" s="49" t="n">
        <v>25.57231939570513</v>
      </c>
    </row>
    <row r="1909">
      <c r="A1909" s="51" t="n">
        <v>20.82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-1.41550435462859</v>
      </c>
      <c r="F1909" s="51" t="n">
        <v>-2.087780985279309</v>
      </c>
      <c r="G1909" s="51" t="n">
        <v>-1.47229636018485</v>
      </c>
      <c r="H1909" s="51" t="n">
        <v>-1.13023771983839</v>
      </c>
      <c r="I1909" s="51" t="n">
        <v>-4.726076085948472</v>
      </c>
      <c r="J1909" s="51" t="n">
        <v>1.658807280554929</v>
      </c>
      <c r="K1909" s="51" t="n">
        <v>-1.414931792652908</v>
      </c>
      <c r="L1909" s="51" t="n">
        <v>-2.107554818375913</v>
      </c>
      <c r="M1909" s="51" t="n">
        <v>-1.493206737908785</v>
      </c>
      <c r="N1909" s="51" t="n">
        <v>-1.157466060394004</v>
      </c>
      <c r="O1909" s="51" t="n">
        <v>-4.724695925696498</v>
      </c>
      <c r="P1909" s="51" t="n">
        <v>1.658264705346649</v>
      </c>
      <c r="Q1909" s="51" t="n">
        <v>-0.0005725619756822287</v>
      </c>
      <c r="R1909" s="51" t="n">
        <v>0.01977383309660397</v>
      </c>
      <c r="S1909" s="51" t="n">
        <v>0.020910377723935</v>
      </c>
      <c r="T1909" s="51" t="n">
        <v>0.02722834055561374</v>
      </c>
      <c r="U1909" s="51" t="n">
        <v>-0.001380160251974516</v>
      </c>
      <c r="V1909" s="51" t="n">
        <v>0.0005425752082803825</v>
      </c>
      <c r="W1909" s="51" t="n">
        <v>-0.2980294381719996</v>
      </c>
      <c r="X1909" s="51" t="n">
        <v>-0.009477998974993384</v>
      </c>
      <c r="Y1909" s="51" t="n">
        <v>0.08470838872499654</v>
      </c>
      <c r="Z1909" s="51" t="n">
        <v>-0.07109045252500161</v>
      </c>
      <c r="AA1909" s="51" t="n">
        <v>0.006469637244995784</v>
      </c>
      <c r="AB1909" s="51" t="n">
        <v>-0.2978999982379943</v>
      </c>
      <c r="AC1909" s="51" t="n">
        <v>-0.3031382834749599</v>
      </c>
      <c r="AD1909" s="51" t="n">
        <v>-0.01085815211613185</v>
      </c>
      <c r="AE1909" s="51" t="n">
        <v>0.08919244230720501</v>
      </c>
      <c r="AF1909" s="51" t="n">
        <v>-0.07074951060638565</v>
      </c>
      <c r="AG1909" s="51" t="n">
        <v>0.005672188354066204</v>
      </c>
      <c r="AH1909" s="51" t="n">
        <v>-0.2977790054461449</v>
      </c>
      <c r="AI1909" s="51" t="n">
        <v>-0.3111001102233676</v>
      </c>
      <c r="AJ1909" s="51" t="n">
        <v>18.66672812105967</v>
      </c>
      <c r="AK1909" s="51" t="n">
        <v>11.72201470766504</v>
      </c>
      <c r="AL1909" s="51" t="n">
        <v>2.143547574751208</v>
      </c>
      <c r="AM1909" s="51" t="n">
        <v>-0.2258578451335862</v>
      </c>
      <c r="AN1909" s="51" t="n">
        <v>0.008548205539400387</v>
      </c>
      <c r="AO1909" s="51" t="n">
        <v>-0.1994342522305468</v>
      </c>
      <c r="AP1909" s="51" t="n">
        <v>58.77493966328272</v>
      </c>
      <c r="AQ1909" s="51" t="n">
        <v>31.8084979771273</v>
      </c>
      <c r="AR1909" s="51" t="n">
        <v>4.527438545034032</v>
      </c>
      <c r="AS1909" s="51" t="n">
        <v>-0.2485024805294341</v>
      </c>
      <c r="AT1909" s="51" t="n">
        <v>0.008411481089779786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0.006109433834197364</v>
      </c>
      <c r="BN1909" s="51" t="n">
        <v>0.6739604681486407</v>
      </c>
      <c r="BO1909" s="51" t="n">
        <v>0.2190329858685565</v>
      </c>
      <c r="BP1909" s="51" t="n">
        <v>0.006415379032225574</v>
      </c>
      <c r="BQ1909" s="51" t="n">
        <v>0.6688295407745494</v>
      </c>
      <c r="BR1909" s="51" t="n">
        <v>0.1940006611935625</v>
      </c>
      <c r="BS1909" s="51" t="n">
        <v>-0.3059451980282103</v>
      </c>
      <c r="BT1909" s="51" t="n">
        <v>5.130927374091376</v>
      </c>
      <c r="BU1909" s="51" t="n">
        <v>25.032324674994</v>
      </c>
      <c r="BV1909" s="51" t="n">
        <v>25.55459443655309</v>
      </c>
    </row>
    <row r="1910">
      <c r="A1910" s="49" t="n">
        <v>20.83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-1.41848521424064</v>
      </c>
      <c r="F1910" s="49" t="n">
        <v>-2.08789690370048</v>
      </c>
      <c r="G1910" s="49" t="n">
        <v>-1.4714158465728</v>
      </c>
      <c r="H1910" s="49" t="n">
        <v>-1.13096100115712</v>
      </c>
      <c r="I1910" s="49" t="n">
        <v>-4.726011365749376</v>
      </c>
      <c r="J1910" s="49" t="n">
        <v>1.655827927980352</v>
      </c>
      <c r="K1910" s="49" t="n">
        <v>-1.417968855811315</v>
      </c>
      <c r="L1910" s="49" t="n">
        <v>-2.107700299578723</v>
      </c>
      <c r="M1910" s="49" t="n">
        <v>-1.492255451041566</v>
      </c>
      <c r="N1910" s="49" t="n">
        <v>-1.158302706327262</v>
      </c>
      <c r="O1910" s="49" t="n">
        <v>-4.724633115168433</v>
      </c>
      <c r="P1910" s="49" t="n">
        <v>1.655290963661205</v>
      </c>
      <c r="Q1910" s="49" t="n">
        <v>-0.0005163584293255141</v>
      </c>
      <c r="R1910" s="49" t="n">
        <v>0.01980339587824309</v>
      </c>
      <c r="S1910" s="49" t="n">
        <v>0.0208396044687662</v>
      </c>
      <c r="T1910" s="49" t="n">
        <v>0.02734170517014145</v>
      </c>
      <c r="U1910" s="49" t="n">
        <v>-0.00137825058094343</v>
      </c>
      <c r="V1910" s="49" t="n">
        <v>0.0005369643191477369</v>
      </c>
      <c r="W1910" s="49" t="n">
        <v>-0.2981341531840015</v>
      </c>
      <c r="X1910" s="49" t="n">
        <v>-0.013467539039987</v>
      </c>
      <c r="Y1910" s="49" t="n">
        <v>0.091016600799995</v>
      </c>
      <c r="Z1910" s="49" t="n">
        <v>-0.07342641216000574</v>
      </c>
      <c r="AA1910" s="49" t="n">
        <v>0.006475007711986326</v>
      </c>
      <c r="AB1910" s="49" t="n">
        <v>-0.2979656227999887</v>
      </c>
      <c r="AC1910" s="49" t="n">
        <v>-0.3041642579777036</v>
      </c>
      <c r="AD1910" s="49" t="n">
        <v>-0.01752703514118825</v>
      </c>
      <c r="AE1910" s="49" t="n">
        <v>0.09988300967016669</v>
      </c>
      <c r="AF1910" s="49" t="n">
        <v>-0.09404254710653071</v>
      </c>
      <c r="AG1910" s="49" t="n">
        <v>0.006747687367753159</v>
      </c>
      <c r="AH1910" s="49" t="n">
        <v>-0.297194420286688</v>
      </c>
      <c r="AI1910" s="49" t="n">
        <v>-0.284256514337712</v>
      </c>
      <c r="AJ1910" s="49" t="n">
        <v>18.73557967530291</v>
      </c>
      <c r="AK1910" s="49" t="n">
        <v>11.6628201364604</v>
      </c>
      <c r="AL1910" s="49" t="n">
        <v>2.167745188590265</v>
      </c>
      <c r="AM1910" s="49" t="n">
        <v>-0.2261893735549986</v>
      </c>
      <c r="AN1910" s="49" t="n">
        <v>0.008326874709239969</v>
      </c>
      <c r="AO1910" s="49" t="n">
        <v>-0.1920427967375159</v>
      </c>
      <c r="AP1910" s="49" t="n">
        <v>58.88453472800568</v>
      </c>
      <c r="AQ1910" s="49" t="n">
        <v>31.75309340615865</v>
      </c>
      <c r="AR1910" s="49" t="n">
        <v>4.536766356362648</v>
      </c>
      <c r="AS1910" s="49" t="n">
        <v>-0.2479019616895549</v>
      </c>
      <c r="AT1910" s="49" t="n">
        <v>0.008125806491994771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0.008087644787981728</v>
      </c>
      <c r="BN1910" s="49" t="n">
        <v>0.6741044229559792</v>
      </c>
      <c r="BO1910" s="49" t="n">
        <v>0.2192866235699852</v>
      </c>
      <c r="BP1910" s="49" t="n">
        <v>0.008412525055144233</v>
      </c>
      <c r="BQ1910" s="49" t="n">
        <v>0.6689943983548414</v>
      </c>
      <c r="BR1910" s="49" t="n">
        <v>0.1942495723679597</v>
      </c>
      <c r="BS1910" s="49" t="n">
        <v>-0.3248802671625053</v>
      </c>
      <c r="BT1910" s="49" t="n">
        <v>5.110024601137741</v>
      </c>
      <c r="BU1910" s="49" t="n">
        <v>25.03705120202554</v>
      </c>
      <c r="BV1910" s="49" t="n">
        <v>25.5552701317179</v>
      </c>
    </row>
    <row r="1911">
      <c r="A1911" s="51" t="n">
        <v>20.84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-1.42146684986875</v>
      </c>
      <c r="F1911" s="51" t="n">
        <v>-2.088044623906249</v>
      </c>
      <c r="G1911" s="51" t="n">
        <v>-1.47048508671875</v>
      </c>
      <c r="H1911" s="51" t="n">
        <v>-1.13170290590625</v>
      </c>
      <c r="I1911" s="51" t="n">
        <v>-4.725946570912501</v>
      </c>
      <c r="J1911" s="51" t="n">
        <v>1.652848073490625</v>
      </c>
      <c r="K1911" s="51" t="n">
        <v>-1.421013812675446</v>
      </c>
      <c r="L1911" s="51" t="n">
        <v>-2.107898588854975</v>
      </c>
      <c r="M1911" s="51" t="n">
        <v>-1.491230832569926</v>
      </c>
      <c r="N1911" s="51" t="n">
        <v>-1.15930841428817</v>
      </c>
      <c r="O1911" s="51" t="n">
        <v>-4.724567295558685</v>
      </c>
      <c r="P1911" s="51" t="n">
        <v>1.652321741144935</v>
      </c>
      <c r="Q1911" s="51" t="n">
        <v>-0.000453037193304473</v>
      </c>
      <c r="R1911" s="51" t="n">
        <v>0.01985396494872571</v>
      </c>
      <c r="S1911" s="51" t="n">
        <v>0.02074574585117572</v>
      </c>
      <c r="T1911" s="51" t="n">
        <v>0.02760550838192</v>
      </c>
      <c r="U1911" s="51" t="n">
        <v>-0.001379275353815324</v>
      </c>
      <c r="V1911" s="51" t="n">
        <v>0.0005263323456903279</v>
      </c>
      <c r="W1911" s="51" t="n">
        <v>-0.2981829625000056</v>
      </c>
      <c r="X1911" s="51" t="n">
        <v>-0.01575923937497739</v>
      </c>
      <c r="Y1911" s="51" t="n">
        <v>0.09463230312499388</v>
      </c>
      <c r="Z1911" s="51" t="n">
        <v>-0.07476895812501344</v>
      </c>
      <c r="AA1911" s="51" t="n">
        <v>0.006484799124969374</v>
      </c>
      <c r="AB1911" s="51" t="n">
        <v>-0.2979998432499805</v>
      </c>
      <c r="AC1911" s="51" t="n">
        <v>-0.3047613262823172</v>
      </c>
      <c r="AD1911" s="51" t="n">
        <v>-0.02160208403424129</v>
      </c>
      <c r="AE1911" s="51" t="n">
        <v>0.1043378439998446</v>
      </c>
      <c r="AF1911" s="51" t="n">
        <v>-0.1055338014002572</v>
      </c>
      <c r="AG1911" s="51" t="n">
        <v>0.006422400863385214</v>
      </c>
      <c r="AH1911" s="51" t="n">
        <v>-0.296823873814717</v>
      </c>
      <c r="AI1911" s="51" t="n">
        <v>-0.2569411336935234</v>
      </c>
      <c r="AJ1911" s="51" t="n">
        <v>18.81080505704569</v>
      </c>
      <c r="AK1911" s="51" t="n">
        <v>11.61063311881349</v>
      </c>
      <c r="AL1911" s="51" t="n">
        <v>2.195669731868082</v>
      </c>
      <c r="AM1911" s="51" t="n">
        <v>-0.2262064611313343</v>
      </c>
      <c r="AN1911" s="51" t="n">
        <v>0.007909290402875064</v>
      </c>
      <c r="AO1911" s="51" t="n">
        <v>-0.2124343845865846</v>
      </c>
      <c r="AP1911" s="51" t="n">
        <v>59.12183622956298</v>
      </c>
      <c r="AQ1911" s="51" t="n">
        <v>31.64254507514325</v>
      </c>
      <c r="AR1911" s="51" t="n">
        <v>4.552163332348272</v>
      </c>
      <c r="AS1911" s="51" t="n">
        <v>-0.2477521600628755</v>
      </c>
      <c r="AT1911" s="51" t="n">
        <v>0.00768165330155255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0.01006513575172756</v>
      </c>
      <c r="BN1911" s="51" t="n">
        <v>0.6742568524531557</v>
      </c>
      <c r="BO1911" s="51" t="n">
        <v>0.2195402642747837</v>
      </c>
      <c r="BP1911" s="51" t="n">
        <v>0.01041431430870525</v>
      </c>
      <c r="BQ1911" s="51" t="n">
        <v>0.6691628136743908</v>
      </c>
      <c r="BR1911" s="51" t="n">
        <v>0.1944808430275605</v>
      </c>
      <c r="BS1911" s="51" t="n">
        <v>-0.3491785569776865</v>
      </c>
      <c r="BT1911" s="51" t="n">
        <v>5.094038778764909</v>
      </c>
      <c r="BU1911" s="51" t="n">
        <v>25.05942124722316</v>
      </c>
      <c r="BV1911" s="51" t="n">
        <v>25.57431817253381</v>
      </c>
    </row>
    <row r="1912">
      <c r="A1912" s="49" t="n">
        <v>20.85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-1.42444867415744</v>
      </c>
      <c r="F1912" s="49" t="n">
        <v>-2.088205584325119</v>
      </c>
      <c r="G1912" s="49" t="n">
        <v>-1.4695335129792</v>
      </c>
      <c r="H1912" s="49" t="n">
        <v>-1.13245257648128</v>
      </c>
      <c r="I1912" s="49" t="n">
        <v>-4.725881652377344</v>
      </c>
      <c r="J1912" s="49" t="n">
        <v>1.649868036597568</v>
      </c>
      <c r="K1912" s="49" t="n">
        <v>-1.424062409137769</v>
      </c>
      <c r="L1912" s="49" t="n">
        <v>-2.108119037413074</v>
      </c>
      <c r="M1912" s="49" t="n">
        <v>-1.490204079467212</v>
      </c>
      <c r="N1912" s="49" t="n">
        <v>-1.160351563981026</v>
      </c>
      <c r="O1912" s="49" t="n">
        <v>-4.724512063304704</v>
      </c>
      <c r="P1912" s="49" t="n">
        <v>1.64935318199806</v>
      </c>
      <c r="Q1912" s="49" t="n">
        <v>-0.0003862650196715389</v>
      </c>
      <c r="R1912" s="49" t="n">
        <v>0.019913453087955</v>
      </c>
      <c r="S1912" s="49" t="n">
        <v>0.02067056648801158</v>
      </c>
      <c r="T1912" s="49" t="n">
        <v>0.02789898749974573</v>
      </c>
      <c r="U1912" s="49" t="n">
        <v>-0.001369589072640842</v>
      </c>
      <c r="V1912" s="49" t="n">
        <v>0.0005148545995083964</v>
      </c>
      <c r="W1912" s="49" t="n">
        <v>-0.2981724132160124</v>
      </c>
      <c r="X1912" s="49" t="n">
        <v>-0.01611549727996356</v>
      </c>
      <c r="Y1912" s="49" t="n">
        <v>0.09517931999999335</v>
      </c>
      <c r="Z1912" s="49" t="n">
        <v>-0.07497959152002581</v>
      </c>
      <c r="AA1912" s="49" t="n">
        <v>0.006499763823943125</v>
      </c>
      <c r="AB1912" s="49" t="n">
        <v>-0.2980026324319689</v>
      </c>
      <c r="AC1912" s="49" t="n">
        <v>-0.304940160754638</v>
      </c>
      <c r="AD1912" s="49" t="n">
        <v>-0.02240859782540633</v>
      </c>
      <c r="AE1912" s="49" t="n">
        <v>0.1012917637750799</v>
      </c>
      <c r="AF1912" s="49" t="n">
        <v>-0.1032490128326161</v>
      </c>
      <c r="AG1912" s="49" t="n">
        <v>0.0047808298260212</v>
      </c>
      <c r="AH1912" s="49" t="n">
        <v>-0.2968598002243409</v>
      </c>
      <c r="AI1912" s="49" t="n">
        <v>-0.230462306376698</v>
      </c>
      <c r="AJ1912" s="49" t="n">
        <v>18.8754085246374</v>
      </c>
      <c r="AK1912" s="49" t="n">
        <v>11.59289888172675</v>
      </c>
      <c r="AL1912" s="49" t="n">
        <v>2.216980082362395</v>
      </c>
      <c r="AM1912" s="49" t="n">
        <v>-0.2247907663504824</v>
      </c>
      <c r="AN1912" s="49" t="n">
        <v>0.007466288938135765</v>
      </c>
      <c r="AO1912" s="49" t="n">
        <v>-0.2464529306285213</v>
      </c>
      <c r="AP1912" s="49" t="n">
        <v>59.41967104270086</v>
      </c>
      <c r="AQ1912" s="49" t="n">
        <v>31.52084200230609</v>
      </c>
      <c r="AR1912" s="49" t="n">
        <v>4.566771299991504</v>
      </c>
      <c r="AS1912" s="49" t="n">
        <v>-0.2469772524607344</v>
      </c>
      <c r="AT1912" s="49" t="n">
        <v>0.007259454110513193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0.0120428717543911</v>
      </c>
      <c r="BN1912" s="49" t="n">
        <v>0.674409266032085</v>
      </c>
      <c r="BO1912" s="49" t="n">
        <v>0.2197939100524648</v>
      </c>
      <c r="BP1912" s="49" t="n">
        <v>0.01242059325855766</v>
      </c>
      <c r="BQ1912" s="49" t="n">
        <v>0.6693247276485972</v>
      </c>
      <c r="BR1912" s="49" t="n">
        <v>0.1946951467987983</v>
      </c>
      <c r="BS1912" s="49" t="n">
        <v>-0.3777215041665567</v>
      </c>
      <c r="BT1912" s="49" t="n">
        <v>5.084538383487769</v>
      </c>
      <c r="BU1912" s="49" t="n">
        <v>25.09876325366644</v>
      </c>
      <c r="BV1912" s="49" t="n">
        <v>25.61138654917901</v>
      </c>
    </row>
    <row r="1913">
      <c r="A1913" s="51" t="n">
        <v>20.86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-1.427430131426191</v>
      </c>
      <c r="F1913" s="51" t="n">
        <v>-2.088361218322789</v>
      </c>
      <c r="G1913" s="51" t="n">
        <v>-1.46859056118465</v>
      </c>
      <c r="H1913" s="51" t="n">
        <v>-1.133199156128511</v>
      </c>
      <c r="I1913" s="51" t="n">
        <v>-4.72581656009605</v>
      </c>
      <c r="J1913" s="51" t="n">
        <v>1.646888105075042</v>
      </c>
      <c r="K1913" s="51" t="n">
        <v>-1.427111250261446</v>
      </c>
      <c r="L1913" s="51" t="n">
        <v>-2.108334806448387</v>
      </c>
      <c r="M1913" s="51" t="n">
        <v>-1.489236114889923</v>
      </c>
      <c r="N1913" s="51" t="n">
        <v>-1.161320238060301</v>
      </c>
      <c r="O1913" s="51" t="n">
        <v>-4.724477613894704</v>
      </c>
      <c r="P1913" s="51" t="n">
        <v>1.646381875425015</v>
      </c>
      <c r="Q1913" s="51" t="n">
        <v>-0.0003188811647443224</v>
      </c>
      <c r="R1913" s="51" t="n">
        <v>0.0199735881255978</v>
      </c>
      <c r="S1913" s="51" t="n">
        <v>0.02064555370527299</v>
      </c>
      <c r="T1913" s="51" t="n">
        <v>0.02812108193179008</v>
      </c>
      <c r="U1913" s="51" t="n">
        <v>-0.001338946201346225</v>
      </c>
      <c r="V1913" s="51" t="n">
        <v>0.0005062296500271124</v>
      </c>
      <c r="W1913" s="51" t="n">
        <v>-0.2981122932280222</v>
      </c>
      <c r="X1913" s="51" t="n">
        <v>-0.01477290289494435</v>
      </c>
      <c r="Y1913" s="51" t="n">
        <v>0.09303313232499366</v>
      </c>
      <c r="Z1913" s="51" t="n">
        <v>-0.07419698140504385</v>
      </c>
      <c r="AA1913" s="51" t="n">
        <v>0.006519346940905969</v>
      </c>
      <c r="AB1913" s="51" t="n">
        <v>-0.2979803650939533</v>
      </c>
      <c r="AC1913" s="51" t="n">
        <v>-0.3048375141569185</v>
      </c>
      <c r="AD1913" s="51" t="n">
        <v>-0.02075517887139353</v>
      </c>
      <c r="AE1913" s="51" t="n">
        <v>0.09283804896717512</v>
      </c>
      <c r="AF1913" s="51" t="n">
        <v>-0.09122528901217887</v>
      </c>
      <c r="AG1913" s="51" t="n">
        <v>0.002349575364206135</v>
      </c>
      <c r="AH1913" s="51" t="n">
        <v>-0.2972843266692097</v>
      </c>
      <c r="AI1913" s="51" t="n">
        <v>-0.2051371116559117</v>
      </c>
      <c r="AJ1913" s="51" t="n">
        <v>18.92995345046128</v>
      </c>
      <c r="AK1913" s="51" t="n">
        <v>11.61718021133468</v>
      </c>
      <c r="AL1913" s="51" t="n">
        <v>2.226822925744345</v>
      </c>
      <c r="AM1913" s="51" t="n">
        <v>-0.221287702156676</v>
      </c>
      <c r="AN1913" s="51" t="n">
        <v>0.007145413724042908</v>
      </c>
      <c r="AO1913" s="51" t="n">
        <v>-0.2799916817996701</v>
      </c>
      <c r="AP1913" s="51" t="n">
        <v>59.70755392505623</v>
      </c>
      <c r="AQ1913" s="51" t="n">
        <v>31.4342433434605</v>
      </c>
      <c r="AR1913" s="51" t="n">
        <v>4.573925056727205</v>
      </c>
      <c r="AS1913" s="51" t="n">
        <v>-0.2446396363794193</v>
      </c>
      <c r="AT1913" s="51" t="n">
        <v>0.007023037814470881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0.01402173552961975</v>
      </c>
      <c r="BN1913" s="51" t="n">
        <v>0.6745531745027166</v>
      </c>
      <c r="BO1913" s="51" t="n">
        <v>0.220047563191599</v>
      </c>
      <c r="BP1913" s="51" t="n">
        <v>0.01443117810559851</v>
      </c>
      <c r="BQ1913" s="51" t="n">
        <v>0.6694714324775474</v>
      </c>
      <c r="BR1913" s="51" t="n">
        <v>0.1948933809950414</v>
      </c>
      <c r="BS1913" s="51" t="n">
        <v>-0.4094425759787572</v>
      </c>
      <c r="BT1913" s="51" t="n">
        <v>5.0817420251692</v>
      </c>
      <c r="BU1913" s="51" t="n">
        <v>25.1541821965576</v>
      </c>
      <c r="BV1913" s="51" t="n">
        <v>25.66563124513033</v>
      </c>
    </row>
    <row r="1914">
      <c r="A1914" s="49" t="n">
        <v>20.87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-1.430410830077441</v>
      </c>
      <c r="F1914" s="49" t="n">
        <v>-2.088497696130558</v>
      </c>
      <c r="G1914" s="49" t="n">
        <v>-1.4676781540736</v>
      </c>
      <c r="H1914" s="49" t="n">
        <v>-1.133934560624641</v>
      </c>
      <c r="I1914" s="49" t="n">
        <v>-4.725751256105474</v>
      </c>
      <c r="J1914" s="49" t="n">
        <v>1.643908470939905</v>
      </c>
      <c r="K1914" s="49" t="n">
        <v>-1.430158351789127</v>
      </c>
      <c r="L1914" s="49" t="n">
        <v>-2.108523671533984</v>
      </c>
      <c r="M1914" s="49" t="n">
        <v>-1.488371943533559</v>
      </c>
      <c r="N1914" s="49" t="n">
        <v>-1.162138551115796</v>
      </c>
      <c r="O1914" s="49" t="n">
        <v>-4.724468401967084</v>
      </c>
      <c r="P1914" s="49" t="n">
        <v>1.643404267873332</v>
      </c>
      <c r="Q1914" s="49" t="n">
        <v>-0.0002524782883137622</v>
      </c>
      <c r="R1914" s="49" t="n">
        <v>0.02002597540342554</v>
      </c>
      <c r="S1914" s="49" t="n">
        <v>0.02069378945995881</v>
      </c>
      <c r="T1914" s="49" t="n">
        <v>0.02820399049115441</v>
      </c>
      <c r="U1914" s="49" t="n">
        <v>-0.001282854138390022</v>
      </c>
      <c r="V1914" s="49" t="n">
        <v>0.0005042030665733943</v>
      </c>
      <c r="W1914" s="49" t="n">
        <v>-0.2980256312320353</v>
      </c>
      <c r="X1914" s="49" t="n">
        <v>-0.01244223919991841</v>
      </c>
      <c r="Y1914" s="49" t="n">
        <v>0.08932087759999491</v>
      </c>
      <c r="Z1914" s="49" t="n">
        <v>-0.07283696480006871</v>
      </c>
      <c r="AA1914" s="49" t="n">
        <v>0.006541686399856485</v>
      </c>
      <c r="AB1914" s="49" t="n">
        <v>-0.297945817887933</v>
      </c>
      <c r="AC1914" s="49" t="n">
        <v>-0.3046108880404693</v>
      </c>
      <c r="AD1914" s="49" t="n">
        <v>-0.01736420489955606</v>
      </c>
      <c r="AE1914" s="49" t="n">
        <v>0.08116279180371794</v>
      </c>
      <c r="AF1914" s="49" t="n">
        <v>-0.07413590942547288</v>
      </c>
      <c r="AG1914" s="49" t="n">
        <v>-0.0002346375516632259</v>
      </c>
      <c r="AH1914" s="49" t="n">
        <v>-0.2979672276358686</v>
      </c>
      <c r="AI1914" s="49" t="n">
        <v>-0.1807640015981374</v>
      </c>
      <c r="AJ1914" s="49" t="n">
        <v>18.96704511637578</v>
      </c>
      <c r="AK1914" s="49" t="n">
        <v>11.69012810069554</v>
      </c>
      <c r="AL1914" s="49" t="n">
        <v>2.223088163252876</v>
      </c>
      <c r="AM1914" s="49" t="n">
        <v>-0.2155724471825554</v>
      </c>
      <c r="AN1914" s="49" t="n">
        <v>0.007093825441344971</v>
      </c>
      <c r="AO1914" s="49" t="n">
        <v>-0.2984791720949056</v>
      </c>
      <c r="AP1914" s="49" t="n">
        <v>59.93244407282013</v>
      </c>
      <c r="AQ1914" s="49" t="n">
        <v>31.40898460442873</v>
      </c>
      <c r="AR1914" s="49" t="n">
        <v>4.572470014422698</v>
      </c>
      <c r="AS1914" s="49" t="n">
        <v>-0.2402970301868339</v>
      </c>
      <c r="AT1914" s="49" t="n">
        <v>0.007052780724499855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0.01600231159296921</v>
      </c>
      <c r="BN1914" s="49" t="n">
        <v>0.6746822571707802</v>
      </c>
      <c r="BO1914" s="49" t="n">
        <v>0.2203012255645858</v>
      </c>
      <c r="BP1914" s="49" t="n">
        <v>0.01644603793500608</v>
      </c>
      <c r="BQ1914" s="49" t="n">
        <v>0.6695956542250369</v>
      </c>
      <c r="BR1914" s="49" t="n">
        <v>0.1950771581604269</v>
      </c>
      <c r="BS1914" s="49" t="n">
        <v>-0.4437263420368626</v>
      </c>
      <c r="BT1914" s="49" t="n">
        <v>5.086602945743368</v>
      </c>
      <c r="BU1914" s="49" t="n">
        <v>25.22406740415889</v>
      </c>
      <c r="BV1914" s="49" t="n">
        <v>25.73565617977932</v>
      </c>
    </row>
    <row r="1915">
      <c r="A1915" s="51" t="n">
        <v>20.88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-1.433390675004591</v>
      </c>
      <c r="F1915" s="51" t="n">
        <v>-2.088610666773727</v>
      </c>
      <c r="G1915" s="51" t="n">
        <v>-1.46680318472655</v>
      </c>
      <c r="H1915" s="51" t="n">
        <v>-1.134656249956372</v>
      </c>
      <c r="I1915" s="51" t="n">
        <v>-4.725685727599281</v>
      </c>
      <c r="J1915" s="51" t="n">
        <v>1.640929166432979</v>
      </c>
      <c r="K1915" s="51" t="n">
        <v>-1.433203601944198</v>
      </c>
      <c r="L1915" s="51" t="n">
        <v>-2.108679143455199</v>
      </c>
      <c r="M1915" s="51" t="n">
        <v>-1.487618254015588</v>
      </c>
      <c r="N1915" s="51" t="n">
        <v>-1.16280211190499</v>
      </c>
      <c r="O1915" s="51" t="n">
        <v>-4.724481794295872</v>
      </c>
      <c r="P1915" s="51" t="n">
        <v>1.640420310929777</v>
      </c>
      <c r="Q1915" s="51" t="n">
        <v>-0.0001870730603934501</v>
      </c>
      <c r="R1915" s="51" t="n">
        <v>0.02006847668147183</v>
      </c>
      <c r="S1915" s="51" t="n">
        <v>0.02081506928903765</v>
      </c>
      <c r="T1915" s="51" t="n">
        <v>0.02814586194861812</v>
      </c>
      <c r="U1915" s="51" t="n">
        <v>-0.001203933303409066</v>
      </c>
      <c r="V1915" s="51" t="n">
        <v>0.0005088555032022324</v>
      </c>
      <c r="W1915" s="51" t="n">
        <v>-0.2979486967240518</v>
      </c>
      <c r="X1915" s="51" t="n">
        <v>-0.01030848201488421</v>
      </c>
      <c r="Y1915" s="51" t="n">
        <v>0.08592134992499711</v>
      </c>
      <c r="Z1915" s="51" t="n">
        <v>-0.07159254668510144</v>
      </c>
      <c r="AA1915" s="51" t="n">
        <v>0.006563612916793434</v>
      </c>
      <c r="AB1915" s="51" t="n">
        <v>-0.2979181693699071</v>
      </c>
      <c r="AC1915" s="51" t="n">
        <v>-0.3044595233428482</v>
      </c>
      <c r="AD1915" s="51" t="n">
        <v>-0.01406693702308521</v>
      </c>
      <c r="AE1915" s="51" t="n">
        <v>0.07062962234446596</v>
      </c>
      <c r="AF1915" s="51" t="n">
        <v>-0.05998872822391871</v>
      </c>
      <c r="AG1915" s="51" t="n">
        <v>-0.002230405344144589</v>
      </c>
      <c r="AH1915" s="51" t="n">
        <v>-0.2985812739757471</v>
      </c>
      <c r="AI1915" s="51" t="n">
        <v>-0.1563715619710755</v>
      </c>
      <c r="AJ1915" s="51" t="n">
        <v>18.99380473714398</v>
      </c>
      <c r="AK1915" s="51" t="n">
        <v>11.79797649860487</v>
      </c>
      <c r="AL1915" s="51" t="n">
        <v>2.210752058225117</v>
      </c>
      <c r="AM1915" s="51" t="n">
        <v>-0.2081628583808673</v>
      </c>
      <c r="AN1915" s="51" t="n">
        <v>0.007308022468752648</v>
      </c>
      <c r="AO1915" s="51" t="n">
        <v>-0.2873458024400161</v>
      </c>
      <c r="AP1915" s="51" t="n">
        <v>60.0335485770523</v>
      </c>
      <c r="AQ1915" s="51" t="n">
        <v>31.47007225796621</v>
      </c>
      <c r="AR1915" s="51" t="n">
        <v>4.564288678773229</v>
      </c>
      <c r="AS1915" s="51" t="n">
        <v>-0.234067860837589</v>
      </c>
      <c r="AT1915" s="51" t="n">
        <v>0.007326558277602856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0.01798471013348888</v>
      </c>
      <c r="BN1915" s="51" t="n">
        <v>0.6747945265417019</v>
      </c>
      <c r="BO1915" s="51" t="n">
        <v>0.2205548978271145</v>
      </c>
      <c r="BP1915" s="51" t="n">
        <v>0.01846498525949861</v>
      </c>
      <c r="BQ1915" s="51" t="n">
        <v>0.6696953705519904</v>
      </c>
      <c r="BR1915" s="51" t="n">
        <v>0.1952481743464793</v>
      </c>
      <c r="BS1915" s="51" t="n">
        <v>-0.4802751260097292</v>
      </c>
      <c r="BT1915" s="51" t="n">
        <v>5.099155989711557</v>
      </c>
      <c r="BU1915" s="51" t="n">
        <v>25.3067234806352</v>
      </c>
      <c r="BV1915" s="51" t="n">
        <v>25.81980459510505</v>
      </c>
    </row>
    <row r="1916">
      <c r="A1916" s="49" t="n">
        <v>20.89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-1.43637</v>
      </c>
      <c r="F1916" s="49" t="n">
        <v>-2.08871</v>
      </c>
      <c r="G1916" s="49" t="n">
        <v>-1.46595</v>
      </c>
      <c r="H1916" s="49" t="n">
        <v>-1.13537</v>
      </c>
      <c r="I1916" s="49" t="n">
        <v>-4.72562</v>
      </c>
      <c r="J1916" s="49" t="n">
        <v>1.63795</v>
      </c>
      <c r="K1916" s="49" t="n">
        <v>-1.436248553917065</v>
      </c>
      <c r="L1916" s="49" t="n">
        <v>-2.108811429718234</v>
      </c>
      <c r="M1916" s="49" t="n">
        <v>-1.486942806956957</v>
      </c>
      <c r="N1916" s="49" t="n">
        <v>-1.163376426368687</v>
      </c>
      <c r="O1916" s="49" t="n">
        <v>-4.724508999033586</v>
      </c>
      <c r="P1916" s="49" t="n">
        <v>1.637432610755718</v>
      </c>
      <c r="Q1916" s="49" t="n">
        <v>-0.0001214460829346287</v>
      </c>
      <c r="R1916" s="49" t="n">
        <v>0.02010142971823381</v>
      </c>
      <c r="S1916" s="49" t="n">
        <v>0.02099280695695693</v>
      </c>
      <c r="T1916" s="49" t="n">
        <v>0.02800642636868678</v>
      </c>
      <c r="U1916" s="49" t="n">
        <v>-0.001111000966414366</v>
      </c>
      <c r="V1916" s="49" t="n">
        <v>0.0005173892442820183</v>
      </c>
      <c r="W1916" s="49" t="n">
        <v>-0.297931</v>
      </c>
      <c r="X1916" s="49" t="n">
        <v>-0.0100308</v>
      </c>
      <c r="Y1916" s="49" t="n">
        <v>0.085465</v>
      </c>
      <c r="Z1916" s="49" t="n">
        <v>-0.07143389999999999</v>
      </c>
      <c r="AA1916" s="49" t="n">
        <v>0.00658065</v>
      </c>
      <c r="AB1916" s="49" t="n">
        <v>-0.297923</v>
      </c>
      <c r="AC1916" s="49" t="n">
        <v>-0.3045285216225275</v>
      </c>
      <c r="AD1916" s="49" t="n">
        <v>-0.01261786860807082</v>
      </c>
      <c r="AE1916" s="49" t="n">
        <v>0.06515651562825031</v>
      </c>
      <c r="AF1916" s="49" t="n">
        <v>-0.05553121882632599</v>
      </c>
      <c r="AG1916" s="49" t="n">
        <v>-0.003112634826927855</v>
      </c>
      <c r="AH1916" s="49" t="n">
        <v>-0.2988285580377858</v>
      </c>
      <c r="AI1916" s="49" t="n">
        <v>-0.1309228562009716</v>
      </c>
      <c r="AJ1916" s="49" t="n">
        <v>19.01186855866996</v>
      </c>
      <c r="AK1916" s="49" t="n">
        <v>11.92469592267653</v>
      </c>
      <c r="AL1916" s="49" t="n">
        <v>2.198335426820348</v>
      </c>
      <c r="AM1916" s="49" t="n">
        <v>-0.2000140639908442</v>
      </c>
      <c r="AN1916" s="49" t="n">
        <v>0.00766974285791146</v>
      </c>
      <c r="AO1916" s="49" t="n">
        <v>-0.231767608086507</v>
      </c>
      <c r="AP1916" s="49" t="n">
        <v>59.96489961035093</v>
      </c>
      <c r="AQ1916" s="49" t="n">
        <v>31.62210997224584</v>
      </c>
      <c r="AR1916" s="49" t="n">
        <v>4.558189227714531</v>
      </c>
      <c r="AS1916" s="49" t="n">
        <v>-0.226711922006462</v>
      </c>
      <c r="AT1916" s="49" t="n">
        <v>0.007682065343322978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0.01996843035272961</v>
      </c>
      <c r="BN1916" s="49" t="n">
        <v>0.6748944914361583</v>
      </c>
      <c r="BO1916" s="49" t="n">
        <v>0.2208085796089097</v>
      </c>
      <c r="BP1916" s="49" t="n">
        <v>0.02048764549926666</v>
      </c>
      <c r="BQ1916" s="49" t="n">
        <v>0.6697741887661891</v>
      </c>
      <c r="BR1916" s="49" t="n">
        <v>0.1954080009653628</v>
      </c>
      <c r="BS1916" s="49" t="n">
        <v>-0.5192151465370498</v>
      </c>
      <c r="BT1916" s="49" t="n">
        <v>5.120302669969212</v>
      </c>
      <c r="BU1916" s="49" t="n">
        <v>25.40057864354692</v>
      </c>
      <c r="BV1916" s="49" t="n">
        <v>25.91672200004274</v>
      </c>
    </row>
    <row r="1917">
      <c r="A1917" s="51" t="n">
        <v>20.9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-1.439349289978045</v>
      </c>
      <c r="F1917" s="51" t="n">
        <v>-2.088822682786399</v>
      </c>
      <c r="G1917" s="51" t="n">
        <v>-1.4650759572922</v>
      </c>
      <c r="H1917" s="51" t="n">
        <v>-1.13609153877104</v>
      </c>
      <c r="I1917" s="51" t="n">
        <v>-4.725554077037183</v>
      </c>
      <c r="J1917" s="51" t="n">
        <v>1.63497078367935</v>
      </c>
      <c r="K1917" s="51" t="n">
        <v>-1.439295971425328</v>
      </c>
      <c r="L1917" s="51" t="n">
        <v>-2.108951710598825</v>
      </c>
      <c r="M1917" s="51" t="n">
        <v>-1.48626987521895</v>
      </c>
      <c r="N1917" s="51" t="n">
        <v>-1.163995783322687</v>
      </c>
      <c r="O1917" s="51" t="n">
        <v>-4.724537193457502</v>
      </c>
      <c r="P1917" s="51" t="n">
        <v>1.634446722402361</v>
      </c>
      <c r="Q1917" s="51" t="n">
        <v>-5.331855271628605e-05</v>
      </c>
      <c r="R1917" s="51" t="n">
        <v>0.02012902781242554</v>
      </c>
      <c r="S1917" s="51" t="n">
        <v>0.02119391792675041</v>
      </c>
      <c r="T1917" s="51" t="n">
        <v>0.02790424455164731</v>
      </c>
      <c r="U1917" s="51" t="n">
        <v>-0.001016883579680439</v>
      </c>
      <c r="V1917" s="51" t="n">
        <v>0.0005240612769890074</v>
      </c>
      <c r="W1917" s="51" t="n">
        <v>-0.2979115910135001</v>
      </c>
      <c r="X1917" s="51" t="n">
        <v>-0.01298937220000056</v>
      </c>
      <c r="Y1917" s="51" t="n">
        <v>0.09009791665000016</v>
      </c>
      <c r="Z1917" s="51" t="n">
        <v>-0.07315194479000002</v>
      </c>
      <c r="AA1917" s="51" t="n">
        <v>0.006608340538000394</v>
      </c>
      <c r="AB1917" s="51" t="n">
        <v>-0.2979056176374996</v>
      </c>
      <c r="AC1917" s="51" t="n">
        <v>-0.3049148964030137</v>
      </c>
      <c r="AD1917" s="51" t="n">
        <v>-0.0151807302947318</v>
      </c>
      <c r="AE1917" s="51" t="n">
        <v>0.06901724965327131</v>
      </c>
      <c r="AF1917" s="51" t="n">
        <v>-0.06710944983874133</v>
      </c>
      <c r="AG1917" s="51" t="n">
        <v>-0.002588252345611633</v>
      </c>
      <c r="AH1917" s="51" t="n">
        <v>-0.2984716290910867</v>
      </c>
      <c r="AI1917" s="51" t="n">
        <v>-0.1026039576003022</v>
      </c>
      <c r="AJ1917" s="51" t="n">
        <v>19.03597899196717</v>
      </c>
      <c r="AK1917" s="51" t="n">
        <v>12.0407219384914</v>
      </c>
      <c r="AL1917" s="51" t="n">
        <v>2.198620330068765</v>
      </c>
      <c r="AM1917" s="51" t="n">
        <v>-0.1923192526802929</v>
      </c>
      <c r="AN1917" s="51" t="n">
        <v>0.007945555072816721</v>
      </c>
      <c r="AO1917" s="51" t="n">
        <v>-0.11735953545604</v>
      </c>
      <c r="AP1917" s="51" t="n">
        <v>59.67561604412137</v>
      </c>
      <c r="AQ1917" s="51" t="n">
        <v>31.86742835299711</v>
      </c>
      <c r="AR1917" s="51" t="n">
        <v>4.566453396853299</v>
      </c>
      <c r="AS1917" s="51" t="n">
        <v>-0.2194233108374898</v>
      </c>
      <c r="AT1917" s="51" t="n">
        <v>0.007868793642982728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0.0219520957659709</v>
      </c>
      <c r="BN1917" s="51" t="n">
        <v>0.6749944528724798</v>
      </c>
      <c r="BO1917" s="51" t="n">
        <v>0.2210622095012473</v>
      </c>
      <c r="BP1917" s="51" t="n">
        <v>0.02251318887872729</v>
      </c>
      <c r="BQ1917" s="51" t="n">
        <v>0.6698430756346303</v>
      </c>
      <c r="BR1917" s="51" t="n">
        <v>0.195557387608389</v>
      </c>
      <c r="BS1917" s="51" t="n">
        <v>-0.5610931127563896</v>
      </c>
      <c r="BT1917" s="51" t="n">
        <v>5.15137723784953</v>
      </c>
      <c r="BU1917" s="51" t="n">
        <v>25.50482189285824</v>
      </c>
      <c r="BV1917" s="51" t="n">
        <v>26.02589965235089</v>
      </c>
    </row>
    <row r="1918">
      <c r="A1918" s="49" t="n">
        <v>20.91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-1.4423280142336</v>
      </c>
      <c r="F1918" s="49" t="n">
        <v>-2.0889760674048</v>
      </c>
      <c r="G1918" s="49" t="n">
        <v>-1.4641382466304</v>
      </c>
      <c r="H1918" s="49" t="n">
        <v>-1.13683664949248</v>
      </c>
      <c r="I1918" s="49" t="n">
        <v>-4.725487776681985</v>
      </c>
      <c r="J1918" s="49" t="n">
        <v>1.6319920953792</v>
      </c>
      <c r="K1918" s="49" t="n">
        <v>-1.4423475918184</v>
      </c>
      <c r="L1918" s="49" t="n">
        <v>-2.109137673926053</v>
      </c>
      <c r="M1918" s="49" t="n">
        <v>-1.485513964398831</v>
      </c>
      <c r="N1918" s="49" t="n">
        <v>-1.164802577946348</v>
      </c>
      <c r="O1918" s="49" t="n">
        <v>-4.724556427570774</v>
      </c>
      <c r="P1918" s="49" t="n">
        <v>1.631467661765026</v>
      </c>
      <c r="Q1918" s="49" t="n">
        <v>1.957758479975702e-05</v>
      </c>
      <c r="R1918" s="49" t="n">
        <v>0.02016160652125265</v>
      </c>
      <c r="S1918" s="49" t="n">
        <v>0.02137571776843084</v>
      </c>
      <c r="T1918" s="49" t="n">
        <v>0.02796592845386803</v>
      </c>
      <c r="U1918" s="49" t="n">
        <v>-0.000931349111210622</v>
      </c>
      <c r="V1918" s="49" t="n">
        <v>0.0005244336141740913</v>
      </c>
      <c r="W1918" s="49" t="n">
        <v>-0.2978265002880003</v>
      </c>
      <c r="X1918" s="49" t="n">
        <v>-0.01784808320000177</v>
      </c>
      <c r="Y1918" s="49" t="n">
        <v>0.09769454240000044</v>
      </c>
      <c r="Z1918" s="49" t="n">
        <v>-0.07596245888000006</v>
      </c>
      <c r="AA1918" s="49" t="n">
        <v>0.00665313385600074</v>
      </c>
      <c r="AB1918" s="49" t="n">
        <v>-0.2978255351999981</v>
      </c>
      <c r="AC1918" s="49" t="n">
        <v>-0.3053596062648961</v>
      </c>
      <c r="AD1918" s="49" t="n">
        <v>-0.02138571544539703</v>
      </c>
      <c r="AE1918" s="49" t="n">
        <v>0.08092681731417223</v>
      </c>
      <c r="AF1918" s="49" t="n">
        <v>-0.09166133750238822</v>
      </c>
      <c r="AG1918" s="49" t="n">
        <v>-0.001399107060303784</v>
      </c>
      <c r="AH1918" s="49" t="n">
        <v>-0.2976391096465292</v>
      </c>
      <c r="AI1918" s="49" t="n">
        <v>-0.07172305561312886</v>
      </c>
      <c r="AJ1918" s="49" t="n">
        <v>19.08896755207985</v>
      </c>
      <c r="AK1918" s="49" t="n">
        <v>12.11837903015414</v>
      </c>
      <c r="AL1918" s="49" t="n">
        <v>2.219514306553892</v>
      </c>
      <c r="AM1918" s="49" t="n">
        <v>-0.1856036796796632</v>
      </c>
      <c r="AN1918" s="49" t="n">
        <v>0.007961132828504181</v>
      </c>
      <c r="AO1918" s="49" t="n">
        <v>0.03891818703753351</v>
      </c>
      <c r="AP1918" s="49" t="n">
        <v>59.37331243257132</v>
      </c>
      <c r="AQ1918" s="49" t="n">
        <v>32.09856811284221</v>
      </c>
      <c r="AR1918" s="49" t="n">
        <v>4.588217176614534</v>
      </c>
      <c r="AS1918" s="49" t="n">
        <v>-0.210838683284645</v>
      </c>
      <c r="AT1918" s="49" t="n">
        <v>0.007734572618956405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0.0239337679148579</v>
      </c>
      <c r="BN1918" s="49" t="n">
        <v>0.6751068130933676</v>
      </c>
      <c r="BO1918" s="49" t="n">
        <v>0.2213155562587163</v>
      </c>
      <c r="BP1918" s="49" t="n">
        <v>0.02454015115908854</v>
      </c>
      <c r="BQ1918" s="49" t="n">
        <v>0.6699155144129346</v>
      </c>
      <c r="BR1918" s="49" t="n">
        <v>0.1956963923938561</v>
      </c>
      <c r="BS1918" s="49" t="n">
        <v>-0.6063832442306377</v>
      </c>
      <c r="BT1918" s="49" t="n">
        <v>5.191298680432999</v>
      </c>
      <c r="BU1918" s="49" t="n">
        <v>25.61916386486024</v>
      </c>
      <c r="BV1918" s="49" t="n">
        <v>26.14687055390969</v>
      </c>
    </row>
    <row r="1919">
      <c r="A1919" s="51" t="n">
        <v>20.92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-1.445305755005955</v>
      </c>
      <c r="F1919" s="51" t="n">
        <v>-2.089180270275199</v>
      </c>
      <c r="G1919" s="51" t="n">
        <v>-1.4631210924696</v>
      </c>
      <c r="H1919" s="51" t="n">
        <v>-1.13761114643612</v>
      </c>
      <c r="I1919" s="51" t="n">
        <v>-4.725421010215046</v>
      </c>
      <c r="J1919" s="51" t="n">
        <v>1.6290143369458</v>
      </c>
      <c r="K1919" s="51" t="n">
        <v>-1.445403521513963</v>
      </c>
      <c r="L1919" s="51" t="n">
        <v>-2.109390259990909</v>
      </c>
      <c r="M1919" s="51" t="n">
        <v>-1.484629388979948</v>
      </c>
      <c r="N1919" s="51" t="n">
        <v>-1.16586361705249</v>
      </c>
      <c r="O1919" s="51" t="n">
        <v>-4.724562055816704</v>
      </c>
      <c r="P1919" s="51" t="n">
        <v>1.628496718803188</v>
      </c>
      <c r="Q1919" s="51" t="n">
        <v>9.776650800841225e-05</v>
      </c>
      <c r="R1919" s="51" t="n">
        <v>0.02020998971570931</v>
      </c>
      <c r="S1919" s="51" t="n">
        <v>0.02150829651034791</v>
      </c>
      <c r="T1919" s="51" t="n">
        <v>0.02825247061637026</v>
      </c>
      <c r="U1919" s="51" t="n">
        <v>-0.000858954398342604</v>
      </c>
      <c r="V1919" s="51" t="n">
        <v>0.0005176181426116422</v>
      </c>
      <c r="W1919" s="51" t="n">
        <v>-0.2977215104695001</v>
      </c>
      <c r="X1919" s="51" t="n">
        <v>-0.02291069220000305</v>
      </c>
      <c r="Y1919" s="51" t="n">
        <v>0.1056085586500004</v>
      </c>
      <c r="Z1919" s="51" t="n">
        <v>-0.07888980950999998</v>
      </c>
      <c r="AA1919" s="51" t="n">
        <v>0.006699321282000155</v>
      </c>
      <c r="AB1919" s="51" t="n">
        <v>-0.2977258811374953</v>
      </c>
      <c r="AC1919" s="51" t="n">
        <v>-0.305776683041987</v>
      </c>
      <c r="AD1919" s="51" t="n">
        <v>-0.02849574875673469</v>
      </c>
      <c r="AE1919" s="51" t="n">
        <v>0.09471481580761903</v>
      </c>
      <c r="AF1919" s="51" t="n">
        <v>-0.1179903061211949</v>
      </c>
      <c r="AG1919" s="51" t="n">
        <v>9.522650962165099e-05</v>
      </c>
      <c r="AH1919" s="51" t="n">
        <v>-0.2968084823326147</v>
      </c>
      <c r="AI1919" s="51" t="n">
        <v>-0.03887104389965249</v>
      </c>
      <c r="AJ1919" s="51" t="n">
        <v>19.16600781811596</v>
      </c>
      <c r="AK1919" s="51" t="n">
        <v>12.16089089292696</v>
      </c>
      <c r="AL1919" s="51" t="n">
        <v>2.258445568981839</v>
      </c>
      <c r="AM1919" s="51" t="n">
        <v>-0.1801148977264169</v>
      </c>
      <c r="AN1919" s="51" t="n">
        <v>0.007689423045256332</v>
      </c>
      <c r="AO1919" s="51" t="n">
        <v>0.1107579602931223</v>
      </c>
      <c r="AP1919" s="51" t="n">
        <v>59.32548943627409</v>
      </c>
      <c r="AQ1919" s="51" t="n">
        <v>32.21797355478102</v>
      </c>
      <c r="AR1919" s="51" t="n">
        <v>4.61788618904479</v>
      </c>
      <c r="AS1919" s="51" t="n">
        <v>-0.2039254106392455</v>
      </c>
      <c r="AT1919" s="51" t="n">
        <v>0.007371952504882094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0.02591272909264544</v>
      </c>
      <c r="BN1919" s="51" t="n">
        <v>0.6752361517034109</v>
      </c>
      <c r="BO1919" s="51" t="n">
        <v>0.2215685111302799</v>
      </c>
      <c r="BP1919" s="51" t="n">
        <v>0.02656727087014813</v>
      </c>
      <c r="BQ1919" s="51" t="n">
        <v>0.6699995782545071</v>
      </c>
      <c r="BR1919" s="51" t="n">
        <v>0.1958253739839845</v>
      </c>
      <c r="BS1919" s="51" t="n">
        <v>-0.6545417775026923</v>
      </c>
      <c r="BT1919" s="51" t="n">
        <v>5.236573448903825</v>
      </c>
      <c r="BU1919" s="51" t="n">
        <v>25.74313714629539</v>
      </c>
      <c r="BV1919" s="51" t="n">
        <v>26.27849380305566</v>
      </c>
    </row>
    <row r="1920">
      <c r="A1920" s="49" t="n">
        <v>20.93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-1.44828249150016</v>
      </c>
      <c r="F1920" s="49" t="n">
        <v>-2.0894308679936</v>
      </c>
      <c r="G1920" s="49" t="n">
        <v>-1.4620314027328</v>
      </c>
      <c r="H1920" s="49" t="n">
        <v>-1.13841248109056</v>
      </c>
      <c r="I1920" s="49" t="n">
        <v>-4.725353823413247</v>
      </c>
      <c r="J1920" s="49" t="n">
        <v>1.6260375360144</v>
      </c>
      <c r="K1920" s="49" t="n">
        <v>-1.448462950592005</v>
      </c>
      <c r="L1920" s="49" t="n">
        <v>-2.109708812600891</v>
      </c>
      <c r="M1920" s="49" t="n">
        <v>-1.483620315597389</v>
      </c>
      <c r="N1920" s="49" t="n">
        <v>-1.167152986236669</v>
      </c>
      <c r="O1920" s="49" t="n">
        <v>-4.724553163955232</v>
      </c>
      <c r="P1920" s="49" t="n">
        <v>1.625533306306217</v>
      </c>
      <c r="Q1920" s="49" t="n">
        <v>0.0001804590918452753</v>
      </c>
      <c r="R1920" s="49" t="n">
        <v>0.02027794460729115</v>
      </c>
      <c r="S1920" s="49" t="n">
        <v>0.02158891286458897</v>
      </c>
      <c r="T1920" s="49" t="n">
        <v>0.02874050514610893</v>
      </c>
      <c r="U1920" s="49" t="n">
        <v>-0.0008006594580152182</v>
      </c>
      <c r="V1920" s="49" t="n">
        <v>0.0005042297081836455</v>
      </c>
      <c r="W1920" s="49" t="n">
        <v>-0.2976302320639991</v>
      </c>
      <c r="X1920" s="49" t="n">
        <v>-0.02696547520000398</v>
      </c>
      <c r="Y1920" s="49" t="n">
        <v>0.1119495903999995</v>
      </c>
      <c r="Z1920" s="49" t="n">
        <v>-0.08123707279999956</v>
      </c>
      <c r="AA1920" s="49" t="n">
        <v>0.006735712239998254</v>
      </c>
      <c r="AB1920" s="49" t="n">
        <v>-0.2976383691999905</v>
      </c>
      <c r="AC1920" s="49" t="n">
        <v>-0.3060749267000663</v>
      </c>
      <c r="AD1920" s="49" t="n">
        <v>-0.03460038466486884</v>
      </c>
      <c r="AE1920" s="49" t="n">
        <v>0.1059239450593593</v>
      </c>
      <c r="AF1920" s="49" t="n">
        <v>-0.1377347992172432</v>
      </c>
      <c r="AG1920" s="49" t="n">
        <v>0.00152232258063948</v>
      </c>
      <c r="AH1920" s="49" t="n">
        <v>-0.2961163549548336</v>
      </c>
      <c r="AI1920" s="49" t="n">
        <v>-0.005096292932814869</v>
      </c>
      <c r="AJ1920" s="49" t="n">
        <v>19.26071285738617</v>
      </c>
      <c r="AK1920" s="49" t="n">
        <v>12.18088752488724</v>
      </c>
      <c r="AL1920" s="49" t="n">
        <v>2.308303988519452</v>
      </c>
      <c r="AM1920" s="49" t="n">
        <v>-0.175790075093596</v>
      </c>
      <c r="AN1920" s="49" t="n">
        <v>0.00715692025057645</v>
      </c>
      <c r="AO1920" s="49" t="n">
        <v>0.1203888601130207</v>
      </c>
      <c r="AP1920" s="49" t="n">
        <v>59.47180669844693</v>
      </c>
      <c r="AQ1920" s="49" t="n">
        <v>32.24777514063964</v>
      </c>
      <c r="AR1920" s="49" t="n">
        <v>4.655350176492078</v>
      </c>
      <c r="AS1920" s="49" t="n">
        <v>-0.1986859458721285</v>
      </c>
      <c r="AT1920" s="49" t="n">
        <v>0.006800454495823124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0.0278894052458891</v>
      </c>
      <c r="BN1920" s="49" t="n">
        <v>0.6753804648009164</v>
      </c>
      <c r="BO1920" s="49" t="n">
        <v>0.2218211176475376</v>
      </c>
      <c r="BP1920" s="49" t="n">
        <v>0.02859395151082971</v>
      </c>
      <c r="BQ1920" s="49" t="n">
        <v>0.670096302767913</v>
      </c>
      <c r="BR1920" s="49" t="n">
        <v>0.1959452882757752</v>
      </c>
      <c r="BS1920" s="49" t="n">
        <v>-0.7045462649406184</v>
      </c>
      <c r="BT1920" s="49" t="n">
        <v>5.284162033003414</v>
      </c>
      <c r="BU1920" s="49" t="n">
        <v>25.87582937176247</v>
      </c>
      <c r="BV1920" s="49" t="n">
        <v>26.41926001058777</v>
      </c>
    </row>
    <row r="1921">
      <c r="A1921" s="51" t="n">
        <v>20.94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-1.451258478165625</v>
      </c>
      <c r="F1921" s="51" t="n">
        <v>-2.0897137425</v>
      </c>
      <c r="G1921" s="51" t="n">
        <v>-1.460891209375</v>
      </c>
      <c r="H1921" s="51" t="n">
        <v>-1.13923252925</v>
      </c>
      <c r="I1921" s="51" t="n">
        <v>-4.72528635136875</v>
      </c>
      <c r="J1921" s="51" t="n">
        <v>1.62306146015625</v>
      </c>
      <c r="K1921" s="51" t="n">
        <v>-1.451524405769937</v>
      </c>
      <c r="L1921" s="51" t="n">
        <v>-2.110074803727209</v>
      </c>
      <c r="M1921" s="51" t="n">
        <v>-1.482531432150184</v>
      </c>
      <c r="N1921" s="51" t="n">
        <v>-1.16857110212502</v>
      </c>
      <c r="O1921" s="51" t="n">
        <v>-4.724531739410682</v>
      </c>
      <c r="P1921" s="51" t="n">
        <v>1.622574560002632</v>
      </c>
      <c r="Q1921" s="51" t="n">
        <v>0.0002659276043122105</v>
      </c>
      <c r="R1921" s="51" t="n">
        <v>0.02036106122720849</v>
      </c>
      <c r="S1921" s="51" t="n">
        <v>0.0216402227751844</v>
      </c>
      <c r="T1921" s="51" t="n">
        <v>0.02933857287502062</v>
      </c>
      <c r="U1921" s="51" t="n">
        <v>-0.0007546119580679189</v>
      </c>
      <c r="V1921" s="51" t="n">
        <v>0.0004869001536185191</v>
      </c>
      <c r="W1921" s="51" t="n">
        <v>-0.2975741034374972</v>
      </c>
      <c r="X1921" s="51" t="n">
        <v>-0.02928522500000432</v>
      </c>
      <c r="Y1921" s="51" t="n">
        <v>0.115583206249997</v>
      </c>
      <c r="Z1921" s="51" t="n">
        <v>-0.08258603374999861</v>
      </c>
      <c r="AA1921" s="51" t="n">
        <v>0.006755634249995144</v>
      </c>
      <c r="AB1921" s="51" t="n">
        <v>-0.2975832984374835</v>
      </c>
      <c r="AC1921" s="51" t="n">
        <v>-0.3062019113964169</v>
      </c>
      <c r="AD1921" s="51" t="n">
        <v>-0.03823438327113506</v>
      </c>
      <c r="AE1921" s="51" t="n">
        <v>0.1112737001435145</v>
      </c>
      <c r="AF1921" s="51" t="n">
        <v>-0.1450096904354232</v>
      </c>
      <c r="AG1921" s="51" t="n">
        <v>0.002643186238824331</v>
      </c>
      <c r="AH1921" s="51" t="n">
        <v>-0.2957539913487316</v>
      </c>
      <c r="AI1921" s="51" t="n">
        <v>0.02850169595008037</v>
      </c>
      <c r="AJ1921" s="51" t="n">
        <v>19.35878486479912</v>
      </c>
      <c r="AK1921" s="51" t="n">
        <v>12.20240214423719</v>
      </c>
      <c r="AL1921" s="51" t="n">
        <v>2.358407415858368</v>
      </c>
      <c r="AM1921" s="51" t="n">
        <v>-0.1723805663803523</v>
      </c>
      <c r="AN1921" s="51" t="n">
        <v>0.00647219921570805</v>
      </c>
      <c r="AO1921" s="51" t="n">
        <v>0.08909557458460324</v>
      </c>
      <c r="AP1921" s="51" t="n">
        <v>59.74977148179745</v>
      </c>
      <c r="AQ1921" s="51" t="n">
        <v>32.2193457114913</v>
      </c>
      <c r="AR1921" s="51" t="n">
        <v>4.696185041202864</v>
      </c>
      <c r="AS1921" s="51" t="n">
        <v>-0.1948461473811325</v>
      </c>
      <c r="AT1921" s="51" t="n">
        <v>0.006126788386576687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0.02986491746101256</v>
      </c>
      <c r="BN1921" s="51" t="n">
        <v>0.67553335723009</v>
      </c>
      <c r="BO1921" s="51" t="n">
        <v>0.2220735210471586</v>
      </c>
      <c r="BP1921" s="51" t="n">
        <v>0.03062011164318507</v>
      </c>
      <c r="BQ1921" s="51" t="n">
        <v>0.6702008554674698</v>
      </c>
      <c r="BR1921" s="51" t="n">
        <v>0.1960576162867556</v>
      </c>
      <c r="BS1921" s="51" t="n">
        <v>-0.7551941821725139</v>
      </c>
      <c r="BT1921" s="51" t="n">
        <v>5.332501762620234</v>
      </c>
      <c r="BU1921" s="51" t="n">
        <v>26.01590476040305</v>
      </c>
      <c r="BV1921" s="51" t="n">
        <v>26.56752140873321</v>
      </c>
    </row>
    <row r="1922">
      <c r="A1922" s="49" t="n">
        <v>20.95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-1.45423412297472</v>
      </c>
      <c r="F1922" s="49" t="n">
        <v>-2.0900099262464</v>
      </c>
      <c r="G1922" s="49" t="n">
        <v>-1.4597301089472</v>
      </c>
      <c r="H1922" s="49" t="n">
        <v>-1.14006037810304</v>
      </c>
      <c r="I1922" s="49" t="n">
        <v>-4.725218773308032</v>
      </c>
      <c r="J1922" s="49" t="n">
        <v>1.620085731025601</v>
      </c>
      <c r="K1922" s="49" t="n">
        <v>-1.454586231002199</v>
      </c>
      <c r="L1922" s="49" t="n">
        <v>-2.110461029730787</v>
      </c>
      <c r="M1922" s="49" t="n">
        <v>-1.481425740918075</v>
      </c>
      <c r="N1922" s="49" t="n">
        <v>-1.169987297265362</v>
      </c>
      <c r="O1922" s="49" t="n">
        <v>-4.724500923524776</v>
      </c>
      <c r="P1922" s="49" t="n">
        <v>1.619616202224842</v>
      </c>
      <c r="Q1922" s="49" t="n">
        <v>0.0003521080274790922</v>
      </c>
      <c r="R1922" s="49" t="n">
        <v>0.02045110348438683</v>
      </c>
      <c r="S1922" s="49" t="n">
        <v>0.02169563197087521</v>
      </c>
      <c r="T1922" s="49" t="n">
        <v>0.02992691916232171</v>
      </c>
      <c r="U1922" s="49" t="n">
        <v>-0.0007178497832560637</v>
      </c>
      <c r="V1922" s="49" t="n">
        <v>0.0004695288007590115</v>
      </c>
      <c r="W1922" s="49" t="n">
        <v>-0.297562390815994</v>
      </c>
      <c r="X1922" s="49" t="n">
        <v>-0.02962725120000399</v>
      </c>
      <c r="Y1922" s="49" t="n">
        <v>0.1161309183999922</v>
      </c>
      <c r="Z1922" s="49" t="n">
        <v>-0.08279718623999681</v>
      </c>
      <c r="AA1922" s="49" t="n">
        <v>0.00675693292799143</v>
      </c>
      <c r="AB1922" s="49" t="n">
        <v>-0.2975695531999744</v>
      </c>
      <c r="AC1922" s="49" t="n">
        <v>-0.3061680982682998</v>
      </c>
      <c r="AD1922" s="49" t="n">
        <v>-0.03894415097732832</v>
      </c>
      <c r="AE1922" s="49" t="n">
        <v>0.1099671427082386</v>
      </c>
      <c r="AF1922" s="49" t="n">
        <v>-0.1387456197867439</v>
      </c>
      <c r="AG1922" s="49" t="n">
        <v>0.003444138725455764</v>
      </c>
      <c r="AH1922" s="49" t="n">
        <v>-0.295862199312302</v>
      </c>
      <c r="AI1922" s="49" t="n">
        <v>0.06114582235601042</v>
      </c>
      <c r="AJ1922" s="49" t="n">
        <v>19.44986036927308</v>
      </c>
      <c r="AK1922" s="49" t="n">
        <v>12.24577593742484</v>
      </c>
      <c r="AL1922" s="49" t="n">
        <v>2.399122990677462</v>
      </c>
      <c r="AM1922" s="49" t="n">
        <v>-0.1696322686126462</v>
      </c>
      <c r="AN1922" s="49" t="n">
        <v>0.005793870029372105</v>
      </c>
      <c r="AO1922" s="49" t="n">
        <v>0.03761732755274734</v>
      </c>
      <c r="AP1922" s="49" t="n">
        <v>60.08860340783598</v>
      </c>
      <c r="AQ1922" s="49" t="n">
        <v>32.17511904019567</v>
      </c>
      <c r="AR1922" s="49" t="n">
        <v>4.732845677835399</v>
      </c>
      <c r="AS1922" s="49" t="n">
        <v>-0.1919887818804754</v>
      </c>
      <c r="AT1922" s="49" t="n">
        <v>0.00552068103674726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0.03184067325871535</v>
      </c>
      <c r="BN1922" s="49" t="n">
        <v>0.6756862375098327</v>
      </c>
      <c r="BO1922" s="49" t="n">
        <v>0.2223259191429978</v>
      </c>
      <c r="BP1922" s="49" t="n">
        <v>0.03264591807321823</v>
      </c>
      <c r="BQ1922" s="49" t="n">
        <v>0.6703055397299049</v>
      </c>
      <c r="BR1922" s="49" t="n">
        <v>0.1961642519608266</v>
      </c>
      <c r="BS1922" s="49" t="n">
        <v>-0.8052448145028854</v>
      </c>
      <c r="BT1922" s="49" t="n">
        <v>5.380697779927779</v>
      </c>
      <c r="BU1922" s="49" t="n">
        <v>26.16166718217119</v>
      </c>
      <c r="BV1922" s="49" t="n">
        <v>26.72139886983645</v>
      </c>
    </row>
    <row r="1923">
      <c r="A1923" s="51" t="n">
        <v>20.96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-1.457209865701375</v>
      </c>
      <c r="F1923" s="51" t="n">
        <v>-2.0903004473648</v>
      </c>
      <c r="G1923" s="51" t="n">
        <v>-1.4585777031604</v>
      </c>
      <c r="H1923" s="51" t="n">
        <v>-1.14088511332148</v>
      </c>
      <c r="I1923" s="51" t="n">
        <v>-4.725151267410935</v>
      </c>
      <c r="J1923" s="51" t="n">
        <v>1.617109938506701</v>
      </c>
      <c r="K1923" s="51" t="n">
        <v>-1.457647137572448</v>
      </c>
      <c r="L1923" s="51" t="n">
        <v>-2.110840410184712</v>
      </c>
      <c r="M1923" s="51" t="n">
        <v>-1.480362743369902</v>
      </c>
      <c r="N1923" s="51" t="n">
        <v>-1.171282574575884</v>
      </c>
      <c r="O1923" s="51" t="n">
        <v>-4.724463043713667</v>
      </c>
      <c r="P1923" s="51" t="n">
        <v>1.616653567575129</v>
      </c>
      <c r="Q1923" s="51" t="n">
        <v>0.0004372718710738965</v>
      </c>
      <c r="R1923" s="51" t="n">
        <v>0.02053996281991255</v>
      </c>
      <c r="S1923" s="51" t="n">
        <v>0.02178504020950123</v>
      </c>
      <c r="T1923" s="51" t="n">
        <v>0.03039746125440379</v>
      </c>
      <c r="U1923" s="51" t="n">
        <v>-0.0006882236972680644</v>
      </c>
      <c r="V1923" s="51" t="n">
        <v>0.0004563709315714704</v>
      </c>
      <c r="W1923" s="51" t="n">
        <v>-0.2975921882854896</v>
      </c>
      <c r="X1923" s="51" t="n">
        <v>-0.02823338020000302</v>
      </c>
      <c r="Y1923" s="51" t="n">
        <v>0.1139701826499842</v>
      </c>
      <c r="Z1923" s="51" t="n">
        <v>-0.0820097330299938</v>
      </c>
      <c r="AA1923" s="51" t="n">
        <v>0.006741971985988213</v>
      </c>
      <c r="AB1923" s="51" t="n">
        <v>-0.2975946031374627</v>
      </c>
      <c r="AC1923" s="51" t="n">
        <v>-0.3060308233182163</v>
      </c>
      <c r="AD1923" s="51" t="n">
        <v>-0.03712242286549686</v>
      </c>
      <c r="AE1923" s="51" t="n">
        <v>0.1032885566032561</v>
      </c>
      <c r="AF1923" s="51" t="n">
        <v>-0.1219271421855008</v>
      </c>
      <c r="AG1923" s="51" t="n">
        <v>0.004080876072373826</v>
      </c>
      <c r="AH1923" s="51" t="n">
        <v>-0.2964335997704587</v>
      </c>
      <c r="AI1923" s="51" t="n">
        <v>0.09254063015424714</v>
      </c>
      <c r="AJ1923" s="51" t="n">
        <v>19.52875410654223</v>
      </c>
      <c r="AK1923" s="51" t="n">
        <v>12.32217231926668</v>
      </c>
      <c r="AL1923" s="51" t="n">
        <v>2.424331835306791</v>
      </c>
      <c r="AM1923" s="51" t="n">
        <v>-0.1674255074087867</v>
      </c>
      <c r="AN1923" s="51" t="n">
        <v>0.00529217340023097</v>
      </c>
      <c r="AO1923" s="51" t="n">
        <v>-0.01349133557069562</v>
      </c>
      <c r="AP1923" s="51" t="n">
        <v>60.42121317976393</v>
      </c>
      <c r="AQ1923" s="51" t="n">
        <v>32.15347374606716</v>
      </c>
      <c r="AR1923" s="51" t="n">
        <v>4.759202052164802</v>
      </c>
      <c r="AS1923" s="51" t="n">
        <v>-0.189727939588126</v>
      </c>
      <c r="AT1923" s="51" t="n">
        <v>0.005133323736139904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0.03381799777941273</v>
      </c>
      <c r="BN1923" s="51" t="n">
        <v>0.6758305128672187</v>
      </c>
      <c r="BO1923" s="51" t="n">
        <v>0.2225785125219636</v>
      </c>
      <c r="BP1923" s="51" t="n">
        <v>0.03467162541828173</v>
      </c>
      <c r="BQ1923" s="51" t="n">
        <v>0.6704026047882716</v>
      </c>
      <c r="BR1923" s="51" t="n">
        <v>0.196267479579188</v>
      </c>
      <c r="BS1923" s="51" t="n">
        <v>-0.8536276388690021</v>
      </c>
      <c r="BT1923" s="51" t="n">
        <v>5.427908078947108</v>
      </c>
      <c r="BU1923" s="51" t="n">
        <v>26.31103294277559</v>
      </c>
      <c r="BV1923" s="51" t="n">
        <v>26.87864060504479</v>
      </c>
    </row>
    <row r="1924">
      <c r="A1924" s="49" t="n">
        <v>20.97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-1.46018605619968</v>
      </c>
      <c r="F1924" s="49" t="n">
        <v>-2.0905711748352</v>
      </c>
      <c r="G1924" s="49" t="n">
        <v>-1.457456039449601</v>
      </c>
      <c r="H1924" s="49" t="n">
        <v>-1.14169860614912</v>
      </c>
      <c r="I1924" s="49" t="n">
        <v>-4.725083965629698</v>
      </c>
      <c r="J1924" s="49" t="n">
        <v>1.614133754860801</v>
      </c>
      <c r="K1924" s="49" t="n">
        <v>-1.460706486839936</v>
      </c>
      <c r="L1924" s="49" t="n">
        <v>-2.11119351414081</v>
      </c>
      <c r="M1924" s="49" t="n">
        <v>-1.479380548049716</v>
      </c>
      <c r="N1924" s="49" t="n">
        <v>-1.172383558845191</v>
      </c>
      <c r="O1924" s="49" t="n">
        <v>-4.724418576285423</v>
      </c>
      <c r="P1924" s="49" t="n">
        <v>1.613683377644105</v>
      </c>
      <c r="Q1924" s="49" t="n">
        <v>0.0005204306402564196</v>
      </c>
      <c r="R1924" s="49" t="n">
        <v>0.02062233930560975</v>
      </c>
      <c r="S1924" s="49" t="n">
        <v>0.02192450860011519</v>
      </c>
      <c r="T1924" s="49" t="n">
        <v>0.03068495269607041</v>
      </c>
      <c r="U1924" s="49" t="n">
        <v>-0.0006653893442747361</v>
      </c>
      <c r="V1924" s="49" t="n">
        <v>0.0004503772166966069</v>
      </c>
      <c r="W1924" s="49" t="n">
        <v>-0.2976484177919836</v>
      </c>
      <c r="X1924" s="49" t="n">
        <v>-0.02582995520000174</v>
      </c>
      <c r="Y1924" s="49" t="n">
        <v>0.1102343983999719</v>
      </c>
      <c r="Z1924" s="49" t="n">
        <v>-0.08064158575998925</v>
      </c>
      <c r="AA1924" s="49" t="n">
        <v>0.006717633231987088</v>
      </c>
      <c r="AB1924" s="49" t="n">
        <v>-0.2976445031999482</v>
      </c>
      <c r="AC1924" s="49" t="n">
        <v>-0.3058607743280222</v>
      </c>
      <c r="AD1924" s="49" t="n">
        <v>-0.03383786714111386</v>
      </c>
      <c r="AE1924" s="49" t="n">
        <v>0.09407269910074076</v>
      </c>
      <c r="AF1924" s="49" t="n">
        <v>-0.1003952635271479</v>
      </c>
      <c r="AG1924" s="49" t="n">
        <v>0.004760200492201004</v>
      </c>
      <c r="AH1924" s="49" t="n">
        <v>-0.2972716820698518</v>
      </c>
      <c r="AI1924" s="49" t="n">
        <v>0.1228249259146978</v>
      </c>
      <c r="AJ1924" s="49" t="n">
        <v>19.59548714151862</v>
      </c>
      <c r="AK1924" s="49" t="n">
        <v>12.430914329377</v>
      </c>
      <c r="AL1924" s="49" t="n">
        <v>2.432929767186046</v>
      </c>
      <c r="AM1924" s="49" t="n">
        <v>-0.1658115142700188</v>
      </c>
      <c r="AN1924" s="49" t="n">
        <v>0.005081699766475484</v>
      </c>
      <c r="AO1924" s="49" t="n">
        <v>-0.04371034496160986</v>
      </c>
      <c r="AP1924" s="49" t="n">
        <v>60.68560154740312</v>
      </c>
      <c r="AQ1924" s="49" t="n">
        <v>32.18327753157011</v>
      </c>
      <c r="AR1924" s="49" t="n">
        <v>4.772879230547447</v>
      </c>
      <c r="AS1924" s="49" t="n">
        <v>-0.1878368274259185</v>
      </c>
      <c r="AT1924" s="49" t="n">
        <v>0.005038160762180211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0.03579780483507399</v>
      </c>
      <c r="BN1924" s="49" t="n">
        <v>0.6759597827708186</v>
      </c>
      <c r="BO1924" s="49" t="n">
        <v>0.2228314528985306</v>
      </c>
      <c r="BP1924" s="49" t="n">
        <v>0.03669741176473777</v>
      </c>
      <c r="BQ1924" s="49" t="n">
        <v>0.6704866539876015</v>
      </c>
      <c r="BR1924" s="49" t="n">
        <v>0.1963698676748484</v>
      </c>
      <c r="BS1924" s="49" t="n">
        <v>-0.8996069296637808</v>
      </c>
      <c r="BT1924" s="49" t="n">
        <v>5.473128783217041</v>
      </c>
      <c r="BU1924" s="49" t="n">
        <v>26.46158522368217</v>
      </c>
      <c r="BV1924" s="49" t="n">
        <v>27.03664039513364</v>
      </c>
    </row>
    <row r="1925">
      <c r="A1925" s="51" t="n">
        <v>20.98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-1.463162832682485</v>
      </c>
      <c r="F1925" s="51" t="n">
        <v>-2.0908176636536</v>
      </c>
      <c r="G1925" s="51" t="n">
        <v>-1.456372051537801</v>
      </c>
      <c r="H1925" s="51" t="n">
        <v>-1.14249830049056</v>
      </c>
      <c r="I1925" s="51" t="n">
        <v>-4.725016908507999</v>
      </c>
      <c r="J1925" s="51" t="n">
        <v>1.611157048873152</v>
      </c>
      <c r="K1925" s="51" t="n">
        <v>-1.463764213867834</v>
      </c>
      <c r="L1925" s="51" t="n">
        <v>-2.111514609459961</v>
      </c>
      <c r="M1925" s="51" t="n">
        <v>-1.478483324330145</v>
      </c>
      <c r="N1925" s="51" t="n">
        <v>-1.173283570912969</v>
      </c>
      <c r="O1925" s="51" t="n">
        <v>-4.724366382308562</v>
      </c>
      <c r="P1925" s="51" t="n">
        <v>1.610705361063684</v>
      </c>
      <c r="Q1925" s="51" t="n">
        <v>0.0006013811853489148</v>
      </c>
      <c r="R1925" s="51" t="n">
        <v>0.02069694580636172</v>
      </c>
      <c r="S1925" s="51" t="n">
        <v>0.02211127279234359</v>
      </c>
      <c r="T1925" s="51" t="n">
        <v>0.03078527042240919</v>
      </c>
      <c r="U1925" s="51" t="n">
        <v>-0.0006505261994371736</v>
      </c>
      <c r="V1925" s="51" t="n">
        <v>0.0004516878094675825</v>
      </c>
      <c r="W1925" s="51" t="n">
        <v>-0.2977038291414761</v>
      </c>
      <c r="X1925" s="51" t="n">
        <v>-0.02362783620000053</v>
      </c>
      <c r="Y1925" s="51" t="n">
        <v>0.1068129086499543</v>
      </c>
      <c r="Z1925" s="51" t="n">
        <v>-0.07938936494998261</v>
      </c>
      <c r="AA1925" s="51" t="n">
        <v>0.006695316569990147</v>
      </c>
      <c r="AB1925" s="51" t="n">
        <v>-0.2976938936374309</v>
      </c>
      <c r="AC1925" s="51" t="n">
        <v>-0.3057041782560492</v>
      </c>
      <c r="AD1925" s="51" t="n">
        <v>-0.03066530503403516</v>
      </c>
      <c r="AE1925" s="51" t="n">
        <v>0.08609908587503783</v>
      </c>
      <c r="AF1925" s="51" t="n">
        <v>-0.08139417231539708</v>
      </c>
      <c r="AG1925" s="51" t="n">
        <v>0.005606432626922186</v>
      </c>
      <c r="AH1925" s="51" t="n">
        <v>-0.2980474282398962</v>
      </c>
      <c r="AI1925" s="51" t="n">
        <v>0.152362199015881</v>
      </c>
      <c r="AJ1925" s="51" t="n">
        <v>19.65399465230314</v>
      </c>
      <c r="AK1925" s="51" t="n">
        <v>12.56012036321546</v>
      </c>
      <c r="AL1925" s="51" t="n">
        <v>2.429183835021075</v>
      </c>
      <c r="AM1925" s="51" t="n">
        <v>-0.1649353493586354</v>
      </c>
      <c r="AN1925" s="51" t="n">
        <v>0.005162201226249765</v>
      </c>
      <c r="AO1925" s="51" t="n">
        <v>-0.03260330508608091</v>
      </c>
      <c r="AP1925" s="51" t="n">
        <v>60.82507480491079</v>
      </c>
      <c r="AQ1925" s="51" t="n">
        <v>32.28131713807807</v>
      </c>
      <c r="AR1925" s="51" t="n">
        <v>4.776613792759522</v>
      </c>
      <c r="AS1925" s="51" t="n">
        <v>-0.1862707704577969</v>
      </c>
      <c r="AT1925" s="51" t="n">
        <v>0.005191725194137521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0.03778030771117485</v>
      </c>
      <c r="BN1925" s="51" t="n">
        <v>0.6760720308147012</v>
      </c>
      <c r="BO1925" s="51" t="n">
        <v>0.2230847898994286</v>
      </c>
      <c r="BP1925" s="51" t="n">
        <v>0.03872316940508802</v>
      </c>
      <c r="BQ1925" s="51" t="n">
        <v>0.6705566431770893</v>
      </c>
      <c r="BR1925" s="51" t="n">
        <v>0.1964739415381831</v>
      </c>
      <c r="BS1925" s="51" t="n">
        <v>-0.9428616939131662</v>
      </c>
      <c r="BT1925" s="51" t="n">
        <v>5.515387637611946</v>
      </c>
      <c r="BU1925" s="51" t="n">
        <v>26.6108483612455</v>
      </c>
      <c r="BV1925" s="51" t="n">
        <v>27.1927515980302</v>
      </c>
    </row>
    <row r="1926">
      <c r="A1926" s="49" t="n">
        <v>20.99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-1.46614</v>
      </c>
      <c r="F1926" s="49" t="n">
        <v>-2.09105</v>
      </c>
      <c r="G1926" s="49" t="n">
        <v>-1.45531</v>
      </c>
      <c r="H1926" s="49" t="n">
        <v>-1.14329</v>
      </c>
      <c r="I1926" s="49" t="n">
        <v>-4.72495</v>
      </c>
      <c r="J1926" s="49" t="n">
        <v>1.60818</v>
      </c>
      <c r="K1926" s="49" t="n">
        <v>-1.466820420745368</v>
      </c>
      <c r="L1926" s="49" t="n">
        <v>-2.111813576875014</v>
      </c>
      <c r="M1926" s="49" t="n">
        <v>-1.477638891751287</v>
      </c>
      <c r="N1926" s="49" t="n">
        <v>-1.174043589087291</v>
      </c>
      <c r="O1926" s="49" t="n">
        <v>-4.724305053475221</v>
      </c>
      <c r="P1926" s="49" t="n">
        <v>1.607722143256155</v>
      </c>
      <c r="Q1926" s="49" t="n">
        <v>0.0006804207453676714</v>
      </c>
      <c r="R1926" s="49" t="n">
        <v>0.02076357687501362</v>
      </c>
      <c r="S1926" s="49" t="n">
        <v>0.02232889175128649</v>
      </c>
      <c r="T1926" s="49" t="n">
        <v>0.03075358908729142</v>
      </c>
      <c r="U1926" s="49" t="n">
        <v>-0.0006449465247788666</v>
      </c>
      <c r="V1926" s="49" t="n">
        <v>0.0004578567438449088</v>
      </c>
      <c r="W1926" s="49" t="n">
        <v>-0.297719</v>
      </c>
      <c r="X1926" s="49" t="n">
        <v>-0.0233224</v>
      </c>
      <c r="Y1926" s="49" t="n">
        <v>0.106351</v>
      </c>
      <c r="Z1926" s="49" t="n">
        <v>-0.0792284</v>
      </c>
      <c r="AA1926" s="49" t="n">
        <v>0.00669094</v>
      </c>
      <c r="AB1926" s="49" t="n">
        <v>-0.297706</v>
      </c>
      <c r="AC1926" s="49" t="n">
        <v>-0.3055535774791873</v>
      </c>
      <c r="AD1926" s="49" t="n">
        <v>-0.0292767033661741</v>
      </c>
      <c r="AE1926" s="49" t="n">
        <v>0.08308827636028912</v>
      </c>
      <c r="AF1926" s="49" t="n">
        <v>-0.07157269702536424</v>
      </c>
      <c r="AG1926" s="49" t="n">
        <v>0.006565504706011068</v>
      </c>
      <c r="AH1926" s="49" t="n">
        <v>-0.2984357210464547</v>
      </c>
      <c r="AI1926" s="49" t="n">
        <v>0.1814570356703232</v>
      </c>
      <c r="AJ1926" s="49" t="n">
        <v>19.70376209013649</v>
      </c>
      <c r="AK1926" s="49" t="n">
        <v>12.69500288956369</v>
      </c>
      <c r="AL1926" s="49" t="n">
        <v>2.421198637239979</v>
      </c>
      <c r="AM1926" s="49" t="n">
        <v>-0.1648801756373213</v>
      </c>
      <c r="AN1926" s="49" t="n">
        <v>0.005430218032537955</v>
      </c>
      <c r="AO1926" s="49" t="n">
        <v>0.03997713033508146</v>
      </c>
      <c r="AP1926" s="49" t="n">
        <v>60.78713806574063</v>
      </c>
      <c r="AQ1926" s="49" t="n">
        <v>32.45310440588037</v>
      </c>
      <c r="AR1926" s="49" t="n">
        <v>4.778415662138912</v>
      </c>
      <c r="AS1926" s="49" t="n">
        <v>-0.1850805471031004</v>
      </c>
      <c r="AT1926" s="49" t="n">
        <v>0.005442631311442116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0.03976476957401515</v>
      </c>
      <c r="BN1926" s="49" t="n">
        <v>0.6761718157880691</v>
      </c>
      <c r="BO1926" s="49" t="n">
        <v>0.2233384175153579</v>
      </c>
      <c r="BP1926" s="49" t="n">
        <v>0.04074833651967995</v>
      </c>
      <c r="BQ1926" s="49" t="n">
        <v>0.6706166114535604</v>
      </c>
      <c r="BR1926" s="49" t="n">
        <v>0.1965819110648948</v>
      </c>
      <c r="BS1926" s="49" t="n">
        <v>-0.9835669456648086</v>
      </c>
      <c r="BT1926" s="49" t="n">
        <v>5.555204334508623</v>
      </c>
      <c r="BU1926" s="49" t="n">
        <v>26.75650645046312</v>
      </c>
      <c r="BV1926" s="49" t="n">
        <v>27.34480456262986</v>
      </c>
    </row>
    <row r="1927">
      <c r="A1927" s="51" t="n">
        <v>21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-1.469116712202875</v>
      </c>
      <c r="F1927" s="51" t="n">
        <v>-2.0912955282518</v>
      </c>
      <c r="G1927" s="51" t="n">
        <v>-1.454227089468</v>
      </c>
      <c r="H1927" s="51" t="n">
        <v>-1.14408956364084</v>
      </c>
      <c r="I1927" s="51" t="n">
        <v>-4.724882983980336</v>
      </c>
      <c r="J1927" s="51" t="n">
        <v>1.605203407408132</v>
      </c>
      <c r="K1927" s="51" t="n">
        <v>-1.469874850633843</v>
      </c>
      <c r="L1927" s="51" t="n">
        <v>-2.112119552823615</v>
      </c>
      <c r="M1927" s="51" t="n">
        <v>-1.476775724061345</v>
      </c>
      <c r="N1927" s="51" t="n">
        <v>-1.174789133717592</v>
      </c>
      <c r="O1927" s="51" t="n">
        <v>-4.724234677602899</v>
      </c>
      <c r="P1927" s="51" t="n">
        <v>1.604739842853777</v>
      </c>
      <c r="Q1927" s="51" t="n">
        <v>0.0007581384309671702</v>
      </c>
      <c r="R1927" s="51" t="n">
        <v>0.02082402457181498</v>
      </c>
      <c r="S1927" s="51" t="n">
        <v>0.02254863459334477</v>
      </c>
      <c r="T1927" s="51" t="n">
        <v>0.03069957007675161</v>
      </c>
      <c r="U1927" s="51" t="n">
        <v>-0.00064830637743718</v>
      </c>
      <c r="V1927" s="51" t="n">
        <v>0.0004635645543551448</v>
      </c>
      <c r="W1927" s="51" t="n">
        <v>-0.2975918167447502</v>
      </c>
      <c r="X1927" s="51" t="n">
        <v>-0.02625792209999999</v>
      </c>
      <c r="Y1927" s="51" t="n">
        <v>0.1109825338500005</v>
      </c>
      <c r="Z1927" s="51" t="n">
        <v>-0.08096809074999987</v>
      </c>
      <c r="AA1927" s="51" t="n">
        <v>0.006716567273624617</v>
      </c>
      <c r="AB1927" s="51" t="n">
        <v>-0.2975819827562504</v>
      </c>
      <c r="AC1927" s="51" t="n">
        <v>-0.3053500211730883</v>
      </c>
      <c r="AD1927" s="51" t="n">
        <v>-0.03168313301390031</v>
      </c>
      <c r="AE1927" s="51" t="n">
        <v>0.0889435315402928</v>
      </c>
      <c r="AF1927" s="51" t="n">
        <v>-0.07694108777114471</v>
      </c>
      <c r="AG1927" s="51" t="n">
        <v>0.007413228775931092</v>
      </c>
      <c r="AH1927" s="51" t="n">
        <v>-0.2981288552601274</v>
      </c>
      <c r="AI1927" s="51" t="n">
        <v>0.210592168967515</v>
      </c>
      <c r="AJ1927" s="51" t="n">
        <v>19.75573596630008</v>
      </c>
      <c r="AK1927" s="51" t="n">
        <v>12.81031585214915</v>
      </c>
      <c r="AL1927" s="51" t="n">
        <v>2.420838535324419</v>
      </c>
      <c r="AM1927" s="51" t="n">
        <v>-0.1655228912853271</v>
      </c>
      <c r="AN1927" s="51" t="n">
        <v>0.005668780418726494</v>
      </c>
      <c r="AO1927" s="51" t="n">
        <v>0.1936108924150952</v>
      </c>
      <c r="AP1927" s="51" t="n">
        <v>60.51537351492172</v>
      </c>
      <c r="AQ1927" s="51" t="n">
        <v>32.70120743248019</v>
      </c>
      <c r="AR1927" s="51" t="n">
        <v>4.790033856844905</v>
      </c>
      <c r="AS1927" s="51" t="n">
        <v>-0.1842574779111998</v>
      </c>
      <c r="AT1927" s="51" t="n">
        <v>0.005550189148240943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0.04174925837913545</v>
      </c>
      <c r="BN1927" s="51" t="n">
        <v>0.6762715339876798</v>
      </c>
      <c r="BO1927" s="51" t="n">
        <v>0.2235920901256368</v>
      </c>
      <c r="BP1927" s="51" t="n">
        <v>0.04277162522523752</v>
      </c>
      <c r="BQ1927" s="51" t="n">
        <v>0.6706771230274595</v>
      </c>
      <c r="BR1927" s="51" t="n">
        <v>0.19669487248428</v>
      </c>
      <c r="BS1927" s="51" t="n">
        <v>-1.022366846102067</v>
      </c>
      <c r="BT1927" s="51" t="n">
        <v>5.594410960220286</v>
      </c>
      <c r="BU1927" s="51" t="n">
        <v>26.89721764135683</v>
      </c>
      <c r="BV1927" s="51" t="n">
        <v>27.49187124963229</v>
      </c>
    </row>
    <row r="1928">
      <c r="A1928" s="49" t="n">
        <v>21.01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-1.472091408443136</v>
      </c>
      <c r="F1928" s="49" t="n">
        <v>-2.0915813220096</v>
      </c>
      <c r="G1928" s="49" t="n">
        <v>-1.45308059136</v>
      </c>
      <c r="H1928" s="49" t="n">
        <v>-1.14491304743168</v>
      </c>
      <c r="I1928" s="49" t="n">
        <v>-4.724815613400806</v>
      </c>
      <c r="J1928" s="49" t="n">
        <v>1.60222877406464</v>
      </c>
      <c r="K1928" s="49" t="n">
        <v>-1.472925903145788</v>
      </c>
      <c r="L1928" s="49" t="n">
        <v>-2.112468458262873</v>
      </c>
      <c r="M1928" s="49" t="n">
        <v>-1.475811274720588</v>
      </c>
      <c r="N1928" s="49" t="n">
        <v>-1.1756584832581</v>
      </c>
      <c r="O1928" s="49" t="n">
        <v>-4.724159597740127</v>
      </c>
      <c r="P1928" s="49" t="n">
        <v>1.601764267553467</v>
      </c>
      <c r="Q1928" s="49" t="n">
        <v>0.0008344947026517335</v>
      </c>
      <c r="R1928" s="49" t="n">
        <v>0.02088713625327232</v>
      </c>
      <c r="S1928" s="49" t="n">
        <v>0.02273068336058826</v>
      </c>
      <c r="T1928" s="49" t="n">
        <v>0.03074543582642053</v>
      </c>
      <c r="U1928" s="49" t="n">
        <v>-0.0006560156606791878</v>
      </c>
      <c r="V1928" s="49" t="n">
        <v>0.000464506511173246</v>
      </c>
      <c r="W1928" s="49" t="n">
        <v>-0.2973353166400011</v>
      </c>
      <c r="X1928" s="49" t="n">
        <v>-0.03105836799999997</v>
      </c>
      <c r="Y1928" s="49" t="n">
        <v>0.1185665488000018</v>
      </c>
      <c r="Z1928" s="49" t="n">
        <v>-0.08382293775999962</v>
      </c>
      <c r="AA1928" s="49" t="n">
        <v>0.00675891825919897</v>
      </c>
      <c r="AB1928" s="49" t="n">
        <v>-0.297332936320002</v>
      </c>
      <c r="AC1928" s="49" t="n">
        <v>-0.304899778737946</v>
      </c>
      <c r="AD1928" s="49" t="n">
        <v>-0.03751641580178861</v>
      </c>
      <c r="AE1928" s="49" t="n">
        <v>0.1025523051159672</v>
      </c>
      <c r="AF1928" s="49" t="n">
        <v>-0.09501504035619253</v>
      </c>
      <c r="AG1928" s="49" t="n">
        <v>0.007566837141499885</v>
      </c>
      <c r="AH1928" s="49" t="n">
        <v>-0.2972905594606372</v>
      </c>
      <c r="AI1928" s="49" t="n">
        <v>0.238511857801502</v>
      </c>
      <c r="AJ1928" s="49" t="n">
        <v>19.83198952705267</v>
      </c>
      <c r="AK1928" s="49" t="n">
        <v>12.87889561652351</v>
      </c>
      <c r="AL1928" s="49" t="n">
        <v>2.436084794295612</v>
      </c>
      <c r="AM1928" s="49" t="n">
        <v>-0.1662486157449636</v>
      </c>
      <c r="AN1928" s="49" t="n">
        <v>0.005708608899520904</v>
      </c>
      <c r="AO1928" s="49" t="n">
        <v>0.3705691631065485</v>
      </c>
      <c r="AP1928" s="49" t="n">
        <v>60.25460013481385</v>
      </c>
      <c r="AQ1928" s="49" t="n">
        <v>32.93342293336597</v>
      </c>
      <c r="AR1928" s="49" t="n">
        <v>4.81091819730143</v>
      </c>
      <c r="AS1928" s="49" t="n">
        <v>-0.1828967180039074</v>
      </c>
      <c r="AT1928" s="49" t="n">
        <v>0.005429135060501434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0.04373151534390284</v>
      </c>
      <c r="BN1928" s="49" t="n">
        <v>0.6763835432829646</v>
      </c>
      <c r="BO1928" s="49" t="n">
        <v>0.2238456915566849</v>
      </c>
      <c r="BP1928" s="49" t="n">
        <v>0.04479108946405225</v>
      </c>
      <c r="BQ1928" s="49" t="n">
        <v>0.6707512381168339</v>
      </c>
      <c r="BR1928" s="49" t="n">
        <v>0.1968131782421284</v>
      </c>
      <c r="BS1928" s="49" t="n">
        <v>-1.059574120149412</v>
      </c>
      <c r="BT1928" s="49" t="n">
        <v>5.632305166130669</v>
      </c>
      <c r="BU1928" s="49" t="n">
        <v>27.03251331455647</v>
      </c>
      <c r="BV1928" s="49" t="n">
        <v>27.6333554767094</v>
      </c>
    </row>
    <row r="1929">
      <c r="A1929" s="51" t="n">
        <v>21.02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-1.475063333361087</v>
      </c>
      <c r="F1929" s="51" t="n">
        <v>-2.0919173091914</v>
      </c>
      <c r="G1929" s="51" t="n">
        <v>-1.451854785247</v>
      </c>
      <c r="H1929" s="51" t="n">
        <v>-1.14576639173072</v>
      </c>
      <c r="I1929" s="51" t="n">
        <v>-4.724747801655937</v>
      </c>
      <c r="J1929" s="51" t="n">
        <v>1.599256832344747</v>
      </c>
      <c r="K1929" s="51" t="n">
        <v>-1.475971163370895</v>
      </c>
      <c r="L1929" s="51" t="n">
        <v>-2.112880234871109</v>
      </c>
      <c r="M1929" s="51" t="n">
        <v>-1.474700355311938</v>
      </c>
      <c r="N1929" s="51" t="n">
        <v>-1.176721053505603</v>
      </c>
      <c r="O1929" s="51" t="n">
        <v>-4.7240869872381</v>
      </c>
      <c r="P1929" s="51" t="n">
        <v>1.598797306148944</v>
      </c>
      <c r="Q1929" s="51" t="n">
        <v>0.0009078300098086522</v>
      </c>
      <c r="R1929" s="51" t="n">
        <v>0.02096292567970881</v>
      </c>
      <c r="S1929" s="51" t="n">
        <v>0.02284557006493793</v>
      </c>
      <c r="T1929" s="51" t="n">
        <v>0.03095466177488349</v>
      </c>
      <c r="U1929" s="51" t="n">
        <v>-0.0006608144178370523</v>
      </c>
      <c r="V1929" s="51" t="n">
        <v>0.0004595261958033614</v>
      </c>
      <c r="W1929" s="51" t="n">
        <v>-0.2970523148367528</v>
      </c>
      <c r="X1929" s="51" t="n">
        <v>-0.03605874129999996</v>
      </c>
      <c r="Y1929" s="51" t="n">
        <v>0.1264676294500039</v>
      </c>
      <c r="Z1929" s="51" t="n">
        <v>-0.08679805642999928</v>
      </c>
      <c r="AA1929" s="51" t="n">
        <v>0.006802604605223986</v>
      </c>
      <c r="AB1929" s="51" t="n">
        <v>-0.2970578777162559</v>
      </c>
      <c r="AC1929" s="51" t="n">
        <v>-0.3042150312101258</v>
      </c>
      <c r="AD1929" s="51" t="n">
        <v>-0.04417509591362564</v>
      </c>
      <c r="AE1929" s="51" t="n">
        <v>0.1180428327372413</v>
      </c>
      <c r="AF1929" s="51" t="n">
        <v>-0.115334942942164</v>
      </c>
      <c r="AG1929" s="51" t="n">
        <v>0.006993836789455117</v>
      </c>
      <c r="AH1929" s="51" t="n">
        <v>-0.2964160337307957</v>
      </c>
      <c r="AI1929" s="51" t="n">
        <v>0.2640414265744844</v>
      </c>
      <c r="AJ1929" s="51" t="n">
        <v>19.92842775563153</v>
      </c>
      <c r="AK1929" s="51" t="n">
        <v>12.90261931404008</v>
      </c>
      <c r="AL1929" s="51" t="n">
        <v>2.465078888988072</v>
      </c>
      <c r="AM1929" s="51" t="n">
        <v>-0.1664378118767666</v>
      </c>
      <c r="AN1929" s="51" t="n">
        <v>0.005511192728077714</v>
      </c>
      <c r="AO1929" s="51" t="n">
        <v>0.4460445615649169</v>
      </c>
      <c r="AP1929" s="51" t="n">
        <v>60.23802452809998</v>
      </c>
      <c r="AQ1929" s="51" t="n">
        <v>33.04446932999466</v>
      </c>
      <c r="AR1929" s="51" t="n">
        <v>4.834466509262814</v>
      </c>
      <c r="AS1929" s="51" t="n">
        <v>-0.18287829502981</v>
      </c>
      <c r="AT1929" s="51" t="n">
        <v>0.005153948497373463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0.04571073465396491</v>
      </c>
      <c r="BN1929" s="51" t="n">
        <v>0.6765123877841015</v>
      </c>
      <c r="BO1929" s="51" t="n">
        <v>0.2240991939885558</v>
      </c>
      <c r="BP1929" s="51" t="n">
        <v>0.04680513410572033</v>
      </c>
      <c r="BQ1929" s="51" t="n">
        <v>0.6708467616873866</v>
      </c>
      <c r="BR1929" s="51" t="n">
        <v>0.1969374168831161</v>
      </c>
      <c r="BS1929" s="51" t="n">
        <v>-1.094399451755421</v>
      </c>
      <c r="BT1929" s="51" t="n">
        <v>5.665626096714949</v>
      </c>
      <c r="BU1929" s="51" t="n">
        <v>27.16177710543971</v>
      </c>
      <c r="BV1929" s="51" t="n">
        <v>27.76795211666443</v>
      </c>
    </row>
    <row r="1930">
      <c r="A1930" s="49" t="n">
        <v>21.03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-1.478032617350272</v>
      </c>
      <c r="F1930" s="49" t="n">
        <v>-2.092299145779201</v>
      </c>
      <c r="G1930" s="49" t="n">
        <v>-1.450556541024</v>
      </c>
      <c r="H1930" s="49" t="n">
        <v>-1.14664700873856</v>
      </c>
      <c r="I1930" s="49" t="n">
        <v>-4.724679593884428</v>
      </c>
      <c r="J1930" s="49" t="n">
        <v>1.59628746144288</v>
      </c>
      <c r="K1930" s="49" t="n">
        <v>-1.479008351415092</v>
      </c>
      <c r="L1930" s="49" t="n">
        <v>-2.113351710232179</v>
      </c>
      <c r="M1930" s="49" t="n">
        <v>-1.473450499783033</v>
      </c>
      <c r="N1930" s="49" t="n">
        <v>-1.177951648931736</v>
      </c>
      <c r="O1930" s="49" t="n">
        <v>-4.724023973546709</v>
      </c>
      <c r="P1930" s="49" t="n">
        <v>1.595837954390773</v>
      </c>
      <c r="Q1930" s="49" t="n">
        <v>0.0009757340648204327</v>
      </c>
      <c r="R1930" s="49" t="n">
        <v>0.02105256445297821</v>
      </c>
      <c r="S1930" s="49" t="n">
        <v>0.02289395875903333</v>
      </c>
      <c r="T1930" s="49" t="n">
        <v>0.03130464019317603</v>
      </c>
      <c r="U1930" s="49" t="n">
        <v>-0.0006556203377190428</v>
      </c>
      <c r="V1930" s="49" t="n">
        <v>0.0004495070521073341</v>
      </c>
      <c r="W1930" s="49" t="n">
        <v>-0.2968171468320059</v>
      </c>
      <c r="X1930" s="49" t="n">
        <v>-0.04006965119999994</v>
      </c>
      <c r="Y1930" s="49" t="n">
        <v>0.1328031264000066</v>
      </c>
      <c r="Z1930" s="49" t="n">
        <v>-0.08918269983999894</v>
      </c>
      <c r="AA1930" s="49" t="n">
        <v>0.00683666582880081</v>
      </c>
      <c r="AB1930" s="49" t="n">
        <v>-0.2968284260800124</v>
      </c>
      <c r="AC1930" s="49" t="n">
        <v>-0.3033097285969892</v>
      </c>
      <c r="AD1930" s="49" t="n">
        <v>-0.04958411086951186</v>
      </c>
      <c r="AE1930" s="49" t="n">
        <v>0.1306335399226506</v>
      </c>
      <c r="AF1930" s="49" t="n">
        <v>-0.1292624907198873</v>
      </c>
      <c r="AG1930" s="49" t="n">
        <v>0.00572689697925037</v>
      </c>
      <c r="AH1930" s="49" t="n">
        <v>-0.295706920347918</v>
      </c>
      <c r="AI1930" s="49" t="n">
        <v>0.2859022185538083</v>
      </c>
      <c r="AJ1930" s="49" t="n">
        <v>20.03370900104593</v>
      </c>
      <c r="AK1930" s="49" t="n">
        <v>12.89777964637072</v>
      </c>
      <c r="AL1930" s="49" t="n">
        <v>2.500581227424663</v>
      </c>
      <c r="AM1930" s="49" t="n">
        <v>-0.1655098931566275</v>
      </c>
      <c r="AN1930" s="49" t="n">
        <v>0.005114318956867156</v>
      </c>
      <c r="AO1930" s="49" t="n">
        <v>0.4449784602566712</v>
      </c>
      <c r="AP1930" s="49" t="n">
        <v>60.40748397804094</v>
      </c>
      <c r="AQ1930" s="49" t="n">
        <v>33.05551046931088</v>
      </c>
      <c r="AR1930" s="49" t="n">
        <v>4.86133419955391</v>
      </c>
      <c r="AS1930" s="49" t="n">
        <v>-0.1832116215706724</v>
      </c>
      <c r="AT1930" s="49" t="n">
        <v>0.004737135281123257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0.04768737825661435</v>
      </c>
      <c r="BN1930" s="49" t="n">
        <v>0.676656079231937</v>
      </c>
      <c r="BO1930" s="49" t="n">
        <v>0.2243526041702807</v>
      </c>
      <c r="BP1930" s="49" t="n">
        <v>0.04881305751060376</v>
      </c>
      <c r="BQ1930" s="49" t="n">
        <v>0.6709637458083468</v>
      </c>
      <c r="BR1930" s="49" t="n">
        <v>0.197068638477003</v>
      </c>
      <c r="BS1930" s="49" t="n">
        <v>-1.12567925398941</v>
      </c>
      <c r="BT1930" s="49" t="n">
        <v>5.692333423590212</v>
      </c>
      <c r="BU1930" s="49" t="n">
        <v>27.28396569327768</v>
      </c>
      <c r="BV1930" s="49" t="n">
        <v>27.89416780511901</v>
      </c>
    </row>
    <row r="1931">
      <c r="A1931" s="51" t="n">
        <v>21.04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-1.480999991760938</v>
      </c>
      <c r="F1931" s="51" t="n">
        <v>-2.092712971875001</v>
      </c>
      <c r="G1931" s="51" t="n">
        <v>-1.44920779125</v>
      </c>
      <c r="H1931" s="51" t="n">
        <v>-1.147546623875</v>
      </c>
      <c r="I1931" s="51" t="n">
        <v>-4.72461112269047</v>
      </c>
      <c r="J1931" s="51" t="n">
        <v>1.593319961351562</v>
      </c>
      <c r="K1931" s="51" t="n">
        <v>-1.482035440058032</v>
      </c>
      <c r="L1931" s="51" t="n">
        <v>-2.113864646652896</v>
      </c>
      <c r="M1931" s="51" t="n">
        <v>-1.472104269343152</v>
      </c>
      <c r="N1931" s="51" t="n">
        <v>-1.17926179876988</v>
      </c>
      <c r="O1931" s="51" t="n">
        <v>-4.723976646755387</v>
      </c>
      <c r="P1931" s="51" t="n">
        <v>1.59288336028513</v>
      </c>
      <c r="Q1931" s="51" t="n">
        <v>0.001035448297094232</v>
      </c>
      <c r="R1931" s="51" t="n">
        <v>0.02115167477789548</v>
      </c>
      <c r="S1931" s="51" t="n">
        <v>0.02289647809315221</v>
      </c>
      <c r="T1931" s="51" t="n">
        <v>0.03171517489488007</v>
      </c>
      <c r="U1931" s="51" t="n">
        <v>-0.0006344759350822571</v>
      </c>
      <c r="V1931" s="51" t="n">
        <v>0.0004366010664325071</v>
      </c>
      <c r="W1931" s="51" t="n">
        <v>-0.2966756684687605</v>
      </c>
      <c r="X1931" s="51" t="n">
        <v>-0.04237731249999994</v>
      </c>
      <c r="Y1931" s="51" t="n">
        <v>0.1364431562500099</v>
      </c>
      <c r="Z1931" s="51" t="n">
        <v>-0.09055025874999853</v>
      </c>
      <c r="AA1931" s="51" t="n">
        <v>0.006854569315630814</v>
      </c>
      <c r="AB1931" s="51" t="n">
        <v>-0.2966888026562721</v>
      </c>
      <c r="AC1931" s="51" t="n">
        <v>-0.3022254491804758</v>
      </c>
      <c r="AD1931" s="51" t="n">
        <v>-0.05258791097408645</v>
      </c>
      <c r="AE1931" s="51" t="n">
        <v>0.1376611156356626</v>
      </c>
      <c r="AF1931" s="51" t="n">
        <v>-0.1320660437268174</v>
      </c>
      <c r="AG1931" s="51" t="n">
        <v>0.003946548434383214</v>
      </c>
      <c r="AH1931" s="51" t="n">
        <v>-0.2953539967942361</v>
      </c>
      <c r="AI1931" s="51" t="n">
        <v>0.3030196563620117</v>
      </c>
      <c r="AJ1931" s="51" t="n">
        <v>20.13771080898712</v>
      </c>
      <c r="AK1931" s="51" t="n">
        <v>12.88394305626234</v>
      </c>
      <c r="AL1931" s="51" t="n">
        <v>2.533565844978876</v>
      </c>
      <c r="AM1931" s="51" t="n">
        <v>-0.1630362744309268</v>
      </c>
      <c r="AN1931" s="51" t="n">
        <v>0.004606911559268219</v>
      </c>
      <c r="AO1931" s="51" t="n">
        <v>0.391724212388856</v>
      </c>
      <c r="AP1931" s="51" t="n">
        <v>60.69700337023369</v>
      </c>
      <c r="AQ1931" s="51" t="n">
        <v>33.0018243915456</v>
      </c>
      <c r="AR1931" s="51" t="n">
        <v>4.88715853605273</v>
      </c>
      <c r="AS1931" s="51" t="n">
        <v>-0.1829800065073732</v>
      </c>
      <c r="AT1931" s="51" t="n">
        <v>0.004276483865206647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0.04966268720883411</v>
      </c>
      <c r="BN1931" s="51" t="n">
        <v>0.6768082731754748</v>
      </c>
      <c r="BO1931" s="51" t="n">
        <v>0.2246059538495556</v>
      </c>
      <c r="BP1931" s="51" t="n">
        <v>0.05081468909955545</v>
      </c>
      <c r="BQ1931" s="51" t="n">
        <v>0.6710971776108768</v>
      </c>
      <c r="BR1931" s="51" t="n">
        <v>0.197208034827362</v>
      </c>
      <c r="BS1931" s="51" t="n">
        <v>-1.152001890721344</v>
      </c>
      <c r="BT1931" s="51" t="n">
        <v>5.711095564597923</v>
      </c>
      <c r="BU1931" s="51" t="n">
        <v>27.39791902219357</v>
      </c>
      <c r="BV1931" s="51" t="n">
        <v>28.01052815729957</v>
      </c>
    </row>
    <row r="1932">
      <c r="A1932" s="49" t="n">
        <v>21.05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-1.483966504103488</v>
      </c>
      <c r="F1932" s="49" t="n">
        <v>-2.0931401677568</v>
      </c>
      <c r="G1932" s="49" t="n">
        <v>-1.447838003488</v>
      </c>
      <c r="H1932" s="49" t="n">
        <v>-1.14845411715584</v>
      </c>
      <c r="I1932" s="49" t="n">
        <v>-4.724542563865043</v>
      </c>
      <c r="J1932" s="49" t="n">
        <v>1.590353326840319</v>
      </c>
      <c r="K1932" s="49" t="n">
        <v>-1.485051323238467</v>
      </c>
      <c r="L1932" s="49" t="n">
        <v>-2.114389676434612</v>
      </c>
      <c r="M1932" s="49" t="n">
        <v>-1.470727095594431</v>
      </c>
      <c r="N1932" s="49" t="n">
        <v>-1.180526961845044</v>
      </c>
      <c r="O1932" s="49" t="n">
        <v>-4.723947573964065</v>
      </c>
      <c r="P1932" s="49" t="n">
        <v>1.589928668447759</v>
      </c>
      <c r="Q1932" s="49" t="n">
        <v>0.001084819134978376</v>
      </c>
      <c r="R1932" s="49" t="n">
        <v>0.02124950867781239</v>
      </c>
      <c r="S1932" s="49" t="n">
        <v>0.02288909210643086</v>
      </c>
      <c r="T1932" s="49" t="n">
        <v>0.03207284468920402</v>
      </c>
      <c r="U1932" s="49" t="n">
        <v>-0.0005949899009785042</v>
      </c>
      <c r="V1932" s="49" t="n">
        <v>0.0004246583925600067</v>
      </c>
      <c r="W1932" s="49" t="n">
        <v>-0.2966452559360173</v>
      </c>
      <c r="X1932" s="49" t="n">
        <v>-0.04274354559999996</v>
      </c>
      <c r="Y1932" s="49" t="n">
        <v>0.1370106016000136</v>
      </c>
      <c r="Z1932" s="49" t="n">
        <v>-0.090758261599998</v>
      </c>
      <c r="AA1932" s="49" t="n">
        <v>0.006854210320015592</v>
      </c>
      <c r="AB1932" s="49" t="n">
        <v>-0.2966558308000354</v>
      </c>
      <c r="AC1932" s="49" t="n">
        <v>-0.3010703687401525</v>
      </c>
      <c r="AD1932" s="49" t="n">
        <v>-0.05244654170345427</v>
      </c>
      <c r="AE1932" s="49" t="n">
        <v>0.1377570639802573</v>
      </c>
      <c r="AF1932" s="49" t="n">
        <v>-0.1219253548214302</v>
      </c>
      <c r="AG1932" s="49" t="n">
        <v>0.002074718357333941</v>
      </c>
      <c r="AH1932" s="49" t="n">
        <v>-0.2955109765830043</v>
      </c>
      <c r="AI1932" s="49" t="n">
        <v>0.3151193528433038</v>
      </c>
      <c r="AJ1932" s="49" t="n">
        <v>20.22373484639177</v>
      </c>
      <c r="AK1932" s="49" t="n">
        <v>12.88598122077852</v>
      </c>
      <c r="AL1932" s="49" t="n">
        <v>2.554349727000246</v>
      </c>
      <c r="AM1932" s="49" t="n">
        <v>-0.1589839420224574</v>
      </c>
      <c r="AN1932" s="49" t="n">
        <v>0.004145743389045104</v>
      </c>
      <c r="AO1932" s="49" t="n">
        <v>0.3103559095223519</v>
      </c>
      <c r="AP1932" s="49" t="n">
        <v>61.04136833375193</v>
      </c>
      <c r="AQ1932" s="49" t="n">
        <v>32.92169787966274</v>
      </c>
      <c r="AR1932" s="49" t="n">
        <v>4.906046480057764</v>
      </c>
      <c r="AS1932" s="49" t="n">
        <v>-0.1814625912117874</v>
      </c>
      <c r="AT1932" s="49" t="n">
        <v>0.00391631138195301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0.05163823232242506</v>
      </c>
      <c r="BN1932" s="49" t="n">
        <v>0.6769604471680696</v>
      </c>
      <c r="BO1932" s="49" t="n">
        <v>0.2248592904524456</v>
      </c>
      <c r="BP1932" s="49" t="n">
        <v>0.05281045377434575</v>
      </c>
      <c r="BQ1932" s="49" t="n">
        <v>0.671238126436376</v>
      </c>
      <c r="BR1932" s="49" t="n">
        <v>0.1973572638121535</v>
      </c>
      <c r="BS1932" s="49" t="n">
        <v>-1.172221451920689</v>
      </c>
      <c r="BT1932" s="49" t="n">
        <v>5.722320731693542</v>
      </c>
      <c r="BU1932" s="49" t="n">
        <v>27.50202664029211</v>
      </c>
      <c r="BV1932" s="49" t="n">
        <v>28.11548553754762</v>
      </c>
    </row>
    <row r="1933">
      <c r="A1933" s="51" t="n">
        <v>21.06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-1.486933233251949</v>
      </c>
      <c r="F1933" s="51" t="n">
        <v>-2.0935621099346</v>
      </c>
      <c r="G1933" s="51" t="n">
        <v>-1.446476652645</v>
      </c>
      <c r="H1933" s="51" t="n">
        <v>-1.14935836456968</v>
      </c>
      <c r="I1933" s="51" t="n">
        <v>-4.724474092107252</v>
      </c>
      <c r="J1933" s="51" t="n">
        <v>1.587386521434577</v>
      </c>
      <c r="K1933" s="51" t="n">
        <v>-1.488055891344586</v>
      </c>
      <c r="L1933" s="51" t="n">
        <v>-2.114899271978584</v>
      </c>
      <c r="M1933" s="51" t="n">
        <v>-1.469378097023294</v>
      </c>
      <c r="N1933" s="51" t="n">
        <v>-1.181639198647847</v>
      </c>
      <c r="O1933" s="51" t="n">
        <v>-4.723935157348969</v>
      </c>
      <c r="P1933" s="51" t="n">
        <v>1.586968918957826</v>
      </c>
      <c r="Q1933" s="51" t="n">
        <v>0.001122658092637341</v>
      </c>
      <c r="R1933" s="51" t="n">
        <v>0.02133716204398439</v>
      </c>
      <c r="S1933" s="51" t="n">
        <v>0.02290144437829444</v>
      </c>
      <c r="T1933" s="51" t="n">
        <v>0.03228083407816684</v>
      </c>
      <c r="U1933" s="51" t="n">
        <v>-0.0005389347582838155</v>
      </c>
      <c r="V1933" s="51" t="n">
        <v>0.0004176024767508224</v>
      </c>
      <c r="W1933" s="51" t="n">
        <v>-0.2967148057687766</v>
      </c>
      <c r="X1933" s="51" t="n">
        <v>-0.04140577649999996</v>
      </c>
      <c r="Y1933" s="51" t="n">
        <v>0.1348811110500179</v>
      </c>
      <c r="Z1933" s="51" t="n">
        <v>-0.08994837450999721</v>
      </c>
      <c r="AA1933" s="51" t="n">
        <v>0.006837911964856961</v>
      </c>
      <c r="AB1933" s="51" t="n">
        <v>-0.2967189359763023</v>
      </c>
      <c r="AC1933" s="51" t="n">
        <v>-0.2999603651133276</v>
      </c>
      <c r="AD1933" s="51" t="n">
        <v>-0.04975987682327412</v>
      </c>
      <c r="AE1933" s="51" t="n">
        <v>0.1325705177624981</v>
      </c>
      <c r="AF1933" s="51" t="n">
        <v>-0.1024606996357335</v>
      </c>
      <c r="AG1933" s="51" t="n">
        <v>0.0005862308466644276</v>
      </c>
      <c r="AH1933" s="51" t="n">
        <v>-0.2961720055948329</v>
      </c>
      <c r="AI1933" s="51" t="n">
        <v>0.3225106486436167</v>
      </c>
      <c r="AJ1933" s="51" t="n">
        <v>20.28883925032519</v>
      </c>
      <c r="AK1933" s="51" t="n">
        <v>12.9129004704143</v>
      </c>
      <c r="AL1933" s="51" t="n">
        <v>2.558101124783403</v>
      </c>
      <c r="AM1933" s="51" t="n">
        <v>-0.1536906762621833</v>
      </c>
      <c r="AN1933" s="51" t="n">
        <v>0.003887993307691487</v>
      </c>
      <c r="AO1933" s="51" t="n">
        <v>0.2252554191497421</v>
      </c>
      <c r="AP1933" s="51" t="n">
        <v>61.3685723676705</v>
      </c>
      <c r="AQ1933" s="51" t="n">
        <v>32.85822666309885</v>
      </c>
      <c r="AR1933" s="51" t="n">
        <v>4.911948215355658</v>
      </c>
      <c r="AS1933" s="51" t="n">
        <v>-0.1783584741896461</v>
      </c>
      <c r="AT1933" s="51" t="n">
        <v>0.003802744960788104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0.0536155039035514</v>
      </c>
      <c r="BN1933" s="51" t="n">
        <v>0.6771040783884343</v>
      </c>
      <c r="BO1933" s="51" t="n">
        <v>0.2251126659729381</v>
      </c>
      <c r="BP1933" s="51" t="n">
        <v>0.05480095785176002</v>
      </c>
      <c r="BQ1933" s="51" t="n">
        <v>0.6713780030567904</v>
      </c>
      <c r="BR1933" s="51" t="n">
        <v>0.1975180566555791</v>
      </c>
      <c r="BS1933" s="51" t="n">
        <v>-1.185453948208619</v>
      </c>
      <c r="BT1933" s="51" t="n">
        <v>5.726075331643932</v>
      </c>
      <c r="BU1933" s="51" t="n">
        <v>27.59460931735905</v>
      </c>
      <c r="BV1933" s="51" t="n">
        <v>28.20736966015554</v>
      </c>
    </row>
    <row r="1934">
      <c r="A1934" s="49" t="n">
        <v>21.07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-1.489901004647425</v>
      </c>
      <c r="F1934" s="49" t="n">
        <v>-2.0939649272064</v>
      </c>
      <c r="G1934" s="49" t="n">
        <v>-1.445145693311999</v>
      </c>
      <c r="H1934" s="49" t="n">
        <v>-1.15025107945472</v>
      </c>
      <c r="I1934" s="49" t="n">
        <v>-4.724405836745625</v>
      </c>
      <c r="J1934" s="49" t="n">
        <v>1.584418751394558</v>
      </c>
      <c r="K1934" s="49" t="n">
        <v>-1.49105007712209</v>
      </c>
      <c r="L1934" s="49" t="n">
        <v>-2.115375316750927</v>
      </c>
      <c r="M1934" s="49" t="n">
        <v>-1.468092220874068</v>
      </c>
      <c r="N1934" s="49" t="n">
        <v>-1.182540590621052</v>
      </c>
      <c r="O1934" s="49" t="n">
        <v>-4.723933477020952</v>
      </c>
      <c r="P1934" s="49" t="n">
        <v>1.584001022774812</v>
      </c>
      <c r="Q1934" s="49" t="n">
        <v>0.001149072474665669</v>
      </c>
      <c r="R1934" s="49" t="n">
        <v>0.02141038954452679</v>
      </c>
      <c r="S1934" s="49" t="n">
        <v>0.02294652756206883</v>
      </c>
      <c r="T1934" s="49" t="n">
        <v>0.03228951116633239</v>
      </c>
      <c r="U1934" s="49" t="n">
        <v>-0.000472359724672522</v>
      </c>
      <c r="V1934" s="49" t="n">
        <v>0.0004177286197459829</v>
      </c>
      <c r="W1934" s="49" t="n">
        <v>-0.296844734848039</v>
      </c>
      <c r="X1934" s="49" t="n">
        <v>-0.03907703679999998</v>
      </c>
      <c r="Y1934" s="49" t="n">
        <v>0.131183099200023</v>
      </c>
      <c r="Z1934" s="49" t="n">
        <v>-0.08854640127999597</v>
      </c>
      <c r="AA1934" s="49" t="n">
        <v>0.006812425241656963</v>
      </c>
      <c r="AB1934" s="49" t="n">
        <v>-0.2968401457600728</v>
      </c>
      <c r="AC1934" s="49" t="n">
        <v>-0.2989880375548859</v>
      </c>
      <c r="AD1934" s="49" t="n">
        <v>-0.04574521355141648</v>
      </c>
      <c r="AE1934" s="49" t="n">
        <v>0.12513901077732</v>
      </c>
      <c r="AF1934" s="49" t="n">
        <v>-0.07978688927098192</v>
      </c>
      <c r="AG1934" s="49" t="n">
        <v>-0.0001283452287598343</v>
      </c>
      <c r="AH1934" s="49" t="n">
        <v>-0.2970965697013948</v>
      </c>
      <c r="AI1934" s="49" t="n">
        <v>0.3260264997861299</v>
      </c>
      <c r="AJ1934" s="49" t="n">
        <v>20.33625949205783</v>
      </c>
      <c r="AK1934" s="49" t="n">
        <v>12.96122159203029</v>
      </c>
      <c r="AL1934" s="49" t="n">
        <v>2.54507247707023</v>
      </c>
      <c r="AM1934" s="49" t="n">
        <v>-0.1478199139224347</v>
      </c>
      <c r="AN1934" s="49" t="n">
        <v>0.003921637972546114</v>
      </c>
      <c r="AO1934" s="49" t="n">
        <v>0.1608913557178447</v>
      </c>
      <c r="AP1934" s="49" t="n">
        <v>61.62024714797078</v>
      </c>
      <c r="AQ1934" s="49" t="n">
        <v>32.83828566741645</v>
      </c>
      <c r="AR1934" s="49" t="n">
        <v>4.903865936469598</v>
      </c>
      <c r="AS1934" s="49" t="n">
        <v>-0.1737478137053495</v>
      </c>
      <c r="AT1934" s="49" t="n">
        <v>0.00397797620000023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0.05559554039620784</v>
      </c>
      <c r="BN1934" s="49" t="n">
        <v>0.6772328190732365</v>
      </c>
      <c r="BO1934" s="49" t="n">
        <v>0.2253661229484864</v>
      </c>
      <c r="BP1934" s="49" t="n">
        <v>0.05678681992665988</v>
      </c>
      <c r="BQ1934" s="49" t="n">
        <v>0.6715109883761757</v>
      </c>
      <c r="BR1934" s="49" t="n">
        <v>0.1976921238618753</v>
      </c>
      <c r="BS1934" s="49" t="n">
        <v>-1.19127953045204</v>
      </c>
      <c r="BT1934" s="49" t="n">
        <v>5.721830697060781</v>
      </c>
      <c r="BU1934" s="49" t="n">
        <v>27.67399908661105</v>
      </c>
      <c r="BV1934" s="49" t="n">
        <v>28.28442537672015</v>
      </c>
    </row>
    <row r="1935">
      <c r="A1935" s="51" t="n">
        <v>21.08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-1.492870105501561</v>
      </c>
      <c r="F1935" s="51" t="n">
        <v>-2.0943442567142</v>
      </c>
      <c r="G1935" s="51" t="n">
        <v>-1.443852032103999</v>
      </c>
      <c r="H1935" s="51" t="n">
        <v>-1.15112965387556</v>
      </c>
      <c r="I1935" s="51" t="n">
        <v>-4.724337837459431</v>
      </c>
      <c r="J1935" s="51" t="n">
        <v>1.58144973969419</v>
      </c>
      <c r="K1935" s="51" t="n">
        <v>-1.494035614700486</v>
      </c>
      <c r="L1935" s="51" t="n">
        <v>-2.115809742032413</v>
      </c>
      <c r="M1935" s="51" t="n">
        <v>-1.466877998984078</v>
      </c>
      <c r="N1935" s="51" t="n">
        <v>-1.183228375688967</v>
      </c>
      <c r="O1935" s="51" t="n">
        <v>-4.723933390204629</v>
      </c>
      <c r="P1935" s="51" t="n">
        <v>1.581023929801904</v>
      </c>
      <c r="Q1935" s="51" t="n">
        <v>0.00116550919892533</v>
      </c>
      <c r="R1935" s="51" t="n">
        <v>0.02146548531821324</v>
      </c>
      <c r="S1935" s="51" t="n">
        <v>0.02302596688007852</v>
      </c>
      <c r="T1935" s="51" t="n">
        <v>0.03209872181340789</v>
      </c>
      <c r="U1935" s="51" t="n">
        <v>-0.0004044472548017097</v>
      </c>
      <c r="V1935" s="51" t="n">
        <v>0.0004258098922860221</v>
      </c>
      <c r="W1935" s="51" t="n">
        <v>-0.296966980400805</v>
      </c>
      <c r="X1935" s="51" t="n">
        <v>-0.0369459637</v>
      </c>
      <c r="Y1935" s="51" t="n">
        <v>0.1277977466500286</v>
      </c>
      <c r="Z1935" s="51" t="n">
        <v>-0.08726228338999403</v>
      </c>
      <c r="AA1935" s="51" t="n">
        <v>0.006788929010517858</v>
      </c>
      <c r="AB1935" s="51" t="n">
        <v>-0.2969540898363467</v>
      </c>
      <c r="AC1935" s="51" t="n">
        <v>-0.2982038506178933</v>
      </c>
      <c r="AD1935" s="51" t="n">
        <v>-0.04157851545346913</v>
      </c>
      <c r="AE1935" s="51" t="n">
        <v>0.1184041816422474</v>
      </c>
      <c r="AF1935" s="51" t="n">
        <v>-0.05981651521590864</v>
      </c>
      <c r="AG1935" s="51" t="n">
        <v>0.0001442411159767243</v>
      </c>
      <c r="AH1935" s="51" t="n">
        <v>-0.2979716271457581</v>
      </c>
      <c r="AI1935" s="51" t="n">
        <v>0.3269271008021631</v>
      </c>
      <c r="AJ1935" s="51" t="n">
        <v>20.36247853098826</v>
      </c>
      <c r="AK1935" s="51" t="n">
        <v>13.02599484000546</v>
      </c>
      <c r="AL1935" s="51" t="n">
        <v>2.518886598353346</v>
      </c>
      <c r="AM1935" s="51" t="n">
        <v>-0.142227190772504</v>
      </c>
      <c r="AN1935" s="51" t="n">
        <v>0.004272885438278052</v>
      </c>
      <c r="AO1935" s="51" t="n">
        <v>0.1417578433798255</v>
      </c>
      <c r="AP1935" s="51" t="n">
        <v>61.74421752600001</v>
      </c>
      <c r="AQ1935" s="51" t="n">
        <v>32.87608865299761</v>
      </c>
      <c r="AR1935" s="51" t="n">
        <v>4.885818096787705</v>
      </c>
      <c r="AS1935" s="51" t="n">
        <v>-0.1680372945149641</v>
      </c>
      <c r="AT1935" s="51" t="n">
        <v>0.004391718609268437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0.05757859582546719</v>
      </c>
      <c r="BN1935" s="51" t="n">
        <v>0.6773446696207168</v>
      </c>
      <c r="BO1935" s="51" t="n">
        <v>0.2256196777667257</v>
      </c>
      <c r="BP1935" s="51" t="n">
        <v>0.05876863124395904</v>
      </c>
      <c r="BQ1935" s="51" t="n">
        <v>0.6716342076483971</v>
      </c>
      <c r="BR1935" s="51" t="n">
        <v>0.1978812783050363</v>
      </c>
      <c r="BS1935" s="51" t="n">
        <v>-1.190035418491851</v>
      </c>
      <c r="BT1935" s="51" t="n">
        <v>5.710461972319725</v>
      </c>
      <c r="BU1935" s="51" t="n">
        <v>27.73839946168935</v>
      </c>
      <c r="BV1935" s="51" t="n">
        <v>28.34509419513054</v>
      </c>
    </row>
    <row r="1936">
      <c r="A1936" s="49" t="n">
        <v>21.09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-1.49584</v>
      </c>
      <c r="F1936" s="49" t="n">
        <v>-2.09471</v>
      </c>
      <c r="G1936" s="49" t="n">
        <v>-1.44258</v>
      </c>
      <c r="H1936" s="49" t="n">
        <v>-1.152</v>
      </c>
      <c r="I1936" s="49" t="n">
        <v>-4.72427</v>
      </c>
      <c r="J1936" s="49" t="n">
        <v>1.57848</v>
      </c>
      <c r="K1936" s="49" t="n">
        <v>-1.497014217432145</v>
      </c>
      <c r="L1936" s="49" t="n">
        <v>-2.116211591601528</v>
      </c>
      <c r="M1936" s="49" t="n">
        <v>-1.465705869798579</v>
      </c>
      <c r="N1936" s="49" t="n">
        <v>-1.183769136579084</v>
      </c>
      <c r="O1936" s="49" t="n">
        <v>-4.72392547443005</v>
      </c>
      <c r="P1936" s="49" t="n">
        <v>1.578041313089093</v>
      </c>
      <c r="Q1936" s="49" t="n">
        <v>0.001174217432144964</v>
      </c>
      <c r="R1936" s="49" t="n">
        <v>0.02150159160152754</v>
      </c>
      <c r="S1936" s="49" t="n">
        <v>0.023125869798579</v>
      </c>
      <c r="T1936" s="49" t="n">
        <v>0.03176913657908398</v>
      </c>
      <c r="U1936" s="49" t="n">
        <v>-0.0003445255699494609</v>
      </c>
      <c r="V1936" s="49" t="n">
        <v>0.0004386869109072045</v>
      </c>
      <c r="W1936" s="49" t="n">
        <v>-0.296985</v>
      </c>
      <c r="X1936" s="49" t="n">
        <v>-0.0366768</v>
      </c>
      <c r="Y1936" s="49" t="n">
        <v>0.127359</v>
      </c>
      <c r="Z1936" s="49" t="n">
        <v>-0.0870901</v>
      </c>
      <c r="AA1936" s="49" t="n">
        <v>0.00678303</v>
      </c>
      <c r="AB1936" s="49" t="n">
        <v>-0.296968</v>
      </c>
      <c r="AC1936" s="49" t="n">
        <v>-0.2975754847064659</v>
      </c>
      <c r="AD1936" s="49" t="n">
        <v>-0.03912987660173479</v>
      </c>
      <c r="AE1936" s="49" t="n">
        <v>0.1163924248763478</v>
      </c>
      <c r="AF1936" s="49" t="n">
        <v>-0.04962357691437497</v>
      </c>
      <c r="AG1936" s="49" t="n">
        <v>0.001316217456543222</v>
      </c>
      <c r="AH1936" s="49" t="n">
        <v>-0.2983722570910867</v>
      </c>
      <c r="AI1936" s="49" t="n">
        <v>0.3264518537564617</v>
      </c>
      <c r="AJ1936" s="49" t="n">
        <v>20.36960175808909</v>
      </c>
      <c r="AK1936" s="49" t="n">
        <v>13.0920628521028</v>
      </c>
      <c r="AL1936" s="49" t="n">
        <v>2.488344519962691</v>
      </c>
      <c r="AM1936" s="49" t="n">
        <v>-0.1376585983896206</v>
      </c>
      <c r="AN1936" s="49" t="n">
        <v>0.00480886118608607</v>
      </c>
      <c r="AO1936" s="49" t="n">
        <v>0.1922762771437007</v>
      </c>
      <c r="AP1936" s="49" t="n">
        <v>61.68186558094671</v>
      </c>
      <c r="AQ1936" s="49" t="n">
        <v>32.98415344010817</v>
      </c>
      <c r="AR1936" s="49" t="n">
        <v>4.865266983807466</v>
      </c>
      <c r="AS1936" s="49" t="n">
        <v>-0.1618143408425149</v>
      </c>
      <c r="AT1936" s="49" t="n">
        <v>0.004889210453345139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0.05956384602674173</v>
      </c>
      <c r="BN1936" s="49" t="n">
        <v>0.6774441502186247</v>
      </c>
      <c r="BO1936" s="49" t="n">
        <v>0.2258733024680176</v>
      </c>
      <c r="BP1936" s="49" t="n">
        <v>0.06074650832452282</v>
      </c>
      <c r="BQ1936" s="49" t="n">
        <v>0.6717502634068053</v>
      </c>
      <c r="BR1936" s="49" t="n">
        <v>0.1980866576945829</v>
      </c>
      <c r="BS1936" s="49" t="n">
        <v>-1.182662297781085</v>
      </c>
      <c r="BT1936" s="49" t="n">
        <v>5.693886811819371</v>
      </c>
      <c r="BU1936" s="49" t="n">
        <v>27.78664477343473</v>
      </c>
      <c r="BV1936" s="49" t="n">
        <v>28.38867141839243</v>
      </c>
    </row>
    <row r="1937">
      <c r="A1937" s="51" t="n">
        <v>21.1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-1.498808846676551</v>
      </c>
      <c r="F1937" s="51" t="n">
        <v>-2.095089202806951</v>
      </c>
      <c r="G1937" s="51" t="n">
        <v>-1.4412868480392</v>
      </c>
      <c r="H1937" s="51" t="n">
        <v>-1.15287829075428</v>
      </c>
      <c r="I1937" s="51" t="n">
        <v>-4.72420205747127</v>
      </c>
      <c r="J1937" s="51" t="n">
        <v>1.57551130905616</v>
      </c>
      <c r="K1937" s="51" t="n">
        <v>-1.499986610884572</v>
      </c>
      <c r="L1937" s="51" t="n">
        <v>-2.116610453561156</v>
      </c>
      <c r="M1937" s="51" t="n">
        <v>-1.464504456664158</v>
      </c>
      <c r="N1937" s="51" t="n">
        <v>-1.18429773490198</v>
      </c>
      <c r="O1937" s="51" t="n">
        <v>-4.72390339931668</v>
      </c>
      <c r="P1937" s="51" t="n">
        <v>1.575060253224651</v>
      </c>
      <c r="Q1937" s="51" t="n">
        <v>0.001177764208021737</v>
      </c>
      <c r="R1937" s="51" t="n">
        <v>0.02152125075420575</v>
      </c>
      <c r="S1937" s="51" t="n">
        <v>0.02321760862495759</v>
      </c>
      <c r="T1937" s="51" t="n">
        <v>0.03141944414769982</v>
      </c>
      <c r="U1937" s="51" t="n">
        <v>-0.000298658154589404</v>
      </c>
      <c r="V1937" s="51" t="n">
        <v>0.0004510558315089508</v>
      </c>
      <c r="W1937" s="51" t="n">
        <v>-0.2967305580967495</v>
      </c>
      <c r="X1937" s="51" t="n">
        <v>-0.03964674637500026</v>
      </c>
      <c r="Y1937" s="51" t="n">
        <v>0.1320313163499995</v>
      </c>
      <c r="Z1937" s="51" t="n">
        <v>-0.08885826310999999</v>
      </c>
      <c r="AA1937" s="51" t="n">
        <v>0.006811012542450953</v>
      </c>
      <c r="AB1937" s="51" t="n">
        <v>-0.296717811395</v>
      </c>
      <c r="AC1937" s="51" t="n">
        <v>-0.2969633453144958</v>
      </c>
      <c r="AD1937" s="51" t="n">
        <v>-0.04051847385162402</v>
      </c>
      <c r="AE1937" s="51" t="n">
        <v>0.1232118134269456</v>
      </c>
      <c r="AF1937" s="51" t="n">
        <v>-0.05551075133961109</v>
      </c>
      <c r="AG1937" s="51" t="n">
        <v>0.00293387188567213</v>
      </c>
      <c r="AH1937" s="51" t="n">
        <v>-0.2979763389771054</v>
      </c>
      <c r="AI1937" s="51" t="n">
        <v>0.3257476647939587</v>
      </c>
      <c r="AJ1937" s="51" t="n">
        <v>20.37030103175635</v>
      </c>
      <c r="AK1937" s="51" t="n">
        <v>13.13327556253769</v>
      </c>
      <c r="AL1937" s="51" t="n">
        <v>2.466179124685082</v>
      </c>
      <c r="AM1937" s="51" t="n">
        <v>-0.1344384035742834</v>
      </c>
      <c r="AN1937" s="51" t="n">
        <v>0.005314235094921568</v>
      </c>
      <c r="AO1937" s="51" t="n">
        <v>0.3363462795533632</v>
      </c>
      <c r="AP1937" s="51" t="n">
        <v>61.38067337255013</v>
      </c>
      <c r="AQ1937" s="51" t="n">
        <v>33.16472043821381</v>
      </c>
      <c r="AR1937" s="51" t="n">
        <v>4.854736771221579</v>
      </c>
      <c r="AS1937" s="51" t="n">
        <v>-0.1555391604084571</v>
      </c>
      <c r="AT1937" s="51" t="n">
        <v>0.005221007783067569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0.061549062423967</v>
      </c>
      <c r="BN1937" s="51" t="n">
        <v>0.6775436187767035</v>
      </c>
      <c r="BO1937" s="51" t="n">
        <v>0.2261268851477249</v>
      </c>
      <c r="BP1937" s="51" t="n">
        <v>0.06271970364390225</v>
      </c>
      <c r="BQ1937" s="51" t="n">
        <v>0.6718687040733002</v>
      </c>
      <c r="BR1937" s="51" t="n">
        <v>0.1983081891379864</v>
      </c>
      <c r="BS1937" s="51" t="n">
        <v>-1.170641219935251</v>
      </c>
      <c r="BT1937" s="51" t="n">
        <v>5.674914703403311</v>
      </c>
      <c r="BU1937" s="51" t="n">
        <v>27.81869600973849</v>
      </c>
      <c r="BV1937" s="51" t="n">
        <v>28.41575100958894</v>
      </c>
    </row>
    <row r="1938">
      <c r="A1938" s="49" t="n">
        <v>21.11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-1.501773896096256</v>
      </c>
      <c r="F1938" s="49" t="n">
        <v>-2.0955092062464</v>
      </c>
      <c r="G1938" s="49" t="n">
        <v>-1.4399295041024</v>
      </c>
      <c r="H1938" s="49" t="n">
        <v>-1.15378093609216</v>
      </c>
      <c r="I1938" s="49" t="n">
        <v>-4.724133708501479</v>
      </c>
      <c r="J1938" s="49" t="n">
        <v>1.57254634067712</v>
      </c>
      <c r="K1938" s="49" t="n">
        <v>-1.502952044622675</v>
      </c>
      <c r="L1938" s="49" t="n">
        <v>-2.117039588206968</v>
      </c>
      <c r="M1938" s="49" t="n">
        <v>-1.463198456831963</v>
      </c>
      <c r="N1938" s="49" t="n">
        <v>-1.18495045734564</v>
      </c>
      <c r="O1938" s="49" t="n">
        <v>-4.723865865672689</v>
      </c>
      <c r="P1938" s="49" t="n">
        <v>1.572087345003984</v>
      </c>
      <c r="Q1938" s="49" t="n">
        <v>0.001178148526418399</v>
      </c>
      <c r="R1938" s="49" t="n">
        <v>0.02153038196056789</v>
      </c>
      <c r="S1938" s="49" t="n">
        <v>0.02326895272956264</v>
      </c>
      <c r="T1938" s="49" t="n">
        <v>0.03116952125347972</v>
      </c>
      <c r="U1938" s="49" t="n">
        <v>-0.0002678428287898882</v>
      </c>
      <c r="V1938" s="49" t="n">
        <v>0.0004589956731364531</v>
      </c>
      <c r="W1938" s="49" t="n">
        <v>-0.2962599042559984</v>
      </c>
      <c r="X1938" s="49" t="n">
        <v>-0.04451422080000154</v>
      </c>
      <c r="Y1938" s="49" t="n">
        <v>0.1396898719999979</v>
      </c>
      <c r="Z1938" s="49" t="n">
        <v>-0.09176735279999958</v>
      </c>
      <c r="AA1938" s="49" t="n">
        <v>0.00686055831680544</v>
      </c>
      <c r="AB1938" s="49" t="n">
        <v>-0.2962569059199996</v>
      </c>
      <c r="AC1938" s="49" t="n">
        <v>-0.296167072696718</v>
      </c>
      <c r="AD1938" s="49" t="n">
        <v>-0.04510054405004739</v>
      </c>
      <c r="AE1938" s="49" t="n">
        <v>0.1370530656846166</v>
      </c>
      <c r="AF1938" s="49" t="n">
        <v>-0.0738466658996389</v>
      </c>
      <c r="AG1938" s="49" t="n">
        <v>0.004334366117437921</v>
      </c>
      <c r="AH1938" s="49" t="n">
        <v>-0.2968806732940062</v>
      </c>
      <c r="AI1938" s="49" t="n">
        <v>0.324034245004644</v>
      </c>
      <c r="AJ1938" s="49" t="n">
        <v>20.37967056524764</v>
      </c>
      <c r="AK1938" s="49" t="n">
        <v>13.13048689059165</v>
      </c>
      <c r="AL1938" s="49" t="n">
        <v>2.4594025420746</v>
      </c>
      <c r="AM1938" s="49" t="n">
        <v>-0.1323912949755133</v>
      </c>
      <c r="AN1938" s="49" t="n">
        <v>0.005632903426053776</v>
      </c>
      <c r="AO1938" s="49" t="n">
        <v>0.515030414792942</v>
      </c>
      <c r="AP1938" s="49" t="n">
        <v>61.05985971046888</v>
      </c>
      <c r="AQ1938" s="49" t="n">
        <v>33.31999790965355</v>
      </c>
      <c r="AR1938" s="49" t="n">
        <v>4.853737446032889</v>
      </c>
      <c r="AS1938" s="49" t="n">
        <v>-0.1490236716378308</v>
      </c>
      <c r="AT1938" s="49" t="n">
        <v>0.005302563481702257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0.06353153854253339</v>
      </c>
      <c r="BN1938" s="49" t="n">
        <v>0.6776555824810562</v>
      </c>
      <c r="BO1938" s="49" t="n">
        <v>0.2263802342479887</v>
      </c>
      <c r="BP1938" s="49" t="n">
        <v>0.06468692205173018</v>
      </c>
      <c r="BQ1938" s="49" t="n">
        <v>0.6720004293616482</v>
      </c>
      <c r="BR1938" s="49" t="n">
        <v>0.198544976681666</v>
      </c>
      <c r="BS1938" s="49" t="n">
        <v>-1.155383509196792</v>
      </c>
      <c r="BT1938" s="49" t="n">
        <v>5.655153119408007</v>
      </c>
      <c r="BU1938" s="49" t="n">
        <v>27.83525756632266</v>
      </c>
      <c r="BV1938" s="49" t="n">
        <v>28.42740282967821</v>
      </c>
    </row>
    <row r="1939">
      <c r="A1939" s="51" t="n">
        <v>21.12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-1.504733932196802</v>
      </c>
      <c r="F1939" s="51" t="n">
        <v>-2.095980111046849</v>
      </c>
      <c r="G1939" s="51" t="n">
        <v>-1.4384920630866</v>
      </c>
      <c r="H1939" s="51" t="n">
        <v>-1.15471401924144</v>
      </c>
      <c r="I1939" s="51" t="n">
        <v>-4.724064840808667</v>
      </c>
      <c r="J1939" s="51" t="n">
        <v>1.56958628173338</v>
      </c>
      <c r="K1939" s="51" t="n">
        <v>-1.505908660845842</v>
      </c>
      <c r="L1939" s="51" t="n">
        <v>-2.11752148767114</v>
      </c>
      <c r="M1939" s="51" t="n">
        <v>-1.461740514900629</v>
      </c>
      <c r="N1939" s="51" t="n">
        <v>-1.185808496603923</v>
      </c>
      <c r="O1939" s="51" t="n">
        <v>-4.723815920596262</v>
      </c>
      <c r="P1939" s="51" t="n">
        <v>1.569126571978701</v>
      </c>
      <c r="Q1939" s="51" t="n">
        <v>0.001174728649040002</v>
      </c>
      <c r="R1939" s="51" t="n">
        <v>0.02154137662429045</v>
      </c>
      <c r="S1939" s="51" t="n">
        <v>0.02324845181402879</v>
      </c>
      <c r="T1939" s="51" t="n">
        <v>0.03109447736248305</v>
      </c>
      <c r="U1939" s="51" t="n">
        <v>-0.0002489202124049683</v>
      </c>
      <c r="V1939" s="51" t="n">
        <v>0.0004597097546790163</v>
      </c>
      <c r="W1939" s="51" t="n">
        <v>-0.2957537887207471</v>
      </c>
      <c r="X1939" s="51" t="n">
        <v>-0.04958497477500461</v>
      </c>
      <c r="Y1939" s="51" t="n">
        <v>0.1476700495499954</v>
      </c>
      <c r="Z1939" s="51" t="n">
        <v>-0.09480054942999824</v>
      </c>
      <c r="AA1939" s="51" t="n">
        <v>0.006911941901265558</v>
      </c>
      <c r="AB1939" s="51" t="n">
        <v>-0.2957611163949986</v>
      </c>
      <c r="AC1939" s="51" t="n">
        <v>-0.2952341369095354</v>
      </c>
      <c r="AD1939" s="51" t="n">
        <v>-0.05079657224817277</v>
      </c>
      <c r="AE1939" s="51" t="n">
        <v>0.1530675218966479</v>
      </c>
      <c r="AF1939" s="51" t="n">
        <v>-0.0957381119908889</v>
      </c>
      <c r="AG1939" s="51" t="n">
        <v>0.005493529399512983</v>
      </c>
      <c r="AH1939" s="51" t="n">
        <v>-0.2956429004881705</v>
      </c>
      <c r="AI1939" s="51" t="n">
        <v>0.3202677483811883</v>
      </c>
      <c r="AJ1939" s="51" t="n">
        <v>20.4034693370709</v>
      </c>
      <c r="AK1939" s="51" t="n">
        <v>13.07871513133429</v>
      </c>
      <c r="AL1939" s="51" t="n">
        <v>2.468141067773819</v>
      </c>
      <c r="AM1939" s="51" t="n">
        <v>-0.1312494792320381</v>
      </c>
      <c r="AN1939" s="51" t="n">
        <v>0.005660418314779982</v>
      </c>
      <c r="AO1939" s="51" t="n">
        <v>0.5713967350219099</v>
      </c>
      <c r="AP1939" s="51" t="n">
        <v>60.97682506431134</v>
      </c>
      <c r="AQ1939" s="51" t="n">
        <v>33.35888861132993</v>
      </c>
      <c r="AR1939" s="51" t="n">
        <v>4.85537400214513</v>
      </c>
      <c r="AS1939" s="51" t="n">
        <v>-0.1459316532067405</v>
      </c>
      <c r="AT1939" s="51" t="n">
        <v>0.00523213187848133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0.06551028448659009</v>
      </c>
      <c r="BN1939" s="51" t="n">
        <v>0.6777846672502207</v>
      </c>
      <c r="BO1939" s="51" t="n">
        <v>0.2266332644804667</v>
      </c>
      <c r="BP1939" s="51" t="n">
        <v>0.06664683689203378</v>
      </c>
      <c r="BQ1939" s="51" t="n">
        <v>0.6721529356839264</v>
      </c>
      <c r="BR1939" s="51" t="n">
        <v>0.1987958220638809</v>
      </c>
      <c r="BS1939" s="51" t="n">
        <v>-1.136552405443692</v>
      </c>
      <c r="BT1939" s="51" t="n">
        <v>5.631731566294262</v>
      </c>
      <c r="BU1939" s="51" t="n">
        <v>27.83744241658581</v>
      </c>
      <c r="BV1939" s="51" t="n">
        <v>28.42413326914026</v>
      </c>
    </row>
    <row r="1940">
      <c r="A1940" s="49" t="n">
        <v>21.13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-1.507689292583232</v>
      </c>
      <c r="F1940" s="49" t="n">
        <v>-2.0964974953088</v>
      </c>
      <c r="G1940" s="49" t="n">
        <v>-1.4369814608448</v>
      </c>
      <c r="H1940" s="49" t="n">
        <v>-1.15567490687232</v>
      </c>
      <c r="I1940" s="49" t="n">
        <v>-4.723995511025581</v>
      </c>
      <c r="J1940" s="49" t="n">
        <v>1.56663080757184</v>
      </c>
      <c r="K1940" s="49" t="n">
        <v>-1.508855478595774</v>
      </c>
      <c r="L1940" s="49" t="n">
        <v>-2.11805449880458</v>
      </c>
      <c r="M1940" s="49" t="n">
        <v>-1.460138209020861</v>
      </c>
      <c r="N1940" s="49" t="n">
        <v>-1.186854591786833</v>
      </c>
      <c r="O1940" s="49" t="n">
        <v>-4.723755663853153</v>
      </c>
      <c r="P1940" s="49" t="n">
        <v>1.56617727417676</v>
      </c>
      <c r="Q1940" s="49" t="n">
        <v>0.001166186012541814</v>
      </c>
      <c r="R1940" s="49" t="n">
        <v>0.02155700349578016</v>
      </c>
      <c r="S1940" s="49" t="n">
        <v>0.02315674817606106</v>
      </c>
      <c r="T1940" s="49" t="n">
        <v>0.03117968491451317</v>
      </c>
      <c r="U1940" s="49" t="n">
        <v>-0.000239847172427865</v>
      </c>
      <c r="V1940" s="49" t="n">
        <v>0.0004535333950803633</v>
      </c>
      <c r="W1940" s="49" t="n">
        <v>-0.2953421947199958</v>
      </c>
      <c r="X1940" s="49" t="n">
        <v>-0.05364873120001037</v>
      </c>
      <c r="Y1940" s="49" t="n">
        <v>0.1540682751999919</v>
      </c>
      <c r="Z1940" s="49" t="n">
        <v>-0.09723136111999572</v>
      </c>
      <c r="AA1940" s="49" t="n">
        <v>0.00695110577763292</v>
      </c>
      <c r="AB1940" s="49" t="n">
        <v>-0.2953569147199973</v>
      </c>
      <c r="AC1940" s="49" t="n">
        <v>-0.2942267971349422</v>
      </c>
      <c r="AD1940" s="49" t="n">
        <v>-0.05536164841784896</v>
      </c>
      <c r="AE1940" s="49" t="n">
        <v>0.1660731284352377</v>
      </c>
      <c r="AF1940" s="49" t="n">
        <v>-0.1118016191141323</v>
      </c>
      <c r="AG1940" s="49" t="n">
        <v>0.006448648882213512</v>
      </c>
      <c r="AH1940" s="49" t="n">
        <v>-0.2945987881042106</v>
      </c>
      <c r="AI1940" s="49" t="n">
        <v>0.3135403667498288</v>
      </c>
      <c r="AJ1940" s="49" t="n">
        <v>20.42970546898523</v>
      </c>
      <c r="AK1940" s="49" t="n">
        <v>12.99632808417086</v>
      </c>
      <c r="AL1940" s="49" t="n">
        <v>2.485243759163644</v>
      </c>
      <c r="AM1940" s="49" t="n">
        <v>-0.1308615665627109</v>
      </c>
      <c r="AN1940" s="49" t="n">
        <v>0.005414171718507101</v>
      </c>
      <c r="AO1940" s="49" t="n">
        <v>0.5357623780922514</v>
      </c>
      <c r="AP1940" s="49" t="n">
        <v>61.0810487705441</v>
      </c>
      <c r="AQ1940" s="49" t="n">
        <v>33.29530321019429</v>
      </c>
      <c r="AR1940" s="49" t="n">
        <v>4.862205770533258</v>
      </c>
      <c r="AS1940" s="49" t="n">
        <v>-0.1453899847832723</v>
      </c>
      <c r="AT1940" s="49" t="n">
        <v>0.004984619805000879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0.06748584417881749</v>
      </c>
      <c r="BN1940" s="49" t="n">
        <v>0.6779288528647661</v>
      </c>
      <c r="BO1940" s="49" t="n">
        <v>0.2268860051328774</v>
      </c>
      <c r="BP1940" s="49" t="n">
        <v>0.06859921463150187</v>
      </c>
      <c r="BQ1940" s="49" t="n">
        <v>0.6723256598507211</v>
      </c>
      <c r="BR1940" s="49" t="n">
        <v>0.1990600263095287</v>
      </c>
      <c r="BS1940" s="49" t="n">
        <v>-1.113370452684379</v>
      </c>
      <c r="BT1940" s="49" t="n">
        <v>5.603193014044994</v>
      </c>
      <c r="BU1940" s="49" t="n">
        <v>27.8259788233487</v>
      </c>
      <c r="BV1940" s="49" t="n">
        <v>28.40634547411904</v>
      </c>
    </row>
    <row r="1941">
      <c r="A1941" s="51" t="n">
        <v>21.14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-1.510641360857812</v>
      </c>
      <c r="F1941" s="51" t="n">
        <v>-2.09704725421875</v>
      </c>
      <c r="G1941" s="51" t="n">
        <v>-1.43541986375</v>
      </c>
      <c r="H1941" s="51" t="n">
        <v>-1.156655152375</v>
      </c>
      <c r="I1941" s="51" t="n">
        <v>-4.723925888020624</v>
      </c>
      <c r="J1941" s="51" t="n">
        <v>1.563678575625</v>
      </c>
      <c r="K1941" s="51" t="n">
        <v>-1.511792024149594</v>
      </c>
      <c r="L1941" s="51" t="n">
        <v>-2.118620550323345</v>
      </c>
      <c r="M1941" s="51" t="n">
        <v>-1.458437705650039</v>
      </c>
      <c r="N1941" s="51" t="n">
        <v>-1.188001309183686</v>
      </c>
      <c r="O1941" s="51" t="n">
        <v>-4.723686870780927</v>
      </c>
      <c r="P1941" s="51" t="n">
        <v>1.563234881495183</v>
      </c>
      <c r="Q1941" s="51" t="n">
        <v>0.001150663291781928</v>
      </c>
      <c r="R1941" s="51" t="n">
        <v>0.02157329610459469</v>
      </c>
      <c r="S1941" s="51" t="n">
        <v>0.02301784190003842</v>
      </c>
      <c r="T1941" s="51" t="n">
        <v>0.03134615680868569</v>
      </c>
      <c r="U1941" s="51" t="n">
        <v>-0.0002390172396964374</v>
      </c>
      <c r="V1941" s="51" t="n">
        <v>0.0004436941298173736</v>
      </c>
      <c r="W1941" s="51" t="n">
        <v>-0.2951043384687449</v>
      </c>
      <c r="X1941" s="51" t="n">
        <v>-0.05597918437501977</v>
      </c>
      <c r="Y1941" s="51" t="n">
        <v>0.1577420187499883</v>
      </c>
      <c r="Z1941" s="51" t="n">
        <v>-0.09862362374999196</v>
      </c>
      <c r="AA1941" s="51" t="n">
        <v>0.006969660331308666</v>
      </c>
      <c r="AB1941" s="51" t="n">
        <v>-0.2951214118749954</v>
      </c>
      <c r="AC1941" s="51" t="n">
        <v>-0.2931990406761083</v>
      </c>
      <c r="AD1941" s="51" t="n">
        <v>-0.05752008288221218</v>
      </c>
      <c r="AE1941" s="51" t="n">
        <v>0.1730846984203423</v>
      </c>
      <c r="AF1941" s="51" t="n">
        <v>-0.1166750871558711</v>
      </c>
      <c r="AG1941" s="51" t="n">
        <v>0.00726318106838207</v>
      </c>
      <c r="AH1941" s="51" t="n">
        <v>-0.2940691043985409</v>
      </c>
      <c r="AI1941" s="51" t="n">
        <v>0.3029943846789172</v>
      </c>
      <c r="AJ1941" s="51" t="n">
        <v>20.44711792106926</v>
      </c>
      <c r="AK1941" s="51" t="n">
        <v>12.90641332601055</v>
      </c>
      <c r="AL1941" s="51" t="n">
        <v>2.501341475895129</v>
      </c>
      <c r="AM1941" s="51" t="n">
        <v>-0.1311211359746045</v>
      </c>
      <c r="AN1941" s="51" t="n">
        <v>0.005028028314668677</v>
      </c>
      <c r="AO1941" s="51" t="n">
        <v>0.4380958412936424</v>
      </c>
      <c r="AP1941" s="51" t="n">
        <v>61.30365102963489</v>
      </c>
      <c r="AQ1941" s="51" t="n">
        <v>33.16615130168594</v>
      </c>
      <c r="AR1941" s="51" t="n">
        <v>4.869885467829419</v>
      </c>
      <c r="AS1941" s="51" t="n">
        <v>-0.1466645933052261</v>
      </c>
      <c r="AT1941" s="51" t="n">
        <v>0.004674945381144587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0.06945971807937458</v>
      </c>
      <c r="BN1941" s="51" t="n">
        <v>0.6780816865137176</v>
      </c>
      <c r="BO1941" s="51" t="n">
        <v>0.227138566028168</v>
      </c>
      <c r="BP1941" s="51" t="n">
        <v>0.07054444735547581</v>
      </c>
      <c r="BQ1941" s="51" t="n">
        <v>0.6725125691823446</v>
      </c>
      <c r="BR1941" s="51" t="n">
        <v>0.1993369698991578</v>
      </c>
      <c r="BS1941" s="51" t="n">
        <v>-1.084729276101232</v>
      </c>
      <c r="BT1941" s="51" t="n">
        <v>5.569117331372997</v>
      </c>
      <c r="BU1941" s="51" t="n">
        <v>27.80159612901026</v>
      </c>
      <c r="BV1941" s="51" t="n">
        <v>28.37464454004012</v>
      </c>
    </row>
    <row r="1942">
      <c r="A1942" s="49" t="n">
        <v>21.15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-1.513592058949888</v>
      </c>
      <c r="F1942" s="49" t="n">
        <v>-2.0976104397632</v>
      </c>
      <c r="G1942" s="49" t="n">
        <v>-1.4338370582592</v>
      </c>
      <c r="H1942" s="49" t="n">
        <v>-1.15764339913728</v>
      </c>
      <c r="I1942" s="49" t="n">
        <v>-4.723856196218833</v>
      </c>
      <c r="J1942" s="49" t="n">
        <v>1.56072771902016</v>
      </c>
      <c r="K1942" s="49" t="n">
        <v>-1.514718603945746</v>
      </c>
      <c r="L1942" s="49" t="n">
        <v>-2.119192146584437</v>
      </c>
      <c r="M1942" s="49" t="n">
        <v>-1.456705504501129</v>
      </c>
      <c r="N1942" s="49" t="n">
        <v>-1.18912760759161</v>
      </c>
      <c r="O1942" s="49" t="n">
        <v>-4.723609753967915</v>
      </c>
      <c r="P1942" s="49" t="n">
        <v>1.560293812292278</v>
      </c>
      <c r="Q1942" s="49" t="n">
        <v>0.001126544995858181</v>
      </c>
      <c r="R1942" s="49" t="n">
        <v>0.02158170682123739</v>
      </c>
      <c r="S1942" s="49" t="n">
        <v>0.02286844624192907</v>
      </c>
      <c r="T1942" s="49" t="n">
        <v>0.03148420845433075</v>
      </c>
      <c r="U1942" s="49" t="n">
        <v>-0.0002464422509174113</v>
      </c>
      <c r="V1942" s="49" t="n">
        <v>0.0004339067278824604</v>
      </c>
      <c r="W1942" s="49" t="n">
        <v>-0.2950686691679945</v>
      </c>
      <c r="X1942" s="49" t="n">
        <v>-0.05633400000003384</v>
      </c>
      <c r="Y1942" s="49" t="n">
        <v>0.1583097935999851</v>
      </c>
      <c r="Z1942" s="49" t="n">
        <v>-0.09883150095998708</v>
      </c>
      <c r="AA1942" s="49" t="n">
        <v>0.006964883851293459</v>
      </c>
      <c r="AB1942" s="49" t="n">
        <v>-0.2950823579199936</v>
      </c>
      <c r="AC1942" s="49" t="n">
        <v>-0.2922344107294752</v>
      </c>
      <c r="AD1942" s="49" t="n">
        <v>-0.05672793513939969</v>
      </c>
      <c r="AE1942" s="49" t="n">
        <v>0.1730526986537505</v>
      </c>
      <c r="AF1942" s="49" t="n">
        <v>-0.1089073444164034</v>
      </c>
      <c r="AG1942" s="49" t="n">
        <v>0.008128573598939546</v>
      </c>
      <c r="AH1942" s="49" t="n">
        <v>-0.2941411404848118</v>
      </c>
      <c r="AI1942" s="49" t="n">
        <v>0.2883457919522658</v>
      </c>
      <c r="AJ1942" s="49" t="n">
        <v>20.44378945568507</v>
      </c>
      <c r="AK1942" s="49" t="n">
        <v>12.83246869795903</v>
      </c>
      <c r="AL1942" s="49" t="n">
        <v>2.507293073170922</v>
      </c>
      <c r="AM1942" s="49" t="n">
        <v>-0.132107240881115</v>
      </c>
      <c r="AN1942" s="49" t="n">
        <v>0.004651771239934079</v>
      </c>
      <c r="AO1942" s="49" t="n">
        <v>0.3079400764892729</v>
      </c>
      <c r="AP1942" s="49" t="n">
        <v>61.57600938983857</v>
      </c>
      <c r="AQ1942" s="49" t="n">
        <v>33.01268922883155</v>
      </c>
      <c r="AR1942" s="49" t="n">
        <v>4.872199479891278</v>
      </c>
      <c r="AS1942" s="49" t="n">
        <v>-0.1490984308485093</v>
      </c>
      <c r="AT1942" s="49" t="n">
        <v>0.004442720707376798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0.07143382531845667</v>
      </c>
      <c r="BN1942" s="49" t="n">
        <v>0.6782344985698791</v>
      </c>
      <c r="BO1942" s="49" t="n">
        <v>0.2273911024330223</v>
      </c>
      <c r="BP1942" s="49" t="n">
        <v>0.07248342925352408</v>
      </c>
      <c r="BQ1942" s="49" t="n">
        <v>0.6727043747790399</v>
      </c>
      <c r="BR1942" s="49" t="n">
        <v>0.199626280720138</v>
      </c>
      <c r="BS1942" s="49" t="n">
        <v>-1.049603935067409</v>
      </c>
      <c r="BT1942" s="49" t="n">
        <v>5.53012379083917</v>
      </c>
      <c r="BU1942" s="49" t="n">
        <v>27.76482171288433</v>
      </c>
      <c r="BV1942" s="49" t="n">
        <v>28.32965340964777</v>
      </c>
    </row>
    <row r="1943">
      <c r="A1943" s="51" t="n">
        <v>21.16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-1.516543339445743</v>
      </c>
      <c r="F1943" s="51" t="n">
        <v>-2.098168100442651</v>
      </c>
      <c r="G1943" s="51" t="n">
        <v>-1.432262840477401</v>
      </c>
      <c r="H1943" s="51" t="n">
        <v>-1.158628283822159</v>
      </c>
      <c r="I1943" s="51" t="n">
        <v>-4.723786658922835</v>
      </c>
      <c r="J1943" s="51" t="n">
        <v>1.55777634018862</v>
      </c>
      <c r="K1943" s="51" t="n">
        <v>-1.517636540755575</v>
      </c>
      <c r="L1943" s="51" t="n">
        <v>-2.119739858590653</v>
      </c>
      <c r="M1943" s="51" t="n">
        <v>-1.45500921140872</v>
      </c>
      <c r="N1943" s="51" t="n">
        <v>-1.190117205201705</v>
      </c>
      <c r="O1943" s="51" t="n">
        <v>-4.723521981135046</v>
      </c>
      <c r="P1943" s="51" t="n">
        <v>1.557347476687306</v>
      </c>
      <c r="Q1943" s="51" t="n">
        <v>0.001093201309831482</v>
      </c>
      <c r="R1943" s="51" t="n">
        <v>0.02157175814800238</v>
      </c>
      <c r="S1943" s="51" t="n">
        <v>0.02274637093131915</v>
      </c>
      <c r="T1943" s="51" t="n">
        <v>0.03148892137954618</v>
      </c>
      <c r="U1943" s="51" t="n">
        <v>-0.0002646777877890472</v>
      </c>
      <c r="V1943" s="51" t="n">
        <v>0.0004288635013138808</v>
      </c>
      <c r="W1943" s="51" t="n">
        <v>-0.2952128690047449</v>
      </c>
      <c r="X1943" s="51" t="n">
        <v>-0.05495481517505366</v>
      </c>
      <c r="Y1943" s="51" t="n">
        <v>0.1561511567499832</v>
      </c>
      <c r="Z1943" s="51" t="n">
        <v>-0.09799948414998133</v>
      </c>
      <c r="AA1943" s="51" t="n">
        <v>0.006939722530187491</v>
      </c>
      <c r="AB1943" s="51" t="n">
        <v>-0.2952181419949922</v>
      </c>
      <c r="AC1943" s="51" t="n">
        <v>-0.291436356652896</v>
      </c>
      <c r="AD1943" s="51" t="n">
        <v>-0.05319209623364608</v>
      </c>
      <c r="AE1943" s="51" t="n">
        <v>0.1668458810230148</v>
      </c>
      <c r="AF1943" s="51" t="n">
        <v>-0.09085474401856658</v>
      </c>
      <c r="AG1943" s="51" t="n">
        <v>0.009315988493124504</v>
      </c>
      <c r="AH1943" s="51" t="n">
        <v>-0.2948368278444102</v>
      </c>
      <c r="AI1943" s="51" t="n">
        <v>0.2701091238869286</v>
      </c>
      <c r="AJ1943" s="51" t="n">
        <v>20.409799491075</v>
      </c>
      <c r="AK1943" s="51" t="n">
        <v>12.7922249801634</v>
      </c>
      <c r="AL1943" s="51" t="n">
        <v>2.49677296860233</v>
      </c>
      <c r="AM1943" s="51" t="n">
        <v>-0.1341433015620783</v>
      </c>
      <c r="AN1943" s="51" t="n">
        <v>0.00447410614792231</v>
      </c>
      <c r="AO1943" s="51" t="n">
        <v>0.1749421469394409</v>
      </c>
      <c r="AP1943" s="51" t="n">
        <v>61.82852385254037</v>
      </c>
      <c r="AQ1943" s="51" t="n">
        <v>32.87615022899704</v>
      </c>
      <c r="AR1943" s="51" t="n">
        <v>4.863494588968502</v>
      </c>
      <c r="AS1943" s="51" t="n">
        <v>-0.1522461921031862</v>
      </c>
      <c r="AT1943" s="51" t="n">
        <v>0.004435411352086753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0.0734100046943597</v>
      </c>
      <c r="BN1943" s="51" t="n">
        <v>0.6783786178991692</v>
      </c>
      <c r="BO1943" s="51" t="n">
        <v>0.2276437767968916</v>
      </c>
      <c r="BP1943" s="51" t="n">
        <v>0.07441746406980611</v>
      </c>
      <c r="BQ1943" s="51" t="n">
        <v>0.6728908594527384</v>
      </c>
      <c r="BR1943" s="51" t="n">
        <v>0.1999279476603743</v>
      </c>
      <c r="BS1943" s="51" t="n">
        <v>-1.007459375446412</v>
      </c>
      <c r="BT1943" s="51" t="n">
        <v>5.48775844643079</v>
      </c>
      <c r="BU1943" s="51" t="n">
        <v>27.71582913651732</v>
      </c>
      <c r="BV1943" s="51" t="n">
        <v>28.27185264329471</v>
      </c>
    </row>
    <row r="1944">
      <c r="A1944" s="49" t="n">
        <v>21.17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-1.519496677918464</v>
      </c>
      <c r="F1944" s="49" t="n">
        <v>-2.098706120985602</v>
      </c>
      <c r="G1944" s="49" t="n">
        <v>-1.430719405721601</v>
      </c>
      <c r="H1944" s="49" t="n">
        <v>-1.159601339645439</v>
      </c>
      <c r="I1944" s="49" t="n">
        <v>-4.723717441633813</v>
      </c>
      <c r="J1944" s="49" t="n">
        <v>1.554823004474881</v>
      </c>
      <c r="K1944" s="49" t="n">
        <v>-1.52054759399496</v>
      </c>
      <c r="L1944" s="49" t="n">
        <v>-2.120244858091382</v>
      </c>
      <c r="M1944" s="49" t="n">
        <v>-1.453390009690347</v>
      </c>
      <c r="N1944" s="49" t="n">
        <v>-1.190906872274111</v>
      </c>
      <c r="O1944" s="49" t="n">
        <v>-4.723420115274582</v>
      </c>
      <c r="P1944" s="49" t="n">
        <v>1.554391687605087</v>
      </c>
      <c r="Q1944" s="49" t="n">
        <v>0.001050916076496211</v>
      </c>
      <c r="R1944" s="49" t="n">
        <v>0.02153873710578003</v>
      </c>
      <c r="S1944" s="49" t="n">
        <v>0.02267060396874632</v>
      </c>
      <c r="T1944" s="49" t="n">
        <v>0.03130553262867131</v>
      </c>
      <c r="U1944" s="49" t="n">
        <v>-0.000297326359230965</v>
      </c>
      <c r="V1944" s="49" t="n">
        <v>0.0004313168697931413</v>
      </c>
      <c r="W1944" s="49" t="n">
        <v>-0.2954638531519963</v>
      </c>
      <c r="X1944" s="49" t="n">
        <v>-0.05256723840008046</v>
      </c>
      <c r="Y1944" s="49" t="n">
        <v>0.1524067087999841</v>
      </c>
      <c r="Z1944" s="49" t="n">
        <v>-0.09656239247997531</v>
      </c>
      <c r="AA1944" s="49" t="n">
        <v>0.006902790464190474</v>
      </c>
      <c r="AB1944" s="49" t="n">
        <v>-0.2954577923199921</v>
      </c>
      <c r="AC1944" s="49" t="n">
        <v>-0.2908378730664063</v>
      </c>
      <c r="AD1944" s="49" t="n">
        <v>-0.04832096139690788</v>
      </c>
      <c r="AE1944" s="49" t="n">
        <v>0.1579167529956328</v>
      </c>
      <c r="AF1944" s="49" t="n">
        <v>-0.06930483379023882</v>
      </c>
      <c r="AG1944" s="49" t="n">
        <v>0.01090540066183863</v>
      </c>
      <c r="AH1944" s="49" t="n">
        <v>-0.2958909992317288</v>
      </c>
      <c r="AI1944" s="49" t="n">
        <v>0.2490280021031994</v>
      </c>
      <c r="AJ1944" s="49" t="n">
        <v>20.35045984454952</v>
      </c>
      <c r="AK1944" s="49" t="n">
        <v>12.78322715139499</v>
      </c>
      <c r="AL1944" s="49" t="n">
        <v>2.470113796769465</v>
      </c>
      <c r="AM1944" s="49" t="n">
        <v>-0.1375624996444635</v>
      </c>
      <c r="AN1944" s="49" t="n">
        <v>0.004601470814432899</v>
      </c>
      <c r="AO1944" s="49" t="n">
        <v>0.06907288614602006</v>
      </c>
      <c r="AP1944" s="49" t="n">
        <v>61.99348618769267</v>
      </c>
      <c r="AQ1944" s="49" t="n">
        <v>32.79147660725044</v>
      </c>
      <c r="AR1944" s="49" t="n">
        <v>4.841322836730314</v>
      </c>
      <c r="AS1944" s="49" t="n">
        <v>-0.1559055100459061</v>
      </c>
      <c r="AT1944" s="49" t="n">
        <v>0.00472009822662044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0.07538955415530969</v>
      </c>
      <c r="BN1944" s="49" t="n">
        <v>0.678507585041466</v>
      </c>
      <c r="BO1944" s="49" t="n">
        <v>0.2278967161588635</v>
      </c>
      <c r="BP1944" s="49" t="n">
        <v>0.07634777688786325</v>
      </c>
      <c r="BQ1944" s="49" t="n">
        <v>0.6730650154597349</v>
      </c>
      <c r="BR1944" s="49" t="n">
        <v>0.2002418837890301</v>
      </c>
      <c r="BS1944" s="49" t="n">
        <v>-0.9582227325535542</v>
      </c>
      <c r="BT1944" s="49" t="n">
        <v>5.442569581731171</v>
      </c>
      <c r="BU1944" s="49" t="n">
        <v>27.65483236983346</v>
      </c>
      <c r="BV1944" s="49" t="n">
        <v>28.20158697415371</v>
      </c>
    </row>
    <row r="1945">
      <c r="A1945" s="51" t="n">
        <v>21.18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-1.522452565257794</v>
      </c>
      <c r="F1945" s="51" t="n">
        <v>-2.099220062062553</v>
      </c>
      <c r="G1945" s="51" t="n">
        <v>-1.429213738084801</v>
      </c>
      <c r="H1945" s="51" t="n">
        <v>-1.160559899653319</v>
      </c>
      <c r="I1945" s="51" t="n">
        <v>-4.723648595372469</v>
      </c>
      <c r="J1945" s="51" t="n">
        <v>1.551867233745841</v>
      </c>
      <c r="K1945" s="51" t="n">
        <v>-1.523453605174791</v>
      </c>
      <c r="L1945" s="51" t="n">
        <v>-2.120702617515382</v>
      </c>
      <c r="M1945" s="51" t="n">
        <v>-1.451854244985502</v>
      </c>
      <c r="N1945" s="51" t="n">
        <v>-1.191501294626643</v>
      </c>
      <c r="O1945" s="51" t="n">
        <v>-4.723300796006714</v>
      </c>
      <c r="P1945" s="51" t="n">
        <v>1.551425768938504</v>
      </c>
      <c r="Q1945" s="51" t="n">
        <v>0.001001039916997071</v>
      </c>
      <c r="R1945" s="51" t="n">
        <v>0.02148255545282973</v>
      </c>
      <c r="S1945" s="51" t="n">
        <v>0.02264050690070118</v>
      </c>
      <c r="T1945" s="51" t="n">
        <v>0.03094139497332371</v>
      </c>
      <c r="U1945" s="51" t="n">
        <v>-0.0003477993657545753</v>
      </c>
      <c r="V1945" s="51" t="n">
        <v>0.0004414648073367555</v>
      </c>
      <c r="W1945" s="51" t="n">
        <v>-0.2956977697687487</v>
      </c>
      <c r="X1945" s="51" t="n">
        <v>-0.05038084957511543</v>
      </c>
      <c r="Y1945" s="51" t="n">
        <v>0.148978093949989</v>
      </c>
      <c r="Z1945" s="51" t="n">
        <v>-0.0952453728699697</v>
      </c>
      <c r="AA1945" s="51" t="n">
        <v>0.006868369653101645</v>
      </c>
      <c r="AB1945" s="51" t="n">
        <v>-0.2956809761949939</v>
      </c>
      <c r="AC1945" s="51" t="n">
        <v>-0.290409501445536</v>
      </c>
      <c r="AD1945" s="51" t="n">
        <v>-0.04371699103520495</v>
      </c>
      <c r="AE1945" s="51" t="n">
        <v>0.1500541972025765</v>
      </c>
      <c r="AF1945" s="51" t="n">
        <v>-0.05144974481231813</v>
      </c>
      <c r="AG1945" s="51" t="n">
        <v>0.01277118118569596</v>
      </c>
      <c r="AH1945" s="51" t="n">
        <v>-0.2968845398431376</v>
      </c>
      <c r="AI1945" s="51" t="n">
        <v>0.2261814152611489</v>
      </c>
      <c r="AJ1945" s="51" t="n">
        <v>20.27118588879286</v>
      </c>
      <c r="AK1945" s="51" t="n">
        <v>12.79475748587256</v>
      </c>
      <c r="AL1945" s="51" t="n">
        <v>2.432387126372354</v>
      </c>
      <c r="AM1945" s="51" t="n">
        <v>-0.1425975431991413</v>
      </c>
      <c r="AN1945" s="51" t="n">
        <v>0.005036039395125707</v>
      </c>
      <c r="AO1945" s="51" t="n">
        <v>0.02005726647886325</v>
      </c>
      <c r="AP1945" s="51" t="n">
        <v>62.01841725955705</v>
      </c>
      <c r="AQ1945" s="51" t="n">
        <v>32.77315707952761</v>
      </c>
      <c r="AR1945" s="51" t="n">
        <v>4.809882343632096</v>
      </c>
      <c r="AS1945" s="51" t="n">
        <v>-0.1598808525855685</v>
      </c>
      <c r="AT1945" s="51" t="n">
        <v>0.005228350502815302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0.0773728087001002</v>
      </c>
      <c r="BN1945" s="51" t="n">
        <v>0.6786193631462213</v>
      </c>
      <c r="BO1945" s="51" t="n">
        <v>0.2281499654865148</v>
      </c>
      <c r="BP1945" s="51" t="n">
        <v>0.07827536469602238</v>
      </c>
      <c r="BQ1945" s="51" t="n">
        <v>0.6732242625095975</v>
      </c>
      <c r="BR1945" s="51" t="n">
        <v>0.2005678751317223</v>
      </c>
      <c r="BS1945" s="51" t="n">
        <v>-0.9025559959221774</v>
      </c>
      <c r="BT1945" s="51" t="n">
        <v>5.39510063662374</v>
      </c>
      <c r="BU1945" s="51" t="n">
        <v>27.58209035479253</v>
      </c>
      <c r="BV1945" s="51" t="n">
        <v>28.11927144406505</v>
      </c>
    </row>
    <row r="1946">
      <c r="A1946" s="49" t="n">
        <v>21.19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-1.52541</v>
      </c>
      <c r="F1946" s="49" t="n">
        <v>-2.09972</v>
      </c>
      <c r="G1946" s="49" t="n">
        <v>-1.42773</v>
      </c>
      <c r="H1946" s="49" t="n">
        <v>-1.16151</v>
      </c>
      <c r="I1946" s="49" t="n">
        <v>-4.72358</v>
      </c>
      <c r="J1946" s="49" t="n">
        <v>1.54891</v>
      </c>
      <c r="K1946" s="49" t="n">
        <v>-1.526355711419479</v>
      </c>
      <c r="L1946" s="49" t="n">
        <v>-2.121125095573073</v>
      </c>
      <c r="M1946" s="49" t="n">
        <v>-1.45037110258702</v>
      </c>
      <c r="N1946" s="49" t="n">
        <v>-1.191972806377218</v>
      </c>
      <c r="O1946" s="49" t="n">
        <v>-4.723163246816534</v>
      </c>
      <c r="P1946" s="49" t="n">
        <v>1.548453611085402</v>
      </c>
      <c r="Q1946" s="49" t="n">
        <v>0.0009457114194793004</v>
      </c>
      <c r="R1946" s="49" t="n">
        <v>0.02140509557307269</v>
      </c>
      <c r="S1946" s="49" t="n">
        <v>0.02264110258701968</v>
      </c>
      <c r="T1946" s="49" t="n">
        <v>0.0304628063772181</v>
      </c>
      <c r="U1946" s="49" t="n">
        <v>-0.0004167531834662341</v>
      </c>
      <c r="V1946" s="49" t="n">
        <v>0.0004563889145978717</v>
      </c>
      <c r="W1946" s="49" t="n">
        <v>-0.29574</v>
      </c>
      <c r="X1946" s="49" t="n">
        <v>-0.0500892</v>
      </c>
      <c r="Y1946" s="49" t="n">
        <v>0.148528</v>
      </c>
      <c r="Z1946" s="49" t="n">
        <v>-0.09506390000000001</v>
      </c>
      <c r="AA1946" s="49" t="n">
        <v>0.00685641</v>
      </c>
      <c r="AB1946" s="49" t="n">
        <v>-0.295718</v>
      </c>
      <c r="AC1946" s="49" t="n">
        <v>-0.2900366442781666</v>
      </c>
      <c r="AD1946" s="49" t="n">
        <v>-0.04113233260671776</v>
      </c>
      <c r="AE1946" s="49" t="n">
        <v>0.147047501915606</v>
      </c>
      <c r="AF1946" s="49" t="n">
        <v>-0.04390352203693822</v>
      </c>
      <c r="AG1946" s="49" t="n">
        <v>0.01451897061174367</v>
      </c>
      <c r="AH1946" s="49" t="n">
        <v>-0.2973449078957189</v>
      </c>
      <c r="AI1946" s="49" t="n">
        <v>0.2027417187262308</v>
      </c>
      <c r="AJ1946" s="49" t="n">
        <v>20.17448702872476</v>
      </c>
      <c r="AK1946" s="49" t="n">
        <v>12.812536629226</v>
      </c>
      <c r="AL1946" s="49" t="n">
        <v>2.392480011969791</v>
      </c>
      <c r="AM1946" s="49" t="n">
        <v>-0.1491389565056973</v>
      </c>
      <c r="AN1946" s="49" t="n">
        <v>0.005655162237959796</v>
      </c>
      <c r="AO1946" s="49" t="n">
        <v>0.05747404221703823</v>
      </c>
      <c r="AP1946" s="49" t="n">
        <v>61.85115712309928</v>
      </c>
      <c r="AQ1946" s="49" t="n">
        <v>32.82725287292998</v>
      </c>
      <c r="AR1946" s="49" t="n">
        <v>4.778004888926056</v>
      </c>
      <c r="AS1946" s="49" t="n">
        <v>-0.1638673044741705</v>
      </c>
      <c r="AT1946" s="49" t="n">
        <v>0.005784787449875132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0.07935875687784512</v>
      </c>
      <c r="BN1946" s="49" t="n">
        <v>0.6787185475868046</v>
      </c>
      <c r="BO1946" s="49" t="n">
        <v>0.2284034381682947</v>
      </c>
      <c r="BP1946" s="49" t="n">
        <v>0.0802007017843054</v>
      </c>
      <c r="BQ1946" s="49" t="n">
        <v>0.6733713298046629</v>
      </c>
      <c r="BR1946" s="49" t="n">
        <v>0.2009051802419876</v>
      </c>
      <c r="BS1946" s="49" t="n">
        <v>-0.8419449064602791</v>
      </c>
      <c r="BT1946" s="49" t="n">
        <v>5.347217782141755</v>
      </c>
      <c r="BU1946" s="49" t="n">
        <v>27.49825792630706</v>
      </c>
      <c r="BV1946" s="49" t="n">
        <v>28.02598433983856</v>
      </c>
    </row>
    <row r="1947">
      <c r="A1947" s="51" t="n">
        <v>21.2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-1.5283659653421</v>
      </c>
      <c r="F1947" s="51" t="n">
        <v>-2.10023340570215</v>
      </c>
      <c r="G1947" s="51" t="n">
        <v>-1.42622487806695</v>
      </c>
      <c r="H1947" s="51" t="n">
        <v>-1.1624681310159</v>
      </c>
      <c r="I1947" s="51" t="n">
        <v>-4.723511387758391</v>
      </c>
      <c r="J1947" s="51" t="n">
        <v>1.54595423596801</v>
      </c>
      <c r="K1947" s="51" t="n">
        <v>-1.52925333445935</v>
      </c>
      <c r="L1947" s="51" t="n">
        <v>-2.121542435773854</v>
      </c>
      <c r="M1947" s="51" t="n">
        <v>-1.448872713029971</v>
      </c>
      <c r="N1947" s="51" t="n">
        <v>-1.192453815925907</v>
      </c>
      <c r="O1947" s="51" t="n">
        <v>-4.723012247676307</v>
      </c>
      <c r="P1947" s="51" t="n">
        <v>1.545482884040481</v>
      </c>
      <c r="Q1947" s="51" t="n">
        <v>0.0008873691172492926</v>
      </c>
      <c r="R1947" s="51" t="n">
        <v>0.02130903007170382</v>
      </c>
      <c r="S1947" s="51" t="n">
        <v>0.02264783496302103</v>
      </c>
      <c r="T1947" s="51" t="n">
        <v>0.02998568491000686</v>
      </c>
      <c r="U1947" s="51" t="n">
        <v>-0.0004991400820841818</v>
      </c>
      <c r="V1947" s="51" t="n">
        <v>0.0004713519275292288</v>
      </c>
      <c r="W1947" s="51" t="n">
        <v>-0.2953845632050001</v>
      </c>
      <c r="X1947" s="51" t="n">
        <v>-0.05307911542500023</v>
      </c>
      <c r="Y1947" s="51" t="n">
        <v>0.153273015675</v>
      </c>
      <c r="Z1947" s="51" t="n">
        <v>-0.09685643447999988</v>
      </c>
      <c r="AA1947" s="51" t="n">
        <v>0.006866984048399851</v>
      </c>
      <c r="AB1947" s="51" t="n">
        <v>-0.2953680569800001</v>
      </c>
      <c r="AC1947" s="51" t="n">
        <v>-0.2895058888107385</v>
      </c>
      <c r="AD1947" s="51" t="n">
        <v>-0.04245660990501959</v>
      </c>
      <c r="AE1947" s="51" t="n">
        <v>0.1525444182222064</v>
      </c>
      <c r="AF1947" s="51" t="n">
        <v>-0.05217480159260725</v>
      </c>
      <c r="AG1947" s="51" t="n">
        <v>0.01547538322154748</v>
      </c>
      <c r="AH1947" s="51" t="n">
        <v>-0.2968703341952336</v>
      </c>
      <c r="AI1947" s="51" t="n">
        <v>0.1795907213736386</v>
      </c>
      <c r="AJ1947" s="51" t="n">
        <v>20.06980333372051</v>
      </c>
      <c r="AK1947" s="51" t="n">
        <v>12.81543383403738</v>
      </c>
      <c r="AL1947" s="51" t="n">
        <v>2.362355486666043</v>
      </c>
      <c r="AM1947" s="51" t="n">
        <v>-0.1564920836924959</v>
      </c>
      <c r="AN1947" s="51" t="n">
        <v>0.006265330699430249</v>
      </c>
      <c r="AO1947" s="51" t="n">
        <v>0.2105090174924738</v>
      </c>
      <c r="AP1947" s="51" t="n">
        <v>61.43706918608475</v>
      </c>
      <c r="AQ1947" s="51" t="n">
        <v>32.9561689516142</v>
      </c>
      <c r="AR1947" s="51" t="n">
        <v>4.758183354369697</v>
      </c>
      <c r="AS1947" s="51" t="n">
        <v>-0.1672080311248727</v>
      </c>
      <c r="AT1947" s="51" t="n">
        <v>0.006148768384593589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0.08134472838277404</v>
      </c>
      <c r="BN1947" s="51" t="n">
        <v>0.6788177236896976</v>
      </c>
      <c r="BO1947" s="51" t="n">
        <v>0.2286569386020041</v>
      </c>
      <c r="BP1947" s="51" t="n">
        <v>0.08212334603813733</v>
      </c>
      <c r="BQ1947" s="51" t="n">
        <v>0.6735151478761079</v>
      </c>
      <c r="BR1947" s="51" t="n">
        <v>0.2012520232883286</v>
      </c>
      <c r="BS1947" s="51" t="n">
        <v>-0.7786176553632868</v>
      </c>
      <c r="BT1947" s="51" t="n">
        <v>5.302575813589727</v>
      </c>
      <c r="BU1947" s="51" t="n">
        <v>27.40491531367545</v>
      </c>
      <c r="BV1947" s="51" t="n">
        <v>27.92405663691852</v>
      </c>
    </row>
    <row r="1948">
      <c r="A1948" s="49" t="n">
        <v>21.21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-1.5313167856</v>
      </c>
      <c r="F1948" s="49" t="n">
        <v>-2.1007879080448</v>
      </c>
      <c r="G1948" s="49" t="n">
        <v>-1.4246544515584</v>
      </c>
      <c r="H1948" s="49" t="n">
        <v>-1.1634509519616</v>
      </c>
      <c r="I1948" s="49" t="n">
        <v>-4.723442648674075</v>
      </c>
      <c r="J1948" s="49" t="n">
        <v>1.54300352175872</v>
      </c>
      <c r="K1948" s="49" t="n">
        <v>-1.532143424391774</v>
      </c>
      <c r="L1948" s="49" t="n">
        <v>-2.12199687989918</v>
      </c>
      <c r="M1948" s="49" t="n">
        <v>-1.447270395468277</v>
      </c>
      <c r="N1948" s="49" t="n">
        <v>-1.193102458002754</v>
      </c>
      <c r="O1948" s="49" t="n">
        <v>-4.722860070687469</v>
      </c>
      <c r="P1948" s="49" t="n">
        <v>1.54252373272907</v>
      </c>
      <c r="Q1948" s="49" t="n">
        <v>0.0008266387917743589</v>
      </c>
      <c r="R1948" s="49" t="n">
        <v>0.02120897185438064</v>
      </c>
      <c r="S1948" s="49" t="n">
        <v>0.0226159439098772</v>
      </c>
      <c r="T1948" s="49" t="n">
        <v>0.02965150604115441</v>
      </c>
      <c r="U1948" s="49" t="n">
        <v>-0.0005825779866057701</v>
      </c>
      <c r="V1948" s="49" t="n">
        <v>0.0004797890296497354</v>
      </c>
      <c r="W1948" s="49" t="n">
        <v>-0.2947552390399999</v>
      </c>
      <c r="X1948" s="49" t="n">
        <v>-0.05798302400000054</v>
      </c>
      <c r="Y1948" s="49" t="n">
        <v>0.1610703856000001</v>
      </c>
      <c r="Z1948" s="49" t="n">
        <v>-0.09980574943999967</v>
      </c>
      <c r="AA1948" s="49" t="n">
        <v>0.006881087103996916</v>
      </c>
      <c r="AB1948" s="49" t="n">
        <v>-0.2947511151999998</v>
      </c>
      <c r="AC1948" s="49" t="n">
        <v>-0.2885962455487595</v>
      </c>
      <c r="AD1948" s="49" t="n">
        <v>-0.04790005003323047</v>
      </c>
      <c r="AE1948" s="49" t="n">
        <v>0.1665101942772967</v>
      </c>
      <c r="AF1948" s="49" t="n">
        <v>-0.07522019536015205</v>
      </c>
      <c r="AG1948" s="49" t="n">
        <v>0.01497339941354788</v>
      </c>
      <c r="AH1948" s="49" t="n">
        <v>-0.295476687080159</v>
      </c>
      <c r="AI1948" s="49" t="n">
        <v>0.1548974142146327</v>
      </c>
      <c r="AJ1948" s="49" t="n">
        <v>19.99237464970854</v>
      </c>
      <c r="AK1948" s="49" t="n">
        <v>12.7676788232107</v>
      </c>
      <c r="AL1948" s="49" t="n">
        <v>2.352471258143934</v>
      </c>
      <c r="AM1948" s="49" t="n">
        <v>-0.1633530304841884</v>
      </c>
      <c r="AN1948" s="49" t="n">
        <v>0.006601674348438515</v>
      </c>
      <c r="AO1948" s="49" t="n">
        <v>0.3882021106868222</v>
      </c>
      <c r="AP1948" s="49" t="n">
        <v>61.01562340984531</v>
      </c>
      <c r="AQ1948" s="49" t="n">
        <v>33.07699309346525</v>
      </c>
      <c r="AR1948" s="49" t="n">
        <v>4.750679398671005</v>
      </c>
      <c r="AS1948" s="49" t="n">
        <v>-0.1701991704732453</v>
      </c>
      <c r="AT1948" s="49" t="n">
        <v>0.006235914610229555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0.08332775901661577</v>
      </c>
      <c r="BN1948" s="49" t="n">
        <v>0.6789296739684849</v>
      </c>
      <c r="BO1948" s="49" t="n">
        <v>0.2289104162860517</v>
      </c>
      <c r="BP1948" s="49" t="n">
        <v>0.08404174396471055</v>
      </c>
      <c r="BQ1948" s="49" t="n">
        <v>0.6736691486721902</v>
      </c>
      <c r="BR1948" s="49" t="n">
        <v>0.201605502786691</v>
      </c>
      <c r="BS1948" s="49" t="n">
        <v>-0.7139849480947841</v>
      </c>
      <c r="BT1948" s="49" t="n">
        <v>5.260525296294727</v>
      </c>
      <c r="BU1948" s="49" t="n">
        <v>27.3049134993607</v>
      </c>
      <c r="BV1948" s="49" t="n">
        <v>27.8162039485375</v>
      </c>
    </row>
    <row r="1949">
      <c r="A1949" s="51" t="n">
        <v>21.22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-1.5342609401694</v>
      </c>
      <c r="F1949" s="51" t="n">
        <v>-2.10139369544945</v>
      </c>
      <c r="G1949" s="51" t="n">
        <v>-1.42300245702585</v>
      </c>
      <c r="H1949" s="51" t="n">
        <v>-1.1644646364903</v>
      </c>
      <c r="I1949" s="51" t="n">
        <v>-4.723373766424125</v>
      </c>
      <c r="J1949" s="51" t="n">
        <v>1.54005934143073</v>
      </c>
      <c r="K1949" s="51" t="n">
        <v>-1.535023451363952</v>
      </c>
      <c r="L1949" s="51" t="n">
        <v>-2.122511560803277</v>
      </c>
      <c r="M1949" s="51" t="n">
        <v>-1.445519969374604</v>
      </c>
      <c r="N1949" s="51" t="n">
        <v>-1.193994614202655</v>
      </c>
      <c r="O1949" s="51" t="n">
        <v>-4.722718216215786</v>
      </c>
      <c r="P1949" s="51" t="n">
        <v>1.539579357949568</v>
      </c>
      <c r="Q1949" s="51" t="n">
        <v>0.0007625111945517293</v>
      </c>
      <c r="R1949" s="51" t="n">
        <v>0.02111786535382754</v>
      </c>
      <c r="S1949" s="51" t="n">
        <v>0.02251751234875421</v>
      </c>
      <c r="T1949" s="51" t="n">
        <v>0.02952997771235455</v>
      </c>
      <c r="U1949" s="51" t="n">
        <v>-0.0006555502083385178</v>
      </c>
      <c r="V1949" s="51" t="n">
        <v>0.0004799834811617387</v>
      </c>
      <c r="W1949" s="51" t="n">
        <v>-0.294084740684999</v>
      </c>
      <c r="X1949" s="51" t="n">
        <v>-0.06309198502500017</v>
      </c>
      <c r="Y1949" s="51" t="n">
        <v>0.1691976700750003</v>
      </c>
      <c r="Z1949" s="51" t="n">
        <v>-0.1028820089599997</v>
      </c>
      <c r="AA1949" s="51" t="n">
        <v>0.006895103335187743</v>
      </c>
      <c r="AB1949" s="51" t="n">
        <v>-0.294093714139999</v>
      </c>
      <c r="AC1949" s="51" t="n">
        <v>-0.2875112012722839</v>
      </c>
      <c r="AD1949" s="51" t="n">
        <v>-0.05439801454844025</v>
      </c>
      <c r="AE1949" s="51" t="n">
        <v>0.1820047164467942</v>
      </c>
      <c r="AF1949" s="51" t="n">
        <v>-0.1006105366507662</v>
      </c>
      <c r="AG1949" s="51" t="n">
        <v>0.01350976265651222</v>
      </c>
      <c r="AH1949" s="51" t="n">
        <v>-0.2939605442860833</v>
      </c>
      <c r="AI1949" s="51" t="n">
        <v>0.1281026526367496</v>
      </c>
      <c r="AJ1949" s="51" t="n">
        <v>19.93487333775984</v>
      </c>
      <c r="AK1949" s="51" t="n">
        <v>12.67738359973686</v>
      </c>
      <c r="AL1949" s="51" t="n">
        <v>2.360083864887587</v>
      </c>
      <c r="AM1949" s="51" t="n">
        <v>-0.1689497294136142</v>
      </c>
      <c r="AN1949" s="51" t="n">
        <v>0.006606677078672006</v>
      </c>
      <c r="AO1949" s="51" t="n">
        <v>0.4287260075555801</v>
      </c>
      <c r="AP1949" s="51" t="n">
        <v>60.85084664354449</v>
      </c>
      <c r="AQ1949" s="51" t="n">
        <v>33.07244808907757</v>
      </c>
      <c r="AR1949" s="51" t="n">
        <v>4.749874508519722</v>
      </c>
      <c r="AS1949" s="51" t="n">
        <v>-0.17546455572572</v>
      </c>
      <c r="AT1949" s="51" t="n">
        <v>0.006121516823211079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0.08530678984154755</v>
      </c>
      <c r="BN1949" s="51" t="n">
        <v>0.6790591303661757</v>
      </c>
      <c r="BO1949" s="51" t="n">
        <v>0.2291638663556658</v>
      </c>
      <c r="BP1949" s="51" t="n">
        <v>0.08595499971274664</v>
      </c>
      <c r="BQ1949" s="51" t="n">
        <v>0.6738405644296117</v>
      </c>
      <c r="BR1949" s="51" t="n">
        <v>0.2019630376768132</v>
      </c>
      <c r="BS1949" s="51" t="n">
        <v>-0.6482098711990958</v>
      </c>
      <c r="BT1949" s="51" t="n">
        <v>5.218565936564001</v>
      </c>
      <c r="BU1949" s="51" t="n">
        <v>27.20082867885262</v>
      </c>
      <c r="BV1949" s="51" t="n">
        <v>27.70448857654076</v>
      </c>
    </row>
    <row r="1950">
      <c r="A1950" s="49" t="n">
        <v>21.23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-1.5371989073568</v>
      </c>
      <c r="F1950" s="49" t="n">
        <v>-2.1020463077696</v>
      </c>
      <c r="G1950" s="49" t="n">
        <v>-1.4212759680448</v>
      </c>
      <c r="H1950" s="49" t="n">
        <v>-1.165506529728</v>
      </c>
      <c r="I1950" s="49" t="n">
        <v>-4.723304755515988</v>
      </c>
      <c r="J1950" s="49" t="n">
        <v>1.53712123303744</v>
      </c>
      <c r="K1950" s="49" t="n">
        <v>-1.537892459753406</v>
      </c>
      <c r="L1950" s="49" t="n">
        <v>-2.123085099803125</v>
      </c>
      <c r="M1950" s="49" t="n">
        <v>-1.443633964116681</v>
      </c>
      <c r="N1950" s="49" t="n">
        <v>-1.195102564812761</v>
      </c>
      <c r="O1950" s="49" t="n">
        <v>-4.722593976241215</v>
      </c>
      <c r="P1950" s="49" t="n">
        <v>1.53664828432239</v>
      </c>
      <c r="Q1950" s="49" t="n">
        <v>0.0006935523966060675</v>
      </c>
      <c r="R1950" s="49" t="n">
        <v>0.02103879203352532</v>
      </c>
      <c r="S1950" s="49" t="n">
        <v>0.02235799607188116</v>
      </c>
      <c r="T1950" s="49" t="n">
        <v>0.02959603508476061</v>
      </c>
      <c r="U1950" s="49" t="n">
        <v>-0.0007107792747733654</v>
      </c>
      <c r="V1950" s="49" t="n">
        <v>0.0004729487150505474</v>
      </c>
      <c r="W1950" s="49" t="n">
        <v>-0.2935401371199972</v>
      </c>
      <c r="X1950" s="49" t="n">
        <v>-0.06718522559999812</v>
      </c>
      <c r="Y1950" s="49" t="n">
        <v>0.1757099040000003</v>
      </c>
      <c r="Z1950" s="49" t="n">
        <v>-0.1053493435200001</v>
      </c>
      <c r="AA1950" s="49" t="n">
        <v>0.00690648250076926</v>
      </c>
      <c r="AB1950" s="49" t="n">
        <v>-0.2935585153599971</v>
      </c>
      <c r="AC1950" s="49" t="n">
        <v>-0.2863977654686859</v>
      </c>
      <c r="AD1950" s="49" t="n">
        <v>-0.05978513815536034</v>
      </c>
      <c r="AE1950" s="49" t="n">
        <v>0.1939800834643627</v>
      </c>
      <c r="AF1950" s="49" t="n">
        <v>-0.1190692881194259</v>
      </c>
      <c r="AG1950" s="49" t="n">
        <v>0.01151419720729012</v>
      </c>
      <c r="AH1950" s="49" t="n">
        <v>-0.2927133321956799</v>
      </c>
      <c r="AI1950" s="49" t="n">
        <v>0.09854080017754996</v>
      </c>
      <c r="AJ1950" s="49" t="n">
        <v>19.88685129815527</v>
      </c>
      <c r="AK1950" s="49" t="n">
        <v>12.56455127762707</v>
      </c>
      <c r="AL1950" s="49" t="n">
        <v>2.377342010969782</v>
      </c>
      <c r="AM1950" s="49" t="n">
        <v>-0.1728402218266381</v>
      </c>
      <c r="AN1950" s="49" t="n">
        <v>0.006325234629467838</v>
      </c>
      <c r="AO1950" s="49" t="n">
        <v>0.3664499490790917</v>
      </c>
      <c r="AP1950" s="49" t="n">
        <v>60.87912493494399</v>
      </c>
      <c r="AQ1950" s="49" t="n">
        <v>32.97021586579661</v>
      </c>
      <c r="AR1950" s="49" t="n">
        <v>4.755645847953173</v>
      </c>
      <c r="AS1950" s="49" t="n">
        <v>-0.1815185598160577</v>
      </c>
      <c r="AT1950" s="49" t="n">
        <v>0.005830259182345357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0.08728239775719712</v>
      </c>
      <c r="BN1950" s="49" t="n">
        <v>0.6792040242623472</v>
      </c>
      <c r="BO1950" s="49" t="n">
        <v>0.2294172812129694</v>
      </c>
      <c r="BP1950" s="49" t="n">
        <v>0.08786327100847645</v>
      </c>
      <c r="BQ1950" s="49" t="n">
        <v>0.6740285625669523</v>
      </c>
      <c r="BR1950" s="49" t="n">
        <v>0.2023224602032431</v>
      </c>
      <c r="BS1950" s="49" t="n">
        <v>-0.5808732512793263</v>
      </c>
      <c r="BT1950" s="49" t="n">
        <v>5.175461695394845</v>
      </c>
      <c r="BU1950" s="49" t="n">
        <v>27.09482100972632</v>
      </c>
      <c r="BV1950" s="49" t="n">
        <v>27.59079815887279</v>
      </c>
    </row>
    <row r="1951">
      <c r="A1951" s="51" t="n">
        <v>21.24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-1.5401325079375</v>
      </c>
      <c r="F1951" s="51" t="n">
        <v>-2.10273151796875</v>
      </c>
      <c r="G1951" s="51" t="n">
        <v>-1.41949762046875</v>
      </c>
      <c r="H1951" s="51" t="n">
        <v>-1.1665680879375</v>
      </c>
      <c r="I1951" s="51" t="n">
        <v>-4.723235650631563</v>
      </c>
      <c r="J1951" s="51" t="n">
        <v>1.53418742740625</v>
      </c>
      <c r="K1951" s="51" t="n">
        <v>-1.54075075092796</v>
      </c>
      <c r="L1951" s="51" t="n">
        <v>-2.123700579802518</v>
      </c>
      <c r="M1951" s="51" t="n">
        <v>-1.441661463333787</v>
      </c>
      <c r="N1951" s="51" t="n">
        <v>-1.196331070337171</v>
      </c>
      <c r="O1951" s="51" t="n">
        <v>-4.722490513214366</v>
      </c>
      <c r="P1951" s="51" t="n">
        <v>1.533725715666906</v>
      </c>
      <c r="Q1951" s="51" t="n">
        <v>0.0006182429904597608</v>
      </c>
      <c r="R1951" s="51" t="n">
        <v>0.0209690618337679</v>
      </c>
      <c r="S1951" s="51" t="n">
        <v>0.02216384286503725</v>
      </c>
      <c r="T1951" s="51" t="n">
        <v>0.02976298239967057</v>
      </c>
      <c r="U1951" s="51" t="n">
        <v>-0.0007451374171969505</v>
      </c>
      <c r="V1951" s="51" t="n">
        <v>0.0004617117393435066</v>
      </c>
      <c r="W1951" s="51" t="n">
        <v>-0.2932228531249941</v>
      </c>
      <c r="X1951" s="51" t="n">
        <v>-0.06953014062499306</v>
      </c>
      <c r="Y1951" s="51" t="n">
        <v>0.1794395968749998</v>
      </c>
      <c r="Z1951" s="51" t="n">
        <v>-0.1067658500000009</v>
      </c>
      <c r="AA1951" s="51" t="n">
        <v>0.006913739949938767</v>
      </c>
      <c r="AB1951" s="51" t="n">
        <v>-0.293244302499994</v>
      </c>
      <c r="AC1951" s="51" t="n">
        <v>-0.2853797722145579</v>
      </c>
      <c r="AD1951" s="51" t="n">
        <v>-0.06288584452036598</v>
      </c>
      <c r="AE1951" s="51" t="n">
        <v>0.1996994116730089</v>
      </c>
      <c r="AF1951" s="51" t="n">
        <v>-0.1255951443733718</v>
      </c>
      <c r="AG1951" s="51" t="n">
        <v>0.00942635777069779</v>
      </c>
      <c r="AH1951" s="51" t="n">
        <v>-0.2920332152656973</v>
      </c>
      <c r="AI1951" s="51" t="n">
        <v>0.06576842972644041</v>
      </c>
      <c r="AJ1951" s="51" t="n">
        <v>19.83968811347837</v>
      </c>
      <c r="AK1951" s="51" t="n">
        <v>12.45209012802606</v>
      </c>
      <c r="AL1951" s="51" t="n">
        <v>2.394555716269778</v>
      </c>
      <c r="AM1951" s="51" t="n">
        <v>-0.1749360796557544</v>
      </c>
      <c r="AN1951" s="51" t="n">
        <v>0.005882288871966923</v>
      </c>
      <c r="AO1951" s="51" t="n">
        <v>0.2351559580368885</v>
      </c>
      <c r="AP1951" s="51" t="n">
        <v>61.0330825662916</v>
      </c>
      <c r="AQ1951" s="51" t="n">
        <v>32.80946106695996</v>
      </c>
      <c r="AR1951" s="51" t="n">
        <v>4.763153713203698</v>
      </c>
      <c r="AS1951" s="51" t="n">
        <v>-0.1872268131446669</v>
      </c>
      <c r="AT1951" s="51" t="n">
        <v>0.005475221889420195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0.08925618395619006</v>
      </c>
      <c r="BN1951" s="51" t="n">
        <v>0.6793577532799538</v>
      </c>
      <c r="BO1951" s="51" t="n">
        <v>0.2296706575040663</v>
      </c>
      <c r="BP1951" s="51" t="n">
        <v>0.08976735964475738</v>
      </c>
      <c r="BQ1951" s="51" t="n">
        <v>0.6742272236567391</v>
      </c>
      <c r="BR1951" s="51" t="n">
        <v>0.202681757660998</v>
      </c>
      <c r="BS1951" s="51" t="n">
        <v>-0.5111756885673169</v>
      </c>
      <c r="BT1951" s="51" t="n">
        <v>5.130529623214697</v>
      </c>
      <c r="BU1951" s="51" t="n">
        <v>26.98889984306832</v>
      </c>
      <c r="BV1951" s="51" t="n">
        <v>27.47697853728534</v>
      </c>
    </row>
    <row r="1952">
      <c r="A1952" s="49" t="n">
        <v>21.25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-1.5430642487136</v>
      </c>
      <c r="F1952" s="49" t="n">
        <v>-2.1034302137984</v>
      </c>
      <c r="G1952" s="49" t="n">
        <v>-1.4176978376832</v>
      </c>
      <c r="H1952" s="49" t="n">
        <v>-1.1676378181824</v>
      </c>
      <c r="I1952" s="49" t="n">
        <v>-4.723166495971311</v>
      </c>
      <c r="J1952" s="49" t="n">
        <v>1.53125548691776</v>
      </c>
      <c r="K1952" s="49" t="n">
        <v>-1.543600431633853</v>
      </c>
      <c r="L1952" s="49" t="n">
        <v>-2.12432977335462</v>
      </c>
      <c r="M1952" s="49" t="n">
        <v>-1.439674754762811</v>
      </c>
      <c r="N1952" s="49" t="n">
        <v>-1.197547168485734</v>
      </c>
      <c r="O1952" s="49" t="n">
        <v>-4.722404838092876</v>
      </c>
      <c r="P1952" s="49" t="n">
        <v>1.530805095935341</v>
      </c>
      <c r="Q1952" s="49" t="n">
        <v>0.0005361829202532586</v>
      </c>
      <c r="R1952" s="49" t="n">
        <v>0.02089955955621958</v>
      </c>
      <c r="S1952" s="49" t="n">
        <v>0.02197691707961091</v>
      </c>
      <c r="T1952" s="49" t="n">
        <v>0.02990935030333386</v>
      </c>
      <c r="U1952" s="49" t="n">
        <v>-0.0007616578784350736</v>
      </c>
      <c r="V1952" s="49" t="n">
        <v>0.0004503909824187247</v>
      </c>
      <c r="W1952" s="49" t="n">
        <v>-0.2931686692799898</v>
      </c>
      <c r="X1952" s="49" t="n">
        <v>-0.06988229279998343</v>
      </c>
      <c r="Y1952" s="49" t="n">
        <v>0.1799967327999983</v>
      </c>
      <c r="Z1952" s="49" t="n">
        <v>-0.1069835916800018</v>
      </c>
      <c r="AA1952" s="49" t="n">
        <v>0.006916456622293948</v>
      </c>
      <c r="AB1952" s="49" t="n">
        <v>-0.2931859812799898</v>
      </c>
      <c r="AC1952" s="49" t="n">
        <v>-0.2846332874440449</v>
      </c>
      <c r="AD1952" s="49" t="n">
        <v>-0.06296707858244617</v>
      </c>
      <c r="AE1952" s="49" t="n">
        <v>0.1978355186639437</v>
      </c>
      <c r="AF1952" s="49" t="n">
        <v>-0.1183485964765913</v>
      </c>
      <c r="AG1952" s="49" t="n">
        <v>0.007867315599102181</v>
      </c>
      <c r="AH1952" s="49" t="n">
        <v>-0.2920593497413284</v>
      </c>
      <c r="AI1952" s="49" t="n">
        <v>0.03047469212853761</v>
      </c>
      <c r="AJ1952" s="49" t="n">
        <v>19.77833951106056</v>
      </c>
      <c r="AK1952" s="49" t="n">
        <v>12.36776240059512</v>
      </c>
      <c r="AL1952" s="49" t="n">
        <v>2.401429906977153</v>
      </c>
      <c r="AM1952" s="49" t="n">
        <v>-0.1757409927481924</v>
      </c>
      <c r="AN1952" s="49" t="n">
        <v>0.005444659438360914</v>
      </c>
      <c r="AO1952" s="49" t="n">
        <v>0.0683861559079964</v>
      </c>
      <c r="AP1952" s="49" t="n">
        <v>61.24663646808306</v>
      </c>
      <c r="AQ1952" s="49" t="n">
        <v>32.6318855327638</v>
      </c>
      <c r="AR1952" s="49" t="n">
        <v>4.765991583914098</v>
      </c>
      <c r="AS1952" s="49" t="n">
        <v>-0.1918458647123374</v>
      </c>
      <c r="AT1952" s="49" t="n">
        <v>0.005202196542521215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0.09123020200361481</v>
      </c>
      <c r="BN1952" s="49" t="n">
        <v>0.6795114492744802</v>
      </c>
      <c r="BO1952" s="49" t="n">
        <v>0.2299240008282157</v>
      </c>
      <c r="BP1952" s="49" t="n">
        <v>0.09166881096455577</v>
      </c>
      <c r="BQ1952" s="49" t="n">
        <v>0.6744267442341817</v>
      </c>
      <c r="BR1952" s="49" t="n">
        <v>0.2030395125173755</v>
      </c>
      <c r="BS1952" s="49" t="n">
        <v>-0.4386089609409588</v>
      </c>
      <c r="BT1952" s="49" t="n">
        <v>5.084705040298454</v>
      </c>
      <c r="BU1952" s="49" t="n">
        <v>26.8844883108402</v>
      </c>
      <c r="BV1952" s="49" t="n">
        <v>27.36461793819087</v>
      </c>
    </row>
    <row r="1953">
      <c r="A1953" s="51" t="n">
        <v>21.26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-1.545996666072</v>
      </c>
      <c r="F1953" s="51" t="n">
        <v>-2.10412327947605</v>
      </c>
      <c r="G1953" s="51" t="n">
        <v>-1.41590705585965</v>
      </c>
      <c r="H1953" s="51" t="n">
        <v>-1.1687042179911</v>
      </c>
      <c r="I1953" s="51" t="n">
        <v>-4.723097334598338</v>
      </c>
      <c r="J1953" s="51" t="n">
        <v>1.528322944284971</v>
      </c>
      <c r="K1953" s="51" t="n">
        <v>-1.54644468576255</v>
      </c>
      <c r="L1953" s="51" t="n">
        <v>-2.124946928809971</v>
      </c>
      <c r="M1953" s="51" t="n">
        <v>-1.437738044431499</v>
      </c>
      <c r="N1953" s="51" t="n">
        <v>-1.198636637408881</v>
      </c>
      <c r="O1953" s="51" t="n">
        <v>-4.722329566249388</v>
      </c>
      <c r="P1953" s="51" t="n">
        <v>1.527879198298405</v>
      </c>
      <c r="Q1953" s="51" t="n">
        <v>0.0004480196905500833</v>
      </c>
      <c r="R1953" s="51" t="n">
        <v>0.02082364933392089</v>
      </c>
      <c r="S1953" s="51" t="n">
        <v>0.02183098857184951</v>
      </c>
      <c r="T1953" s="51" t="n">
        <v>0.0299324194177808</v>
      </c>
      <c r="U1953" s="51" t="n">
        <v>-0.0007677683489504261</v>
      </c>
      <c r="V1953" s="51" t="n">
        <v>0.0004437459865660465</v>
      </c>
      <c r="W1953" s="51" t="n">
        <v>-0.2933477219649845</v>
      </c>
      <c r="X1953" s="51" t="n">
        <v>-0.06848541262496738</v>
      </c>
      <c r="Y1953" s="51" t="n">
        <v>0.1777687704749949</v>
      </c>
      <c r="Z1953" s="51" t="n">
        <v>-0.1061485982400027</v>
      </c>
      <c r="AA1953" s="51" t="n">
        <v>0.006915279047832855</v>
      </c>
      <c r="AB1953" s="51" t="n">
        <v>-0.2933545794999843</v>
      </c>
      <c r="AC1953" s="51" t="n">
        <v>-0.284259038489044</v>
      </c>
      <c r="AD1953" s="51" t="n">
        <v>-0.06071535289234756</v>
      </c>
      <c r="AE1953" s="51" t="n">
        <v>0.1902835179284078</v>
      </c>
      <c r="AF1953" s="51" t="n">
        <v>-0.1012927548744336</v>
      </c>
      <c r="AG1953" s="51" t="n">
        <v>0.007257803037652817</v>
      </c>
      <c r="AH1953" s="51" t="n">
        <v>-0.292806851544419</v>
      </c>
      <c r="AI1953" s="51" t="n">
        <v>-0.006311303423398737</v>
      </c>
      <c r="AJ1953" s="51" t="n">
        <v>19.70303062744947</v>
      </c>
      <c r="AK1953" s="51" t="n">
        <v>12.32151786594767</v>
      </c>
      <c r="AL1953" s="51" t="n">
        <v>2.392927962575329</v>
      </c>
      <c r="AM1953" s="51" t="n">
        <v>-0.176049218844487</v>
      </c>
      <c r="AN1953" s="51" t="n">
        <v>0.005203750055512693</v>
      </c>
      <c r="AO1953" s="51" t="n">
        <v>-0.09964564057880565</v>
      </c>
      <c r="AP1953" s="51" t="n">
        <v>61.44699514746508</v>
      </c>
      <c r="AQ1953" s="51" t="n">
        <v>32.48343230159783</v>
      </c>
      <c r="AR1953" s="51" t="n">
        <v>4.75767454490498</v>
      </c>
      <c r="AS1953" s="51" t="n">
        <v>-0.1952224479795802</v>
      </c>
      <c r="AT1953" s="51" t="n">
        <v>0.005168805668638501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0.09320642470323598</v>
      </c>
      <c r="BN1953" s="51" t="n">
        <v>0.6796562446811834</v>
      </c>
      <c r="BO1953" s="51" t="n">
        <v>0.2301773260452251</v>
      </c>
      <c r="BP1953" s="51" t="n">
        <v>0.09356940845000773</v>
      </c>
      <c r="BQ1953" s="51" t="n">
        <v>0.6746179423808141</v>
      </c>
      <c r="BR1953" s="51" t="n">
        <v>0.2033945596709394</v>
      </c>
      <c r="BS1953" s="51" t="n">
        <v>-0.3629837467717528</v>
      </c>
      <c r="BT1953" s="51" t="n">
        <v>5.03830230036928</v>
      </c>
      <c r="BU1953" s="51" t="n">
        <v>26.7827663742857</v>
      </c>
      <c r="BV1953" s="51" t="n">
        <v>27.25495958408112</v>
      </c>
    </row>
    <row r="1954">
      <c r="A1954" s="49" t="n">
        <v>21.27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-1.5489316695424</v>
      </c>
      <c r="F1954" s="49" t="n">
        <v>-2.104796477363199</v>
      </c>
      <c r="G1954" s="49" t="n">
        <v>-1.4141479492096</v>
      </c>
      <c r="H1954" s="49" t="n">
        <v>-1.1697587150208</v>
      </c>
      <c r="I1954" s="49" t="n">
        <v>-4.723028197782507</v>
      </c>
      <c r="J1954" s="49" t="n">
        <v>1.52538794133248</v>
      </c>
      <c r="K1954" s="49" t="n">
        <v>-1.549287480484136</v>
      </c>
      <c r="L1954" s="49" t="n">
        <v>-2.12553512460638</v>
      </c>
      <c r="M1954" s="49" t="n">
        <v>-1.435891372763657</v>
      </c>
      <c r="N1954" s="49" t="n">
        <v>-1.199535297233111</v>
      </c>
      <c r="O1954" s="49" t="n">
        <v>-4.722254000332851</v>
      </c>
      <c r="P1954" s="49" t="n">
        <v>1.524943002471948</v>
      </c>
      <c r="Q1954" s="49" t="n">
        <v>0.000355810941736312</v>
      </c>
      <c r="R1954" s="49" t="n">
        <v>0.02073864724318097</v>
      </c>
      <c r="S1954" s="49" t="n">
        <v>0.02174342355405656</v>
      </c>
      <c r="T1954" s="49" t="n">
        <v>0.0297765822123115</v>
      </c>
      <c r="U1954" s="49" t="n">
        <v>-0.0007741974496564552</v>
      </c>
      <c r="V1954" s="49" t="n">
        <v>0.0004449388605320959</v>
      </c>
      <c r="W1954" s="49" t="n">
        <v>-0.2936645033599782</v>
      </c>
      <c r="X1954" s="49" t="n">
        <v>-0.06607139839994285</v>
      </c>
      <c r="Y1954" s="49" t="n">
        <v>0.1739206431999889</v>
      </c>
      <c r="Z1954" s="49" t="n">
        <v>-0.104700865760003</v>
      </c>
      <c r="AA1954" s="49" t="n">
        <v>0.006911919346953926</v>
      </c>
      <c r="AB1954" s="49" t="n">
        <v>-0.2936572470399778</v>
      </c>
      <c r="AC1954" s="49" t="n">
        <v>-0.2843000967719326</v>
      </c>
      <c r="AD1954" s="49" t="n">
        <v>-0.05729448733900702</v>
      </c>
      <c r="AE1954" s="49" t="n">
        <v>0.1801015371950686</v>
      </c>
      <c r="AF1954" s="49" t="n">
        <v>-0.08058445391486163</v>
      </c>
      <c r="AG1954" s="49" t="n">
        <v>0.007809777401674252</v>
      </c>
      <c r="AH1954" s="49" t="n">
        <v>-0.2939595431287681</v>
      </c>
      <c r="AI1954" s="49" t="n">
        <v>-0.04297650176992324</v>
      </c>
      <c r="AJ1954" s="49" t="n">
        <v>19.61739066004369</v>
      </c>
      <c r="AK1954" s="49" t="n">
        <v>12.31233046389342</v>
      </c>
      <c r="AL1954" s="49" t="n">
        <v>2.368874396062393</v>
      </c>
      <c r="AM1954" s="49" t="n">
        <v>-0.176850098347971</v>
      </c>
      <c r="AN1954" s="49" t="n">
        <v>0.005281813660857741</v>
      </c>
      <c r="AO1954" s="49" t="n">
        <v>-0.2348372093982327</v>
      </c>
      <c r="AP1954" s="49" t="n">
        <v>61.57643111720229</v>
      </c>
      <c r="AQ1954" s="49" t="n">
        <v>32.39180065902693</v>
      </c>
      <c r="AR1954" s="49" t="n">
        <v>4.737136734792063</v>
      </c>
      <c r="AS1954" s="49" t="n">
        <v>-0.1974904176132494</v>
      </c>
      <c r="AT1954" s="49" t="n">
        <v>0.00542277448457907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0.09518624919691289</v>
      </c>
      <c r="BN1954" s="49" t="n">
        <v>0.679785535491745</v>
      </c>
      <c r="BO1954" s="49" t="n">
        <v>0.2304306520105025</v>
      </c>
      <c r="BP1954" s="49" t="n">
        <v>0.09547103445366771</v>
      </c>
      <c r="BQ1954" s="49" t="n">
        <v>0.6747942427012247</v>
      </c>
      <c r="BR1954" s="49" t="n">
        <v>0.2037461035815234</v>
      </c>
      <c r="BS1954" s="49" t="n">
        <v>-0.2847852567548215</v>
      </c>
      <c r="BT1954" s="49" t="n">
        <v>4.991292790520352</v>
      </c>
      <c r="BU1954" s="49" t="n">
        <v>26.68454842897913</v>
      </c>
      <c r="BV1954" s="49" t="n">
        <v>27.14883480412554</v>
      </c>
    </row>
    <row r="1955">
      <c r="A1955" s="51" t="n">
        <v>21.28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-1.551869885355299</v>
      </c>
      <c r="F1955" s="51" t="n">
        <v>-2.105445329643349</v>
      </c>
      <c r="G1955" s="51" t="n">
        <v>-1.41242765523855</v>
      </c>
      <c r="H1955" s="51" t="n">
        <v>-1.1707986067215</v>
      </c>
      <c r="I1955" s="51" t="n">
        <v>-4.722959094344517</v>
      </c>
      <c r="J1955" s="51" t="n">
        <v>1.522449867775691</v>
      </c>
      <c r="K1955" s="51" t="n">
        <v>-1.552132562111435</v>
      </c>
      <c r="L1955" s="51" t="n">
        <v>-2.126091968341128</v>
      </c>
      <c r="M1955" s="51" t="n">
        <v>-1.434138912353288</v>
      </c>
      <c r="N1955" s="51" t="n">
        <v>-1.200247985061643</v>
      </c>
      <c r="O1955" s="51" t="n">
        <v>-4.722167541534305</v>
      </c>
      <c r="P1955" s="51" t="n">
        <v>1.521996145690622</v>
      </c>
      <c r="Q1955" s="51" t="n">
        <v>0.0002626767561353383</v>
      </c>
      <c r="R1955" s="51" t="n">
        <v>0.02064663869777972</v>
      </c>
      <c r="S1955" s="51" t="n">
        <v>0.02171125711473754</v>
      </c>
      <c r="T1955" s="51" t="n">
        <v>0.02944937834014327</v>
      </c>
      <c r="U1955" s="51" t="n">
        <v>-0.0007915528102113711</v>
      </c>
      <c r="V1955" s="51" t="n">
        <v>0.0004537220850691082</v>
      </c>
      <c r="W1955" s="51" t="n">
        <v>-0.2939578614449712</v>
      </c>
      <c r="X1955" s="51" t="n">
        <v>-0.06386031622490743</v>
      </c>
      <c r="Y1955" s="51" t="n">
        <v>0.1703947588749792</v>
      </c>
      <c r="Z1955" s="51" t="n">
        <v>-0.1033743567200023</v>
      </c>
      <c r="AA1955" s="51" t="n">
        <v>0.006909155230455969</v>
      </c>
      <c r="AB1955" s="51" t="n">
        <v>-0.2939372558599707</v>
      </c>
      <c r="AC1955" s="51" t="n">
        <v>-0.2846843972069084</v>
      </c>
      <c r="AD1955" s="51" t="n">
        <v>-0.05434500663054273</v>
      </c>
      <c r="AE1955" s="51" t="n">
        <v>0.1712254770255947</v>
      </c>
      <c r="AF1955" s="51" t="n">
        <v>-0.06361643752258442</v>
      </c>
      <c r="AG1955" s="51" t="n">
        <v>0.009340579932699839</v>
      </c>
      <c r="AH1955" s="51" t="n">
        <v>-0.2950314736550447</v>
      </c>
      <c r="AI1955" s="51" t="n">
        <v>-0.07780082405790562</v>
      </c>
      <c r="AJ1955" s="51" t="n">
        <v>19.52918122677825</v>
      </c>
      <c r="AK1955" s="51" t="n">
        <v>12.32764324237291</v>
      </c>
      <c r="AL1955" s="51" t="n">
        <v>2.334489402190937</v>
      </c>
      <c r="AM1955" s="51" t="n">
        <v>-0.1789649875917801</v>
      </c>
      <c r="AN1955" s="51" t="n">
        <v>0.00566259273901598</v>
      </c>
      <c r="AO1955" s="51" t="n">
        <v>-0.3029616815728837</v>
      </c>
      <c r="AP1955" s="51" t="n">
        <v>61.580619046484</v>
      </c>
      <c r="AQ1955" s="51" t="n">
        <v>32.37334359424506</v>
      </c>
      <c r="AR1955" s="51" t="n">
        <v>4.708239401856438</v>
      </c>
      <c r="AS1955" s="51" t="n">
        <v>-0.1989567156017202</v>
      </c>
      <c r="AT1955" s="51" t="n">
        <v>0.005889030757495464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0.09717004023660802</v>
      </c>
      <c r="BN1955" s="51" t="n">
        <v>0.6798972407697041</v>
      </c>
      <c r="BO1955" s="51" t="n">
        <v>0.2306839910038613</v>
      </c>
      <c r="BP1955" s="51" t="n">
        <v>0.09737527770524136</v>
      </c>
      <c r="BQ1955" s="51" t="n">
        <v>0.6749536210629627</v>
      </c>
      <c r="BR1955" s="51" t="n">
        <v>0.2040934273857548</v>
      </c>
      <c r="BS1955" s="51" t="n">
        <v>-0.2052374686333375</v>
      </c>
      <c r="BT1955" s="51" t="n">
        <v>4.943619706741398</v>
      </c>
      <c r="BU1955" s="51" t="n">
        <v>26.59056361810649</v>
      </c>
      <c r="BV1955" s="51" t="n">
        <v>27.0469882196148</v>
      </c>
    </row>
    <row r="1956">
      <c r="A1956" s="49" t="n">
        <v>21.29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-1.55481</v>
      </c>
      <c r="F1956" s="49" t="n">
        <v>-2.10608</v>
      </c>
      <c r="G1956" s="49" t="n">
        <v>-1.41073</v>
      </c>
      <c r="H1956" s="49" t="n">
        <v>-1.17183</v>
      </c>
      <c r="I1956" s="49" t="n">
        <v>-4.72289</v>
      </c>
      <c r="J1956" s="49" t="n">
        <v>1.51951</v>
      </c>
      <c r="K1956" s="49" t="n">
        <v>-1.554982509407509</v>
      </c>
      <c r="L1956" s="49" t="n">
        <v>-2.126629993979373</v>
      </c>
      <c r="M1956" s="49" t="n">
        <v>-1.432449571249898</v>
      </c>
      <c r="N1956" s="49" t="n">
        <v>-1.200844459131763</v>
      </c>
      <c r="O1956" s="49" t="n">
        <v>-4.722063125977421</v>
      </c>
      <c r="P1956" s="49" t="n">
        <v>1.519041994550919</v>
      </c>
      <c r="Q1956" s="49" t="n">
        <v>0.0001725094075086808</v>
      </c>
      <c r="R1956" s="49" t="n">
        <v>0.02054999397937296</v>
      </c>
      <c r="S1956" s="49" t="n">
        <v>0.02171957124989765</v>
      </c>
      <c r="T1956" s="49" t="n">
        <v>0.02901445913176315</v>
      </c>
      <c r="U1956" s="49" t="n">
        <v>-0.0008268740225787496</v>
      </c>
      <c r="V1956" s="49" t="n">
        <v>0.0004680054490813212</v>
      </c>
      <c r="W1956" s="49" t="n">
        <v>-0.294001</v>
      </c>
      <c r="X1956" s="49" t="n">
        <v>-0.0635604</v>
      </c>
      <c r="Y1956" s="49" t="n">
        <v>0.169911</v>
      </c>
      <c r="Z1956" s="49" t="n">
        <v>-0.103197</v>
      </c>
      <c r="AA1956" s="49" t="n">
        <v>0.00691083</v>
      </c>
      <c r="AB1956" s="49" t="n">
        <v>-0.293974</v>
      </c>
      <c r="AC1956" s="49" t="n">
        <v>-0.2852350821144716</v>
      </c>
      <c r="AD1956" s="49" t="n">
        <v>-0.05344725997411837</v>
      </c>
      <c r="AE1956" s="49" t="n">
        <v>0.1672202797157363</v>
      </c>
      <c r="AF1956" s="49" t="n">
        <v>-0.05667015833831279</v>
      </c>
      <c r="AG1956" s="49" t="n">
        <v>0.01129618518402774</v>
      </c>
      <c r="AH1956" s="49" t="n">
        <v>-0.2955690097076056</v>
      </c>
      <c r="AI1956" s="49" t="n">
        <v>-0.1090053376682289</v>
      </c>
      <c r="AJ1956" s="49" t="n">
        <v>19.43874408710662</v>
      </c>
      <c r="AK1956" s="49" t="n">
        <v>12.35475872243869</v>
      </c>
      <c r="AL1956" s="49" t="n">
        <v>2.298220258054881</v>
      </c>
      <c r="AM1956" s="49" t="n">
        <v>-0.1827655467977996</v>
      </c>
      <c r="AN1956" s="49" t="n">
        <v>0.006257983301227574</v>
      </c>
      <c r="AO1956" s="49" t="n">
        <v>-0.2701520636003561</v>
      </c>
      <c r="AP1956" s="49" t="n">
        <v>61.40953448471933</v>
      </c>
      <c r="AQ1956" s="49" t="n">
        <v>32.43270896100469</v>
      </c>
      <c r="AR1956" s="49" t="n">
        <v>4.680076095382516</v>
      </c>
      <c r="AS1956" s="49" t="n">
        <v>-0.1997411698158832</v>
      </c>
      <c r="AT1956" s="49" t="n">
        <v>0.006401343009400483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0.09915671193240616</v>
      </c>
      <c r="BN1956" s="49" t="n">
        <v>0.6799960597157572</v>
      </c>
      <c r="BO1956" s="49" t="n">
        <v>0.2309373340817082</v>
      </c>
      <c r="BP1956" s="49" t="n">
        <v>0.09928313779914953</v>
      </c>
      <c r="BQ1956" s="49" t="n">
        <v>0.6750989096315646</v>
      </c>
      <c r="BR1956" s="49" t="n">
        <v>0.2044357263611716</v>
      </c>
      <c r="BS1956" s="49" t="n">
        <v>-0.126425866743371</v>
      </c>
      <c r="BT1956" s="49" t="n">
        <v>4.897150084192559</v>
      </c>
      <c r="BU1956" s="49" t="n">
        <v>26.50160772053661</v>
      </c>
      <c r="BV1956" s="49" t="n">
        <v>26.95057094423224</v>
      </c>
    </row>
    <row r="1957">
      <c r="A1957" s="51" t="n">
        <v>21.3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-1.557748139399315</v>
      </c>
      <c r="F1957" s="51" t="n">
        <v>-2.1067281442265</v>
      </c>
      <c r="G1957" s="51" t="n">
        <v>-1.4090109506856</v>
      </c>
      <c r="H1957" s="51" t="n">
        <v>-1.17286960113326</v>
      </c>
      <c r="I1957" s="51" t="n">
        <v>-4.722820891504325</v>
      </c>
      <c r="J1957" s="51" t="n">
        <v>1.51657219374168</v>
      </c>
      <c r="K1957" s="51" t="n">
        <v>-1.55783686585462</v>
      </c>
      <c r="L1957" s="51" t="n">
        <v>-2.127182715249373</v>
      </c>
      <c r="M1957" s="51" t="n">
        <v>-1.430748941595701</v>
      </c>
      <c r="N1957" s="51" t="n">
        <v>-1.201463768269367</v>
      </c>
      <c r="O1957" s="51" t="n">
        <v>-4.721942882478927</v>
      </c>
      <c r="P1957" s="51" t="n">
        <v>1.516090003475976</v>
      </c>
      <c r="Q1957" s="51" t="n">
        <v>8.872645530466627e-05</v>
      </c>
      <c r="R1957" s="51" t="n">
        <v>0.02045457102287296</v>
      </c>
      <c r="S1957" s="51" t="n">
        <v>0.02173799091010098</v>
      </c>
      <c r="T1957" s="51" t="n">
        <v>0.02859416713610696</v>
      </c>
      <c r="U1957" s="51" t="n">
        <v>-0.000878009025398363</v>
      </c>
      <c r="V1957" s="51" t="n">
        <v>0.0004821902657039523</v>
      </c>
      <c r="W1957" s="51" t="n">
        <v>-0.2935425708925001</v>
      </c>
      <c r="X1957" s="51" t="n">
        <v>-0.06655538124999957</v>
      </c>
      <c r="Y1957" s="51" t="n">
        <v>0.1746747714999999</v>
      </c>
      <c r="Z1957" s="51" t="n">
        <v>-0.1050223659799999</v>
      </c>
      <c r="AA1957" s="51" t="n">
        <v>0.006908588454948838</v>
      </c>
      <c r="AB1957" s="51" t="n">
        <v>-0.2934978203650003</v>
      </c>
      <c r="AC1957" s="51" t="n">
        <v>-0.2855966938719163</v>
      </c>
      <c r="AD1957" s="51" t="n">
        <v>-0.05678466739745851</v>
      </c>
      <c r="AE1957" s="51" t="n">
        <v>0.1724008484356398</v>
      </c>
      <c r="AF1957" s="51" t="n">
        <v>-0.0662604537230685</v>
      </c>
      <c r="AG1957" s="51" t="n">
        <v>0.01259750281151884</v>
      </c>
      <c r="AH1957" s="51" t="n">
        <v>-0.2950184568348949</v>
      </c>
      <c r="AI1957" s="51" t="n">
        <v>-0.1359155161996619</v>
      </c>
      <c r="AJ1957" s="51" t="n">
        <v>19.36254731356854</v>
      </c>
      <c r="AK1957" s="51" t="n">
        <v>12.36567365287554</v>
      </c>
      <c r="AL1957" s="51" t="n">
        <v>2.2732060902316</v>
      </c>
      <c r="AM1957" s="51" t="n">
        <v>-0.187642643002787</v>
      </c>
      <c r="AN1957" s="51" t="n">
        <v>0.006838354209349716</v>
      </c>
      <c r="AO1957" s="51" t="n">
        <v>-0.1029632233152205</v>
      </c>
      <c r="AP1957" s="51" t="n">
        <v>61.00618349784053</v>
      </c>
      <c r="AQ1957" s="51" t="n">
        <v>32.57417525869872</v>
      </c>
      <c r="AR1957" s="51" t="n">
        <v>4.664942475246224</v>
      </c>
      <c r="AS1957" s="51" t="n">
        <v>-0.1994797758493265</v>
      </c>
      <c r="AT1957" s="51" t="n">
        <v>0.006703110316142441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0.1011433880256854</v>
      </c>
      <c r="BN1957" s="51" t="n">
        <v>0.6800948059089068</v>
      </c>
      <c r="BO1957" s="51" t="n">
        <v>0.231190632687672</v>
      </c>
      <c r="BP1957" s="51" t="n">
        <v>0.1011942669059652</v>
      </c>
      <c r="BQ1957" s="51" t="n">
        <v>0.6752402597292168</v>
      </c>
      <c r="BR1957" s="51" t="n">
        <v>0.2047712464802168</v>
      </c>
      <c r="BS1957" s="51" t="n">
        <v>-0.05087888027985321</v>
      </c>
      <c r="BT1957" s="51" t="n">
        <v>4.854546179690056</v>
      </c>
      <c r="BU1957" s="51" t="n">
        <v>26.41938620745526</v>
      </c>
      <c r="BV1957" s="51" t="n">
        <v>26.86174184318432</v>
      </c>
    </row>
    <row r="1958">
      <c r="A1958" s="49" t="n">
        <v>21.31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-1.56067974125568</v>
      </c>
      <c r="F1958" s="49" t="n">
        <v>-2.107417430527999</v>
      </c>
      <c r="G1958" s="49" t="n">
        <v>-1.4072264237312</v>
      </c>
      <c r="H1958" s="49" t="n">
        <v>-1.17393433733632</v>
      </c>
      <c r="I1958" s="49" t="n">
        <v>-4.722751858466688</v>
      </c>
      <c r="J1958" s="49" t="n">
        <v>1.51364122020096</v>
      </c>
      <c r="K1958" s="49" t="n">
        <v>-1.560693212774965</v>
      </c>
      <c r="L1958" s="49" t="n">
        <v>-2.127786637296142</v>
      </c>
      <c r="M1958" s="49" t="n">
        <v>-1.428959283494514</v>
      </c>
      <c r="N1958" s="49" t="n">
        <v>-1.202244436233751</v>
      </c>
      <c r="O1958" s="49" t="n">
        <v>-4.721815481380909</v>
      </c>
      <c r="P1958" s="49" t="n">
        <v>1.513149582780514</v>
      </c>
      <c r="Q1958" s="49" t="n">
        <v>1.347151928499102e-05</v>
      </c>
      <c r="R1958" s="49" t="n">
        <v>0.02036920676814225</v>
      </c>
      <c r="S1958" s="49" t="n">
        <v>0.0217328597633144</v>
      </c>
      <c r="T1958" s="49" t="n">
        <v>0.02831009889743163</v>
      </c>
      <c r="U1958" s="49" t="n">
        <v>-0.0009363770857788722</v>
      </c>
      <c r="V1958" s="49" t="n">
        <v>0.0004916374204460006</v>
      </c>
      <c r="W1958" s="49" t="n">
        <v>-0.2927483728000004</v>
      </c>
      <c r="X1958" s="49" t="n">
        <v>-0.0714634959999991</v>
      </c>
      <c r="Y1958" s="49" t="n">
        <v>0.1824886735999994</v>
      </c>
      <c r="Z1958" s="49" t="n">
        <v>-0.1080246924799997</v>
      </c>
      <c r="AA1958" s="49" t="n">
        <v>0.006897203849597199</v>
      </c>
      <c r="AB1958" s="49" t="n">
        <v>-0.2926657664000011</v>
      </c>
      <c r="AC1958" s="49" t="n">
        <v>-0.2856154091237001</v>
      </c>
      <c r="AD1958" s="49" t="n">
        <v>-0.06357549961733994</v>
      </c>
      <c r="AE1958" s="49" t="n">
        <v>0.1847563118707457</v>
      </c>
      <c r="AF1958" s="49" t="n">
        <v>-0.08833451710195787</v>
      </c>
      <c r="AG1958" s="49" t="n">
        <v>0.01270640751370594</v>
      </c>
      <c r="AH1958" s="49" t="n">
        <v>-0.293473237495669</v>
      </c>
      <c r="AI1958" s="49" t="n">
        <v>-0.1596338340998953</v>
      </c>
      <c r="AJ1958" s="49" t="n">
        <v>19.31694704238226</v>
      </c>
      <c r="AK1958" s="49" t="n">
        <v>12.3411841752322</v>
      </c>
      <c r="AL1958" s="49" t="n">
        <v>2.266312816854827</v>
      </c>
      <c r="AM1958" s="49" t="n">
        <v>-0.1926594564963038</v>
      </c>
      <c r="AN1958" s="49" t="n">
        <v>0.007216726214160491</v>
      </c>
      <c r="AO1958" s="49" t="n">
        <v>0.09313197932671712</v>
      </c>
      <c r="AP1958" s="49" t="n">
        <v>60.61341870093838</v>
      </c>
      <c r="AQ1958" s="49" t="n">
        <v>32.6989869425017</v>
      </c>
      <c r="AR1958" s="49" t="n">
        <v>4.662132955664529</v>
      </c>
      <c r="AS1958" s="49" t="n">
        <v>-0.1990709126659396</v>
      </c>
      <c r="AT1958" s="49" t="n">
        <v>0.006753194503875099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0.1031268784869891</v>
      </c>
      <c r="BN1958" s="49" t="n">
        <v>0.6802063509501399</v>
      </c>
      <c r="BO1958" s="49" t="n">
        <v>0.2314438157164591</v>
      </c>
      <c r="BP1958" s="49" t="n">
        <v>0.1031076339876982</v>
      </c>
      <c r="BQ1958" s="49" t="n">
        <v>0.6753891752272676</v>
      </c>
      <c r="BR1958" s="49" t="n">
        <v>0.2050977532187311</v>
      </c>
      <c r="BS1958" s="49" t="n">
        <v>0.01924449929090188</v>
      </c>
      <c r="BT1958" s="49" t="n">
        <v>4.817175722872324</v>
      </c>
      <c r="BU1958" s="49" t="n">
        <v>26.34606249772803</v>
      </c>
      <c r="BV1958" s="49" t="n">
        <v>26.78284080208772</v>
      </c>
    </row>
    <row r="1959">
      <c r="A1959" s="51" t="n">
        <v>21.32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-1.563602958304245</v>
      </c>
      <c r="F1959" s="51" t="n">
        <v>-2.1081580437995</v>
      </c>
      <c r="G1959" s="51" t="n">
        <v>-1.4053601595148</v>
      </c>
      <c r="H1959" s="51" t="n">
        <v>-1.17503049634518</v>
      </c>
      <c r="I1959" s="51" t="n">
        <v>-4.722682951970186</v>
      </c>
      <c r="J1959" s="51" t="n">
        <v>1.51071903341614</v>
      </c>
      <c r="K1959" s="51" t="n">
        <v>-1.563548423576055</v>
      </c>
      <c r="L1959" s="51" t="n">
        <v>-2.128466115835353</v>
      </c>
      <c r="M1959" s="51" t="n">
        <v>-1.427032882745913</v>
      </c>
      <c r="N1959" s="51" t="n">
        <v>-1.203265875455983</v>
      </c>
      <c r="O1959" s="51" t="n">
        <v>-4.721692526262259</v>
      </c>
      <c r="P1959" s="51" t="n">
        <v>1.510226578587605</v>
      </c>
      <c r="Q1959" s="51" t="n">
        <v>-5.453472818972571e-05</v>
      </c>
      <c r="R1959" s="51" t="n">
        <v>0.02030807203585283</v>
      </c>
      <c r="S1959" s="51" t="n">
        <v>0.02167272323111247</v>
      </c>
      <c r="T1959" s="51" t="n">
        <v>0.02823537911080276</v>
      </c>
      <c r="U1959" s="51" t="n">
        <v>-0.0009904257079274004</v>
      </c>
      <c r="V1959" s="51" t="n">
        <v>0.0004924548285349939</v>
      </c>
      <c r="W1959" s="51" t="n">
        <v>-0.2919068890525011</v>
      </c>
      <c r="X1959" s="51" t="n">
        <v>-0.07657676924999979</v>
      </c>
      <c r="Y1959" s="51" t="n">
        <v>0.1906337642999988</v>
      </c>
      <c r="Z1959" s="51" t="n">
        <v>-0.1111573831799996</v>
      </c>
      <c r="AA1959" s="51" t="n">
        <v>0.006884384064147814</v>
      </c>
      <c r="AB1959" s="51" t="n">
        <v>-0.2917843198450027</v>
      </c>
      <c r="AC1959" s="51" t="n">
        <v>-0.2854234337254816</v>
      </c>
      <c r="AD1959" s="51" t="n">
        <v>-0.07160703197001426</v>
      </c>
      <c r="AE1959" s="51" t="n">
        <v>0.1992176798723674</v>
      </c>
      <c r="AF1959" s="51" t="n">
        <v>-0.1136024870978575</v>
      </c>
      <c r="AG1959" s="51" t="n">
        <v>0.01188949485830328</v>
      </c>
      <c r="AH1959" s="51" t="n">
        <v>-0.2916685199627914</v>
      </c>
      <c r="AI1959" s="51" t="n">
        <v>-0.1815835208228577</v>
      </c>
      <c r="AJ1959" s="51" t="n">
        <v>19.30763630923029</v>
      </c>
      <c r="AK1959" s="51" t="n">
        <v>12.2772218311689</v>
      </c>
      <c r="AL1959" s="51" t="n">
        <v>2.277262355081446</v>
      </c>
      <c r="AM1959" s="51" t="n">
        <v>-0.1969445980471637</v>
      </c>
      <c r="AN1959" s="51" t="n">
        <v>0.007245730763018689</v>
      </c>
      <c r="AO1959" s="51" t="n">
        <v>0.1421596415928414</v>
      </c>
      <c r="AP1959" s="51" t="n">
        <v>60.48397257358937</v>
      </c>
      <c r="AQ1959" s="51" t="n">
        <v>32.71656988969244</v>
      </c>
      <c r="AR1959" s="51" t="n">
        <v>4.664188256991286</v>
      </c>
      <c r="AS1959" s="51" t="n">
        <v>-0.2022275354064794</v>
      </c>
      <c r="AT1959" s="51" t="n">
        <v>0.006646020847296426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0.1051060369105665</v>
      </c>
      <c r="BN1959" s="51" t="n">
        <v>0.680335441018075</v>
      </c>
      <c r="BO1959" s="51" t="n">
        <v>0.2316968468249294</v>
      </c>
      <c r="BP1959" s="51" t="n">
        <v>0.105022125506908</v>
      </c>
      <c r="BQ1959" s="51" t="n">
        <v>0.6755535364133745</v>
      </c>
      <c r="BR1959" s="51" t="n">
        <v>0.2054130546528999</v>
      </c>
      <c r="BS1959" s="51" t="n">
        <v>0.0839114036585431</v>
      </c>
      <c r="BT1959" s="51" t="n">
        <v>4.781904604700515</v>
      </c>
      <c r="BU1959" s="51" t="n">
        <v>26.28379217202948</v>
      </c>
      <c r="BV1959" s="51" t="n">
        <v>26.71537728939192</v>
      </c>
    </row>
    <row r="1960">
      <c r="A1960" s="49" t="n">
        <v>21.33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-1.56651842006336</v>
      </c>
      <c r="F1960" s="49" t="n">
        <v>-2.108945528576</v>
      </c>
      <c r="G1960" s="49" t="n">
        <v>-1.4034192059904</v>
      </c>
      <c r="H1960" s="49" t="n">
        <v>-1.17615539325824</v>
      </c>
      <c r="I1960" s="49" t="n">
        <v>-4.722614156867744</v>
      </c>
      <c r="J1960" s="49" t="n">
        <v>1.507804956385919</v>
      </c>
      <c r="K1960" s="49" t="n">
        <v>-1.566401383925419</v>
      </c>
      <c r="L1960" s="49" t="n">
        <v>-2.129220083194088</v>
      </c>
      <c r="M1960" s="49" t="n">
        <v>-1.424979009250991</v>
      </c>
      <c r="N1960" s="49" t="n">
        <v>-1.204505576052124</v>
      </c>
      <c r="O1960" s="49" t="n">
        <v>-4.721580736957014</v>
      </c>
      <c r="P1960" s="49" t="n">
        <v>1.507320398149577</v>
      </c>
      <c r="Q1960" s="49" t="n">
        <v>-0.0001170361379414508</v>
      </c>
      <c r="R1960" s="49" t="n">
        <v>0.02027455461808803</v>
      </c>
      <c r="S1960" s="49" t="n">
        <v>0.02155980326059082</v>
      </c>
      <c r="T1960" s="49" t="n">
        <v>0.02835018279388413</v>
      </c>
      <c r="U1960" s="49" t="n">
        <v>-0.001033419910729805</v>
      </c>
      <c r="V1960" s="49" t="n">
        <v>0.0004845582363421919</v>
      </c>
      <c r="W1960" s="49" t="n">
        <v>-0.2912249929600019</v>
      </c>
      <c r="X1960" s="49" t="n">
        <v>-0.08067510400000283</v>
      </c>
      <c r="Y1960" s="49" t="n">
        <v>0.197167470399998</v>
      </c>
      <c r="Z1960" s="49" t="n">
        <v>-0.11367250688</v>
      </c>
      <c r="AA1960" s="49" t="n">
        <v>0.006875667252803363</v>
      </c>
      <c r="AB1960" s="49" t="n">
        <v>-0.291073206880005</v>
      </c>
      <c r="AC1960" s="49" t="n">
        <v>-0.2851890906722636</v>
      </c>
      <c r="AD1960" s="49" t="n">
        <v>-0.07851592068666903</v>
      </c>
      <c r="AE1960" s="49" t="n">
        <v>0.2104278902609879</v>
      </c>
      <c r="AF1960" s="49" t="n">
        <v>-0.1323989138547816</v>
      </c>
      <c r="AG1960" s="49" t="n">
        <v>0.01057775016548546</v>
      </c>
      <c r="AH1960" s="49" t="n">
        <v>-0.2901411064113416</v>
      </c>
      <c r="AI1960" s="49" t="n">
        <v>-0.2026581011838615</v>
      </c>
      <c r="AJ1960" s="49" t="n">
        <v>19.32166527448847</v>
      </c>
      <c r="AK1960" s="49" t="n">
        <v>12.19375824398888</v>
      </c>
      <c r="AL1960" s="49" t="n">
        <v>2.298332675307166</v>
      </c>
      <c r="AM1960" s="49" t="n">
        <v>-0.2000994643143426</v>
      </c>
      <c r="AN1960" s="49" t="n">
        <v>0.006928077810667834</v>
      </c>
      <c r="AO1960" s="49" t="n">
        <v>0.08122216410720304</v>
      </c>
      <c r="AP1960" s="49" t="n">
        <v>60.56647542527757</v>
      </c>
      <c r="AQ1960" s="49" t="n">
        <v>32.64180628189384</v>
      </c>
      <c r="AR1960" s="49" t="n">
        <v>4.673370875744539</v>
      </c>
      <c r="AS1960" s="49" t="n">
        <v>-0.2072024441308908</v>
      </c>
      <c r="AT1960" s="49" t="n">
        <v>0.006349743087879128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0.1070814760880915</v>
      </c>
      <c r="BN1960" s="49" t="n">
        <v>0.6804800019521144</v>
      </c>
      <c r="BO1960" s="49" t="n">
        <v>0.2319497302449696</v>
      </c>
      <c r="BP1960" s="49" t="n">
        <v>0.1069377056823313</v>
      </c>
      <c r="BQ1960" s="49" t="n">
        <v>0.6757329188863664</v>
      </c>
      <c r="BR1960" s="49" t="n">
        <v>0.2057157165253786</v>
      </c>
      <c r="BS1960" s="49" t="n">
        <v>0.1437704057602046</v>
      </c>
      <c r="BT1960" s="49" t="n">
        <v>4.747083065748003</v>
      </c>
      <c r="BU1960" s="49" t="n">
        <v>26.23401371959094</v>
      </c>
      <c r="BV1960" s="49" t="n">
        <v>26.66043779464939</v>
      </c>
    </row>
    <row r="1961">
      <c r="A1961" s="51" t="n">
        <v>21.34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-1.569428416734375</v>
      </c>
      <c r="F1961" s="51" t="n">
        <v>-2.1097656678125</v>
      </c>
      <c r="G1961" s="51" t="n">
        <v>-1.401426155</v>
      </c>
      <c r="H1961" s="51" t="n">
        <v>-1.1773003571875</v>
      </c>
      <c r="I1961" s="51" t="n">
        <v>-4.722545413479375</v>
      </c>
      <c r="J1961" s="51" t="n">
        <v>1.504896548625</v>
      </c>
      <c r="K1961" s="51" t="n">
        <v>-1.569252356463376</v>
      </c>
      <c r="L1961" s="51" t="n">
        <v>-2.130030316813616</v>
      </c>
      <c r="M1961" s="51" t="n">
        <v>-1.422846239496796</v>
      </c>
      <c r="N1961" s="51" t="n">
        <v>-1.205869755747994</v>
      </c>
      <c r="O1961" s="51" t="n">
        <v>-4.721482950745856</v>
      </c>
      <c r="P1961" s="51" t="n">
        <v>1.504424032774963</v>
      </c>
      <c r="Q1961" s="51" t="n">
        <v>-0.0001760602709997006</v>
      </c>
      <c r="R1961" s="51" t="n">
        <v>0.02026464900111602</v>
      </c>
      <c r="S1961" s="51" t="n">
        <v>0.02142008449679622</v>
      </c>
      <c r="T1961" s="51" t="n">
        <v>0.02856939856049423</v>
      </c>
      <c r="U1961" s="51" t="n">
        <v>-0.001062462733518288</v>
      </c>
      <c r="V1961" s="51" t="n">
        <v>0.0004725158500364923</v>
      </c>
      <c r="W1961" s="51" t="n">
        <v>-0.2908279478125028</v>
      </c>
      <c r="X1961" s="51" t="n">
        <v>-0.08302628125000948</v>
      </c>
      <c r="Y1961" s="51" t="n">
        <v>0.2009235874999971</v>
      </c>
      <c r="Z1961" s="51" t="n">
        <v>-0.1151207975000013</v>
      </c>
      <c r="AA1961" s="51" t="n">
        <v>0.006874421843766481</v>
      </c>
      <c r="AB1961" s="51" t="n">
        <v>-0.2906653981250075</v>
      </c>
      <c r="AC1961" s="51" t="n">
        <v>-0.2850424841744452</v>
      </c>
      <c r="AD1961" s="51" t="n">
        <v>-0.0829741704587635</v>
      </c>
      <c r="AE1961" s="51" t="n">
        <v>0.2153882220028575</v>
      </c>
      <c r="AF1961" s="51" t="n">
        <v>-0.1393556424616917</v>
      </c>
      <c r="AG1961" s="51" t="n">
        <v>0.009171340284255709</v>
      </c>
      <c r="AH1961" s="51" t="n">
        <v>-0.2893789945321791</v>
      </c>
      <c r="AI1961" s="51" t="n">
        <v>-0.2235987246695921</v>
      </c>
      <c r="AJ1961" s="51" t="n">
        <v>19.34709375217472</v>
      </c>
      <c r="AK1961" s="51" t="n">
        <v>12.11489994368403</v>
      </c>
      <c r="AL1961" s="51" t="n">
        <v>2.319701116839779</v>
      </c>
      <c r="AM1961" s="51" t="n">
        <v>-0.2020376896388774</v>
      </c>
      <c r="AN1961" s="51" t="n">
        <v>0.006453471771457647</v>
      </c>
      <c r="AO1961" s="51" t="n">
        <v>-0.05250754500687053</v>
      </c>
      <c r="AP1961" s="51" t="n">
        <v>60.79024680789039</v>
      </c>
      <c r="AQ1961" s="51" t="n">
        <v>32.51316113032546</v>
      </c>
      <c r="AR1961" s="51" t="n">
        <v>4.684888183872889</v>
      </c>
      <c r="AS1961" s="51" t="n">
        <v>-0.212737622524146</v>
      </c>
      <c r="AT1961" s="51" t="n">
        <v>0.006002587652622551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0.109054917110064</v>
      </c>
      <c r="BN1961" s="51" t="n">
        <v>0.6806334136340521</v>
      </c>
      <c r="BO1961" s="51" t="n">
        <v>0.2322025053854501</v>
      </c>
      <c r="BP1961" s="51" t="n">
        <v>0.1088549511006288</v>
      </c>
      <c r="BQ1961" s="51" t="n">
        <v>0.675921349440897</v>
      </c>
      <c r="BR1961" s="51" t="n">
        <v>0.2060046594899237</v>
      </c>
      <c r="BS1961" s="51" t="n">
        <v>0.1999660094351707</v>
      </c>
      <c r="BT1961" s="51" t="n">
        <v>4.712064193155063</v>
      </c>
      <c r="BU1961" s="51" t="n">
        <v>26.19784589552637</v>
      </c>
      <c r="BV1961" s="51" t="n">
        <v>26.61899068205051</v>
      </c>
    </row>
    <row r="1962">
      <c r="A1962" s="49" t="n">
        <v>21.35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-1.57233608310144</v>
      </c>
      <c r="F1962" s="49" t="n">
        <v>-2.110599361664001</v>
      </c>
      <c r="G1962" s="49" t="n">
        <v>-1.3994113785856</v>
      </c>
      <c r="H1962" s="49" t="n">
        <v>-1.17845371790976</v>
      </c>
      <c r="I1962" s="49" t="n">
        <v>-4.72247663928944</v>
      </c>
      <c r="J1962" s="49" t="n">
        <v>1.50199047371968</v>
      </c>
      <c r="K1962" s="49" t="n">
        <v>-1.572103364732134</v>
      </c>
      <c r="L1962" s="49" t="n">
        <v>-2.130866713383872</v>
      </c>
      <c r="M1962" s="49" t="n">
        <v>-1.420706936307901</v>
      </c>
      <c r="N1962" s="49" t="n">
        <v>-1.207226381950451</v>
      </c>
      <c r="O1962" s="49" t="n">
        <v>-4.721396491332638</v>
      </c>
      <c r="P1962" s="49" t="n">
        <v>1.501529876083017</v>
      </c>
      <c r="Q1962" s="49" t="n">
        <v>-0.0002327183693060508</v>
      </c>
      <c r="R1962" s="49" t="n">
        <v>0.02026735171987104</v>
      </c>
      <c r="S1962" s="49" t="n">
        <v>0.02129555772230152</v>
      </c>
      <c r="T1962" s="49" t="n">
        <v>0.02877266404069068</v>
      </c>
      <c r="U1962" s="49" t="n">
        <v>-0.001080147956801447</v>
      </c>
      <c r="V1962" s="49" t="n">
        <v>0.0004605976366625075</v>
      </c>
      <c r="W1962" s="49" t="n">
        <v>-0.2907594068800037</v>
      </c>
      <c r="X1962" s="49" t="n">
        <v>-0.08338596000002103</v>
      </c>
      <c r="Y1962" s="49" t="n">
        <v>0.2015122799999963</v>
      </c>
      <c r="Z1962" s="49" t="n">
        <v>-0.1153516540800038</v>
      </c>
      <c r="AA1962" s="49" t="n">
        <v>0.006881846539239747</v>
      </c>
      <c r="AB1962" s="49" t="n">
        <v>-0.29060710864001</v>
      </c>
      <c r="AC1962" s="49" t="n">
        <v>-0.2851515396859923</v>
      </c>
      <c r="AD1962" s="49" t="n">
        <v>-0.08421093579345627</v>
      </c>
      <c r="AE1962" s="49" t="n">
        <v>0.2127538066473139</v>
      </c>
      <c r="AF1962" s="49" t="n">
        <v>-0.1326420155750158</v>
      </c>
      <c r="AG1962" s="49" t="n">
        <v>0.008219902141450451</v>
      </c>
      <c r="AH1962" s="49" t="n">
        <v>-0.2894159799925903</v>
      </c>
      <c r="AI1962" s="49" t="n">
        <v>-0.2440818408312725</v>
      </c>
      <c r="AJ1962" s="49" t="n">
        <v>19.36665057501031</v>
      </c>
      <c r="AK1962" s="49" t="n">
        <v>12.06857691232072</v>
      </c>
      <c r="AL1962" s="49" t="n">
        <v>2.331163864329362</v>
      </c>
      <c r="AM1962" s="49" t="n">
        <v>-0.2031969671535576</v>
      </c>
      <c r="AN1962" s="49" t="n">
        <v>0.005992466664506304</v>
      </c>
      <c r="AO1962" s="49" t="n">
        <v>-0.2221383953469824</v>
      </c>
      <c r="AP1962" s="49" t="n">
        <v>61.08506026030457</v>
      </c>
      <c r="AQ1962" s="49" t="n">
        <v>32.3727971589031</v>
      </c>
      <c r="AR1962" s="49" t="n">
        <v>4.692151825206494</v>
      </c>
      <c r="AS1962" s="49" t="n">
        <v>-0.2179206626114712</v>
      </c>
      <c r="AT1962" s="49" t="n">
        <v>0.005746324232568338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0.1110285772045278</v>
      </c>
      <c r="BN1962" s="49" t="n">
        <v>0.6807867848479432</v>
      </c>
      <c r="BO1962" s="49" t="n">
        <v>0.2324552378689378</v>
      </c>
      <c r="BP1962" s="49" t="n">
        <v>0.1107751024308725</v>
      </c>
      <c r="BQ1962" s="49" t="n">
        <v>0.6761088603010998</v>
      </c>
      <c r="BR1962" s="49" t="n">
        <v>0.2062795853395526</v>
      </c>
      <c r="BS1962" s="49" t="n">
        <v>0.25347477365531</v>
      </c>
      <c r="BT1962" s="49" t="n">
        <v>4.677924546843348</v>
      </c>
      <c r="BU1962" s="49" t="n">
        <v>26.1756525293852</v>
      </c>
      <c r="BV1962" s="49" t="n">
        <v>26.59157785589168</v>
      </c>
    </row>
    <row r="1963">
      <c r="A1963" s="51" t="n">
        <v>21.36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-1.575244582431305</v>
      </c>
      <c r="F1963" s="51" t="n">
        <v>-2.111427506265501</v>
      </c>
      <c r="G1963" s="51" t="n">
        <v>-1.3974052653012</v>
      </c>
      <c r="H1963" s="51" t="n">
        <v>-1.17960379251782</v>
      </c>
      <c r="I1963" s="51" t="n">
        <v>-4.722407750643907</v>
      </c>
      <c r="J1963" s="51" t="n">
        <v>1.49908336688346</v>
      </c>
      <c r="K1963" s="51" t="n">
        <v>-1.574957242800286</v>
      </c>
      <c r="L1963" s="51" t="n">
        <v>-2.13170148721407</v>
      </c>
      <c r="M1963" s="51" t="n">
        <v>-1.418625201565955</v>
      </c>
      <c r="N1963" s="51" t="n">
        <v>-1.208462603876469</v>
      </c>
      <c r="O1963" s="51" t="n">
        <v>-4.721315454313507</v>
      </c>
      <c r="P1963" s="51" t="n">
        <v>1.49862975168587</v>
      </c>
      <c r="Q1963" s="51" t="n">
        <v>-0.0002873396310187903</v>
      </c>
      <c r="R1963" s="51" t="n">
        <v>0.02027398094856991</v>
      </c>
      <c r="S1963" s="51" t="n">
        <v>0.02121993626475449</v>
      </c>
      <c r="T1963" s="51" t="n">
        <v>0.02885881135864898</v>
      </c>
      <c r="U1963" s="51" t="n">
        <v>-0.001092296330400089</v>
      </c>
      <c r="V1963" s="51" t="n">
        <v>0.0004536151975895741</v>
      </c>
      <c r="W1963" s="51" t="n">
        <v>-0.2909814134125042</v>
      </c>
      <c r="X1963" s="51" t="n">
        <v>-0.0819976772500387</v>
      </c>
      <c r="Y1963" s="51" t="n">
        <v>0.1993200810999959</v>
      </c>
      <c r="Z1963" s="51" t="n">
        <v>-0.1145131407800081</v>
      </c>
      <c r="AA1963" s="51" t="n">
        <v>0.006896970315425697</v>
      </c>
      <c r="AB1963" s="51" t="n">
        <v>-0.2908577979250116</v>
      </c>
      <c r="AC1963" s="51" t="n">
        <v>-0.2855858391972403</v>
      </c>
      <c r="AD1963" s="51" t="n">
        <v>-0.08290775940210025</v>
      </c>
      <c r="AE1963" s="51" t="n">
        <v>0.2044556866248919</v>
      </c>
      <c r="AF1963" s="51" t="n">
        <v>-0.1162794083178653</v>
      </c>
      <c r="AG1963" s="51" t="n">
        <v>0.008019249906672523</v>
      </c>
      <c r="AH1963" s="51" t="n">
        <v>-0.2902566674287507</v>
      </c>
      <c r="AI1963" s="51" t="n">
        <v>-0.2635871495801102</v>
      </c>
      <c r="AJ1963" s="51" t="n">
        <v>19.37865511843058</v>
      </c>
      <c r="AK1963" s="51" t="n">
        <v>12.06450688185836</v>
      </c>
      <c r="AL1963" s="51" t="n">
        <v>2.327840252832177</v>
      </c>
      <c r="AM1963" s="51" t="n">
        <v>-0.204186877162045</v>
      </c>
      <c r="AN1963" s="51" t="n">
        <v>0.005738577520539832</v>
      </c>
      <c r="AO1963" s="51" t="n">
        <v>-0.3901408346453984</v>
      </c>
      <c r="AP1963" s="51" t="n">
        <v>61.37504400725303</v>
      </c>
      <c r="AQ1963" s="51" t="n">
        <v>32.26603686534753</v>
      </c>
      <c r="AR1963" s="51" t="n">
        <v>4.688719260797201</v>
      </c>
      <c r="AS1963" s="51" t="n">
        <v>-0.2223549185598532</v>
      </c>
      <c r="AT1963" s="51" t="n">
        <v>0.005732357902586399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0.1130045951903133</v>
      </c>
      <c r="BN1963" s="51" t="n">
        <v>0.6809312257652049</v>
      </c>
      <c r="BO1963" s="51" t="n">
        <v>0.2327080048702325</v>
      </c>
      <c r="BP1963" s="51" t="n">
        <v>0.1126995761663656</v>
      </c>
      <c r="BQ1963" s="51" t="n">
        <v>0.6762860953872112</v>
      </c>
      <c r="BR1963" s="51" t="n">
        <v>0.206540607381456</v>
      </c>
      <c r="BS1963" s="51" t="n">
        <v>0.3050190239476808</v>
      </c>
      <c r="BT1963" s="51" t="n">
        <v>4.645130377993745</v>
      </c>
      <c r="BU1963" s="51" t="n">
        <v>26.16739748877658</v>
      </c>
      <c r="BV1963" s="51" t="n">
        <v>26.57824230774415</v>
      </c>
    </row>
    <row r="1964">
      <c r="A1964" s="49" t="n">
        <v>21.37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-1.57815629037312</v>
      </c>
      <c r="F1964" s="49" t="n">
        <v>-2.112235872512001</v>
      </c>
      <c r="G1964" s="49" t="n">
        <v>-1.3954304565248</v>
      </c>
      <c r="H1964" s="49" t="n">
        <v>-1.18074187207168</v>
      </c>
      <c r="I1964" s="49" t="n">
        <v>-4.722338684447615</v>
      </c>
      <c r="J1964" s="49" t="n">
        <v>1.496172702512639</v>
      </c>
      <c r="K1964" s="49" t="n">
        <v>-1.577817063801801</v>
      </c>
      <c r="L1964" s="49" t="n">
        <v>-2.132517198992652</v>
      </c>
      <c r="M1964" s="49" t="n">
        <v>-1.416637849653135</v>
      </c>
      <c r="N1964" s="49" t="n">
        <v>-1.209519952904754</v>
      </c>
      <c r="O1964" s="49" t="n">
        <v>-4.721232401289028</v>
      </c>
      <c r="P1964" s="49" t="n">
        <v>1.495718695584575</v>
      </c>
      <c r="Q1964" s="49" t="n">
        <v>-0.0003392265713191289</v>
      </c>
      <c r="R1964" s="49" t="n">
        <v>0.02028132648065073</v>
      </c>
      <c r="S1964" s="49" t="n">
        <v>0.02120739312833475</v>
      </c>
      <c r="T1964" s="49" t="n">
        <v>0.02877808083307376</v>
      </c>
      <c r="U1964" s="49" t="n">
        <v>-0.001106283158586407</v>
      </c>
      <c r="V1964" s="49" t="n">
        <v>0.0004540069280642989</v>
      </c>
      <c r="W1964" s="49" t="n">
        <v>-0.2913744006400041</v>
      </c>
      <c r="X1964" s="49" t="n">
        <v>-0.07959284800006391</v>
      </c>
      <c r="Y1964" s="49" t="n">
        <v>0.1955098927999964</v>
      </c>
      <c r="Z1964" s="49" t="n">
        <v>-0.1130519868800146</v>
      </c>
      <c r="AA1964" s="49" t="n">
        <v>0.006916652422526814</v>
      </c>
      <c r="AB1964" s="49" t="n">
        <v>-0.2912901699200112</v>
      </c>
      <c r="AC1964" s="49" t="n">
        <v>-0.2863302583106605</v>
      </c>
      <c r="AD1964" s="49" t="n">
        <v>-0.08038512394418069</v>
      </c>
      <c r="AE1964" s="49" t="n">
        <v>0.1938675904037847</v>
      </c>
      <c r="AF1964" s="49" t="n">
        <v>-0.09684924085158922</v>
      </c>
      <c r="AG1964" s="49" t="n">
        <v>0.008600338853321808</v>
      </c>
      <c r="AH1964" s="49" t="n">
        <v>-0.2915278265885405</v>
      </c>
      <c r="AI1964" s="49" t="n">
        <v>-0.2812227337044226</v>
      </c>
      <c r="AJ1964" s="49" t="n">
        <v>19.38846531500387</v>
      </c>
      <c r="AK1964" s="49" t="n">
        <v>12.09819319072704</v>
      </c>
      <c r="AL1964" s="49" t="n">
        <v>2.310286331948878</v>
      </c>
      <c r="AM1964" s="49" t="n">
        <v>-0.2056434355491437</v>
      </c>
      <c r="AN1964" s="49" t="n">
        <v>0.005784642690666556</v>
      </c>
      <c r="AO1964" s="49" t="n">
        <v>-0.5192018677670773</v>
      </c>
      <c r="AP1964" s="49" t="n">
        <v>61.59969324200434</v>
      </c>
      <c r="AQ1964" s="49" t="n">
        <v>32.2194849463291</v>
      </c>
      <c r="AR1964" s="49" t="n">
        <v>4.673663557611182</v>
      </c>
      <c r="AS1964" s="49" t="n">
        <v>-0.2258054839907132</v>
      </c>
      <c r="AT1964" s="49" t="n">
        <v>0.005988724697074423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0.1149844938272721</v>
      </c>
      <c r="BN1964" s="49" t="n">
        <v>0.681060116315608</v>
      </c>
      <c r="BO1964" s="49" t="n">
        <v>0.2329608735872463</v>
      </c>
      <c r="BP1964" s="49" t="n">
        <v>0.1146297455746098</v>
      </c>
      <c r="BQ1964" s="49" t="n">
        <v>0.676446852344959</v>
      </c>
      <c r="BR1964" s="49" t="n">
        <v>0.2067882062689674</v>
      </c>
      <c r="BS1964" s="49" t="n">
        <v>0.3547482526623097</v>
      </c>
      <c r="BT1964" s="49" t="n">
        <v>4.613263970648984</v>
      </c>
      <c r="BU1964" s="49" t="n">
        <v>26.17266731827891</v>
      </c>
      <c r="BV1964" s="49" t="n">
        <v>26.57849817689028</v>
      </c>
    </row>
    <row r="1965">
      <c r="A1965" s="51" t="n">
        <v>21.38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-1.581071978858235</v>
      </c>
      <c r="F1965" s="51" t="n">
        <v>-2.113019984838502</v>
      </c>
      <c r="G1965" s="51" t="n">
        <v>-1.3934940827704</v>
      </c>
      <c r="H1965" s="51" t="n">
        <v>-1.18186520824974</v>
      </c>
      <c r="I1965" s="51" t="n">
        <v>-4.722269419861526</v>
      </c>
      <c r="J1965" s="51" t="n">
        <v>1.493257661741919</v>
      </c>
      <c r="K1965" s="51" t="n">
        <v>-1.58068575627728</v>
      </c>
      <c r="L1965" s="51" t="n">
        <v>-2.133307024709229</v>
      </c>
      <c r="M1965" s="51" t="n">
        <v>-1.414752800837735</v>
      </c>
      <c r="N1965" s="51" t="n">
        <v>-1.210398334955876</v>
      </c>
      <c r="O1965" s="51" t="n">
        <v>-4.721139951714449</v>
      </c>
      <c r="P1965" s="51" t="n">
        <v>1.492794411180811</v>
      </c>
      <c r="Q1965" s="51" t="n">
        <v>-0.000386222580954998</v>
      </c>
      <c r="R1965" s="51" t="n">
        <v>0.02028703987072689</v>
      </c>
      <c r="S1965" s="51" t="n">
        <v>0.02125871806733448</v>
      </c>
      <c r="T1965" s="51" t="n">
        <v>0.0285331267061355</v>
      </c>
      <c r="U1965" s="51" t="n">
        <v>-0.001129468147077262</v>
      </c>
      <c r="V1965" s="51" t="n">
        <v>0.0004632505611081861</v>
      </c>
      <c r="W1965" s="51" t="n">
        <v>-0.291737191772503</v>
      </c>
      <c r="X1965" s="51" t="n">
        <v>-0.07739076525009791</v>
      </c>
      <c r="Y1965" s="51" t="n">
        <v>0.1920209858999978</v>
      </c>
      <c r="Z1965" s="51" t="n">
        <v>-0.1117135867800238</v>
      </c>
      <c r="AA1965" s="51" t="n">
        <v>0.006935582384745535</v>
      </c>
      <c r="AB1965" s="51" t="n">
        <v>-0.2916901730050078</v>
      </c>
      <c r="AC1965" s="51" t="n">
        <v>-0.2873145326688246</v>
      </c>
      <c r="AD1965" s="51" t="n">
        <v>-0.07786840787615967</v>
      </c>
      <c r="AE1965" s="51" t="n">
        <v>0.1841591639157208</v>
      </c>
      <c r="AF1965" s="51" t="n">
        <v>-0.0805376929223884</v>
      </c>
      <c r="AG1965" s="51" t="n">
        <v>0.009778794474080881</v>
      </c>
      <c r="AH1965" s="51" t="n">
        <v>-0.2928029785191381</v>
      </c>
      <c r="AI1965" s="51" t="n">
        <v>-0.2953832158185374</v>
      </c>
      <c r="AJ1965" s="51" t="n">
        <v>19.39405237008874</v>
      </c>
      <c r="AK1965" s="51" t="n">
        <v>12.16330482323135</v>
      </c>
      <c r="AL1965" s="51" t="n">
        <v>2.282503561199541</v>
      </c>
      <c r="AM1965" s="51" t="n">
        <v>-0.2081164230358699</v>
      </c>
      <c r="AN1965" s="51" t="n">
        <v>0.006185788506167309</v>
      </c>
      <c r="AO1965" s="51" t="n">
        <v>-0.5720504053383267</v>
      </c>
      <c r="AP1965" s="51" t="n">
        <v>61.70544654282136</v>
      </c>
      <c r="AQ1965" s="51" t="n">
        <v>32.2452222638351</v>
      </c>
      <c r="AR1965" s="51" t="n">
        <v>4.651392459942407</v>
      </c>
      <c r="AS1965" s="51" t="n">
        <v>-0.2280588065561532</v>
      </c>
      <c r="AT1965" s="51" t="n">
        <v>0.006458764655753207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0.1169686790186882</v>
      </c>
      <c r="BN1965" s="51" t="n">
        <v>0.68117137036778</v>
      </c>
      <c r="BO1965" s="51" t="n">
        <v>0.2332138731102928</v>
      </c>
      <c r="BP1965" s="51" t="n">
        <v>0.1165668575677419</v>
      </c>
      <c r="BQ1965" s="51" t="n">
        <v>0.6765881460606533</v>
      </c>
      <c r="BR1965" s="51" t="n">
        <v>0.2070234157025284</v>
      </c>
      <c r="BS1965" s="51" t="n">
        <v>0.4018214509462631</v>
      </c>
      <c r="BT1965" s="51" t="n">
        <v>4.583224307126654</v>
      </c>
      <c r="BU1965" s="51" t="n">
        <v>26.19045740776438</v>
      </c>
      <c r="BV1965" s="51" t="n">
        <v>26.59149233788501</v>
      </c>
    </row>
    <row r="1966">
      <c r="A1966" s="49" t="n">
        <v>21.39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-1.58399</v>
      </c>
      <c r="F1966" s="49" t="n">
        <v>-2.11379</v>
      </c>
      <c r="G1966" s="49" t="n">
        <v>-1.39158</v>
      </c>
      <c r="H1966" s="49" t="n">
        <v>-1.18298</v>
      </c>
      <c r="I1966" s="49" t="n">
        <v>-4.7222</v>
      </c>
      <c r="J1966" s="49" t="n">
        <v>1.49034</v>
      </c>
      <c r="K1966" s="49" t="n">
        <v>-1.583564396238666</v>
      </c>
      <c r="L1966" s="49" t="n">
        <v>-2.134082074958687</v>
      </c>
      <c r="M1966" s="49" t="n">
        <v>-1.412937187018034</v>
      </c>
      <c r="N1966" s="49" t="n">
        <v>-1.211169986768211</v>
      </c>
      <c r="O1966" s="49" t="n">
        <v>-4.721035939676107</v>
      </c>
      <c r="P1966" s="49" t="n">
        <v>1.489862235021422</v>
      </c>
      <c r="Q1966" s="49" t="n">
        <v>-0.0004256037613337149</v>
      </c>
      <c r="R1966" s="49" t="n">
        <v>0.02029207495868679</v>
      </c>
      <c r="S1966" s="49" t="n">
        <v>0.02135718701803424</v>
      </c>
      <c r="T1966" s="49" t="n">
        <v>0.02818998676821072</v>
      </c>
      <c r="U1966" s="49" t="n">
        <v>-0.001164060323892713</v>
      </c>
      <c r="V1966" s="49" t="n">
        <v>0.0004777649785780991</v>
      </c>
      <c r="W1966" s="49" t="n">
        <v>-0.291787</v>
      </c>
      <c r="X1966" s="49" t="n">
        <v>-0.0770986</v>
      </c>
      <c r="Y1966" s="49" t="n">
        <v>0.191569</v>
      </c>
      <c r="Z1966" s="49" t="n">
        <v>-0.111542</v>
      </c>
      <c r="AA1966" s="49" t="n">
        <v>0.00694628</v>
      </c>
      <c r="AB1966" s="49" t="n">
        <v>-0.291757</v>
      </c>
      <c r="AC1966" s="49" t="n">
        <v>-0.2882990390079294</v>
      </c>
      <c r="AD1966" s="49" t="n">
        <v>-0.07730116605072905</v>
      </c>
      <c r="AE1966" s="49" t="n">
        <v>0.1796021738563781</v>
      </c>
      <c r="AF1966" s="49" t="n">
        <v>-0.07466181746733273</v>
      </c>
      <c r="AG1966" s="49" t="n">
        <v>0.01086185568370369</v>
      </c>
      <c r="AH1966" s="49" t="n">
        <v>-0.2933939037618413</v>
      </c>
      <c r="AI1966" s="49" t="n">
        <v>-0.3047739239937102</v>
      </c>
      <c r="AJ1966" s="49" t="n">
        <v>19.39958395136781</v>
      </c>
      <c r="AK1966" s="49" t="n">
        <v>12.24225915753833</v>
      </c>
      <c r="AL1966" s="49" t="n">
        <v>2.253832188286468</v>
      </c>
      <c r="AM1966" s="49" t="n">
        <v>-0.2115186487201033</v>
      </c>
      <c r="AN1966" s="49" t="n">
        <v>0.006791180119275391</v>
      </c>
      <c r="AO1966" s="49" t="n">
        <v>-0.5111402015088415</v>
      </c>
      <c r="AP1966" s="49" t="n">
        <v>61.63156384027459</v>
      </c>
      <c r="AQ1966" s="49" t="n">
        <v>32.35312567130011</v>
      </c>
      <c r="AR1966" s="49" t="n">
        <v>4.629815045120317</v>
      </c>
      <c r="AS1966" s="49" t="n">
        <v>-0.2287814298646285</v>
      </c>
      <c r="AT1966" s="49" t="n">
        <v>0.006960132918619113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0.1189559763048102</v>
      </c>
      <c r="BN1966" s="49" t="n">
        <v>0.6812696967602363</v>
      </c>
      <c r="BO1966" s="49" t="n">
        <v>0.2334669609179896</v>
      </c>
      <c r="BP1966" s="49" t="n">
        <v>0.1185113781926456</v>
      </c>
      <c r="BQ1966" s="49" t="n">
        <v>0.6767128860600865</v>
      </c>
      <c r="BR1966" s="49" t="n">
        <v>0.2072469612023478</v>
      </c>
      <c r="BS1966" s="49" t="n">
        <v>0.4445981121646153</v>
      </c>
      <c r="BT1966" s="49" t="n">
        <v>4.556810700149794</v>
      </c>
      <c r="BU1966" s="49" t="n">
        <v>26.21999971564182</v>
      </c>
      <c r="BV1966" s="49" t="n">
        <v>26.6167348922928</v>
      </c>
    </row>
    <row r="1967">
      <c r="A1967" s="51" t="n">
        <v>21.4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-1.586905541745085</v>
      </c>
      <c r="F1967" s="51" t="n">
        <v>-2.11457357904135</v>
      </c>
      <c r="G1967" s="51" t="n">
        <v>-1.38964399453995</v>
      </c>
      <c r="H1967" s="51" t="n">
        <v>-1.184103353396185</v>
      </c>
      <c r="I1967" s="51" t="n">
        <v>-4.72213048318845</v>
      </c>
      <c r="J1967" s="51" t="n">
        <v>1.487424732727645</v>
      </c>
      <c r="K1967" s="51" t="n">
        <v>-1.586450529595739</v>
      </c>
      <c r="L1967" s="51" t="n">
        <v>-2.134874189221221</v>
      </c>
      <c r="M1967" s="51" t="n">
        <v>-1.411114939198237</v>
      </c>
      <c r="N1967" s="51" t="n">
        <v>-1.21197608139646</v>
      </c>
      <c r="O1967" s="51" t="n">
        <v>-4.720928327862307</v>
      </c>
      <c r="P1967" s="51" t="n">
        <v>1.486932419544044</v>
      </c>
      <c r="Q1967" s="51" t="n">
        <v>-0.000455012149346512</v>
      </c>
      <c r="R1967" s="51" t="n">
        <v>0.02030061017987084</v>
      </c>
      <c r="S1967" s="51" t="n">
        <v>0.02147094465828703</v>
      </c>
      <c r="T1967" s="51" t="n">
        <v>0.02787272800027507</v>
      </c>
      <c r="U1967" s="51" t="n">
        <v>-0.001202155326143206</v>
      </c>
      <c r="V1967" s="51" t="n">
        <v>0.0004923131836009897</v>
      </c>
      <c r="W1967" s="51" t="n">
        <v>-0.2912185383525004</v>
      </c>
      <c r="X1967" s="51" t="n">
        <v>-0.08010577747500022</v>
      </c>
      <c r="Y1967" s="51" t="n">
        <v>0.1964280852250004</v>
      </c>
      <c r="Z1967" s="51" t="n">
        <v>-0.1134443462325006</v>
      </c>
      <c r="AA1967" s="51" t="n">
        <v>0.006960111033951187</v>
      </c>
      <c r="AB1967" s="51" t="n">
        <v>-0.2911959401824998</v>
      </c>
      <c r="AC1967" s="51" t="n">
        <v>-0.2888701741315713</v>
      </c>
      <c r="AD1967" s="51" t="n">
        <v>-0.08080112536366589</v>
      </c>
      <c r="AE1967" s="51" t="n">
        <v>0.1843912820839927</v>
      </c>
      <c r="AF1967" s="51" t="n">
        <v>-0.08548965221961906</v>
      </c>
      <c r="AG1967" s="51" t="n">
        <v>0.01066529690758613</v>
      </c>
      <c r="AH1967" s="51" t="n">
        <v>-0.292783103015726</v>
      </c>
      <c r="AI1967" s="51" t="n">
        <v>-0.3091479317836714</v>
      </c>
      <c r="AJ1967" s="51" t="n">
        <v>19.41901771078568</v>
      </c>
      <c r="AK1967" s="51" t="n">
        <v>12.3072937984592</v>
      </c>
      <c r="AL1967" s="51" t="n">
        <v>2.237330849955155</v>
      </c>
      <c r="AM1967" s="51" t="n">
        <v>-0.2147051096418742</v>
      </c>
      <c r="AN1967" s="51" t="n">
        <v>0.007386882897126744</v>
      </c>
      <c r="AO1967" s="51" t="n">
        <v>-0.2996843335342443</v>
      </c>
      <c r="AP1967" s="51" t="n">
        <v>61.32386863986488</v>
      </c>
      <c r="AQ1967" s="51" t="n">
        <v>32.54162525621829</v>
      </c>
      <c r="AR1967" s="51" t="n">
        <v>4.622020801941527</v>
      </c>
      <c r="AS1967" s="51" t="n">
        <v>-0.2269714632869399</v>
      </c>
      <c r="AT1967" s="51" t="n">
        <v>0.007232523389920842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0.1209432341591377</v>
      </c>
      <c r="BN1967" s="51" t="n">
        <v>0.6813679907306509</v>
      </c>
      <c r="BO1967" s="51" t="n">
        <v>0.2337200795298814</v>
      </c>
      <c r="BP1967" s="51" t="n">
        <v>0.1204623601025901</v>
      </c>
      <c r="BQ1967" s="51" t="n">
        <v>0.6768312389930528</v>
      </c>
      <c r="BR1967" s="51" t="n">
        <v>0.2074587499067147</v>
      </c>
      <c r="BS1967" s="51" t="n">
        <v>0.4808740565476199</v>
      </c>
      <c r="BT1967" s="51" t="n">
        <v>4.536751737598155</v>
      </c>
      <c r="BU1967" s="51" t="n">
        <v>26.26132962316668</v>
      </c>
      <c r="BV1967" s="51" t="n">
        <v>26.65465793746888</v>
      </c>
    </row>
    <row r="1968">
      <c r="A1968" s="49" t="n">
        <v>21.41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-1.58981302130432</v>
      </c>
      <c r="F1968" s="49" t="n">
        <v>-2.1153984602112</v>
      </c>
      <c r="G1968" s="49" t="n">
        <v>-1.3876410942464</v>
      </c>
      <c r="H1968" s="49" t="n">
        <v>-1.18525299340032</v>
      </c>
      <c r="I1968" s="49" t="n">
        <v>-4.722060759087949</v>
      </c>
      <c r="J1968" s="49" t="n">
        <v>1.48451740086784</v>
      </c>
      <c r="K1968" s="49" t="n">
        <v>-1.589339717095633</v>
      </c>
      <c r="L1968" s="49" t="n">
        <v>-2.135718384158205</v>
      </c>
      <c r="M1968" s="49" t="n">
        <v>-1.409206027376206</v>
      </c>
      <c r="N1968" s="49" t="n">
        <v>-1.212957622962545</v>
      </c>
      <c r="O1968" s="49" t="n">
        <v>-4.720830872319481</v>
      </c>
      <c r="P1968" s="49" t="n">
        <v>1.484015636585992</v>
      </c>
      <c r="Q1968" s="49" t="n">
        <v>-0.0004733042086868533</v>
      </c>
      <c r="R1968" s="49" t="n">
        <v>0.02031992394700533</v>
      </c>
      <c r="S1968" s="49" t="n">
        <v>0.02156493312980579</v>
      </c>
      <c r="T1968" s="49" t="n">
        <v>0.02770462956222564</v>
      </c>
      <c r="U1968" s="49" t="n">
        <v>-0.001229886768467914</v>
      </c>
      <c r="V1968" s="49" t="n">
        <v>0.000501764281847672</v>
      </c>
      <c r="W1968" s="49" t="n">
        <v>-0.2902418937600015</v>
      </c>
      <c r="X1968" s="49" t="n">
        <v>-0.08503266719999976</v>
      </c>
      <c r="Y1968" s="49" t="n">
        <v>0.2044169200000018</v>
      </c>
      <c r="Z1968" s="49" t="n">
        <v>-0.1165891312000019</v>
      </c>
      <c r="AA1968" s="49" t="n">
        <v>0.006985654576003386</v>
      </c>
      <c r="AB1968" s="49" t="n">
        <v>-0.2902357116799993</v>
      </c>
      <c r="AC1968" s="49" t="n">
        <v>-0.2889015591533983</v>
      </c>
      <c r="AD1968" s="49" t="n">
        <v>-0.08761805977676569</v>
      </c>
      <c r="AE1968" s="49" t="n">
        <v>0.1966420601262133</v>
      </c>
      <c r="AF1968" s="49" t="n">
        <v>-0.1091191050374933</v>
      </c>
      <c r="AG1968" s="49" t="n">
        <v>0.008828363658620414</v>
      </c>
      <c r="AH1968" s="49" t="n">
        <v>-0.2910438708639396</v>
      </c>
      <c r="AI1968" s="49" t="n">
        <v>-0.3100886009837411</v>
      </c>
      <c r="AJ1968" s="49" t="n">
        <v>19.46771845865871</v>
      </c>
      <c r="AK1968" s="49" t="n">
        <v>12.33784162507909</v>
      </c>
      <c r="AL1968" s="49" t="n">
        <v>2.240101658205292</v>
      </c>
      <c r="AM1968" s="49" t="n">
        <v>-0.2163576103138862</v>
      </c>
      <c r="AN1968" s="49" t="n">
        <v>0.007764399682463743</v>
      </c>
      <c r="AO1968" s="49" t="n">
        <v>-0.05283148696177689</v>
      </c>
      <c r="AP1968" s="49" t="n">
        <v>61.03587302537865</v>
      </c>
      <c r="AQ1968" s="49" t="n">
        <v>32.72578175905379</v>
      </c>
      <c r="AR1968" s="49" t="n">
        <v>4.628983307682994</v>
      </c>
      <c r="AS1968" s="49" t="n">
        <v>-0.2233910419867272</v>
      </c>
      <c r="AT1968" s="49" t="n">
        <v>0.007236832416459205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0.1229269053303246</v>
      </c>
      <c r="BN1968" s="49" t="n">
        <v>0.681479358901368</v>
      </c>
      <c r="BO1968" s="49" t="n">
        <v>0.2339733892234571</v>
      </c>
      <c r="BP1968" s="49" t="n">
        <v>0.1224181251350083</v>
      </c>
      <c r="BQ1968" s="49" t="n">
        <v>0.6769548765219833</v>
      </c>
      <c r="BR1968" s="49" t="n">
        <v>0.2076583243864464</v>
      </c>
      <c r="BS1968" s="49" t="n">
        <v>0.508780195316319</v>
      </c>
      <c r="BT1968" s="49" t="n">
        <v>4.524482379384742</v>
      </c>
      <c r="BU1968" s="49" t="n">
        <v>26.31506483701077</v>
      </c>
      <c r="BV1968" s="49" t="n">
        <v>26.70603743471857</v>
      </c>
    </row>
    <row r="1969">
      <c r="A1969" s="51" t="n">
        <v>21.42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-1.592710209569855</v>
      </c>
      <c r="F1969" s="51" t="n">
        <v>-2.11627486556405</v>
      </c>
      <c r="G1969" s="51" t="n">
        <v>-1.38555460628385</v>
      </c>
      <c r="H1969" s="51" t="n">
        <v>-1.186435563489755</v>
      </c>
      <c r="I1969" s="51" t="n">
        <v>-4.721990767815024</v>
      </c>
      <c r="J1969" s="51" t="n">
        <v>1.481620185643635</v>
      </c>
      <c r="K1969" s="51" t="n">
        <v>-1.592227054507359</v>
      </c>
      <c r="L1969" s="51" t="n">
        <v>-2.136638324339407</v>
      </c>
      <c r="M1969" s="51" t="n">
        <v>-1.40715872612783</v>
      </c>
      <c r="N1969" s="51" t="n">
        <v>-1.214198572789248</v>
      </c>
      <c r="O1969" s="51" t="n">
        <v>-4.720758469746345</v>
      </c>
      <c r="P1969" s="51" t="n">
        <v>1.481119506379507</v>
      </c>
      <c r="Q1969" s="51" t="n">
        <v>-0.0004831550624966319</v>
      </c>
      <c r="R1969" s="51" t="n">
        <v>0.02036345877535739</v>
      </c>
      <c r="S1969" s="51" t="n">
        <v>0.02160411984397981</v>
      </c>
      <c r="T1969" s="51" t="n">
        <v>0.02776300929949338</v>
      </c>
      <c r="U1969" s="51" t="n">
        <v>-0.001232298068678972</v>
      </c>
      <c r="V1969" s="51" t="n">
        <v>0.0005006792641280011</v>
      </c>
      <c r="W1969" s="51" t="n">
        <v>-0.2892108899125034</v>
      </c>
      <c r="X1969" s="51" t="n">
        <v>-0.09016582427499706</v>
      </c>
      <c r="Y1969" s="51" t="n">
        <v>0.212747246425004</v>
      </c>
      <c r="Z1969" s="51" t="n">
        <v>-0.1198726530725034</v>
      </c>
      <c r="AA1969" s="51" t="n">
        <v>0.007011987786354314</v>
      </c>
      <c r="AB1969" s="51" t="n">
        <v>-0.2892220710624986</v>
      </c>
      <c r="AC1969" s="51" t="n">
        <v>-0.2885955557172973</v>
      </c>
      <c r="AD1969" s="51" t="n">
        <v>-0.09559742552334784</v>
      </c>
      <c r="AE1969" s="51" t="n">
        <v>0.2113450752822001</v>
      </c>
      <c r="AF1969" s="51" t="n">
        <v>-0.1362810061335823</v>
      </c>
      <c r="AG1969" s="51" t="n">
        <v>0.005927764684485484</v>
      </c>
      <c r="AH1969" s="51" t="n">
        <v>-0.2889718733133233</v>
      </c>
      <c r="AI1969" s="51" t="n">
        <v>-0.309520575368074</v>
      </c>
      <c r="AJ1969" s="51" t="n">
        <v>19.55161486494124</v>
      </c>
      <c r="AK1969" s="51" t="n">
        <v>12.32719328068924</v>
      </c>
      <c r="AL1969" s="51" t="n">
        <v>2.262236116805615</v>
      </c>
      <c r="AM1969" s="51" t="n">
        <v>-0.2154480548673692</v>
      </c>
      <c r="AN1969" s="51" t="n">
        <v>0.007714852212938437</v>
      </c>
      <c r="AO1969" s="51" t="n">
        <v>0.02842724981891787</v>
      </c>
      <c r="AP1969" s="51" t="n">
        <v>61.00708182239868</v>
      </c>
      <c r="AQ1969" s="51" t="n">
        <v>32.80027110029482</v>
      </c>
      <c r="AR1969" s="51" t="n">
        <v>4.641241081640715</v>
      </c>
      <c r="AS1969" s="51" t="n">
        <v>-0.2225415353423092</v>
      </c>
      <c r="AT1969" s="51" t="n">
        <v>0.007056792598462119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0.1249057014648922</v>
      </c>
      <c r="BN1969" s="51" t="n">
        <v>0.681608654009456</v>
      </c>
      <c r="BO1969" s="51" t="n">
        <v>0.2342269694767059</v>
      </c>
      <c r="BP1969" s="51" t="n">
        <v>0.1243768302283463</v>
      </c>
      <c r="BQ1969" s="51" t="n">
        <v>0.6770922400659247</v>
      </c>
      <c r="BR1969" s="51" t="n">
        <v>0.2078453215942435</v>
      </c>
      <c r="BS1969" s="51" t="n">
        <v>0.5288712365458526</v>
      </c>
      <c r="BT1969" s="51" t="n">
        <v>4.516413943531306</v>
      </c>
      <c r="BU1969" s="51" t="n">
        <v>26.38164788246245</v>
      </c>
      <c r="BV1969" s="51" t="n">
        <v>26.77067508839485</v>
      </c>
    </row>
    <row r="1970">
      <c r="A1970" s="49" t="n">
        <v>21.43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-1.59559791405184</v>
      </c>
      <c r="F1970" s="49" t="n">
        <v>-2.1171983297664</v>
      </c>
      <c r="G1970" s="49" t="n">
        <v>-1.3833917401728</v>
      </c>
      <c r="H1970" s="49" t="n">
        <v>-1.18764824452864</v>
      </c>
      <c r="I1970" s="49" t="n">
        <v>-4.721920542950138</v>
      </c>
      <c r="J1970" s="49" t="n">
        <v>1.47873230079808</v>
      </c>
      <c r="K1970" s="49" t="n">
        <v>-1.595111092563649</v>
      </c>
      <c r="L1970" s="49" t="n">
        <v>-2.13763088780353</v>
      </c>
      <c r="M1970" s="49" t="n">
        <v>-1.404982367444977</v>
      </c>
      <c r="N1970" s="49" t="n">
        <v>-1.215673555709963</v>
      </c>
      <c r="O1970" s="49" t="n">
        <v>-4.720716022384862</v>
      </c>
      <c r="P1970" s="49" t="n">
        <v>1.478240376706822</v>
      </c>
      <c r="Q1970" s="49" t="n">
        <v>-0.0004868214881905697</v>
      </c>
      <c r="R1970" s="49" t="n">
        <v>0.0204325580371294</v>
      </c>
      <c r="S1970" s="49" t="n">
        <v>0.02159062727217687</v>
      </c>
      <c r="T1970" s="49" t="n">
        <v>0.02802531118132312</v>
      </c>
      <c r="U1970" s="49" t="n">
        <v>-0.001204520565275757</v>
      </c>
      <c r="V1970" s="49" t="n">
        <v>0.000491924091257756</v>
      </c>
      <c r="W1970" s="49" t="n">
        <v>-0.2883790267200063</v>
      </c>
      <c r="X1970" s="49" t="n">
        <v>-0.09428121599999084</v>
      </c>
      <c r="Y1970" s="49" t="n">
        <v>0.2194268512000073</v>
      </c>
      <c r="Z1970" s="49" t="n">
        <v>-0.1225060910400043</v>
      </c>
      <c r="AA1970" s="49" t="n">
        <v>0.007031340718401365</v>
      </c>
      <c r="AB1970" s="49" t="n">
        <v>-0.2884027577599978</v>
      </c>
      <c r="AC1970" s="49" t="n">
        <v>-0.2882557021434197</v>
      </c>
      <c r="AD1970" s="49" t="n">
        <v>-0.1022258040622169</v>
      </c>
      <c r="AE1970" s="49" t="n">
        <v>0.2226993435788842</v>
      </c>
      <c r="AF1970" s="49" t="n">
        <v>-0.15649179399444</v>
      </c>
      <c r="AG1970" s="49" t="n">
        <v>0.002885928342380116</v>
      </c>
      <c r="AH1970" s="49" t="n">
        <v>-0.2873593716679658</v>
      </c>
      <c r="AI1970" s="49" t="n">
        <v>-0.3080007051391083</v>
      </c>
      <c r="AJ1970" s="49" t="n">
        <v>19.65387067433605</v>
      </c>
      <c r="AK1970" s="49" t="n">
        <v>12.29743523663723</v>
      </c>
      <c r="AL1970" s="49" t="n">
        <v>2.295263852037495</v>
      </c>
      <c r="AM1970" s="49" t="n">
        <v>-0.2119363142095593</v>
      </c>
      <c r="AN1970" s="49" t="n">
        <v>0.007363539254009233</v>
      </c>
      <c r="AO1970" s="49" t="n">
        <v>-0.01466970745418429</v>
      </c>
      <c r="AP1970" s="49" t="n">
        <v>61.18708855958032</v>
      </c>
      <c r="AQ1970" s="49" t="n">
        <v>32.77829828081674</v>
      </c>
      <c r="AR1970" s="49" t="n">
        <v>4.661545468850155</v>
      </c>
      <c r="AS1970" s="49" t="n">
        <v>-0.2223578097838277</v>
      </c>
      <c r="AT1970" s="49" t="n">
        <v>0.006706001035799906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0.1268802987999356</v>
      </c>
      <c r="BN1970" s="49" t="n">
        <v>0.6817537554949074</v>
      </c>
      <c r="BO1970" s="49" t="n">
        <v>0.2344807722698112</v>
      </c>
      <c r="BP1970" s="49" t="n">
        <v>0.1263380327878739</v>
      </c>
      <c r="BQ1970" s="49" t="n">
        <v>0.6772429414948726</v>
      </c>
      <c r="BR1970" s="49" t="n">
        <v>0.2080199169768215</v>
      </c>
      <c r="BS1970" s="49" t="n">
        <v>0.5422660120616429</v>
      </c>
      <c r="BT1970" s="49" t="n">
        <v>4.510814000034724</v>
      </c>
      <c r="BU1970" s="49" t="n">
        <v>26.46085529298978</v>
      </c>
      <c r="BV1970" s="49" t="n">
        <v>26.84806060420923</v>
      </c>
    </row>
    <row r="1971">
      <c r="A1971" s="51" t="n">
        <v>21.44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-1.598478975640625</v>
      </c>
      <c r="F1971" s="51" t="n">
        <v>-2.118154594218749</v>
      </c>
      <c r="G1971" s="51" t="n">
        <v>-1.38117564734375</v>
      </c>
      <c r="H1971" s="51" t="n">
        <v>-1.188881903578125</v>
      </c>
      <c r="I1971" s="51" t="n">
        <v>-4.721850180008751</v>
      </c>
      <c r="J1971" s="51" t="n">
        <v>1.475850972765625</v>
      </c>
      <c r="K1971" s="51" t="n">
        <v>-1.597992517842918</v>
      </c>
      <c r="L1971" s="51" t="n">
        <v>-2.138675275063128</v>
      </c>
      <c r="M1971" s="51" t="n">
        <v>-1.402726896839029</v>
      </c>
      <c r="N1971" s="51" t="n">
        <v>-1.217283457820204</v>
      </c>
      <c r="O1971" s="51" t="n">
        <v>-4.720701300728326</v>
      </c>
      <c r="P1971" s="51" t="n">
        <v>1.475373233060252</v>
      </c>
      <c r="Q1971" s="51" t="n">
        <v>-0.0004864577977068407</v>
      </c>
      <c r="R1971" s="51" t="n">
        <v>0.02052068084437897</v>
      </c>
      <c r="S1971" s="51" t="n">
        <v>0.02155124949527942</v>
      </c>
      <c r="T1971" s="51" t="n">
        <v>0.0284015542420788</v>
      </c>
      <c r="U1971" s="51" t="n">
        <v>-0.001148879280425064</v>
      </c>
      <c r="V1971" s="51" t="n">
        <v>0.0004777397053730148</v>
      </c>
      <c r="W1971" s="51" t="n">
        <v>-0.2878994803125102</v>
      </c>
      <c r="X1971" s="51" t="n">
        <v>-0.09664422187498008</v>
      </c>
      <c r="Y1971" s="51" t="n">
        <v>0.2232595656250114</v>
      </c>
      <c r="Z1971" s="51" t="n">
        <v>-0.1240155053125042</v>
      </c>
      <c r="AA1971" s="51" t="n">
        <v>0.007039096318741611</v>
      </c>
      <c r="AB1971" s="51" t="n">
        <v>-0.2879274940624968</v>
      </c>
      <c r="AC1971" s="51" t="n">
        <v>-0.2880790885253798</v>
      </c>
      <c r="AD1971" s="51" t="n">
        <v>-0.1061524168227924</v>
      </c>
      <c r="AE1971" s="51" t="n">
        <v>0.2276556480354744</v>
      </c>
      <c r="AF1971" s="51" t="n">
        <v>-0.164290465002408</v>
      </c>
      <c r="AG1971" s="51" t="n">
        <v>0.0003932150958486376</v>
      </c>
      <c r="AH1971" s="51" t="n">
        <v>-0.2863908685317312</v>
      </c>
      <c r="AI1971" s="51" t="n">
        <v>-0.3060838226423706</v>
      </c>
      <c r="AJ1971" s="51" t="n">
        <v>19.75997742252324</v>
      </c>
      <c r="AK1971" s="51" t="n">
        <v>12.27322417936319</v>
      </c>
      <c r="AL1971" s="51" t="n">
        <v>2.328949619593076</v>
      </c>
      <c r="AM1971" s="51" t="n">
        <v>-0.2062952469778032</v>
      </c>
      <c r="AN1971" s="51" t="n">
        <v>0.006800631221006101</v>
      </c>
      <c r="AO1971" s="51" t="n">
        <v>-0.1399568193926133</v>
      </c>
      <c r="AP1971" s="51" t="n">
        <v>61.5020396861039</v>
      </c>
      <c r="AQ1971" s="51" t="n">
        <v>32.70132157087061</v>
      </c>
      <c r="AR1971" s="51" t="n">
        <v>4.684541464246299</v>
      </c>
      <c r="AS1971" s="51" t="n">
        <v>-0.2217579614915079</v>
      </c>
      <c r="AT1971" s="51" t="n">
        <v>0.006278564029452031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0.128852619644144</v>
      </c>
      <c r="BN1971" s="51" t="n">
        <v>0.6819078960073457</v>
      </c>
      <c r="BO1971" s="51" t="n">
        <v>0.234734674471143</v>
      </c>
      <c r="BP1971" s="51" t="n">
        <v>0.1283019948434871</v>
      </c>
      <c r="BQ1971" s="51" t="n">
        <v>0.6774009046464619</v>
      </c>
      <c r="BR1971" s="51" t="n">
        <v>0.2081826471306947</v>
      </c>
      <c r="BS1971" s="51" t="n">
        <v>0.550624800656957</v>
      </c>
      <c r="BT1971" s="51" t="n">
        <v>4.506991360883839</v>
      </c>
      <c r="BU1971" s="51" t="n">
        <v>26.55202734044837</v>
      </c>
      <c r="BV1971" s="51" t="n">
        <v>26.93745189668276</v>
      </c>
    </row>
    <row r="1972">
      <c r="A1972" s="49" t="n">
        <v>21.45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-1.601357265368961</v>
      </c>
      <c r="F1972" s="49" t="n">
        <v>-2.1191245011776</v>
      </c>
      <c r="G1972" s="49" t="n">
        <v>-1.3789374606912</v>
      </c>
      <c r="H1972" s="49" t="n">
        <v>-1.19012424270656</v>
      </c>
      <c r="I1972" s="49" t="n">
        <v>-4.721779804912391</v>
      </c>
      <c r="J1972" s="49" t="n">
        <v>1.47297242084352</v>
      </c>
      <c r="K1972" s="49" t="n">
        <v>-1.600874377339903</v>
      </c>
      <c r="L1972" s="49" t="n">
        <v>-2.139739688708275</v>
      </c>
      <c r="M1972" s="49" t="n">
        <v>-1.400464947759901</v>
      </c>
      <c r="N1972" s="49" t="n">
        <v>-1.218892056252115</v>
      </c>
      <c r="O1972" s="49" t="n">
        <v>-4.720704095101808</v>
      </c>
      <c r="P1972" s="49" t="n">
        <v>1.472509543888458</v>
      </c>
      <c r="Q1972" s="49" t="n">
        <v>-0.0004828880290579374</v>
      </c>
      <c r="R1972" s="49" t="n">
        <v>0.02061518753067526</v>
      </c>
      <c r="S1972" s="49" t="n">
        <v>0.021527487068701</v>
      </c>
      <c r="T1972" s="49" t="n">
        <v>0.02876781354555447</v>
      </c>
      <c r="U1972" s="49" t="n">
        <v>-0.001075709810582914</v>
      </c>
      <c r="V1972" s="49" t="n">
        <v>0.0004628769550620859</v>
      </c>
      <c r="W1972" s="49" t="n">
        <v>-0.2878251030400154</v>
      </c>
      <c r="X1972" s="49" t="n">
        <v>-0.09700963359996403</v>
      </c>
      <c r="Y1972" s="49" t="n">
        <v>0.2238452656000162</v>
      </c>
      <c r="Z1972" s="49" t="n">
        <v>-0.1242418371200022</v>
      </c>
      <c r="AA1972" s="49" t="n">
        <v>0.007033790427171804</v>
      </c>
      <c r="AB1972" s="49" t="n">
        <v>-0.2878479851199961</v>
      </c>
      <c r="AC1972" s="49" t="n">
        <v>-0.2882806406313576</v>
      </c>
      <c r="AD1972" s="49" t="n">
        <v>-0.1067113348086237</v>
      </c>
      <c r="AE1972" s="49" t="n">
        <v>0.2250225790309316</v>
      </c>
      <c r="AF1972" s="49" t="n">
        <v>-0.1580363805311126</v>
      </c>
      <c r="AG1972" s="49" t="n">
        <v>-0.0008061310885062319</v>
      </c>
      <c r="AH1972" s="49" t="n">
        <v>-0.2863455092711616</v>
      </c>
      <c r="AI1972" s="49" t="n">
        <v>-0.3031103653272767</v>
      </c>
      <c r="AJ1972" s="49" t="n">
        <v>19.85267084611081</v>
      </c>
      <c r="AK1972" s="49" t="n">
        <v>12.28132482145866</v>
      </c>
      <c r="AL1972" s="49" t="n">
        <v>2.352961568966554</v>
      </c>
      <c r="AM1972" s="49" t="n">
        <v>-0.1996943807401289</v>
      </c>
      <c r="AN1972" s="49" t="n">
        <v>0.006220690510859433</v>
      </c>
      <c r="AO1972" s="49" t="n">
        <v>-0.3056699958133969</v>
      </c>
      <c r="AP1972" s="49" t="n">
        <v>61.87984242000626</v>
      </c>
      <c r="AQ1972" s="49" t="n">
        <v>32.61286527567303</v>
      </c>
      <c r="AR1972" s="49" t="n">
        <v>4.703436339820112</v>
      </c>
      <c r="AS1972" s="49" t="n">
        <v>-0.2201955535751238</v>
      </c>
      <c r="AT1972" s="49" t="n">
        <v>0.005930005315441402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0.1308251521764411</v>
      </c>
      <c r="BN1972" s="49" t="n">
        <v>0.6820619876751948</v>
      </c>
      <c r="BO1972" s="49" t="n">
        <v>0.234988525511599</v>
      </c>
      <c r="BP1972" s="49" t="n">
        <v>0.1302697489763024</v>
      </c>
      <c r="BQ1972" s="49" t="n">
        <v>0.677556320990469</v>
      </c>
      <c r="BR1972" s="49" t="n">
        <v>0.2083346427258128</v>
      </c>
      <c r="BS1972" s="49" t="n">
        <v>0.55540320013861</v>
      </c>
      <c r="BT1972" s="49" t="n">
        <v>4.50566668472574</v>
      </c>
      <c r="BU1972" s="49" t="n">
        <v>26.65388278578623</v>
      </c>
      <c r="BV1972" s="49" t="n">
        <v>27.03773238544614</v>
      </c>
    </row>
    <row r="1973">
      <c r="A1973" s="51" t="n">
        <v>21.46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-1.604236681174195</v>
      </c>
      <c r="F1973" s="51" t="n">
        <v>-2.120088887877449</v>
      </c>
      <c r="G1973" s="51" t="n">
        <v>-1.376708334127649</v>
      </c>
      <c r="H1973" s="51" t="n">
        <v>-1.191362947799695</v>
      </c>
      <c r="I1973" s="51" t="n">
        <v>-4.721709542459725</v>
      </c>
      <c r="J1973" s="51" t="n">
        <v>1.470092837363215</v>
      </c>
      <c r="K1973" s="51" t="n">
        <v>-1.603760314928615</v>
      </c>
      <c r="L1973" s="51" t="n">
        <v>-2.140797222649075</v>
      </c>
      <c r="M1973" s="51" t="n">
        <v>-1.398256320623605</v>
      </c>
      <c r="N1973" s="51" t="n">
        <v>-1.220388542276208</v>
      </c>
      <c r="O1973" s="51" t="n">
        <v>-4.720711125048483</v>
      </c>
      <c r="P1973" s="51" t="n">
        <v>1.469640550089555</v>
      </c>
      <c r="Q1973" s="51" t="n">
        <v>-0.0004763662455802287</v>
      </c>
      <c r="R1973" s="51" t="n">
        <v>0.02070833477162637</v>
      </c>
      <c r="S1973" s="51" t="n">
        <v>0.02154798649595557</v>
      </c>
      <c r="T1973" s="51" t="n">
        <v>0.02902559447651343</v>
      </c>
      <c r="U1973" s="51" t="n">
        <v>-0.0009984174112416255</v>
      </c>
      <c r="V1973" s="51" t="n">
        <v>0.0004522872736598682</v>
      </c>
      <c r="W1973" s="51" t="n">
        <v>-0.2881084234725222</v>
      </c>
      <c r="X1973" s="51" t="n">
        <v>-0.09562165507494216</v>
      </c>
      <c r="Y1973" s="51" t="n">
        <v>0.2215798716250213</v>
      </c>
      <c r="Z1973" s="51" t="n">
        <v>-0.1233409087124977</v>
      </c>
      <c r="AA1973" s="51" t="n">
        <v>0.007017111776688371</v>
      </c>
      <c r="AB1973" s="51" t="n">
        <v>-0.2881179189424957</v>
      </c>
      <c r="AC1973" s="51" t="n">
        <v>-0.2888908922220447</v>
      </c>
      <c r="AD1973" s="51" t="n">
        <v>-0.1048408005464808</v>
      </c>
      <c r="AE1973" s="51" t="n">
        <v>0.2171883131630026</v>
      </c>
      <c r="AF1973" s="51" t="n">
        <v>-0.1423659120629095</v>
      </c>
      <c r="AG1973" s="51" t="n">
        <v>-0.0005036853109377539</v>
      </c>
      <c r="AH1973" s="51" t="n">
        <v>-0.287180949226049</v>
      </c>
      <c r="AI1973" s="51" t="n">
        <v>-0.2987086099563122</v>
      </c>
      <c r="AJ1973" s="51" t="n">
        <v>19.93469816892845</v>
      </c>
      <c r="AK1973" s="51" t="n">
        <v>12.32625550556165</v>
      </c>
      <c r="AL1973" s="51" t="n">
        <v>2.363044920538857</v>
      </c>
      <c r="AM1973" s="51" t="n">
        <v>-0.1933472851330804</v>
      </c>
      <c r="AN1973" s="51" t="n">
        <v>0.005821981995628276</v>
      </c>
      <c r="AO1973" s="51" t="n">
        <v>-0.4692240091878317</v>
      </c>
      <c r="AP1973" s="51" t="n">
        <v>62.24532815605721</v>
      </c>
      <c r="AQ1973" s="51" t="n">
        <v>32.55782014535668</v>
      </c>
      <c r="AR1973" s="51" t="n">
        <v>4.711903985187824</v>
      </c>
      <c r="AS1973" s="51" t="n">
        <v>-0.217782604408516</v>
      </c>
      <c r="AT1973" s="51" t="n">
        <v>0.005808468523576409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0.1328003070971912</v>
      </c>
      <c r="BN1973" s="51" t="n">
        <v>0.6822069451239843</v>
      </c>
      <c r="BO1973" s="51" t="n">
        <v>0.2352421882379415</v>
      </c>
      <c r="BP1973" s="51" t="n">
        <v>0.1322424243567922</v>
      </c>
      <c r="BQ1973" s="51" t="n">
        <v>0.6777008544080946</v>
      </c>
      <c r="BR1973" s="51" t="n">
        <v>0.2084772037090961</v>
      </c>
      <c r="BS1973" s="51" t="n">
        <v>0.5578827403990294</v>
      </c>
      <c r="BT1973" s="51" t="n">
        <v>4.506090715889699</v>
      </c>
      <c r="BU1973" s="51" t="n">
        <v>26.76498452884537</v>
      </c>
      <c r="BV1973" s="51" t="n">
        <v>27.1473844692485</v>
      </c>
    </row>
    <row r="1974">
      <c r="A1974" s="49" t="n">
        <v>21.47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-1.607120144660481</v>
      </c>
      <c r="F1974" s="49" t="n">
        <v>-2.121033480652798</v>
      </c>
      <c r="G1974" s="49" t="n">
        <v>-1.374511482137599</v>
      </c>
      <c r="H1974" s="49" t="n">
        <v>-1.19258883737088</v>
      </c>
      <c r="I1974" s="49" t="n">
        <v>-4.72163948479762</v>
      </c>
      <c r="J1974" s="49" t="n">
        <v>1.46720936786176</v>
      </c>
      <c r="K1974" s="49" t="n">
        <v>-1.606655048558205</v>
      </c>
      <c r="L1974" s="49" t="n">
        <v>-2.141825770441262</v>
      </c>
      <c r="M1974" s="49" t="n">
        <v>-1.396144209438229</v>
      </c>
      <c r="N1974" s="49" t="n">
        <v>-1.221700296319806</v>
      </c>
      <c r="O1974" s="49" t="n">
        <v>-4.72070550527223</v>
      </c>
      <c r="P1974" s="49" t="n">
        <v>1.466759132150892</v>
      </c>
      <c r="Q1974" s="49" t="n">
        <v>-0.0004650961022758526</v>
      </c>
      <c r="R1974" s="49" t="n">
        <v>0.02079228978846404</v>
      </c>
      <c r="S1974" s="49" t="n">
        <v>0.02163272730062982</v>
      </c>
      <c r="T1974" s="49" t="n">
        <v>0.02911145894892586</v>
      </c>
      <c r="U1974" s="49" t="n">
        <v>-0.0009339795253904271</v>
      </c>
      <c r="V1974" s="49" t="n">
        <v>0.0004502357108682187</v>
      </c>
      <c r="W1974" s="49" t="n">
        <v>-0.2886016464000308</v>
      </c>
      <c r="X1974" s="49" t="n">
        <v>-0.09321390239991424</v>
      </c>
      <c r="Y1974" s="49" t="n">
        <v>0.2176553488000266</v>
      </c>
      <c r="Z1974" s="49" t="n">
        <v>-0.1217834233599903</v>
      </c>
      <c r="AA1974" s="49" t="n">
        <v>0.006993901993487418</v>
      </c>
      <c r="AB1974" s="49" t="n">
        <v>-0.288592966399996</v>
      </c>
      <c r="AC1974" s="49" t="n">
        <v>-0.2899585097074944</v>
      </c>
      <c r="AD1974" s="49" t="n">
        <v>-0.1012692386369028</v>
      </c>
      <c r="AE1974" s="49" t="n">
        <v>0.2063659519617418</v>
      </c>
      <c r="AF1974" s="49" t="n">
        <v>-0.1220670617515509</v>
      </c>
      <c r="AG1974" s="49" t="n">
        <v>0.001461717132481274</v>
      </c>
      <c r="AH1974" s="49" t="n">
        <v>-0.2885443101761025</v>
      </c>
      <c r="AI1974" s="49" t="n">
        <v>-0.2910167958411843</v>
      </c>
      <c r="AJ1974" s="49" t="n">
        <v>19.9989350115762</v>
      </c>
      <c r="AK1974" s="49" t="n">
        <v>12.4131985602503</v>
      </c>
      <c r="AL1974" s="49" t="n">
        <v>2.357457480209178</v>
      </c>
      <c r="AM1974" s="49" t="n">
        <v>-0.1887495636952862</v>
      </c>
      <c r="AN1974" s="49" t="n">
        <v>0.005771192825139406</v>
      </c>
      <c r="AO1974" s="49" t="n">
        <v>-0.5886782429595365</v>
      </c>
      <c r="AP1974" s="49" t="n">
        <v>62.54301224374812</v>
      </c>
      <c r="AQ1974" s="49" t="n">
        <v>32.5584390981247</v>
      </c>
      <c r="AR1974" s="49" t="n">
        <v>4.709640609704582</v>
      </c>
      <c r="AS1974" s="49" t="n">
        <v>-0.2146848318144516</v>
      </c>
      <c r="AT1974" s="49" t="n">
        <v>0.005958661443079306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0.1347798102187004</v>
      </c>
      <c r="BN1974" s="49" t="n">
        <v>0.6823360034260342</v>
      </c>
      <c r="BO1974" s="49" t="n">
        <v>0.2354955717862758</v>
      </c>
      <c r="BP1974" s="49" t="n">
        <v>0.1342215399833865</v>
      </c>
      <c r="BQ1974" s="49" t="n">
        <v>0.6778273266968</v>
      </c>
      <c r="BR1974" s="49" t="n">
        <v>0.208612415184832</v>
      </c>
      <c r="BS1974" s="49" t="n">
        <v>0.5582702353139068</v>
      </c>
      <c r="BT1974" s="49" t="n">
        <v>4.508676729234162</v>
      </c>
      <c r="BU1974" s="49" t="n">
        <v>26.88315660144375</v>
      </c>
      <c r="BV1974" s="49" t="n">
        <v>27.2643345849871</v>
      </c>
    </row>
    <row r="1975">
      <c r="A1975" s="51" t="n">
        <v>21.48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-1.610008597860966</v>
      </c>
      <c r="F1975" s="51" t="n">
        <v>-2.121953789060147</v>
      </c>
      <c r="G1975" s="51" t="n">
        <v>-1.372354219331549</v>
      </c>
      <c r="H1975" s="51" t="n">
        <v>-1.193799011371265</v>
      </c>
      <c r="I1975" s="51" t="n">
        <v>-4.721569659892221</v>
      </c>
      <c r="J1975" s="51" t="n">
        <v>1.464321091253205</v>
      </c>
      <c r="K1975" s="51" t="n">
        <v>-1.609561869403483</v>
      </c>
      <c r="L1975" s="51" t="n">
        <v>-2.142819759866537</v>
      </c>
      <c r="M1975" s="51" t="n">
        <v>-1.39413193133094</v>
      </c>
      <c r="N1975" s="51" t="n">
        <v>-1.222828986953449</v>
      </c>
      <c r="O1975" s="51" t="n">
        <v>-4.72067444252256</v>
      </c>
      <c r="P1975" s="51" t="n">
        <v>1.463864599510889</v>
      </c>
      <c r="Q1975" s="51" t="n">
        <v>-0.0004467284574829478</v>
      </c>
      <c r="R1975" s="51" t="n">
        <v>0.02086597080639052</v>
      </c>
      <c r="S1975" s="51" t="n">
        <v>0.02177771199939116</v>
      </c>
      <c r="T1975" s="51" t="n">
        <v>0.02902997558218456</v>
      </c>
      <c r="U1975" s="51" t="n">
        <v>-0.0008952173696608057</v>
      </c>
      <c r="V1975" s="51" t="n">
        <v>0.0004564917423166559</v>
      </c>
      <c r="W1975" s="51" t="n">
        <v>-0.2890566528325415</v>
      </c>
      <c r="X1975" s="51" t="n">
        <v>-0.09100940387488018</v>
      </c>
      <c r="Y1975" s="51" t="n">
        <v>0.2140597068250317</v>
      </c>
      <c r="Z1975" s="51" t="n">
        <v>-0.120354965352479</v>
      </c>
      <c r="AA1975" s="51" t="n">
        <v>0.00697215559696473</v>
      </c>
      <c r="AB1975" s="51" t="n">
        <v>-0.2890307812224973</v>
      </c>
      <c r="AC1975" s="51" t="n">
        <v>-0.2912811693737856</v>
      </c>
      <c r="AD1975" s="51" t="n">
        <v>-0.09790817890623184</v>
      </c>
      <c r="AE1975" s="51" t="n">
        <v>0.1970713710854278</v>
      </c>
      <c r="AF1975" s="51" t="n">
        <v>-0.1054002046419909</v>
      </c>
      <c r="AG1975" s="51" t="n">
        <v>0.004471371817110937</v>
      </c>
      <c r="AH1975" s="51" t="n">
        <v>-0.2898319606167602</v>
      </c>
      <c r="AI1975" s="51" t="n">
        <v>-0.2788669096937963</v>
      </c>
      <c r="AJ1975" s="51" t="n">
        <v>20.05404434197703</v>
      </c>
      <c r="AK1975" s="51" t="n">
        <v>12.52610111833859</v>
      </c>
      <c r="AL1975" s="51" t="n">
        <v>2.341767972416479</v>
      </c>
      <c r="AM1975" s="51" t="n">
        <v>-0.1867335305522632</v>
      </c>
      <c r="AN1975" s="51" t="n">
        <v>0.006052125547709521</v>
      </c>
      <c r="AO1975" s="51" t="n">
        <v>-0.6209903074384082</v>
      </c>
      <c r="AP1975" s="51" t="n">
        <v>62.70755167889351</v>
      </c>
      <c r="AQ1975" s="51" t="n">
        <v>32.63703219329325</v>
      </c>
      <c r="AR1975" s="51" t="n">
        <v>4.699133540870975</v>
      </c>
      <c r="AS1975" s="51" t="n">
        <v>-0.2112864441236348</v>
      </c>
      <c r="AT1975" s="51" t="n">
        <v>0.006316975187580228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0.136764130973715</v>
      </c>
      <c r="BN1975" s="51" t="n">
        <v>0.6824470309469298</v>
      </c>
      <c r="BO1975" s="51" t="n">
        <v>0.2357486567330992</v>
      </c>
      <c r="BP1975" s="51" t="n">
        <v>0.1362081068871418</v>
      </c>
      <c r="BQ1975" s="51" t="n">
        <v>0.6779337885558356</v>
      </c>
      <c r="BR1975" s="51" t="n">
        <v>0.2087424114683486</v>
      </c>
      <c r="BS1975" s="51" t="n">
        <v>0.5560240865732369</v>
      </c>
      <c r="BT1975" s="51" t="n">
        <v>4.513242391094185</v>
      </c>
      <c r="BU1975" s="51" t="n">
        <v>27.00624526475057</v>
      </c>
      <c r="BV1975" s="51" t="n">
        <v>27.38641639509415</v>
      </c>
    </row>
    <row r="1976">
      <c r="A1976" s="49" t="n">
        <v>21.49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-1.6129</v>
      </c>
      <c r="F1976" s="49" t="n">
        <v>-2.12286</v>
      </c>
      <c r="G1976" s="49" t="n">
        <v>-1.37022</v>
      </c>
      <c r="H1976" s="49" t="n">
        <v>-1.195</v>
      </c>
      <c r="I1976" s="49" t="n">
        <v>-4.7215</v>
      </c>
      <c r="J1976" s="49" t="n">
        <v>1.46143</v>
      </c>
      <c r="K1976" s="49" t="n">
        <v>-1.61248172637054</v>
      </c>
      <c r="L1976" s="49" t="n">
        <v>-2.143790747292125</v>
      </c>
      <c r="M1976" s="49" t="n">
        <v>-1.392183248018542</v>
      </c>
      <c r="N1976" s="49" t="n">
        <v>-1.223847174632325</v>
      </c>
      <c r="O1976" s="49" t="n">
        <v>-4.720612725031478</v>
      </c>
      <c r="P1976" s="49" t="n">
        <v>1.460962035623296</v>
      </c>
      <c r="Q1976" s="49" t="n">
        <v>-0.0004182736294595646</v>
      </c>
      <c r="R1976" s="49" t="n">
        <v>0.02093074729212452</v>
      </c>
      <c r="S1976" s="49" t="n">
        <v>0.02196324801854166</v>
      </c>
      <c r="T1976" s="49" t="n">
        <v>0.02884717463232489</v>
      </c>
      <c r="U1976" s="49" t="n">
        <v>-0.0008872749685213677</v>
      </c>
      <c r="V1976" s="49" t="n">
        <v>0.0004679643767036001</v>
      </c>
      <c r="W1976" s="49" t="n">
        <v>-0.289125</v>
      </c>
      <c r="X1976" s="49" t="n">
        <v>-0.0907206</v>
      </c>
      <c r="Y1976" s="49" t="n">
        <v>0.213577</v>
      </c>
      <c r="Z1976" s="49" t="n">
        <v>-0.120156</v>
      </c>
      <c r="AA1976" s="49" t="n">
        <v>0.00696302</v>
      </c>
      <c r="AB1976" s="49" t="n">
        <v>-0.289091</v>
      </c>
      <c r="AC1976" s="49" t="n">
        <v>-0.2925462585121152</v>
      </c>
      <c r="AD1976" s="49" t="n">
        <v>-0.09653390398261386</v>
      </c>
      <c r="AE1976" s="49" t="n">
        <v>0.1932361737852474</v>
      </c>
      <c r="AF1976" s="49" t="n">
        <v>-0.09912866976796761</v>
      </c>
      <c r="AG1976" s="49" t="n">
        <v>0.007514669909332817</v>
      </c>
      <c r="AH1976" s="49" t="n">
        <v>-0.2904394616430061</v>
      </c>
      <c r="AI1976" s="49" t="n">
        <v>-0.2609070851100411</v>
      </c>
      <c r="AJ1976" s="49" t="n">
        <v>20.10215034122983</v>
      </c>
      <c r="AK1976" s="49" t="n">
        <v>12.64802375349596</v>
      </c>
      <c r="AL1976" s="49" t="n">
        <v>2.324888871560634</v>
      </c>
      <c r="AM1976" s="49" t="n">
        <v>-0.1873259549459472</v>
      </c>
      <c r="AN1976" s="49" t="n">
        <v>0.006536015499463262</v>
      </c>
      <c r="AO1976" s="49" t="n">
        <v>-0.5242046793458766</v>
      </c>
      <c r="AP1976" s="49" t="n">
        <v>62.68949234245451</v>
      </c>
      <c r="AQ1976" s="49" t="n">
        <v>32.79442834305291</v>
      </c>
      <c r="AR1976" s="49" t="n">
        <v>4.689967875438531</v>
      </c>
      <c r="AS1976" s="49" t="n">
        <v>-0.2072844545086589</v>
      </c>
      <c r="AT1976" s="49" t="n">
        <v>0.006684483971951195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0.1387519474519636</v>
      </c>
      <c r="BN1976" s="49" t="n">
        <v>0.6825448382511352</v>
      </c>
      <c r="BO1976" s="49" t="n">
        <v>0.2360015137305014</v>
      </c>
      <c r="BP1976" s="49" t="n">
        <v>0.1382023751248175</v>
      </c>
      <c r="BQ1976" s="49" t="n">
        <v>0.6780238596531151</v>
      </c>
      <c r="BR1976" s="49" t="n">
        <v>0.2088691279913031</v>
      </c>
      <c r="BS1976" s="49" t="n">
        <v>0.5495723271461139</v>
      </c>
      <c r="BT1976" s="49" t="n">
        <v>4.520978598020142</v>
      </c>
      <c r="BU1976" s="49" t="n">
        <v>27.13238573919829</v>
      </c>
      <c r="BV1976" s="49" t="n">
        <v>27.5119543676412</v>
      </c>
    </row>
    <row r="1977">
      <c r="A1977" s="51" t="n">
        <v>21.5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-1.615788591733755</v>
      </c>
      <c r="F1977" s="51" t="n">
        <v>-2.1237799493983</v>
      </c>
      <c r="G1977" s="51" t="n">
        <v>-1.36806358064935</v>
      </c>
      <c r="H1977" s="51" t="n">
        <v>-1.196209739481725</v>
      </c>
      <c r="I1977" s="51" t="n">
        <v>-4.721430417202344</v>
      </c>
      <c r="J1977" s="51" t="n">
        <v>1.45854180506937</v>
      </c>
      <c r="K1977" s="51" t="n">
        <v>-1.61541085387251</v>
      </c>
      <c r="L1977" s="51" t="n">
        <v>-2.144770930357399</v>
      </c>
      <c r="M1977" s="51" t="n">
        <v>-1.390219005388326</v>
      </c>
      <c r="N1977" s="51" t="n">
        <v>-1.224895569430658</v>
      </c>
      <c r="O1977" s="51" t="n">
        <v>-4.720529695268543</v>
      </c>
      <c r="P1977" s="51" t="n">
        <v>1.458062110853674</v>
      </c>
      <c r="Q1977" s="51" t="n">
        <v>-0.0003777378612455085</v>
      </c>
      <c r="R1977" s="51" t="n">
        <v>0.02099098095909868</v>
      </c>
      <c r="S1977" s="51" t="n">
        <v>0.02215542473897614</v>
      </c>
      <c r="T1977" s="51" t="n">
        <v>0.02868582994893321</v>
      </c>
      <c r="U1977" s="51" t="n">
        <v>-0.0009007219338013073</v>
      </c>
      <c r="V1977" s="51" t="n">
        <v>0.0004796942156961581</v>
      </c>
      <c r="W1977" s="51" t="n">
        <v>-0.2884816929424993</v>
      </c>
      <c r="X1977" s="51" t="n">
        <v>-0.09376696349999973</v>
      </c>
      <c r="Y1977" s="51" t="n">
        <v>0.2185162586750001</v>
      </c>
      <c r="Z1977" s="51" t="n">
        <v>-0.1221170059974997</v>
      </c>
      <c r="AA1977" s="51" t="n">
        <v>0.006948847186636339</v>
      </c>
      <c r="AB1977" s="51" t="n">
        <v>-0.288431705065</v>
      </c>
      <c r="AC1977" s="51" t="n">
        <v>-0.2932141622597474</v>
      </c>
      <c r="AD1977" s="51" t="n">
        <v>-0.09926524708090048</v>
      </c>
      <c r="AE1977" s="51" t="n">
        <v>0.1990582056158768</v>
      </c>
      <c r="AF1977" s="51" t="n">
        <v>-0.1095119643991301</v>
      </c>
      <c r="AG1977" s="51" t="n">
        <v>0.008942471151754554</v>
      </c>
      <c r="AH1977" s="51" t="n">
        <v>-0.2897797664068984</v>
      </c>
      <c r="AI1977" s="51" t="n">
        <v>-0.2376664473868016</v>
      </c>
      <c r="AJ1977" s="51" t="n">
        <v>20.15696851226812</v>
      </c>
      <c r="AK1977" s="51" t="n">
        <v>12.75026724388547</v>
      </c>
      <c r="AL1977" s="51" t="n">
        <v>2.319759340972907</v>
      </c>
      <c r="AM1977" s="51" t="n">
        <v>-0.1890795536044032</v>
      </c>
      <c r="AN1977" s="51" t="n">
        <v>0.007019591879614311</v>
      </c>
      <c r="AO1977" s="51" t="n">
        <v>-0.2566006592536072</v>
      </c>
      <c r="AP1977" s="51" t="n">
        <v>62.43320259921216</v>
      </c>
      <c r="AQ1977" s="51" t="n">
        <v>33.03029688564852</v>
      </c>
      <c r="AR1977" s="51" t="n">
        <v>4.694962658884191</v>
      </c>
      <c r="AS1977" s="51" t="n">
        <v>-0.2015222975115032</v>
      </c>
      <c r="AT1977" s="51" t="n">
        <v>0.006806948260999297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0.1407398010711677</v>
      </c>
      <c r="BN1977" s="51" t="n">
        <v>0.6826425874433769</v>
      </c>
      <c r="BO1977" s="51" t="n">
        <v>0.2362543006147032</v>
      </c>
      <c r="BP1977" s="51" t="n">
        <v>0.1402029363770075</v>
      </c>
      <c r="BQ1977" s="51" t="n">
        <v>0.6781084446243365</v>
      </c>
      <c r="BR1977" s="51" t="n">
        <v>0.2089936604295478</v>
      </c>
      <c r="BS1977" s="51" t="n">
        <v>0.5368646941601718</v>
      </c>
      <c r="BT1977" s="51" t="n">
        <v>4.53414281904041</v>
      </c>
      <c r="BU1977" s="51" t="n">
        <v>27.26064018515545</v>
      </c>
      <c r="BV1977" s="51" t="n">
        <v>27.64035416031791</v>
      </c>
    </row>
    <row r="1978">
      <c r="A1978" s="49" t="n">
        <v>21.51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-1.61866817056256</v>
      </c>
      <c r="F1978" s="49" t="n">
        <v>-2.1247418031616</v>
      </c>
      <c r="G1978" s="49" t="n">
        <v>-1.3658391538432</v>
      </c>
      <c r="H1978" s="49" t="n">
        <v>-1.1974465712128</v>
      </c>
      <c r="I1978" s="49" t="n">
        <v>-4.721361084572679</v>
      </c>
      <c r="J1978" s="49" t="n">
        <v>1.45566288925184</v>
      </c>
      <c r="K1978" s="49" t="n">
        <v>-1.618343258472333</v>
      </c>
      <c r="L1978" s="49" t="n">
        <v>-2.145795785078964</v>
      </c>
      <c r="M1978" s="49" t="n">
        <v>-1.388156740954257</v>
      </c>
      <c r="N1978" s="49" t="n">
        <v>-1.226113467323848</v>
      </c>
      <c r="O1978" s="49" t="n">
        <v>-4.720442346248007</v>
      </c>
      <c r="P1978" s="49" t="n">
        <v>1.455176308009104</v>
      </c>
      <c r="Q1978" s="49" t="n">
        <v>-0.00032491209022667</v>
      </c>
      <c r="R1978" s="49" t="n">
        <v>0.02105398191736407</v>
      </c>
      <c r="S1978" s="49" t="n">
        <v>0.02231758711105636</v>
      </c>
      <c r="T1978" s="49" t="n">
        <v>0.02866689611104811</v>
      </c>
      <c r="U1978" s="49" t="n">
        <v>-0.0009187383246720415</v>
      </c>
      <c r="V1978" s="49" t="n">
        <v>0.0004865812427365945</v>
      </c>
      <c r="W1978" s="49" t="n">
        <v>-0.2873957513599972</v>
      </c>
      <c r="X1978" s="49" t="n">
        <v>-0.09876910720000009</v>
      </c>
      <c r="Y1978" s="49" t="n">
        <v>0.2266387759999999</v>
      </c>
      <c r="Z1978" s="49" t="n">
        <v>-0.1253581388799987</v>
      </c>
      <c r="AA1978" s="49" t="n">
        <v>0.0069160663638372</v>
      </c>
      <c r="AB1978" s="49" t="n">
        <v>-0.2873116038399998</v>
      </c>
      <c r="AC1978" s="49" t="n">
        <v>-0.2932017426669051</v>
      </c>
      <c r="AD1978" s="49" t="n">
        <v>-0.1053659946593208</v>
      </c>
      <c r="AE1978" s="49" t="n">
        <v>0.2125324860472131</v>
      </c>
      <c r="AF1978" s="49" t="n">
        <v>-0.1324283779925199</v>
      </c>
      <c r="AG1978" s="49" t="n">
        <v>0.00839227006591034</v>
      </c>
      <c r="AH1978" s="49" t="n">
        <v>-0.287893937235863</v>
      </c>
      <c r="AI1978" s="49" t="n">
        <v>-0.2111775154289023</v>
      </c>
      <c r="AJ1978" s="49" t="n">
        <v>20.23408304655697</v>
      </c>
      <c r="AK1978" s="49" t="n">
        <v>12.81174786579059</v>
      </c>
      <c r="AL1978" s="49" t="n">
        <v>2.333187008233313</v>
      </c>
      <c r="AM1978" s="49" t="n">
        <v>-0.1904357843378724</v>
      </c>
      <c r="AN1978" s="49" t="n">
        <v>0.007294355839593162</v>
      </c>
      <c r="AO1978" s="49" t="n">
        <v>0.03330289841158109</v>
      </c>
      <c r="AP1978" s="49" t="n">
        <v>62.17425476047804</v>
      </c>
      <c r="AQ1978" s="49" t="n">
        <v>33.2471854155165</v>
      </c>
      <c r="AR1978" s="49" t="n">
        <v>4.713043319465333</v>
      </c>
      <c r="AS1978" s="49" t="n">
        <v>-0.1961248258363647</v>
      </c>
      <c r="AT1978" s="49" t="n">
        <v>0.006679877293962455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0.1427240967056666</v>
      </c>
      <c r="BN1978" s="49" t="n">
        <v>0.6827536245654249</v>
      </c>
      <c r="BO1978" s="49" t="n">
        <v>0.236507145704465</v>
      </c>
      <c r="BP1978" s="49" t="n">
        <v>0.1422076778591928</v>
      </c>
      <c r="BQ1978" s="49" t="n">
        <v>0.6781999490505098</v>
      </c>
      <c r="BR1978" s="49" t="n">
        <v>0.209116478826105</v>
      </c>
      <c r="BS1978" s="49" t="n">
        <v>0.5164188464738262</v>
      </c>
      <c r="BT1978" s="49" t="n">
        <v>4.553675514915034</v>
      </c>
      <c r="BU1978" s="49" t="n">
        <v>27.39066687836003</v>
      </c>
      <c r="BV1978" s="49" t="n">
        <v>27.77141122019944</v>
      </c>
    </row>
    <row r="1979">
      <c r="A1979" s="51" t="n">
        <v>21.52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-1.621536327829765</v>
      </c>
      <c r="F1979" s="51" t="n">
        <v>-2.1257559787539</v>
      </c>
      <c r="G1979" s="51" t="n">
        <v>-1.36352973026505</v>
      </c>
      <c r="H1979" s="51" t="n">
        <v>-1.198717347083875</v>
      </c>
      <c r="I1979" s="51" t="n">
        <v>-4.721292103446522</v>
      </c>
      <c r="J1979" s="51" t="n">
        <v>1.45279575783391</v>
      </c>
      <c r="K1979" s="51" t="n">
        <v>-1.621272584480385</v>
      </c>
      <c r="L1979" s="51" t="n">
        <v>-2.146889172988532</v>
      </c>
      <c r="M1979" s="51" t="n">
        <v>-1.385943696938937</v>
      </c>
      <c r="N1979" s="51" t="n">
        <v>-1.227581120806411</v>
      </c>
      <c r="O1979" s="51" t="n">
        <v>-4.720369523259127</v>
      </c>
      <c r="P1979" s="51" t="n">
        <v>1.452313148414304</v>
      </c>
      <c r="Q1979" s="51" t="n">
        <v>-0.0002637433493799524</v>
      </c>
      <c r="R1979" s="51" t="n">
        <v>0.02113319423463222</v>
      </c>
      <c r="S1979" s="51" t="n">
        <v>0.02241396667388673</v>
      </c>
      <c r="T1979" s="51" t="n">
        <v>0.0288637737225359</v>
      </c>
      <c r="U1979" s="51" t="n">
        <v>-0.0009225801873951056</v>
      </c>
      <c r="V1979" s="51" t="n">
        <v>0.0004826094196059838</v>
      </c>
      <c r="W1979" s="51" t="n">
        <v>-0.2862524847824933</v>
      </c>
      <c r="X1979" s="51" t="n">
        <v>-0.1039820271000027</v>
      </c>
      <c r="Y1979" s="51" t="n">
        <v>0.2351107162749989</v>
      </c>
      <c r="Z1979" s="51" t="n">
        <v>-0.1287435181574965</v>
      </c>
      <c r="AA1979" s="51" t="n">
        <v>0.006880861019155313</v>
      </c>
      <c r="AB1979" s="51" t="n">
        <v>-0.2861322498650002</v>
      </c>
      <c r="AC1979" s="51" t="n">
        <v>-0.2927130059899187</v>
      </c>
      <c r="AD1979" s="51" t="n">
        <v>-0.1126178389983588</v>
      </c>
      <c r="AE1979" s="51" t="n">
        <v>0.2284843791737216</v>
      </c>
      <c r="AF1979" s="51" t="n">
        <v>-0.1584203201056185</v>
      </c>
      <c r="AG1979" s="51" t="n">
        <v>0.006366911994278044</v>
      </c>
      <c r="AH1979" s="51" t="n">
        <v>-0.2856137096884047</v>
      </c>
      <c r="AI1979" s="51" t="n">
        <v>-0.1840273139719956</v>
      </c>
      <c r="AJ1979" s="51" t="n">
        <v>20.33897122849152</v>
      </c>
      <c r="AK1979" s="51" t="n">
        <v>12.82601518403677</v>
      </c>
      <c r="AL1979" s="51" t="n">
        <v>2.364859814594412</v>
      </c>
      <c r="AM1979" s="51" t="n">
        <v>-0.1900071263606349</v>
      </c>
      <c r="AN1979" s="51" t="n">
        <v>0.007127943725507738</v>
      </c>
      <c r="AO1979" s="51" t="n">
        <v>0.1471309470959841</v>
      </c>
      <c r="AP1979" s="51" t="n">
        <v>62.17494265796392</v>
      </c>
      <c r="AQ1979" s="51" t="n">
        <v>33.35111245914729</v>
      </c>
      <c r="AR1979" s="51" t="n">
        <v>4.735758907760271</v>
      </c>
      <c r="AS1979" s="51" t="n">
        <v>-0.1949007804623201</v>
      </c>
      <c r="AT1979" s="51" t="n">
        <v>0.006373957716531336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0.1447035628545719</v>
      </c>
      <c r="BN1979" s="51" t="n">
        <v>0.6828828835663436</v>
      </c>
      <c r="BO1979" s="51" t="n">
        <v>0.2367600817520683</v>
      </c>
      <c r="BP1979" s="51" t="n">
        <v>0.1442143552618468</v>
      </c>
      <c r="BQ1979" s="51" t="n">
        <v>0.6783074436878941</v>
      </c>
      <c r="BR1979" s="51" t="n">
        <v>0.2092378780824298</v>
      </c>
      <c r="BS1979" s="51" t="n">
        <v>0.4892075927251105</v>
      </c>
      <c r="BT1979" s="51" t="n">
        <v>4.57543987844955</v>
      </c>
      <c r="BU1979" s="51" t="n">
        <v>27.52220366963854</v>
      </c>
      <c r="BV1979" s="51" t="n">
        <v>27.90422313885751</v>
      </c>
    </row>
    <row r="1980">
      <c r="A1980" s="49" t="n">
        <v>21.53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-1.62439396112832</v>
      </c>
      <c r="F1980" s="49" t="n">
        <v>-2.126817935507201</v>
      </c>
      <c r="G1980" s="49" t="n">
        <v>-1.3611426144064</v>
      </c>
      <c r="H1980" s="49" t="n">
        <v>-1.2000191800352</v>
      </c>
      <c r="I1980" s="49" t="n">
        <v>-4.721223436287362</v>
      </c>
      <c r="J1980" s="49" t="n">
        <v>1.44993947061888</v>
      </c>
      <c r="K1980" s="49" t="n">
        <v>-1.624196233684304</v>
      </c>
      <c r="L1980" s="49" t="n">
        <v>-2.14804695834298</v>
      </c>
      <c r="M1980" s="49" t="n">
        <v>-1.383590675294969</v>
      </c>
      <c r="N1980" s="49" t="n">
        <v>-1.229266723360197</v>
      </c>
      <c r="O1980" s="49" t="n">
        <v>-4.720319846265285</v>
      </c>
      <c r="P1980" s="49" t="n">
        <v>1.449469413316834</v>
      </c>
      <c r="Q1980" s="49" t="n">
        <v>-0.000197727444015694</v>
      </c>
      <c r="R1980" s="49" t="n">
        <v>0.02122902283577899</v>
      </c>
      <c r="S1980" s="49" t="n">
        <v>0.02244806088856888</v>
      </c>
      <c r="T1980" s="49" t="n">
        <v>0.02924754332499679</v>
      </c>
      <c r="U1980" s="49" t="n">
        <v>-0.000903590022076628</v>
      </c>
      <c r="V1980" s="49" t="n">
        <v>0.0004700573020457455</v>
      </c>
      <c r="W1980" s="49" t="n">
        <v>-0.2853278335999877</v>
      </c>
      <c r="X1980" s="49" t="n">
        <v>-0.1081591008000088</v>
      </c>
      <c r="Y1980" s="49" t="n">
        <v>0.2419071535999965</v>
      </c>
      <c r="Z1980" s="49" t="n">
        <v>-0.1314612342399929</v>
      </c>
      <c r="AA1980" s="49" t="n">
        <v>0.006854822068963363</v>
      </c>
      <c r="AB1980" s="49" t="n">
        <v>-0.2851811862400013</v>
      </c>
      <c r="AC1980" s="49" t="n">
        <v>-0.2920831418646196</v>
      </c>
      <c r="AD1980" s="49" t="n">
        <v>-0.1183956330926009</v>
      </c>
      <c r="AE1980" s="49" t="n">
        <v>0.2408862006658897</v>
      </c>
      <c r="AF1980" s="49" t="n">
        <v>-0.1767805744413245</v>
      </c>
      <c r="AG1980" s="49" t="n">
        <v>0.003827591536539563</v>
      </c>
      <c r="AH1980" s="49" t="n">
        <v>-0.283818270958861</v>
      </c>
      <c r="AI1980" s="49" t="n">
        <v>-0.1571883657858591</v>
      </c>
      <c r="AJ1980" s="49" t="n">
        <v>20.45270211831459</v>
      </c>
      <c r="AK1980" s="49" t="n">
        <v>12.81696365617898</v>
      </c>
      <c r="AL1980" s="49" t="n">
        <v>2.405689094430913</v>
      </c>
      <c r="AM1980" s="49" t="n">
        <v>-0.1874418743411546</v>
      </c>
      <c r="AN1980" s="49" t="n">
        <v>0.006623073240068681</v>
      </c>
      <c r="AO1980" s="49" t="n">
        <v>0.127993760320035</v>
      </c>
      <c r="AP1980" s="49" t="n">
        <v>62.38262429429393</v>
      </c>
      <c r="AQ1980" s="49" t="n">
        <v>33.35492709088786</v>
      </c>
      <c r="AR1980" s="49" t="n">
        <v>4.765422834552417</v>
      </c>
      <c r="AS1980" s="49" t="n">
        <v>-0.1953427758573067</v>
      </c>
      <c r="AT1980" s="49" t="n">
        <v>0.005895879550319299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0.1466788692532765</v>
      </c>
      <c r="BN1980" s="49" t="n">
        <v>0.6830282037068084</v>
      </c>
      <c r="BO1980" s="49" t="n">
        <v>0.2370130783750931</v>
      </c>
      <c r="BP1980" s="49" t="n">
        <v>0.146222060274748</v>
      </c>
      <c r="BQ1980" s="49" t="n">
        <v>0.6784308064628268</v>
      </c>
      <c r="BR1980" s="49" t="n">
        <v>0.2093586568983805</v>
      </c>
      <c r="BS1980" s="49" t="n">
        <v>0.456808978528539</v>
      </c>
      <c r="BT1980" s="49" t="n">
        <v>4.59739724398156</v>
      </c>
      <c r="BU1980" s="49" t="n">
        <v>27.65442147671265</v>
      </c>
      <c r="BV1980" s="49" t="n">
        <v>28.03768469530784</v>
      </c>
    </row>
    <row r="1981">
      <c r="A1981" s="51" t="n">
        <v>21.54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-1.627244180609375</v>
      </c>
      <c r="F1981" s="51" t="n">
        <v>-2.1279131584375</v>
      </c>
      <c r="G1981" s="51" t="n">
        <v>-1.35870131546875</v>
      </c>
      <c r="H1981" s="51" t="n">
        <v>-1.201342683765625</v>
      </c>
      <c r="I1981" s="51" t="n">
        <v>-4.72115495261239</v>
      </c>
      <c r="J1981" s="51" t="n">
        <v>1.44709078203125</v>
      </c>
      <c r="K1981" s="51" t="n">
        <v>-1.627113735059655</v>
      </c>
      <c r="L1981" s="51" t="n">
        <v>-2.149248457685804</v>
      </c>
      <c r="M1981" s="51" t="n">
        <v>-1.381147371571435</v>
      </c>
      <c r="N1981" s="51" t="n">
        <v>-1.231068115781433</v>
      </c>
      <c r="O1981" s="51" t="n">
        <v>-4.720295161940782</v>
      </c>
      <c r="P1981" s="51" t="n">
        <v>1.446637545862498</v>
      </c>
      <c r="Q1981" s="51" t="n">
        <v>-0.0001304455497201928</v>
      </c>
      <c r="R1981" s="51" t="n">
        <v>0.02133529924830313</v>
      </c>
      <c r="S1981" s="51" t="n">
        <v>0.02244605610268469</v>
      </c>
      <c r="T1981" s="51" t="n">
        <v>0.02972543201580846</v>
      </c>
      <c r="U1981" s="51" t="n">
        <v>-0.0008597906716083514</v>
      </c>
      <c r="V1981" s="51" t="n">
        <v>0.0004532361687521469</v>
      </c>
      <c r="W1981" s="51" t="n">
        <v>-0.2847883690624802</v>
      </c>
      <c r="X1981" s="51" t="n">
        <v>-0.1105520875000194</v>
      </c>
      <c r="Y1981" s="51" t="n">
        <v>0.2458120718749923</v>
      </c>
      <c r="Z1981" s="51" t="n">
        <v>-0.1330233484374876</v>
      </c>
      <c r="AA1981" s="51" t="n">
        <v>0.006844947858453979</v>
      </c>
      <c r="AB1981" s="51" t="n">
        <v>-0.2846319456250032</v>
      </c>
      <c r="AC1981" s="51" t="n">
        <v>-0.2915100638350475</v>
      </c>
      <c r="AD1981" s="51" t="n">
        <v>-0.1214890781669307</v>
      </c>
      <c r="AE1981" s="51" t="n">
        <v>0.2469258388838766</v>
      </c>
      <c r="AF1981" s="51" t="n">
        <v>-0.1824965315128804</v>
      </c>
      <c r="AG1981" s="51" t="n">
        <v>0.00144633417901459</v>
      </c>
      <c r="AH1981" s="51" t="n">
        <v>-0.2828596241039584</v>
      </c>
      <c r="AI1981" s="51" t="n">
        <v>-0.1318333625499342</v>
      </c>
      <c r="AJ1981" s="51" t="n">
        <v>20.56325777680333</v>
      </c>
      <c r="AK1981" s="51" t="n">
        <v>12.80750702053047</v>
      </c>
      <c r="AL1981" s="51" t="n">
        <v>2.445553139954224</v>
      </c>
      <c r="AM1981" s="51" t="n">
        <v>-0.1828380535743191</v>
      </c>
      <c r="AN1981" s="51" t="n">
        <v>0.005955636868589214</v>
      </c>
      <c r="AO1981" s="51" t="n">
        <v>0.02019039044173847</v>
      </c>
      <c r="AP1981" s="51" t="n">
        <v>62.71955338655295</v>
      </c>
      <c r="AQ1981" s="51" t="n">
        <v>33.30118233792709</v>
      </c>
      <c r="AR1981" s="51" t="n">
        <v>4.796088716678686</v>
      </c>
      <c r="AS1981" s="51" t="n">
        <v>-0.1959684604526066</v>
      </c>
      <c r="AT1981" s="51" t="n">
        <v>0.005382063131324036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0.1486519172043803</v>
      </c>
      <c r="BN1981" s="51" t="n">
        <v>0.6831826997147302</v>
      </c>
      <c r="BO1981" s="51" t="n">
        <v>0.2372660753578637</v>
      </c>
      <c r="BP1981" s="51" t="n">
        <v>0.1482304802781543</v>
      </c>
      <c r="BQ1981" s="51" t="n">
        <v>0.6785646133360721</v>
      </c>
      <c r="BR1981" s="51" t="n">
        <v>0.209479689789647</v>
      </c>
      <c r="BS1981" s="51" t="n">
        <v>0.4214369262260098</v>
      </c>
      <c r="BT1981" s="51" t="n">
        <v>4.618086378658126</v>
      </c>
      <c r="BU1981" s="51" t="n">
        <v>27.78638556821664</v>
      </c>
      <c r="BV1981" s="51" t="n">
        <v>28.17068607309968</v>
      </c>
    </row>
    <row r="1982">
      <c r="A1982" s="49" t="n">
        <v>21.55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-1.63009121529088</v>
      </c>
      <c r="F1982" s="49" t="n">
        <v>-2.129022142060801</v>
      </c>
      <c r="G1982" s="49" t="n">
        <v>-1.3562374582656</v>
      </c>
      <c r="H1982" s="49" t="n">
        <v>-1.2026752124416</v>
      </c>
      <c r="I1982" s="49" t="n">
        <v>-4.721086474918196</v>
      </c>
      <c r="J1982" s="49" t="n">
        <v>1.44424528122112</v>
      </c>
      <c r="K1982" s="49" t="n">
        <v>-1.63002728713291</v>
      </c>
      <c r="L1982" s="49" t="n">
        <v>-2.150461317513026</v>
      </c>
      <c r="M1982" s="49" t="n">
        <v>-1.378687403812352</v>
      </c>
      <c r="N1982" s="49" t="n">
        <v>-1.232845348456379</v>
      </c>
      <c r="O1982" s="49" t="n">
        <v>-4.720288554138981</v>
      </c>
      <c r="P1982" s="49" t="n">
        <v>1.443809184352872</v>
      </c>
      <c r="Q1982" s="49" t="n">
        <v>-6.392815797018336e-05</v>
      </c>
      <c r="R1982" s="49" t="n">
        <v>0.02143917545222518</v>
      </c>
      <c r="S1982" s="49" t="n">
        <v>0.02244994554675217</v>
      </c>
      <c r="T1982" s="49" t="n">
        <v>0.03017013601477991</v>
      </c>
      <c r="U1982" s="49" t="n">
        <v>-0.0007979207792150333</v>
      </c>
      <c r="V1982" s="49" t="n">
        <v>0.0004360968682484145</v>
      </c>
      <c r="W1982" s="49" t="n">
        <v>-0.2846912932799701</v>
      </c>
      <c r="X1982" s="49" t="n">
        <v>-0.1109111280000354</v>
      </c>
      <c r="Y1982" s="49" t="n">
        <v>0.2464183647999856</v>
      </c>
      <c r="Z1982" s="49" t="n">
        <v>-0.1332658929599805</v>
      </c>
      <c r="AA1982" s="49" t="n">
        <v>0.006853644161639744</v>
      </c>
      <c r="AB1982" s="49" t="n">
        <v>-0.2845440502400063</v>
      </c>
      <c r="AC1982" s="49" t="n">
        <v>-0.2912371959532573</v>
      </c>
      <c r="AD1982" s="49" t="n">
        <v>-0.121158770833566</v>
      </c>
      <c r="AE1982" s="49" t="n">
        <v>0.2452667913787264</v>
      </c>
      <c r="AF1982" s="49" t="n">
        <v>-0.1738047063588611</v>
      </c>
      <c r="AG1982" s="49" t="n">
        <v>4.928736610429449e-05</v>
      </c>
      <c r="AH1982" s="49" t="n">
        <v>-0.2828131558725266</v>
      </c>
      <c r="AI1982" s="49" t="n">
        <v>-0.1076166205332491</v>
      </c>
      <c r="AJ1982" s="49" t="n">
        <v>20.6522207935474</v>
      </c>
      <c r="AK1982" s="49" t="n">
        <v>12.82543418452471</v>
      </c>
      <c r="AL1982" s="49" t="n">
        <v>2.473783261204078</v>
      </c>
      <c r="AM1982" s="49" t="n">
        <v>-0.1770928866937202</v>
      </c>
      <c r="AN1982" s="49" t="n">
        <v>0.005283976297558672</v>
      </c>
      <c r="AO1982" s="49" t="n">
        <v>-0.132559131616649</v>
      </c>
      <c r="AP1982" s="49" t="n">
        <v>63.11427005289401</v>
      </c>
      <c r="AQ1982" s="49" t="n">
        <v>33.23092986216341</v>
      </c>
      <c r="AR1982" s="49" t="n">
        <v>4.821040835869807</v>
      </c>
      <c r="AS1982" s="49" t="n">
        <v>-0.1957773736063088</v>
      </c>
      <c r="AT1982" s="49" t="n">
        <v>0.004960924767572216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0.1506251676024444</v>
      </c>
      <c r="BN1982" s="49" t="n">
        <v>0.6833371298215963</v>
      </c>
      <c r="BO1982" s="49" t="n">
        <v>0.237519009828219</v>
      </c>
      <c r="BP1982" s="49" t="n">
        <v>0.1502401126631358</v>
      </c>
      <c r="BQ1982" s="49" t="n">
        <v>0.6786994277878585</v>
      </c>
      <c r="BR1982" s="49" t="n">
        <v>0.2096024236691271</v>
      </c>
      <c r="BS1982" s="49" t="n">
        <v>0.3850549393085989</v>
      </c>
      <c r="BT1982" s="49" t="n">
        <v>4.637702033737812</v>
      </c>
      <c r="BU1982" s="49" t="n">
        <v>27.91658615909193</v>
      </c>
      <c r="BV1982" s="49" t="n">
        <v>28.30180789698822</v>
      </c>
    </row>
    <row r="1983">
      <c r="A1983" s="51" t="n">
        <v>21.56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-1.632939319366184</v>
      </c>
      <c r="F1983" s="51" t="n">
        <v>-2.130125374209101</v>
      </c>
      <c r="G1983" s="51" t="n">
        <v>-1.35378269412445</v>
      </c>
      <c r="H1983" s="51" t="n">
        <v>-1.204004100406175</v>
      </c>
      <c r="I1983" s="51" t="n">
        <v>-4.721017824606484</v>
      </c>
      <c r="J1983" s="51" t="n">
        <v>1.44139853216859</v>
      </c>
      <c r="K1983" s="51" t="n">
        <v>-1.632939785361774</v>
      </c>
      <c r="L1983" s="51" t="n">
        <v>-2.151658442275934</v>
      </c>
      <c r="M1983" s="51" t="n">
        <v>-1.376271038864446</v>
      </c>
      <c r="N1983" s="51" t="n">
        <v>-1.234485349218219</v>
      </c>
      <c r="O1983" s="51" t="n">
        <v>-4.72028963200986</v>
      </c>
      <c r="P1983" s="51" t="n">
        <v>1.440975070286742</v>
      </c>
      <c r="Q1983" s="51" t="n">
        <v>4.65995589449264e-07</v>
      </c>
      <c r="R1983" s="51" t="n">
        <v>0.02153306806683331</v>
      </c>
      <c r="S1983" s="51" t="n">
        <v>0.0224883447399955</v>
      </c>
      <c r="T1983" s="51" t="n">
        <v>0.03048124881204406</v>
      </c>
      <c r="U1983" s="51" t="n">
        <v>-0.0007281925966244884</v>
      </c>
      <c r="V1983" s="51" t="n">
        <v>0.000423461881848386</v>
      </c>
      <c r="W1983" s="51" t="n">
        <v>-0.2849844392224572</v>
      </c>
      <c r="X1983" s="51" t="n">
        <v>-0.1094847447000572</v>
      </c>
      <c r="Y1983" s="51" t="n">
        <v>0.2441278358749763</v>
      </c>
      <c r="Z1983" s="51" t="n">
        <v>-0.1323488709174712</v>
      </c>
      <c r="AA1983" s="51" t="n">
        <v>0.006878724181353194</v>
      </c>
      <c r="AB1983" s="51" t="n">
        <v>-0.2848630118650108</v>
      </c>
      <c r="AC1983" s="51" t="n">
        <v>-0.2913051793666607</v>
      </c>
      <c r="AD1983" s="51" t="n">
        <v>-0.1184002877984245</v>
      </c>
      <c r="AE1983" s="51" t="n">
        <v>0.2383942241745326</v>
      </c>
      <c r="AF1983" s="51" t="n">
        <v>-0.1555549692782294</v>
      </c>
      <c r="AG1983" s="51" t="n">
        <v>-0.0001052223150193919</v>
      </c>
      <c r="AH1983" s="51" t="n">
        <v>-0.2837143923045687</v>
      </c>
      <c r="AI1983" s="51" t="n">
        <v>-0.08449778007544353</v>
      </c>
      <c r="AJ1983" s="51" t="n">
        <v>20.72322249948715</v>
      </c>
      <c r="AK1983" s="51" t="n">
        <v>12.87474421112263</v>
      </c>
      <c r="AL1983" s="51" t="n">
        <v>2.486126867302656</v>
      </c>
      <c r="AM1983" s="51" t="n">
        <v>-0.1711718694352749</v>
      </c>
      <c r="AN1983" s="51" t="n">
        <v>0.004802926194153734</v>
      </c>
      <c r="AO1983" s="51" t="n">
        <v>-0.2853851159644767</v>
      </c>
      <c r="AP1983" s="51" t="n">
        <v>63.48857042364497</v>
      </c>
      <c r="AQ1983" s="51" t="n">
        <v>33.18927282795028</v>
      </c>
      <c r="AR1983" s="51" t="n">
        <v>4.833606639708989</v>
      </c>
      <c r="AS1983" s="51" t="n">
        <v>-0.1945264480170892</v>
      </c>
      <c r="AT1983" s="51" t="n">
        <v>0.004780437419711682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0.1526010049410758</v>
      </c>
      <c r="BN1983" s="51" t="n">
        <v>0.6834822585744167</v>
      </c>
      <c r="BO1983" s="51" t="n">
        <v>0.2377718351293058</v>
      </c>
      <c r="BP1983" s="51" t="n">
        <v>0.1522516340995069</v>
      </c>
      <c r="BQ1983" s="51" t="n">
        <v>0.6788272762323921</v>
      </c>
      <c r="BR1983" s="51" t="n">
        <v>0.2097283264537967</v>
      </c>
      <c r="BS1983" s="51" t="n">
        <v>0.3493708415688301</v>
      </c>
      <c r="BT1983" s="51" t="n">
        <v>4.65498234202455</v>
      </c>
      <c r="BU1983" s="51" t="n">
        <v>28.04350867550917</v>
      </c>
      <c r="BV1983" s="51" t="n">
        <v>28.42937388376425</v>
      </c>
    </row>
    <row r="1984">
      <c r="A1984" s="49" t="n">
        <v>21.57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-1.635791678512639</v>
      </c>
      <c r="F1984" s="49" t="n">
        <v>-2.131208319846401</v>
      </c>
      <c r="G1984" s="49" t="n">
        <v>-1.3513606117888</v>
      </c>
      <c r="H1984" s="49" t="n">
        <v>-1.205319901887999</v>
      </c>
      <c r="I1984" s="49" t="n">
        <v>-4.72094886790979</v>
      </c>
      <c r="J1984" s="49" t="n">
        <v>1.43854721378816</v>
      </c>
      <c r="K1984" s="49" t="n">
        <v>-1.635855391147119</v>
      </c>
      <c r="L1984" s="49" t="n">
        <v>-2.152817864106871</v>
      </c>
      <c r="M1984" s="49" t="n">
        <v>-1.373941424218095</v>
      </c>
      <c r="N1984" s="49" t="n">
        <v>-1.235914694591233</v>
      </c>
      <c r="O1984" s="49" t="n">
        <v>-4.720283549139659</v>
      </c>
      <c r="P1984" s="49" t="n">
        <v>1.438127397310261</v>
      </c>
      <c r="Q1984" s="49" t="n">
        <v>6.371263448068376e-05</v>
      </c>
      <c r="R1984" s="49" t="n">
        <v>0.02160954426046935</v>
      </c>
      <c r="S1984" s="49" t="n">
        <v>0.02258081242929455</v>
      </c>
      <c r="T1984" s="49" t="n">
        <v>0.03059479270323395</v>
      </c>
      <c r="U1984" s="49" t="n">
        <v>-0.0006653187701308738</v>
      </c>
      <c r="V1984" s="49" t="n">
        <v>0.0004198164778987934</v>
      </c>
      <c r="W1984" s="49" t="n">
        <v>-0.2855062707199408</v>
      </c>
      <c r="X1984" s="49" t="n">
        <v>-0.1070198416000851</v>
      </c>
      <c r="Y1984" s="49" t="n">
        <v>0.2401511983999638</v>
      </c>
      <c r="Z1984" s="49" t="n">
        <v>-0.1307562563199596</v>
      </c>
      <c r="AA1984" s="49" t="n">
        <v>0.006913408549246809</v>
      </c>
      <c r="AB1984" s="49" t="n">
        <v>-0.2854203318400168</v>
      </c>
      <c r="AC1984" s="49" t="n">
        <v>-0.2917795366674785</v>
      </c>
      <c r="AD1984" s="49" t="n">
        <v>-0.1139759362423284</v>
      </c>
      <c r="AE1984" s="49" t="n">
        <v>0.2285700430897125</v>
      </c>
      <c r="AF1984" s="49" t="n">
        <v>-0.132666793358979</v>
      </c>
      <c r="AG1984" s="49" t="n">
        <v>0.001229109370791884</v>
      </c>
      <c r="AH1984" s="49" t="n">
        <v>-0.2852094362521434</v>
      </c>
      <c r="AI1984" s="49" t="n">
        <v>-0.06074380546601069</v>
      </c>
      <c r="AJ1984" s="49" t="n">
        <v>20.76978482704862</v>
      </c>
      <c r="AK1984" s="49" t="n">
        <v>12.96022537506245</v>
      </c>
      <c r="AL1984" s="49" t="n">
        <v>2.480883070943052</v>
      </c>
      <c r="AM1984" s="49" t="n">
        <v>-0.1664179360693931</v>
      </c>
      <c r="AN1984" s="49" t="n">
        <v>0.004688459009958367</v>
      </c>
      <c r="AO1984" s="49" t="n">
        <v>-0.3940504911872583</v>
      </c>
      <c r="AP1984" s="49" t="n">
        <v>63.785933044183</v>
      </c>
      <c r="AQ1984" s="49" t="n">
        <v>33.19707817208067</v>
      </c>
      <c r="AR1984" s="49" t="n">
        <v>4.833459705628684</v>
      </c>
      <c r="AS1984" s="49" t="n">
        <v>-0.1920537165595588</v>
      </c>
      <c r="AT1984" s="49" t="n">
        <v>0.00488642782209087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0.1545811362364167</v>
      </c>
      <c r="BN1984" s="49" t="n">
        <v>0.6836112125575471</v>
      </c>
      <c r="BO1984" s="49" t="n">
        <v>0.2380245301930529</v>
      </c>
      <c r="BP1984" s="49" t="n">
        <v>0.1542662118034403</v>
      </c>
      <c r="BQ1984" s="49" t="n">
        <v>0.6789412839956162</v>
      </c>
      <c r="BR1984" s="49" t="n">
        <v>0.2098595369710724</v>
      </c>
      <c r="BS1984" s="49" t="n">
        <v>0.3149244329763712</v>
      </c>
      <c r="BT1984" s="49" t="n">
        <v>4.669928561930936</v>
      </c>
      <c r="BU1984" s="49" t="n">
        <v>28.16499322198049</v>
      </c>
      <c r="BV1984" s="49" t="n">
        <v>28.55125659872487</v>
      </c>
    </row>
    <row r="1985">
      <c r="A1985" s="51" t="n">
        <v>21.58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-1.638649316200193</v>
      </c>
      <c r="F1985" s="51" t="n">
        <v>-2.132266404884703</v>
      </c>
      <c r="G1985" s="51" t="n">
        <v>-1.348978648320151</v>
      </c>
      <c r="H1985" s="51" t="n">
        <v>-1.206619630710323</v>
      </c>
      <c r="I1985" s="51" t="n">
        <v>-4.720879561817184</v>
      </c>
      <c r="J1985" s="51" t="n">
        <v>1.435690260033129</v>
      </c>
      <c r="K1985" s="51" t="n">
        <v>-1.63877679503187</v>
      </c>
      <c r="L1985" s="51" t="n">
        <v>-2.153935397712874</v>
      </c>
      <c r="M1985" s="51" t="n">
        <v>-1.371699864266156</v>
      </c>
      <c r="N1985" s="51" t="n">
        <v>-1.237137358885725</v>
      </c>
      <c r="O1985" s="51" t="n">
        <v>-4.720259242593158</v>
      </c>
      <c r="P1985" s="51" t="n">
        <v>1.435265817780974</v>
      </c>
      <c r="Q1985" s="51" t="n">
        <v>0.0001274788316771858</v>
      </c>
      <c r="R1985" s="51" t="n">
        <v>0.0216689928281717</v>
      </c>
      <c r="S1985" s="51" t="n">
        <v>0.02272121594600462</v>
      </c>
      <c r="T1985" s="51" t="n">
        <v>0.03051772817540188</v>
      </c>
      <c r="U1985" s="51" t="n">
        <v>-0.0006203192240255007</v>
      </c>
      <c r="V1985" s="51" t="n">
        <v>0.0004244422521555435</v>
      </c>
      <c r="W1985" s="51" t="n">
        <v>-0.2859858824624204</v>
      </c>
      <c r="X1985" s="51" t="n">
        <v>-0.1047617043001189</v>
      </c>
      <c r="Y1985" s="51" t="n">
        <v>0.2365080754749481</v>
      </c>
      <c r="Z1985" s="51" t="n">
        <v>-0.1292959940774457</v>
      </c>
      <c r="AA1985" s="51" t="n">
        <v>0.006946325325793025</v>
      </c>
      <c r="AB1985" s="51" t="n">
        <v>-0.2859335010650244</v>
      </c>
      <c r="AC1985" s="51" t="n">
        <v>-0.2924501112927329</v>
      </c>
      <c r="AD1985" s="51" t="n">
        <v>-0.109923648266004</v>
      </c>
      <c r="AE1985" s="51" t="n">
        <v>0.2205061297441669</v>
      </c>
      <c r="AF1985" s="51" t="n">
        <v>-0.1136998119895609</v>
      </c>
      <c r="AG1985" s="51" t="n">
        <v>0.00345804610264374</v>
      </c>
      <c r="AH1985" s="51" t="n">
        <v>-0.286624455485638</v>
      </c>
      <c r="AI1985" s="51" t="n">
        <v>-0.03535667492815719</v>
      </c>
      <c r="AJ1985" s="51" t="n">
        <v>20.8033506721097</v>
      </c>
      <c r="AK1985" s="51" t="n">
        <v>13.0637658037907</v>
      </c>
      <c r="AL1985" s="51" t="n">
        <v>2.463992942773391</v>
      </c>
      <c r="AM1985" s="51" t="n">
        <v>-0.1635285848125007</v>
      </c>
      <c r="AN1985" s="51" t="n">
        <v>0.004904260247962781</v>
      </c>
      <c r="AO1985" s="51" t="n">
        <v>-0.4129880476528413</v>
      </c>
      <c r="AP1985" s="51" t="n">
        <v>63.93971501026181</v>
      </c>
      <c r="AQ1985" s="51" t="n">
        <v>33.27532076846759</v>
      </c>
      <c r="AR1985" s="51" t="n">
        <v>4.823113587452278</v>
      </c>
      <c r="AS1985" s="51" t="n">
        <v>-0.188504808146306</v>
      </c>
      <c r="AT1985" s="51" t="n">
        <v>0.005202525811553723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0.1565660248327507</v>
      </c>
      <c r="BN1985" s="51" t="n">
        <v>0.6837218290080506</v>
      </c>
      <c r="BO1985" s="51" t="n">
        <v>0.2382770996916666</v>
      </c>
      <c r="BP1985" s="51" t="n">
        <v>0.1562846115110955</v>
      </c>
      <c r="BQ1985" s="51" t="n">
        <v>0.6790400217821846</v>
      </c>
      <c r="BR1985" s="51" t="n">
        <v>0.2099979864498181</v>
      </c>
      <c r="BS1985" s="51" t="n">
        <v>0.2814133216552661</v>
      </c>
      <c r="BT1985" s="51" t="n">
        <v>4.681807225865975</v>
      </c>
      <c r="BU1985" s="51" t="n">
        <v>28.27911324184848</v>
      </c>
      <c r="BV1985" s="51" t="n">
        <v>28.66542792464585</v>
      </c>
    </row>
    <row r="1986">
      <c r="A1986" s="49" t="n">
        <v>21.59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-1.64151</v>
      </c>
      <c r="F1986" s="49" t="n">
        <v>-2.13331</v>
      </c>
      <c r="G1986" s="49" t="n">
        <v>-1.34662</v>
      </c>
      <c r="H1986" s="49" t="n">
        <v>-1.20791</v>
      </c>
      <c r="I1986" s="49" t="n">
        <v>-4.72081</v>
      </c>
      <c r="J1986" s="49" t="n">
        <v>1.43283</v>
      </c>
      <c r="K1986" s="49" t="n">
        <v>-1.641704473763603</v>
      </c>
      <c r="L1986" s="49" t="n">
        <v>-2.15502289922548</v>
      </c>
      <c r="M1986" s="49" t="n">
        <v>-1.36951030504832</v>
      </c>
      <c r="N1986" s="49" t="n">
        <v>-1.238225305627362</v>
      </c>
      <c r="O1986" s="49" t="n">
        <v>-4.720212447299068</v>
      </c>
      <c r="P1986" s="49" t="n">
        <v>1.432394234401215</v>
      </c>
      <c r="Q1986" s="49" t="n">
        <v>0.0001944737636030425</v>
      </c>
      <c r="R1986" s="49" t="n">
        <v>0.02171289922548025</v>
      </c>
      <c r="S1986" s="49" t="n">
        <v>0.02289030504832001</v>
      </c>
      <c r="T1986" s="49" t="n">
        <v>0.03031530562736151</v>
      </c>
      <c r="U1986" s="49" t="n">
        <v>-0.0005975527009320913</v>
      </c>
      <c r="V1986" s="49" t="n">
        <v>0.0004357655987852205</v>
      </c>
      <c r="W1986" s="49" t="n">
        <v>-0.286043</v>
      </c>
      <c r="X1986" s="49" t="n">
        <v>-0.104454</v>
      </c>
      <c r="Y1986" s="49" t="n">
        <v>0.236027</v>
      </c>
      <c r="Z1986" s="49" t="n">
        <v>-0.1291</v>
      </c>
      <c r="AA1986" s="49" t="n">
        <v>0.00696151</v>
      </c>
      <c r="AB1986" s="49" t="n">
        <v>-0.286006</v>
      </c>
      <c r="AC1986" s="49" t="n">
        <v>-0.2930116137503472</v>
      </c>
      <c r="AD1986" s="49" t="n">
        <v>-0.1078923686482792</v>
      </c>
      <c r="AE1986" s="49" t="n">
        <v>0.2178658619847036</v>
      </c>
      <c r="AF1986" s="49" t="n">
        <v>-0.1050356913519605</v>
      </c>
      <c r="AG1986" s="49" t="n">
        <v>0.005635396040571092</v>
      </c>
      <c r="AH1986" s="49" t="n">
        <v>-0.2873940930768039</v>
      </c>
      <c r="AI1986" s="49" t="n">
        <v>-0.006856733375034632</v>
      </c>
      <c r="AJ1986" s="49" t="n">
        <v>20.82392711521202</v>
      </c>
      <c r="AK1986" s="49" t="n">
        <v>13.17038302236309</v>
      </c>
      <c r="AL1986" s="49" t="n">
        <v>2.444020387039281</v>
      </c>
      <c r="AM1986" s="49" t="n">
        <v>-0.1625005358148386</v>
      </c>
      <c r="AN1986" s="49" t="n">
        <v>0.005384209854237223</v>
      </c>
      <c r="AO1986" s="49" t="n">
        <v>-0.2977316611638272</v>
      </c>
      <c r="AP1986" s="49" t="n">
        <v>63.90123835449928</v>
      </c>
      <c r="AQ1986" s="49" t="n">
        <v>33.42181741690603</v>
      </c>
      <c r="AR1986" s="49" t="n">
        <v>4.812435636180771</v>
      </c>
      <c r="AS1986" s="49" t="n">
        <v>-0.1833599735072244</v>
      </c>
      <c r="AT1986" s="49" t="n">
        <v>0.005550229379659186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0.1585543597808677</v>
      </c>
      <c r="BN1986" s="49" t="n">
        <v>0.6838189985503184</v>
      </c>
      <c r="BO1986" s="49" t="n">
        <v>0.2385295662278529</v>
      </c>
      <c r="BP1986" s="49" t="n">
        <v>0.158306978647394</v>
      </c>
      <c r="BQ1986" s="49" t="n">
        <v>0.6791270915351461</v>
      </c>
      <c r="BR1986" s="49" t="n">
        <v>0.2101454022938599</v>
      </c>
      <c r="BS1986" s="49" t="n">
        <v>0.247381133473723</v>
      </c>
      <c r="BT1986" s="49" t="n">
        <v>4.691907015172303</v>
      </c>
      <c r="BU1986" s="49" t="n">
        <v>28.38416393399307</v>
      </c>
      <c r="BV1986" s="49" t="n">
        <v>28.77040060715204</v>
      </c>
    </row>
    <row r="1987">
      <c r="A1987" s="51" t="n">
        <v>21.6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-1.64436728928038</v>
      </c>
      <c r="F1987" s="51" t="n">
        <v>-2.13436733691005</v>
      </c>
      <c r="G1987" s="51" t="n">
        <v>-1.34423852569745</v>
      </c>
      <c r="H1987" s="51" t="n">
        <v>-1.209209487022935</v>
      </c>
      <c r="I1987" s="51" t="n">
        <v>-4.720740346922366</v>
      </c>
      <c r="J1987" s="51" t="n">
        <v>1.429973049837685</v>
      </c>
      <c r="K1987" s="51" t="n">
        <v>-1.644633958430129</v>
      </c>
      <c r="L1987" s="51" t="n">
        <v>-2.156113852997414</v>
      </c>
      <c r="M1987" s="51" t="n">
        <v>-1.367292469410239</v>
      </c>
      <c r="N1987" s="51" t="n">
        <v>-1.239320515154646</v>
      </c>
      <c r="O1987" s="51" t="n">
        <v>-4.720153605201811</v>
      </c>
      <c r="P1987" s="51" t="n">
        <v>1.429524806579257</v>
      </c>
      <c r="Q1987" s="51" t="n">
        <v>0.0002666691497490437</v>
      </c>
      <c r="R1987" s="51" t="n">
        <v>0.02174651608736422</v>
      </c>
      <c r="S1987" s="51" t="n">
        <v>0.02305394371278879</v>
      </c>
      <c r="T1987" s="51" t="n">
        <v>0.03011102813171052</v>
      </c>
      <c r="U1987" s="51" t="n">
        <v>-0.0005867417205545067</v>
      </c>
      <c r="V1987" s="51" t="n">
        <v>0.0004482432584282936</v>
      </c>
      <c r="W1987" s="51" t="n">
        <v>-0.2852803806999997</v>
      </c>
      <c r="X1987" s="51" t="n">
        <v>-0.1075109214750001</v>
      </c>
      <c r="Y1987" s="51" t="n">
        <v>0.2411053372749996</v>
      </c>
      <c r="Z1987" s="51" t="n">
        <v>-0.1311344786474998</v>
      </c>
      <c r="AA1987" s="51" t="n">
        <v>0.006972340590528705</v>
      </c>
      <c r="AB1987" s="51" t="n">
        <v>-0.2852522674475001</v>
      </c>
      <c r="AC1987" s="51" t="n">
        <v>-0.2929000711758935</v>
      </c>
      <c r="AD1987" s="51" t="n">
        <v>-0.1101181660264886</v>
      </c>
      <c r="AE1987" s="51" t="n">
        <v>0.225025466395186</v>
      </c>
      <c r="AF1987" s="51" t="n">
        <v>-0.1132129181387806</v>
      </c>
      <c r="AG1987" s="51" t="n">
        <v>0.006093529053330216</v>
      </c>
      <c r="AH1987" s="51" t="n">
        <v>-0.2867290453991608</v>
      </c>
      <c r="AI1987" s="51" t="n">
        <v>0.02450530724570531</v>
      </c>
      <c r="AJ1987" s="51" t="n">
        <v>20.84774533005465</v>
      </c>
      <c r="AK1987" s="51" t="n">
        <v>13.250759023488</v>
      </c>
      <c r="AL1987" s="51" t="n">
        <v>2.434128662117919</v>
      </c>
      <c r="AM1987" s="51" t="n">
        <v>-0.1617947838325231</v>
      </c>
      <c r="AN1987" s="51" t="n">
        <v>0.005898537235210131</v>
      </c>
      <c r="AO1987" s="51" t="n">
        <v>-0.003731766026435067</v>
      </c>
      <c r="AP1987" s="51" t="n">
        <v>63.61074480420435</v>
      </c>
      <c r="AQ1987" s="51" t="n">
        <v>33.63713903862459</v>
      </c>
      <c r="AR1987" s="51" t="n">
        <v>4.813865490840485</v>
      </c>
      <c r="AS1987" s="51" t="n">
        <v>-0.1753424865536864</v>
      </c>
      <c r="AT1987" s="51" t="n">
        <v>0.005665918676776553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0.1605425867456664</v>
      </c>
      <c r="BN1987" s="51" t="n">
        <v>0.683916140155842</v>
      </c>
      <c r="BO1987" s="51" t="n">
        <v>0.2387821064546186</v>
      </c>
      <c r="BP1987" s="51" t="n">
        <v>0.160331850204855</v>
      </c>
      <c r="BQ1987" s="51" t="n">
        <v>0.6792135621485227</v>
      </c>
      <c r="BR1987" s="51" t="n">
        <v>0.2103023822044375</v>
      </c>
      <c r="BS1987" s="51" t="n">
        <v>0.2107365408114681</v>
      </c>
      <c r="BT1987" s="51" t="n">
        <v>4.702578007319325</v>
      </c>
      <c r="BU1987" s="51" t="n">
        <v>28.47972425018108</v>
      </c>
      <c r="BV1987" s="51" t="n">
        <v>28.86612795597825</v>
      </c>
    </row>
    <row r="1988">
      <c r="A1988" s="49" t="n">
        <v>21.61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-1.64721384907776</v>
      </c>
      <c r="F1988" s="49" t="n">
        <v>-2.1354666817536</v>
      </c>
      <c r="G1988" s="49" t="n">
        <v>-1.3417870038784</v>
      </c>
      <c r="H1988" s="49" t="n">
        <v>-1.21053707836672</v>
      </c>
      <c r="I1988" s="49" t="n">
        <v>-4.72067051178023</v>
      </c>
      <c r="J1988" s="49" t="n">
        <v>1.42712667793152</v>
      </c>
      <c r="K1988" s="49" t="n">
        <v>-1.647557423196734</v>
      </c>
      <c r="L1988" s="49" t="n">
        <v>-2.157247534146774</v>
      </c>
      <c r="M1988" s="49" t="n">
        <v>-1.364957252999777</v>
      </c>
      <c r="N1988" s="49" t="n">
        <v>-1.240572538610099</v>
      </c>
      <c r="O1988" s="49" t="n">
        <v>-4.72010320259402</v>
      </c>
      <c r="P1988" s="49" t="n">
        <v>1.426672159984706</v>
      </c>
      <c r="Q1988" s="49" t="n">
        <v>0.0003435741189736774</v>
      </c>
      <c r="R1988" s="49" t="n">
        <v>0.02178085239317351</v>
      </c>
      <c r="S1988" s="49" t="n">
        <v>0.02317024912137744</v>
      </c>
      <c r="T1988" s="49" t="n">
        <v>0.03003546024337878</v>
      </c>
      <c r="U1988" s="49" t="n">
        <v>-0.0005673091862101742</v>
      </c>
      <c r="V1988" s="49" t="n">
        <v>0.0004545179468138372</v>
      </c>
      <c r="W1988" s="49" t="n">
        <v>-0.2839857859199991</v>
      </c>
      <c r="X1988" s="49" t="n">
        <v>-0.1125234399999995</v>
      </c>
      <c r="Y1988" s="49" t="n">
        <v>0.2494783663999996</v>
      </c>
      <c r="Z1988" s="49" t="n">
        <v>-0.13449677952</v>
      </c>
      <c r="AA1988" s="49" t="n">
        <v>0.00699570532608367</v>
      </c>
      <c r="AB1988" s="49" t="n">
        <v>-0.2839772262400002</v>
      </c>
      <c r="AC1988" s="49" t="n">
        <v>-0.2918955955862498</v>
      </c>
      <c r="AD1988" s="49" t="n">
        <v>-0.11606220203746</v>
      </c>
      <c r="AE1988" s="49" t="n">
        <v>0.2404950055678281</v>
      </c>
      <c r="AF1988" s="49" t="n">
        <v>-0.1349906091694149</v>
      </c>
      <c r="AG1988" s="49" t="n">
        <v>0.004179712482832541</v>
      </c>
      <c r="AH1988" s="49" t="n">
        <v>-0.2846137085012299</v>
      </c>
      <c r="AI1988" s="49" t="n">
        <v>0.05549739662272495</v>
      </c>
      <c r="AJ1988" s="49" t="n">
        <v>20.89689623511186</v>
      </c>
      <c r="AK1988" s="49" t="n">
        <v>13.27800867623204</v>
      </c>
      <c r="AL1988" s="49" t="n">
        <v>2.44247817336286</v>
      </c>
      <c r="AM1988" s="49" t="n">
        <v>-0.1594068838429026</v>
      </c>
      <c r="AN1988" s="49" t="n">
        <v>0.006146354395227667</v>
      </c>
      <c r="AO1988" s="49" t="n">
        <v>0.3306822691445784</v>
      </c>
      <c r="AP1988" s="49" t="n">
        <v>63.33824089927757</v>
      </c>
      <c r="AQ1988" s="49" t="n">
        <v>33.84226177358064</v>
      </c>
      <c r="AR1988" s="49" t="n">
        <v>4.82912667484766</v>
      </c>
      <c r="AS1988" s="49" t="n">
        <v>-0.1657074721722693</v>
      </c>
      <c r="AT1988" s="49" t="n">
        <v>0.00549606175200168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0.1625266676785848</v>
      </c>
      <c r="BN1988" s="49" t="n">
        <v>0.6840269881794657</v>
      </c>
      <c r="BO1988" s="49" t="n">
        <v>0.2390352974990826</v>
      </c>
      <c r="BP1988" s="49" t="n">
        <v>0.1623565792982849</v>
      </c>
      <c r="BQ1988" s="49" t="n">
        <v>0.6793129818006086</v>
      </c>
      <c r="BR1988" s="49" t="n">
        <v>0.2104688431851607</v>
      </c>
      <c r="BS1988" s="49" t="n">
        <v>0.1700883802999154</v>
      </c>
      <c r="BT1988" s="49" t="n">
        <v>4.714006378857105</v>
      </c>
      <c r="BU1988" s="49" t="n">
        <v>28.56645431392199</v>
      </c>
      <c r="BV1988" s="49" t="n">
        <v>28.95329166548099</v>
      </c>
    </row>
    <row r="1989">
      <c r="A1989" s="51" t="n">
        <v>21.62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-1.65004679938254</v>
      </c>
      <c r="F1989" s="51" t="n">
        <v>-2.13661845609115</v>
      </c>
      <c r="G1989" s="51" t="n">
        <v>-1.33924783778035</v>
      </c>
      <c r="H1989" s="51" t="n">
        <v>-1.211899888918805</v>
      </c>
      <c r="I1989" s="51" t="n">
        <v>-4.720600430171523</v>
      </c>
      <c r="J1989" s="51" t="n">
        <v>1.424293707269655</v>
      </c>
      <c r="K1989" s="51" t="n">
        <v>-1.650468797928626</v>
      </c>
      <c r="L1989" s="51" t="n">
        <v>-2.158444336430334</v>
      </c>
      <c r="M1989" s="51" t="n">
        <v>-1.362460283548288</v>
      </c>
      <c r="N1989" s="51" t="n">
        <v>-1.242049699465105</v>
      </c>
      <c r="O1989" s="51" t="n">
        <v>-4.720077094720056</v>
      </c>
      <c r="P1989" s="51" t="n">
        <v>1.423841217964231</v>
      </c>
      <c r="Q1989" s="51" t="n">
        <v>0.0004219985460858222</v>
      </c>
      <c r="R1989" s="51" t="n">
        <v>0.02182588033918353</v>
      </c>
      <c r="S1989" s="51" t="n">
        <v>0.02321244576793768</v>
      </c>
      <c r="T1989" s="51" t="n">
        <v>0.03014981054629962</v>
      </c>
      <c r="U1989" s="51" t="n">
        <v>-0.0005233354514677657</v>
      </c>
      <c r="V1989" s="51" t="n">
        <v>0.0004524893054242973</v>
      </c>
      <c r="W1989" s="51" t="n">
        <v>-0.2826250916599984</v>
      </c>
      <c r="X1989" s="51" t="n">
        <v>-0.1177476726749967</v>
      </c>
      <c r="Y1989" s="51" t="n">
        <v>0.2582154512750008</v>
      </c>
      <c r="Z1989" s="51" t="n">
        <v>-0.1380101561275012</v>
      </c>
      <c r="AA1989" s="51" t="n">
        <v>0.007019975114453252</v>
      </c>
      <c r="AB1989" s="51" t="n">
        <v>-0.2826372734875002</v>
      </c>
      <c r="AC1989" s="51" t="n">
        <v>-0.2904946502423449</v>
      </c>
      <c r="AD1989" s="51" t="n">
        <v>-0.1227367766688945</v>
      </c>
      <c r="AE1989" s="51" t="n">
        <v>0.257377338328351</v>
      </c>
      <c r="AF1989" s="51" t="n">
        <v>-0.1582909751827761</v>
      </c>
      <c r="AG1989" s="51" t="n">
        <v>0.001265517571656354</v>
      </c>
      <c r="AH1989" s="51" t="n">
        <v>-0.2822736412184216</v>
      </c>
      <c r="AI1989" s="51" t="n">
        <v>0.08509093230560193</v>
      </c>
      <c r="AJ1989" s="51" t="n">
        <v>20.96294392342959</v>
      </c>
      <c r="AK1989" s="51" t="n">
        <v>13.2594778688694</v>
      </c>
      <c r="AL1989" s="51" t="n">
        <v>2.466035956561511</v>
      </c>
      <c r="AM1989" s="51" t="n">
        <v>-0.1545457454434811</v>
      </c>
      <c r="AN1989" s="51" t="n">
        <v>0.006058781128202637</v>
      </c>
      <c r="AO1989" s="51" t="n">
        <v>0.4612129305591658</v>
      </c>
      <c r="AP1989" s="51" t="n">
        <v>63.31992523695857</v>
      </c>
      <c r="AQ1989" s="51" t="n">
        <v>33.91542569044656</v>
      </c>
      <c r="AR1989" s="51" t="n">
        <v>4.847166837219512</v>
      </c>
      <c r="AS1989" s="51" t="n">
        <v>-0.1600962192724825</v>
      </c>
      <c r="AT1989" s="51" t="n">
        <v>0.00520879664796872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0.1645051218410551</v>
      </c>
      <c r="BN1989" s="51" t="n">
        <v>0.6841566375635765</v>
      </c>
      <c r="BO1989" s="51" t="n">
        <v>0.2392893936892139</v>
      </c>
      <c r="BP1989" s="51" t="n">
        <v>0.1643790143679967</v>
      </c>
      <c r="BQ1989" s="51" t="n">
        <v>0.6794329369329245</v>
      </c>
      <c r="BR1989" s="51" t="n">
        <v>0.2106447080588505</v>
      </c>
      <c r="BS1989" s="51" t="n">
        <v>0.1261074730583844</v>
      </c>
      <c r="BT1989" s="51" t="n">
        <v>4.723700630651972</v>
      </c>
      <c r="BU1989" s="51" t="n">
        <v>28.64468563036338</v>
      </c>
      <c r="BV1989" s="51" t="n">
        <v>29.03183193677466</v>
      </c>
    </row>
    <row r="1990">
      <c r="A1990" s="49" t="n">
        <v>21.63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-1.65286725675392</v>
      </c>
      <c r="F1990" s="49" t="n">
        <v>-2.1378181326272</v>
      </c>
      <c r="G1990" s="49" t="n">
        <v>-1.3366285551488</v>
      </c>
      <c r="H1990" s="49" t="n">
        <v>-1.21329494371584</v>
      </c>
      <c r="I1990" s="49" t="n">
        <v>-4.720530137221569</v>
      </c>
      <c r="J1990" s="49" t="n">
        <v>1.42147304554624</v>
      </c>
      <c r="K1990" s="49" t="n">
        <v>-1.653365542617889</v>
      </c>
      <c r="L1990" s="49" t="n">
        <v>-2.159700671574118</v>
      </c>
      <c r="M1990" s="49" t="n">
        <v>-1.359813149785371</v>
      </c>
      <c r="N1990" s="49" t="n">
        <v>-1.243720949441804</v>
      </c>
      <c r="O1990" s="49" t="n">
        <v>-4.72008079158694</v>
      </c>
      <c r="P1990" s="49" t="n">
        <v>1.421032673424199</v>
      </c>
      <c r="Q1990" s="49" t="n">
        <v>0.0004982858639690502</v>
      </c>
      <c r="R1990" s="49" t="n">
        <v>0.02188253894691883</v>
      </c>
      <c r="S1990" s="49" t="n">
        <v>0.02318459463657074</v>
      </c>
      <c r="T1990" s="49" t="n">
        <v>0.03042600572596443</v>
      </c>
      <c r="U1990" s="49" t="n">
        <v>-0.0004493456346290614</v>
      </c>
      <c r="V1990" s="49" t="n">
        <v>0.0004403721220411771</v>
      </c>
      <c r="W1990" s="49" t="n">
        <v>-0.2815317356799981</v>
      </c>
      <c r="X1990" s="49" t="n">
        <v>-0.1219377311999906</v>
      </c>
      <c r="Y1990" s="49" t="n">
        <v>0.2652223264000048</v>
      </c>
      <c r="Z1990" s="49" t="n">
        <v>-0.1408333848000041</v>
      </c>
      <c r="AA1990" s="49" t="n">
        <v>0.007036873571205911</v>
      </c>
      <c r="AB1990" s="49" t="n">
        <v>-0.2815590708799998</v>
      </c>
      <c r="AC1990" s="49" t="n">
        <v>-0.2890088061049413</v>
      </c>
      <c r="AD1990" s="49" t="n">
        <v>-0.1280414601577038</v>
      </c>
      <c r="AE1990" s="49" t="n">
        <v>0.270736336307025</v>
      </c>
      <c r="AF1990" s="49" t="n">
        <v>-0.1743139774581802</v>
      </c>
      <c r="AG1990" s="49" t="n">
        <v>-0.001689418176037452</v>
      </c>
      <c r="AH1990" s="49" t="n">
        <v>-0.2802252029011096</v>
      </c>
      <c r="AI1990" s="49" t="n">
        <v>0.1117650470259264</v>
      </c>
      <c r="AJ1990" s="49" t="n">
        <v>21.03477271435177</v>
      </c>
      <c r="AK1990" s="49" t="n">
        <v>13.21297927143155</v>
      </c>
      <c r="AL1990" s="49" t="n">
        <v>2.497131411773127</v>
      </c>
      <c r="AM1990" s="49" t="n">
        <v>-0.1471351840425601</v>
      </c>
      <c r="AN1990" s="49" t="n">
        <v>0.005567900242342834</v>
      </c>
      <c r="AO1990" s="49" t="n">
        <v>0.4384639936890876</v>
      </c>
      <c r="AP1990" s="49" t="n">
        <v>63.49142809194394</v>
      </c>
      <c r="AQ1990" s="49" t="n">
        <v>33.88493984362282</v>
      </c>
      <c r="AR1990" s="49" t="n">
        <v>4.868127570883882</v>
      </c>
      <c r="AS1990" s="49" t="n">
        <v>-0.156329873242891</v>
      </c>
      <c r="AT1990" s="49" t="n">
        <v>0.004764839578448913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0.1664787114354891</v>
      </c>
      <c r="BN1990" s="49" t="n">
        <v>0.6843028588722366</v>
      </c>
      <c r="BO1990" s="49" t="n">
        <v>0.2395442669816088</v>
      </c>
      <c r="BP1990" s="49" t="n">
        <v>0.1663980225197946</v>
      </c>
      <c r="BQ1990" s="49" t="n">
        <v>0.6795732216408913</v>
      </c>
      <c r="BR1990" s="49" t="n">
        <v>0.2108299739390904</v>
      </c>
      <c r="BS1990" s="49" t="n">
        <v>0.08068891569451564</v>
      </c>
      <c r="BT1990" s="49" t="n">
        <v>4.729637231345341</v>
      </c>
      <c r="BU1990" s="49" t="n">
        <v>28.71429304251841</v>
      </c>
      <c r="BV1990" s="49" t="n">
        <v>29.10131618969948</v>
      </c>
    </row>
    <row r="1991">
      <c r="A1991" s="51" t="n">
        <v>21.64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-1.6556790099375</v>
      </c>
      <c r="F1991" s="51" t="n">
        <v>-2.13905121515625</v>
      </c>
      <c r="G1991" s="51" t="n">
        <v>-1.33395344453125</v>
      </c>
      <c r="H1991" s="51" t="n">
        <v>-1.214712533171875</v>
      </c>
      <c r="I1991" s="51" t="n">
        <v>-4.720459734055985</v>
      </c>
      <c r="J1991" s="51" t="n">
        <v>1.418660982515625</v>
      </c>
      <c r="K1991" s="51" t="n">
        <v>-1.656248342209191</v>
      </c>
      <c r="L1991" s="51" t="n">
        <v>-2.160996098019432</v>
      </c>
      <c r="M1991" s="51" t="n">
        <v>-1.357067227200654</v>
      </c>
      <c r="N1991" s="51" t="n">
        <v>-1.245485253207912</v>
      </c>
      <c r="O1991" s="51" t="n">
        <v>-4.720109659097923</v>
      </c>
      <c r="P1991" s="51" t="n">
        <v>1.418236979326108</v>
      </c>
      <c r="Q1991" s="51" t="n">
        <v>0.00056933227169087</v>
      </c>
      <c r="R1991" s="51" t="n">
        <v>0.02194488286318297</v>
      </c>
      <c r="S1991" s="51" t="n">
        <v>0.02311378266940411</v>
      </c>
      <c r="T1991" s="51" t="n">
        <v>0.03077272003603726</v>
      </c>
      <c r="U1991" s="51" t="n">
        <v>-0.0003500749580620521</v>
      </c>
      <c r="V1991" s="51" t="n">
        <v>0.0004240031895175189</v>
      </c>
      <c r="W1991" s="51" t="n">
        <v>-0.280906717499998</v>
      </c>
      <c r="X1991" s="51" t="n">
        <v>-0.1243457218749805</v>
      </c>
      <c r="Y1991" s="51" t="n">
        <v>0.2692410968750122</v>
      </c>
      <c r="Z1991" s="51" t="n">
        <v>-0.1424607646875092</v>
      </c>
      <c r="AA1991" s="51" t="n">
        <v>0.007041477019690212</v>
      </c>
      <c r="AB1991" s="51" t="n">
        <v>-0.280939544687499</v>
      </c>
      <c r="AC1991" s="51" t="n">
        <v>-0.2877234264897426</v>
      </c>
      <c r="AD1991" s="51" t="n">
        <v>-0.1306786770747423</v>
      </c>
      <c r="AE1991" s="51" t="n">
        <v>0.2775296455205108</v>
      </c>
      <c r="AF1991" s="51" t="n">
        <v>-0.1777967284806623</v>
      </c>
      <c r="AG1991" s="51" t="n">
        <v>-0.003749920442038628</v>
      </c>
      <c r="AH1991" s="51" t="n">
        <v>-0.2792243453052188</v>
      </c>
      <c r="AI1991" s="51" t="n">
        <v>0.1348460599307616</v>
      </c>
      <c r="AJ1991" s="51" t="n">
        <v>21.09933760493766</v>
      </c>
      <c r="AK1991" s="51" t="n">
        <v>13.16294791350035</v>
      </c>
      <c r="AL1991" s="51" t="n">
        <v>2.525587721824424</v>
      </c>
      <c r="AM1991" s="51" t="n">
        <v>-0.1379495881850837</v>
      </c>
      <c r="AN1991" s="51" t="n">
        <v>0.004918236409014227</v>
      </c>
      <c r="AO1991" s="51" t="n">
        <v>0.3121776229749526</v>
      </c>
      <c r="AP1991" s="51" t="n">
        <v>63.78492773521606</v>
      </c>
      <c r="AQ1991" s="51" t="n">
        <v>33.78902432572088</v>
      </c>
      <c r="AR1991" s="51" t="n">
        <v>4.887807643500254</v>
      </c>
      <c r="AS1991" s="51" t="n">
        <v>-0.1529587108427768</v>
      </c>
      <c r="AT1991" s="51" t="n">
        <v>0.004311158270404002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0.1684496327430887</v>
      </c>
      <c r="BN1991" s="51" t="n">
        <v>0.68445854593406</v>
      </c>
      <c r="BO1991" s="51" t="n">
        <v>0.2397995481298039</v>
      </c>
      <c r="BP1991" s="51" t="n">
        <v>0.1684133802298695</v>
      </c>
      <c r="BQ1991" s="51" t="n">
        <v>0.6797280356374327</v>
      </c>
      <c r="BR1991" s="51" t="n">
        <v>0.211024502493575</v>
      </c>
      <c r="BS1991" s="51" t="n">
        <v>0.03625251321925926</v>
      </c>
      <c r="BT1991" s="51" t="n">
        <v>4.730510296627299</v>
      </c>
      <c r="BU1991" s="51" t="n">
        <v>28.7750456362289</v>
      </c>
      <c r="BV1991" s="51" t="n">
        <v>29.16131501284309</v>
      </c>
    </row>
    <row r="1992">
      <c r="A1992" s="49" t="n">
        <v>21.65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-1.65848719548288</v>
      </c>
      <c r="F1992" s="49" t="n">
        <v>-2.1402982185088</v>
      </c>
      <c r="G1992" s="49" t="n">
        <v>-1.3312551915712</v>
      </c>
      <c r="H1992" s="49" t="n">
        <v>-1.21613956830656</v>
      </c>
      <c r="I1992" s="49" t="n">
        <v>-4.720389354273623</v>
      </c>
      <c r="J1992" s="49" t="n">
        <v>1.41585248734656</v>
      </c>
      <c r="K1992" s="49" t="n">
        <v>-1.659121110056958</v>
      </c>
      <c r="L1992" s="49" t="n">
        <v>-2.162298456773674</v>
      </c>
      <c r="M1992" s="49" t="n">
        <v>-1.354298310170615</v>
      </c>
      <c r="N1992" s="49" t="n">
        <v>-1.247204053894235</v>
      </c>
      <c r="O1992" s="49" t="n">
        <v>-4.720148768336245</v>
      </c>
      <c r="P1992" s="49" t="n">
        <v>1.41544450760377</v>
      </c>
      <c r="Q1992" s="49" t="n">
        <v>0.0006339145740779095</v>
      </c>
      <c r="R1992" s="49" t="n">
        <v>0.02200023826487429</v>
      </c>
      <c r="S1992" s="49" t="n">
        <v>0.02304311859941488</v>
      </c>
      <c r="T1992" s="49" t="n">
        <v>0.03106448558767494</v>
      </c>
      <c r="U1992" s="49" t="n">
        <v>-0.0002405859373775243</v>
      </c>
      <c r="V1992" s="49" t="n">
        <v>0.0004079797427904985</v>
      </c>
      <c r="W1992" s="49" t="n">
        <v>-0.2808185983999983</v>
      </c>
      <c r="X1992" s="49" t="n">
        <v>-0.1247217455999657</v>
      </c>
      <c r="Y1992" s="49" t="n">
        <v>0.2698502384000245</v>
      </c>
      <c r="Z1992" s="49" t="n">
        <v>-0.1427221177600166</v>
      </c>
      <c r="AA1992" s="49" t="n">
        <v>0.007032214491034823</v>
      </c>
      <c r="AB1992" s="49" t="n">
        <v>-0.2808458857599982</v>
      </c>
      <c r="AC1992" s="49" t="n">
        <v>-0.2869213551493355</v>
      </c>
      <c r="AD1992" s="49" t="n">
        <v>-0.1299195183345194</v>
      </c>
      <c r="AE1992" s="49" t="n">
        <v>0.276415463123973</v>
      </c>
      <c r="AF1992" s="49" t="n">
        <v>-0.1670691063767961</v>
      </c>
      <c r="AG1992" s="49" t="n">
        <v>-0.00400270247016637</v>
      </c>
      <c r="AH1992" s="49" t="n">
        <v>-0.279244311062499</v>
      </c>
      <c r="AI1992" s="49" t="n">
        <v>0.1551543345613179</v>
      </c>
      <c r="AJ1992" s="49" t="n">
        <v>21.13852434390714</v>
      </c>
      <c r="AK1992" s="49" t="n">
        <v>13.1377240650646</v>
      </c>
      <c r="AL1992" s="49" t="n">
        <v>2.540942773783327</v>
      </c>
      <c r="AM1992" s="49" t="n">
        <v>-0.1286253217308522</v>
      </c>
      <c r="AN1992" s="49" t="n">
        <v>0.004291810425912747</v>
      </c>
      <c r="AO1992" s="49" t="n">
        <v>0.1326140657298287</v>
      </c>
      <c r="AP1992" s="49" t="n">
        <v>64.1300458077276</v>
      </c>
      <c r="AQ1992" s="49" t="n">
        <v>33.67193125677555</v>
      </c>
      <c r="AR1992" s="49" t="n">
        <v>4.899791563197907</v>
      </c>
      <c r="AS1992" s="49" t="n">
        <v>-0.1493962133863798</v>
      </c>
      <c r="AT1992" s="49" t="n">
        <v>0.003981030709113509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0.1704207442609948</v>
      </c>
      <c r="BN1992" s="49" t="n">
        <v>0.6846141607455366</v>
      </c>
      <c r="BO1992" s="49" t="n">
        <v>0.2400547607032956</v>
      </c>
      <c r="BP1992" s="49" t="n">
        <v>0.1704258207429611</v>
      </c>
      <c r="BQ1992" s="49" t="n">
        <v>0.6798874127755864</v>
      </c>
      <c r="BR1992" s="49" t="n">
        <v>0.2112285356580945</v>
      </c>
      <c r="BS1992" s="49" t="n">
        <v>-0.005076481966265201</v>
      </c>
      <c r="BT1992" s="49" t="n">
        <v>4.726747969950207</v>
      </c>
      <c r="BU1992" s="49" t="n">
        <v>28.82622504520105</v>
      </c>
      <c r="BV1992" s="49" t="n">
        <v>29.21118659860763</v>
      </c>
    </row>
    <row r="1993">
      <c r="A1993" s="51" t="n">
        <v>21.66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-1.66129697336126</v>
      </c>
      <c r="F1993" s="51" t="n">
        <v>-2.141539648497349</v>
      </c>
      <c r="G1993" s="51" t="n">
        <v>-1.32856651530215</v>
      </c>
      <c r="H1993" s="51" t="n">
        <v>-1.217562935973345</v>
      </c>
      <c r="I1993" s="51" t="n">
        <v>-4.72031913041948</v>
      </c>
      <c r="J1993" s="51" t="n">
        <v>1.413042505976395</v>
      </c>
      <c r="K1993" s="51" t="n">
        <v>-1.661988336846729</v>
      </c>
      <c r="L1993" s="51" t="n">
        <v>-2.16358116701174</v>
      </c>
      <c r="M1993" s="51" t="n">
        <v>-1.351568119918957</v>
      </c>
      <c r="N1993" s="51" t="n">
        <v>-1.248767564307324</v>
      </c>
      <c r="O1993" s="51" t="n">
        <v>-4.720180528407781</v>
      </c>
      <c r="P1993" s="51" t="n">
        <v>1.41264525402499</v>
      </c>
      <c r="Q1993" s="51" t="n">
        <v>0.0006913634854692763</v>
      </c>
      <c r="R1993" s="51" t="n">
        <v>0.02204151851439162</v>
      </c>
      <c r="S1993" s="51" t="n">
        <v>0.02300160461680778</v>
      </c>
      <c r="T1993" s="51" t="n">
        <v>0.03120462833397908</v>
      </c>
      <c r="U1993" s="51" t="n">
        <v>-0.0001386020116989073</v>
      </c>
      <c r="V1993" s="51" t="n">
        <v>0.0003972519514054973</v>
      </c>
      <c r="W1993" s="51" t="n">
        <v>-0.281203501419999</v>
      </c>
      <c r="X1993" s="51" t="n">
        <v>-0.1233138978749459</v>
      </c>
      <c r="Y1993" s="51" t="n">
        <v>0.2674645972750426</v>
      </c>
      <c r="Z1993" s="51" t="n">
        <v>-0.1417827888075266</v>
      </c>
      <c r="AA1993" s="51" t="n">
        <v>0.007010867724148516</v>
      </c>
      <c r="AB1993" s="51" t="n">
        <v>-0.2812155495274974</v>
      </c>
      <c r="AC1993" s="51" t="n">
        <v>-0.2866132125575416</v>
      </c>
      <c r="AD1993" s="51" t="n">
        <v>-0.1267972029075924</v>
      </c>
      <c r="AE1993" s="51" t="n">
        <v>0.2699710950498453</v>
      </c>
      <c r="AF1993" s="51" t="n">
        <v>-0.1471858351432272</v>
      </c>
      <c r="AG1993" s="51" t="n">
        <v>-0.002343774421127227</v>
      </c>
      <c r="AH1993" s="51" t="n">
        <v>-0.2802666599713301</v>
      </c>
      <c r="AI1993" s="51" t="n">
        <v>0.1728819562981078</v>
      </c>
      <c r="AJ1993" s="51" t="n">
        <v>21.15694332116588</v>
      </c>
      <c r="AK1993" s="51" t="n">
        <v>13.14107975336959</v>
      </c>
      <c r="AL1993" s="51" t="n">
        <v>2.539362893721905</v>
      </c>
      <c r="AM1993" s="51" t="n">
        <v>-0.1206990348973875</v>
      </c>
      <c r="AN1993" s="51" t="n">
        <v>0.0038876700318815</v>
      </c>
      <c r="AO1993" s="51" t="n">
        <v>-0.0487823165195045</v>
      </c>
      <c r="AP1993" s="51" t="n">
        <v>64.45098770923305</v>
      </c>
      <c r="AQ1993" s="51" t="n">
        <v>33.58093685885798</v>
      </c>
      <c r="AR1993" s="51" t="n">
        <v>4.897973511248138</v>
      </c>
      <c r="AS1993" s="51" t="n">
        <v>-0.1458494590162866</v>
      </c>
      <c r="AT1993" s="51" t="n">
        <v>0.003914255815400153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0.1723948296968358</v>
      </c>
      <c r="BN1993" s="51" t="n">
        <v>0.6847601722941608</v>
      </c>
      <c r="BO1993" s="51" t="n">
        <v>0.2403094458378005</v>
      </c>
      <c r="BP1993" s="51" t="n">
        <v>0.1724362878860518</v>
      </c>
      <c r="BQ1993" s="51" t="n">
        <v>0.6800428483034699</v>
      </c>
      <c r="BR1993" s="51" t="n">
        <v>0.2114422755310912</v>
      </c>
      <c r="BS1993" s="51" t="n">
        <v>-0.04145818921597044</v>
      </c>
      <c r="BT1993" s="51" t="n">
        <v>4.717323990690803</v>
      </c>
      <c r="BU1993" s="51" t="n">
        <v>28.86717030670929</v>
      </c>
      <c r="BV1993" s="51" t="n">
        <v>29.2501006140348</v>
      </c>
    </row>
    <row r="1994">
      <c r="A1994" s="49" t="n">
        <v>21.67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-1.66411220258304</v>
      </c>
      <c r="F1994" s="49" t="n">
        <v>-2.142760981862398</v>
      </c>
      <c r="G1994" s="49" t="n">
        <v>-1.325911804441599</v>
      </c>
      <c r="H1994" s="49" t="n">
        <v>-1.218972854087681</v>
      </c>
      <c r="I1994" s="49" t="n">
        <v>-4.720249160457634</v>
      </c>
      <c r="J1994" s="49" t="n">
        <v>1.41022725846528</v>
      </c>
      <c r="K1994" s="49" t="n">
        <v>-1.664855240902039</v>
      </c>
      <c r="L1994" s="49" t="n">
        <v>-2.164824588028122</v>
      </c>
      <c r="M1994" s="49" t="n">
        <v>-1.348917946711634</v>
      </c>
      <c r="N1994" s="49" t="n">
        <v>-1.250110837442626</v>
      </c>
      <c r="O1994" s="49" t="n">
        <v>-4.720185310148426</v>
      </c>
      <c r="P1994" s="49" t="n">
        <v>1.409831913157279</v>
      </c>
      <c r="Q1994" s="49" t="n">
        <v>0.000743038318998801</v>
      </c>
      <c r="R1994" s="49" t="n">
        <v>0.02206360616572356</v>
      </c>
      <c r="S1994" s="49" t="n">
        <v>0.02300614227003517</v>
      </c>
      <c r="T1994" s="49" t="n">
        <v>0.03113798335494566</v>
      </c>
      <c r="U1994" s="49" t="n">
        <v>-6.385030920785795e-05</v>
      </c>
      <c r="V1994" s="49" t="n">
        <v>0.000395345308001227</v>
      </c>
      <c r="W1994" s="49" t="n">
        <v>-0.2818651113599999</v>
      </c>
      <c r="X1994" s="49" t="n">
        <v>-0.1208682687999211</v>
      </c>
      <c r="Y1994" s="49" t="n">
        <v>0.2633353904000676</v>
      </c>
      <c r="Z1994" s="49" t="n">
        <v>-0.1401436454400392</v>
      </c>
      <c r="AA1994" s="49" t="n">
        <v>0.006982571165720168</v>
      </c>
      <c r="AB1994" s="49" t="n">
        <v>-0.2818562559999972</v>
      </c>
      <c r="AC1994" s="49" t="n">
        <v>-0.28679409632172</v>
      </c>
      <c r="AD1994" s="49" t="n">
        <v>-0.1222488144302778</v>
      </c>
      <c r="AE1994" s="49" t="n">
        <v>0.260779981616551</v>
      </c>
      <c r="AF1994" s="49" t="n">
        <v>-0.1235529551140816</v>
      </c>
      <c r="AG1994" s="49" t="n">
        <v>0.0011669930166493</v>
      </c>
      <c r="AH1994" s="49" t="n">
        <v>-0.281867576519808</v>
      </c>
      <c r="AI1994" s="49" t="n">
        <v>0.189693479049912</v>
      </c>
      <c r="AJ1994" s="49" t="n">
        <v>21.15265815658155</v>
      </c>
      <c r="AK1994" s="49" t="n">
        <v>13.17482149352364</v>
      </c>
      <c r="AL1994" s="49" t="n">
        <v>2.520136579007049</v>
      </c>
      <c r="AM1994" s="49" t="n">
        <v>-0.1158104785814313</v>
      </c>
      <c r="AN1994" s="49" t="n">
        <v>0.003842468856470288</v>
      </c>
      <c r="AO1994" s="49" t="n">
        <v>-0.1814552118443287</v>
      </c>
      <c r="AP1994" s="49" t="n">
        <v>64.69432825092956</v>
      </c>
      <c r="AQ1994" s="49" t="n">
        <v>33.53823239722365</v>
      </c>
      <c r="AR1994" s="49" t="n">
        <v>4.882828003731091</v>
      </c>
      <c r="AS1994" s="49" t="n">
        <v>-0.1424207127984471</v>
      </c>
      <c r="AT1994" s="49" t="n">
        <v>0.004128864523922989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0.1743738945152606</v>
      </c>
      <c r="BN1994" s="49" t="n">
        <v>0.6848894873198478</v>
      </c>
      <c r="BO1994" s="49" t="n">
        <v>0.2405632765502289</v>
      </c>
      <c r="BP1994" s="49" t="n">
        <v>0.1744461309519159</v>
      </c>
      <c r="BQ1994" s="49" t="n">
        <v>0.6801874518622708</v>
      </c>
      <c r="BR1994" s="49" t="n">
        <v>0.2116663901136349</v>
      </c>
      <c r="BS1994" s="49" t="n">
        <v>-0.07223643665535406</v>
      </c>
      <c r="BT1994" s="49" t="n">
        <v>4.70203545757697</v>
      </c>
      <c r="BU1994" s="49" t="n">
        <v>28.89688643659397</v>
      </c>
      <c r="BV1994" s="49" t="n">
        <v>29.27702855954648</v>
      </c>
    </row>
    <row r="1995">
      <c r="A1995" s="51" t="n">
        <v>21.68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-1.66693411681542</v>
      </c>
      <c r="F1995" s="51" t="n">
        <v>-2.143957646218447</v>
      </c>
      <c r="G1995" s="51" t="n">
        <v>-1.323298753685048</v>
      </c>
      <c r="H1995" s="51" t="n">
        <v>-1.220366226855216</v>
      </c>
      <c r="I1995" s="51" t="n">
        <v>-4.720179474244147</v>
      </c>
      <c r="J1995" s="51" t="n">
        <v>1.407405536350365</v>
      </c>
      <c r="K1995" s="51" t="n">
        <v>-1.667725485532899</v>
      </c>
      <c r="L1995" s="51" t="n">
        <v>-2.166023359078542</v>
      </c>
      <c r="M1995" s="51" t="n">
        <v>-1.346353671058639</v>
      </c>
      <c r="N1995" s="51" t="n">
        <v>-1.251236964830287</v>
      </c>
      <c r="O1995" s="51" t="n">
        <v>-4.720148857843132</v>
      </c>
      <c r="P1995" s="51" t="n">
        <v>1.407002623558974</v>
      </c>
      <c r="Q1995" s="51" t="n">
        <v>0.0007913687174785355</v>
      </c>
      <c r="R1995" s="51" t="n">
        <v>0.02206571286009495</v>
      </c>
      <c r="S1995" s="51" t="n">
        <v>0.023054917373591</v>
      </c>
      <c r="T1995" s="51" t="n">
        <v>0.03087073797507034</v>
      </c>
      <c r="U1995" s="51" t="n">
        <v>-3.061640101531538e-05</v>
      </c>
      <c r="V1995" s="51" t="n">
        <v>0.0004029127913915964</v>
      </c>
      <c r="W1995" s="51" t="n">
        <v>-0.2824746747800009</v>
      </c>
      <c r="X1995" s="51" t="n">
        <v>-0.1186289430748917</v>
      </c>
      <c r="Y1995" s="51" t="n">
        <v>0.2595502052751005</v>
      </c>
      <c r="Z1995" s="51" t="n">
        <v>-0.138641078087554</v>
      </c>
      <c r="AA1995" s="51" t="n">
        <v>0.006955811970218764</v>
      </c>
      <c r="AB1995" s="51" t="n">
        <v>-0.2824459897674979</v>
      </c>
      <c r="AC1995" s="51" t="n">
        <v>-0.2872284224807598</v>
      </c>
      <c r="AD1995" s="51" t="n">
        <v>-0.1179294520714562</v>
      </c>
      <c r="AE1995" s="51" t="n">
        <v>0.2528367533087175</v>
      </c>
      <c r="AF1995" s="51" t="n">
        <v>-0.1036419773935216</v>
      </c>
      <c r="AG1995" s="51" t="n">
        <v>0.005717851445432884</v>
      </c>
      <c r="AH1995" s="51" t="n">
        <v>-0.2834502956312429</v>
      </c>
      <c r="AI1995" s="51" t="n">
        <v>0.2070709164038423</v>
      </c>
      <c r="AJ1995" s="51" t="n">
        <v>21.13070875312334</v>
      </c>
      <c r="AK1995" s="51" t="n">
        <v>13.22748752455559</v>
      </c>
      <c r="AL1995" s="51" t="n">
        <v>2.488364940932813</v>
      </c>
      <c r="AM1995" s="51" t="n">
        <v>-0.1148388497711971</v>
      </c>
      <c r="AN1995" s="51" t="n">
        <v>0.004177115282705492</v>
      </c>
      <c r="AO1995" s="51" t="n">
        <v>-0.2136642132637938</v>
      </c>
      <c r="AP1995" s="51" t="n">
        <v>64.80002372038219</v>
      </c>
      <c r="AQ1995" s="51" t="n">
        <v>33.56342044545784</v>
      </c>
      <c r="AR1995" s="51" t="n">
        <v>4.858076498596199</v>
      </c>
      <c r="AS1995" s="51" t="n">
        <v>-0.1392515654829213</v>
      </c>
      <c r="AT1995" s="51" t="n">
        <v>0.004558440885990351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0.17635849604862</v>
      </c>
      <c r="BN1995" s="51" t="n">
        <v>0.6849998730596442</v>
      </c>
      <c r="BO1995" s="51" t="n">
        <v>0.2408161618720786</v>
      </c>
      <c r="BP1995" s="51" t="n">
        <v>0.1764564031305972</v>
      </c>
      <c r="BQ1995" s="51" t="n">
        <v>0.6803185324665969</v>
      </c>
      <c r="BR1995" s="51" t="n">
        <v>0.211901661050298</v>
      </c>
      <c r="BS1995" s="51" t="n">
        <v>-0.09790708197715547</v>
      </c>
      <c r="BT1995" s="51" t="n">
        <v>4.681340593047256</v>
      </c>
      <c r="BU1995" s="51" t="n">
        <v>28.9145008217806</v>
      </c>
      <c r="BV1995" s="51" t="n">
        <v>29.29117432465902</v>
      </c>
    </row>
    <row r="1996">
      <c r="A1996" s="49" t="n">
        <v>21.69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-1.66976</v>
      </c>
      <c r="F1996" s="49" t="n">
        <v>-2.14514</v>
      </c>
      <c r="G1996" s="49" t="n">
        <v>-1.32071</v>
      </c>
      <c r="H1996" s="49" t="n">
        <v>-1.22175</v>
      </c>
      <c r="I1996" s="49" t="n">
        <v>-4.72011</v>
      </c>
      <c r="J1996" s="49" t="n">
        <v>1.40458</v>
      </c>
      <c r="K1996" s="49" t="n">
        <v>-1.670599299948833</v>
      </c>
      <c r="L1996" s="49" t="n">
        <v>-2.167189881122748</v>
      </c>
      <c r="M1996" s="49" t="n">
        <v>-1.343840261831464</v>
      </c>
      <c r="N1996" s="49" t="n">
        <v>-1.252222115669525</v>
      </c>
      <c r="O1996" s="49" t="n">
        <v>-4.720068470791333</v>
      </c>
      <c r="P1996" s="49" t="n">
        <v>1.404162332585519</v>
      </c>
      <c r="Q1996" s="49" t="n">
        <v>0.0008392999488335828</v>
      </c>
      <c r="R1996" s="49" t="n">
        <v>0.02204988112274764</v>
      </c>
      <c r="S1996" s="49" t="n">
        <v>0.02313026183146349</v>
      </c>
      <c r="T1996" s="49" t="n">
        <v>0.03047211566952512</v>
      </c>
      <c r="U1996" s="49" t="n">
        <v>-4.152920866751231e-05</v>
      </c>
      <c r="V1996" s="49" t="n">
        <v>0.0004176674144813486</v>
      </c>
      <c r="W1996" s="49" t="n">
        <v>-0.282571</v>
      </c>
      <c r="X1996" s="49" t="n">
        <v>-0.118338</v>
      </c>
      <c r="Y1996" s="49" t="n">
        <v>0.259033</v>
      </c>
      <c r="Z1996" s="49" t="n">
        <v>-0.138447</v>
      </c>
      <c r="AA1996" s="49" t="n">
        <v>0.00694243</v>
      </c>
      <c r="AB1996" s="49" t="n">
        <v>-0.282533</v>
      </c>
      <c r="AC1996" s="49" t="n">
        <v>-0.2874852069401607</v>
      </c>
      <c r="AD1996" s="49" t="n">
        <v>-0.1157138339166471</v>
      </c>
      <c r="AE1996" s="49" t="n">
        <v>0.2503097867325958</v>
      </c>
      <c r="AF1996" s="49" t="n">
        <v>-0.09462059399876072</v>
      </c>
      <c r="AG1996" s="49" t="n">
        <v>0.00987538723766823</v>
      </c>
      <c r="AH1996" s="49" t="n">
        <v>-0.2842868571033804</v>
      </c>
      <c r="AI1996" s="49" t="n">
        <v>0.2263146837510773</v>
      </c>
      <c r="AJ1996" s="49" t="n">
        <v>21.09478603809781</v>
      </c>
      <c r="AK1996" s="49" t="n">
        <v>13.28269675823708</v>
      </c>
      <c r="AL1996" s="49" t="n">
        <v>2.453431858639484</v>
      </c>
      <c r="AM1996" s="49" t="n">
        <v>-0.1174299317034891</v>
      </c>
      <c r="AN1996" s="49" t="n">
        <v>0.00479482125352273</v>
      </c>
      <c r="AO1996" s="49" t="n">
        <v>-0.09416507777713684</v>
      </c>
      <c r="AP1996" s="49" t="n">
        <v>64.71510351249717</v>
      </c>
      <c r="AQ1996" s="49" t="n">
        <v>33.66241181339516</v>
      </c>
      <c r="AR1996" s="49" t="n">
        <v>4.833146838825601</v>
      </c>
      <c r="AS1996" s="49" t="n">
        <v>-0.1356734600252481</v>
      </c>
      <c r="AT1996" s="49" t="n">
        <v>0.005019260242968339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0.1783471081013162</v>
      </c>
      <c r="BN1996" s="49" t="n">
        <v>0.6850963733805632</v>
      </c>
      <c r="BO1996" s="49" t="n">
        <v>0.2410683420069602</v>
      </c>
      <c r="BP1996" s="49" t="n">
        <v>0.1784672612303501</v>
      </c>
      <c r="BQ1996" s="49" t="n">
        <v>0.6804390554855383</v>
      </c>
      <c r="BR1996" s="49" t="n">
        <v>0.2121486105042837</v>
      </c>
      <c r="BS1996" s="49" t="n">
        <v>-0.1201531290339619</v>
      </c>
      <c r="BT1996" s="49" t="n">
        <v>4.657317895024882</v>
      </c>
      <c r="BU1996" s="49" t="n">
        <v>28.91973150267652</v>
      </c>
      <c r="BV1996" s="49" t="n">
        <v>29.29259150257341</v>
      </c>
    </row>
    <row r="1997">
      <c r="A1997" s="51" t="n">
        <v>21.7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-1.672582336111995</v>
      </c>
      <c r="F1997" s="51" t="n">
        <v>-2.146336356306151</v>
      </c>
      <c r="G1997" s="51" t="n">
        <v>-1.3180979575615</v>
      </c>
      <c r="H1997" s="51" t="n">
        <v>-1.22314343522065</v>
      </c>
      <c r="I1997" s="51" t="n">
        <v>-4.720040608502361</v>
      </c>
      <c r="J1997" s="51" t="n">
        <v>1.40175809722753</v>
      </c>
      <c r="K1997" s="51" t="n">
        <v>-1.673470747747117</v>
      </c>
      <c r="L1997" s="51" t="n">
        <v>-2.168358475529496</v>
      </c>
      <c r="M1997" s="51" t="n">
        <v>-1.341296935084052</v>
      </c>
      <c r="N1997" s="51" t="n">
        <v>-1.253214963429281</v>
      </c>
      <c r="O1997" s="51" t="n">
        <v>-4.719960842979074</v>
      </c>
      <c r="P1997" s="51" t="n">
        <v>1.4013243734113</v>
      </c>
      <c r="Q1997" s="51" t="n">
        <v>0.0008884116351217664</v>
      </c>
      <c r="R1997" s="51" t="n">
        <v>0.02202211922334563</v>
      </c>
      <c r="S1997" s="51" t="n">
        <v>0.02319897752255184</v>
      </c>
      <c r="T1997" s="51" t="n">
        <v>0.03007152820863124</v>
      </c>
      <c r="U1997" s="51" t="n">
        <v>-7.976552328692321e-05</v>
      </c>
      <c r="V1997" s="51" t="n">
        <v>0.0004337238162297474</v>
      </c>
      <c r="W1997" s="51" t="n">
        <v>-0.2817585321575011</v>
      </c>
      <c r="X1997" s="51" t="n">
        <v>-0.1214395551750013</v>
      </c>
      <c r="Y1997" s="51" t="n">
        <v>0.2642324136</v>
      </c>
      <c r="Z1997" s="51" t="n">
        <v>-0.1406004142000001</v>
      </c>
      <c r="AA1997" s="51" t="n">
        <v>0.006933905431173821</v>
      </c>
      <c r="AB1997" s="51" t="n">
        <v>-0.2817054890199997</v>
      </c>
      <c r="AC1997" s="51" t="n">
        <v>-0.2868686699094647</v>
      </c>
      <c r="AD1997" s="51" t="n">
        <v>-0.1178414415906388</v>
      </c>
      <c r="AE1997" s="51" t="n">
        <v>0.2576753530232446</v>
      </c>
      <c r="AF1997" s="51" t="n">
        <v>-0.1031683459559593</v>
      </c>
      <c r="AG1997" s="51" t="n">
        <v>0.01148623473789975</v>
      </c>
      <c r="AH1997" s="51" t="n">
        <v>-0.2835630690716357</v>
      </c>
      <c r="AI1997" s="51" t="n">
        <v>0.2462237823422149</v>
      </c>
      <c r="AJ1997" s="51" t="n">
        <v>21.0614297264987</v>
      </c>
      <c r="AK1997" s="51" t="n">
        <v>13.3113692382546</v>
      </c>
      <c r="AL1997" s="51" t="n">
        <v>2.428991517810306</v>
      </c>
      <c r="AM1997" s="51" t="n">
        <v>-0.1213076085860291</v>
      </c>
      <c r="AN1997" s="51" t="n">
        <v>0.005452163496910687</v>
      </c>
      <c r="AO1997" s="51" t="n">
        <v>0.2277632701120633</v>
      </c>
      <c r="AP1997" s="51" t="n">
        <v>64.38557001309979</v>
      </c>
      <c r="AQ1997" s="51" t="n">
        <v>33.83582199897027</v>
      </c>
      <c r="AR1997" s="51" t="n">
        <v>4.821629389474553</v>
      </c>
      <c r="AS1997" s="51" t="n">
        <v>-0.1297257632963425</v>
      </c>
      <c r="AT1997" s="51" t="n">
        <v>0.005231053748329773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0.1803357639345217</v>
      </c>
      <c r="BN1997" s="51" t="n">
        <v>0.6851927724202843</v>
      </c>
      <c r="BO1997" s="51" t="n">
        <v>0.2413204499636701</v>
      </c>
      <c r="BP1997" s="51" t="n">
        <v>0.1804769826831726</v>
      </c>
      <c r="BQ1997" s="51" t="n">
        <v>0.6805596721465369</v>
      </c>
      <c r="BR1997" s="51" t="n">
        <v>0.2124068494228406</v>
      </c>
      <c r="BS1997" s="51" t="n">
        <v>-0.1412187486509175</v>
      </c>
      <c r="BT1997" s="51" t="n">
        <v>4.633100273747415</v>
      </c>
      <c r="BU1997" s="51" t="n">
        <v>28.9136005408295</v>
      </c>
      <c r="BV1997" s="51" t="n">
        <v>29.28279114285769</v>
      </c>
    </row>
    <row r="1998">
      <c r="A1998" s="49" t="n">
        <v>21.71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-1.67539337151744</v>
      </c>
      <c r="F1998" s="49" t="n">
        <v>-2.1475753699328</v>
      </c>
      <c r="G1998" s="49" t="n">
        <v>-1.315414205312</v>
      </c>
      <c r="H1998" s="49" t="n">
        <v>-1.2245667022208</v>
      </c>
      <c r="I1998" s="49" t="n">
        <v>-4.71997134794304</v>
      </c>
      <c r="J1998" s="49" t="n">
        <v>1.39894774612736</v>
      </c>
      <c r="K1998" s="49" t="n">
        <v>-1.676331627400578</v>
      </c>
      <c r="L1998" s="49" t="n">
        <v>-2.169566793658797</v>
      </c>
      <c r="M1998" s="49" t="n">
        <v>-1.338639485158322</v>
      </c>
      <c r="N1998" s="49" t="n">
        <v>-1.254363379857204</v>
      </c>
      <c r="O1998" s="49" t="n">
        <v>-4.719850807986835</v>
      </c>
      <c r="P1998" s="49" t="n">
        <v>1.398502605615854</v>
      </c>
      <c r="Q1998" s="49" t="n">
        <v>0.0009382558831378951</v>
      </c>
      <c r="R1998" s="49" t="n">
        <v>0.02199142372599638</v>
      </c>
      <c r="S1998" s="49" t="n">
        <v>0.02322527984632172</v>
      </c>
      <c r="T1998" s="49" t="n">
        <v>0.02979667763640359</v>
      </c>
      <c r="U1998" s="49" t="n">
        <v>-0.0001205399562049791</v>
      </c>
      <c r="V1998" s="49" t="n">
        <v>0.0004451405115055707</v>
      </c>
      <c r="W1998" s="49" t="n">
        <v>-0.2804017974400041</v>
      </c>
      <c r="X1998" s="49" t="n">
        <v>-0.1265316400000052</v>
      </c>
      <c r="Y1998" s="49" t="n">
        <v>0.2728042527999999</v>
      </c>
      <c r="Z1998" s="49" t="n">
        <v>-0.1441739552000004</v>
      </c>
      <c r="AA1998" s="49" t="n">
        <v>0.006917503158396916</v>
      </c>
      <c r="AB1998" s="49" t="n">
        <v>-0.2803165302399993</v>
      </c>
      <c r="AC1998" s="49" t="n">
        <v>-0.2853762594243408</v>
      </c>
      <c r="AD1998" s="49" t="n">
        <v>-0.1235373002914944</v>
      </c>
      <c r="AE1998" s="49" t="n">
        <v>0.2728284967894488</v>
      </c>
      <c r="AF1998" s="49" t="n">
        <v>-0.1250703774507952</v>
      </c>
      <c r="AG1998" s="49" t="n">
        <v>0.01039859595709749</v>
      </c>
      <c r="AH1998" s="49" t="n">
        <v>-0.281387406197664</v>
      </c>
      <c r="AI1998" s="49" t="n">
        <v>0.2644256024532331</v>
      </c>
      <c r="AJ1998" s="49" t="n">
        <v>21.0475139378808</v>
      </c>
      <c r="AK1998" s="49" t="n">
        <v>13.29285910995316</v>
      </c>
      <c r="AL1998" s="49" t="n">
        <v>2.422325043650982</v>
      </c>
      <c r="AM1998" s="49" t="n">
        <v>-0.124325107070727</v>
      </c>
      <c r="AN1998" s="49" t="n">
        <v>0.00590645144140936</v>
      </c>
      <c r="AO1998" s="49" t="n">
        <v>0.5595852741863476</v>
      </c>
      <c r="AP1998" s="49" t="n">
        <v>64.05366226105662</v>
      </c>
      <c r="AQ1998" s="49" t="n">
        <v>33.98552627013434</v>
      </c>
      <c r="AR1998" s="49" t="n">
        <v>4.82217648084662</v>
      </c>
      <c r="AS1998" s="49" t="n">
        <v>-0.1245385331222989</v>
      </c>
      <c r="AT1998" s="49" t="n">
        <v>0.005218039450949635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0.1823204941978016</v>
      </c>
      <c r="BN1998" s="49" t="n">
        <v>0.6853030190324547</v>
      </c>
      <c r="BO1998" s="49" t="n">
        <v>0.2415731483867063</v>
      </c>
      <c r="BP1998" s="49" t="n">
        <v>0.1824831964644013</v>
      </c>
      <c r="BQ1998" s="49" t="n">
        <v>0.6806925304751487</v>
      </c>
      <c r="BR1998" s="49" t="n">
        <v>0.2126752774709381</v>
      </c>
      <c r="BS1998" s="49" t="n">
        <v>-0.1627022665997568</v>
      </c>
      <c r="BT1998" s="49" t="n">
        <v>4.610488557306058</v>
      </c>
      <c r="BU1998" s="49" t="n">
        <v>28.89787091576823</v>
      </c>
      <c r="BV1998" s="49" t="n">
        <v>29.26380050897371</v>
      </c>
    </row>
    <row r="1999">
      <c r="A1999" s="51" t="n">
        <v>21.72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-1.678190165251985</v>
      </c>
      <c r="F1999" s="51" t="n">
        <v>-2.14886765549645</v>
      </c>
      <c r="G1999" s="51" t="n">
        <v>-1.3126407152375</v>
      </c>
      <c r="H1999" s="51" t="n">
        <v>-1.22602741753545</v>
      </c>
      <c r="I1999" s="51" t="n">
        <v>-4.719902262384655</v>
      </c>
      <c r="J1999" s="51" t="n">
        <v>1.39615197901009</v>
      </c>
      <c r="K1999" s="51" t="n">
        <v>-1.679174046532289</v>
      </c>
      <c r="L1999" s="51" t="n">
        <v>-2.170840036706574</v>
      </c>
      <c r="M1999" s="51" t="n">
        <v>-1.335815483791043</v>
      </c>
      <c r="N1999" s="51" t="n">
        <v>-1.25575379813173</v>
      </c>
      <c r="O1999" s="51" t="n">
        <v>-4.719763084976234</v>
      </c>
      <c r="P1999" s="51" t="n">
        <v>1.39570711910518</v>
      </c>
      <c r="Q1999" s="51" t="n">
        <v>0.0009838812803038</v>
      </c>
      <c r="R1999" s="51" t="n">
        <v>0.02197238121012424</v>
      </c>
      <c r="S1999" s="51" t="n">
        <v>0.02317476855354328</v>
      </c>
      <c r="T1999" s="51" t="n">
        <v>0.02972638059627974</v>
      </c>
      <c r="U1999" s="51" t="n">
        <v>-0.0001391774084211761</v>
      </c>
      <c r="V1999" s="51" t="n">
        <v>0.0004448599049098334</v>
      </c>
      <c r="W1999" s="51" t="n">
        <v>-0.2789784909175087</v>
      </c>
      <c r="X1999" s="51" t="n">
        <v>-0.131840522775012</v>
      </c>
      <c r="Y1999" s="51" t="n">
        <v>0.2817517731999992</v>
      </c>
      <c r="Z1999" s="51" t="n">
        <v>-0.1479104052000003</v>
      </c>
      <c r="AA1999" s="51" t="n">
        <v>0.006899855041971377</v>
      </c>
      <c r="AB1999" s="51" t="n">
        <v>-0.2788591797799989</v>
      </c>
      <c r="AC1999" s="51" t="n">
        <v>-0.2833161703121418</v>
      </c>
      <c r="AD1999" s="51" t="n">
        <v>-0.1304635036874751</v>
      </c>
      <c r="AE1999" s="51" t="n">
        <v>0.2902619599842842</v>
      </c>
      <c r="AF1999" s="51" t="n">
        <v>-0.1504705205716167</v>
      </c>
      <c r="AG1999" s="51" t="n">
        <v>0.007438414613324577</v>
      </c>
      <c r="AH1999" s="51" t="n">
        <v>-0.2787348785792964</v>
      </c>
      <c r="AI1999" s="51" t="n">
        <v>0.2780212683404798</v>
      </c>
      <c r="AJ1999" s="51" t="n">
        <v>21.05827093467255</v>
      </c>
      <c r="AK1999" s="51" t="n">
        <v>13.22238654176423</v>
      </c>
      <c r="AL1999" s="51" t="n">
        <v>2.433332090098629</v>
      </c>
      <c r="AM1999" s="51" t="n">
        <v>-0.1247271527515495</v>
      </c>
      <c r="AN1999" s="51" t="n">
        <v>0.005884669431559817</v>
      </c>
      <c r="AO1999" s="51" t="n">
        <v>0.6802267584737612</v>
      </c>
      <c r="AP1999" s="51" t="n">
        <v>63.97466190498282</v>
      </c>
      <c r="AQ1999" s="51" t="n">
        <v>34.01164224553386</v>
      </c>
      <c r="AR1999" s="51" t="n">
        <v>4.825316965423982</v>
      </c>
      <c r="AS1999" s="51" t="n">
        <v>-0.1242588119318997</v>
      </c>
      <c r="AT1999" s="51" t="n">
        <v>0.005041205591856653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0.1842999066352172</v>
      </c>
      <c r="BN1999" s="51" t="n">
        <v>0.6854322614770074</v>
      </c>
      <c r="BO1999" s="51" t="n">
        <v>0.2418266715174212</v>
      </c>
      <c r="BP1999" s="51" t="n">
        <v>0.1844834654613301</v>
      </c>
      <c r="BQ1999" s="51" t="n">
        <v>0.6808462216973002</v>
      </c>
      <c r="BR1999" s="51" t="n">
        <v>0.212952472316413</v>
      </c>
      <c r="BS1999" s="51" t="n">
        <v>-0.1835588261129284</v>
      </c>
      <c r="BT1999" s="51" t="n">
        <v>4.586039779707174</v>
      </c>
      <c r="BU1999" s="51" t="n">
        <v>28.87419920100823</v>
      </c>
      <c r="BV1999" s="51" t="n">
        <v>29.23670354542736</v>
      </c>
    </row>
    <row r="2000">
      <c r="A2000" s="49" t="n">
        <v>21.73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-1.68097387392768</v>
      </c>
      <c r="F2000" s="49" t="n">
        <v>-2.1502086224256</v>
      </c>
      <c r="G2000" s="49" t="n">
        <v>-1.309785151648</v>
      </c>
      <c r="H2000" s="49" t="n">
        <v>-1.2275224173856</v>
      </c>
      <c r="I2000" s="49" t="n">
        <v>-4.719833338901952</v>
      </c>
      <c r="J2000" s="49" t="n">
        <v>1.39336959894592</v>
      </c>
      <c r="K2000" s="49" t="n">
        <v>-1.681995334444378</v>
      </c>
      <c r="L2000" s="49" t="n">
        <v>-2.172174318828139</v>
      </c>
      <c r="M2000" s="49" t="n">
        <v>-1.332839459153438</v>
      </c>
      <c r="N2000" s="49" t="n">
        <v>-1.257356679414006</v>
      </c>
      <c r="O2000" s="49" t="n">
        <v>-4.719707556058788</v>
      </c>
      <c r="P2000" s="49" t="n">
        <v>1.392934122012512</v>
      </c>
      <c r="Q2000" s="49" t="n">
        <v>0.001021460516698047</v>
      </c>
      <c r="R2000" s="49" t="n">
        <v>0.02196569640253943</v>
      </c>
      <c r="S2000" s="49" t="n">
        <v>0.02305430750543747</v>
      </c>
      <c r="T2000" s="49" t="n">
        <v>0.029834262028406</v>
      </c>
      <c r="U2000" s="49" t="n">
        <v>-0.0001257828431642238</v>
      </c>
      <c r="V2000" s="49" t="n">
        <v>0.0004354769334082853</v>
      </c>
      <c r="W2000" s="49" t="n">
        <v>-0.277830432800015</v>
      </c>
      <c r="X2000" s="49" t="n">
        <v>-0.136098897600022</v>
      </c>
      <c r="Y2000" s="49" t="n">
        <v>0.288933254399998</v>
      </c>
      <c r="Z2000" s="49" t="n">
        <v>-0.1509109191999999</v>
      </c>
      <c r="AA2000" s="49" t="n">
        <v>0.006885726795198817</v>
      </c>
      <c r="AB2000" s="49" t="n">
        <v>-0.2776862295999991</v>
      </c>
      <c r="AC2000" s="49" t="n">
        <v>-0.2811621913583803</v>
      </c>
      <c r="AD2000" s="49" t="n">
        <v>-0.135897012624898</v>
      </c>
      <c r="AE2000" s="49" t="n">
        <v>0.3036417459664572</v>
      </c>
      <c r="AF2000" s="49" t="n">
        <v>-0.1683192803819296</v>
      </c>
      <c r="AG2000" s="49" t="n">
        <v>0.004019526896867387</v>
      </c>
      <c r="AH2000" s="49" t="n">
        <v>-0.2766605740933156</v>
      </c>
      <c r="AI2000" s="49" t="n">
        <v>0.286347569994023</v>
      </c>
      <c r="AJ2000" s="49" t="n">
        <v>21.07395765971623</v>
      </c>
      <c r="AK2000" s="49" t="n">
        <v>13.12670504561095</v>
      </c>
      <c r="AL2000" s="49" t="n">
        <v>2.452935754401382</v>
      </c>
      <c r="AM2000" s="49" t="n">
        <v>-0.1222409785908936</v>
      </c>
      <c r="AN2000" s="49" t="n">
        <v>0.005504387793380522</v>
      </c>
      <c r="AO2000" s="49" t="n">
        <v>0.6398893990800554</v>
      </c>
      <c r="AP2000" s="49" t="n">
        <v>64.09672131682601</v>
      </c>
      <c r="AQ2000" s="49" t="n">
        <v>33.92998142987161</v>
      </c>
      <c r="AR2000" s="49" t="n">
        <v>4.833897197050193</v>
      </c>
      <c r="AS2000" s="49" t="n">
        <v>-0.1257525983778256</v>
      </c>
      <c r="AT2000" s="49" t="n">
        <v>0.004708717322372278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0.1862747245319159</v>
      </c>
      <c r="BN2000" s="49" t="n">
        <v>0.6855782386842325</v>
      </c>
      <c r="BO2000" s="49" t="n">
        <v>0.2420808969866279</v>
      </c>
      <c r="BP2000" s="49" t="n">
        <v>0.1864767937393051</v>
      </c>
      <c r="BQ2000" s="49" t="n">
        <v>0.6810197933242831</v>
      </c>
      <c r="BR2000" s="49" t="n">
        <v>0.2132371531654134</v>
      </c>
      <c r="BS2000" s="49" t="n">
        <v>-0.2020692073892716</v>
      </c>
      <c r="BT2000" s="49" t="n">
        <v>4.558445359949426</v>
      </c>
      <c r="BU2000" s="49" t="n">
        <v>28.84374382121455</v>
      </c>
      <c r="BV2000" s="49" t="n">
        <v>29.20242821561371</v>
      </c>
    </row>
    <row r="2001">
      <c r="A2001" s="51" t="n">
        <v>21.74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-1.683748392984375</v>
      </c>
      <c r="F2001" s="51" t="n">
        <v>-2.151583539218751</v>
      </c>
      <c r="G2001" s="51" t="n">
        <v>-1.3068723209375</v>
      </c>
      <c r="H2001" s="51" t="n">
        <v>-1.22904134140625</v>
      </c>
      <c r="I2001" s="51" t="n">
        <v>-4.719764526243281</v>
      </c>
      <c r="J2001" s="51" t="n">
        <v>1.39059658240625</v>
      </c>
      <c r="K2001" s="51" t="n">
        <v>-1.684795940948632</v>
      </c>
      <c r="L2001" s="51" t="n">
        <v>-2.173548721175302</v>
      </c>
      <c r="M2001" s="51" t="n">
        <v>-1.329766482496358</v>
      </c>
      <c r="N2001" s="51" t="n">
        <v>-1.259070564413873</v>
      </c>
      <c r="O2001" s="51" t="n">
        <v>-4.71968390534651</v>
      </c>
      <c r="P2001" s="51" t="n">
        <v>1.390174694458892</v>
      </c>
      <c r="Q2001" s="51" t="n">
        <v>0.001047547964256657</v>
      </c>
      <c r="R2001" s="51" t="n">
        <v>0.02196518195655184</v>
      </c>
      <c r="S2001" s="51" t="n">
        <v>0.0228941615588576</v>
      </c>
      <c r="T2001" s="51" t="n">
        <v>0.0300292230076229</v>
      </c>
      <c r="U2001" s="51" t="n">
        <v>-8.062089677096651e-05</v>
      </c>
      <c r="V2001" s="51" t="n">
        <v>0.0004218879473580905</v>
      </c>
      <c r="W2001" s="51" t="n">
        <v>-0.2771635684375229</v>
      </c>
      <c r="X2001" s="51" t="n">
        <v>-0.1385458843750353</v>
      </c>
      <c r="Y2001" s="51" t="n">
        <v>0.2930619999999958</v>
      </c>
      <c r="Z2001" s="51" t="n">
        <v>-0.1526350249999992</v>
      </c>
      <c r="AA2001" s="51" t="n">
        <v>0.006878017984380381</v>
      </c>
      <c r="AB2001" s="51" t="n">
        <v>-0.2770102074999997</v>
      </c>
      <c r="AC2001" s="51" t="n">
        <v>-0.2791993505986957</v>
      </c>
      <c r="AD2001" s="51" t="n">
        <v>-0.138610753971966</v>
      </c>
      <c r="AE2001" s="51" t="n">
        <v>0.3100735336254155</v>
      </c>
      <c r="AF2001" s="51" t="n">
        <v>-0.173559031821446</v>
      </c>
      <c r="AG2001" s="51" t="n">
        <v>0.00112231009994826</v>
      </c>
      <c r="AH2001" s="51" t="n">
        <v>-0.2755604981125438</v>
      </c>
      <c r="AI2001" s="51" t="n">
        <v>0.2885687455202799</v>
      </c>
      <c r="AJ2001" s="51" t="n">
        <v>21.08248027364766</v>
      </c>
      <c r="AK2001" s="51" t="n">
        <v>13.03099362736737</v>
      </c>
      <c r="AL2001" s="51" t="n">
        <v>2.471144875653098</v>
      </c>
      <c r="AM2001" s="51" t="n">
        <v>-0.1172784152740584</v>
      </c>
      <c r="AN2001" s="51" t="n">
        <v>0.004965003912178028</v>
      </c>
      <c r="AO2001" s="51" t="n">
        <v>0.490643011268133</v>
      </c>
      <c r="AP2001" s="51" t="n">
        <v>64.34228668548181</v>
      </c>
      <c r="AQ2001" s="51" t="n">
        <v>33.78712221201899</v>
      </c>
      <c r="AR2001" s="51" t="n">
        <v>4.842319461440813</v>
      </c>
      <c r="AS2001" s="51" t="n">
        <v>-0.1273410016491647</v>
      </c>
      <c r="AT2001" s="51" t="n">
        <v>0.004361208231658511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0.1882470222313289</v>
      </c>
      <c r="BN2001" s="51" t="n">
        <v>0.6857337611980591</v>
      </c>
      <c r="BO2001" s="51" t="n">
        <v>0.2423354807435312</v>
      </c>
      <c r="BP2001" s="51" t="n">
        <v>0.1884628864078548</v>
      </c>
      <c r="BQ2001" s="51" t="n">
        <v>0.6812068397034812</v>
      </c>
      <c r="BR2001" s="51" t="n">
        <v>0.2135278904134436</v>
      </c>
      <c r="BS2001" s="51" t="n">
        <v>-0.2158641765259151</v>
      </c>
      <c r="BT2001" s="51" t="n">
        <v>4.526921494577896</v>
      </c>
      <c r="BU2001" s="51" t="n">
        <v>28.80759033008762</v>
      </c>
      <c r="BV2001" s="51" t="n">
        <v>29.16190796547675</v>
      </c>
    </row>
    <row r="2002">
      <c r="A2002" s="49" t="n">
        <v>21.75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-1.686518997941121</v>
      </c>
      <c r="F2002" s="49" t="n">
        <v>-2.152972597702401</v>
      </c>
      <c r="G2002" s="49" t="n">
        <v>-1.303935621344</v>
      </c>
      <c r="H2002" s="49" t="n">
        <v>-1.2305702163744</v>
      </c>
      <c r="I2002" s="49" t="n">
        <v>-4.719695753492064</v>
      </c>
      <c r="J2002" s="49" t="n">
        <v>1.38782748190528</v>
      </c>
      <c r="K2002" s="49" t="n">
        <v>-1.687579888728003</v>
      </c>
      <c r="L2002" s="49" t="n">
        <v>-2.174930512860037</v>
      </c>
      <c r="M2002" s="49" t="n">
        <v>-1.326676283113476</v>
      </c>
      <c r="N2002" s="49" t="n">
        <v>-1.260755812458856</v>
      </c>
      <c r="O2002" s="49" t="n">
        <v>-4.719679981036192</v>
      </c>
      <c r="P2002" s="49" t="n">
        <v>1.387419550020773</v>
      </c>
      <c r="Q2002" s="49" t="n">
        <v>0.00106089078688254</v>
      </c>
      <c r="R2002" s="49" t="n">
        <v>0.02195791515763679</v>
      </c>
      <c r="S2002" s="49" t="n">
        <v>0.02274066176947587</v>
      </c>
      <c r="T2002" s="49" t="n">
        <v>0.03018559608445548</v>
      </c>
      <c r="U2002" s="49" t="n">
        <v>-1.57724558720318e-05</v>
      </c>
      <c r="V2002" s="49" t="n">
        <v>0.0004079318845064961</v>
      </c>
      <c r="W2002" s="49" t="n">
        <v>-0.2770479683200329</v>
      </c>
      <c r="X2002" s="49" t="n">
        <v>-0.1389270288000523</v>
      </c>
      <c r="Y2002" s="49" t="n">
        <v>0.2937063375999927</v>
      </c>
      <c r="Z2002" s="49" t="n">
        <v>-0.1529006231999982</v>
      </c>
      <c r="AA2002" s="49" t="n">
        <v>0.006877762028816728</v>
      </c>
      <c r="AB2002" s="49" t="n">
        <v>-0.2769033771200006</v>
      </c>
      <c r="AC2002" s="49" t="n">
        <v>-0.2777464057318496</v>
      </c>
      <c r="AD2002" s="49" t="n">
        <v>-0.1378764910281139</v>
      </c>
      <c r="AE2002" s="49" t="n">
        <v>0.3082140198931099</v>
      </c>
      <c r="AF2002" s="49" t="n">
        <v>-0.164468211746283</v>
      </c>
      <c r="AG2002" s="49" t="n">
        <v>-0.000170917104113204</v>
      </c>
      <c r="AH2002" s="49" t="n">
        <v>-0.275479526743214</v>
      </c>
      <c r="AI2002" s="49" t="n">
        <v>0.2856998208849297</v>
      </c>
      <c r="AJ2002" s="49" t="n">
        <v>21.06557376555232</v>
      </c>
      <c r="AK2002" s="49" t="n">
        <v>12.96528602269432</v>
      </c>
      <c r="AL2002" s="49" t="n">
        <v>2.477455323476095</v>
      </c>
      <c r="AM2002" s="49" t="n">
        <v>-0.1112903789076806</v>
      </c>
      <c r="AN2002" s="49" t="n">
        <v>0.004419516534862831</v>
      </c>
      <c r="AO2002" s="49" t="n">
        <v>0.2840791141386803</v>
      </c>
      <c r="AP2002" s="49" t="n">
        <v>64.64079256379969</v>
      </c>
      <c r="AQ2002" s="49" t="n">
        <v>33.62743447818309</v>
      </c>
      <c r="AR2002" s="49" t="n">
        <v>4.844329579963238</v>
      </c>
      <c r="AS2002" s="49" t="n">
        <v>-0.1280540781601564</v>
      </c>
      <c r="AT2002" s="49" t="n">
        <v>0.004115818602486154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0.1902194964781854</v>
      </c>
      <c r="BN2002" s="49" t="n">
        <v>0.6858891864870806</v>
      </c>
      <c r="BO2002" s="49" t="n">
        <v>0.2425899834375872</v>
      </c>
      <c r="BP2002" s="49" t="n">
        <v>0.1904424228745097</v>
      </c>
      <c r="BQ2002" s="49" t="n">
        <v>0.6813968160235861</v>
      </c>
      <c r="BR2002" s="49" t="n">
        <v>0.2138236830720956</v>
      </c>
      <c r="BS2002" s="49" t="n">
        <v>-0.2229263963242634</v>
      </c>
      <c r="BT2002" s="49" t="n">
        <v>4.492370463494488</v>
      </c>
      <c r="BU2002" s="49" t="n">
        <v>28.76630036549155</v>
      </c>
      <c r="BV2002" s="49" t="n">
        <v>29.1158225931732</v>
      </c>
    </row>
    <row r="2003">
      <c r="A2003" s="51" t="n">
        <v>21.76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-1.689290985647566</v>
      </c>
      <c r="F2003" s="51" t="n">
        <v>-2.154355977289052</v>
      </c>
      <c r="G2003" s="51" t="n">
        <v>-1.3010084927095</v>
      </c>
      <c r="H2003" s="51" t="n">
        <v>-1.23209503993705</v>
      </c>
      <c r="I2003" s="51" t="n">
        <v>-4.719626948728264</v>
      </c>
      <c r="J2003" s="51" t="n">
        <v>1.38505682864161</v>
      </c>
      <c r="K2003" s="51" t="n">
        <v>-1.690352120085053</v>
      </c>
      <c r="L2003" s="51" t="n">
        <v>-2.17629304200829</v>
      </c>
      <c r="M2003" s="51" t="n">
        <v>-1.323633442293703</v>
      </c>
      <c r="N2003" s="51" t="n">
        <v>-1.26230233561103</v>
      </c>
      <c r="O2003" s="51" t="n">
        <v>-4.719679297448127</v>
      </c>
      <c r="P2003" s="51" t="n">
        <v>1.384658132536194</v>
      </c>
      <c r="Q2003" s="51" t="n">
        <v>0.001061134437486899</v>
      </c>
      <c r="R2003" s="51" t="n">
        <v>0.02193706471923829</v>
      </c>
      <c r="S2003" s="51" t="n">
        <v>0.02262494958420236</v>
      </c>
      <c r="T2003" s="51" t="n">
        <v>0.03020729567398051</v>
      </c>
      <c r="U2003" s="51" t="n">
        <v>5.234871986292688e-05</v>
      </c>
      <c r="V2003" s="51" t="n">
        <v>0.0003986961054158744</v>
      </c>
      <c r="W2003" s="51" t="n">
        <v>-0.2774178280775453</v>
      </c>
      <c r="X2003" s="51" t="n">
        <v>-0.137494302375073</v>
      </c>
      <c r="Y2003" s="51" t="n">
        <v>0.2912896187999879</v>
      </c>
      <c r="Z2003" s="51" t="n">
        <v>-0.1518839871999973</v>
      </c>
      <c r="AA2003" s="51" t="n">
        <v>0.006884126200808052</v>
      </c>
      <c r="AB2003" s="51" t="n">
        <v>-0.2772977379400014</v>
      </c>
      <c r="AC2003" s="51" t="n">
        <v>-0.2768488234722143</v>
      </c>
      <c r="AD2003" s="51" t="n">
        <v>-0.1347980275630219</v>
      </c>
      <c r="AE2003" s="51" t="n">
        <v>0.3007977939366563</v>
      </c>
      <c r="AF2003" s="51" t="n">
        <v>-0.1462425070794664</v>
      </c>
      <c r="AG2003" s="51" t="n">
        <v>0.0004182003367001344</v>
      </c>
      <c r="AH2003" s="51" t="n">
        <v>-0.2764717502238814</v>
      </c>
      <c r="AI2003" s="51" t="n">
        <v>0.2782726467666983</v>
      </c>
      <c r="AJ2003" s="51" t="n">
        <v>21.02901238196653</v>
      </c>
      <c r="AK2003" s="51" t="n">
        <v>12.93369247444472</v>
      </c>
      <c r="AL2003" s="51" t="n">
        <v>2.468169218211476</v>
      </c>
      <c r="AM2003" s="51" t="n">
        <v>-0.1057733021663287</v>
      </c>
      <c r="AN2003" s="51" t="n">
        <v>0.004074003507613773</v>
      </c>
      <c r="AO2003" s="51" t="n">
        <v>0.07335159262676016</v>
      </c>
      <c r="AP2003" s="51" t="n">
        <v>64.91513694203587</v>
      </c>
      <c r="AQ2003" s="51" t="n">
        <v>33.49918418692503</v>
      </c>
      <c r="AR2003" s="51" t="n">
        <v>4.833765649142067</v>
      </c>
      <c r="AS2003" s="51" t="n">
        <v>-0.1278924601810469</v>
      </c>
      <c r="AT2003" s="51" t="n">
        <v>0.00411806482494995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0.1921947712368676</v>
      </c>
      <c r="BN2003" s="51" t="n">
        <v>0.6860348851655871</v>
      </c>
      <c r="BO2003" s="51" t="n">
        <v>0.2428439860794326</v>
      </c>
      <c r="BP2003" s="51" t="n">
        <v>0.1924164564790293</v>
      </c>
      <c r="BQ2003" s="51" t="n">
        <v>0.6815807721349597</v>
      </c>
      <c r="BR2003" s="51" t="n">
        <v>0.2141235560134727</v>
      </c>
      <c r="BS2003" s="51" t="n">
        <v>-0.2216852421617066</v>
      </c>
      <c r="BT2003" s="51" t="n">
        <v>4.454113030627371</v>
      </c>
      <c r="BU2003" s="51" t="n">
        <v>28.72043006595987</v>
      </c>
      <c r="BV2003" s="51" t="n">
        <v>29.06460683391207</v>
      </c>
    </row>
    <row r="2004">
      <c r="A2004" s="49" t="n">
        <v>21.77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-1.692068315535362</v>
      </c>
      <c r="F2004" s="49" t="n">
        <v>-2.155718909235202</v>
      </c>
      <c r="G2004" s="49" t="n">
        <v>-1.298115866240001</v>
      </c>
      <c r="H2004" s="49" t="n">
        <v>-1.2336053643392</v>
      </c>
      <c r="I2004" s="49" t="n">
        <v>-4.719558057689856</v>
      </c>
      <c r="J2004" s="49" t="n">
        <v>1.38228053513984</v>
      </c>
      <c r="K2004" s="49" t="n">
        <v>-1.693118649949844</v>
      </c>
      <c r="L2004" s="49" t="n">
        <v>-2.177617131717376</v>
      </c>
      <c r="M2004" s="49" t="n">
        <v>-1.320680863190701</v>
      </c>
      <c r="N2004" s="49" t="n">
        <v>-1.263645828647624</v>
      </c>
      <c r="O2004" s="49" t="n">
        <v>-4.719661572072215</v>
      </c>
      <c r="P2004" s="49" t="n">
        <v>1.38188256891235</v>
      </c>
      <c r="Q2004" s="49" t="n">
        <v>0.001050334414482101</v>
      </c>
      <c r="R2004" s="49" t="n">
        <v>0.02189822248217332</v>
      </c>
      <c r="S2004" s="49" t="n">
        <v>0.02256499695070069</v>
      </c>
      <c r="T2004" s="49" t="n">
        <v>0.03004046430842466</v>
      </c>
      <c r="U2004" s="49" t="n">
        <v>0.0001035143823591156</v>
      </c>
      <c r="V2004" s="49" t="n">
        <v>0.0003979662274897766</v>
      </c>
      <c r="W2004" s="49" t="n">
        <v>-0.2780714684800611</v>
      </c>
      <c r="X2004" s="49" t="n">
        <v>-0.1350061024000977</v>
      </c>
      <c r="Y2004" s="49" t="n">
        <v>0.2870902191999819</v>
      </c>
      <c r="Z2004" s="49" t="n">
        <v>-0.150119763199997</v>
      </c>
      <c r="AA2004" s="49" t="n">
        <v>0.006894411625654062</v>
      </c>
      <c r="AB2004" s="49" t="n">
        <v>-0.2779850252800019</v>
      </c>
      <c r="AC2004" s="49" t="n">
        <v>-0.2765338051294599</v>
      </c>
      <c r="AD2004" s="49" t="n">
        <v>-0.1303686594972873</v>
      </c>
      <c r="AE2004" s="49" t="n">
        <v>0.2905397640122694</v>
      </c>
      <c r="AF2004" s="49" t="n">
        <v>-0.1243797251839159</v>
      </c>
      <c r="AG2004" s="49" t="n">
        <v>0.00299749117408921</v>
      </c>
      <c r="AH2004" s="49" t="n">
        <v>-0.27809690354515</v>
      </c>
      <c r="AI2004" s="49" t="n">
        <v>0.2684407123064126</v>
      </c>
      <c r="AJ2004" s="49" t="n">
        <v>20.97211305914958</v>
      </c>
      <c r="AK2004" s="49" t="n">
        <v>12.93802526868052</v>
      </c>
      <c r="AL2004" s="49" t="n">
        <v>2.442714392679468</v>
      </c>
      <c r="AM2004" s="49" t="n">
        <v>-0.1024789493215569</v>
      </c>
      <c r="AN2004" s="49" t="n">
        <v>0.004075504697019916</v>
      </c>
      <c r="AO2004" s="49" t="n">
        <v>-0.08910619515773084</v>
      </c>
      <c r="AP2004" s="49" t="n">
        <v>65.11187615619583</v>
      </c>
      <c r="AQ2004" s="49" t="n">
        <v>33.42413628628263</v>
      </c>
      <c r="AR2004" s="49" t="n">
        <v>4.811209609534991</v>
      </c>
      <c r="AS2004" s="49" t="n">
        <v>-0.1268959092430656</v>
      </c>
      <c r="AT2004" s="49" t="n">
        <v>0.004388492478459121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0.1941747345386599</v>
      </c>
      <c r="BN2004" s="49" t="n">
        <v>0.6861636960785487</v>
      </c>
      <c r="BO2004" s="49" t="n">
        <v>0.2430971937860462</v>
      </c>
      <c r="BP2004" s="49" t="n">
        <v>0.1943866119544688</v>
      </c>
      <c r="BQ2004" s="49" t="n">
        <v>0.6817514931669777</v>
      </c>
      <c r="BR2004" s="49" t="n">
        <v>0.2144271053591744</v>
      </c>
      <c r="BS2004" s="49" t="n">
        <v>-0.2118774158088588</v>
      </c>
      <c r="BT2004" s="49" t="n">
        <v>4.412202911570962</v>
      </c>
      <c r="BU2004" s="49" t="n">
        <v>28.6700884268718</v>
      </c>
      <c r="BV2004" s="49" t="n">
        <v>29.00838494257916</v>
      </c>
    </row>
    <row r="2005">
      <c r="A2005" s="51" t="n">
        <v>21.78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-1.694852250869557</v>
      </c>
      <c r="F2005" s="51" t="n">
        <v>-2.157056740899354</v>
      </c>
      <c r="G2005" s="51" t="n">
        <v>-1.2952656142655</v>
      </c>
      <c r="H2005" s="51" t="n">
        <v>-1.23509788015185</v>
      </c>
      <c r="I2005" s="51" t="n">
        <v>-4.719489062434296</v>
      </c>
      <c r="J2005" s="51" t="n">
        <v>1.37949729789217</v>
      </c>
      <c r="K2005" s="51" t="n">
        <v>-1.695884199710774</v>
      </c>
      <c r="L2005" s="51" t="n">
        <v>-2.178898513642901</v>
      </c>
      <c r="M2005" s="51" t="n">
        <v>-1.317824583703794</v>
      </c>
      <c r="N2005" s="51" t="n">
        <v>-1.264790950156601</v>
      </c>
      <c r="O2005" s="51" t="n">
        <v>-4.719610482218513</v>
      </c>
      <c r="P2005" s="51" t="n">
        <v>1.379090700772131</v>
      </c>
      <c r="Q2005" s="51" t="n">
        <v>0.00103194884121649</v>
      </c>
      <c r="R2005" s="51" t="n">
        <v>0.02184177274354715</v>
      </c>
      <c r="S2005" s="51" t="n">
        <v>0.0225589694382935</v>
      </c>
      <c r="T2005" s="51" t="n">
        <v>0.02969307000475152</v>
      </c>
      <c r="U2005" s="51" t="n">
        <v>0.0001214197842163145</v>
      </c>
      <c r="V2005" s="51" t="n">
        <v>0.0004065971200390983</v>
      </c>
      <c r="W2005" s="51" t="n">
        <v>-0.278671335437581</v>
      </c>
      <c r="X2005" s="51" t="n">
        <v>-0.1327272519751267</v>
      </c>
      <c r="Y2005" s="51" t="n">
        <v>0.2832415383999742</v>
      </c>
      <c r="Z2005" s="51" t="n">
        <v>-0.1485009701999977</v>
      </c>
      <c r="AA2005" s="51" t="n">
        <v>0.006904053281653995</v>
      </c>
      <c r="AB2005" s="51" t="n">
        <v>-0.2786167103000013</v>
      </c>
      <c r="AC2005" s="51" t="n">
        <v>-0.2765877767221799</v>
      </c>
      <c r="AD2005" s="51" t="n">
        <v>-0.1263062515114892</v>
      </c>
      <c r="AE2005" s="51" t="n">
        <v>0.2815806090777795</v>
      </c>
      <c r="AF2005" s="51" t="n">
        <v>-0.1064328415295166</v>
      </c>
      <c r="AG2005" s="51" t="n">
        <v>0.006877973363628862</v>
      </c>
      <c r="AH2005" s="51" t="n">
        <v>-0.2797215223363815</v>
      </c>
      <c r="AI2005" s="51" t="n">
        <v>0.2582613781839787</v>
      </c>
      <c r="AJ2005" s="51" t="n">
        <v>20.90156003733095</v>
      </c>
      <c r="AK2005" s="51" t="n">
        <v>12.96626186513603</v>
      </c>
      <c r="AL2005" s="51" t="n">
        <v>2.406343646571081</v>
      </c>
      <c r="AM2005" s="51" t="n">
        <v>-0.1025108257008865</v>
      </c>
      <c r="AN2005" s="51" t="n">
        <v>0.0044527969880186</v>
      </c>
      <c r="AO2005" s="51" t="n">
        <v>-0.1495059678695383</v>
      </c>
      <c r="AP2005" s="51" t="n">
        <v>65.17101503322829</v>
      </c>
      <c r="AQ2005" s="51" t="n">
        <v>33.42106981336606</v>
      </c>
      <c r="AR2005" s="51" t="n">
        <v>4.780483291260686</v>
      </c>
      <c r="AS2005" s="51" t="n">
        <v>-0.1252906895802872</v>
      </c>
      <c r="AT2005" s="51" t="n">
        <v>0.004861699209644355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0.1961599073300881</v>
      </c>
      <c r="BN2005" s="51" t="n">
        <v>0.6862733703133409</v>
      </c>
      <c r="BO2005" s="51" t="n">
        <v>0.2433495278744175</v>
      </c>
      <c r="BP2005" s="51" t="n">
        <v>0.1963544141033977</v>
      </c>
      <c r="BQ2005" s="51" t="n">
        <v>0.6819061066252619</v>
      </c>
      <c r="BR2005" s="51" t="n">
        <v>0.2147341541444386</v>
      </c>
      <c r="BS2005" s="51" t="n">
        <v>-0.1945067733096217</v>
      </c>
      <c r="BT2005" s="51" t="n">
        <v>4.367263688079048</v>
      </c>
      <c r="BU2005" s="51" t="n">
        <v>28.61537372997897</v>
      </c>
      <c r="BV2005" s="51" t="n">
        <v>28.94737360646812</v>
      </c>
    </row>
    <row r="2006">
      <c r="A2006" s="49" t="n">
        <v>21.79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-1.69764</v>
      </c>
      <c r="F2006" s="49" t="n">
        <v>-2.15838</v>
      </c>
      <c r="G2006" s="49" t="n">
        <v>-1.29244</v>
      </c>
      <c r="H2006" s="49" t="n">
        <v>-1.23658</v>
      </c>
      <c r="I2006" s="49" t="n">
        <v>-4.71942</v>
      </c>
      <c r="J2006" s="49" t="n">
        <v>1.37671</v>
      </c>
      <c r="K2006" s="49" t="n">
        <v>-1.698650206650031</v>
      </c>
      <c r="L2006" s="49" t="n">
        <v>-2.18015121310583</v>
      </c>
      <c r="M2006" s="49" t="n">
        <v>-1.315028482483628</v>
      </c>
      <c r="N2006" s="49" t="n">
        <v>-1.265815843609732</v>
      </c>
      <c r="O2006" s="49" t="n">
        <v>-4.719520368541049</v>
      </c>
      <c r="P2006" s="49" t="n">
        <v>1.376287599185565</v>
      </c>
      <c r="Q2006" s="49" t="n">
        <v>0.001010206650031042</v>
      </c>
      <c r="R2006" s="49" t="n">
        <v>0.02177121310583008</v>
      </c>
      <c r="S2006" s="49" t="n">
        <v>0.02258848248362755</v>
      </c>
      <c r="T2006" s="49" t="n">
        <v>0.02923584360973175</v>
      </c>
      <c r="U2006" s="49" t="n">
        <v>0.0001003685410481125</v>
      </c>
      <c r="V2006" s="49" t="n">
        <v>0.0004224008144351199</v>
      </c>
      <c r="W2006" s="49" t="n">
        <v>-0.278744</v>
      </c>
      <c r="X2006" s="49" t="n">
        <v>-0.132429</v>
      </c>
      <c r="Y2006" s="49" t="n">
        <v>0.282732</v>
      </c>
      <c r="Z2006" s="49" t="n">
        <v>-0.148279</v>
      </c>
      <c r="AA2006" s="49" t="n">
        <v>0.00690662</v>
      </c>
      <c r="AB2006" s="49" t="n">
        <v>-0.278704</v>
      </c>
      <c r="AC2006" s="49" t="n">
        <v>-0.2765890450381296</v>
      </c>
      <c r="AD2006" s="49" t="n">
        <v>-0.1245309252376873</v>
      </c>
      <c r="AE2006" s="49" t="n">
        <v>0.2781961025337548</v>
      </c>
      <c r="AF2006" s="49" t="n">
        <v>-0.09957717080189711</v>
      </c>
      <c r="AG2006" s="49" t="n">
        <v>0.01068792507207464</v>
      </c>
      <c r="AH2006" s="49" t="n">
        <v>-0.2805724292181722</v>
      </c>
      <c r="AI2006" s="49" t="n">
        <v>0.2496517845866953</v>
      </c>
      <c r="AJ2006" s="49" t="n">
        <v>20.82258200383724</v>
      </c>
      <c r="AK2006" s="49" t="n">
        <v>13.00139950678124</v>
      </c>
      <c r="AL2006" s="49" t="n">
        <v>2.368504420710627</v>
      </c>
      <c r="AM2006" s="49" t="n">
        <v>-0.1058052735638818</v>
      </c>
      <c r="AN2006" s="49" t="n">
        <v>0.005112889131928355</v>
      </c>
      <c r="AO2006" s="49" t="n">
        <v>-0.05444854820966227</v>
      </c>
      <c r="AP2006" s="49" t="n">
        <v>65.039998760872</v>
      </c>
      <c r="AQ2006" s="49" t="n">
        <v>33.4944473226779</v>
      </c>
      <c r="AR2006" s="49" t="n">
        <v>4.75111027830456</v>
      </c>
      <c r="AS2006" s="49" t="n">
        <v>-0.122598633072414</v>
      </c>
      <c r="AT2006" s="49" t="n">
        <v>0.005353458407913376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0.1981488452798213</v>
      </c>
      <c r="BN2006" s="49" t="n">
        <v>0.6863690056184002</v>
      </c>
      <c r="BO2006" s="49" t="n">
        <v>0.2436012075461054</v>
      </c>
      <c r="BP2006" s="49" t="n">
        <v>0.19832067667581</v>
      </c>
      <c r="BQ2006" s="49" t="n">
        <v>0.6820475281971106</v>
      </c>
      <c r="BR2006" s="49" t="n">
        <v>0.2150443821989101</v>
      </c>
      <c r="BS2006" s="49" t="n">
        <v>-0.1718313959886697</v>
      </c>
      <c r="BT2006" s="49" t="n">
        <v>4.321477421289632</v>
      </c>
      <c r="BU2006" s="49" t="n">
        <v>28.55682534719525</v>
      </c>
      <c r="BV2006" s="49" t="n">
        <v>28.88246816048754</v>
      </c>
    </row>
    <row r="2007">
      <c r="A2007" s="51" t="n">
        <v>21.8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-1.70042371101484</v>
      </c>
      <c r="F2007" s="51" t="n">
        <v>-2.15971752410245</v>
      </c>
      <c r="G2007" s="51" t="n">
        <v>-1.28959019664345</v>
      </c>
      <c r="H2007" s="51" t="n">
        <v>-1.238072248230175</v>
      </c>
      <c r="I2007" s="51" t="n">
        <v>-4.719351023043854</v>
      </c>
      <c r="J2007" s="51" t="n">
        <v>1.37392665483003</v>
      </c>
      <c r="K2007" s="51" t="n">
        <v>-1.701411933661425</v>
      </c>
      <c r="L2007" s="51" t="n">
        <v>-2.181411544571467</v>
      </c>
      <c r="M2007" s="51" t="n">
        <v>-1.312209782580308</v>
      </c>
      <c r="N2007" s="51" t="n">
        <v>-1.266870893437222</v>
      </c>
      <c r="O2007" s="51" t="n">
        <v>-4.719404828504891</v>
      </c>
      <c r="P2007" s="51" t="n">
        <v>1.373487177095005</v>
      </c>
      <c r="Q2007" s="51" t="n">
        <v>0.0009882226465847133</v>
      </c>
      <c r="R2007" s="51" t="n">
        <v>0.02169402046901725</v>
      </c>
      <c r="S2007" s="51" t="n">
        <v>0.02261958593685742</v>
      </c>
      <c r="T2007" s="51" t="n">
        <v>0.02879864520704678</v>
      </c>
      <c r="U2007" s="51" t="n">
        <v>5.380546103772588e-05</v>
      </c>
      <c r="V2007" s="51" t="n">
        <v>0.0004394777350256174</v>
      </c>
      <c r="W2007" s="51" t="n">
        <v>-0.2778456774749999</v>
      </c>
      <c r="X2007" s="51" t="n">
        <v>-0.1355951437749987</v>
      </c>
      <c r="Y2007" s="51" t="n">
        <v>0.2881212897249999</v>
      </c>
      <c r="Z2007" s="51" t="n">
        <v>-0.1505521121124998</v>
      </c>
      <c r="AA2007" s="51" t="n">
        <v>0.006882775096549615</v>
      </c>
      <c r="AB2007" s="51" t="n">
        <v>-0.2778154528500003</v>
      </c>
      <c r="AC2007" s="51" t="n">
        <v>-0.2758346772707632</v>
      </c>
      <c r="AD2007" s="51" t="n">
        <v>-0.1273102284291692</v>
      </c>
      <c r="AE2007" s="51" t="n">
        <v>0.2849342715764405</v>
      </c>
      <c r="AF2007" s="51" t="n">
        <v>-0.1104376592371055</v>
      </c>
      <c r="AG2007" s="51" t="n">
        <v>0.01225665150020015</v>
      </c>
      <c r="AH2007" s="51" t="n">
        <v>-0.2797902000030256</v>
      </c>
      <c r="AI2007" s="51" t="n">
        <v>0.2422406496346184</v>
      </c>
      <c r="AJ2007" s="51" t="n">
        <v>20.75287908930483</v>
      </c>
      <c r="AK2007" s="51" t="n">
        <v>13.01416947316863</v>
      </c>
      <c r="AL2007" s="51" t="n">
        <v>2.342805653130414</v>
      </c>
      <c r="AM2007" s="51" t="n">
        <v>-0.1103685398414024</v>
      </c>
      <c r="AN2007" s="51" t="n">
        <v>0.005811276646296084</v>
      </c>
      <c r="AO2007" s="51" t="n">
        <v>0.2490032968882222</v>
      </c>
      <c r="AP2007" s="51" t="n">
        <v>64.66511600769752</v>
      </c>
      <c r="AQ2007" s="51" t="n">
        <v>33.64331748904846</v>
      </c>
      <c r="AR2007" s="51" t="n">
        <v>4.736672643795683</v>
      </c>
      <c r="AS2007" s="51" t="n">
        <v>-0.1171074457179994</v>
      </c>
      <c r="AT2007" s="51" t="n">
        <v>0.005584195808031171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0.2001377149038745</v>
      </c>
      <c r="BN2007" s="51" t="n">
        <v>0.6864645939053837</v>
      </c>
      <c r="BO2007" s="51" t="n">
        <v>0.2438528603335842</v>
      </c>
      <c r="BP2007" s="51" t="n">
        <v>0.2002844998313362</v>
      </c>
      <c r="BQ2007" s="51" t="n">
        <v>0.6821864770319715</v>
      </c>
      <c r="BR2007" s="51" t="n">
        <v>0.2153566711338458</v>
      </c>
      <c r="BS2007" s="51" t="n">
        <v>-0.1467849274617294</v>
      </c>
      <c r="BT2007" s="51" t="n">
        <v>4.278116873412174</v>
      </c>
      <c r="BU2007" s="51" t="n">
        <v>28.49618919973845</v>
      </c>
      <c r="BV2007" s="51" t="n">
        <v>28.81590929859397</v>
      </c>
    </row>
    <row r="2008">
      <c r="A2008" s="49" t="n">
        <v>21.81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-1.70319492301568</v>
      </c>
      <c r="F2008" s="49" t="n">
        <v>-2.1610986532864</v>
      </c>
      <c r="G2008" s="49" t="n">
        <v>-1.2866659587584</v>
      </c>
      <c r="H2008" s="49" t="n">
        <v>-1.2395960132096</v>
      </c>
      <c r="I2008" s="49" t="n">
        <v>-4.719282422854529</v>
      </c>
      <c r="J2008" s="49" t="n">
        <v>1.37115564326656</v>
      </c>
      <c r="K2008" s="49" t="n">
        <v>-1.704161054850821</v>
      </c>
      <c r="L2008" s="49" t="n">
        <v>-2.182721896019532</v>
      </c>
      <c r="M2008" s="49" t="n">
        <v>-1.309276321852267</v>
      </c>
      <c r="N2008" s="49" t="n">
        <v>-1.268113501025496</v>
      </c>
      <c r="O2008" s="49" t="n">
        <v>-4.719289173970179</v>
      </c>
      <c r="P2008" s="49" t="n">
        <v>1.37070586758786</v>
      </c>
      <c r="Q2008" s="49" t="n">
        <v>0.0009661318351414927</v>
      </c>
      <c r="R2008" s="49" t="n">
        <v>0.02162324273313265</v>
      </c>
      <c r="S2008" s="49" t="n">
        <v>0.02261036309386677</v>
      </c>
      <c r="T2008" s="49" t="n">
        <v>0.02851748781589647</v>
      </c>
      <c r="U2008" s="49" t="n">
        <v>6.751115649628048e-06</v>
      </c>
      <c r="V2008" s="49" t="n">
        <v>0.0004497756787003038</v>
      </c>
      <c r="W2008" s="49" t="n">
        <v>-0.2763451625599996</v>
      </c>
      <c r="X2008" s="49" t="n">
        <v>-0.1408037119999949</v>
      </c>
      <c r="Y2008" s="49" t="n">
        <v>0.2970248719999993</v>
      </c>
      <c r="Z2008" s="49" t="n">
        <v>-0.1543291455999991</v>
      </c>
      <c r="AA2008" s="49" t="n">
        <v>0.00683522607039897</v>
      </c>
      <c r="AB2008" s="49" t="n">
        <v>-0.2763362748800006</v>
      </c>
      <c r="AC2008" s="49" t="n">
        <v>-0.2741589636119162</v>
      </c>
      <c r="AD2008" s="49" t="n">
        <v>-0.1341271572413678</v>
      </c>
      <c r="AE2008" s="49" t="n">
        <v>0.3002722875380803</v>
      </c>
      <c r="AF2008" s="49" t="n">
        <v>-0.135605696055599</v>
      </c>
      <c r="AG2008" s="49" t="n">
        <v>0.01098844484477892</v>
      </c>
      <c r="AH2008" s="49" t="n">
        <v>-0.2773931909794535</v>
      </c>
      <c r="AI2008" s="49" t="n">
        <v>0.2328722393699261</v>
      </c>
      <c r="AJ2008" s="49" t="n">
        <v>20.71686548169542</v>
      </c>
      <c r="AK2008" s="49" t="n">
        <v>12.97719130714124</v>
      </c>
      <c r="AL2008" s="49" t="n">
        <v>2.337761956918933</v>
      </c>
      <c r="AM2008" s="49" t="n">
        <v>-0.1138501707232689</v>
      </c>
      <c r="AN2008" s="49" t="n">
        <v>0.006218331042573102</v>
      </c>
      <c r="AO2008" s="49" t="n">
        <v>0.5817212736241099</v>
      </c>
      <c r="AP2008" s="49" t="n">
        <v>64.29692568804678</v>
      </c>
      <c r="AQ2008" s="49" t="n">
        <v>33.77954611441142</v>
      </c>
      <c r="AR2008" s="49" t="n">
        <v>4.737302014093169</v>
      </c>
      <c r="AS2008" s="49" t="n">
        <v>-0.1115805052292407</v>
      </c>
      <c r="AT2008" s="49" t="n">
        <v>0.005525583969077206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0.202122438838532</v>
      </c>
      <c r="BN2008" s="49" t="n">
        <v>0.6865744993665066</v>
      </c>
      <c r="BO2008" s="49" t="n">
        <v>0.2441053023039521</v>
      </c>
      <c r="BP2008" s="49" t="n">
        <v>0.202243875479367</v>
      </c>
      <c r="BQ2008" s="49" t="n">
        <v>0.682336366030161</v>
      </c>
      <c r="BR2008" s="49" t="n">
        <v>0.2156692683545356</v>
      </c>
      <c r="BS2008" s="49" t="n">
        <v>-0.1214366408349987</v>
      </c>
      <c r="BT2008" s="49" t="n">
        <v>4.238133336345595</v>
      </c>
      <c r="BU2008" s="49" t="n">
        <v>28.43603394941646</v>
      </c>
      <c r="BV2008" s="49" t="n">
        <v>28.75038343756039</v>
      </c>
    </row>
    <row r="2009">
      <c r="A2009" s="51" t="n">
        <v>21.82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-1.70595039142722</v>
      </c>
      <c r="F2009" s="51" t="n">
        <v>-2.162534287726351</v>
      </c>
      <c r="G2009" s="51" t="n">
        <v>-1.28364848150935</v>
      </c>
      <c r="H2009" s="51" t="n">
        <v>-1.241159369583025</v>
      </c>
      <c r="I2009" s="51" t="n">
        <v>-4.719214327549458</v>
      </c>
      <c r="J2009" s="51" t="n">
        <v>1.36840014841999</v>
      </c>
      <c r="K2009" s="51" t="n">
        <v>-1.706891293565416</v>
      </c>
      <c r="L2009" s="51" t="n">
        <v>-2.184105473578308</v>
      </c>
      <c r="M2009" s="51" t="n">
        <v>-1.306181731248682</v>
      </c>
      <c r="N2009" s="51" t="n">
        <v>-1.269618012611046</v>
      </c>
      <c r="O2009" s="51" t="n">
        <v>-4.719193786939719</v>
      </c>
      <c r="P2009" s="51" t="n">
        <v>1.367950665836773</v>
      </c>
      <c r="Q2009" s="51" t="n">
        <v>0.0009409021381960869</v>
      </c>
      <c r="R2009" s="51" t="n">
        <v>0.02157118585195716</v>
      </c>
      <c r="S2009" s="51" t="n">
        <v>0.0225332497393318</v>
      </c>
      <c r="T2009" s="51" t="n">
        <v>0.02845864302802115</v>
      </c>
      <c r="U2009" s="51" t="n">
        <v>-2.054060973843974e-05</v>
      </c>
      <c r="V2009" s="51" t="n">
        <v>0.0004494825832168647</v>
      </c>
      <c r="W2009" s="51" t="n">
        <v>-0.2747727637549992</v>
      </c>
      <c r="X2009" s="51" t="n">
        <v>-0.1462363965749891</v>
      </c>
      <c r="Y2009" s="51" t="n">
        <v>0.3063234209249983</v>
      </c>
      <c r="Z2009" s="51" t="n">
        <v>-0.1582803425124978</v>
      </c>
      <c r="AA2009" s="51" t="n">
        <v>0.006784771755348985</v>
      </c>
      <c r="AB2009" s="51" t="n">
        <v>-0.2747864368900001</v>
      </c>
      <c r="AC2009" s="51" t="n">
        <v>-0.2720979302850182</v>
      </c>
      <c r="AD2009" s="51" t="n">
        <v>-0.1418635711816517</v>
      </c>
      <c r="AE2009" s="51" t="n">
        <v>0.3170138607690315</v>
      </c>
      <c r="AF2009" s="51" t="n">
        <v>-0.1626068241057635</v>
      </c>
      <c r="AG2009" s="51" t="n">
        <v>0.008346512827204736</v>
      </c>
      <c r="AH2009" s="51" t="n">
        <v>-0.2746905094665236</v>
      </c>
      <c r="AI2009" s="51" t="n">
        <v>0.2204284195703419</v>
      </c>
      <c r="AJ2009" s="51" t="n">
        <v>20.70742336136927</v>
      </c>
      <c r="AK2009" s="51" t="n">
        <v>12.89799344947051</v>
      </c>
      <c r="AL2009" s="51" t="n">
        <v>2.350550748738201</v>
      </c>
      <c r="AM2009" s="51" t="n">
        <v>-0.1151172818129589</v>
      </c>
      <c r="AN2009" s="51" t="n">
        <v>0.006197034830273459</v>
      </c>
      <c r="AO2009" s="51" t="n">
        <v>0.6842594513995528</v>
      </c>
      <c r="AP2009" s="51" t="n">
        <v>64.19889522348085</v>
      </c>
      <c r="AQ2009" s="51" t="n">
        <v>33.78808131377491</v>
      </c>
      <c r="AR2009" s="51" t="n">
        <v>4.742533209888089</v>
      </c>
      <c r="AS2009" s="51" t="n">
        <v>-0.1114640918737075</v>
      </c>
      <c r="AT2009" s="51" t="n">
        <v>0.005318965162845174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0.2041015532044171</v>
      </c>
      <c r="BN2009" s="51" t="n">
        <v>0.6867040479190556</v>
      </c>
      <c r="BO2009" s="51" t="n">
        <v>0.2443588432574203</v>
      </c>
      <c r="BP2009" s="51" t="n">
        <v>0.2041971685097487</v>
      </c>
      <c r="BQ2009" s="51" t="n">
        <v>0.6825048153359013</v>
      </c>
      <c r="BR2009" s="51" t="n">
        <v>0.2159803693427348</v>
      </c>
      <c r="BS2009" s="51" t="n">
        <v>-0.09561530533161444</v>
      </c>
      <c r="BT2009" s="51" t="n">
        <v>4.199232583154244</v>
      </c>
      <c r="BU2009" s="51" t="n">
        <v>28.37847391468551</v>
      </c>
      <c r="BV2009" s="51" t="n">
        <v>28.68763633171133</v>
      </c>
    </row>
    <row r="2010">
      <c r="A2010" s="49" t="n">
        <v>21.83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-1.70869141992256</v>
      </c>
      <c r="F2010" s="49" t="n">
        <v>-2.1640197396928</v>
      </c>
      <c r="G2010" s="49" t="n">
        <v>-1.2805457045568</v>
      </c>
      <c r="H2010" s="49" t="n">
        <v>-1.2427589890912</v>
      </c>
      <c r="I2010" s="49" t="n">
        <v>-4.719146686835488</v>
      </c>
      <c r="J2010" s="49" t="n">
        <v>1.36565889375552</v>
      </c>
      <c r="K2010" s="49" t="n">
        <v>-1.709601032868378</v>
      </c>
      <c r="L2010" s="49" t="n">
        <v>-2.185558847583439</v>
      </c>
      <c r="M2010" s="49" t="n">
        <v>-1.302941913308556</v>
      </c>
      <c r="N2010" s="49" t="n">
        <v>-1.271349848730807</v>
      </c>
      <c r="O2010" s="49" t="n">
        <v>-4.719125698350947</v>
      </c>
      <c r="P2010" s="49" t="n">
        <v>1.36521775802562</v>
      </c>
      <c r="Q2010" s="49" t="n">
        <v>0.0009096129458179281</v>
      </c>
      <c r="R2010" s="49" t="n">
        <v>0.02153910789063884</v>
      </c>
      <c r="S2010" s="49" t="n">
        <v>0.02239620875175574</v>
      </c>
      <c r="T2010" s="49" t="n">
        <v>0.02859085963960695</v>
      </c>
      <c r="U2010" s="49" t="n">
        <v>-2.098848454146207e-05</v>
      </c>
      <c r="V2010" s="49" t="n">
        <v>0.0004411357299005658</v>
      </c>
      <c r="W2010" s="49" t="n">
        <v>-0.2735078222399986</v>
      </c>
      <c r="X2010" s="49" t="n">
        <v>-0.1505939247999816</v>
      </c>
      <c r="Y2010" s="49" t="n">
        <v>0.3137873631999961</v>
      </c>
      <c r="Z2010" s="49" t="n">
        <v>-0.1614548799999954</v>
      </c>
      <c r="AA2010" s="49" t="n">
        <v>0.006746295435200808</v>
      </c>
      <c r="AB2010" s="49" t="n">
        <v>-0.2735378971199981</v>
      </c>
      <c r="AC2010" s="49" t="n">
        <v>-0.2700691523849779</v>
      </c>
      <c r="AD2010" s="49" t="n">
        <v>-0.148163968533853</v>
      </c>
      <c r="AE2010" s="49" t="n">
        <v>0.329615509471854</v>
      </c>
      <c r="AF2010" s="49" t="n">
        <v>-0.1817012323682488</v>
      </c>
      <c r="AG2010" s="49" t="n">
        <v>0.005583306094988002</v>
      </c>
      <c r="AH2010" s="49" t="n">
        <v>-0.2725449847445636</v>
      </c>
      <c r="AI2010" s="49" t="n">
        <v>0.2040282771920688</v>
      </c>
      <c r="AJ2010" s="49" t="n">
        <v>20.71090255694381</v>
      </c>
      <c r="AK2010" s="49" t="n">
        <v>12.79909336213917</v>
      </c>
      <c r="AL2010" s="49" t="n">
        <v>2.372683061386113</v>
      </c>
      <c r="AM2010" s="49" t="n">
        <v>-0.1140661629198494</v>
      </c>
      <c r="AN2010" s="49" t="n">
        <v>0.00585845507047936</v>
      </c>
      <c r="AO2010" s="49" t="n">
        <v>0.6132073809898013</v>
      </c>
      <c r="AP2010" s="49" t="n">
        <v>64.3061680057953</v>
      </c>
      <c r="AQ2010" s="49" t="n">
        <v>33.69749462577917</v>
      </c>
      <c r="AR2010" s="49" t="n">
        <v>4.752816665154096</v>
      </c>
      <c r="AS2010" s="49" t="n">
        <v>-0.1140632499644895</v>
      </c>
      <c r="AT2010" s="49" t="n">
        <v>0.004998268630149853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0.2060758142683706</v>
      </c>
      <c r="BN2010" s="49" t="n">
        <v>0.6868508966986064</v>
      </c>
      <c r="BO2010" s="49" t="n">
        <v>0.2446133248773387</v>
      </c>
      <c r="BP2010" s="49" t="n">
        <v>0.2061438273680249</v>
      </c>
      <c r="BQ2010" s="49" t="n">
        <v>0.68269098191058</v>
      </c>
      <c r="BR2010" s="49" t="n">
        <v>0.2162881652442266</v>
      </c>
      <c r="BS2010" s="49" t="n">
        <v>-0.06801309965423497</v>
      </c>
      <c r="BT2010" s="49" t="n">
        <v>4.159914788026464</v>
      </c>
      <c r="BU2010" s="49" t="n">
        <v>28.32515963311208</v>
      </c>
      <c r="BV2010" s="49" t="n">
        <v>28.62907936114341</v>
      </c>
    </row>
    <row r="2011">
      <c r="A2011" s="51" t="n">
        <v>21.84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-1.71142235075</v>
      </c>
      <c r="F2011" s="51" t="n">
        <v>-2.16553992390625</v>
      </c>
      <c r="G2011" s="51" t="n">
        <v>-1.27738341453125</v>
      </c>
      <c r="H2011" s="51" t="n">
        <v>-1.244383929921875</v>
      </c>
      <c r="I2011" s="51" t="n">
        <v>-4.719079331164376</v>
      </c>
      <c r="J2011" s="51" t="n">
        <v>1.36292762321875</v>
      </c>
      <c r="K2011" s="51" t="n">
        <v>-1.712292255517179</v>
      </c>
      <c r="L2011" s="51" t="n">
        <v>-2.187059957215119</v>
      </c>
      <c r="M2011" s="51" t="n">
        <v>-1.299615616925095</v>
      </c>
      <c r="N2011" s="51" t="n">
        <v>-1.273200500076882</v>
      </c>
      <c r="O2011" s="51" t="n">
        <v>-4.719080680031341</v>
      </c>
      <c r="P2011" s="51" t="n">
        <v>1.362500767607841</v>
      </c>
      <c r="Q2011" s="51" t="n">
        <v>0.0008699047671789639</v>
      </c>
      <c r="R2011" s="51" t="n">
        <v>0.02152003330886965</v>
      </c>
      <c r="S2011" s="51" t="n">
        <v>0.02223220239384549</v>
      </c>
      <c r="T2011" s="51" t="n">
        <v>0.0288165701550076</v>
      </c>
      <c r="U2011" s="51" t="n">
        <v>1.348866965678042e-06</v>
      </c>
      <c r="V2011" s="51" t="n">
        <v>0.0004268556109088273</v>
      </c>
      <c r="W2011" s="51" t="n">
        <v>-0.2727787118749978</v>
      </c>
      <c r="X2011" s="51" t="n">
        <v>-0.1530960593749725</v>
      </c>
      <c r="Y2011" s="51" t="n">
        <v>0.3180768781249925</v>
      </c>
      <c r="Z2011" s="51" t="n">
        <v>-0.163280870312492</v>
      </c>
      <c r="AA2011" s="51" t="n">
        <v>0.006728764843755812</v>
      </c>
      <c r="AB2011" s="51" t="n">
        <v>-0.2728146012499935</v>
      </c>
      <c r="AC2011" s="51" t="n">
        <v>-0.2683907096286396</v>
      </c>
      <c r="AD2011" s="51" t="n">
        <v>-0.1516096872886347</v>
      </c>
      <c r="AE2011" s="51" t="n">
        <v>0.3348750952883731</v>
      </c>
      <c r="AF2011" s="51" t="n">
        <v>-0.1874725988364929</v>
      </c>
      <c r="AG2011" s="51" t="n">
        <v>0.003732532116033619</v>
      </c>
      <c r="AH2011" s="51" t="n">
        <v>-0.2712571534514485</v>
      </c>
      <c r="AI2011" s="51" t="n">
        <v>0.1833127673426121</v>
      </c>
      <c r="AJ2011" s="51" t="n">
        <v>20.7120902448315</v>
      </c>
      <c r="AK2011" s="51" t="n">
        <v>12.70852936932334</v>
      </c>
      <c r="AL2011" s="51" t="n">
        <v>2.393453734730998</v>
      </c>
      <c r="AM2011" s="51" t="n">
        <v>-0.1114480883032916</v>
      </c>
      <c r="AN2011" s="51" t="n">
        <v>0.005288765270674875</v>
      </c>
      <c r="AO2011" s="51" t="n">
        <v>0.425067882005247</v>
      </c>
      <c r="AP2011" s="51" t="n">
        <v>64.54653530069203</v>
      </c>
      <c r="AQ2011" s="51" t="n">
        <v>33.55062990139677</v>
      </c>
      <c r="AR2011" s="51" t="n">
        <v>4.763293583490144</v>
      </c>
      <c r="AS2011" s="51" t="n">
        <v>-0.117705487897312</v>
      </c>
      <c r="AT2011" s="51" t="n">
        <v>0.004639172474804661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0.2080474006320045</v>
      </c>
      <c r="BN2011" s="51" t="n">
        <v>0.687007605099093</v>
      </c>
      <c r="BO2011" s="51" t="n">
        <v>0.2448682951918473</v>
      </c>
      <c r="BP2011" s="51" t="n">
        <v>0.2080840707430074</v>
      </c>
      <c r="BQ2011" s="51" t="n">
        <v>0.6828881197332395</v>
      </c>
      <c r="BR2011" s="51" t="n">
        <v>0.2165909841401289</v>
      </c>
      <c r="BS2011" s="51" t="n">
        <v>-0.03667011100291773</v>
      </c>
      <c r="BT2011" s="51" t="n">
        <v>4.119485365853492</v>
      </c>
      <c r="BU2011" s="51" t="n">
        <v>28.27731105171841</v>
      </c>
      <c r="BV2011" s="51" t="n">
        <v>28.57582587944149</v>
      </c>
    </row>
    <row r="2012">
      <c r="A2012" s="49" t="n">
        <v>21.85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-1.71414905505984</v>
      </c>
      <c r="F2012" s="49" t="n">
        <v>-2.167074547891199</v>
      </c>
      <c r="G2012" s="49" t="n">
        <v>-1.2741963475072</v>
      </c>
      <c r="H2012" s="49" t="n">
        <v>-1.2460194260608</v>
      </c>
      <c r="I2012" s="49" t="n">
        <v>-4.719012030888288</v>
      </c>
      <c r="J2012" s="49" t="n">
        <v>1.36020058136128</v>
      </c>
      <c r="K2012" s="49" t="n">
        <v>-1.71497052394341</v>
      </c>
      <c r="L2012" s="49" t="n">
        <v>-2.188575593360866</v>
      </c>
      <c r="M2012" s="49" t="n">
        <v>-1.296284559721066</v>
      </c>
      <c r="N2012" s="49" t="n">
        <v>-1.275026534776325</v>
      </c>
      <c r="O2012" s="49" t="n">
        <v>-4.719043119965693</v>
      </c>
      <c r="P2012" s="49" t="n">
        <v>1.359788522352696</v>
      </c>
      <c r="Q2012" s="49" t="n">
        <v>0.0008214688835703754</v>
      </c>
      <c r="R2012" s="49" t="n">
        <v>0.02150104546966736</v>
      </c>
      <c r="S2012" s="49" t="n">
        <v>0.02208821221386592</v>
      </c>
      <c r="T2012" s="49" t="n">
        <v>0.0290071087155257</v>
      </c>
      <c r="U2012" s="49" t="n">
        <v>3.108907740489997e-05</v>
      </c>
      <c r="V2012" s="49" t="n">
        <v>0.0004120590085847642</v>
      </c>
      <c r="W2012" s="49" t="n">
        <v>-0.2726628391999966</v>
      </c>
      <c r="X2012" s="49" t="n">
        <v>-0.1534815983999622</v>
      </c>
      <c r="Y2012" s="49" t="n">
        <v>0.3187418975999867</v>
      </c>
      <c r="Z2012" s="49" t="n">
        <v>-0.1635653607999873</v>
      </c>
      <c r="AA2012" s="49" t="n">
        <v>0.006735232164815587</v>
      </c>
      <c r="AB2012" s="49" t="n">
        <v>-0.2726924823999852</v>
      </c>
      <c r="AC2012" s="49" t="n">
        <v>-0.2673746456130545</v>
      </c>
      <c r="AD2012" s="49" t="n">
        <v>-0.1515801797404172</v>
      </c>
      <c r="AE2012" s="49" t="n">
        <v>0.3317227024233133</v>
      </c>
      <c r="AF2012" s="49" t="n">
        <v>-0.1786935796674912</v>
      </c>
      <c r="AG2012" s="49" t="n">
        <v>0.003801590889375049</v>
      </c>
      <c r="AH2012" s="49" t="n">
        <v>-0.2711943196533762</v>
      </c>
      <c r="AI2012" s="49" t="n">
        <v>0.1595717010385305</v>
      </c>
      <c r="AJ2012" s="49" t="n">
        <v>20.69433063120714</v>
      </c>
      <c r="AK2012" s="49" t="n">
        <v>12.65508367183675</v>
      </c>
      <c r="AL2012" s="49" t="n">
        <v>2.40248743658714</v>
      </c>
      <c r="AM2012" s="49" t="n">
        <v>-0.1089623373278916</v>
      </c>
      <c r="AN2012" s="49" t="n">
        <v>0.004710448649008613</v>
      </c>
      <c r="AO2012" s="49" t="n">
        <v>0.1765971478267731</v>
      </c>
      <c r="AP2012" s="49" t="n">
        <v>64.84556635078464</v>
      </c>
      <c r="AQ2012" s="49" t="n">
        <v>33.39509603756927</v>
      </c>
      <c r="AR2012" s="49" t="n">
        <v>4.767223168849421</v>
      </c>
      <c r="AS2012" s="49" t="n">
        <v>-0.1215838386591671</v>
      </c>
      <c r="AT2012" s="49" t="n">
        <v>0.004400149127607002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0.2100191503638774</v>
      </c>
      <c r="BN2012" s="49" t="n">
        <v>0.6871641980603587</v>
      </c>
      <c r="BO2012" s="49" t="n">
        <v>0.2451231730636341</v>
      </c>
      <c r="BP2012" s="49" t="n">
        <v>0.2100190927820367</v>
      </c>
      <c r="BQ2012" s="49" t="n">
        <v>0.6830856001266948</v>
      </c>
      <c r="BR2012" s="49" t="n">
        <v>0.216887630787322</v>
      </c>
      <c r="BS2012" s="49" t="n">
        <v>5.758184068449523e-05</v>
      </c>
      <c r="BT2012" s="49" t="n">
        <v>4.07859793366383</v>
      </c>
      <c r="BU2012" s="49" t="n">
        <v>28.23554227631209</v>
      </c>
      <c r="BV2012" s="49" t="n">
        <v>28.52859633324447</v>
      </c>
    </row>
    <row r="2013">
      <c r="A2013" s="51" t="n">
        <v>21.86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-1.71687742323118</v>
      </c>
      <c r="F2013" s="51" t="n">
        <v>-2.168603302330149</v>
      </c>
      <c r="G2013" s="51" t="n">
        <v>-1.27101929147715</v>
      </c>
      <c r="H2013" s="51" t="n">
        <v>-1.247650676642725</v>
      </c>
      <c r="I2013" s="51" t="n">
        <v>-4.718944555415307</v>
      </c>
      <c r="J2013" s="51" t="n">
        <v>1.35747199346631</v>
      </c>
      <c r="K2013" s="51" t="n">
        <v>-1.717642045850287</v>
      </c>
      <c r="L2013" s="51" t="n">
        <v>-2.190079260459457</v>
      </c>
      <c r="M2013" s="51" t="n">
        <v>-1.293013176485724</v>
      </c>
      <c r="N2013" s="51" t="n">
        <v>-1.276717748257921</v>
      </c>
      <c r="O2013" s="51" t="n">
        <v>-4.71899455176098</v>
      </c>
      <c r="P2013" s="51" t="n">
        <v>1.35706924720815</v>
      </c>
      <c r="Q2013" s="51" t="n">
        <v>0.000764622619106925</v>
      </c>
      <c r="R2013" s="51" t="n">
        <v>0.02147595812930714</v>
      </c>
      <c r="S2013" s="51" t="n">
        <v>0.02199388500857347</v>
      </c>
      <c r="T2013" s="51" t="n">
        <v>0.02906707161519617</v>
      </c>
      <c r="U2013" s="51" t="n">
        <v>4.999634567326439e-05</v>
      </c>
      <c r="V2013" s="51" t="n">
        <v>0.0004027462581606134</v>
      </c>
      <c r="W2013" s="51" t="n">
        <v>-0.2730866434349947</v>
      </c>
      <c r="X2013" s="51" t="n">
        <v>-0.1520083753749507</v>
      </c>
      <c r="Y2013" s="51" t="n">
        <v>0.3162221061249781</v>
      </c>
      <c r="Z2013" s="51" t="n">
        <v>-0.1624943339124814</v>
      </c>
      <c r="AA2013" s="51" t="n">
        <v>0.006762834032181955</v>
      </c>
      <c r="AB2013" s="51" t="n">
        <v>-0.2730994611299724</v>
      </c>
      <c r="AC2013" s="51" t="n">
        <v>-0.2670274717820788</v>
      </c>
      <c r="AD2013" s="51" t="n">
        <v>-0.1492440837580726</v>
      </c>
      <c r="AE2013" s="51" t="n">
        <v>0.323107872040044</v>
      </c>
      <c r="AF2013" s="51" t="n">
        <v>-0.1608999185170792</v>
      </c>
      <c r="AG2013" s="51" t="n">
        <v>0.005878826830175557</v>
      </c>
      <c r="AH2013" s="51" t="n">
        <v>-0.2722872266984825</v>
      </c>
      <c r="AI2013" s="51" t="n">
        <v>0.133405421956105</v>
      </c>
      <c r="AJ2013" s="51" t="n">
        <v>20.66480589972057</v>
      </c>
      <c r="AK2013" s="51" t="n">
        <v>12.64096877772554</v>
      </c>
      <c r="AL2013" s="51" t="n">
        <v>2.396368825263961</v>
      </c>
      <c r="AM2013" s="51" t="n">
        <v>-0.1081845466184186</v>
      </c>
      <c r="AN2013" s="51" t="n">
        <v>0.004363739586089783</v>
      </c>
      <c r="AO2013" s="51" t="n">
        <v>-0.07404230919397814</v>
      </c>
      <c r="AP2013" s="51" t="n">
        <v>65.1269938981154</v>
      </c>
      <c r="AQ2013" s="51" t="n">
        <v>33.2782247974577</v>
      </c>
      <c r="AR2013" s="51" t="n">
        <v>4.758774600954095</v>
      </c>
      <c r="AS2013" s="51" t="n">
        <v>-0.1257581312503151</v>
      </c>
      <c r="AT2013" s="51" t="n">
        <v>0.004431621020039084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0.2119938303245714</v>
      </c>
      <c r="BN2013" s="51" t="n">
        <v>0.6873107178755808</v>
      </c>
      <c r="BO2013" s="51" t="n">
        <v>0.2453774004633669</v>
      </c>
      <c r="BP2013" s="51" t="n">
        <v>0.2119504797600139</v>
      </c>
      <c r="BQ2013" s="51" t="n">
        <v>0.6832745820037054</v>
      </c>
      <c r="BR2013" s="51" t="n">
        <v>0.2171771277909061</v>
      </c>
      <c r="BS2013" s="51" t="n">
        <v>0.04335056455753716</v>
      </c>
      <c r="BT2013" s="51" t="n">
        <v>4.036135871875457</v>
      </c>
      <c r="BU2013" s="51" t="n">
        <v>28.20027267246086</v>
      </c>
      <c r="BV2013" s="51" t="n">
        <v>28.48767542023796</v>
      </c>
    </row>
    <row r="2014">
      <c r="A2014" s="49" t="n">
        <v>21.87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-1.71961185519872</v>
      </c>
      <c r="F2014" s="49" t="n">
        <v>-2.170111051417599</v>
      </c>
      <c r="G2014" s="49" t="n">
        <v>-1.267878188825601</v>
      </c>
      <c r="H2014" s="49" t="n">
        <v>-1.2492666353024</v>
      </c>
      <c r="I2014" s="49" t="n">
        <v>-4.718876732364927</v>
      </c>
      <c r="J2014" s="49" t="n">
        <v>1.354737545674241</v>
      </c>
      <c r="K2014" s="49" t="n">
        <v>-1.720314192448148</v>
      </c>
      <c r="L2014" s="49" t="n">
        <v>-2.191550426641447</v>
      </c>
      <c r="M2014" s="49" t="n">
        <v>-1.289846361900407</v>
      </c>
      <c r="N2014" s="49" t="n">
        <v>-1.278206941692675</v>
      </c>
      <c r="O2014" s="49" t="n">
        <v>-4.718913349577233</v>
      </c>
      <c r="P2014" s="49" t="n">
        <v>1.354334086161059</v>
      </c>
      <c r="Q2014" s="49" t="n">
        <v>0.0007023372494285862</v>
      </c>
      <c r="R2014" s="49" t="n">
        <v>0.02143937522384887</v>
      </c>
      <c r="S2014" s="49" t="n">
        <v>0.02196817307480647</v>
      </c>
      <c r="T2014" s="49" t="n">
        <v>0.02894030639027512</v>
      </c>
      <c r="U2014" s="49" t="n">
        <v>3.661721230585613e-05</v>
      </c>
      <c r="V2014" s="49" t="n">
        <v>0.0004034595131818808</v>
      </c>
      <c r="W2014" s="49" t="n">
        <v>-0.2738255964799917</v>
      </c>
      <c r="X2014" s="49" t="n">
        <v>-0.1494532591999383</v>
      </c>
      <c r="Y2014" s="49" t="n">
        <v>0.311846940799966</v>
      </c>
      <c r="Z2014" s="49" t="n">
        <v>-0.1606327071999741</v>
      </c>
      <c r="AA2014" s="49" t="n">
        <v>0.006802791529656951</v>
      </c>
      <c r="AB2014" s="49" t="n">
        <v>-0.2738154454399535</v>
      </c>
      <c r="AC2014" s="49" t="n">
        <v>-0.26737607094839</v>
      </c>
      <c r="AD2014" s="49" t="n">
        <v>-0.1454353819020673</v>
      </c>
      <c r="AE2014" s="49" t="n">
        <v>0.3115084078293537</v>
      </c>
      <c r="AF2014" s="49" t="n">
        <v>-0.1392532029018707</v>
      </c>
      <c r="AG2014" s="49" t="n">
        <v>0.009976119463942645</v>
      </c>
      <c r="AH2014" s="49" t="n">
        <v>-0.2740266366820766</v>
      </c>
      <c r="AI2014" s="49" t="n">
        <v>0.1074510451861761</v>
      </c>
      <c r="AJ2014" s="49" t="n">
        <v>20.61945643591367</v>
      </c>
      <c r="AK2014" s="49" t="n">
        <v>12.67011320332382</v>
      </c>
      <c r="AL2014" s="49" t="n">
        <v>2.374097132652626</v>
      </c>
      <c r="AM2014" s="49" t="n">
        <v>-0.1109346286189837</v>
      </c>
      <c r="AN2014" s="49" t="n">
        <v>0.004424842085808193</v>
      </c>
      <c r="AO2014" s="49" t="n">
        <v>-0.2695577519222482</v>
      </c>
      <c r="AP2014" s="49" t="n">
        <v>65.33796530583352</v>
      </c>
      <c r="AQ2014" s="49" t="n">
        <v>33.22017565631904</v>
      </c>
      <c r="AR2014" s="49" t="n">
        <v>4.738936975586196</v>
      </c>
      <c r="AS2014" s="49" t="n">
        <v>-0.1301662940766848</v>
      </c>
      <c r="AT2014" s="49" t="n">
        <v>0.004754749306487994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0.2139734360037226</v>
      </c>
      <c r="BN2014" s="49" t="n">
        <v>0.687439762330899</v>
      </c>
      <c r="BO2014" s="49" t="n">
        <v>0.2456305812931439</v>
      </c>
      <c r="BP2014" s="49" t="n">
        <v>0.2138804913487277</v>
      </c>
      <c r="BQ2014" s="49" t="n">
        <v>0.6834473979282537</v>
      </c>
      <c r="BR2014" s="49" t="n">
        <v>0.2174593986611041</v>
      </c>
      <c r="BS2014" s="49" t="n">
        <v>0.09294465499490312</v>
      </c>
      <c r="BT2014" s="49" t="n">
        <v>3.992364402645276</v>
      </c>
      <c r="BU2014" s="49" t="n">
        <v>28.17118263203983</v>
      </c>
      <c r="BV2014" s="49" t="n">
        <v>28.45282311335983</v>
      </c>
    </row>
    <row r="2015">
      <c r="A2015" s="51" t="n">
        <v>21.88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-1.72235375077956</v>
      </c>
      <c r="F2015" s="51" t="n">
        <v>-2.171593023214047</v>
      </c>
      <c r="G2015" s="51" t="n">
        <v>-1.264781238803051</v>
      </c>
      <c r="H2015" s="51" t="n">
        <v>-1.250863799525574</v>
      </c>
      <c r="I2015" s="51" t="n">
        <v>-4.718808506723552</v>
      </c>
      <c r="J2015" s="51" t="n">
        <v>1.351995865108271</v>
      </c>
      <c r="K2015" s="51" t="n">
        <v>-1.722991757200899</v>
      </c>
      <c r="L2015" s="51" t="n">
        <v>-2.192986921161867</v>
      </c>
      <c r="M2015" s="51" t="n">
        <v>-1.286784670663239</v>
      </c>
      <c r="N2015" s="51" t="n">
        <v>-1.279506447169999</v>
      </c>
      <c r="O2015" s="51" t="n">
        <v>-4.718786346399634</v>
      </c>
      <c r="P2015" s="51" t="n">
        <v>1.351582268740388</v>
      </c>
      <c r="Q2015" s="51" t="n">
        <v>0.0006380064213391545</v>
      </c>
      <c r="R2015" s="51" t="n">
        <v>0.02139389794781943</v>
      </c>
      <c r="S2015" s="51" t="n">
        <v>0.02200343186018827</v>
      </c>
      <c r="T2015" s="51" t="n">
        <v>0.02864264764442503</v>
      </c>
      <c r="U2015" s="51" t="n">
        <v>-2.216032391810785e-05</v>
      </c>
      <c r="V2015" s="51" t="n">
        <v>0.0004135963678837395</v>
      </c>
      <c r="W2015" s="51" t="n">
        <v>-0.2745042029149871</v>
      </c>
      <c r="X2015" s="51" t="n">
        <v>-0.1471121541749252</v>
      </c>
      <c r="Y2015" s="51" t="n">
        <v>0.3078355913249492</v>
      </c>
      <c r="Z2015" s="51" t="n">
        <v>-0.1589243333124654</v>
      </c>
      <c r="AA2015" s="51" t="n">
        <v>0.006840410191042842</v>
      </c>
      <c r="AB2015" s="51" t="n">
        <v>-0.2744723307699276</v>
      </c>
      <c r="AC2015" s="51" t="n">
        <v>-0.2680738179746245</v>
      </c>
      <c r="AD2015" s="51" t="n">
        <v>-0.142247538363357</v>
      </c>
      <c r="AE2015" s="51" t="n">
        <v>0.3018870102469319</v>
      </c>
      <c r="AF2015" s="51" t="n">
        <v>-0.1224812733031553</v>
      </c>
      <c r="AG2015" s="51" t="n">
        <v>0.01493910477507998</v>
      </c>
      <c r="AH2015" s="51" t="n">
        <v>-0.2756581711137366</v>
      </c>
      <c r="AI2015" s="51" t="n">
        <v>0.08317121457333368</v>
      </c>
      <c r="AJ2015" s="51" t="n">
        <v>20.57178702702357</v>
      </c>
      <c r="AK2015" s="51" t="n">
        <v>12.72330872679974</v>
      </c>
      <c r="AL2015" s="51" t="n">
        <v>2.342302337002692</v>
      </c>
      <c r="AM2015" s="51" t="n">
        <v>-0.1178651686629649</v>
      </c>
      <c r="AN2015" s="51" t="n">
        <v>0.004862217146952774</v>
      </c>
      <c r="AO2015" s="51" t="n">
        <v>-0.3508478716466426</v>
      </c>
      <c r="AP2015" s="51" t="n">
        <v>65.4143281767074</v>
      </c>
      <c r="AQ2015" s="51" t="n">
        <v>33.24196134928658</v>
      </c>
      <c r="AR2015" s="51" t="n">
        <v>4.711369341576074</v>
      </c>
      <c r="AS2015" s="51" t="n">
        <v>-0.1348835765618823</v>
      </c>
      <c r="AT2015" s="51" t="n">
        <v>0.005277756950310386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0.2159585218559746</v>
      </c>
      <c r="BN2015" s="51" t="n">
        <v>0.6875490092927078</v>
      </c>
      <c r="BO2015" s="51" t="n">
        <v>0.2458826070339868</v>
      </c>
      <c r="BP2015" s="51" t="n">
        <v>0.2158110354216713</v>
      </c>
      <c r="BQ2015" s="51" t="n">
        <v>0.6836019056023973</v>
      </c>
      <c r="BR2015" s="51" t="n">
        <v>0.2177346084972539</v>
      </c>
      <c r="BS2015" s="51" t="n">
        <v>0.1474864343032345</v>
      </c>
      <c r="BT2015" s="51" t="n">
        <v>3.947103690310483</v>
      </c>
      <c r="BU2015" s="51" t="n">
        <v>28.14799853673292</v>
      </c>
      <c r="BV2015" s="51" t="n">
        <v>28.42377880251471</v>
      </c>
    </row>
    <row r="2016">
      <c r="A2016" s="49" t="n">
        <v>21.89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-1.7251</v>
      </c>
      <c r="F2016" s="49" t="n">
        <v>-2.17306</v>
      </c>
      <c r="G2016" s="49" t="n">
        <v>-1.26171</v>
      </c>
      <c r="H2016" s="49" t="n">
        <v>-1.25245</v>
      </c>
      <c r="I2016" s="49" t="n">
        <v>-4.71874</v>
      </c>
      <c r="J2016" s="49" t="n">
        <v>1.34925</v>
      </c>
      <c r="K2016" s="49" t="n">
        <v>-1.725675374380491</v>
      </c>
      <c r="L2016" s="49" t="n">
        <v>-2.194405536841558</v>
      </c>
      <c r="M2016" s="49" t="n">
        <v>-1.283784700588111</v>
      </c>
      <c r="N2016" s="49" t="n">
        <v>-1.280703792143458</v>
      </c>
      <c r="O2016" s="49" t="n">
        <v>-4.718614374802474</v>
      </c>
      <c r="P2016" s="49" t="n">
        <v>1.348820113390676</v>
      </c>
      <c r="Q2016" s="49" t="n">
        <v>0.0005753743804908229</v>
      </c>
      <c r="R2016" s="49" t="n">
        <v>0.0213455368415576</v>
      </c>
      <c r="S2016" s="49" t="n">
        <v>0.02207470058811078</v>
      </c>
      <c r="T2016" s="49" t="n">
        <v>0.0282537921434578</v>
      </c>
      <c r="U2016" s="49" t="n">
        <v>-0.0001256251975263467</v>
      </c>
      <c r="V2016" s="49" t="n">
        <v>0.0004298866093241926</v>
      </c>
      <c r="W2016" s="49" t="n">
        <v>-0.274596</v>
      </c>
      <c r="X2016" s="49" t="n">
        <v>-0.1468</v>
      </c>
      <c r="Y2016" s="49" t="n">
        <v>0.307297</v>
      </c>
      <c r="Z2016" s="49" t="n">
        <v>-0.158692</v>
      </c>
      <c r="AA2016" s="49" t="n">
        <v>0.00685508</v>
      </c>
      <c r="AB2016" s="49" t="n">
        <v>-0.274554</v>
      </c>
      <c r="AC2016" s="49" t="n">
        <v>-0.2686009021927852</v>
      </c>
      <c r="AD2016" s="49" t="n">
        <v>-0.1416026530340222</v>
      </c>
      <c r="AE2016" s="49" t="n">
        <v>0.2985306041210797</v>
      </c>
      <c r="AF2016" s="49" t="n">
        <v>-0.1176107075883662</v>
      </c>
      <c r="AG2016" s="49" t="n">
        <v>0.01904044067182642</v>
      </c>
      <c r="AH2016" s="49" t="n">
        <v>-0.2764322198887206</v>
      </c>
      <c r="AI2016" s="49" t="n">
        <v>0.0620287918002936</v>
      </c>
      <c r="AJ2016" s="49" t="n">
        <v>20.52870671262738</v>
      </c>
      <c r="AK2016" s="49" t="n">
        <v>12.78060302637108</v>
      </c>
      <c r="AL2016" s="49" t="n">
        <v>2.310950928953902</v>
      </c>
      <c r="AM2016" s="49" t="n">
        <v>-0.1282355724899098</v>
      </c>
      <c r="AN2016" s="49" t="n">
        <v>0.005540570993748857</v>
      </c>
      <c r="AO2016" s="49" t="n">
        <v>-0.2602286177219614</v>
      </c>
      <c r="AP2016" s="49" t="n">
        <v>65.30951492810217</v>
      </c>
      <c r="AQ2016" s="49" t="n">
        <v>33.34099219924821</v>
      </c>
      <c r="AR2016" s="49" t="n">
        <v>4.687096368501071</v>
      </c>
      <c r="AS2016" s="49" t="n">
        <v>-0.1387717766204414</v>
      </c>
      <c r="AT2016" s="49" t="n">
        <v>0.005776393590712057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0.217947563276276</v>
      </c>
      <c r="BN2016" s="49" t="n">
        <v>0.6876437294072989</v>
      </c>
      <c r="BO2016" s="49" t="n">
        <v>0.2461337705025615</v>
      </c>
      <c r="BP2016" s="49" t="n">
        <v>0.2177431416650903</v>
      </c>
      <c r="BQ2016" s="49" t="n">
        <v>0.683742026186746</v>
      </c>
      <c r="BR2016" s="49" t="n">
        <v>0.2180029325166997</v>
      </c>
      <c r="BS2016" s="49" t="n">
        <v>0.2044216111857233</v>
      </c>
      <c r="BT2016" s="49" t="n">
        <v>3.901703220552943</v>
      </c>
      <c r="BU2016" s="49" t="n">
        <v>28.13083798586175</v>
      </c>
      <c r="BV2016" s="49" t="n">
        <v>28.4008648108327</v>
      </c>
    </row>
    <row r="2017">
      <c r="A2017" s="51" t="n">
        <v>21.9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-1.72784189627801</v>
      </c>
      <c r="F2017" s="51" t="n">
        <v>-2.1745415933943</v>
      </c>
      <c r="G2017" s="51" t="n">
        <v>-1.2586136615155</v>
      </c>
      <c r="H2017" s="51" t="n">
        <v>-1.2540469739209</v>
      </c>
      <c r="I2017" s="51" t="n">
        <v>-4.718671495787159</v>
      </c>
      <c r="J2017" s="51" t="n">
        <v>1.346508487669775</v>
      </c>
      <c r="K2017" s="51" t="n">
        <v>-1.728359392551391</v>
      </c>
      <c r="L2017" s="51" t="n">
        <v>-2.195842496315547</v>
      </c>
      <c r="M2017" s="51" t="n">
        <v>-1.280762293720601</v>
      </c>
      <c r="N2017" s="51" t="n">
        <v>-1.281948196440098</v>
      </c>
      <c r="O2017" s="51" t="n">
        <v>-4.71841845890619</v>
      </c>
      <c r="P2017" s="51" t="n">
        <v>1.346061858601872</v>
      </c>
      <c r="Q2017" s="51" t="n">
        <v>0.0005174962733813793</v>
      </c>
      <c r="R2017" s="51" t="n">
        <v>0.02130090292124676</v>
      </c>
      <c r="S2017" s="51" t="n">
        <v>0.02214863220510077</v>
      </c>
      <c r="T2017" s="51" t="n">
        <v>0.02790122251919769</v>
      </c>
      <c r="U2017" s="51" t="n">
        <v>-0.0002530368809692263</v>
      </c>
      <c r="V2017" s="51" t="n">
        <v>0.0004466290679028262</v>
      </c>
      <c r="W2017" s="51" t="n">
        <v>-0.2736161522099998</v>
      </c>
      <c r="X2017" s="51" t="n">
        <v>-0.1500564754500009</v>
      </c>
      <c r="Y2017" s="51" t="n">
        <v>0.3129014045500002</v>
      </c>
      <c r="Z2017" s="51" t="n">
        <v>-0.1611099055000001</v>
      </c>
      <c r="AA2017" s="51" t="n">
        <v>0.006844004794049618</v>
      </c>
      <c r="AB2017" s="51" t="n">
        <v>-0.2735844463674999</v>
      </c>
      <c r="AC2017" s="51" t="n">
        <v>-0.2682406186594039</v>
      </c>
      <c r="AD2017" s="51" t="n">
        <v>-0.1454612779917869</v>
      </c>
      <c r="AE2017" s="51" t="n">
        <v>0.3053423085779276</v>
      </c>
      <c r="AF2017" s="51" t="n">
        <v>-0.1301083592875932</v>
      </c>
      <c r="AG2017" s="51" t="n">
        <v>0.0200272733981859</v>
      </c>
      <c r="AH2017" s="51" t="n">
        <v>-0.2755401834396031</v>
      </c>
      <c r="AI2017" s="51" t="n">
        <v>0.04379389634028898</v>
      </c>
      <c r="AJ2017" s="51" t="n">
        <v>20.50205852456092</v>
      </c>
      <c r="AK2017" s="51" t="n">
        <v>12.81720824488878</v>
      </c>
      <c r="AL2017" s="51" t="n">
        <v>2.292610325318322</v>
      </c>
      <c r="AM2017" s="51" t="n">
        <v>-0.1393969575571221</v>
      </c>
      <c r="AN2017" s="51" t="n">
        <v>0.006225218552598936</v>
      </c>
      <c r="AO2017" s="51" t="n">
        <v>0.05971399793133533</v>
      </c>
      <c r="AP2017" s="51" t="n">
        <v>64.9706170325626</v>
      </c>
      <c r="AQ2017" s="51" t="n">
        <v>33.51350411704561</v>
      </c>
      <c r="AR2017" s="51" t="n">
        <v>4.680233035823093</v>
      </c>
      <c r="AS2017" s="51" t="n">
        <v>-0.1392591239134034</v>
      </c>
      <c r="AT2017" s="51" t="n">
        <v>0.005966710577808287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0.2199365083109316</v>
      </c>
      <c r="BN2017" s="51" t="n">
        <v>0.6877383914335697</v>
      </c>
      <c r="BO2017" s="51" t="n">
        <v>0.2463848560694978</v>
      </c>
      <c r="BP2017" s="51" t="n">
        <v>0.2196761468838577</v>
      </c>
      <c r="BQ2017" s="51" t="n">
        <v>0.683878585950155</v>
      </c>
      <c r="BR2017" s="51" t="n">
        <v>0.2182639446738646</v>
      </c>
      <c r="BS2017" s="51" t="n">
        <v>0.260361427073974</v>
      </c>
      <c r="BT2017" s="51" t="n">
        <v>3.859805483414691</v>
      </c>
      <c r="BU2017" s="51" t="n">
        <v>28.12091139563319</v>
      </c>
      <c r="BV2017" s="51" t="n">
        <v>28.38576305410088</v>
      </c>
    </row>
    <row r="2018">
      <c r="A2018" s="49" t="n">
        <v>21.91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-1.73057014445312</v>
      </c>
      <c r="F2018" s="49" t="n">
        <v>-2.1760681229056</v>
      </c>
      <c r="G2018" s="49" t="n">
        <v>-1.255439854848</v>
      </c>
      <c r="H2018" s="49" t="n">
        <v>-1.2556775059968</v>
      </c>
      <c r="I2018" s="49" t="n">
        <v>-4.718603143207041</v>
      </c>
      <c r="J2018" s="49" t="n">
        <v>1.343780449664</v>
      </c>
      <c r="K2018" s="49" t="n">
        <v>-1.73103384253343</v>
      </c>
      <c r="L2018" s="49" t="n">
        <v>-2.197340240243741</v>
      </c>
      <c r="M2018" s="49" t="n">
        <v>-1.277623707808955</v>
      </c>
      <c r="N2018" s="49" t="n">
        <v>-1.283395095590822</v>
      </c>
      <c r="O2018" s="49" t="n">
        <v>-4.718233372958821</v>
      </c>
      <c r="P2018" s="49" t="n">
        <v>1.343324032961175</v>
      </c>
      <c r="Q2018" s="49" t="n">
        <v>0.0004636980803101043</v>
      </c>
      <c r="R2018" s="49" t="n">
        <v>0.02127211733814072</v>
      </c>
      <c r="S2018" s="49" t="n">
        <v>0.02218385296095482</v>
      </c>
      <c r="T2018" s="49" t="n">
        <v>0.02771758959402137</v>
      </c>
      <c r="U2018" s="49" t="n">
        <v>-0.0003697702482199361</v>
      </c>
      <c r="V2018" s="49" t="n">
        <v>0.0004564167028247024</v>
      </c>
      <c r="W2018" s="49" t="n">
        <v>-0.2719772003199995</v>
      </c>
      <c r="X2018" s="49" t="n">
        <v>-0.155428868800003</v>
      </c>
      <c r="Y2018" s="49" t="n">
        <v>0.3221718144000006</v>
      </c>
      <c r="Z2018" s="49" t="n">
        <v>-0.1651336416000006</v>
      </c>
      <c r="AA2018" s="49" t="n">
        <v>0.00682588296639897</v>
      </c>
      <c r="AB2018" s="49" t="n">
        <v>-0.2719678918399996</v>
      </c>
      <c r="AC2018" s="49" t="n">
        <v>-0.2667955444330615</v>
      </c>
      <c r="AD2018" s="49" t="n">
        <v>-0.1533528781718817</v>
      </c>
      <c r="AE2018" s="49" t="n">
        <v>0.3208789776078095</v>
      </c>
      <c r="AF2018" s="49" t="n">
        <v>-0.1566517818540301</v>
      </c>
      <c r="AG2018" s="49" t="n">
        <v>0.01724914756539431</v>
      </c>
      <c r="AH2018" s="49" t="n">
        <v>-0.2730031362036143</v>
      </c>
      <c r="AI2018" s="49" t="n">
        <v>0.02455094480157678</v>
      </c>
      <c r="AJ2018" s="49" t="n">
        <v>20.51650576093793</v>
      </c>
      <c r="AK2018" s="49" t="n">
        <v>12.80509060550476</v>
      </c>
      <c r="AL2018" s="49" t="n">
        <v>2.29564104606638</v>
      </c>
      <c r="AM2018" s="49" t="n">
        <v>-0.1481596667972297</v>
      </c>
      <c r="AN2018" s="49" t="n">
        <v>0.006612006596388953</v>
      </c>
      <c r="AO2018" s="49" t="n">
        <v>0.4119995088409054</v>
      </c>
      <c r="AP2018" s="49" t="n">
        <v>64.63680020036317</v>
      </c>
      <c r="AQ2018" s="49" t="n">
        <v>33.67176195685709</v>
      </c>
      <c r="AR2018" s="49" t="n">
        <v>4.688831776916373</v>
      </c>
      <c r="AS2018" s="49" t="n">
        <v>-0.1390451216975185</v>
      </c>
      <c r="AT2018" s="49" t="n">
        <v>0.005864268657320969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0.2219210608265048</v>
      </c>
      <c r="BN2018" s="49" t="n">
        <v>0.6878478737743909</v>
      </c>
      <c r="BO2018" s="49" t="n">
        <v>0.2466367309662195</v>
      </c>
      <c r="BP2018" s="49" t="n">
        <v>0.2216079981142909</v>
      </c>
      <c r="BQ2018" s="49" t="n">
        <v>0.6840253413460592</v>
      </c>
      <c r="BR2018" s="49" t="n">
        <v>0.2185166201498701</v>
      </c>
      <c r="BS2018" s="49" t="n">
        <v>0.3130627122139573</v>
      </c>
      <c r="BT2018" s="49" t="n">
        <v>3.822532428331749</v>
      </c>
      <c r="BU2018" s="49" t="n">
        <v>28.12011081634946</v>
      </c>
      <c r="BV2018" s="49" t="n">
        <v>28.38045797289396</v>
      </c>
    </row>
    <row r="2019">
      <c r="A2019" s="51" t="n">
        <v>21.92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-1.73328120177253</v>
      </c>
      <c r="F2019" s="51" t="n">
        <v>-2.1776508920209</v>
      </c>
      <c r="G2019" s="51" t="n">
        <v>-1.2521689402605</v>
      </c>
      <c r="H2019" s="51" t="n">
        <v>-1.2573502280797</v>
      </c>
      <c r="I2019" s="51" t="n">
        <v>-4.718534981627806</v>
      </c>
      <c r="J2019" s="51" t="n">
        <v>1.341069364464225</v>
      </c>
      <c r="K2019" s="51" t="n">
        <v>-1.733691242929101</v>
      </c>
      <c r="L2019" s="51" t="n">
        <v>-2.198921106508686</v>
      </c>
      <c r="M2019" s="51" t="n">
        <v>-1.274323045180098</v>
      </c>
      <c r="N2019" s="51" t="n">
        <v>-1.285114035960486</v>
      </c>
      <c r="O2019" s="51" t="n">
        <v>-4.718086985888196</v>
      </c>
      <c r="P2019" s="51" t="n">
        <v>1.340613888143205</v>
      </c>
      <c r="Q2019" s="51" t="n">
        <v>0.0004100411565710615</v>
      </c>
      <c r="R2019" s="51" t="n">
        <v>0.02127021448778654</v>
      </c>
      <c r="S2019" s="51" t="n">
        <v>0.02215410491959768</v>
      </c>
      <c r="T2019" s="51" t="n">
        <v>0.02776380788078581</v>
      </c>
      <c r="U2019" s="51" t="n">
        <v>-0.0004479957396101852</v>
      </c>
      <c r="V2019" s="51" t="n">
        <v>0.0004554763210202761</v>
      </c>
      <c r="W2019" s="51" t="n">
        <v>-0.2702611680899993</v>
      </c>
      <c r="X2019" s="51" t="n">
        <v>-0.1610355362500054</v>
      </c>
      <c r="Y2019" s="51" t="n">
        <v>0.3318586013500016</v>
      </c>
      <c r="Z2019" s="51" t="n">
        <v>-0.1693452403000016</v>
      </c>
      <c r="AA2019" s="51" t="n">
        <v>0.006806655400848985</v>
      </c>
      <c r="AB2019" s="51" t="n">
        <v>-0.2702755244474995</v>
      </c>
      <c r="AC2019" s="51" t="n">
        <v>-0.2648798128050835</v>
      </c>
      <c r="AD2019" s="51" t="n">
        <v>-0.1620099256822317</v>
      </c>
      <c r="AE2019" s="51" t="n">
        <v>0.3376314597257725</v>
      </c>
      <c r="AF2019" s="51" t="n">
        <v>-0.1843718691304085</v>
      </c>
      <c r="AG2019" s="51" t="n">
        <v>0.01249587187887828</v>
      </c>
      <c r="AH2019" s="51" t="n">
        <v>-0.2701366603083853</v>
      </c>
      <c r="AI2019" s="51" t="n">
        <v>0.002995920685399667</v>
      </c>
      <c r="AJ2019" s="51" t="n">
        <v>20.56258342711503</v>
      </c>
      <c r="AK2019" s="51" t="n">
        <v>12.75348845548606</v>
      </c>
      <c r="AL2019" s="51" t="n">
        <v>2.316604502372706</v>
      </c>
      <c r="AM2019" s="51" t="n">
        <v>-0.1528873231851898</v>
      </c>
      <c r="AN2019" s="51" t="n">
        <v>0.006564573443787935</v>
      </c>
      <c r="AO2019" s="51" t="n">
        <v>0.5148635802145474</v>
      </c>
      <c r="AP2019" s="51" t="n">
        <v>64.58927557089204</v>
      </c>
      <c r="AQ2019" s="51" t="n">
        <v>33.70450702929403</v>
      </c>
      <c r="AR2019" s="51" t="n">
        <v>4.702331735642289</v>
      </c>
      <c r="AS2019" s="51" t="n">
        <v>-0.1436173036263307</v>
      </c>
      <c r="AT2019" s="51" t="n">
        <v>0.005623684668470809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0.2238996762139763</v>
      </c>
      <c r="BN2019" s="51" t="n">
        <v>0.6879776937330838</v>
      </c>
      <c r="BO2019" s="51" t="n">
        <v>0.2468897072999396</v>
      </c>
      <c r="BP2019" s="51" t="n">
        <v>0.223536990908332</v>
      </c>
      <c r="BQ2019" s="51" t="n">
        <v>0.6841900730468152</v>
      </c>
      <c r="BR2019" s="51" t="n">
        <v>0.2187598891313144</v>
      </c>
      <c r="BS2019" s="51" t="n">
        <v>0.3626853056442614</v>
      </c>
      <c r="BT2019" s="51" t="n">
        <v>3.787620686268589</v>
      </c>
      <c r="BU2019" s="51" t="n">
        <v>28.12981816862525</v>
      </c>
      <c r="BV2019" s="51" t="n">
        <v>28.38598741093745</v>
      </c>
    </row>
    <row r="2020">
      <c r="A2020" s="49" t="n">
        <v>21.93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-1.73597651670464</v>
      </c>
      <c r="F2020" s="49" t="n">
        <v>-2.1792850726272</v>
      </c>
      <c r="G2020" s="49" t="n">
        <v>-1.248809141248</v>
      </c>
      <c r="H2020" s="49" t="n">
        <v>-1.2590616120256</v>
      </c>
      <c r="I2020" s="49" t="n">
        <v>-4.718466999370592</v>
      </c>
      <c r="J2020" s="49" t="n">
        <v>1.3383738121952</v>
      </c>
      <c r="K2020" s="49" t="n">
        <v>-1.73632967082021</v>
      </c>
      <c r="L2020" s="49" t="n">
        <v>-2.200578932791553</v>
      </c>
      <c r="M2020" s="49" t="n">
        <v>-1.270880161782852</v>
      </c>
      <c r="N2020" s="49" t="n">
        <v>-1.287061569716222</v>
      </c>
      <c r="O2020" s="49" t="n">
        <v>-4.717990023779712</v>
      </c>
      <c r="P2020" s="49" t="n">
        <v>1.337928614896014</v>
      </c>
      <c r="Q2020" s="49" t="n">
        <v>0.0003531541155701312</v>
      </c>
      <c r="R2020" s="49" t="n">
        <v>0.02129386016435264</v>
      </c>
      <c r="S2020" s="49" t="n">
        <v>0.02207102053485155</v>
      </c>
      <c r="T2020" s="49" t="n">
        <v>0.02799995769062158</v>
      </c>
      <c r="U2020" s="49" t="n">
        <v>-0.0004769755908800022</v>
      </c>
      <c r="V2020" s="49" t="n">
        <v>0.0004451972991861286</v>
      </c>
      <c r="W2020" s="49" t="n">
        <v>-0.2688842759999996</v>
      </c>
      <c r="X2020" s="49" t="n">
        <v>-0.1655318016000069</v>
      </c>
      <c r="Y2020" s="49" t="n">
        <v>0.3396387472000029</v>
      </c>
      <c r="Z2020" s="49" t="n">
        <v>-0.1727306704000032</v>
      </c>
      <c r="AA2020" s="49" t="n">
        <v>0.006790590619200808</v>
      </c>
      <c r="AB2020" s="49" t="n">
        <v>-0.2689158275199998</v>
      </c>
      <c r="AC2020" s="49" t="n">
        <v>-0.263000588074977</v>
      </c>
      <c r="AD2020" s="49" t="n">
        <v>-0.1689226094217103</v>
      </c>
      <c r="AE2020" s="49" t="n">
        <v>0.3497878393829508</v>
      </c>
      <c r="AF2020" s="49" t="n">
        <v>-0.2032578250292952</v>
      </c>
      <c r="AG2020" s="49" t="n">
        <v>0.007414367895035443</v>
      </c>
      <c r="AH2020" s="49" t="n">
        <v>-0.2678150045188036</v>
      </c>
      <c r="AI2020" s="49" t="n">
        <v>-0.02160689840634936</v>
      </c>
      <c r="AJ2020" s="49" t="n">
        <v>20.62278495692273</v>
      </c>
      <c r="AK2020" s="49" t="n">
        <v>12.6878642548639</v>
      </c>
      <c r="AL2020" s="49" t="n">
        <v>2.346216104583007</v>
      </c>
      <c r="AM2020" s="49" t="n">
        <v>-0.1533286806860252</v>
      </c>
      <c r="AN2020" s="49" t="n">
        <v>0.006147529312155978</v>
      </c>
      <c r="AO2020" s="49" t="n">
        <v>0.4296795187974073</v>
      </c>
      <c r="AP2020" s="49" t="n">
        <v>64.75872882740219</v>
      </c>
      <c r="AQ2020" s="49" t="n">
        <v>33.64190470451165</v>
      </c>
      <c r="AR2020" s="49" t="n">
        <v>4.720649295172854</v>
      </c>
      <c r="AS2020" s="49" t="n">
        <v>-0.1496318877401413</v>
      </c>
      <c r="AT2020" s="49" t="n">
        <v>0.005259670172199144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0.2258731472457137</v>
      </c>
      <c r="BN2020" s="49" t="n">
        <v>0.6881254211680877</v>
      </c>
      <c r="BO2020" s="49" t="n">
        <v>0.2471436223129069</v>
      </c>
      <c r="BP2020" s="49" t="n">
        <v>0.2254625603925089</v>
      </c>
      <c r="BQ2020" s="49" t="n">
        <v>0.6843715941209432</v>
      </c>
      <c r="BR2020" s="49" t="n">
        <v>0.2189928317662777</v>
      </c>
      <c r="BS2020" s="49" t="n">
        <v>0.4105868532047474</v>
      </c>
      <c r="BT2020" s="49" t="n">
        <v>3.753827047144553</v>
      </c>
      <c r="BU2020" s="49" t="n">
        <v>28.15079054662922</v>
      </c>
      <c r="BV2020" s="49" t="n">
        <v>28.40293659930409</v>
      </c>
    </row>
    <row r="2021">
      <c r="A2021" s="51" t="n">
        <v>21.94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-1.73866087090625</v>
      </c>
      <c r="F2021" s="51" t="n">
        <v>-2.180955074687501</v>
      </c>
      <c r="G2021" s="51" t="n">
        <v>-1.2453872784375</v>
      </c>
      <c r="H2021" s="51" t="n">
        <v>-1.2608000090625</v>
      </c>
      <c r="I2021" s="51" t="n">
        <v>-4.718399150433126</v>
      </c>
      <c r="J2021" s="51" t="n">
        <v>1.335689101671875</v>
      </c>
      <c r="K2021" s="51" t="n">
        <v>-1.738951263320375</v>
      </c>
      <c r="L2021" s="51" t="n">
        <v>-2.202290350051714</v>
      </c>
      <c r="M2021" s="51" t="n">
        <v>-1.267354838708413</v>
      </c>
      <c r="N2021" s="51" t="n">
        <v>-1.289125481156803</v>
      </c>
      <c r="O2021" s="51" t="n">
        <v>-4.717939129056764</v>
      </c>
      <c r="P2021" s="51" t="n">
        <v>1.335258465959578</v>
      </c>
      <c r="Q2021" s="51" t="n">
        <v>0.0002903924141248737</v>
      </c>
      <c r="R2021" s="51" t="n">
        <v>0.02133527536421376</v>
      </c>
      <c r="S2021" s="51" t="n">
        <v>0.02196756027091351</v>
      </c>
      <c r="T2021" s="51" t="n">
        <v>0.02832547209430292</v>
      </c>
      <c r="U2021" s="51" t="n">
        <v>-0.0004600213763623628</v>
      </c>
      <c r="V2021" s="51" t="n">
        <v>0.0004306357122974003</v>
      </c>
      <c r="W2021" s="51" t="n">
        <v>-0.2680969412500006</v>
      </c>
      <c r="X2021" s="51" t="n">
        <v>-0.1681099562500064</v>
      </c>
      <c r="Y2021" s="51" t="n">
        <v>0.3441158437500051</v>
      </c>
      <c r="Z2021" s="51" t="n">
        <v>-0.1746798375000058</v>
      </c>
      <c r="AA2021" s="51" t="n">
        <v>0.006780284781255812</v>
      </c>
      <c r="AB2021" s="51" t="n">
        <v>-0.268134579687501</v>
      </c>
      <c r="AC2021" s="51" t="n">
        <v>-0.2615190260322087</v>
      </c>
      <c r="AD2021" s="51" t="n">
        <v>-0.1728625525043593</v>
      </c>
      <c r="AE2021" s="51" t="n">
        <v>0.3545539021511143</v>
      </c>
      <c r="AF2021" s="51" t="n">
        <v>-0.2085924917456579</v>
      </c>
      <c r="AG2021" s="51" t="n">
        <v>0.003319912423150922</v>
      </c>
      <c r="AH2021" s="51" t="n">
        <v>-0.2665858190628777</v>
      </c>
      <c r="AI2021" s="51" t="n">
        <v>-0.04959847731903302</v>
      </c>
      <c r="AJ2021" s="51" t="n">
        <v>20.68422413912159</v>
      </c>
      <c r="AK2021" s="51" t="n">
        <v>12.63370153217811</v>
      </c>
      <c r="AL2021" s="51" t="n">
        <v>2.374061739794096</v>
      </c>
      <c r="AM2021" s="51" t="n">
        <v>-0.1502860724845406</v>
      </c>
      <c r="AN2021" s="51" t="n">
        <v>0.005569026155507223</v>
      </c>
      <c r="AO2021" s="51" t="n">
        <v>0.2180975761604818</v>
      </c>
      <c r="AP2021" s="51" t="n">
        <v>65.06697400434035</v>
      </c>
      <c r="AQ2021" s="51" t="n">
        <v>33.52949307017083</v>
      </c>
      <c r="AR2021" s="51" t="n">
        <v>4.738299724016584</v>
      </c>
      <c r="AS2021" s="51" t="n">
        <v>-0.1551108222896665</v>
      </c>
      <c r="AT2021" s="51" t="n">
        <v>0.004906791215774614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0.2278437691225052</v>
      </c>
      <c r="BN2021" s="51" t="n">
        <v>0.6882833462310786</v>
      </c>
      <c r="BO2021" s="51" t="n">
        <v>0.2473980179349198</v>
      </c>
      <c r="BP2021" s="51" t="n">
        <v>0.2273849613818155</v>
      </c>
      <c r="BQ2021" s="51" t="n">
        <v>0.6845633066921532</v>
      </c>
      <c r="BR2021" s="51" t="n">
        <v>0.2192145841667572</v>
      </c>
      <c r="BS2021" s="51" t="n">
        <v>0.458807740689765</v>
      </c>
      <c r="BT2021" s="51" t="n">
        <v>3.720039538925413</v>
      </c>
      <c r="BU2021" s="51" t="n">
        <v>28.18343376816257</v>
      </c>
      <c r="BV2021" s="51" t="n">
        <v>28.43158697080575</v>
      </c>
    </row>
    <row r="2022">
      <c r="A2022" s="49" t="n">
        <v>21.95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-1.74134072118976</v>
      </c>
      <c r="F2022" s="49" t="n">
        <v>-2.1826399159168</v>
      </c>
      <c r="G2022" s="49" t="n">
        <v>-1.241939503488</v>
      </c>
      <c r="H2022" s="49" t="n">
        <v>-1.2625496891584</v>
      </c>
      <c r="I2022" s="49" t="n">
        <v>-4.718331371213344</v>
      </c>
      <c r="J2022" s="49" t="n">
        <v>1.3330088974464</v>
      </c>
      <c r="K2022" s="49" t="n">
        <v>-1.741562512149425</v>
      </c>
      <c r="L2022" s="49" t="n">
        <v>-2.204020102193327</v>
      </c>
      <c r="M2022" s="49" t="n">
        <v>-1.26383059856617</v>
      </c>
      <c r="N2022" s="49" t="n">
        <v>-1.291158678173503</v>
      </c>
      <c r="O2022" s="49" t="n">
        <v>-4.717915839274003</v>
      </c>
      <c r="P2022" s="49" t="n">
        <v>1.332593060694557</v>
      </c>
      <c r="Q2022" s="49" t="n">
        <v>0.0002217909596649026</v>
      </c>
      <c r="R2022" s="49" t="n">
        <v>0.02138018627652638</v>
      </c>
      <c r="S2022" s="49" t="n">
        <v>0.02189109507817011</v>
      </c>
      <c r="T2022" s="49" t="n">
        <v>0.02860898901510289</v>
      </c>
      <c r="U2022" s="49" t="n">
        <v>-0.0004155319393408519</v>
      </c>
      <c r="V2022" s="49" t="n">
        <v>0.0004158367518427575</v>
      </c>
      <c r="W2022" s="49" t="n">
        <v>-0.267983777760003</v>
      </c>
      <c r="X2022" s="49" t="n">
        <v>-0.1684992592000028</v>
      </c>
      <c r="Y2022" s="49" t="n">
        <v>0.3448200928000083</v>
      </c>
      <c r="Z2022" s="49" t="n">
        <v>-0.1749865840000096</v>
      </c>
      <c r="AA2022" s="49" t="n">
        <v>0.006776661684815587</v>
      </c>
      <c r="AB2022" s="49" t="n">
        <v>-0.2680148548800037</v>
      </c>
      <c r="AC2022" s="49" t="n">
        <v>-0.2608133404909314</v>
      </c>
      <c r="AD2022" s="49" t="n">
        <v>-0.1731287013056713</v>
      </c>
      <c r="AE2022" s="49" t="n">
        <v>0.3507588017810598</v>
      </c>
      <c r="AF2022" s="49" t="n">
        <v>-0.1990820253456763</v>
      </c>
      <c r="AG2022" s="49" t="n">
        <v>0.001553631369303492</v>
      </c>
      <c r="AH2022" s="49" t="n">
        <v>-0.2665066395334836</v>
      </c>
      <c r="AI2022" s="49" t="n">
        <v>-0.07920441904472698</v>
      </c>
      <c r="AJ2022" s="49" t="n">
        <v>20.7280310029031</v>
      </c>
      <c r="AK2022" s="49" t="n">
        <v>12.62044041416871</v>
      </c>
      <c r="AL2022" s="49" t="n">
        <v>2.38952629691217</v>
      </c>
      <c r="AM2022" s="49" t="n">
        <v>-0.1458466911125443</v>
      </c>
      <c r="AN2022" s="49" t="n">
        <v>0.004990353745438861</v>
      </c>
      <c r="AO2022" s="49" t="n">
        <v>-0.05805940947050892</v>
      </c>
      <c r="AP2022" s="49" t="n">
        <v>65.439718569622</v>
      </c>
      <c r="AQ2022" s="49" t="n">
        <v>33.41205410392216</v>
      </c>
      <c r="AR2022" s="49" t="n">
        <v>4.748916247032202</v>
      </c>
      <c r="AS2022" s="49" t="n">
        <v>-0.1591437026809158</v>
      </c>
      <c r="AT2022" s="49" t="n">
        <v>0.004679610457801287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0.2298145383544219</v>
      </c>
      <c r="BN2022" s="49" t="n">
        <v>0.688441137080818</v>
      </c>
      <c r="BO2022" s="49" t="n">
        <v>0.2476523086874234</v>
      </c>
      <c r="BP2022" s="49" t="n">
        <v>0.2293055577522235</v>
      </c>
      <c r="BQ2022" s="49" t="n">
        <v>0.6847544394625256</v>
      </c>
      <c r="BR2022" s="49" t="n">
        <v>0.2194249646339016</v>
      </c>
      <c r="BS2022" s="49" t="n">
        <v>0.5089806021983945</v>
      </c>
      <c r="BT2022" s="49" t="n">
        <v>3.686697618292434</v>
      </c>
      <c r="BU2022" s="49" t="n">
        <v>28.22734405352181</v>
      </c>
      <c r="BV2022" s="49" t="n">
        <v>28.47163066805325</v>
      </c>
    </row>
    <row r="2023">
      <c r="A2023" s="51" t="n">
        <v>21.96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-1.74402254149037</v>
      </c>
      <c r="F2023" s="51" t="n">
        <v>-2.1843185914581</v>
      </c>
      <c r="G2023" s="51" t="n">
        <v>-1.2385020329905</v>
      </c>
      <c r="H2023" s="51" t="n">
        <v>-1.264294880389301</v>
      </c>
      <c r="I2023" s="51" t="n">
        <v>-4.71826359723302</v>
      </c>
      <c r="J2023" s="51" t="n">
        <v>1.330326846855125</v>
      </c>
      <c r="K2023" s="51" t="n">
        <v>-1.744171439316085</v>
      </c>
      <c r="L2023" s="51" t="n">
        <v>-2.205737935997227</v>
      </c>
      <c r="M2023" s="51" t="n">
        <v>-1.260376363447844</v>
      </c>
      <c r="N2023" s="51" t="n">
        <v>-1.293044040508386</v>
      </c>
      <c r="O2023" s="51" t="n">
        <v>-4.717895125853543</v>
      </c>
      <c r="P2023" s="51" t="n">
        <v>1.329919925280843</v>
      </c>
      <c r="Q2023" s="51" t="n">
        <v>0.0001488978257153661</v>
      </c>
      <c r="R2023" s="51" t="n">
        <v>0.02141934453912686</v>
      </c>
      <c r="S2023" s="51" t="n">
        <v>0.02187433045734477</v>
      </c>
      <c r="T2023" s="51" t="n">
        <v>0.02874916011908546</v>
      </c>
      <c r="U2023" s="51" t="n">
        <v>-0.0003684713794767092</v>
      </c>
      <c r="V2023" s="51" t="n">
        <v>0.0004069215742816823</v>
      </c>
      <c r="W2023" s="51" t="n">
        <v>-0.268463596170007</v>
      </c>
      <c r="X2023" s="51" t="n">
        <v>-0.1669659370499946</v>
      </c>
      <c r="Y2023" s="51" t="n">
        <v>0.3422083061500125</v>
      </c>
      <c r="Z2023" s="51" t="n">
        <v>-0.173848689100015</v>
      </c>
      <c r="AA2023" s="51" t="n">
        <v>0.006778972765681952</v>
      </c>
      <c r="AB2023" s="51" t="n">
        <v>-0.2684770223275079</v>
      </c>
      <c r="AC2023" s="51" t="n">
        <v>-0.2609687792009694</v>
      </c>
      <c r="AD2023" s="51" t="n">
        <v>-0.1707474063105307</v>
      </c>
      <c r="AE2023" s="51" t="n">
        <v>0.3411479734666048</v>
      </c>
      <c r="AF2023" s="51" t="n">
        <v>-0.1800207453975124</v>
      </c>
      <c r="AG2023" s="51" t="n">
        <v>0.002532899129751832</v>
      </c>
      <c r="AH2023" s="51" t="n">
        <v>-0.2676454271927547</v>
      </c>
      <c r="AI2023" s="51" t="n">
        <v>-0.10883817631929</v>
      </c>
      <c r="AJ2023" s="51" t="n">
        <v>20.75652238146557</v>
      </c>
      <c r="AK2023" s="51" t="n">
        <v>12.65316339764616</v>
      </c>
      <c r="AL2023" s="51" t="n">
        <v>2.38857085368161</v>
      </c>
      <c r="AM2023" s="51" t="n">
        <v>-0.142284011141753</v>
      </c>
      <c r="AN2023" s="51" t="n">
        <v>0.004659486694459641</v>
      </c>
      <c r="AO2023" s="51" t="n">
        <v>-0.3350424052393328</v>
      </c>
      <c r="AP2023" s="51" t="n">
        <v>65.79625004409066</v>
      </c>
      <c r="AQ2023" s="51" t="n">
        <v>33.33723706488265</v>
      </c>
      <c r="AR2023" s="51" t="n">
        <v>4.746482652004393</v>
      </c>
      <c r="AS2023" s="51" t="n">
        <v>-0.1620212569455123</v>
      </c>
      <c r="AT2023" s="51" t="n">
        <v>0.004732405352152551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0.2317883822952107</v>
      </c>
      <c r="BN2023" s="51" t="n">
        <v>0.6885884835413991</v>
      </c>
      <c r="BO2023" s="51" t="n">
        <v>0.2479059355649114</v>
      </c>
      <c r="BP2023" s="51" t="n">
        <v>0.2312263681011269</v>
      </c>
      <c r="BQ2023" s="51" t="n">
        <v>0.6849352664506878</v>
      </c>
      <c r="BR2023" s="51" t="n">
        <v>0.2196242796520482</v>
      </c>
      <c r="BS2023" s="51" t="n">
        <v>0.5620141940837764</v>
      </c>
      <c r="BT2023" s="51" t="n">
        <v>3.653217090711314</v>
      </c>
      <c r="BU2023" s="51" t="n">
        <v>28.28165591286316</v>
      </c>
      <c r="BV2023" s="51" t="n">
        <v>28.52216534977323</v>
      </c>
    </row>
    <row r="2024">
      <c r="A2024" s="49" t="n">
        <v>21.97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-1.74671116483328</v>
      </c>
      <c r="F2024" s="49" t="n">
        <v>-2.1859754435584</v>
      </c>
      <c r="G2024" s="49" t="n">
        <v>-1.235101882368</v>
      </c>
      <c r="H2024" s="49" t="n">
        <v>-1.266023808307201</v>
      </c>
      <c r="I2024" s="49" t="n">
        <v>-4.718195779861376</v>
      </c>
      <c r="J2024" s="49" t="n">
        <v>1.3276382070656</v>
      </c>
      <c r="K2024" s="49" t="n">
        <v>-1.74678617370951</v>
      </c>
      <c r="L2024" s="49" t="n">
        <v>-2.207425424766951</v>
      </c>
      <c r="M2024" s="49" t="n">
        <v>-1.257029487282717</v>
      </c>
      <c r="N2024" s="49" t="n">
        <v>-1.294725051464248</v>
      </c>
      <c r="O2024" s="49" t="n">
        <v>-4.717850818351496</v>
      </c>
      <c r="P2024" s="49" t="n">
        <v>1.327230770315404</v>
      </c>
      <c r="Q2024" s="49" t="n">
        <v>7.500887623024255e-05</v>
      </c>
      <c r="R2024" s="49" t="n">
        <v>0.02144998120855135</v>
      </c>
      <c r="S2024" s="49" t="n">
        <v>0.02192760491471746</v>
      </c>
      <c r="T2024" s="49" t="n">
        <v>0.02870124315704747</v>
      </c>
      <c r="U2024" s="49" t="n">
        <v>-0.0003449615098798375</v>
      </c>
      <c r="V2024" s="49" t="n">
        <v>0.0004074367501958331</v>
      </c>
      <c r="W2024" s="49" t="n">
        <v>-0.2692894038400133</v>
      </c>
      <c r="X2024" s="49" t="n">
        <v>-0.1643131839999804</v>
      </c>
      <c r="Y2024" s="49" t="n">
        <v>0.3376639056000181</v>
      </c>
      <c r="Z2024" s="49" t="n">
        <v>-0.1718678688000223</v>
      </c>
      <c r="AA2024" s="49" t="n">
        <v>0.006784797097656947</v>
      </c>
      <c r="AB2024" s="49" t="n">
        <v>-0.2692787465600144</v>
      </c>
      <c r="AC2024" s="49" t="n">
        <v>-0.2618961797376979</v>
      </c>
      <c r="AD2024" s="49" t="n">
        <v>-0.1671805392794302</v>
      </c>
      <c r="AE2024" s="49" t="n">
        <v>0.3294995112069121</v>
      </c>
      <c r="AF2024" s="49" t="n">
        <v>-0.158485613271069</v>
      </c>
      <c r="AG2024" s="49" t="n">
        <v>0.006015426228343007</v>
      </c>
      <c r="AH2024" s="49" t="n">
        <v>-0.2694445524326903</v>
      </c>
      <c r="AI2024" s="49" t="n">
        <v>-0.1363004192132052</v>
      </c>
      <c r="AJ2024" s="49" t="n">
        <v>20.77642567434506</v>
      </c>
      <c r="AK2024" s="49" t="n">
        <v>12.72429308476796</v>
      </c>
      <c r="AL2024" s="49" t="n">
        <v>2.372365359868635</v>
      </c>
      <c r="AM2024" s="49" t="n">
        <v>-0.1417072170719391</v>
      </c>
      <c r="AN2024" s="49" t="n">
        <v>0.004712264853680132</v>
      </c>
      <c r="AO2024" s="49" t="n">
        <v>-0.5494337791390784</v>
      </c>
      <c r="AP2024" s="49" t="n">
        <v>66.07666398089756</v>
      </c>
      <c r="AQ2024" s="49" t="n">
        <v>33.32749866852419</v>
      </c>
      <c r="AR2024" s="49" t="n">
        <v>4.731622812181831</v>
      </c>
      <c r="AS2024" s="49" t="n">
        <v>-0.164161665511038</v>
      </c>
      <c r="AT2024" s="49" t="n">
        <v>0.005073707874400113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0.2337674173981368</v>
      </c>
      <c r="BN2024" s="49" t="n">
        <v>0.6887177243541083</v>
      </c>
      <c r="BO2024" s="49" t="n">
        <v>0.2481585045913016</v>
      </c>
      <c r="BP2024" s="49" t="n">
        <v>0.2331498597963511</v>
      </c>
      <c r="BQ2024" s="49" t="n">
        <v>0.6850990907332094</v>
      </c>
      <c r="BR2024" s="49" t="n">
        <v>0.2198135206312651</v>
      </c>
      <c r="BS2024" s="49" t="n">
        <v>0.6175576017857509</v>
      </c>
      <c r="BT2024" s="49" t="n">
        <v>3.61863362089887</v>
      </c>
      <c r="BU2024" s="49" t="n">
        <v>28.34498396003649</v>
      </c>
      <c r="BV2024" s="49" t="n">
        <v>28.58170747818522</v>
      </c>
    </row>
    <row r="2025">
      <c r="A2025" s="51" t="n">
        <v>21.98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-1.74940812530089</v>
      </c>
      <c r="F2025" s="51" t="n">
        <v>-2.1876055312447</v>
      </c>
      <c r="G2025" s="51" t="n">
        <v>-1.2317475997755</v>
      </c>
      <c r="H2025" s="51" t="n">
        <v>-1.267732735308101</v>
      </c>
      <c r="I2025" s="51" t="n">
        <v>-4.718127903038706</v>
      </c>
      <c r="J2025" s="51" t="n">
        <v>1.324941472123575</v>
      </c>
      <c r="K2025" s="51" t="n">
        <v>-1.749412582115449</v>
      </c>
      <c r="L2025" s="51" t="n">
        <v>-2.209080659626038</v>
      </c>
      <c r="M2025" s="51" t="n">
        <v>-1.253786355195309</v>
      </c>
      <c r="N2025" s="51" t="n">
        <v>-1.296219317406231</v>
      </c>
      <c r="O2025" s="51" t="n">
        <v>-4.717764003473326</v>
      </c>
      <c r="P2025" s="51" t="n">
        <v>1.324524198740432</v>
      </c>
      <c r="Q2025" s="51" t="n">
        <v>4.456814558295719e-06</v>
      </c>
      <c r="R2025" s="51" t="n">
        <v>0.02147512838133814</v>
      </c>
      <c r="S2025" s="51" t="n">
        <v>0.02203875541980937</v>
      </c>
      <c r="T2025" s="51" t="n">
        <v>0.02848658209813038</v>
      </c>
      <c r="U2025" s="51" t="n">
        <v>-0.0003638995653796329</v>
      </c>
      <c r="V2025" s="51" t="n">
        <v>0.000417273383142458</v>
      </c>
      <c r="W2025" s="51" t="n">
        <v>-0.2700484048500221</v>
      </c>
      <c r="X2025" s="51" t="n">
        <v>-0.1618811618499589</v>
      </c>
      <c r="Y2025" s="51" t="n">
        <v>0.3334969229500255</v>
      </c>
      <c r="Z2025" s="51" t="n">
        <v>-0.1700497759000321</v>
      </c>
      <c r="AA2025" s="51" t="n">
        <v>0.006790041392542833</v>
      </c>
      <c r="AB2025" s="51" t="n">
        <v>-0.2700149874075235</v>
      </c>
      <c r="AC2025" s="51" t="n">
        <v>-0.2632576865361354</v>
      </c>
      <c r="AD2025" s="51" t="n">
        <v>-0.164234595697085</v>
      </c>
      <c r="AE2025" s="51" t="n">
        <v>0.3201688134844271</v>
      </c>
      <c r="AF2025" s="51" t="n">
        <v>-0.1421560032505451</v>
      </c>
      <c r="AG2025" s="51" t="n">
        <v>0.01088224387869116</v>
      </c>
      <c r="AH2025" s="51" t="n">
        <v>-0.2711587800496174</v>
      </c>
      <c r="AI2025" s="51" t="n">
        <v>-0.1594948113728082</v>
      </c>
      <c r="AJ2025" s="51" t="n">
        <v>20.7969971276793</v>
      </c>
      <c r="AK2025" s="51" t="n">
        <v>12.81602060372927</v>
      </c>
      <c r="AL2025" s="51" t="n">
        <v>2.347175965294159</v>
      </c>
      <c r="AM2025" s="51" t="n">
        <v>-0.1452668026390464</v>
      </c>
      <c r="AN2025" s="51" t="n">
        <v>0.005137808108427759</v>
      </c>
      <c r="AO2025" s="51" t="n">
        <v>-0.6373641535813566</v>
      </c>
      <c r="AP2025" s="51" t="n">
        <v>66.22528879872844</v>
      </c>
      <c r="AQ2025" s="51" t="n">
        <v>33.3918830994163</v>
      </c>
      <c r="AR2025" s="51" t="n">
        <v>4.710116652289083</v>
      </c>
      <c r="AS2025" s="51" t="n">
        <v>-0.165738572913436</v>
      </c>
      <c r="AT2025" s="51" t="n">
        <v>0.0055867085624852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0.2357522361978972</v>
      </c>
      <c r="BN2025" s="51" t="n">
        <v>0.6888264581901844</v>
      </c>
      <c r="BO2025" s="51" t="n">
        <v>0.2484099103489621</v>
      </c>
      <c r="BP2025" s="51" t="n">
        <v>0.2350782801799982</v>
      </c>
      <c r="BQ2025" s="51" t="n">
        <v>0.6852439729911364</v>
      </c>
      <c r="BR2025" s="51" t="n">
        <v>0.2199941261886311</v>
      </c>
      <c r="BS2025" s="51" t="n">
        <v>0.6739560178989912</v>
      </c>
      <c r="BT2025" s="51" t="n">
        <v>3.582485199048024</v>
      </c>
      <c r="BU2025" s="51" t="n">
        <v>28.41578416033103</v>
      </c>
      <c r="BV2025" s="51" t="n">
        <v>28.64865103913237</v>
      </c>
    </row>
    <row r="2026">
      <c r="A2026" s="49" t="n">
        <v>21.99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-1.75211</v>
      </c>
      <c r="F2026" s="49" t="n">
        <v>-2.18922</v>
      </c>
      <c r="G2026" s="49" t="n">
        <v>-1.22842</v>
      </c>
      <c r="H2026" s="49" t="n">
        <v>-1.26943</v>
      </c>
      <c r="I2026" s="49" t="n">
        <v>-4.71806</v>
      </c>
      <c r="J2026" s="49" t="n">
        <v>1.32224</v>
      </c>
      <c r="K2026" s="49" t="n">
        <v>-1.752052178612129</v>
      </c>
      <c r="L2026" s="49" t="n">
        <v>-2.210719740490265</v>
      </c>
      <c r="M2026" s="49" t="n">
        <v>-1.250601946771207</v>
      </c>
      <c r="N2026" s="49" t="n">
        <v>-1.297614271238478</v>
      </c>
      <c r="O2026" s="49" t="n">
        <v>-4.717630352931099</v>
      </c>
      <c r="P2026" s="49" t="n">
        <v>1.321807163308697</v>
      </c>
      <c r="Q2026" s="49" t="n">
        <v>-5.782138787124858e-05</v>
      </c>
      <c r="R2026" s="49" t="n">
        <v>0.02149974049026504</v>
      </c>
      <c r="S2026" s="49" t="n">
        <v>0.022181946771207</v>
      </c>
      <c r="T2026" s="49" t="n">
        <v>0.02818427123847767</v>
      </c>
      <c r="U2026" s="49" t="n">
        <v>-0.00042964706890114</v>
      </c>
      <c r="V2026" s="49" t="n">
        <v>0.0004328366913028958</v>
      </c>
      <c r="W2026" s="49" t="n">
        <v>-0.270162</v>
      </c>
      <c r="X2026" s="49" t="n">
        <v>-0.161547</v>
      </c>
      <c r="Y2026" s="49" t="n">
        <v>0.332944</v>
      </c>
      <c r="Z2026" s="49" t="n">
        <v>-0.169804</v>
      </c>
      <c r="AA2026" s="49" t="n">
        <v>0.00678894</v>
      </c>
      <c r="AB2026" s="49" t="n">
        <v>-0.270118</v>
      </c>
      <c r="AC2026" s="49" t="n">
        <v>-0.2645059951099729</v>
      </c>
      <c r="AD2026" s="49" t="n">
        <v>-0.1637614253462571</v>
      </c>
      <c r="AE2026" s="49" t="n">
        <v>0.3172463898718395</v>
      </c>
      <c r="AF2026" s="49" t="n">
        <v>-0.1376299124207309</v>
      </c>
      <c r="AG2026" s="49" t="n">
        <v>0.01530656007711022</v>
      </c>
      <c r="AH2026" s="49" t="n">
        <v>-0.2719529809447362</v>
      </c>
      <c r="AI2026" s="49" t="n">
        <v>-0.176356873463907</v>
      </c>
      <c r="AJ2026" s="49" t="n">
        <v>20.8223416884123</v>
      </c>
      <c r="AK2026" s="49" t="n">
        <v>12.90970347914376</v>
      </c>
      <c r="AL2026" s="49" t="n">
        <v>2.322563340540801</v>
      </c>
      <c r="AM2026" s="49" t="n">
        <v>-0.152604554991413</v>
      </c>
      <c r="AN2026" s="49" t="n">
        <v>0.005787149301637207</v>
      </c>
      <c r="AO2026" s="49" t="n">
        <v>-0.5352642628563072</v>
      </c>
      <c r="AP2026" s="49" t="n">
        <v>66.18899974742071</v>
      </c>
      <c r="AQ2026" s="49" t="n">
        <v>33.52861986477725</v>
      </c>
      <c r="AR2026" s="49" t="n">
        <v>4.692625979651925</v>
      </c>
      <c r="AS2026" s="49" t="n">
        <v>-0.1659051443509505</v>
      </c>
      <c r="AT2026" s="49" t="n">
        <v>0.006043552997815256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0.2377412243580804</v>
      </c>
      <c r="BN2026" s="49" t="n">
        <v>0.6889201402877922</v>
      </c>
      <c r="BO2026" s="49" t="n">
        <v>0.2486604458513905</v>
      </c>
      <c r="BP2026" s="49" t="n">
        <v>0.2370129691591099</v>
      </c>
      <c r="BQ2026" s="49" t="n">
        <v>0.6853736636332389</v>
      </c>
      <c r="BR2026" s="49" t="n">
        <v>0.22016748524104</v>
      </c>
      <c r="BS2026" s="49" t="n">
        <v>0.7282551989705455</v>
      </c>
      <c r="BT2026" s="49" t="n">
        <v>3.546476654553321</v>
      </c>
      <c r="BU2026" s="49" t="n">
        <v>28.4929606103505</v>
      </c>
      <c r="BV2026" s="49" t="n">
        <v>28.72205871171328</v>
      </c>
    </row>
    <row r="2027">
      <c r="A2027" s="51" t="n">
        <v>22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-1.754807383420145</v>
      </c>
      <c r="F2027" s="51" t="n">
        <v>-2.1908494412974</v>
      </c>
      <c r="G2027" s="51" t="n">
        <v>-1.22506594885</v>
      </c>
      <c r="H2027" s="51" t="n">
        <v>-1.2711387765678</v>
      </c>
      <c r="I2027" s="51" t="n">
        <v>-4.717992187572798</v>
      </c>
      <c r="J2027" s="51" t="n">
        <v>1.31954301930749</v>
      </c>
      <c r="K2027" s="51" t="n">
        <v>-1.754699699961889</v>
      </c>
      <c r="L2027" s="51" t="n">
        <v>-2.212377048285714</v>
      </c>
      <c r="M2027" s="51" t="n">
        <v>-1.247392827195344</v>
      </c>
      <c r="N2027" s="51" t="n">
        <v>-1.299054811643941</v>
      </c>
      <c r="O2027" s="51" t="n">
        <v>-4.717467557424572</v>
      </c>
      <c r="P2027" s="51" t="n">
        <v>1.319093042753513</v>
      </c>
      <c r="Q2027" s="51" t="n">
        <v>-0.0001076834582560693</v>
      </c>
      <c r="R2027" s="51" t="n">
        <v>0.02152760698831369</v>
      </c>
      <c r="S2027" s="51" t="n">
        <v>0.0223268783453443</v>
      </c>
      <c r="T2027" s="51" t="n">
        <v>0.02791603507614071</v>
      </c>
      <c r="U2027" s="51" t="n">
        <v>-0.0005246301482255689</v>
      </c>
      <c r="V2027" s="51" t="n">
        <v>0.0004499765539769385</v>
      </c>
      <c r="W2027" s="51" t="n">
        <v>-0.2691450983874998</v>
      </c>
      <c r="X2027" s="51" t="n">
        <v>-0.1648950589</v>
      </c>
      <c r="Y2027" s="51" t="n">
        <v>0.3388560457999999</v>
      </c>
      <c r="Z2027" s="51" t="n">
        <v>-0.1723865003500004</v>
      </c>
      <c r="AA2027" s="51" t="n">
        <v>0.006769852508050376</v>
      </c>
      <c r="AB2027" s="51" t="n">
        <v>-0.2691117225049998</v>
      </c>
      <c r="AC2027" s="51" t="n">
        <v>-0.2648670625251068</v>
      </c>
      <c r="AD2027" s="51" t="n">
        <v>-0.1676269687291133</v>
      </c>
      <c r="AE2027" s="51" t="n">
        <v>0.3244517881879508</v>
      </c>
      <c r="AF2027" s="51" t="n">
        <v>-0.1500495548021345</v>
      </c>
      <c r="AG2027" s="51" t="n">
        <v>0.016816787322767</v>
      </c>
      <c r="AH2027" s="51" t="n">
        <v>-0.2710645718314317</v>
      </c>
      <c r="AI2027" s="51" t="n">
        <v>-0.1870452607209951</v>
      </c>
      <c r="AJ2027" s="51" t="n">
        <v>20.85981276296172</v>
      </c>
      <c r="AK2027" s="51" t="n">
        <v>12.98420212209109</v>
      </c>
      <c r="AL2027" s="51" t="n">
        <v>2.310378479102867</v>
      </c>
      <c r="AM2027" s="51" t="n">
        <v>-0.1612550702426524</v>
      </c>
      <c r="AN2027" s="51" t="n">
        <v>0.006488600472852135</v>
      </c>
      <c r="AO2027" s="51" t="n">
        <v>-0.17982458121761</v>
      </c>
      <c r="AP2027" s="51" t="n">
        <v>65.90975285232759</v>
      </c>
      <c r="AQ2027" s="51" t="n">
        <v>33.73459992678525</v>
      </c>
      <c r="AR2027" s="51" t="n">
        <v>4.692860323932101</v>
      </c>
      <c r="AS2027" s="51" t="n">
        <v>-0.1622514164836794</v>
      </c>
      <c r="AT2027" s="51" t="n">
        <v>0.006195468842862577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0.2397302017412942</v>
      </c>
      <c r="BN2027" s="51" t="n">
        <v>0.6890137405253168</v>
      </c>
      <c r="BO2027" s="51" t="n">
        <v>0.2489110264130451</v>
      </c>
      <c r="BP2027" s="51" t="n">
        <v>0.2389534275142899</v>
      </c>
      <c r="BQ2027" s="51" t="n">
        <v>0.6854984622755442</v>
      </c>
      <c r="BR2027" s="51" t="n">
        <v>0.220334446183225</v>
      </c>
      <c r="BS2027" s="51" t="n">
        <v>0.7767742270042843</v>
      </c>
      <c r="BT2027" s="51" t="n">
        <v>3.515278249772602</v>
      </c>
      <c r="BU2027" s="51" t="n">
        <v>28.57658022982018</v>
      </c>
      <c r="BV2027" s="51" t="n">
        <v>28.80245644045681</v>
      </c>
    </row>
    <row r="2028">
      <c r="A2028" s="49" t="n">
        <v>22.01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-1.75749069231104</v>
      </c>
      <c r="F2028" s="49" t="n">
        <v>-2.1925251065088</v>
      </c>
      <c r="G2028" s="49" t="n">
        <v>-1.221629985792</v>
      </c>
      <c r="H2028" s="49" t="n">
        <v>-1.2728834070016</v>
      </c>
      <c r="I2028" s="49" t="n">
        <v>-4.717924651332327</v>
      </c>
      <c r="J2028" s="49" t="n">
        <v>1.31685993402368</v>
      </c>
      <c r="K2028" s="49" t="n">
        <v>-1.757343739541094</v>
      </c>
      <c r="L2028" s="49" t="n">
        <v>-2.214098372160828</v>
      </c>
      <c r="M2028" s="49" t="n">
        <v>-1.244054813132349</v>
      </c>
      <c r="N2028" s="49" t="n">
        <v>-1.300707824566741</v>
      </c>
      <c r="O2028" s="49" t="n">
        <v>-4.717312690570834</v>
      </c>
      <c r="P2028" s="49" t="n">
        <v>1.316400953171751</v>
      </c>
      <c r="Q2028" s="49" t="n">
        <v>-0.0001469527699453632</v>
      </c>
      <c r="R2028" s="49" t="n">
        <v>0.021573265652028</v>
      </c>
      <c r="S2028" s="49" t="n">
        <v>0.02242482734034867</v>
      </c>
      <c r="T2028" s="49" t="n">
        <v>0.02782441756514098</v>
      </c>
      <c r="U2028" s="49" t="n">
        <v>-0.0006119607614927247</v>
      </c>
      <c r="V2028" s="49" t="n">
        <v>0.0004589808519293026</v>
      </c>
      <c r="W2028" s="49" t="n">
        <v>-0.2674596828799989</v>
      </c>
      <c r="X2028" s="49" t="n">
        <v>-0.1704231248</v>
      </c>
      <c r="Y2028" s="49" t="n">
        <v>0.3486688863999997</v>
      </c>
      <c r="Z2028" s="49" t="n">
        <v>-0.1766864720000016</v>
      </c>
      <c r="AA2028" s="49" t="n">
        <v>0.006736129593600456</v>
      </c>
      <c r="AB2028" s="49" t="n">
        <v>-0.2674493916799991</v>
      </c>
      <c r="AC2028" s="49" t="n">
        <v>-0.2640279964899637</v>
      </c>
      <c r="AD2028" s="49" t="n">
        <v>-0.1758765170192103</v>
      </c>
      <c r="AE2028" s="49" t="n">
        <v>0.3415169899518341</v>
      </c>
      <c r="AF2028" s="49" t="n">
        <v>-0.1778098871733594</v>
      </c>
      <c r="AG2028" s="49" t="n">
        <v>0.01438908723759428</v>
      </c>
      <c r="AH2028" s="49" t="n">
        <v>-0.2683891720730809</v>
      </c>
      <c r="AI2028" s="49" t="n">
        <v>-0.196901258550375</v>
      </c>
      <c r="AJ2028" s="49" t="n">
        <v>20.94416367258589</v>
      </c>
      <c r="AK2028" s="49" t="n">
        <v>13.00057031709315</v>
      </c>
      <c r="AL2028" s="49" t="n">
        <v>2.320972833941437</v>
      </c>
      <c r="AM2028" s="49" t="n">
        <v>-0.1676946855294745</v>
      </c>
      <c r="AN2028" s="49" t="n">
        <v>0.006842280437837574</v>
      </c>
      <c r="AO2028" s="49" t="n">
        <v>0.1924421012216978</v>
      </c>
      <c r="AP2028" s="49" t="n">
        <v>65.65331426671835</v>
      </c>
      <c r="AQ2028" s="49" t="n">
        <v>33.94094622635019</v>
      </c>
      <c r="AR2028" s="49" t="n">
        <v>4.710069983825827</v>
      </c>
      <c r="AS2028" s="49" t="n">
        <v>-0.1593049460503732</v>
      </c>
      <c r="AT2028" s="49" t="n">
        <v>0.006058700386636651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0.2417150673971649</v>
      </c>
      <c r="BN2028" s="49" t="n">
        <v>0.6891226497581123</v>
      </c>
      <c r="BO2028" s="49" t="n">
        <v>0.2491630291417231</v>
      </c>
      <c r="BP2028" s="49" t="n">
        <v>0.2408973013375423</v>
      </c>
      <c r="BQ2028" s="49" t="n">
        <v>0.6856335506991441</v>
      </c>
      <c r="BR2028" s="49" t="n">
        <v>0.2204952472473005</v>
      </c>
      <c r="BS2028" s="49" t="n">
        <v>0.8177660596226655</v>
      </c>
      <c r="BT2028" s="49" t="n">
        <v>3.489099058968215</v>
      </c>
      <c r="BU2028" s="49" t="n">
        <v>28.66778189442265</v>
      </c>
      <c r="BV2028" s="49" t="n">
        <v>28.89090293358362</v>
      </c>
    </row>
    <row r="2029">
      <c r="A2029" s="51" t="n">
        <v>22.02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-1.760156338351535</v>
      </c>
      <c r="F2029" s="51" t="n">
        <v>-2.1942586563522</v>
      </c>
      <c r="G2029" s="51" t="n">
        <v>-1.218091187374</v>
      </c>
      <c r="H2029" s="51" t="n">
        <v>-1.2746731356244</v>
      </c>
      <c r="I2029" s="51" t="n">
        <v>-4.717857470858426</v>
      </c>
      <c r="J2029" s="51" t="n">
        <v>1.31419426603907</v>
      </c>
      <c r="K2029" s="51" t="n">
        <v>-1.759976618605593</v>
      </c>
      <c r="L2029" s="51" t="n">
        <v>-2.21590522151625</v>
      </c>
      <c r="M2029" s="51" t="n">
        <v>-1.240540622472836</v>
      </c>
      <c r="N2029" s="51" t="n">
        <v>-1.302641395963924</v>
      </c>
      <c r="O2029" s="51" t="n">
        <v>-4.717192777012267</v>
      </c>
      <c r="P2029" s="51" t="n">
        <v>1.313737704811737</v>
      </c>
      <c r="Q2029" s="51" t="n">
        <v>-0.0001797197459421085</v>
      </c>
      <c r="R2029" s="51" t="n">
        <v>0.02164656516404939</v>
      </c>
      <c r="S2029" s="51" t="n">
        <v>0.02244943509883579</v>
      </c>
      <c r="T2029" s="51" t="n">
        <v>0.02796826033952349</v>
      </c>
      <c r="U2029" s="51" t="n">
        <v>-0.0006646938461596363</v>
      </c>
      <c r="V2029" s="51" t="n">
        <v>0.0004565612273328412</v>
      </c>
      <c r="W2029" s="51" t="n">
        <v>-0.2656970326274968</v>
      </c>
      <c r="X2029" s="51" t="n">
        <v>-0.1761953661000002</v>
      </c>
      <c r="Y2029" s="51" t="n">
        <v>0.3589296585999998</v>
      </c>
      <c r="Z2029" s="51" t="n">
        <v>-0.1811897015500038</v>
      </c>
      <c r="AA2029" s="51" t="n">
        <v>0.006700522752448717</v>
      </c>
      <c r="AB2029" s="51" t="n">
        <v>-0.2657111801049978</v>
      </c>
      <c r="AC2029" s="51" t="n">
        <v>-0.262687212801449</v>
      </c>
      <c r="AD2029" s="51" t="n">
        <v>-0.1846779708138415</v>
      </c>
      <c r="AE2029" s="51" t="n">
        <v>0.3595833254261673</v>
      </c>
      <c r="AF2029" s="51" t="n">
        <v>-0.206084980143554</v>
      </c>
      <c r="AG2029" s="51" t="n">
        <v>0.01003017831441203</v>
      </c>
      <c r="AH2029" s="51" t="n">
        <v>-0.2654164295631511</v>
      </c>
      <c r="AI2029" s="51" t="n">
        <v>-0.2068358876248892</v>
      </c>
      <c r="AJ2029" s="51" t="n">
        <v>21.05771709031452</v>
      </c>
      <c r="AK2029" s="51" t="n">
        <v>12.97429532393218</v>
      </c>
      <c r="AL2029" s="51" t="n">
        <v>2.349450156176991</v>
      </c>
      <c r="AM2029" s="51" t="n">
        <v>-0.1704458762394717</v>
      </c>
      <c r="AN2029" s="51" t="n">
        <v>0.006734501672100534</v>
      </c>
      <c r="AO2029" s="51" t="n">
        <v>0.3088255596737751</v>
      </c>
      <c r="AP2029" s="51" t="n">
        <v>65.68301748912916</v>
      </c>
      <c r="AQ2029" s="51" t="n">
        <v>34.00539928888755</v>
      </c>
      <c r="AR2029" s="51" t="n">
        <v>4.731923175495017</v>
      </c>
      <c r="AS2029" s="51" t="n">
        <v>-0.1615126568237324</v>
      </c>
      <c r="AT2029" s="51" t="n">
        <v>0.005754266516525033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0.243694391528835</v>
      </c>
      <c r="BN2029" s="51" t="n">
        <v>0.6892525654466667</v>
      </c>
      <c r="BO2029" s="51" t="n">
        <v>0.249417002106122</v>
      </c>
      <c r="BP2029" s="51" t="n">
        <v>0.2428428453140057</v>
      </c>
      <c r="BQ2029" s="51" t="n">
        <v>0.6857868044494059</v>
      </c>
      <c r="BR2029" s="51" t="n">
        <v>0.220650103600574</v>
      </c>
      <c r="BS2029" s="51" t="n">
        <v>0.8515462148292186</v>
      </c>
      <c r="BT2029" s="51" t="n">
        <v>3.465760997260814</v>
      </c>
      <c r="BU2029" s="51" t="n">
        <v>28.76689850554801</v>
      </c>
      <c r="BV2029" s="51" t="n">
        <v>28.98742968727349</v>
      </c>
    </row>
    <row r="2030">
      <c r="A2030" s="49" t="n">
        <v>22.03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-1.76280580347968</v>
      </c>
      <c r="F2030" s="49" t="n">
        <v>-2.1960451543936</v>
      </c>
      <c r="G2030" s="49" t="n">
        <v>-1.214458237696</v>
      </c>
      <c r="H2030" s="49" t="n">
        <v>-1.2765042205632</v>
      </c>
      <c r="I2030" s="49" t="n">
        <v>-4.717790616317422</v>
      </c>
      <c r="J2030" s="49" t="n">
        <v>1.31154456219776</v>
      </c>
      <c r="K2030" s="49" t="n">
        <v>-1.762596038902505</v>
      </c>
      <c r="L2030" s="49" t="n">
        <v>-2.217788701194696</v>
      </c>
      <c r="M2030" s="49" t="n">
        <v>-1.236873975400678</v>
      </c>
      <c r="N2030" s="49" t="n">
        <v>-1.304803604590209</v>
      </c>
      <c r="O2030" s="49" t="n">
        <v>-4.717118398333341</v>
      </c>
      <c r="P2030" s="49" t="n">
        <v>1.311100046769055</v>
      </c>
      <c r="Q2030" s="49" t="n">
        <v>-0.0002097645771752532</v>
      </c>
      <c r="R2030" s="49" t="n">
        <v>0.0217435468010958</v>
      </c>
      <c r="S2030" s="49" t="n">
        <v>0.02241573770467742</v>
      </c>
      <c r="T2030" s="49" t="n">
        <v>0.02829938402700849</v>
      </c>
      <c r="U2030" s="49" t="n">
        <v>-0.0006722179840812359</v>
      </c>
      <c r="V2030" s="49" t="n">
        <v>0.0004445154287047171</v>
      </c>
      <c r="W2030" s="49" t="n">
        <v>-0.2642799203199928</v>
      </c>
      <c r="X2030" s="49" t="n">
        <v>-0.1808281840000005</v>
      </c>
      <c r="Y2030" s="49" t="n">
        <v>0.3671697152000008</v>
      </c>
      <c r="Z2030" s="49" t="n">
        <v>-0.184813163200007</v>
      </c>
      <c r="AA2030" s="49" t="n">
        <v>0.006672163191993706</v>
      </c>
      <c r="AB2030" s="49" t="n">
        <v>-0.2643119244799962</v>
      </c>
      <c r="AC2030" s="49" t="n">
        <v>-0.2613401126751857</v>
      </c>
      <c r="AD2030" s="49" t="n">
        <v>-0.1914127654801263</v>
      </c>
      <c r="AE2030" s="49" t="n">
        <v>0.372526660729333</v>
      </c>
      <c r="AF2030" s="49" t="n">
        <v>-0.2245284277052805</v>
      </c>
      <c r="AG2030" s="49" t="n">
        <v>0.005333576923983226</v>
      </c>
      <c r="AH2030" s="49" t="n">
        <v>-0.2630378964154985</v>
      </c>
      <c r="AI2030" s="49" t="n">
        <v>-0.217849631572214</v>
      </c>
      <c r="AJ2030" s="49" t="n">
        <v>21.1796263050414</v>
      </c>
      <c r="AK2030" s="49" t="n">
        <v>12.93359305887496</v>
      </c>
      <c r="AL2030" s="49" t="n">
        <v>2.385719649777585</v>
      </c>
      <c r="AM2030" s="49" t="n">
        <v>-0.1692449388626209</v>
      </c>
      <c r="AN2030" s="49" t="n">
        <v>0.006246419639383691</v>
      </c>
      <c r="AO2030" s="49" t="n">
        <v>0.2331593157366042</v>
      </c>
      <c r="AP2030" s="49" t="n">
        <v>65.92281011591619</v>
      </c>
      <c r="AQ2030" s="49" t="n">
        <v>33.96630300390698</v>
      </c>
      <c r="AR2030" s="49" t="n">
        <v>4.757272251801767</v>
      </c>
      <c r="AS2030" s="49" t="n">
        <v>-0.1656406439266549</v>
      </c>
      <c r="AT2030" s="49" t="n">
        <v>0.005323914686286283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0.2456689180825894</v>
      </c>
      <c r="BN2030" s="49" t="n">
        <v>0.689400963024712</v>
      </c>
      <c r="BO2030" s="49" t="n">
        <v>0.2496726762434471</v>
      </c>
      <c r="BP2030" s="49" t="n">
        <v>0.2447891209797276</v>
      </c>
      <c r="BQ2030" s="49" t="n">
        <v>0.6859567553938357</v>
      </c>
      <c r="BR2030" s="49" t="n">
        <v>0.2207990380285075</v>
      </c>
      <c r="BS2030" s="49" t="n">
        <v>0.8797971028618179</v>
      </c>
      <c r="BT2030" s="49" t="n">
        <v>3.444207630876273</v>
      </c>
      <c r="BU2030" s="49" t="n">
        <v>28.87363821493966</v>
      </c>
      <c r="BV2030" s="49" t="n">
        <v>29.09164128944969</v>
      </c>
    </row>
    <row r="2031">
      <c r="A2031" s="51" t="n">
        <v>22.04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-1.765443954828125</v>
      </c>
      <c r="F2031" s="51" t="n">
        <v>-2.197868589375001</v>
      </c>
      <c r="G2031" s="51" t="n">
        <v>-1.21075958625</v>
      </c>
      <c r="H2031" s="51" t="n">
        <v>-1.278364245625</v>
      </c>
      <c r="I2031" s="51" t="n">
        <v>-4.717723984665001</v>
      </c>
      <c r="J2031" s="51" t="n">
        <v>1.30890604765625</v>
      </c>
      <c r="K2031" s="51" t="n">
        <v>-1.765203679314875</v>
      </c>
      <c r="L2031" s="51" t="n">
        <v>-2.21972229653076</v>
      </c>
      <c r="M2031" s="51" t="n">
        <v>-1.23311986408543</v>
      </c>
      <c r="N2031" s="51" t="n">
        <v>-1.307073056665801</v>
      </c>
      <c r="O2031" s="51" t="n">
        <v>-4.717086468487903</v>
      </c>
      <c r="P2031" s="51" t="n">
        <v>1.308477680743198</v>
      </c>
      <c r="Q2031" s="51" t="n">
        <v>-0.0002402755132500101</v>
      </c>
      <c r="R2031" s="51" t="n">
        <v>0.02185370715575941</v>
      </c>
      <c r="S2031" s="51" t="n">
        <v>0.02236027783543015</v>
      </c>
      <c r="T2031" s="51" t="n">
        <v>0.02870881104080047</v>
      </c>
      <c r="U2031" s="51" t="n">
        <v>-0.00063751617709773</v>
      </c>
      <c r="V2031" s="51" t="n">
        <v>0.0004283669130518142</v>
      </c>
      <c r="W2031" s="51" t="n">
        <v>-0.2634626121874857</v>
      </c>
      <c r="X2031" s="51" t="n">
        <v>-0.1834902125000011</v>
      </c>
      <c r="Y2031" s="51" t="n">
        <v>0.3719046250000031</v>
      </c>
      <c r="Z2031" s="51" t="n">
        <v>-0.1869050187500112</v>
      </c>
      <c r="AA2031" s="51" t="n">
        <v>0.006656561831234043</v>
      </c>
      <c r="AB2031" s="51" t="n">
        <v>-0.2635011256249942</v>
      </c>
      <c r="AC2031" s="51" t="n">
        <v>-0.2603426561979835</v>
      </c>
      <c r="AD2031" s="51" t="n">
        <v>-0.1948591605572942</v>
      </c>
      <c r="AE2031" s="51" t="n">
        <v>0.3775432892481882</v>
      </c>
      <c r="AF2031" s="51" t="n">
        <v>-0.2285458238150107</v>
      </c>
      <c r="AG2031" s="51" t="n">
        <v>0.001584039092876146</v>
      </c>
      <c r="AH2031" s="51" t="n">
        <v>-0.261805827955683</v>
      </c>
      <c r="AI2031" s="51" t="n">
        <v>-0.2305438993898525</v>
      </c>
      <c r="AJ2031" s="51" t="n">
        <v>21.29497615818591</v>
      </c>
      <c r="AK2031" s="51" t="n">
        <v>12.90544931820306</v>
      </c>
      <c r="AL2031" s="51" t="n">
        <v>2.418851134617822</v>
      </c>
      <c r="AM2031" s="51" t="n">
        <v>-0.1648532828810501</v>
      </c>
      <c r="AN2031" s="51" t="n">
        <v>0.005604904628562862</v>
      </c>
      <c r="AO2031" s="51" t="n">
        <v>0.02890267440014524</v>
      </c>
      <c r="AP2031" s="51" t="n">
        <v>66.29264371954854</v>
      </c>
      <c r="AQ2031" s="51" t="n">
        <v>33.87377564635359</v>
      </c>
      <c r="AR2031" s="51" t="n">
        <v>4.780253509632644</v>
      </c>
      <c r="AS2031" s="51" t="n">
        <v>-0.1696513607954482</v>
      </c>
      <c r="AT2031" s="51" t="n">
        <v>0.004917980480258816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0.2476407861968624</v>
      </c>
      <c r="BN2031" s="51" t="n">
        <v>0.6895598640078654</v>
      </c>
      <c r="BO2031" s="51" t="n">
        <v>0.2499292613693337</v>
      </c>
      <c r="BP2031" s="51" t="n">
        <v>0.2467358647308516</v>
      </c>
      <c r="BQ2031" s="51" t="n">
        <v>0.6861364805949718</v>
      </c>
      <c r="BR2031" s="51" t="n">
        <v>0.2209419224896773</v>
      </c>
      <c r="BS2031" s="51" t="n">
        <v>0.9049214660107885</v>
      </c>
      <c r="BT2031" s="51" t="n">
        <v>3.42338341289361</v>
      </c>
      <c r="BU2031" s="51" t="n">
        <v>28.98733887965643</v>
      </c>
      <c r="BV2031" s="51" t="n">
        <v>29.20281240181096</v>
      </c>
    </row>
    <row r="2032">
      <c r="A2032" s="49" t="n">
        <v>22.05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-1.76807735965952</v>
      </c>
      <c r="F2032" s="49" t="n">
        <v>-2.199707397542401</v>
      </c>
      <c r="G2032" s="49" t="n">
        <v>-1.20703360576</v>
      </c>
      <c r="H2032" s="49" t="n">
        <v>-1.2802364321728</v>
      </c>
      <c r="I2032" s="49" t="n">
        <v>-4.717657435849107</v>
      </c>
      <c r="J2032" s="49" t="n">
        <v>1.30627227924224</v>
      </c>
      <c r="K2032" s="49" t="n">
        <v>-1.767804895881163</v>
      </c>
      <c r="L2032" s="49" t="n">
        <v>-2.221670320043263</v>
      </c>
      <c r="M2032" s="49" t="n">
        <v>-1.229361897950803</v>
      </c>
      <c r="N2032" s="49" t="n">
        <v>-1.309302049399241</v>
      </c>
      <c r="O2032" s="49" t="n">
        <v>-4.717080781440357</v>
      </c>
      <c r="P2032" s="49" t="n">
        <v>1.305859895593551</v>
      </c>
      <c r="Q2032" s="49" t="n">
        <v>-0.0002724637783568795</v>
      </c>
      <c r="R2032" s="49" t="n">
        <v>0.02196292250086262</v>
      </c>
      <c r="S2032" s="49" t="n">
        <v>0.02232829219080279</v>
      </c>
      <c r="T2032" s="49" t="n">
        <v>0.0290656172264403</v>
      </c>
      <c r="U2032" s="49" t="n">
        <v>-0.0005766544087499881</v>
      </c>
      <c r="V2032" s="49" t="n">
        <v>0.0004123836486895627</v>
      </c>
      <c r="W2032" s="49" t="n">
        <v>-0.2633308679999746</v>
      </c>
      <c r="X2032" s="49" t="n">
        <v>-0.1839023184000022</v>
      </c>
      <c r="Y2032" s="49" t="n">
        <v>0.3726341728000079</v>
      </c>
      <c r="Z2032" s="49" t="n">
        <v>-0.1872446176000162</v>
      </c>
      <c r="AA2032" s="49" t="n">
        <v>0.00665560930076841</v>
      </c>
      <c r="AB2032" s="49" t="n">
        <v>-0.2633629484799922</v>
      </c>
      <c r="AC2032" s="49" t="n">
        <v>-0.2600067886078871</v>
      </c>
      <c r="AD2032" s="49" t="n">
        <v>-0.1946220993289421</v>
      </c>
      <c r="AE2032" s="49" t="n">
        <v>0.3740632163771289</v>
      </c>
      <c r="AF2032" s="49" t="n">
        <v>-0.2178193312293537</v>
      </c>
      <c r="AG2032" s="49" t="n">
        <v>-6.940990911360432e-05</v>
      </c>
      <c r="AH2032" s="49" t="n">
        <v>-0.2617557380253598</v>
      </c>
      <c r="AI2032" s="49" t="n">
        <v>-0.2440219776482436</v>
      </c>
      <c r="AJ2032" s="49" t="n">
        <v>21.38943214014223</v>
      </c>
      <c r="AK2032" s="49" t="n">
        <v>12.91467922762375</v>
      </c>
      <c r="AL2032" s="49" t="n">
        <v>2.438955295181837</v>
      </c>
      <c r="AM2032" s="49" t="n">
        <v>-0.1590841032635099</v>
      </c>
      <c r="AN2032" s="49" t="n">
        <v>0.004979707307827066</v>
      </c>
      <c r="AO2032" s="49" t="n">
        <v>-0.2403066801580913</v>
      </c>
      <c r="AP2032" s="49" t="n">
        <v>66.71770432626182</v>
      </c>
      <c r="AQ2032" s="49" t="n">
        <v>33.77579047377406</v>
      </c>
      <c r="AR2032" s="49" t="n">
        <v>4.794483741619926</v>
      </c>
      <c r="AS2032" s="49" t="n">
        <v>-0.1725298384955726</v>
      </c>
      <c r="AT2032" s="49" t="n">
        <v>0.004656919477785244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0.2496127843727387</v>
      </c>
      <c r="BN2032" s="49" t="n">
        <v>0.6897185891247531</v>
      </c>
      <c r="BO2032" s="49" t="n">
        <v>0.2501857290912741</v>
      </c>
      <c r="BP2032" s="49" t="n">
        <v>0.2486836998596889</v>
      </c>
      <c r="BQ2032" s="49" t="n">
        <v>0.6863158014410529</v>
      </c>
      <c r="BR2032" s="49" t="n">
        <v>0.2210790086337646</v>
      </c>
      <c r="BS2032" s="49" t="n">
        <v>0.9290845130498215</v>
      </c>
      <c r="BT2032" s="49" t="n">
        <v>3.402787683700281</v>
      </c>
      <c r="BU2032" s="49" t="n">
        <v>29.10672045750945</v>
      </c>
      <c r="BV2032" s="49" t="n">
        <v>29.31967492733046</v>
      </c>
    </row>
    <row r="2033">
      <c r="A2033" s="51" t="n">
        <v>22.06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-1.770712600301914</v>
      </c>
      <c r="F2033" s="51" t="n">
        <v>-2.201539984973801</v>
      </c>
      <c r="G2033" s="51" t="n">
        <v>-1.203318750022</v>
      </c>
      <c r="H2033" s="51" t="n">
        <v>-1.2821039510016</v>
      </c>
      <c r="I2033" s="51" t="n">
        <v>-4.717590829012823</v>
      </c>
      <c r="J2033" s="51" t="n">
        <v>1.303636798813431</v>
      </c>
      <c r="K2033" s="51" t="n">
        <v>-1.770407828217632</v>
      </c>
      <c r="L2033" s="51" t="n">
        <v>-2.22359761994006</v>
      </c>
      <c r="M2033" s="51" t="n">
        <v>-1.225677743247968</v>
      </c>
      <c r="N2033" s="51" t="n">
        <v>-1.311361438381093</v>
      </c>
      <c r="O2033" s="51" t="n">
        <v>-4.717075149743358</v>
      </c>
      <c r="P2033" s="51" t="n">
        <v>1.303234178784451</v>
      </c>
      <c r="Q2033" s="51" t="n">
        <v>-0.0003047720842825896</v>
      </c>
      <c r="R2033" s="51" t="n">
        <v>0.02205763496625979</v>
      </c>
      <c r="S2033" s="51" t="n">
        <v>0.02235899322596779</v>
      </c>
      <c r="T2033" s="51" t="n">
        <v>0.02925748737949285</v>
      </c>
      <c r="U2033" s="51" t="n">
        <v>-0.0005156792694656076</v>
      </c>
      <c r="V2033" s="51" t="n">
        <v>0.0004026200289790616</v>
      </c>
      <c r="W2033" s="51" t="n">
        <v>-0.263801941067458</v>
      </c>
      <c r="X2033" s="51" t="n">
        <v>-0.1823376013000041</v>
      </c>
      <c r="Y2033" s="51" t="n">
        <v>0.3698423594000156</v>
      </c>
      <c r="Z2033" s="51" t="n">
        <v>-0.1860424967500217</v>
      </c>
      <c r="AA2033" s="51" t="n">
        <v>0.006667575942795568</v>
      </c>
      <c r="AB2033" s="51" t="n">
        <v>-0.2638162221049905</v>
      </c>
      <c r="AC2033" s="51" t="n">
        <v>-0.2605402530659277</v>
      </c>
      <c r="AD2033" s="51" t="n">
        <v>-0.1912555025288978</v>
      </c>
      <c r="AE2033" s="51" t="n">
        <v>0.363900659144487</v>
      </c>
      <c r="AF2033" s="51" t="n">
        <v>-0.1963457278100211</v>
      </c>
      <c r="AG2033" s="51" t="n">
        <v>0.001127224510913813</v>
      </c>
      <c r="AH2033" s="51" t="n">
        <v>-0.2629100684849849</v>
      </c>
      <c r="AI2033" s="51" t="n">
        <v>-0.2559491673234126</v>
      </c>
      <c r="AJ2033" s="51" t="n">
        <v>21.45472019655815</v>
      </c>
      <c r="AK2033" s="51" t="n">
        <v>12.97515072667633</v>
      </c>
      <c r="AL2033" s="51" t="n">
        <v>2.440252674638974</v>
      </c>
      <c r="AM2033" s="51" t="n">
        <v>-0.1544373654633466</v>
      </c>
      <c r="AN2033" s="51" t="n">
        <v>0.004615262256968928</v>
      </c>
      <c r="AO2033" s="51" t="n">
        <v>-0.5094938364202395</v>
      </c>
      <c r="AP2033" s="51" t="n">
        <v>67.12325279987758</v>
      </c>
      <c r="AQ2033" s="51" t="n">
        <v>33.71713196121132</v>
      </c>
      <c r="AR2033" s="51" t="n">
        <v>4.794930925890283</v>
      </c>
      <c r="AS2033" s="51" t="n">
        <v>-0.1742814844554827</v>
      </c>
      <c r="AT2033" s="51" t="n">
        <v>0.004680046098665434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0.2515876338007179</v>
      </c>
      <c r="BN2033" s="51" t="n">
        <v>0.6898664919965027</v>
      </c>
      <c r="BO2033" s="51" t="n">
        <v>0.2504410801857519</v>
      </c>
      <c r="BP2033" s="51" t="n">
        <v>0.2506342460609579</v>
      </c>
      <c r="BQ2033" s="51" t="n">
        <v>0.6864838933483296</v>
      </c>
      <c r="BR2033" s="51" t="n">
        <v>0.2212112745676323</v>
      </c>
      <c r="BS2033" s="51" t="n">
        <v>0.9533877397599477</v>
      </c>
      <c r="BT2033" s="51" t="n">
        <v>3.382598648173141</v>
      </c>
      <c r="BU2033" s="51" t="n">
        <v>29.22980561811961</v>
      </c>
      <c r="BV2033" s="51" t="n">
        <v>29.44032028137608</v>
      </c>
    </row>
    <row r="2034">
      <c r="A2034" s="49" t="n">
        <v>22.07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-1.773354589084159</v>
      </c>
      <c r="F2034" s="49" t="n">
        <v>-2.203350249907201</v>
      </c>
      <c r="G2034" s="49" t="n">
        <v>-1.199643711744</v>
      </c>
      <c r="H2034" s="49" t="n">
        <v>-1.283954234214401</v>
      </c>
      <c r="I2034" s="49" t="n">
        <v>-4.717524058697243</v>
      </c>
      <c r="J2034" s="49" t="n">
        <v>1.30099478661632</v>
      </c>
      <c r="K2034" s="49" t="n">
        <v>-1.773020087894303</v>
      </c>
      <c r="L2034" s="49" t="n">
        <v>-2.22548482479528</v>
      </c>
      <c r="M2034" s="49" t="n">
        <v>-1.222105176046495</v>
      </c>
      <c r="N2034" s="49" t="n">
        <v>-1.313195030577704</v>
      </c>
      <c r="O2034" s="49" t="n">
        <v>-4.717044069813744</v>
      </c>
      <c r="P2034" s="49" t="n">
        <v>1.300591930886404</v>
      </c>
      <c r="Q2034" s="49" t="n">
        <v>-0.0003345011898558958</v>
      </c>
      <c r="R2034" s="49" t="n">
        <v>0.02213457488807968</v>
      </c>
      <c r="S2034" s="49" t="n">
        <v>0.02246146430249585</v>
      </c>
      <c r="T2034" s="49" t="n">
        <v>0.02924079636330368</v>
      </c>
      <c r="U2034" s="49" t="n">
        <v>-0.0004799888834989829</v>
      </c>
      <c r="V2034" s="49" t="n">
        <v>0.0004028557299167179</v>
      </c>
      <c r="W2034" s="49" t="n">
        <v>-0.2646245782399342</v>
      </c>
      <c r="X2034" s="49" t="n">
        <v>-0.1796213936000069</v>
      </c>
      <c r="Y2034" s="49" t="n">
        <v>0.3649974016000277</v>
      </c>
      <c r="Z2034" s="49" t="n">
        <v>-0.1839403808000274</v>
      </c>
      <c r="AA2034" s="49" t="n">
        <v>0.00668711181111434</v>
      </c>
      <c r="AB2034" s="49" t="n">
        <v>-0.2646144396799897</v>
      </c>
      <c r="AC2034" s="49" t="n">
        <v>-0.2617982290084917</v>
      </c>
      <c r="AD2034" s="49" t="n">
        <v>-0.1867219164745185</v>
      </c>
      <c r="AE2034" s="49" t="n">
        <v>0.3519344181133898</v>
      </c>
      <c r="AF2034" s="49" t="n">
        <v>-0.172885479835121</v>
      </c>
      <c r="AG2034" s="49" t="n">
        <v>0.004768502129794405</v>
      </c>
      <c r="AH2034" s="49" t="n">
        <v>-0.2647748818858617</v>
      </c>
      <c r="AI2034" s="49" t="n">
        <v>-0.2646609549159307</v>
      </c>
      <c r="AJ2034" s="49" t="n">
        <v>21.50381437604388</v>
      </c>
      <c r="AK2034" s="49" t="n">
        <v>13.07302138541795</v>
      </c>
      <c r="AL2034" s="49" t="n">
        <v>2.425146685870974</v>
      </c>
      <c r="AM2034" s="49" t="n">
        <v>-0.1528971853265514</v>
      </c>
      <c r="AN2034" s="49" t="n">
        <v>0.004658107882890234</v>
      </c>
      <c r="AO2034" s="49" t="n">
        <v>-0.7123968624575082</v>
      </c>
      <c r="AP2034" s="49" t="n">
        <v>67.44034341996591</v>
      </c>
      <c r="AQ2034" s="49" t="n">
        <v>33.73051525749247</v>
      </c>
      <c r="AR2034" s="49" t="n">
        <v>4.781020716595526</v>
      </c>
      <c r="AS2034" s="49" t="n">
        <v>-0.1754890293228615</v>
      </c>
      <c r="AT2034" s="49" t="n">
        <v>0.005025218471275267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0.2535672986578024</v>
      </c>
      <c r="BN2034" s="49" t="n">
        <v>0.6899956707714042</v>
      </c>
      <c r="BO2034" s="49" t="n">
        <v>0.250694595092252</v>
      </c>
      <c r="BP2034" s="49" t="n">
        <v>0.2525895562519199</v>
      </c>
      <c r="BQ2034" s="49" t="n">
        <v>0.686634064640392</v>
      </c>
      <c r="BR2034" s="49" t="n">
        <v>0.2213402595368019</v>
      </c>
      <c r="BS2034" s="49" t="n">
        <v>0.9777424058825535</v>
      </c>
      <c r="BT2034" s="49" t="n">
        <v>3.361606131012218</v>
      </c>
      <c r="BU2034" s="49" t="n">
        <v>29.35433555545008</v>
      </c>
      <c r="BV2034" s="49" t="n">
        <v>29.56236445033247</v>
      </c>
    </row>
    <row r="2035">
      <c r="A2035" s="51" t="n">
        <v>22.08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-1.776004883271303</v>
      </c>
      <c r="F2035" s="51" t="n">
        <v>-2.2051331050686</v>
      </c>
      <c r="G2035" s="51" t="n">
        <v>-1.196017580385999</v>
      </c>
      <c r="H2035" s="51" t="n">
        <v>-1.285783287098201</v>
      </c>
      <c r="I2035" s="51" t="n">
        <v>-4.717457091044373</v>
      </c>
      <c r="J2035" s="51" t="n">
        <v>1.29834471464501</v>
      </c>
      <c r="K2035" s="51" t="n">
        <v>-1.775647033684164</v>
      </c>
      <c r="L2035" s="51" t="n">
        <v>-2.227330878014555</v>
      </c>
      <c r="M2035" s="51" t="n">
        <v>-1.218636654711893</v>
      </c>
      <c r="N2035" s="51" t="n">
        <v>-1.314827419255857</v>
      </c>
      <c r="O2035" s="51" t="n">
        <v>-4.716969403401174</v>
      </c>
      <c r="P2035" s="51" t="n">
        <v>1.297931709860085</v>
      </c>
      <c r="Q2035" s="51" t="n">
        <v>-0.0003578495871388032</v>
      </c>
      <c r="R2035" s="51" t="n">
        <v>0.02219777294595504</v>
      </c>
      <c r="S2035" s="51" t="n">
        <v>0.02261907432589316</v>
      </c>
      <c r="T2035" s="51" t="n">
        <v>0.029044132157656</v>
      </c>
      <c r="U2035" s="51" t="n">
        <v>-0.0004876876431998411</v>
      </c>
      <c r="V2035" s="51" t="n">
        <v>0.0004130047849251195</v>
      </c>
      <c r="W2035" s="51" t="n">
        <v>-0.2653790199074015</v>
      </c>
      <c r="X2035" s="51" t="n">
        <v>-0.1771312605000112</v>
      </c>
      <c r="Y2035" s="51" t="n">
        <v>0.3605517322000452</v>
      </c>
      <c r="Z2035" s="51" t="n">
        <v>-0.1820111819500329</v>
      </c>
      <c r="AA2035" s="51" t="n">
        <v>0.006705246671123619</v>
      </c>
      <c r="AB2035" s="51" t="n">
        <v>-0.2653457585049903</v>
      </c>
      <c r="AC2035" s="51" t="n">
        <v>-0.2634367771936305</v>
      </c>
      <c r="AD2035" s="51" t="n">
        <v>-0.1829489418965429</v>
      </c>
      <c r="AE2035" s="51" t="n">
        <v>0.3428082166506878</v>
      </c>
      <c r="AF2035" s="51" t="n">
        <v>-0.1555011547139225</v>
      </c>
      <c r="AG2035" s="51" t="n">
        <v>0.009700888582846597</v>
      </c>
      <c r="AH2035" s="51" t="n">
        <v>-0.2665398932862635</v>
      </c>
      <c r="AI2035" s="51" t="n">
        <v>-0.2682573347443775</v>
      </c>
      <c r="AJ2035" s="51" t="n">
        <v>21.54803950253488</v>
      </c>
      <c r="AK2035" s="51" t="n">
        <v>13.18726658554634</v>
      </c>
      <c r="AL2035" s="51" t="n">
        <v>2.400667437013468</v>
      </c>
      <c r="AM2035" s="51" t="n">
        <v>-0.1555353291718035</v>
      </c>
      <c r="AN2035" s="51" t="n">
        <v>0.005097134078282076</v>
      </c>
      <c r="AO2035" s="51" t="n">
        <v>-0.7835697268129402</v>
      </c>
      <c r="AP2035" s="51" t="n">
        <v>67.62108059987808</v>
      </c>
      <c r="AQ2035" s="51" t="n">
        <v>33.8201924794676</v>
      </c>
      <c r="AR2035" s="51" t="n">
        <v>4.760164718680158</v>
      </c>
      <c r="AS2035" s="51" t="n">
        <v>-0.1761514062836867</v>
      </c>
      <c r="AT2035" s="51" t="n">
        <v>0.005555671581002501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0.2555523233280037</v>
      </c>
      <c r="BN2035" s="51" t="n">
        <v>0.6901036579482743</v>
      </c>
      <c r="BO2035" s="51" t="n">
        <v>0.2509460678134207</v>
      </c>
      <c r="BP2035" s="51" t="n">
        <v>0.2545516498594144</v>
      </c>
      <c r="BQ2035" s="51" t="n">
        <v>0.6867646960557761</v>
      </c>
      <c r="BR2035" s="51" t="n">
        <v>0.221468027884063</v>
      </c>
      <c r="BS2035" s="51" t="n">
        <v>1.000673468589286</v>
      </c>
      <c r="BT2035" s="51" t="n">
        <v>3.338961892498271</v>
      </c>
      <c r="BU2035" s="51" t="n">
        <v>29.47803992935766</v>
      </c>
      <c r="BV2035" s="51" t="n">
        <v>29.68341038336226</v>
      </c>
    </row>
    <row r="2036">
      <c r="A2036" s="49" t="n">
        <v>22.09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-1.77866</v>
      </c>
      <c r="F2036" s="49" t="n">
        <v>-2.2069</v>
      </c>
      <c r="G2036" s="49" t="n">
        <v>-1.19242</v>
      </c>
      <c r="H2036" s="49" t="n">
        <v>-1.2876</v>
      </c>
      <c r="I2036" s="49" t="n">
        <v>-4.71739</v>
      </c>
      <c r="J2036" s="49" t="n">
        <v>1.29569</v>
      </c>
      <c r="K2036" s="49" t="n">
        <v>-1.778289579290342</v>
      </c>
      <c r="L2036" s="49" t="n">
        <v>-2.229153592961534</v>
      </c>
      <c r="M2036" s="49" t="n">
        <v>-1.215221243330086</v>
      </c>
      <c r="N2036" s="49" t="n">
        <v>-1.316355144272846</v>
      </c>
      <c r="O2036" s="49" t="n">
        <v>-4.716848055862163</v>
      </c>
      <c r="P2036" s="49" t="n">
        <v>1.295260906242343</v>
      </c>
      <c r="Q2036" s="49" t="n">
        <v>-0.0003704207096575374</v>
      </c>
      <c r="R2036" s="49" t="n">
        <v>0.02225359296153417</v>
      </c>
      <c r="S2036" s="49" t="n">
        <v>0.02280124333008615</v>
      </c>
      <c r="T2036" s="49" t="n">
        <v>0.0287551442728462</v>
      </c>
      <c r="U2036" s="49" t="n">
        <v>-0.0005419441378364809</v>
      </c>
      <c r="V2036" s="49" t="n">
        <v>0.0004290937576565401</v>
      </c>
      <c r="W2036" s="49" t="n">
        <v>-0.265477</v>
      </c>
      <c r="X2036" s="49" t="n">
        <v>-0.176797</v>
      </c>
      <c r="Y2036" s="49" t="n">
        <v>0.359942</v>
      </c>
      <c r="Z2036" s="49" t="n">
        <v>-0.181759</v>
      </c>
      <c r="AA2036" s="49" t="n">
        <v>0.00670939</v>
      </c>
      <c r="AB2036" s="49" t="n">
        <v>-0.265433</v>
      </c>
      <c r="AC2036" s="49" t="n">
        <v>-0.264896135750861</v>
      </c>
      <c r="AD2036" s="49" t="n">
        <v>-0.1818458429547925</v>
      </c>
      <c r="AE2036" s="49" t="n">
        <v>0.3407412308863326</v>
      </c>
      <c r="AF2036" s="49" t="n">
        <v>-0.1508641116478362</v>
      </c>
      <c r="AG2036" s="49" t="n">
        <v>0.01403971107385676</v>
      </c>
      <c r="AH2036" s="49" t="n">
        <v>-0.267328005489639</v>
      </c>
      <c r="AI2036" s="49" t="n">
        <v>-0.264895724170477</v>
      </c>
      <c r="AJ2036" s="49" t="n">
        <v>21.59283377793912</v>
      </c>
      <c r="AK2036" s="49" t="n">
        <v>13.29707292891377</v>
      </c>
      <c r="AL2036" s="49" t="n">
        <v>2.377002260781728</v>
      </c>
      <c r="AM2036" s="49" t="n">
        <v>-0.1618724962030846</v>
      </c>
      <c r="AN2036" s="49" t="n">
        <v>0.005767583214435914</v>
      </c>
      <c r="AO2036" s="49" t="n">
        <v>-0.6575189657434446</v>
      </c>
      <c r="AP2036" s="49" t="n">
        <v>67.61594995914274</v>
      </c>
      <c r="AQ2036" s="49" t="n">
        <v>33.98259097948942</v>
      </c>
      <c r="AR2036" s="49" t="n">
        <v>4.744142859362052</v>
      </c>
      <c r="AS2036" s="49" t="n">
        <v>-0.1752905669545662</v>
      </c>
      <c r="AT2036" s="49" t="n">
        <v>0.006025602143868629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0.2575411979733888</v>
      </c>
      <c r="BN2036" s="49" t="n">
        <v>0.6901960905303787</v>
      </c>
      <c r="BO2036" s="49" t="n">
        <v>0.2511960246106365</v>
      </c>
      <c r="BP2036" s="49" t="n">
        <v>0.2565217477553564</v>
      </c>
      <c r="BQ2036" s="49" t="n">
        <v>0.6868799867328939</v>
      </c>
      <c r="BR2036" s="49" t="n">
        <v>0.2215966456554603</v>
      </c>
      <c r="BS2036" s="49" t="n">
        <v>1.019450218032458</v>
      </c>
      <c r="BT2036" s="49" t="n">
        <v>3.316103797484815</v>
      </c>
      <c r="BU2036" s="49" t="n">
        <v>29.5993789551762</v>
      </c>
      <c r="BV2036" s="49" t="n">
        <v>29.80199754504498</v>
      </c>
    </row>
    <row r="2037">
      <c r="A2037" s="51" t="n">
        <v>22.1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-1.78131032098024</v>
      </c>
      <c r="F2037" s="51" t="n">
        <v>-2.2086824858867</v>
      </c>
      <c r="G2037" s="51" t="n">
        <v>-1.1887946016996</v>
      </c>
      <c r="H2037" s="51" t="n">
        <v>-1.2894293142874</v>
      </c>
      <c r="I2037" s="51" t="n">
        <v>-4.717322916315085</v>
      </c>
      <c r="J2037" s="51" t="n">
        <v>1.293040167174865</v>
      </c>
      <c r="K2037" s="51" t="n">
        <v>-1.780940592822862</v>
      </c>
      <c r="L2037" s="51" t="n">
        <v>-2.230992113847702</v>
      </c>
      <c r="M2037" s="51" t="n">
        <v>-1.211763172566398</v>
      </c>
      <c r="N2037" s="51" t="n">
        <v>-1.317939804049432</v>
      </c>
      <c r="O2037" s="51" t="n">
        <v>-4.716702785768252</v>
      </c>
      <c r="P2037" s="51" t="n">
        <v>1.292594402120581</v>
      </c>
      <c r="Q2037" s="51" t="n">
        <v>-0.0003697281573782352</v>
      </c>
      <c r="R2037" s="51" t="n">
        <v>0.02230962796100178</v>
      </c>
      <c r="S2037" s="51" t="n">
        <v>0.02296857086679793</v>
      </c>
      <c r="T2037" s="51" t="n">
        <v>0.02851048976203185</v>
      </c>
      <c r="U2037" s="51" t="n">
        <v>-0.0006201305468334084</v>
      </c>
      <c r="V2037" s="51" t="n">
        <v>0.0004457650542839531</v>
      </c>
      <c r="W2037" s="51" t="n">
        <v>-0.26441032113</v>
      </c>
      <c r="X2037" s="51" t="n">
        <v>-0.1802786977499997</v>
      </c>
      <c r="Y2037" s="51" t="n">
        <v>0.3661857208000004</v>
      </c>
      <c r="Z2037" s="51" t="n">
        <v>-0.1845866970499996</v>
      </c>
      <c r="AA2037" s="51" t="n">
        <v>0.006709816631127508</v>
      </c>
      <c r="AB2037" s="51" t="n">
        <v>-0.2643526757575002</v>
      </c>
      <c r="AC2037" s="51" t="n">
        <v>-0.2652737319567306</v>
      </c>
      <c r="AD2037" s="51" t="n">
        <v>-0.1855624645424313</v>
      </c>
      <c r="AE2037" s="51" t="n">
        <v>0.3500454359476531</v>
      </c>
      <c r="AF2037" s="51" t="n">
        <v>-0.1647747776507929</v>
      </c>
      <c r="AG2037" s="51" t="n">
        <v>0.01492583815982863</v>
      </c>
      <c r="AH2037" s="51" t="n">
        <v>-0.2663368982956253</v>
      </c>
      <c r="AI2037" s="51" t="n">
        <v>-0.2559964821017149</v>
      </c>
      <c r="AJ2037" s="51" t="n">
        <v>21.65188760662134</v>
      </c>
      <c r="AK2037" s="51" t="n">
        <v>13.37404242093089</v>
      </c>
      <c r="AL2037" s="51" t="n">
        <v>2.367480394103798</v>
      </c>
      <c r="AM2037" s="51" t="n">
        <v>-0.1688528232635209</v>
      </c>
      <c r="AN2037" s="51" t="n">
        <v>0.006449592372130673</v>
      </c>
      <c r="AO2037" s="51" t="n">
        <v>-0.2690386686954918</v>
      </c>
      <c r="AP2037" s="51" t="n">
        <v>67.36982549738754</v>
      </c>
      <c r="AQ2037" s="51" t="n">
        <v>34.21372740935885</v>
      </c>
      <c r="AR2037" s="51" t="n">
        <v>4.747691583345081</v>
      </c>
      <c r="AS2037" s="51" t="n">
        <v>-0.1702895580054729</v>
      </c>
      <c r="AT2037" s="51" t="n">
        <v>0.006155173794886491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0.2595299834844846</v>
      </c>
      <c r="BN2037" s="51" t="n">
        <v>0.6902884153808231</v>
      </c>
      <c r="BO2037" s="51" t="n">
        <v>0.2514459073721312</v>
      </c>
      <c r="BP2037" s="51" t="n">
        <v>0.2584989589641705</v>
      </c>
      <c r="BQ2037" s="51" t="n">
        <v>0.686991795162962</v>
      </c>
      <c r="BR2037" s="51" t="n">
        <v>0.2217276514657306</v>
      </c>
      <c r="BS2037" s="51" t="n">
        <v>1.031024520314172</v>
      </c>
      <c r="BT2037" s="51" t="n">
        <v>3.296620217861035</v>
      </c>
      <c r="BU2037" s="51" t="n">
        <v>29.71825590640054</v>
      </c>
      <c r="BV2037" s="51" t="n">
        <v>29.91831296280941</v>
      </c>
    </row>
    <row r="2038">
      <c r="A2038" s="49" t="n">
        <v>22.11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-1.78394590332928</v>
      </c>
      <c r="F2038" s="49" t="n">
        <v>-2.2105131056384</v>
      </c>
      <c r="G2038" s="49" t="n">
        <v>-1.1850826246912</v>
      </c>
      <c r="H2038" s="49" t="n">
        <v>-1.2912980355328</v>
      </c>
      <c r="I2038" s="49" t="n">
        <v>-4.717255772014081</v>
      </c>
      <c r="J2038" s="49" t="n">
        <v>1.29040530166528</v>
      </c>
      <c r="K2038" s="49" t="n">
        <v>-1.783588701364049</v>
      </c>
      <c r="L2038" s="49" t="n">
        <v>-2.232890559623249</v>
      </c>
      <c r="M2038" s="49" t="n">
        <v>-1.208160511629006</v>
      </c>
      <c r="N2038" s="49" t="n">
        <v>-1.319742254697321</v>
      </c>
      <c r="O2038" s="49" t="n">
        <v>-4.716570312748541</v>
      </c>
      <c r="P2038" s="49" t="n">
        <v>1.289950640317654</v>
      </c>
      <c r="Q2038" s="49" t="n">
        <v>-0.0003572019652304803</v>
      </c>
      <c r="R2038" s="49" t="n">
        <v>0.02237745398484936</v>
      </c>
      <c r="S2038" s="49" t="n">
        <v>0.02307788693780521</v>
      </c>
      <c r="T2038" s="49" t="n">
        <v>0.02844421916452111</v>
      </c>
      <c r="U2038" s="49" t="n">
        <v>-0.0006854592655400893</v>
      </c>
      <c r="V2038" s="49" t="n">
        <v>0.0004546613476255068</v>
      </c>
      <c r="W2038" s="49" t="n">
        <v>-0.2626468463999996</v>
      </c>
      <c r="X2038" s="49" t="n">
        <v>-0.1860391007999996</v>
      </c>
      <c r="Y2038" s="49" t="n">
        <v>0.3765623920000017</v>
      </c>
      <c r="Z2038" s="49" t="n">
        <v>-0.1893207999999984</v>
      </c>
      <c r="AA2038" s="49" t="n">
        <v>0.006719824304008983</v>
      </c>
      <c r="AB2038" s="49" t="n">
        <v>-0.2625597952000014</v>
      </c>
      <c r="AC2038" s="49" t="n">
        <v>-0.2644366822054048</v>
      </c>
      <c r="AD2038" s="49" t="n">
        <v>-0.1934144106776607</v>
      </c>
      <c r="AE2038" s="49" t="n">
        <v>0.3687094749147856</v>
      </c>
      <c r="AF2038" s="49" t="n">
        <v>-0.1929440999190585</v>
      </c>
      <c r="AG2038" s="49" t="n">
        <v>0.01187275670562381</v>
      </c>
      <c r="AH2038" s="49" t="n">
        <v>-0.2635130360942793</v>
      </c>
      <c r="AI2038" s="49" t="n">
        <v>-0.2457065553707391</v>
      </c>
      <c r="AJ2038" s="49" t="n">
        <v>21.74756224137062</v>
      </c>
      <c r="AK2038" s="49" t="n">
        <v>13.39095425959627</v>
      </c>
      <c r="AL2038" s="49" t="n">
        <v>2.379981411031949</v>
      </c>
      <c r="AM2038" s="49" t="n">
        <v>-0.1731718291566347</v>
      </c>
      <c r="AN2038" s="49" t="n">
        <v>0.006798464313344643</v>
      </c>
      <c r="AO2038" s="49" t="n">
        <v>0.1448783816465644</v>
      </c>
      <c r="AP2038" s="49" t="n">
        <v>67.1286409675091</v>
      </c>
      <c r="AQ2038" s="49" t="n">
        <v>34.42241922876195</v>
      </c>
      <c r="AR2038" s="49" t="n">
        <v>4.768349967015655</v>
      </c>
      <c r="AS2038" s="49" t="n">
        <v>-0.1648988949688065</v>
      </c>
      <c r="AT2038" s="49" t="n">
        <v>0.005967479763815617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0.2615147006379919</v>
      </c>
      <c r="BN2038" s="49" t="n">
        <v>0.6903965203054701</v>
      </c>
      <c r="BO2038" s="49" t="n">
        <v>0.2516973341700535</v>
      </c>
      <c r="BP2038" s="49" t="n">
        <v>0.2604810764248658</v>
      </c>
      <c r="BQ2038" s="49" t="n">
        <v>0.6871145750211034</v>
      </c>
      <c r="BR2038" s="49" t="n">
        <v>0.2218618529355265</v>
      </c>
      <c r="BS2038" s="49" t="n">
        <v>1.033624213126083</v>
      </c>
      <c r="BT2038" s="49" t="n">
        <v>3.28194528436665</v>
      </c>
      <c r="BU2038" s="49" t="n">
        <v>29.83548123452701</v>
      </c>
      <c r="BV2038" s="49" t="n">
        <v>30.03323965807468</v>
      </c>
    </row>
    <row r="2039">
      <c r="A2039" s="51" t="n">
        <v>22.12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-1.78656301287452</v>
      </c>
      <c r="F2039" s="51" t="n">
        <v>-2.2124040661561</v>
      </c>
      <c r="G2039" s="51" t="n">
        <v>-1.1812618658308</v>
      </c>
      <c r="H2039" s="51" t="n">
        <v>-1.2932164364652</v>
      </c>
      <c r="I2039" s="51" t="n">
        <v>-4.717188517701373</v>
      </c>
      <c r="J2039" s="51" t="n">
        <v>1.287789221394395</v>
      </c>
      <c r="K2039" s="51" t="n">
        <v>-1.786225243688699</v>
      </c>
      <c r="L2039" s="51" t="n">
        <v>-2.234870220363967</v>
      </c>
      <c r="M2039" s="51" t="n">
        <v>-1.204366531843749</v>
      </c>
      <c r="N2039" s="51" t="n">
        <v>-1.321827234107578</v>
      </c>
      <c r="O2039" s="51" t="n">
        <v>-4.716479750551752</v>
      </c>
      <c r="P2039" s="51" t="n">
        <v>1.287337733511021</v>
      </c>
      <c r="Q2039" s="51" t="n">
        <v>-0.0003377691858212906</v>
      </c>
      <c r="R2039" s="51" t="n">
        <v>0.02246615420786657</v>
      </c>
      <c r="S2039" s="51" t="n">
        <v>0.02310466601294925</v>
      </c>
      <c r="T2039" s="51" t="n">
        <v>0.02861079764237773</v>
      </c>
      <c r="U2039" s="51" t="n">
        <v>-0.0007087671496215364</v>
      </c>
      <c r="V2039" s="51" t="n">
        <v>0.0004514878833743463</v>
      </c>
      <c r="W2039" s="51" t="n">
        <v>-0.2608039936899992</v>
      </c>
      <c r="X2039" s="51" t="n">
        <v>-0.192058180150001</v>
      </c>
      <c r="Y2039" s="51" t="n">
        <v>0.387420154400003</v>
      </c>
      <c r="Z2039" s="51" t="n">
        <v>-0.194282684649996</v>
      </c>
      <c r="AA2039" s="51" t="n">
        <v>0.006730555319142903</v>
      </c>
      <c r="AB2039" s="51" t="n">
        <v>-0.2606858753975039</v>
      </c>
      <c r="AC2039" s="51" t="n">
        <v>-0.2630207341227405</v>
      </c>
      <c r="AD2039" s="51" t="n">
        <v>-0.201757529959514</v>
      </c>
      <c r="AE2039" s="51" t="n">
        <v>0.3882214700787147</v>
      </c>
      <c r="AF2039" s="51" t="n">
        <v>-0.2212453976235315</v>
      </c>
      <c r="AG2039" s="51" t="n">
        <v>0.006761778477267658</v>
      </c>
      <c r="AH2039" s="51" t="n">
        <v>-0.2603169830417066</v>
      </c>
      <c r="AI2039" s="51" t="n">
        <v>-0.2357876929660959</v>
      </c>
      <c r="AJ2039" s="51" t="n">
        <v>21.86529981612236</v>
      </c>
      <c r="AK2039" s="51" t="n">
        <v>13.36128237987439</v>
      </c>
      <c r="AL2039" s="51" t="n">
        <v>2.409885290920917</v>
      </c>
      <c r="AM2039" s="51" t="n">
        <v>-0.1731229716387493</v>
      </c>
      <c r="AN2039" s="51" t="n">
        <v>0.006658627714797949</v>
      </c>
      <c r="AO2039" s="51" t="n">
        <v>0.2887482281004828</v>
      </c>
      <c r="AP2039" s="51" t="n">
        <v>67.17023240114528</v>
      </c>
      <c r="AQ2039" s="51" t="n">
        <v>34.48710462110369</v>
      </c>
      <c r="AR2039" s="51" t="n">
        <v>4.792300934423031</v>
      </c>
      <c r="AS2039" s="51" t="n">
        <v>-0.164670204053643</v>
      </c>
      <c r="AT2039" s="51" t="n">
        <v>0.005613612867754657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0.2634939473991528</v>
      </c>
      <c r="BN2039" s="51" t="n">
        <v>0.6905262811710863</v>
      </c>
      <c r="BO2039" s="51" t="n">
        <v>0.2519509007766769</v>
      </c>
      <c r="BP2039" s="51" t="n">
        <v>0.2624659618265597</v>
      </c>
      <c r="BQ2039" s="51" t="n">
        <v>0.6872562925245491</v>
      </c>
      <c r="BR2039" s="51" t="n">
        <v>0.2219996033590412</v>
      </c>
      <c r="BS2039" s="51" t="n">
        <v>1.027985572593038</v>
      </c>
      <c r="BT2039" s="51" t="n">
        <v>3.269988646537159</v>
      </c>
      <c r="BU2039" s="51" t="n">
        <v>29.95129741763566</v>
      </c>
      <c r="BV2039" s="51" t="n">
        <v>30.14680409405963</v>
      </c>
    </row>
    <row r="2040">
      <c r="A2040" s="49" t="n">
        <v>22.13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-1.78916320944256</v>
      </c>
      <c r="F2040" s="49" t="n">
        <v>-2.2143502540928</v>
      </c>
      <c r="G2040" s="49" t="n">
        <v>-1.1773414381824</v>
      </c>
      <c r="H2040" s="49" t="n">
        <v>-1.2951803928256</v>
      </c>
      <c r="I2040" s="49" t="n">
        <v>-4.717121179800479</v>
      </c>
      <c r="J2040" s="49" t="n">
        <v>1.28519032944256</v>
      </c>
      <c r="K2040" s="49" t="n">
        <v>-1.788847361209024</v>
      </c>
      <c r="L2040" s="49" t="n">
        <v>-2.236921040035236</v>
      </c>
      <c r="M2040" s="49" t="n">
        <v>-1.200407906816558</v>
      </c>
      <c r="N2040" s="49" t="n">
        <v>-1.324137689918054</v>
      </c>
      <c r="O2040" s="49" t="n">
        <v>-4.71644201080807</v>
      </c>
      <c r="P2040" s="49" t="n">
        <v>1.284752334400656</v>
      </c>
      <c r="Q2040" s="49" t="n">
        <v>-0.0003158482335361423</v>
      </c>
      <c r="R2040" s="49" t="n">
        <v>0.02257078594243644</v>
      </c>
      <c r="S2040" s="49" t="n">
        <v>0.0230664686341584</v>
      </c>
      <c r="T2040" s="49" t="n">
        <v>0.02895729709245365</v>
      </c>
      <c r="U2040" s="49" t="n">
        <v>-0.0006791689924092736</v>
      </c>
      <c r="V2040" s="49" t="n">
        <v>0.0004379950419037826</v>
      </c>
      <c r="W2040" s="49" t="n">
        <v>-0.259323144959999</v>
      </c>
      <c r="X2040" s="49" t="n">
        <v>-0.1968919152000052</v>
      </c>
      <c r="Y2040" s="49" t="n">
        <v>0.3961476256000038</v>
      </c>
      <c r="Z2040" s="49" t="n">
        <v>-0.1982715775999923</v>
      </c>
      <c r="AA2040" s="49" t="n">
        <v>0.006735703552027813</v>
      </c>
      <c r="AB2040" s="49" t="n">
        <v>-0.2591823678400084</v>
      </c>
      <c r="AC2040" s="49" t="n">
        <v>-0.2615596519536531</v>
      </c>
      <c r="AD2040" s="49" t="n">
        <v>-0.2078725073458712</v>
      </c>
      <c r="AE2040" s="49" t="n">
        <v>0.4021986282152115</v>
      </c>
      <c r="AF2040" s="49" t="n">
        <v>-0.2390959818895006</v>
      </c>
      <c r="AG2040" s="49" t="n">
        <v>0.001356853805798861</v>
      </c>
      <c r="AH2040" s="49" t="n">
        <v>-0.2577603627156438</v>
      </c>
      <c r="AI2040" s="49" t="n">
        <v>-0.2273643995909457</v>
      </c>
      <c r="AJ2040" s="49" t="n">
        <v>21.98280159845855</v>
      </c>
      <c r="AK2040" s="49" t="n">
        <v>13.31524248747173</v>
      </c>
      <c r="AL2040" s="49" t="n">
        <v>2.446661832238759</v>
      </c>
      <c r="AM2040" s="49" t="n">
        <v>-0.1684934340087423</v>
      </c>
      <c r="AN2040" s="49" t="n">
        <v>0.006110991651861168</v>
      </c>
      <c r="AO2040" s="49" t="n">
        <v>0.2292010817597779</v>
      </c>
      <c r="AP2040" s="49" t="n">
        <v>67.42000495439325</v>
      </c>
      <c r="AQ2040" s="49" t="n">
        <v>34.44436444695128</v>
      </c>
      <c r="AR2040" s="49" t="n">
        <v>4.81882152918893</v>
      </c>
      <c r="AS2040" s="49" t="n">
        <v>-0.1660431140133445</v>
      </c>
      <c r="AT2040" s="49" t="n">
        <v>0.00512873853012961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0.2654684553781243</v>
      </c>
      <c r="BN2040" s="49" t="n">
        <v>0.6906750843355808</v>
      </c>
      <c r="BO2040" s="49" t="n">
        <v>0.2522063130641147</v>
      </c>
      <c r="BP2040" s="49" t="n">
        <v>0.2644522190850433</v>
      </c>
      <c r="BQ2040" s="49" t="n">
        <v>0.6874154357846375</v>
      </c>
      <c r="BR2040" s="49" t="n">
        <v>0.2221408898865569</v>
      </c>
      <c r="BS2040" s="49" t="n">
        <v>1.016236293081008</v>
      </c>
      <c r="BT2040" s="49" t="n">
        <v>3.259648550943295</v>
      </c>
      <c r="BU2040" s="49" t="n">
        <v>30.06542317755784</v>
      </c>
      <c r="BV2040" s="49" t="n">
        <v>30.25868000631676</v>
      </c>
    </row>
    <row r="2041">
      <c r="A2041" s="51" t="n">
        <v>22.14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-1.7917515865</v>
      </c>
      <c r="F2041" s="51" t="n">
        <v>-2.216334995937501</v>
      </c>
      <c r="G2041" s="51" t="n">
        <v>-1.17335136625</v>
      </c>
      <c r="H2041" s="51" t="n">
        <v>-1.297176161875</v>
      </c>
      <c r="I2041" s="51" t="n">
        <v>-4.717053835038279</v>
      </c>
      <c r="J2041" s="51" t="n">
        <v>1.282603414703125</v>
      </c>
      <c r="K2041" s="51" t="n">
        <v>-1.791456510926837</v>
      </c>
      <c r="L2041" s="51" t="n">
        <v>-2.239014945681693</v>
      </c>
      <c r="M2041" s="51" t="n">
        <v>-1.196353712714719</v>
      </c>
      <c r="N2041" s="51" t="n">
        <v>-1.326546684564233</v>
      </c>
      <c r="O2041" s="51" t="n">
        <v>-4.716452777234758</v>
      </c>
      <c r="P2041" s="51" t="n">
        <v>1.28218321519901</v>
      </c>
      <c r="Q2041" s="51" t="n">
        <v>-0.000295075573162995</v>
      </c>
      <c r="R2041" s="51" t="n">
        <v>0.02267994974419185</v>
      </c>
      <c r="S2041" s="51" t="n">
        <v>0.0230023464647191</v>
      </c>
      <c r="T2041" s="51" t="n">
        <v>0.02937052268923313</v>
      </c>
      <c r="U2041" s="51" t="n">
        <v>-0.0006010578035215985</v>
      </c>
      <c r="V2041" s="51" t="n">
        <v>0.0004201995041148709</v>
      </c>
      <c r="W2041" s="51" t="n">
        <v>-0.2584696462499997</v>
      </c>
      <c r="X2041" s="51" t="n">
        <v>-0.1996722937500139</v>
      </c>
      <c r="Y2041" s="51" t="n">
        <v>0.4011739000000037</v>
      </c>
      <c r="Z2041" s="51" t="n">
        <v>-0.2005645562499869</v>
      </c>
      <c r="AA2041" s="51" t="n">
        <v>0.006731514453162335</v>
      </c>
      <c r="AB2041" s="51" t="n">
        <v>-0.258320658437515</v>
      </c>
      <c r="AC2041" s="51" t="n">
        <v>-0.2604410965648146</v>
      </c>
      <c r="AD2041" s="51" t="n">
        <v>-0.2105385454890517</v>
      </c>
      <c r="AE2041" s="51" t="n">
        <v>0.4078226029955223</v>
      </c>
      <c r="AF2041" s="51" t="n">
        <v>-0.2419958207156746</v>
      </c>
      <c r="AG2041" s="51" t="n">
        <v>-0.002908125807048954</v>
      </c>
      <c r="AH2041" s="51" t="n">
        <v>-0.2564550530939718</v>
      </c>
      <c r="AI2041" s="51" t="n">
        <v>-0.2210847347680379</v>
      </c>
      <c r="AJ2041" s="51" t="n">
        <v>22.08487017982855</v>
      </c>
      <c r="AK2041" s="51" t="n">
        <v>13.28077951585251</v>
      </c>
      <c r="AL2041" s="51" t="n">
        <v>2.479179948721391</v>
      </c>
      <c r="AM2041" s="51" t="n">
        <v>-0.1602266608252919</v>
      </c>
      <c r="AN2041" s="51" t="n">
        <v>0.005402904121044575</v>
      </c>
      <c r="AO2041" s="51" t="n">
        <v>0.03323608292972277</v>
      </c>
      <c r="AP2041" s="51" t="n">
        <v>67.79477082493128</v>
      </c>
      <c r="AQ2041" s="51" t="n">
        <v>34.34646089163227</v>
      </c>
      <c r="AR2041" s="51" t="n">
        <v>4.841776176913016</v>
      </c>
      <c r="AS2041" s="51" t="n">
        <v>-0.1669300667058646</v>
      </c>
      <c r="AT2041" s="51" t="n">
        <v>0.004675515937864228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0.2674403276140381</v>
      </c>
      <c r="BN2041" s="51" t="n">
        <v>0.6908346917011939</v>
      </c>
      <c r="BO2041" s="51" t="n">
        <v>0.2524627105894633</v>
      </c>
      <c r="BP2041" s="51" t="n">
        <v>0.2664391245067725</v>
      </c>
      <c r="BQ2041" s="51" t="n">
        <v>0.6875849771917018</v>
      </c>
      <c r="BR2041" s="51" t="n">
        <v>0.2222854102098979</v>
      </c>
      <c r="BS2041" s="51" t="n">
        <v>1.001203107265591</v>
      </c>
      <c r="BT2041" s="51" t="n">
        <v>3.249714509492185</v>
      </c>
      <c r="BU2041" s="51" t="n">
        <v>30.1773003795654</v>
      </c>
      <c r="BV2041" s="51" t="n">
        <v>30.3682813187332</v>
      </c>
    </row>
    <row r="2042">
      <c r="A2042" s="49" t="n">
        <v>22.15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-1.79433501079424</v>
      </c>
      <c r="F2042" s="49" t="n">
        <v>-2.218335818099201</v>
      </c>
      <c r="G2042" s="49" t="n">
        <v>-1.1693321812096</v>
      </c>
      <c r="H2042" s="49" t="n">
        <v>-1.2991851609024</v>
      </c>
      <c r="I2042" s="49" t="n">
        <v>-4.716986584929279</v>
      </c>
      <c r="J2042" s="49" t="n">
        <v>1.28002145253824</v>
      </c>
      <c r="K2042" s="49" t="n">
        <v>-1.794058803438509</v>
      </c>
      <c r="L2042" s="49" t="n">
        <v>-2.241112232060392</v>
      </c>
      <c r="M2042" s="49" t="n">
        <v>-1.192296549814338</v>
      </c>
      <c r="N2042" s="49" t="n">
        <v>-1.328895429735952</v>
      </c>
      <c r="O2042" s="49" t="n">
        <v>-4.716491342636542</v>
      </c>
      <c r="P2042" s="49" t="n">
        <v>1.279618814235915</v>
      </c>
      <c r="Q2042" s="49" t="n">
        <v>-0.0002762073557307509</v>
      </c>
      <c r="R2042" s="49" t="n">
        <v>0.02277641396119101</v>
      </c>
      <c r="S2042" s="49" t="n">
        <v>0.02296436860473827</v>
      </c>
      <c r="T2042" s="49" t="n">
        <v>0.02971026883355243</v>
      </c>
      <c r="U2042" s="49" t="n">
        <v>-0.0004952422927368971</v>
      </c>
      <c r="V2042" s="49" t="n">
        <v>0.0004026383023243429</v>
      </c>
      <c r="W2042" s="49" t="n">
        <v>-0.2583328076800026</v>
      </c>
      <c r="X2042" s="49" t="n">
        <v>-0.2001073120000289</v>
      </c>
      <c r="Y2042" s="49" t="n">
        <v>0.4019685488000019</v>
      </c>
      <c r="Z2042" s="49" t="n">
        <v>-0.2009165487999797</v>
      </c>
      <c r="AA2042" s="49" t="n">
        <v>0.006716785048045151</v>
      </c>
      <c r="AB2042" s="49" t="n">
        <v>-0.2581920675200239</v>
      </c>
      <c r="AC2042" s="49" t="n">
        <v>-0.2600702492434767</v>
      </c>
      <c r="AD2042" s="49" t="n">
        <v>-0.2091442344655505</v>
      </c>
      <c r="AE2042" s="49" t="n">
        <v>0.4041027080416321</v>
      </c>
      <c r="AF2042" s="49" t="n">
        <v>-0.2291589530186937</v>
      </c>
      <c r="AG2042" s="49" t="n">
        <v>-0.004577199908816847</v>
      </c>
      <c r="AH2042" s="49" t="n">
        <v>-0.2564233078354804</v>
      </c>
      <c r="AI2042" s="49" t="n">
        <v>-0.2153409612402883</v>
      </c>
      <c r="AJ2042" s="49" t="n">
        <v>22.15152235176116</v>
      </c>
      <c r="AK2042" s="49" t="n">
        <v>13.28854611739996</v>
      </c>
      <c r="AL2042" s="49" t="n">
        <v>2.496542842453716</v>
      </c>
      <c r="AM2042" s="49" t="n">
        <v>-0.1506599537066445</v>
      </c>
      <c r="AN2042" s="49" t="n">
        <v>0.004714472111673181</v>
      </c>
      <c r="AO2042" s="49" t="n">
        <v>-0.2318649529706584</v>
      </c>
      <c r="AP2042" s="49" t="n">
        <v>68.21769553954073</v>
      </c>
      <c r="AQ2042" s="49" t="n">
        <v>34.24242230242054</v>
      </c>
      <c r="AR2042" s="49" t="n">
        <v>4.854676739479753</v>
      </c>
      <c r="AS2042" s="49" t="n">
        <v>-0.1664114463265928</v>
      </c>
      <c r="AT2042" s="49" t="n">
        <v>0.004378353155928783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0.269412307353114</v>
      </c>
      <c r="BN2042" s="49" t="n">
        <v>0.6909940863196334</v>
      </c>
      <c r="BO2042" s="49" t="n">
        <v>0.2527189751391449</v>
      </c>
      <c r="BP2042" s="49" t="n">
        <v>0.2684270402500595</v>
      </c>
      <c r="BQ2042" s="49" t="n">
        <v>0.6877537329142736</v>
      </c>
      <c r="BR2042" s="49" t="n">
        <v>0.2224332945859628</v>
      </c>
      <c r="BS2042" s="49" t="n">
        <v>0.9852671030544657</v>
      </c>
      <c r="BT2042" s="49" t="n">
        <v>3.240353405359886</v>
      </c>
      <c r="BU2042" s="49" t="n">
        <v>30.28568055318217</v>
      </c>
      <c r="BV2042" s="49" t="n">
        <v>30.47446616473184</v>
      </c>
    </row>
    <row r="2043">
      <c r="A2043" s="51" t="n">
        <v>22.16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-1.79692036199428</v>
      </c>
      <c r="F2043" s="51" t="n">
        <v>-2.220330206990901</v>
      </c>
      <c r="G2043" s="51" t="n">
        <v>-1.1653245161412</v>
      </c>
      <c r="H2043" s="51" t="n">
        <v>-1.3011887457328</v>
      </c>
      <c r="I2043" s="51" t="n">
        <v>-4.716919530259847</v>
      </c>
      <c r="J2043" s="51" t="n">
        <v>1.277437405434654</v>
      </c>
      <c r="K2043" s="51" t="n">
        <v>-1.79666201298273</v>
      </c>
      <c r="L2043" s="51" t="n">
        <v>-2.243180343115076</v>
      </c>
      <c r="M2043" s="51" t="n">
        <v>-1.1883095913674</v>
      </c>
      <c r="N2043" s="51" t="n">
        <v>-1.331063482267253</v>
      </c>
      <c r="O2043" s="51" t="n">
        <v>-4.716529866479449</v>
      </c>
      <c r="P2043" s="51" t="n">
        <v>1.277045470950142</v>
      </c>
      <c r="Q2043" s="51" t="n">
        <v>-0.0002583490115499743</v>
      </c>
      <c r="R2043" s="51" t="n">
        <v>0.02285013612417508</v>
      </c>
      <c r="S2043" s="51" t="n">
        <v>0.02298507522620041</v>
      </c>
      <c r="T2043" s="51" t="n">
        <v>0.02987473653445316</v>
      </c>
      <c r="U2043" s="51" t="n">
        <v>-0.000389663780397953</v>
      </c>
      <c r="V2043" s="51" t="n">
        <v>0.0003919344845122463</v>
      </c>
      <c r="W2043" s="51" t="n">
        <v>-0.2588259034500091</v>
      </c>
      <c r="X2043" s="51" t="n">
        <v>-0.1984809745500522</v>
      </c>
      <c r="Y2043" s="51" t="n">
        <v>0.3990416199999977</v>
      </c>
      <c r="Z2043" s="51" t="n">
        <v>-0.1995603342499705</v>
      </c>
      <c r="AA2043" s="51" t="n">
        <v>0.00669286393717502</v>
      </c>
      <c r="AB2043" s="51" t="n">
        <v>-0.2587078498375352</v>
      </c>
      <c r="AC2043" s="51" t="n">
        <v>-0.2605402258230004</v>
      </c>
      <c r="AD2043" s="51" t="n">
        <v>-0.2049834820517933</v>
      </c>
      <c r="AE2043" s="51" t="n">
        <v>0.394393583857809</v>
      </c>
      <c r="AF2043" s="51" t="n">
        <v>-0.2068482296149304</v>
      </c>
      <c r="AG2043" s="51" t="n">
        <v>-0.003202534922936001</v>
      </c>
      <c r="AH2043" s="51" t="n">
        <v>-0.2577140036087516</v>
      </c>
      <c r="AI2043" s="51" t="n">
        <v>-0.2087141735154137</v>
      </c>
      <c r="AJ2043" s="51" t="n">
        <v>22.18785309962108</v>
      </c>
      <c r="AK2043" s="51" t="n">
        <v>13.34047752888445</v>
      </c>
      <c r="AL2043" s="51" t="n">
        <v>2.495330066443685</v>
      </c>
      <c r="AM2043" s="51" t="n">
        <v>-0.1423294666564526</v>
      </c>
      <c r="AN2043" s="51" t="n">
        <v>0.004313575702839882</v>
      </c>
      <c r="AO2043" s="51" t="n">
        <v>-0.4967210611737875</v>
      </c>
      <c r="AP2043" s="51" t="n">
        <v>68.60672565478509</v>
      </c>
      <c r="AQ2043" s="51" t="n">
        <v>34.18267312025828</v>
      </c>
      <c r="AR2043" s="51" t="n">
        <v>4.851836281046205</v>
      </c>
      <c r="AS2043" s="51" t="n">
        <v>-0.1648669169221416</v>
      </c>
      <c r="AT2043" s="51" t="n">
        <v>0.004397723908433623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0.2713870737877895</v>
      </c>
      <c r="BN2043" s="51" t="n">
        <v>0.6911422935857113</v>
      </c>
      <c r="BO2043" s="51" t="n">
        <v>0.2529740216172907</v>
      </c>
      <c r="BP2043" s="51" t="n">
        <v>0.2704171953679308</v>
      </c>
      <c r="BQ2043" s="51" t="n">
        <v>0.6879118917344422</v>
      </c>
      <c r="BR2043" s="51" t="n">
        <v>0.2225850870517035</v>
      </c>
      <c r="BS2043" s="51" t="n">
        <v>0.9698784198587385</v>
      </c>
      <c r="BT2043" s="51" t="n">
        <v>3.230401851269105</v>
      </c>
      <c r="BU2043" s="51" t="n">
        <v>30.38893456558722</v>
      </c>
      <c r="BV2043" s="51" t="n">
        <v>30.57553767804472</v>
      </c>
    </row>
    <row r="2044">
      <c r="A2044" s="49" t="n">
        <v>22.17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-1.79951277233152</v>
      </c>
      <c r="F2044" s="49" t="n">
        <v>-2.222301369113601</v>
      </c>
      <c r="G2044" s="49" t="n">
        <v>-1.1613587012608</v>
      </c>
      <c r="H2044" s="49" t="n">
        <v>-1.303172989235199</v>
      </c>
      <c r="I2044" s="49" t="n">
        <v>-4.716852745572478</v>
      </c>
      <c r="J2044" s="49" t="n">
        <v>1.274846023659519</v>
      </c>
      <c r="K2044" s="49" t="n">
        <v>-1.799273508629431</v>
      </c>
      <c r="L2044" s="49" t="n">
        <v>-2.2452029989267</v>
      </c>
      <c r="M2044" s="49" t="n">
        <v>-1.184425129874731</v>
      </c>
      <c r="N2044" s="49" t="n">
        <v>-1.333004287012668</v>
      </c>
      <c r="O2044" s="49" t="n">
        <v>-4.716540887020818</v>
      </c>
      <c r="P2044" s="49" t="n">
        <v>1.274455416966753</v>
      </c>
      <c r="Q2044" s="49" t="n">
        <v>-0.0002392637020891542</v>
      </c>
      <c r="R2044" s="49" t="n">
        <v>0.02290162981309862</v>
      </c>
      <c r="S2044" s="49" t="n">
        <v>0.02306642861393127</v>
      </c>
      <c r="T2044" s="49" t="n">
        <v>0.02983129777746862</v>
      </c>
      <c r="U2044" s="49" t="n">
        <v>-0.0003118585516599381</v>
      </c>
      <c r="V2044" s="49" t="n">
        <v>0.0003906066927656937</v>
      </c>
      <c r="W2044" s="49" t="n">
        <v>-0.2596861718400208</v>
      </c>
      <c r="X2044" s="49" t="n">
        <v>-0.195653294400086</v>
      </c>
      <c r="Y2044" s="49" t="n">
        <v>0.3939436383999905</v>
      </c>
      <c r="Z2044" s="49" t="n">
        <v>-0.1972065423999591</v>
      </c>
      <c r="AA2044" s="49" t="n">
        <v>0.006663651296050764</v>
      </c>
      <c r="AB2044" s="49" t="n">
        <v>-0.2595991945600488</v>
      </c>
      <c r="AC2044" s="49" t="n">
        <v>-0.2617006934974318</v>
      </c>
      <c r="AD2044" s="49" t="n">
        <v>-0.199953720372035</v>
      </c>
      <c r="AE2044" s="49" t="n">
        <v>0.3833763620531883</v>
      </c>
      <c r="AF2044" s="49" t="n">
        <v>-0.1833610521000756</v>
      </c>
      <c r="AG2044" s="49" t="n">
        <v>0.0007763504245537998</v>
      </c>
      <c r="AH2044" s="49" t="n">
        <v>-0.2596528946046895</v>
      </c>
      <c r="AI2044" s="49" t="n">
        <v>-0.1996797013099512</v>
      </c>
      <c r="AJ2044" s="49" t="n">
        <v>22.20884319911237</v>
      </c>
      <c r="AK2044" s="49" t="n">
        <v>13.42042414367657</v>
      </c>
      <c r="AL2044" s="49" t="n">
        <v>2.478397463371109</v>
      </c>
      <c r="AM2044" s="49" t="n">
        <v>-0.1373825080467373</v>
      </c>
      <c r="AN2044" s="49" t="n">
        <v>0.004293133159229233</v>
      </c>
      <c r="AO2044" s="49" t="n">
        <v>-0.6922529829681616</v>
      </c>
      <c r="AP2044" s="49" t="n">
        <v>68.90452106759119</v>
      </c>
      <c r="AQ2044" s="49" t="n">
        <v>34.18787034108296</v>
      </c>
      <c r="AR2044" s="49" t="n">
        <v>4.835101149418029</v>
      </c>
      <c r="AS2044" s="49" t="n">
        <v>-0.1627907438193507</v>
      </c>
      <c r="AT2044" s="49" t="n">
        <v>0.004709208448975211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0.2733665622764521</v>
      </c>
      <c r="BN2044" s="49" t="n">
        <v>0.6912711751539574</v>
      </c>
      <c r="BO2044" s="49" t="n">
        <v>0.2532270698317531</v>
      </c>
      <c r="BP2044" s="49" t="n">
        <v>0.2724114122496699</v>
      </c>
      <c r="BQ2044" s="49" t="n">
        <v>0.6880536714990881</v>
      </c>
      <c r="BR2044" s="49" t="n">
        <v>0.2227418616866318</v>
      </c>
      <c r="BS2044" s="49" t="n">
        <v>0.9551500267822588</v>
      </c>
      <c r="BT2044" s="49" t="n">
        <v>3.21750365486928</v>
      </c>
      <c r="BU2044" s="49" t="n">
        <v>30.48520814512134</v>
      </c>
      <c r="BV2044" s="49" t="n">
        <v>30.66940750966885</v>
      </c>
    </row>
    <row r="2045">
      <c r="A2045" s="51" t="n">
        <v>22.18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-1.80211386624056</v>
      </c>
      <c r="F2045" s="51" t="n">
        <v>-2.224243991140303</v>
      </c>
      <c r="G2045" s="51" t="n">
        <v>-1.1574443591524</v>
      </c>
      <c r="H2045" s="51" t="n">
        <v>-1.305133459830599</v>
      </c>
      <c r="I2045" s="51" t="n">
        <v>-4.716786253650033</v>
      </c>
      <c r="J2045" s="51" t="n">
        <v>1.272245645916183</v>
      </c>
      <c r="K2045" s="51" t="n">
        <v>-1.801899096006192</v>
      </c>
      <c r="L2045" s="51" t="n">
        <v>-2.247177605106053</v>
      </c>
      <c r="M2045" s="51" t="n">
        <v>-1.180639963013807</v>
      </c>
      <c r="N2045" s="51" t="n">
        <v>-1.334736714257875</v>
      </c>
      <c r="O2045" s="51" t="n">
        <v>-4.716502732517501</v>
      </c>
      <c r="P2045" s="51" t="n">
        <v>1.271845378722519</v>
      </c>
      <c r="Q2045" s="51" t="n">
        <v>-0.0002147702343682223</v>
      </c>
      <c r="R2045" s="51" t="n">
        <v>0.02293361396575033</v>
      </c>
      <c r="S2045" s="51" t="n">
        <v>0.02319560386140695</v>
      </c>
      <c r="T2045" s="51" t="n">
        <v>0.02960325442727574</v>
      </c>
      <c r="U2045" s="51" t="n">
        <v>-0.0002835211325322717</v>
      </c>
      <c r="V2045" s="51" t="n">
        <v>0.000400267193664039</v>
      </c>
      <c r="W2045" s="51" t="n">
        <v>-0.2604748152100401</v>
      </c>
      <c r="X2045" s="51" t="n">
        <v>-0.1930602929501329</v>
      </c>
      <c r="Y2045" s="51" t="n">
        <v>0.3892656055999799</v>
      </c>
      <c r="Z2045" s="51" t="n">
        <v>-0.1950436538499453</v>
      </c>
      <c r="AA2045" s="51" t="n">
        <v>0.006635598875171281</v>
      </c>
      <c r="AB2045" s="51" t="n">
        <v>-0.2604172252775645</v>
      </c>
      <c r="AC2045" s="51" t="n">
        <v>-0.263270670438264</v>
      </c>
      <c r="AD2045" s="51" t="n">
        <v>-0.1955035722400539</v>
      </c>
      <c r="AE2045" s="51" t="n">
        <v>0.3746700699157353</v>
      </c>
      <c r="AF2045" s="51" t="n">
        <v>-0.1651443301797053</v>
      </c>
      <c r="AG2045" s="51" t="n">
        <v>0.006336629909235554</v>
      </c>
      <c r="AH2045" s="51" t="n">
        <v>-0.2615662184219255</v>
      </c>
      <c r="AI2045" s="51" t="n">
        <v>-0.1857013637698692</v>
      </c>
      <c r="AJ2045" s="51" t="n">
        <v>22.21711145003921</v>
      </c>
      <c r="AK2045" s="51" t="n">
        <v>13.51581354424859</v>
      </c>
      <c r="AL2045" s="51" t="n">
        <v>2.451166650788416</v>
      </c>
      <c r="AM2045" s="51" t="n">
        <v>-0.1372401611231524</v>
      </c>
      <c r="AN2045" s="51" t="n">
        <v>0.004713467072967371</v>
      </c>
      <c r="AO2045" s="51" t="n">
        <v>-0.7493881383671561</v>
      </c>
      <c r="AP2045" s="51" t="n">
        <v>69.06337589457972</v>
      </c>
      <c r="AQ2045" s="51" t="n">
        <v>34.25981627597742</v>
      </c>
      <c r="AR2045" s="51" t="n">
        <v>4.812263908797308</v>
      </c>
      <c r="AS2045" s="51" t="n">
        <v>-0.1602347300877282</v>
      </c>
      <c r="AT2045" s="51" t="n">
        <v>0.005202788644564456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0.2753513089683945</v>
      </c>
      <c r="BN2045" s="51" t="n">
        <v>0.6913781958760689</v>
      </c>
      <c r="BO2045" s="51" t="n">
        <v>0.2534778974846621</v>
      </c>
      <c r="BP2045" s="51" t="n">
        <v>0.2744116051861534</v>
      </c>
      <c r="BQ2045" s="51" t="n">
        <v>0.6881767279593748</v>
      </c>
      <c r="BR2045" s="51" t="n">
        <v>0.2229053529026354</v>
      </c>
      <c r="BS2045" s="51" t="n">
        <v>0.9397037822411192</v>
      </c>
      <c r="BT2045" s="51" t="n">
        <v>3.201467916694067</v>
      </c>
      <c r="BU2045" s="51" t="n">
        <v>30.57254458202668</v>
      </c>
      <c r="BV2045" s="51" t="n">
        <v>30.75407163677663</v>
      </c>
    </row>
    <row r="2046">
      <c r="A2046" s="49" t="n">
        <v>22.19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-1.80472</v>
      </c>
      <c r="F2046" s="49" t="n">
        <v>-2.22617</v>
      </c>
      <c r="G2046" s="49" t="n">
        <v>-1.15356</v>
      </c>
      <c r="H2046" s="49" t="n">
        <v>-1.30708</v>
      </c>
      <c r="I2046" s="49" t="n">
        <v>-4.71672</v>
      </c>
      <c r="J2046" s="49" t="n">
        <v>1.26964</v>
      </c>
      <c r="K2046" s="49" t="n">
        <v>-1.804539365482047</v>
      </c>
      <c r="L2046" s="49" t="n">
        <v>-2.249123058966913</v>
      </c>
      <c r="M2046" s="49" t="n">
        <v>-1.176902644934362</v>
      </c>
      <c r="N2046" s="49" t="n">
        <v>-1.336357004548316</v>
      </c>
      <c r="O2046" s="49" t="n">
        <v>-4.716411413216328</v>
      </c>
      <c r="P2046" s="49" t="n">
        <v>1.269224039384674</v>
      </c>
      <c r="Q2046" s="49" t="n">
        <v>-0.0001806345179526936</v>
      </c>
      <c r="R2046" s="49" t="n">
        <v>0.02295305896691291</v>
      </c>
      <c r="S2046" s="49" t="n">
        <v>0.02334264493436256</v>
      </c>
      <c r="T2046" s="49" t="n">
        <v>0.02927700454831594</v>
      </c>
      <c r="U2046" s="49" t="n">
        <v>-0.0003085867836718492</v>
      </c>
      <c r="V2046" s="49" t="n">
        <v>0.0004159606153257833</v>
      </c>
      <c r="W2046" s="49" t="n">
        <v>-0.260577</v>
      </c>
      <c r="X2046" s="49" t="n">
        <v>-0.192714</v>
      </c>
      <c r="Y2046" s="49" t="n">
        <v>0.388639</v>
      </c>
      <c r="Z2046" s="49" t="n">
        <v>-0.194738</v>
      </c>
      <c r="AA2046" s="49" t="n">
        <v>0.00661771</v>
      </c>
      <c r="AB2046" s="49" t="n">
        <v>-0.260533</v>
      </c>
      <c r="AC2046" s="49" t="n">
        <v>-0.2646175822039906</v>
      </c>
      <c r="AD2046" s="49" t="n">
        <v>-0.1938981328403134</v>
      </c>
      <c r="AE2046" s="49" t="n">
        <v>0.3732185587035696</v>
      </c>
      <c r="AF2046" s="49" t="n">
        <v>-0.1598307507294402</v>
      </c>
      <c r="AG2046" s="49" t="n">
        <v>0.01133331653696592</v>
      </c>
      <c r="AH2046" s="49" t="n">
        <v>-0.2624004458706734</v>
      </c>
      <c r="AI2046" s="49" t="n">
        <v>-0.1652758804388042</v>
      </c>
      <c r="AJ2046" s="49" t="n">
        <v>22.22247111645029</v>
      </c>
      <c r="AK2046" s="49" t="n">
        <v>13.60325410125179</v>
      </c>
      <c r="AL2046" s="49" t="n">
        <v>2.42429024961677</v>
      </c>
      <c r="AM2046" s="49" t="n">
        <v>-0.1413753706446995</v>
      </c>
      <c r="AN2046" s="49" t="n">
        <v>0.005368051812423166</v>
      </c>
      <c r="AO2046" s="49" t="n">
        <v>-0.5982202784393733</v>
      </c>
      <c r="AP2046" s="49" t="n">
        <v>69.02332853266749</v>
      </c>
      <c r="AQ2046" s="49" t="n">
        <v>34.40297902197058</v>
      </c>
      <c r="AR2046" s="49" t="n">
        <v>4.7936648099358</v>
      </c>
      <c r="AS2046" s="49" t="n">
        <v>-0.1564185652534406</v>
      </c>
      <c r="AT2046" s="49" t="n">
        <v>0.005635663657249419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0.2773398214145342</v>
      </c>
      <c r="BN2046" s="49" t="n">
        <v>0.6914691661978086</v>
      </c>
      <c r="BO2046" s="49" t="n">
        <v>0.2537270758548892</v>
      </c>
      <c r="BP2046" s="49" t="n">
        <v>0.276418814089896</v>
      </c>
      <c r="BQ2046" s="49" t="n">
        <v>0.6882852786102519</v>
      </c>
      <c r="BR2046" s="49" t="n">
        <v>0.2230770817899888</v>
      </c>
      <c r="BS2046" s="49" t="n">
        <v>0.9210073246381789</v>
      </c>
      <c r="BT2046" s="49" t="n">
        <v>3.183887587556722</v>
      </c>
      <c r="BU2046" s="49" t="n">
        <v>30.6499940649004</v>
      </c>
      <c r="BV2046" s="49" t="n">
        <v>30.82868032921074</v>
      </c>
    </row>
    <row r="2047">
      <c r="A2047" s="51" t="n">
        <v>22.2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-1.807321124234145</v>
      </c>
      <c r="F2047" s="51" t="n">
        <v>-2.2281123961071</v>
      </c>
      <c r="G2047" s="51" t="n">
        <v>-1.1496457556021</v>
      </c>
      <c r="H2047" s="51" t="n">
        <v>-1.3090401549741</v>
      </c>
      <c r="I2047" s="51" t="n">
        <v>-4.716653927090546</v>
      </c>
      <c r="J2047" s="51" t="n">
        <v>1.267039363763415</v>
      </c>
      <c r="K2047" s="51" t="n">
        <v>-1.807186491389976</v>
      </c>
      <c r="L2047" s="51" t="n">
        <v>-2.251080714854128</v>
      </c>
      <c r="M2047" s="51" t="n">
        <v>-1.173114502833123</v>
      </c>
      <c r="N2047" s="51" t="n">
        <v>-1.338029108850166</v>
      </c>
      <c r="O2047" s="51" t="n">
        <v>-4.716290515005407</v>
      </c>
      <c r="P2047" s="51" t="n">
        <v>1.26660704759593</v>
      </c>
      <c r="Q2047" s="51" t="n">
        <v>-0.0001346328441693689</v>
      </c>
      <c r="R2047" s="51" t="n">
        <v>0.02296831874702843</v>
      </c>
      <c r="S2047" s="51" t="n">
        <v>0.02346874723102288</v>
      </c>
      <c r="T2047" s="51" t="n">
        <v>0.0289889538760657</v>
      </c>
      <c r="U2047" s="51" t="n">
        <v>-0.0003634120851385703</v>
      </c>
      <c r="V2047" s="51" t="n">
        <v>0.0004323161674848475</v>
      </c>
      <c r="W2047" s="51" t="n">
        <v>-0.2594635264525004</v>
      </c>
      <c r="X2047" s="51" t="n">
        <v>-0.1963780110499987</v>
      </c>
      <c r="Y2047" s="51" t="n">
        <v>0.3953444121499998</v>
      </c>
      <c r="Z2047" s="51" t="n">
        <v>-0.1978212099</v>
      </c>
      <c r="AA2047" s="51" t="n">
        <v>0.006591969074246639</v>
      </c>
      <c r="AB2047" s="51" t="n">
        <v>-0.2594059090475004</v>
      </c>
      <c r="AC2047" s="51" t="n">
        <v>-0.2647956808092208</v>
      </c>
      <c r="AD2047" s="51" t="n">
        <v>-0.1973699482740191</v>
      </c>
      <c r="AE2047" s="51" t="n">
        <v>0.383502544060688</v>
      </c>
      <c r="AF2047" s="51" t="n">
        <v>-0.1733653100320603</v>
      </c>
      <c r="AG2047" s="51" t="n">
        <v>0.01271409251138472</v>
      </c>
      <c r="AH2047" s="51" t="n">
        <v>-0.2613765432858152</v>
      </c>
      <c r="AI2047" s="51" t="n">
        <v>-0.1400565821122957</v>
      </c>
      <c r="AJ2047" s="51" t="n">
        <v>22.23900504362662</v>
      </c>
      <c r="AK2047" s="51" t="n">
        <v>13.65518750089386</v>
      </c>
      <c r="AL2047" s="51" t="n">
        <v>2.411089479550188</v>
      </c>
      <c r="AM2047" s="51" t="n">
        <v>-0.1465808971575139</v>
      </c>
      <c r="AN2047" s="51" t="n">
        <v>0.006037307151163106</v>
      </c>
      <c r="AO2047" s="51" t="n">
        <v>-0.1700812366963513</v>
      </c>
      <c r="AP2047" s="51" t="n">
        <v>68.73185612039882</v>
      </c>
      <c r="AQ2047" s="51" t="n">
        <v>34.61035168246051</v>
      </c>
      <c r="AR2047" s="51" t="n">
        <v>4.794575432041785</v>
      </c>
      <c r="AS2047" s="51" t="n">
        <v>-0.1485305300643653</v>
      </c>
      <c r="AT2047" s="51" t="n">
        <v>0.005724683539709738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0.279328239348901</v>
      </c>
      <c r="BN2047" s="51" t="n">
        <v>0.6915600579164527</v>
      </c>
      <c r="BO2047" s="51" t="n">
        <v>0.2539762406518011</v>
      </c>
      <c r="BP2047" s="51" t="n">
        <v>0.2784320059014666</v>
      </c>
      <c r="BQ2047" s="51" t="n">
        <v>0.6883914351942669</v>
      </c>
      <c r="BR2047" s="51" t="n">
        <v>0.223257998874943</v>
      </c>
      <c r="BS2047" s="51" t="n">
        <v>0.8962334474344469</v>
      </c>
      <c r="BT2047" s="51" t="n">
        <v>3.168622722185765</v>
      </c>
      <c r="BU2047" s="51" t="n">
        <v>30.71824177685817</v>
      </c>
      <c r="BV2047" s="51" t="n">
        <v>30.89423542037198</v>
      </c>
    </row>
    <row r="2048">
      <c r="A2048" s="49" t="n">
        <v>22.21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-1.80990687193344</v>
      </c>
      <c r="F2048" s="49" t="n">
        <v>-2.2301055439872</v>
      </c>
      <c r="G2048" s="49" t="n">
        <v>-1.1456383133952</v>
      </c>
      <c r="H2048" s="49" t="n">
        <v>-1.3110433225472</v>
      </c>
      <c r="I2048" s="49" t="n">
        <v>-4.716588224620287</v>
      </c>
      <c r="J2048" s="49" t="n">
        <v>1.26445433256448</v>
      </c>
      <c r="K2048" s="49" t="n">
        <v>-1.809828245942221</v>
      </c>
      <c r="L2048" s="49" t="n">
        <v>-2.253097445679114</v>
      </c>
      <c r="M2048" s="49" t="n">
        <v>-1.169169401962404</v>
      </c>
      <c r="N2048" s="49" t="n">
        <v>-1.339917829141059</v>
      </c>
      <c r="O2048" s="49" t="n">
        <v>-4.71617858632261</v>
      </c>
      <c r="P2048" s="49" t="n">
        <v>1.264013603250469</v>
      </c>
      <c r="Q2048" s="49" t="n">
        <v>-7.862599121954972e-05</v>
      </c>
      <c r="R2048" s="49" t="n">
        <v>0.02299190169191334</v>
      </c>
      <c r="S2048" s="49" t="n">
        <v>0.02353108856720376</v>
      </c>
      <c r="T2048" s="49" t="n">
        <v>0.02887450659385848</v>
      </c>
      <c r="U2048" s="49" t="n">
        <v>-0.0004096382976772617</v>
      </c>
      <c r="V2048" s="49" t="n">
        <v>0.000440729314011179</v>
      </c>
      <c r="W2048" s="49" t="n">
        <v>-0.2576243504000014</v>
      </c>
      <c r="X2048" s="49" t="n">
        <v>-0.2024574527999955</v>
      </c>
      <c r="Y2048" s="49" t="n">
        <v>0.4065268127999995</v>
      </c>
      <c r="Z2048" s="49" t="n">
        <v>-0.2029913216000002</v>
      </c>
      <c r="AA2048" s="49" t="n">
        <v>0.006546865967986943</v>
      </c>
      <c r="AB2048" s="49" t="n">
        <v>-0.2575373363200013</v>
      </c>
      <c r="AC2048" s="49" t="n">
        <v>-0.2636734006611</v>
      </c>
      <c r="AD2048" s="49" t="n">
        <v>-0.205267899037502</v>
      </c>
      <c r="AE2048" s="49" t="n">
        <v>0.4036148154164308</v>
      </c>
      <c r="AF2048" s="49" t="n">
        <v>-0.2016296644731769</v>
      </c>
      <c r="AG2048" s="49" t="n">
        <v>0.009951349343480704</v>
      </c>
      <c r="AH2048" s="49" t="n">
        <v>-0.2584519719621524</v>
      </c>
      <c r="AI2048" s="49" t="n">
        <v>-0.1144788926443932</v>
      </c>
      <c r="AJ2048" s="49" t="n">
        <v>22.29118532171007</v>
      </c>
      <c r="AK2048" s="49" t="n">
        <v>13.64326719683503</v>
      </c>
      <c r="AL2048" s="49" t="n">
        <v>2.419754697300698</v>
      </c>
      <c r="AM2048" s="49" t="n">
        <v>-0.1494133796110118</v>
      </c>
      <c r="AN2048" s="49" t="n">
        <v>0.00636593491971343</v>
      </c>
      <c r="AO2048" s="49" t="n">
        <v>0.2845342009632408</v>
      </c>
      <c r="AP2048" s="49" t="n">
        <v>68.4458238725372</v>
      </c>
      <c r="AQ2048" s="49" t="n">
        <v>34.80120241973489</v>
      </c>
      <c r="AR2048" s="49" t="n">
        <v>4.813819320181731</v>
      </c>
      <c r="AS2048" s="49" t="n">
        <v>-0.1408451552774052</v>
      </c>
      <c r="AT2048" s="49" t="n">
        <v>0.005497148102668208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0.281312758697</v>
      </c>
      <c r="BN2048" s="49" t="n">
        <v>0.691667477765222</v>
      </c>
      <c r="BO2048" s="49" t="n">
        <v>0.254227421238423</v>
      </c>
      <c r="BP2048" s="49" t="n">
        <v>0.2804488617143686</v>
      </c>
      <c r="BQ2048" s="49" t="n">
        <v>0.6885101009813445</v>
      </c>
      <c r="BR2048" s="49" t="n">
        <v>0.223448344792141</v>
      </c>
      <c r="BS2048" s="49" t="n">
        <v>0.8638969826314513</v>
      </c>
      <c r="BT2048" s="49" t="n">
        <v>3.157376783877508</v>
      </c>
      <c r="BU2048" s="49" t="n">
        <v>30.77907644628197</v>
      </c>
      <c r="BV2048" s="49" t="n">
        <v>30.95265567020119</v>
      </c>
    </row>
    <row r="2049">
      <c r="A2049" s="51" t="n">
        <v>22.22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-1.812473359602835</v>
      </c>
      <c r="F2049" s="51" t="n">
        <v>-2.232162405935301</v>
      </c>
      <c r="G2049" s="51" t="n">
        <v>-1.1415135819663</v>
      </c>
      <c r="H2049" s="51" t="n">
        <v>-1.3131007656433</v>
      </c>
      <c r="I2049" s="51" t="n">
        <v>-4.71652299697925</v>
      </c>
      <c r="J2049" s="51" t="n">
        <v>1.261888873812745</v>
      </c>
      <c r="K2049" s="51" t="n">
        <v>-1.812455255911171</v>
      </c>
      <c r="L2049" s="51" t="n">
        <v>-2.255196166601709</v>
      </c>
      <c r="M2049" s="51" t="n">
        <v>-1.165019044189047</v>
      </c>
      <c r="N2049" s="51" t="n">
        <v>-1.342089274498453</v>
      </c>
      <c r="O2049" s="51" t="n">
        <v>-4.71610638467775</v>
      </c>
      <c r="P2049" s="51" t="n">
        <v>1.261452007902732</v>
      </c>
      <c r="Q2049" s="51" t="n">
        <v>-1.810369166421744e-05</v>
      </c>
      <c r="R2049" s="51" t="n">
        <v>0.02303376066640839</v>
      </c>
      <c r="S2049" s="51" t="n">
        <v>0.02350546222274685</v>
      </c>
      <c r="T2049" s="51" t="n">
        <v>0.02898850885515314</v>
      </c>
      <c r="U2049" s="51" t="n">
        <v>-0.000416612301499697</v>
      </c>
      <c r="V2049" s="51" t="n">
        <v>0.0004368659100124628</v>
      </c>
      <c r="W2049" s="51" t="n">
        <v>-0.2557035587325027</v>
      </c>
      <c r="X2049" s="51" t="n">
        <v>-0.2088154270499912</v>
      </c>
      <c r="Y2049" s="51" t="n">
        <v>0.418237907349999</v>
      </c>
      <c r="Z2049" s="51" t="n">
        <v>-0.2084141015000011</v>
      </c>
      <c r="AA2049" s="51" t="n">
        <v>0.006499438794221323</v>
      </c>
      <c r="AB2049" s="51" t="n">
        <v>-0.2555854727275023</v>
      </c>
      <c r="AC2049" s="51" t="n">
        <v>-0.2619129689980484</v>
      </c>
      <c r="AD2049" s="51" t="n">
        <v>-0.213714512600031</v>
      </c>
      <c r="AE2049" s="51" t="n">
        <v>0.4244770579938041</v>
      </c>
      <c r="AF2049" s="51" t="n">
        <v>-0.2298912801003903</v>
      </c>
      <c r="AG2049" s="51" t="n">
        <v>0.004999773312921805</v>
      </c>
      <c r="AH2049" s="51" t="n">
        <v>-0.2551572343338891</v>
      </c>
      <c r="AI2049" s="51" t="n">
        <v>-0.09051970708201723</v>
      </c>
      <c r="AJ2049" s="51" t="n">
        <v>22.36360585754039</v>
      </c>
      <c r="AK2049" s="51" t="n">
        <v>13.58262347601116</v>
      </c>
      <c r="AL2049" s="51" t="n">
        <v>2.445379120988914</v>
      </c>
      <c r="AM2049" s="51" t="n">
        <v>-0.1480596803424453</v>
      </c>
      <c r="AN2049" s="51" t="n">
        <v>0.006197647256349868</v>
      </c>
      <c r="AO2049" s="51" t="n">
        <v>0.4517308638728012</v>
      </c>
      <c r="AP2049" s="51" t="n">
        <v>68.44576831912096</v>
      </c>
      <c r="AQ2049" s="51" t="n">
        <v>34.83909563318044</v>
      </c>
      <c r="AR2049" s="51" t="n">
        <v>4.834615055981442</v>
      </c>
      <c r="AS2049" s="51" t="n">
        <v>-0.1389719158441423</v>
      </c>
      <c r="AT2049" s="51" t="n">
        <v>0.005111487180589107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0.2832920541946123</v>
      </c>
      <c r="BN2049" s="51" t="n">
        <v>0.6917975804070156</v>
      </c>
      <c r="BO2049" s="51" t="n">
        <v>0.2544813898541362</v>
      </c>
      <c r="BP2049" s="51" t="n">
        <v>0.2824670389434286</v>
      </c>
      <c r="BQ2049" s="51" t="n">
        <v>0.6886495458283868</v>
      </c>
      <c r="BR2049" s="51" t="n">
        <v>0.2236478034075045</v>
      </c>
      <c r="BS2049" s="51" t="n">
        <v>0.825015251183725</v>
      </c>
      <c r="BT2049" s="51" t="n">
        <v>3.148034578628778</v>
      </c>
      <c r="BU2049" s="51" t="n">
        <v>30.8335864466317</v>
      </c>
      <c r="BV2049" s="51" t="n">
        <v>31.00485163703962</v>
      </c>
    </row>
    <row r="2050">
      <c r="A2050" s="49" t="n">
        <v>22.23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-1.81502222604288</v>
      </c>
      <c r="F2050" s="49" t="n">
        <v>-2.2342776203904</v>
      </c>
      <c r="G2050" s="49" t="n">
        <v>-1.1372813308544</v>
      </c>
      <c r="H2050" s="49" t="n">
        <v>-1.3152080144064</v>
      </c>
      <c r="I2050" s="49" t="n">
        <v>-4.716458202423617</v>
      </c>
      <c r="J2050" s="49" t="n">
        <v>1.25934131173056</v>
      </c>
      <c r="K2050" s="49" t="n">
        <v>-1.815064064321755</v>
      </c>
      <c r="L2050" s="49" t="n">
        <v>-2.257367556113032</v>
      </c>
      <c r="M2050" s="49" t="n">
        <v>-1.160691231993235</v>
      </c>
      <c r="N2050" s="49" t="n">
        <v>-1.344485632850921</v>
      </c>
      <c r="O2050" s="49" t="n">
        <v>-4.716086098760298</v>
      </c>
      <c r="P2050" s="49" t="n">
        <v>1.258917177447847</v>
      </c>
      <c r="Q2050" s="49" t="n">
        <v>4.183827887538349e-05</v>
      </c>
      <c r="R2050" s="49" t="n">
        <v>0.0230899357226324</v>
      </c>
      <c r="S2050" s="49" t="n">
        <v>0.02340990113883534</v>
      </c>
      <c r="T2050" s="49" t="n">
        <v>0.0292776184445207</v>
      </c>
      <c r="U2050" s="49" t="n">
        <v>-0.0003721036633184127</v>
      </c>
      <c r="V2050" s="49" t="n">
        <v>0.0004241342827129291</v>
      </c>
      <c r="W2050" s="49" t="n">
        <v>-0.2541615236800034</v>
      </c>
      <c r="X2050" s="49" t="n">
        <v>-0.2139240607999862</v>
      </c>
      <c r="Y2050" s="49" t="n">
        <v>0.4276537999999988</v>
      </c>
      <c r="Z2050" s="49" t="n">
        <v>-0.2127772272000029</v>
      </c>
      <c r="AA2050" s="49" t="n">
        <v>0.006461876207949945</v>
      </c>
      <c r="AB2050" s="49" t="n">
        <v>-0.2540207648000031</v>
      </c>
      <c r="AC2050" s="49" t="n">
        <v>-0.2600583695142873</v>
      </c>
      <c r="AD2050" s="49" t="n">
        <v>-0.2199371615461937</v>
      </c>
      <c r="AE2050" s="49" t="n">
        <v>0.4395256005205422</v>
      </c>
      <c r="AF2050" s="49" t="n">
        <v>-0.2474744585135557</v>
      </c>
      <c r="AG2050" s="49" t="n">
        <v>-0.0003384731164160124</v>
      </c>
      <c r="AH2050" s="49" t="n">
        <v>-0.2525917078589092</v>
      </c>
      <c r="AI2050" s="49" t="n">
        <v>-0.06961379780222909</v>
      </c>
      <c r="AJ2050" s="49" t="n">
        <v>22.43527955864705</v>
      </c>
      <c r="AK2050" s="49" t="n">
        <v>13.50355240154771</v>
      </c>
      <c r="AL2050" s="49" t="n">
        <v>2.477414287782365</v>
      </c>
      <c r="AM2050" s="49" t="n">
        <v>-0.1422014328178909</v>
      </c>
      <c r="AN2050" s="49" t="n">
        <v>0.005681089821900293</v>
      </c>
      <c r="AO2050" s="49" t="n">
        <v>0.402006721746045</v>
      </c>
      <c r="AP2050" s="49" t="n">
        <v>68.65526499865211</v>
      </c>
      <c r="AQ2050" s="49" t="n">
        <v>34.76379227783267</v>
      </c>
      <c r="AR2050" s="49" t="n">
        <v>4.856376698930306</v>
      </c>
      <c r="AS2050" s="49" t="n">
        <v>-0.1391533203115843</v>
      </c>
      <c r="AT2050" s="49" t="n">
        <v>0.004632705900439741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0.2852668248263663</v>
      </c>
      <c r="BN2050" s="49" t="n">
        <v>0.6919476121944087</v>
      </c>
      <c r="BO2050" s="49" t="n">
        <v>0.254737769344115</v>
      </c>
      <c r="BP2050" s="49" t="n">
        <v>0.2844847865428184</v>
      </c>
      <c r="BQ2050" s="49" t="n">
        <v>0.6888085211730078</v>
      </c>
      <c r="BR2050" s="49" t="n">
        <v>0.2238553869309047</v>
      </c>
      <c r="BS2050" s="49" t="n">
        <v>0.7820382835478923</v>
      </c>
      <c r="BT2050" s="49" t="n">
        <v>3.139091021400864</v>
      </c>
      <c r="BU2050" s="49" t="n">
        <v>30.88238241321029</v>
      </c>
      <c r="BV2050" s="49" t="n">
        <v>31.05136099808403</v>
      </c>
    </row>
    <row r="2051">
      <c r="A2051" s="51" t="n">
        <v>22.24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-1.817558795203125</v>
      </c>
      <c r="F2051" s="51" t="n">
        <v>-2.2364335921875</v>
      </c>
      <c r="G2051" s="51" t="n">
        <v>-1.1329739465625</v>
      </c>
      <c r="H2051" s="51" t="n">
        <v>-1.3173500853125</v>
      </c>
      <c r="I2051" s="51" t="n">
        <v>-4.716393701570314</v>
      </c>
      <c r="J2051" s="51" t="n">
        <v>1.256806204796875</v>
      </c>
      <c r="K2051" s="51" t="n">
        <v>-1.81765599229408</v>
      </c>
      <c r="L2051" s="51" t="n">
        <v>-2.259581172784804</v>
      </c>
      <c r="M2051" s="51" t="n">
        <v>-1.156262530671558</v>
      </c>
      <c r="N2051" s="51" t="n">
        <v>-1.34697202241692</v>
      </c>
      <c r="O2051" s="51" t="n">
        <v>-4.71611329551048</v>
      </c>
      <c r="P2051" s="51" t="n">
        <v>1.256400894335547</v>
      </c>
      <c r="Q2051" s="51" t="n">
        <v>9.719709095534768e-05</v>
      </c>
      <c r="R2051" s="51" t="n">
        <v>0.02314758059730426</v>
      </c>
      <c r="S2051" s="51" t="n">
        <v>0.02328858410905799</v>
      </c>
      <c r="T2051" s="51" t="n">
        <v>0.0296219371044204</v>
      </c>
      <c r="U2051" s="51" t="n">
        <v>-0.0002804060598338154</v>
      </c>
      <c r="V2051" s="51" t="n">
        <v>0.0004053104613279679</v>
      </c>
      <c r="W2051" s="51" t="n">
        <v>-0.2532749028125028</v>
      </c>
      <c r="X2051" s="51" t="n">
        <v>-0.2168645062499805</v>
      </c>
      <c r="Y2051" s="51" t="n">
        <v>0.4330749937499987</v>
      </c>
      <c r="Z2051" s="51" t="n">
        <v>-0.2152902875000058</v>
      </c>
      <c r="AA2051" s="51" t="n">
        <v>0.00644151740617274</v>
      </c>
      <c r="AB2051" s="51" t="n">
        <v>-0.2531259146875037</v>
      </c>
      <c r="AC2051" s="51" t="n">
        <v>-0.258540760987473</v>
      </c>
      <c r="AD2051" s="51" t="n">
        <v>-0.2224291653365854</v>
      </c>
      <c r="AE2051" s="51" t="n">
        <v>0.445365736453308</v>
      </c>
      <c r="AF2051" s="51" t="n">
        <v>-0.2492195963311815</v>
      </c>
      <c r="AG2051" s="51" t="n">
        <v>-0.004498039865999307</v>
      </c>
      <c r="AH2051" s="51" t="n">
        <v>-0.251120445232373</v>
      </c>
      <c r="AI2051" s="51" t="n">
        <v>-0.05235559940044873</v>
      </c>
      <c r="AJ2051" s="51" t="n">
        <v>22.48641548110383</v>
      </c>
      <c r="AK2051" s="51" t="n">
        <v>13.43923031107908</v>
      </c>
      <c r="AL2051" s="51" t="n">
        <v>2.503811464178594</v>
      </c>
      <c r="AM2051" s="51" t="n">
        <v>-0.1328219083788103</v>
      </c>
      <c r="AN2051" s="51" t="n">
        <v>0.004928768030060949</v>
      </c>
      <c r="AO2051" s="51" t="n">
        <v>0.206138545055346</v>
      </c>
      <c r="AP2051" s="51" t="n">
        <v>68.9913987375843</v>
      </c>
      <c r="AQ2051" s="51" t="n">
        <v>34.62909895988504</v>
      </c>
      <c r="AR2051" s="51" t="n">
        <v>4.873300169195624</v>
      </c>
      <c r="AS2051" s="51" t="n">
        <v>-0.1391150138617875</v>
      </c>
      <c r="AT2051" s="51" t="n">
        <v>0.004158287543052242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0.2872390709282738</v>
      </c>
      <c r="BN2051" s="51" t="n">
        <v>0.6921089270759349</v>
      </c>
      <c r="BO2051" s="51" t="n">
        <v>0.2549954471849071</v>
      </c>
      <c r="BP2051" s="51" t="n">
        <v>0.2865009455944242</v>
      </c>
      <c r="BQ2051" s="51" t="n">
        <v>0.6889794266026141</v>
      </c>
      <c r="BR2051" s="51" t="n">
        <v>0.2240698462802384</v>
      </c>
      <c r="BS2051" s="51" t="n">
        <v>0.738125333849593</v>
      </c>
      <c r="BT2051" s="51" t="n">
        <v>3.129500473320723</v>
      </c>
      <c r="BU2051" s="51" t="n">
        <v>30.92560090466873</v>
      </c>
      <c r="BV2051" s="51" t="n">
        <v>31.09230441018858</v>
      </c>
    </row>
    <row r="2052">
      <c r="A2052" s="49" t="n">
        <v>22.25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-1.82009023903552</v>
      </c>
      <c r="F2052" s="49" t="n">
        <v>-2.2386065828096</v>
      </c>
      <c r="G2052" s="49" t="n">
        <v>-1.1286351885696</v>
      </c>
      <c r="H2052" s="49" t="n">
        <v>-1.3195067002816</v>
      </c>
      <c r="I2052" s="49" t="n">
        <v>-4.716329305891585</v>
      </c>
      <c r="J2052" s="49" t="n">
        <v>1.25427622319104</v>
      </c>
      <c r="K2052" s="49" t="n">
        <v>-1.820237117319689</v>
      </c>
      <c r="L2052" s="49" t="n">
        <v>-2.261795654770074</v>
      </c>
      <c r="M2052" s="49" t="n">
        <v>-1.151831749417817</v>
      </c>
      <c r="N2052" s="49" t="n">
        <v>-1.349384911331236</v>
      </c>
      <c r="O2052" s="49" t="n">
        <v>-4.71616671464296</v>
      </c>
      <c r="P2052" s="49" t="n">
        <v>1.253889406109759</v>
      </c>
      <c r="Q2052" s="49" t="n">
        <v>0.0001468782841687055</v>
      </c>
      <c r="R2052" s="49" t="n">
        <v>0.02318907196047437</v>
      </c>
      <c r="S2052" s="49" t="n">
        <v>0.02319656084821742</v>
      </c>
      <c r="T2052" s="49" t="n">
        <v>0.02987821104963517</v>
      </c>
      <c r="U2052" s="49" t="n">
        <v>-0.0001625912486247216</v>
      </c>
      <c r="V2052" s="49" t="n">
        <v>0.0003868170812810767</v>
      </c>
      <c r="W2052" s="49" t="n">
        <v>-0.2531366390399996</v>
      </c>
      <c r="X2052" s="49" t="n">
        <v>-0.2173269407999735</v>
      </c>
      <c r="Y2052" s="49" t="n">
        <v>0.4339263903999989</v>
      </c>
      <c r="Z2052" s="49" t="n">
        <v>-0.2156847824000099</v>
      </c>
      <c r="AA2052" s="49" t="n">
        <v>0.006440852127889403</v>
      </c>
      <c r="AB2052" s="49" t="n">
        <v>-0.2529958801600041</v>
      </c>
      <c r="AC2052" s="49" t="n">
        <v>-0.2577772619506501</v>
      </c>
      <c r="AD2052" s="49" t="n">
        <v>-0.2207315918413736</v>
      </c>
      <c r="AE2052" s="49" t="n">
        <v>0.4413354180453506</v>
      </c>
      <c r="AF2052" s="49" t="n">
        <v>-0.2349512482530365</v>
      </c>
      <c r="AG2052" s="49" t="n">
        <v>-0.005972569940871402</v>
      </c>
      <c r="AH2052" s="49" t="n">
        <v>-0.2511517322399013</v>
      </c>
      <c r="AI2052" s="49" t="n">
        <v>-0.03721640730255767</v>
      </c>
      <c r="AJ2052" s="49" t="n">
        <v>22.49906123283961</v>
      </c>
      <c r="AK2052" s="49" t="n">
        <v>13.41986666717117</v>
      </c>
      <c r="AL2052" s="49" t="n">
        <v>2.513888452899359</v>
      </c>
      <c r="AM2052" s="49" t="n">
        <v>-0.1222993592291868</v>
      </c>
      <c r="AN2052" s="49" t="n">
        <v>0.004203863771324293</v>
      </c>
      <c r="AO2052" s="49" t="n">
        <v>-0.06444785596780958</v>
      </c>
      <c r="AP2052" s="49" t="n">
        <v>69.37172299299831</v>
      </c>
      <c r="AQ2052" s="49" t="n">
        <v>34.49053998729278</v>
      </c>
      <c r="AR2052" s="49" t="n">
        <v>4.878437488463363</v>
      </c>
      <c r="AS2052" s="49" t="n">
        <v>-0.1378876830882798</v>
      </c>
      <c r="AT2052" s="49" t="n">
        <v>0.003865281862785191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0.2892114006815</v>
      </c>
      <c r="BN2052" s="49" t="n">
        <v>0.6922699767499518</v>
      </c>
      <c r="BO2052" s="49" t="n">
        <v>0.2552529722117498</v>
      </c>
      <c r="BP2052" s="49" t="n">
        <v>0.2885154670373744</v>
      </c>
      <c r="BQ2052" s="49" t="n">
        <v>0.6891506986902726</v>
      </c>
      <c r="BR2052" s="49" t="n">
        <v>0.2242902095651106</v>
      </c>
      <c r="BS2052" s="49" t="n">
        <v>0.6959336441255681</v>
      </c>
      <c r="BT2052" s="49" t="n">
        <v>3.119278059679265</v>
      </c>
      <c r="BU2052" s="49" t="n">
        <v>30.96276264663913</v>
      </c>
      <c r="BV2052" s="49" t="n">
        <v>31.12726923394878</v>
      </c>
    </row>
    <row r="2053">
      <c r="A2053" s="51" t="n">
        <v>22.26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-1.822623740347815</v>
      </c>
      <c r="F2053" s="51" t="n">
        <v>-2.240772800639699</v>
      </c>
      <c r="G2053" s="51" t="n">
        <v>-1.1243089453427</v>
      </c>
      <c r="H2053" s="51" t="n">
        <v>-1.3216575057897</v>
      </c>
      <c r="I2053" s="51" t="n">
        <v>-4.716264826209579</v>
      </c>
      <c r="J2053" s="51" t="n">
        <v>1.251744026236605</v>
      </c>
      <c r="K2053" s="51" t="n">
        <v>-1.822815311261389</v>
      </c>
      <c r="L2053" s="51" t="n">
        <v>-2.263977960866959</v>
      </c>
      <c r="M2053" s="51" t="n">
        <v>-1.147475334618639</v>
      </c>
      <c r="N2053" s="51" t="n">
        <v>-1.351603990813612</v>
      </c>
      <c r="O2053" s="51" t="n">
        <v>-4.716217518735018</v>
      </c>
      <c r="P2053" s="51" t="n">
        <v>1.251367783722923</v>
      </c>
      <c r="Q2053" s="51" t="n">
        <v>0.000191570913574024</v>
      </c>
      <c r="R2053" s="51" t="n">
        <v>0.02320516022725982</v>
      </c>
      <c r="S2053" s="51" t="n">
        <v>0.02316638927593884</v>
      </c>
      <c r="T2053" s="51" t="n">
        <v>0.02994648502391195</v>
      </c>
      <c r="U2053" s="51" t="n">
        <v>-4.730747456083151e-05</v>
      </c>
      <c r="V2053" s="51" t="n">
        <v>0.0003762425136815128</v>
      </c>
      <c r="W2053" s="51" t="n">
        <v>-0.2536559606124924</v>
      </c>
      <c r="X2053" s="51" t="n">
        <v>-0.2156105670499646</v>
      </c>
      <c r="Y2053" s="51" t="n">
        <v>0.4307572905499992</v>
      </c>
      <c r="Z2053" s="51" t="n">
        <v>-0.2142141231000149</v>
      </c>
      <c r="AA2053" s="51" t="n">
        <v>0.006457520654099386</v>
      </c>
      <c r="AB2053" s="51" t="n">
        <v>-0.2535378746075045</v>
      </c>
      <c r="AC2053" s="51" t="n">
        <v>-0.2578686362048683</v>
      </c>
      <c r="AD2053" s="51" t="n">
        <v>-0.2162731597243212</v>
      </c>
      <c r="AE2053" s="51" t="n">
        <v>0.4311230248081983</v>
      </c>
      <c r="AF2053" s="51" t="n">
        <v>-0.2114272055082938</v>
      </c>
      <c r="AG2053" s="51" t="n">
        <v>-0.004289934082191047</v>
      </c>
      <c r="AH2053" s="51" t="n">
        <v>-0.2525848493643178</v>
      </c>
      <c r="AI2053" s="51" t="n">
        <v>-0.0227855663650984</v>
      </c>
      <c r="AJ2053" s="51" t="n">
        <v>22.48069933942474</v>
      </c>
      <c r="AK2053" s="51" t="n">
        <v>13.44578709016147</v>
      </c>
      <c r="AL2053" s="51" t="n">
        <v>2.504694625747191</v>
      </c>
      <c r="AM2053" s="51" t="n">
        <v>-0.1132408952634043</v>
      </c>
      <c r="AN2053" s="51" t="n">
        <v>0.003809990796290504</v>
      </c>
      <c r="AO2053" s="51" t="n">
        <v>-0.3363504066251555</v>
      </c>
      <c r="AP2053" s="51" t="n">
        <v>69.71518228978972</v>
      </c>
      <c r="AQ2053" s="51" t="n">
        <v>34.39923945484455</v>
      </c>
      <c r="AR2053" s="51" t="n">
        <v>4.86674147990068</v>
      </c>
      <c r="AS2053" s="51" t="n">
        <v>-0.135799495779592</v>
      </c>
      <c r="AT2053" s="51" t="n">
        <v>0.003920579086971234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0.2911863613136517</v>
      </c>
      <c r="BN2053" s="51" t="n">
        <v>0.6924192693363648</v>
      </c>
      <c r="BO2053" s="51" t="n">
        <v>0.2555089311848802</v>
      </c>
      <c r="BP2053" s="51" t="n">
        <v>0.2905293220637741</v>
      </c>
      <c r="BQ2053" s="51" t="n">
        <v>0.6893122882561169</v>
      </c>
      <c r="BR2053" s="51" t="n">
        <v>0.2245159743456007</v>
      </c>
      <c r="BS2053" s="51" t="n">
        <v>0.657039249877589</v>
      </c>
      <c r="BT2053" s="51" t="n">
        <v>3.106981080247873</v>
      </c>
      <c r="BU2053" s="51" t="n">
        <v>30.99295683927949</v>
      </c>
      <c r="BV2053" s="51" t="n">
        <v>31.15523079115832</v>
      </c>
    </row>
    <row r="2054">
      <c r="A2054" s="49" t="n">
        <v>22.27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-1.82516465565696</v>
      </c>
      <c r="F2054" s="49" t="n">
        <v>-2.242914491212799</v>
      </c>
      <c r="G2054" s="49" t="n">
        <v>-1.1200279903488</v>
      </c>
      <c r="H2054" s="49" t="n">
        <v>-1.3237872919808</v>
      </c>
      <c r="I2054" s="49" t="n">
        <v>-4.716200121190917</v>
      </c>
      <c r="J2054" s="49" t="n">
        <v>1.24920413984512</v>
      </c>
      <c r="K2054" s="49" t="n">
        <v>-1.82539855386667</v>
      </c>
      <c r="L2054" s="49" t="n">
        <v>-2.266110389087665</v>
      </c>
      <c r="M2054" s="49" t="n">
        <v>-1.143230073105597</v>
      </c>
      <c r="N2054" s="49" t="n">
        <v>-1.353581235834536</v>
      </c>
      <c r="O2054" s="49" t="n">
        <v>-4.71623588971085</v>
      </c>
      <c r="P2054" s="49" t="n">
        <v>1.248827227031566</v>
      </c>
      <c r="Q2054" s="49" t="n">
        <v>0.0002338982097096487</v>
      </c>
      <c r="R2054" s="49" t="n">
        <v>0.02319589787486631</v>
      </c>
      <c r="S2054" s="49" t="n">
        <v>0.02320208275679669</v>
      </c>
      <c r="T2054" s="49" t="n">
        <v>0.02979394385373557</v>
      </c>
      <c r="U2054" s="49" t="n">
        <v>3.576851993347674e-05</v>
      </c>
      <c r="V2054" s="49" t="n">
        <v>0.000376912813554231</v>
      </c>
      <c r="W2054" s="49" t="n">
        <v>-0.2545583811199796</v>
      </c>
      <c r="X2054" s="49" t="n">
        <v>-0.2126236127999525</v>
      </c>
      <c r="Y2054" s="49" t="n">
        <v>0.4252413935999998</v>
      </c>
      <c r="Z2054" s="49" t="n">
        <v>-0.211653632000021</v>
      </c>
      <c r="AA2054" s="49" t="n">
        <v>0.006484313807801906</v>
      </c>
      <c r="AB2054" s="49" t="n">
        <v>-0.2544713670400052</v>
      </c>
      <c r="AC2054" s="49" t="n">
        <v>-0.2587098975271214</v>
      </c>
      <c r="AD2054" s="49" t="n">
        <v>-0.210853705563456</v>
      </c>
      <c r="AE2054" s="49" t="n">
        <v>0.4192755316374182</v>
      </c>
      <c r="AF2054" s="49" t="n">
        <v>-0.1867284184767805</v>
      </c>
      <c r="AG2054" s="49" t="n">
        <v>0.0002209715402165997</v>
      </c>
      <c r="AH2054" s="49" t="n">
        <v>-0.2546729573247588</v>
      </c>
      <c r="AI2054" s="49" t="n">
        <v>-0.007049437088188754</v>
      </c>
      <c r="AJ2054" s="49" t="n">
        <v>22.44385349285434</v>
      </c>
      <c r="AK2054" s="49" t="n">
        <v>13.50336566145253</v>
      </c>
      <c r="AL2054" s="49" t="n">
        <v>2.478874503726415</v>
      </c>
      <c r="AM2054" s="49" t="n">
        <v>-0.1080233265660572</v>
      </c>
      <c r="AN2054" s="49" t="n">
        <v>0.003871202486164665</v>
      </c>
      <c r="AO2054" s="49" t="n">
        <v>-0.5363817661287491</v>
      </c>
      <c r="AP2054" s="49" t="n">
        <v>69.96576500504163</v>
      </c>
      <c r="AQ2054" s="49" t="n">
        <v>34.37530755312842</v>
      </c>
      <c r="AR2054" s="49" t="n">
        <v>4.840860150884633</v>
      </c>
      <c r="AS2054" s="49" t="n">
        <v>-0.1333315028047567</v>
      </c>
      <c r="AT2054" s="49" t="n">
        <v>0.004301139628774867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0.2931657921187862</v>
      </c>
      <c r="BN2054" s="49" t="n">
        <v>0.6925482932754793</v>
      </c>
      <c r="BO2054" s="49" t="n">
        <v>0.2557623036043253</v>
      </c>
      <c r="BP2054" s="49" t="n">
        <v>0.2925443030703142</v>
      </c>
      <c r="BQ2054" s="49" t="n">
        <v>0.6894575763077915</v>
      </c>
      <c r="BR2054" s="49" t="n">
        <v>0.2247473840584019</v>
      </c>
      <c r="BS2054" s="49" t="n">
        <v>0.6214890484719793</v>
      </c>
      <c r="BT2054" s="49" t="n">
        <v>3.090716967687812</v>
      </c>
      <c r="BU2054" s="49" t="n">
        <v>31.01491954592342</v>
      </c>
      <c r="BV2054" s="49" t="n">
        <v>31.17473359071135</v>
      </c>
    </row>
    <row r="2055">
      <c r="A2055" s="51" t="n">
        <v>22.28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-1.827714678042505</v>
      </c>
      <c r="F2055" s="51" t="n">
        <v>-2.245026027467898</v>
      </c>
      <c r="G2055" s="51" t="n">
        <v>-1.1158027380669</v>
      </c>
      <c r="H2055" s="51" t="n">
        <v>-1.325891211778901</v>
      </c>
      <c r="I2055" s="51" t="n">
        <v>-4.716135145841285</v>
      </c>
      <c r="J2055" s="51" t="n">
        <v>1.246654833959935</v>
      </c>
      <c r="K2055" s="51" t="n">
        <v>-1.827992211287008</v>
      </c>
      <c r="L2055" s="51" t="n">
        <v>-2.268194627938805</v>
      </c>
      <c r="M2055" s="51" t="n">
        <v>-1.139085393370725</v>
      </c>
      <c r="N2055" s="51" t="n">
        <v>-1.355349784150745</v>
      </c>
      <c r="O2055" s="51" t="n">
        <v>-4.716200995754122</v>
      </c>
      <c r="P2055" s="51" t="n">
        <v>1.24626708135156</v>
      </c>
      <c r="Q2055" s="51" t="n">
        <v>0.000277533244503303</v>
      </c>
      <c r="R2055" s="51" t="n">
        <v>0.02316860047090641</v>
      </c>
      <c r="S2055" s="51" t="n">
        <v>0.02328265530382501</v>
      </c>
      <c r="T2055" s="51" t="n">
        <v>0.02945857237184435</v>
      </c>
      <c r="U2055" s="51" t="n">
        <v>6.584991283631325e-05</v>
      </c>
      <c r="V2055" s="51" t="n">
        <v>0.0003877526083750915</v>
      </c>
      <c r="W2055" s="51" t="n">
        <v>-0.2553856994924594</v>
      </c>
      <c r="X2055" s="51" t="n">
        <v>-0.2098833310499354</v>
      </c>
      <c r="Y2055" s="51" t="n">
        <v>0.4201767977500004</v>
      </c>
      <c r="Z2055" s="51" t="n">
        <v>-0.2093005427000275</v>
      </c>
      <c r="AA2055" s="51" t="n">
        <v>0.006509172953995943</v>
      </c>
      <c r="AB2055" s="51" t="n">
        <v>-0.2553280820875067</v>
      </c>
      <c r="AC2055" s="51" t="n">
        <v>-0.2599124131557941</v>
      </c>
      <c r="AD2055" s="51" t="n">
        <v>-0.2065256237138098</v>
      </c>
      <c r="AE2055" s="51" t="n">
        <v>0.4106815219129112</v>
      </c>
      <c r="AF2055" s="51" t="n">
        <v>-0.1689939667993828</v>
      </c>
      <c r="AG2055" s="51" t="n">
        <v>0.006198711581157933</v>
      </c>
      <c r="AH2055" s="51" t="n">
        <v>-0.2565728309281431</v>
      </c>
      <c r="AI2055" s="51" t="n">
        <v>0.0118052623301175</v>
      </c>
      <c r="AJ2055" s="51" t="n">
        <v>22.4025953714457</v>
      </c>
      <c r="AK2055" s="51" t="n">
        <v>13.56977901145318</v>
      </c>
      <c r="AL2055" s="51" t="n">
        <v>2.444059385384334</v>
      </c>
      <c r="AM2055" s="51" t="n">
        <v>-0.107863274683115</v>
      </c>
      <c r="AN2055" s="51" t="n">
        <v>0.004337290028367993</v>
      </c>
      <c r="AO2055" s="51" t="n">
        <v>-0.5908678801939904</v>
      </c>
      <c r="AP2055" s="51" t="n">
        <v>70.07232426421697</v>
      </c>
      <c r="AQ2055" s="51" t="n">
        <v>34.42386971945005</v>
      </c>
      <c r="AR2055" s="51" t="n">
        <v>4.808875603979307</v>
      </c>
      <c r="AS2055" s="51" t="n">
        <v>-0.1306356837694951</v>
      </c>
      <c r="AT2055" s="51" t="n">
        <v>0.004849231324281549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0.2951501991871524</v>
      </c>
      <c r="BN2055" s="51" t="n">
        <v>0.6926544068543724</v>
      </c>
      <c r="BO2055" s="51" t="n">
        <v>0.2560127950982861</v>
      </c>
      <c r="BP2055" s="51" t="n">
        <v>0.2945622609470806</v>
      </c>
      <c r="BQ2055" s="51" t="n">
        <v>0.6895850067257631</v>
      </c>
      <c r="BR2055" s="51" t="n">
        <v>0.2249852098565578</v>
      </c>
      <c r="BS2055" s="51" t="n">
        <v>0.5879382400718058</v>
      </c>
      <c r="BT2055" s="51" t="n">
        <v>3.069400128609345</v>
      </c>
      <c r="BU2055" s="51" t="n">
        <v>31.0275852417283</v>
      </c>
      <c r="BV2055" s="51" t="n">
        <v>31.1845784716799</v>
      </c>
    </row>
    <row r="2056">
      <c r="A2056" s="49" t="n">
        <v>22.29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-1.83027</v>
      </c>
      <c r="F2056" s="49" t="n">
        <v>-2.24712</v>
      </c>
      <c r="G2056" s="49" t="n">
        <v>-1.11161</v>
      </c>
      <c r="H2056" s="49" t="n">
        <v>-1.32798</v>
      </c>
      <c r="I2056" s="49" t="n">
        <v>-4.71607</v>
      </c>
      <c r="J2056" s="49" t="n">
        <v>1.2441</v>
      </c>
      <c r="K2056" s="49" t="n">
        <v>-1.830596684866235</v>
      </c>
      <c r="L2056" s="49" t="n">
        <v>-2.270252268697718</v>
      </c>
      <c r="M2056" s="49" t="n">
        <v>-1.134985396345154</v>
      </c>
      <c r="N2056" s="49" t="n">
        <v>-1.35701456487936</v>
      </c>
      <c r="O2056" s="49" t="n">
        <v>-4.716109479926859</v>
      </c>
      <c r="P2056" s="49" t="n">
        <v>1.24369574782408</v>
      </c>
      <c r="Q2056" s="49" t="n">
        <v>0.0003266848662348831</v>
      </c>
      <c r="R2056" s="49" t="n">
        <v>0.02313226869771778</v>
      </c>
      <c r="S2056" s="49" t="n">
        <v>0.0233753963451544</v>
      </c>
      <c r="T2056" s="49" t="n">
        <v>0.02903456487936018</v>
      </c>
      <c r="U2056" s="49" t="n">
        <v>3.947992685837676e-05</v>
      </c>
      <c r="V2056" s="49" t="n">
        <v>0.0004042521759195505</v>
      </c>
      <c r="W2056" s="49" t="n">
        <v>-0.255496</v>
      </c>
      <c r="X2056" s="49" t="n">
        <v>-0.209516</v>
      </c>
      <c r="Y2056" s="49" t="n">
        <v>0.419486</v>
      </c>
      <c r="Z2056" s="49" t="n">
        <v>-0.208974</v>
      </c>
      <c r="AA2056" s="49" t="n">
        <v>0.00651519</v>
      </c>
      <c r="AB2056" s="49" t="n">
        <v>-0.255452</v>
      </c>
      <c r="AC2056" s="49" t="n">
        <v>-0.2608555252687238</v>
      </c>
      <c r="AD2056" s="49" t="n">
        <v>-0.205286661728445</v>
      </c>
      <c r="AE2056" s="49" t="n">
        <v>0.4097194424966609</v>
      </c>
      <c r="AF2056" s="49" t="n">
        <v>-0.164808641429178</v>
      </c>
      <c r="AG2056" s="49" t="n">
        <v>0.01147567215963635</v>
      </c>
      <c r="AH2056" s="49" t="n">
        <v>-0.2573983043248667</v>
      </c>
      <c r="AI2056" s="49" t="n">
        <v>0.03550588300975145</v>
      </c>
      <c r="AJ2056" s="49" t="n">
        <v>22.36322400046548</v>
      </c>
      <c r="AK2056" s="49" t="n">
        <v>13.6248575323872</v>
      </c>
      <c r="AL2056" s="49" t="n">
        <v>2.410646471761873</v>
      </c>
      <c r="AM2056" s="49" t="n">
        <v>-0.1121947690414217</v>
      </c>
      <c r="AN2056" s="49" t="n">
        <v>0.005023431405108548</v>
      </c>
      <c r="AO2056" s="49" t="n">
        <v>-0.4264924181985121</v>
      </c>
      <c r="AP2056" s="49" t="n">
        <v>69.98529208375869</v>
      </c>
      <c r="AQ2056" s="49" t="n">
        <v>34.54001323875939</v>
      </c>
      <c r="AR2056" s="49" t="n">
        <v>4.78354397626304</v>
      </c>
      <c r="AS2056" s="49" t="n">
        <v>-0.1266295945005239</v>
      </c>
      <c r="AT2056" s="49" t="n">
        <v>0.005304544862913196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0.2971381536492681</v>
      </c>
      <c r="BN2056" s="49" t="n">
        <v>0.6927436962654594</v>
      </c>
      <c r="BO2056" s="49" t="n">
        <v>0.2562611510033584</v>
      </c>
      <c r="BP2056" s="49" t="n">
        <v>0.2965842993436329</v>
      </c>
      <c r="BQ2056" s="49" t="n">
        <v>0.6896989349650072</v>
      </c>
      <c r="BR2056" s="49" t="n">
        <v>0.2252302250042779</v>
      </c>
      <c r="BS2056" s="49" t="n">
        <v>0.5538543056352041</v>
      </c>
      <c r="BT2056" s="49" t="n">
        <v>3.04476130045217</v>
      </c>
      <c r="BU2056" s="49" t="n">
        <v>31.03092599908053</v>
      </c>
      <c r="BV2056" s="49" t="n">
        <v>31.1848632244718</v>
      </c>
    </row>
    <row r="2057">
      <c r="A2057" s="51" t="n">
        <v>22.3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-1.832820104039475</v>
      </c>
      <c r="F2057" s="51" t="n">
        <v>-2.2492314208159</v>
      </c>
      <c r="G2057" s="51" t="n">
        <v>-1.10738494954285</v>
      </c>
      <c r="H2057" s="51" t="n">
        <v>-1.33008376867335</v>
      </c>
      <c r="I2057" s="51" t="n">
        <v>-4.716004951292081</v>
      </c>
      <c r="J2057" s="51" t="n">
        <v>1.24155021260621</v>
      </c>
      <c r="K2057" s="51" t="n">
        <v>-1.833203551299432</v>
      </c>
      <c r="L2057" s="51" t="n">
        <v>-2.272327326068234</v>
      </c>
      <c r="M2057" s="51" t="n">
        <v>-1.13082711797613</v>
      </c>
      <c r="N2057" s="51" t="n">
        <v>-1.35874531912515</v>
      </c>
      <c r="O2057" s="51" t="n">
        <v>-4.715987301149933</v>
      </c>
      <c r="P2057" s="51" t="n">
        <v>1.24112917603427</v>
      </c>
      <c r="Q2057" s="51" t="n">
        <v>0.0003834472599568706</v>
      </c>
      <c r="R2057" s="51" t="n">
        <v>0.02309590525233407</v>
      </c>
      <c r="S2057" s="51" t="n">
        <v>0.02344216843327951</v>
      </c>
      <c r="T2057" s="51" t="n">
        <v>0.02866155045180063</v>
      </c>
      <c r="U2057" s="51" t="n">
        <v>-1.765014214871741e-05</v>
      </c>
      <c r="V2057" s="51" t="n">
        <v>0.0004210365719403697</v>
      </c>
      <c r="W2057" s="51" t="n">
        <v>-0.2543304783324999</v>
      </c>
      <c r="X2057" s="51" t="n">
        <v>-0.2134283699500015</v>
      </c>
      <c r="Y2057" s="51" t="n">
        <v>0.4267648783749997</v>
      </c>
      <c r="Z2057" s="51" t="n">
        <v>-0.2123606234250001</v>
      </c>
      <c r="AA2057" s="51" t="n">
        <v>0.006490188277003829</v>
      </c>
      <c r="AB2057" s="51" t="n">
        <v>-0.2543214877249994</v>
      </c>
      <c r="AC2057" s="51" t="n">
        <v>-0.2605541477027828</v>
      </c>
      <c r="AD2057" s="51" t="n">
        <v>-0.2094050320308758</v>
      </c>
      <c r="AE2057" s="51" t="n">
        <v>0.4209538515099126</v>
      </c>
      <c r="AF2057" s="51" t="n">
        <v>-0.1799890117428824</v>
      </c>
      <c r="AG2057" s="51" t="n">
        <v>0.01283014417137081</v>
      </c>
      <c r="AH2057" s="51" t="n">
        <v>-0.2563171683973438</v>
      </c>
      <c r="AI2057" s="51" t="n">
        <v>0.06229113301425786</v>
      </c>
      <c r="AJ2057" s="51" t="n">
        <v>22.33890226940353</v>
      </c>
      <c r="AK2057" s="51" t="n">
        <v>13.64267536672937</v>
      </c>
      <c r="AL2057" s="51" t="n">
        <v>2.392000820658942</v>
      </c>
      <c r="AM2057" s="51" t="n">
        <v>-0.1175677354582008</v>
      </c>
      <c r="AN2057" s="51" t="n">
        <v>0.005708425870049079</v>
      </c>
      <c r="AO2057" s="51" t="n">
        <v>0.02977119940026707</v>
      </c>
      <c r="AP2057" s="51" t="n">
        <v>69.6476206878055</v>
      </c>
      <c r="AQ2057" s="51" t="n">
        <v>34.72065342709714</v>
      </c>
      <c r="AR2057" s="51" t="n">
        <v>4.780160111966818</v>
      </c>
      <c r="AS2057" s="51" t="n">
        <v>-0.118350453814225</v>
      </c>
      <c r="AT2057" s="51" t="n">
        <v>0.00539262229296592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0.2991259590231881</v>
      </c>
      <c r="BN2057" s="51" t="n">
        <v>0.6928329147584965</v>
      </c>
      <c r="BO2057" s="51" t="n">
        <v>0.2565094573780949</v>
      </c>
      <c r="BP2057" s="51" t="n">
        <v>0.2986094036077594</v>
      </c>
      <c r="BQ2057" s="51" t="n">
        <v>0.6898116422571327</v>
      </c>
      <c r="BR2057" s="51" t="n">
        <v>0.2254827289866688</v>
      </c>
      <c r="BS2057" s="51" t="n">
        <v>0.5165554154286656</v>
      </c>
      <c r="BT2057" s="51" t="n">
        <v>3.021272501363859</v>
      </c>
      <c r="BU2057" s="51" t="n">
        <v>31.02672839142612</v>
      </c>
      <c r="BV2057" s="51" t="n">
        <v>31.17776117202827</v>
      </c>
    </row>
    <row r="2058">
      <c r="A2058" s="49" t="n">
        <v>22.31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-1.8353540821504</v>
      </c>
      <c r="F2058" s="49" t="n">
        <v>-2.2513971762688</v>
      </c>
      <c r="G2058" s="49" t="n">
        <v>-1.1030585048832</v>
      </c>
      <c r="H2058" s="49" t="n">
        <v>-1.3322348047872</v>
      </c>
      <c r="I2058" s="49" t="n">
        <v>-4.715940253190144</v>
      </c>
      <c r="J2058" s="49" t="n">
        <v>1.23901596347392</v>
      </c>
      <c r="K2058" s="49" t="n">
        <v>-1.835799783634981</v>
      </c>
      <c r="L2058" s="49" t="n">
        <v>-2.27446934739406</v>
      </c>
      <c r="M2058" s="49" t="n">
        <v>-1.126500398075169</v>
      </c>
      <c r="N2058" s="49" t="n">
        <v>-1.360710845086268</v>
      </c>
      <c r="O2058" s="49" t="n">
        <v>-4.715876183648936</v>
      </c>
      <c r="P2058" s="49" t="n">
        <v>1.238586792234079</v>
      </c>
      <c r="Q2058" s="49" t="n">
        <v>0.000445701484581118</v>
      </c>
      <c r="R2058" s="49" t="n">
        <v>0.02307217112526017</v>
      </c>
      <c r="S2058" s="49" t="n">
        <v>0.02344189319196954</v>
      </c>
      <c r="T2058" s="49" t="n">
        <v>0.02847604029906803</v>
      </c>
      <c r="U2058" s="49" t="n">
        <v>-6.406954120841135e-05</v>
      </c>
      <c r="V2058" s="49" t="n">
        <v>0.0004291712398412084</v>
      </c>
      <c r="W2058" s="49" t="n">
        <v>-0.2524002665599997</v>
      </c>
      <c r="X2058" s="49" t="n">
        <v>-0.2199452272000046</v>
      </c>
      <c r="Y2058" s="49" t="n">
        <v>0.4389439295999988</v>
      </c>
      <c r="Z2058" s="49" t="n">
        <v>-0.2180440367999999</v>
      </c>
      <c r="AA2058" s="49" t="n">
        <v>0.006447955968014578</v>
      </c>
      <c r="AB2058" s="49" t="n">
        <v>-0.2524668873599979</v>
      </c>
      <c r="AC2058" s="49" t="n">
        <v>-0.258867567711924</v>
      </c>
      <c r="AD2058" s="49" t="n">
        <v>-0.2182088103216432</v>
      </c>
      <c r="AE2058" s="49" t="n">
        <v>0.4423774657701305</v>
      </c>
      <c r="AF2058" s="49" t="n">
        <v>-0.2102066838617231</v>
      </c>
      <c r="AG2058" s="49" t="n">
        <v>0.009709324114517331</v>
      </c>
      <c r="AH2058" s="49" t="n">
        <v>-0.2533258123609068</v>
      </c>
      <c r="AI2058" s="49" t="n">
        <v>0.08744518518008702</v>
      </c>
      <c r="AJ2058" s="49" t="n">
        <v>22.35507414051735</v>
      </c>
      <c r="AK2058" s="49" t="n">
        <v>13.59519792370708</v>
      </c>
      <c r="AL2058" s="49" t="n">
        <v>2.3963293918359</v>
      </c>
      <c r="AM2058" s="49" t="n">
        <v>-0.1202559404144609</v>
      </c>
      <c r="AN2058" s="49" t="n">
        <v>0.006023952609849152</v>
      </c>
      <c r="AO2058" s="49" t="n">
        <v>0.5182458659708649</v>
      </c>
      <c r="AP2058" s="49" t="n">
        <v>69.30755057432232</v>
      </c>
      <c r="AQ2058" s="49" t="n">
        <v>34.88245159198965</v>
      </c>
      <c r="AR2058" s="49" t="n">
        <v>4.796454320850717</v>
      </c>
      <c r="AS2058" s="49" t="n">
        <v>-0.109937571625105</v>
      </c>
      <c r="AT2058" s="49" t="n">
        <v>0.005136871730283533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0.3011099540215514</v>
      </c>
      <c r="BN2058" s="49" t="n">
        <v>0.6929396139425301</v>
      </c>
      <c r="BO2058" s="49" t="n">
        <v>0.25676015475609</v>
      </c>
      <c r="BP2058" s="49" t="n">
        <v>0.3006352340957903</v>
      </c>
      <c r="BQ2058" s="49" t="n">
        <v>0.689938317214018</v>
      </c>
      <c r="BR2058" s="49" t="n">
        <v>0.2257422885390272</v>
      </c>
      <c r="BS2058" s="49" t="n">
        <v>0.4747199257610912</v>
      </c>
      <c r="BT2058" s="49" t="n">
        <v>3.001296728512126</v>
      </c>
      <c r="BU2058" s="49" t="n">
        <v>31.01786621706287</v>
      </c>
      <c r="BV2058" s="49" t="n">
        <v>31.16634668548918</v>
      </c>
    </row>
    <row r="2059">
      <c r="A2059" s="51" t="n">
        <v>22.32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-1.837867847738325</v>
      </c>
      <c r="F2059" s="51" t="n">
        <v>-2.253631271543699</v>
      </c>
      <c r="G2059" s="51" t="n">
        <v>-1.09860424621655</v>
      </c>
      <c r="H2059" s="51" t="n">
        <v>-1.33444552741905</v>
      </c>
      <c r="I2059" s="51" t="n">
        <v>-4.715875998579166</v>
      </c>
      <c r="J2059" s="51" t="n">
        <v>1.23650112327243</v>
      </c>
      <c r="K2059" s="51" t="n">
        <v>-1.838375443001245</v>
      </c>
      <c r="L2059" s="51" t="n">
        <v>-2.276702053893923</v>
      </c>
      <c r="M2059" s="51" t="n">
        <v>-1.121957440284742</v>
      </c>
      <c r="N2059" s="51" t="n">
        <v>-1.362975501467804</v>
      </c>
      <c r="O2059" s="51" t="n">
        <v>-4.71580914473495</v>
      </c>
      <c r="P2059" s="51" t="n">
        <v>1.23607650006367</v>
      </c>
      <c r="Q2059" s="51" t="n">
        <v>0.0005075952629198799</v>
      </c>
      <c r="R2059" s="51" t="n">
        <v>0.02307078235022342</v>
      </c>
      <c r="S2059" s="51" t="n">
        <v>0.02335319406819236</v>
      </c>
      <c r="T2059" s="51" t="n">
        <v>0.02852997404875413</v>
      </c>
      <c r="U2059" s="51" t="n">
        <v>-6.685384421523111e-05</v>
      </c>
      <c r="V2059" s="51" t="n">
        <v>0.0004246232087599111</v>
      </c>
      <c r="W2059" s="51" t="n">
        <v>-0.2503850998525</v>
      </c>
      <c r="X2059" s="51" t="n">
        <v>-0.2267677659500074</v>
      </c>
      <c r="Y2059" s="51" t="n">
        <v>0.4517113091749971</v>
      </c>
      <c r="Z2059" s="51" t="n">
        <v>-0.2240099474249992</v>
      </c>
      <c r="AA2059" s="51" t="n">
        <v>0.006403657845031489</v>
      </c>
      <c r="AB2059" s="51" t="n">
        <v>-0.2505316434049963</v>
      </c>
      <c r="AC2059" s="51" t="n">
        <v>-0.2565094136450812</v>
      </c>
      <c r="AD2059" s="51" t="n">
        <v>-0.2274956067055528</v>
      </c>
      <c r="AE2059" s="51" t="n">
        <v>0.4641644799637664</v>
      </c>
      <c r="AF2059" s="51" t="n">
        <v>-0.2398542724991538</v>
      </c>
      <c r="AG2059" s="51" t="n">
        <v>0.004260964511306661</v>
      </c>
      <c r="AH2059" s="51" t="n">
        <v>-0.2500252195663937</v>
      </c>
      <c r="AI2059" s="51" t="n">
        <v>0.1089475044137913</v>
      </c>
      <c r="AJ2059" s="51" t="n">
        <v>22.39383920876457</v>
      </c>
      <c r="AK2059" s="51" t="n">
        <v>13.50119538557512</v>
      </c>
      <c r="AL2059" s="51" t="n">
        <v>2.418021471697888</v>
      </c>
      <c r="AM2059" s="51" t="n">
        <v>-0.1183323751625179</v>
      </c>
      <c r="AN2059" s="51" t="n">
        <v>0.005827463086069829</v>
      </c>
      <c r="AO2059" s="51" t="n">
        <v>0.6956681326937244</v>
      </c>
      <c r="AP2059" s="51" t="n">
        <v>69.26958814674141</v>
      </c>
      <c r="AQ2059" s="51" t="n">
        <v>34.88603143224569</v>
      </c>
      <c r="AR2059" s="51" t="n">
        <v>4.813738168571943</v>
      </c>
      <c r="AS2059" s="51" t="n">
        <v>-0.1075877060835932</v>
      </c>
      <c r="AT2059" s="51" t="n">
        <v>0.004724067554692225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0.3030888622110971</v>
      </c>
      <c r="BN2059" s="51" t="n">
        <v>0.69307030485876</v>
      </c>
      <c r="BO2059" s="51" t="n">
        <v>0.2570141564833393</v>
      </c>
      <c r="BP2059" s="51" t="n">
        <v>0.3026593031295802</v>
      </c>
      <c r="BQ2059" s="51" t="n">
        <v>0.6900872460968915</v>
      </c>
      <c r="BR2059" s="51" t="n">
        <v>0.2260077793536914</v>
      </c>
      <c r="BS2059" s="51" t="n">
        <v>0.4295590815169281</v>
      </c>
      <c r="BT2059" s="51" t="n">
        <v>2.98305876186844</v>
      </c>
      <c r="BU2059" s="51" t="n">
        <v>31.00637712964793</v>
      </c>
      <c r="BV2059" s="51" t="n">
        <v>31.152505248972</v>
      </c>
    </row>
    <row r="2060">
      <c r="A2060" s="49" t="n">
        <v>22.33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-1.840363141776</v>
      </c>
      <c r="F2060" s="49" t="n">
        <v>-2.255927997721599</v>
      </c>
      <c r="G2060" s="49" t="n">
        <v>-1.0940327359744</v>
      </c>
      <c r="H2060" s="49" t="n">
        <v>-1.3367110768704</v>
      </c>
      <c r="I2060" s="49" t="n">
        <v>-4.715812150278527</v>
      </c>
      <c r="J2060" s="49" t="n">
        <v>1.23400404616064</v>
      </c>
      <c r="K2060" s="49" t="n">
        <v>-1.840927155317746</v>
      </c>
      <c r="L2060" s="49" t="n">
        <v>-2.279013472648151</v>
      </c>
      <c r="M2060" s="49" t="n">
        <v>-1.117233928142263</v>
      </c>
      <c r="N2060" s="49" t="n">
        <v>-1.365471458741528</v>
      </c>
      <c r="O2060" s="49" t="n">
        <v>-4.715798256702573</v>
      </c>
      <c r="P2060" s="49" t="n">
        <v>1.233594105179647</v>
      </c>
      <c r="Q2060" s="49" t="n">
        <v>0.0005640135417455117</v>
      </c>
      <c r="R2060" s="49" t="n">
        <v>0.02308547492655189</v>
      </c>
      <c r="S2060" s="49" t="n">
        <v>0.02320119216786343</v>
      </c>
      <c r="T2060" s="49" t="n">
        <v>0.02876038187112817</v>
      </c>
      <c r="U2060" s="49" t="n">
        <v>-1.389357595371621e-05</v>
      </c>
      <c r="V2060" s="49" t="n">
        <v>0.0004099409809934507</v>
      </c>
      <c r="W2060" s="49" t="n">
        <v>-0.2487707564800009</v>
      </c>
      <c r="X2060" s="49" t="n">
        <v>-0.232251971200008</v>
      </c>
      <c r="Y2060" s="49" t="n">
        <v>0.4619824143999947</v>
      </c>
      <c r="Z2060" s="49" t="n">
        <v>-0.2288168927999975</v>
      </c>
      <c r="AA2060" s="49" t="n">
        <v>0.006368142256054263</v>
      </c>
      <c r="AB2060" s="49" t="n">
        <v>-0.248975613439995</v>
      </c>
      <c r="AC2060" s="49" t="n">
        <v>-0.2540881275914313</v>
      </c>
      <c r="AD2060" s="49" t="n">
        <v>-0.2342120060650636</v>
      </c>
      <c r="AE2060" s="49" t="n">
        <v>0.4791741380740391</v>
      </c>
      <c r="AF2060" s="49" t="n">
        <v>-0.2576682944699691</v>
      </c>
      <c r="AG2060" s="49" t="n">
        <v>-0.001471655612098581</v>
      </c>
      <c r="AH2060" s="49" t="n">
        <v>-0.2474581177316132</v>
      </c>
      <c r="AI2060" s="49" t="n">
        <v>0.1255899153639664</v>
      </c>
      <c r="AJ2060" s="49" t="n">
        <v>22.42983211634296</v>
      </c>
      <c r="AK2060" s="49" t="n">
        <v>13.39653249735366</v>
      </c>
      <c r="AL2060" s="49" t="n">
        <v>2.445485526313181</v>
      </c>
      <c r="AM2060" s="49" t="n">
        <v>-0.1115856619755542</v>
      </c>
      <c r="AN2060" s="49" t="n">
        <v>0.00523225076744563</v>
      </c>
      <c r="AO2060" s="49" t="n">
        <v>0.6379157792619411</v>
      </c>
      <c r="AP2060" s="49" t="n">
        <v>69.45207713829842</v>
      </c>
      <c r="AQ2060" s="49" t="n">
        <v>34.77608263675009</v>
      </c>
      <c r="AR2060" s="49" t="n">
        <v>4.831115984923341</v>
      </c>
      <c r="AS2060" s="49" t="n">
        <v>-0.1073104287605525</v>
      </c>
      <c r="AT2060" s="49" t="n">
        <v>0.004210044212087078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0.305063361781774</v>
      </c>
      <c r="BN2060" s="49" t="n">
        <v>0.6932220575239477</v>
      </c>
      <c r="BO2060" s="49" t="n">
        <v>0.2572710161212204</v>
      </c>
      <c r="BP2060" s="49" t="n">
        <v>0.3046796154951871</v>
      </c>
      <c r="BQ2060" s="49" t="n">
        <v>0.6902564575562656</v>
      </c>
      <c r="BR2060" s="49" t="n">
        <v>0.2262773919627511</v>
      </c>
      <c r="BS2060" s="49" t="n">
        <v>0.3837462865868835</v>
      </c>
      <c r="BT2060" s="49" t="n">
        <v>2.965599967682087</v>
      </c>
      <c r="BU2060" s="49" t="n">
        <v>30.99362415846929</v>
      </c>
      <c r="BV2060" s="49" t="n">
        <v>31.13754619197275</v>
      </c>
    </row>
    <row r="2061">
      <c r="A2061" s="51" t="n">
        <v>22.34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-1.842845593234375</v>
      </c>
      <c r="F2061" s="51" t="n">
        <v>-2.258268479687501</v>
      </c>
      <c r="G2061" s="51" t="n">
        <v>-1.08937924640625</v>
      </c>
      <c r="H2061" s="51" t="n">
        <v>-1.33901504296875</v>
      </c>
      <c r="I2061" s="51" t="n">
        <v>-4.71574858420625</v>
      </c>
      <c r="J2061" s="51" t="n">
        <v>1.23151940565625</v>
      </c>
      <c r="K2061" s="51" t="n">
        <v>-1.843456514800891</v>
      </c>
      <c r="L2061" s="51" t="n">
        <v>-2.281372036333363</v>
      </c>
      <c r="M2061" s="51" t="n">
        <v>-1.112411250814829</v>
      </c>
      <c r="N2061" s="51" t="n">
        <v>-1.368059715138602</v>
      </c>
      <c r="O2061" s="51" t="n">
        <v>-4.715837848665094</v>
      </c>
      <c r="P2061" s="51" t="n">
        <v>1.231127556806737</v>
      </c>
      <c r="Q2061" s="51" t="n">
        <v>0.0006109215665159873</v>
      </c>
      <c r="R2061" s="51" t="n">
        <v>0.02310355664586217</v>
      </c>
      <c r="S2061" s="51" t="n">
        <v>0.02303200440857922</v>
      </c>
      <c r="T2061" s="51" t="n">
        <v>0.02904467216985185</v>
      </c>
      <c r="U2061" s="51" t="n">
        <v>8.926445884416268e-05</v>
      </c>
      <c r="V2061" s="51" t="n">
        <v>0.0003918488495133765</v>
      </c>
      <c r="W2061" s="51" t="n">
        <v>-0.2478490578125034</v>
      </c>
      <c r="X2061" s="51" t="n">
        <v>-0.235408618750005</v>
      </c>
      <c r="Y2061" s="51" t="n">
        <v>0.4678998843749913</v>
      </c>
      <c r="Z2061" s="51" t="n">
        <v>-0.2315962406249941</v>
      </c>
      <c r="AA2061" s="51" t="n">
        <v>0.006347941125083058</v>
      </c>
      <c r="AB2061" s="51" t="n">
        <v>-0.2480750681249947</v>
      </c>
      <c r="AC2061" s="51" t="n">
        <v>-0.2520527001289843</v>
      </c>
      <c r="AD2061" s="51" t="n">
        <v>-0.2370965182531382</v>
      </c>
      <c r="AE2061" s="51" t="n">
        <v>0.4845441562828391</v>
      </c>
      <c r="AF2061" s="51" t="n">
        <v>-0.2593999924377955</v>
      </c>
      <c r="AG2061" s="51" t="n">
        <v>-0.005813128554783324</v>
      </c>
      <c r="AH2061" s="51" t="n">
        <v>-0.2462171302828506</v>
      </c>
      <c r="AI2061" s="51" t="n">
        <v>0.1367814657323712</v>
      </c>
      <c r="AJ2061" s="51" t="n">
        <v>22.44781896266596</v>
      </c>
      <c r="AK2061" s="51" t="n">
        <v>13.31163689271556</v>
      </c>
      <c r="AL2061" s="51" t="n">
        <v>2.467163119023807</v>
      </c>
      <c r="AM2061" s="51" t="n">
        <v>-0.1011490097932894</v>
      </c>
      <c r="AN2061" s="51" t="n">
        <v>0.004513512131052817</v>
      </c>
      <c r="AO2061" s="51" t="n">
        <v>0.421407500254904</v>
      </c>
      <c r="AP2061" s="51" t="n">
        <v>69.76498374764986</v>
      </c>
      <c r="AQ2061" s="51" t="n">
        <v>34.6130373504578</v>
      </c>
      <c r="AR2061" s="51" t="n">
        <v>4.84226370412075</v>
      </c>
      <c r="AS2061" s="51" t="n">
        <v>-0.1068058016750232</v>
      </c>
      <c r="AT2061" s="51" t="n">
        <v>0.003774098052662322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0.3070353894082655</v>
      </c>
      <c r="BN2061" s="51" t="n">
        <v>0.6933857076685158</v>
      </c>
      <c r="BO2061" s="51" t="n">
        <v>0.257529416815021</v>
      </c>
      <c r="BP2061" s="51" t="n">
        <v>0.306694854921955</v>
      </c>
      <c r="BQ2061" s="51" t="n">
        <v>0.6904381937218844</v>
      </c>
      <c r="BR2061" s="51" t="n">
        <v>0.2265489162267594</v>
      </c>
      <c r="BS2061" s="51" t="n">
        <v>0.3405344863104953</v>
      </c>
      <c r="BT2061" s="51" t="n">
        <v>2.947513946631397</v>
      </c>
      <c r="BU2061" s="51" t="n">
        <v>30.98050058826157</v>
      </c>
      <c r="BV2061" s="51" t="n">
        <v>31.12226243224019</v>
      </c>
    </row>
    <row r="2062">
      <c r="A2062" s="49" t="n">
        <v>22.35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-1.8453227795136</v>
      </c>
      <c r="F2062" s="49" t="n">
        <v>-2.2606272240384</v>
      </c>
      <c r="G2062" s="49" t="n">
        <v>-1.0846914871616</v>
      </c>
      <c r="H2062" s="49" t="n">
        <v>-1.3413351933696</v>
      </c>
      <c r="I2062" s="49" t="n">
        <v>-4.71568513254323</v>
      </c>
      <c r="J2062" s="49" t="n">
        <v>1.22904003050496</v>
      </c>
      <c r="K2062" s="49" t="n">
        <v>-1.845970413581145</v>
      </c>
      <c r="L2062" s="49" t="n">
        <v>-2.283734126109908</v>
      </c>
      <c r="M2062" s="49" t="n">
        <v>-1.107594726237896</v>
      </c>
      <c r="N2062" s="49" t="n">
        <v>-1.370572045216099</v>
      </c>
      <c r="O2062" s="49" t="n">
        <v>-4.715903373626243</v>
      </c>
      <c r="P2062" s="49" t="n">
        <v>1.228664911349317</v>
      </c>
      <c r="Q2062" s="49" t="n">
        <v>0.0006476340675447556</v>
      </c>
      <c r="R2062" s="49" t="n">
        <v>0.02310690207150756</v>
      </c>
      <c r="S2062" s="49" t="n">
        <v>0.02290323907629532</v>
      </c>
      <c r="T2062" s="49" t="n">
        <v>0.02923685184649871</v>
      </c>
      <c r="U2062" s="49" t="n">
        <v>0.0002182410830124937</v>
      </c>
      <c r="V2062" s="49" t="n">
        <v>0.0003751191556429223</v>
      </c>
      <c r="W2062" s="49" t="n">
        <v>-0.2477178683200082</v>
      </c>
      <c r="X2062" s="49" t="n">
        <v>-0.2359032751999969</v>
      </c>
      <c r="Y2062" s="49" t="n">
        <v>0.4688335999999869</v>
      </c>
      <c r="Z2062" s="49" t="n">
        <v>-0.2320521887999884</v>
      </c>
      <c r="AA2062" s="49" t="n">
        <v>0.0063452699521185</v>
      </c>
      <c r="AB2062" s="49" t="n">
        <v>-0.2479226911999961</v>
      </c>
      <c r="AC2062" s="49" t="n">
        <v>-0.2508635720933587</v>
      </c>
      <c r="AD2062" s="49" t="n">
        <v>-0.2355765959738914</v>
      </c>
      <c r="AE2062" s="49" t="n">
        <v>0.479436018702447</v>
      </c>
      <c r="AF2062" s="49" t="n">
        <v>-0.2447408079917539</v>
      </c>
      <c r="AG2062" s="49" t="n">
        <v>-0.007095167105744689</v>
      </c>
      <c r="AH2062" s="49" t="n">
        <v>-0.2462765118829528</v>
      </c>
      <c r="AI2062" s="49" t="n">
        <v>0.1444363955899245</v>
      </c>
      <c r="AJ2062" s="49" t="n">
        <v>22.42814973731393</v>
      </c>
      <c r="AK2062" s="49" t="n">
        <v>13.27876929177333</v>
      </c>
      <c r="AL2062" s="49" t="n">
        <v>2.47209238388184</v>
      </c>
      <c r="AM2062" s="49" t="n">
        <v>-0.08974463012712156</v>
      </c>
      <c r="AN2062" s="49" t="n">
        <v>0.003859813121405955</v>
      </c>
      <c r="AO2062" s="49" t="n">
        <v>0.1229922556921393</v>
      </c>
      <c r="AP2062" s="49" t="n">
        <v>70.12759967032524</v>
      </c>
      <c r="AQ2062" s="49" t="n">
        <v>34.45066364359644</v>
      </c>
      <c r="AR2062" s="49" t="n">
        <v>4.84111893976288</v>
      </c>
      <c r="AS2062" s="49" t="n">
        <v>-0.1051263716365234</v>
      </c>
      <c r="AT2062" s="49" t="n">
        <v>0.003540036293794393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0.3090074715772075</v>
      </c>
      <c r="BN2062" s="49" t="n">
        <v>0.6935490303159501</v>
      </c>
      <c r="BO2062" s="49" t="n">
        <v>0.2577876404228117</v>
      </c>
      <c r="BP2062" s="49" t="n">
        <v>0.3087049088641359</v>
      </c>
      <c r="BQ2062" s="49" t="n">
        <v>0.6906203609674272</v>
      </c>
      <c r="BR2062" s="49" t="n">
        <v>0.2268205853809304</v>
      </c>
      <c r="BS2062" s="49" t="n">
        <v>0.3025627130716635</v>
      </c>
      <c r="BT2062" s="49" t="n">
        <v>2.928669348522872</v>
      </c>
      <c r="BU2062" s="49" t="n">
        <v>30.96705504188124</v>
      </c>
      <c r="BV2062" s="49" t="n">
        <v>31.10670580944278</v>
      </c>
    </row>
    <row r="2063">
      <c r="A2063" s="51" t="n">
        <v>22.36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-1.847802286874025</v>
      </c>
      <c r="F2063" s="51" t="n">
        <v>-2.2629786669913</v>
      </c>
      <c r="G2063" s="51" t="n">
        <v>-1.08001733287195</v>
      </c>
      <c r="H2063" s="51" t="n">
        <v>-1.34364920185845</v>
      </c>
      <c r="I2063" s="51" t="n">
        <v>-4.715621626897491</v>
      </c>
      <c r="J2063" s="51" t="n">
        <v>1.22655874054967</v>
      </c>
      <c r="K2063" s="51" t="n">
        <v>-1.848477676414875</v>
      </c>
      <c r="L2063" s="51" t="n">
        <v>-2.28606556402699</v>
      </c>
      <c r="M2063" s="51" t="n">
        <v>-1.102864294398399</v>
      </c>
      <c r="N2063" s="51" t="n">
        <v>-1.372887855128877</v>
      </c>
      <c r="O2063" s="51" t="n">
        <v>-4.715962160019067</v>
      </c>
      <c r="P2063" s="51" t="n">
        <v>1.226192396050047</v>
      </c>
      <c r="Q2063" s="51" t="n">
        <v>0.0006753895408497801</v>
      </c>
      <c r="R2063" s="51" t="n">
        <v>0.02308689703568989</v>
      </c>
      <c r="S2063" s="51" t="n">
        <v>0.02284696152644861</v>
      </c>
      <c r="T2063" s="51" t="n">
        <v>0.02923865327042674</v>
      </c>
      <c r="U2063" s="51" t="n">
        <v>0.0003405331215757812</v>
      </c>
      <c r="V2063" s="51" t="n">
        <v>0.0003663444996231391</v>
      </c>
      <c r="W2063" s="51" t="n">
        <v>-0.248281095572516</v>
      </c>
      <c r="X2063" s="51" t="n">
        <v>-0.2340562979499826</v>
      </c>
      <c r="Y2063" s="51" t="n">
        <v>0.4653806839749815</v>
      </c>
      <c r="Z2063" s="51" t="n">
        <v>-0.2304617654249799</v>
      </c>
      <c r="AA2063" s="51" t="n">
        <v>0.00635802781316167</v>
      </c>
      <c r="AB2063" s="51" t="n">
        <v>-0.2484275794849995</v>
      </c>
      <c r="AC2063" s="51" t="n">
        <v>-0.2506292811185348</v>
      </c>
      <c r="AD2063" s="51" t="n">
        <v>-0.2312496001103115</v>
      </c>
      <c r="AE2063" s="51" t="n">
        <v>0.4679726169812075</v>
      </c>
      <c r="AF2063" s="51" t="n">
        <v>-0.221042663006503</v>
      </c>
      <c r="AG2063" s="51" t="n">
        <v>-0.004821940691603933</v>
      </c>
      <c r="AH2063" s="51" t="n">
        <v>-0.2476600036738258</v>
      </c>
      <c r="AI2063" s="51" t="n">
        <v>0.150252397245111</v>
      </c>
      <c r="AJ2063" s="51" t="n">
        <v>22.38094415581071</v>
      </c>
      <c r="AK2063" s="51" t="n">
        <v>13.29586413041436</v>
      </c>
      <c r="AL2063" s="51" t="n">
        <v>2.457848535046914</v>
      </c>
      <c r="AM2063" s="51" t="n">
        <v>-0.08031446430450934</v>
      </c>
      <c r="AN2063" s="51" t="n">
        <v>0.003537389285720713</v>
      </c>
      <c r="AO2063" s="51" t="n">
        <v>-0.178118367243016</v>
      </c>
      <c r="AP2063" s="51" t="n">
        <v>70.45435092299452</v>
      </c>
      <c r="AQ2063" s="51" t="n">
        <v>34.34291529675659</v>
      </c>
      <c r="AR2063" s="51" t="n">
        <v>4.822796593891677</v>
      </c>
      <c r="AS2063" s="51" t="n">
        <v>-0.1028012651667425</v>
      </c>
      <c r="AT2063" s="51" t="n">
        <v>0.003661497926636929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0.3109820778315023</v>
      </c>
      <c r="BN2063" s="51" t="n">
        <v>0.6936998734335547</v>
      </c>
      <c r="BO2063" s="51" t="n">
        <v>0.2580440131451958</v>
      </c>
      <c r="BP2063" s="51" t="n">
        <v>0.3107108497171963</v>
      </c>
      <c r="BQ2063" s="51" t="n">
        <v>0.6907925100408751</v>
      </c>
      <c r="BR2063" s="51" t="n">
        <v>0.227091264309377</v>
      </c>
      <c r="BS2063" s="51" t="n">
        <v>0.2712281143060213</v>
      </c>
      <c r="BT2063" s="51" t="n">
        <v>2.907363392679607</v>
      </c>
      <c r="BU2063" s="51" t="n">
        <v>30.95274883581872</v>
      </c>
      <c r="BV2063" s="51" t="n">
        <v>31.09017508925224</v>
      </c>
    </row>
    <row r="2064">
      <c r="A2064" s="49" t="n">
        <v>22.37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-1.8502897708672</v>
      </c>
      <c r="F2064" s="49" t="n">
        <v>-2.2653037222912</v>
      </c>
      <c r="G2064" s="49" t="n">
        <v>-1.075392550732801</v>
      </c>
      <c r="H2064" s="49" t="n">
        <v>-1.345940376652799</v>
      </c>
      <c r="I2064" s="49" t="n">
        <v>-4.715557941468411</v>
      </c>
      <c r="J2064" s="49" t="n">
        <v>1.22407018259968</v>
      </c>
      <c r="K2064" s="49" t="n">
        <v>-1.850986672052187</v>
      </c>
      <c r="L2064" s="49" t="n">
        <v>-2.288351340988208</v>
      </c>
      <c r="M2064" s="49" t="n">
        <v>-1.098251809024051</v>
      </c>
      <c r="N2064" s="49" t="n">
        <v>-1.374969551765399</v>
      </c>
      <c r="O2064" s="49" t="n">
        <v>-4.715982345099147</v>
      </c>
      <c r="P2064" s="49" t="n">
        <v>1.223702571403361</v>
      </c>
      <c r="Q2064" s="49" t="n">
        <v>0.0006969011849864426</v>
      </c>
      <c r="R2064" s="49" t="n">
        <v>0.02304761869700789</v>
      </c>
      <c r="S2064" s="49" t="n">
        <v>0.02285925829124991</v>
      </c>
      <c r="T2064" s="49" t="n">
        <v>0.02902917511259928</v>
      </c>
      <c r="U2064" s="49" t="n">
        <v>0.0004244036307357035</v>
      </c>
      <c r="V2064" s="49" t="n">
        <v>0.0003676111963193396</v>
      </c>
      <c r="W2064" s="49" t="n">
        <v>-0.2492486902400282</v>
      </c>
      <c r="X2064" s="49" t="n">
        <v>-0.230842835199961</v>
      </c>
      <c r="Y2064" s="49" t="n">
        <v>0.4593655007999753</v>
      </c>
      <c r="Z2064" s="49" t="n">
        <v>-0.2276748287999678</v>
      </c>
      <c r="AA2064" s="49" t="n">
        <v>0.006379797360214112</v>
      </c>
      <c r="AB2064" s="49" t="n">
        <v>-0.2493152428800055</v>
      </c>
      <c r="AC2064" s="49" t="n">
        <v>-0.2511778065453972</v>
      </c>
      <c r="AD2064" s="49" t="n">
        <v>-0.2262904771866106</v>
      </c>
      <c r="AE2064" s="49" t="n">
        <v>0.4555165580249796</v>
      </c>
      <c r="AF2064" s="49" t="n">
        <v>-0.1973693262607088</v>
      </c>
      <c r="AG2064" s="49" t="n">
        <v>0.0004500550661026001</v>
      </c>
      <c r="AH2064" s="49" t="n">
        <v>-0.2496451150057629</v>
      </c>
      <c r="AI2064" s="49" t="n">
        <v>0.1559681586679437</v>
      </c>
      <c r="AJ2064" s="49" t="n">
        <v>22.32666422991015</v>
      </c>
      <c r="AK2064" s="49" t="n">
        <v>13.34135808894747</v>
      </c>
      <c r="AL2064" s="49" t="n">
        <v>2.428605787192029</v>
      </c>
      <c r="AM2064" s="49" t="n">
        <v>-0.07531808665821178</v>
      </c>
      <c r="AN2064" s="49" t="n">
        <v>0.003621034448196935</v>
      </c>
      <c r="AO2064" s="49" t="n">
        <v>-0.4030228232247763</v>
      </c>
      <c r="AP2064" s="49" t="n">
        <v>70.68904432818961</v>
      </c>
      <c r="AQ2064" s="49" t="n">
        <v>34.30809033672402</v>
      </c>
      <c r="AR2064" s="49" t="n">
        <v>4.790923166792626</v>
      </c>
      <c r="AS2064" s="49" t="n">
        <v>-0.1004769520886136</v>
      </c>
      <c r="AT2064" s="49" t="n">
        <v>0.004087151126191281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0.3129609925081019</v>
      </c>
      <c r="BN2064" s="49" t="n">
        <v>0.6938292477815071</v>
      </c>
      <c r="BO2064" s="49" t="n">
        <v>0.2582973258398122</v>
      </c>
      <c r="BP2064" s="49" t="n">
        <v>0.3127146548235178</v>
      </c>
      <c r="BQ2064" s="49" t="n">
        <v>0.6909485614334617</v>
      </c>
      <c r="BR2064" s="49" t="n">
        <v>0.2273606370810685</v>
      </c>
      <c r="BS2064" s="49" t="n">
        <v>0.246337684584097</v>
      </c>
      <c r="BT2064" s="49" t="n">
        <v>2.880686348045391</v>
      </c>
      <c r="BU2064" s="49" t="n">
        <v>30.9366887587437</v>
      </c>
      <c r="BV2064" s="49" t="n">
        <v>31.07149412960439</v>
      </c>
    </row>
    <row r="2065">
      <c r="A2065" s="51" t="n">
        <v>22.38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-1.852787016766876</v>
      </c>
      <c r="F2065" s="51" t="n">
        <v>-2.267596329119099</v>
      </c>
      <c r="G2065" s="51" t="n">
        <v>-1.070828528085651</v>
      </c>
      <c r="H2065" s="51" t="n">
        <v>-1.348203388704149</v>
      </c>
      <c r="I2065" s="51" t="n">
        <v>-4.71549403621097</v>
      </c>
      <c r="J2065" s="51" t="n">
        <v>1.22157266629989</v>
      </c>
      <c r="K2065" s="51" t="n">
        <v>-1.853503800704606</v>
      </c>
      <c r="L2065" s="51" t="n">
        <v>-2.290592538093977</v>
      </c>
      <c r="M2065" s="51" t="n">
        <v>-1.093748330227139</v>
      </c>
      <c r="N2065" s="51" t="n">
        <v>-1.37685009776558</v>
      </c>
      <c r="O2065" s="51" t="n">
        <v>-4.715939749324017</v>
      </c>
      <c r="P2065" s="51" t="n">
        <v>1.221193794785855</v>
      </c>
      <c r="Q2065" s="51" t="n">
        <v>0.0007167839377304475</v>
      </c>
      <c r="R2065" s="51" t="n">
        <v>0.02299620897487742</v>
      </c>
      <c r="S2065" s="51" t="n">
        <v>0.02291980214148803</v>
      </c>
      <c r="T2065" s="51" t="n">
        <v>0.02864670906143063</v>
      </c>
      <c r="U2065" s="51" t="n">
        <v>0.0004457131130468639</v>
      </c>
      <c r="V2065" s="51" t="n">
        <v>0.0003788715140355947</v>
      </c>
      <c r="W2065" s="51" t="n">
        <v>-0.2501366460925456</v>
      </c>
      <c r="X2065" s="51" t="n">
        <v>-0.2278928259499316</v>
      </c>
      <c r="Y2065" s="51" t="n">
        <v>0.4538396567749682</v>
      </c>
      <c r="Z2065" s="51" t="n">
        <v>-0.2251140674249513</v>
      </c>
      <c r="AA2065" s="51" t="n">
        <v>0.006399844821277832</v>
      </c>
      <c r="AB2065" s="51" t="n">
        <v>-0.2501276043650145</v>
      </c>
      <c r="AC2065" s="51" t="n">
        <v>-0.2521715448126757</v>
      </c>
      <c r="AD2065" s="51" t="n">
        <v>-0.2223461334776557</v>
      </c>
      <c r="AE2065" s="51" t="n">
        <v>0.446104943845745</v>
      </c>
      <c r="AF2065" s="51" t="n">
        <v>-0.180452549609314</v>
      </c>
      <c r="AG2065" s="51" t="n">
        <v>0.007436929267305138</v>
      </c>
      <c r="AH2065" s="51" t="n">
        <v>-0.2514940086495934</v>
      </c>
      <c r="AI2065" s="51" t="n">
        <v>0.16421564191425</v>
      </c>
      <c r="AJ2065" s="51" t="n">
        <v>22.27197232877583</v>
      </c>
      <c r="AK2065" s="51" t="n">
        <v>13.39886147424553</v>
      </c>
      <c r="AL2065" s="51" t="n">
        <v>2.390945874250719</v>
      </c>
      <c r="AM2065" s="51" t="n">
        <v>-0.07628593698208909</v>
      </c>
      <c r="AN2065" s="51" t="n">
        <v>0.004103543945444635</v>
      </c>
      <c r="AO2065" s="51" t="n">
        <v>-0.4728739268663363</v>
      </c>
      <c r="AP2065" s="51" t="n">
        <v>70.78556742871072</v>
      </c>
      <c r="AQ2065" s="51" t="n">
        <v>34.34396612946298</v>
      </c>
      <c r="AR2065" s="51" t="n">
        <v>4.755296515664822</v>
      </c>
      <c r="AS2065" s="51" t="n">
        <v>-0.09824803197816326</v>
      </c>
      <c r="AT2065" s="51" t="n">
        <v>0.004657378835700099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0.3149447048370901</v>
      </c>
      <c r="BN2065" s="51" t="n">
        <v>0.6939343734892554</v>
      </c>
      <c r="BO2065" s="51" t="n">
        <v>0.2585472293858652</v>
      </c>
      <c r="BP2065" s="51" t="n">
        <v>0.3147185155685675</v>
      </c>
      <c r="BQ2065" s="51" t="n">
        <v>0.69108628201135</v>
      </c>
      <c r="BR2065" s="51" t="n">
        <v>0.2276291742574778</v>
      </c>
      <c r="BS2065" s="51" t="n">
        <v>0.2261892685226363</v>
      </c>
      <c r="BT2065" s="51" t="n">
        <v>2.848091477905323</v>
      </c>
      <c r="BU2065" s="51" t="n">
        <v>30.91805512838744</v>
      </c>
      <c r="BV2065" s="51" t="n">
        <v>31.0497813128163</v>
      </c>
    </row>
    <row r="2066">
      <c r="A2066" s="49" t="n">
        <v>22.39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-1.85529</v>
      </c>
      <c r="F2066" s="49" t="n">
        <v>-2.26987</v>
      </c>
      <c r="G2066" s="49" t="n">
        <v>-1.0663</v>
      </c>
      <c r="H2066" s="49" t="n">
        <v>-1.35045</v>
      </c>
      <c r="I2066" s="49" t="n">
        <v>-4.71543</v>
      </c>
      <c r="J2066" s="49" t="n">
        <v>1.21907</v>
      </c>
      <c r="K2066" s="49" t="n">
        <v>-1.856029351266673</v>
      </c>
      <c r="L2066" s="49" t="n">
        <v>-2.292811662268069</v>
      </c>
      <c r="M2066" s="49" t="n">
        <v>-1.089295894890755</v>
      </c>
      <c r="N2066" s="49" t="n">
        <v>-1.378637248599988</v>
      </c>
      <c r="O2066" s="49" t="n">
        <v>-4.7158318497863</v>
      </c>
      <c r="P2066" s="49" t="n">
        <v>1.218672873620454</v>
      </c>
      <c r="Q2066" s="49" t="n">
        <v>0.0007393512666726831</v>
      </c>
      <c r="R2066" s="49" t="n">
        <v>0.02294166226806871</v>
      </c>
      <c r="S2066" s="49" t="n">
        <v>0.02299589489075471</v>
      </c>
      <c r="T2066" s="49" t="n">
        <v>0.02818724859998856</v>
      </c>
      <c r="U2066" s="49" t="n">
        <v>0.0004018497863000903</v>
      </c>
      <c r="V2066" s="49" t="n">
        <v>0.0003971263795465863</v>
      </c>
      <c r="W2066" s="49" t="n">
        <v>-0.250267</v>
      </c>
      <c r="X2066" s="49" t="n">
        <v>-0.227491</v>
      </c>
      <c r="Y2066" s="49" t="n">
        <v>0.453082</v>
      </c>
      <c r="Z2066" s="49" t="n">
        <v>-0.224775</v>
      </c>
      <c r="AA2066" s="49" t="n">
        <v>0.00640312</v>
      </c>
      <c r="AB2066" s="49" t="n">
        <v>-0.250223</v>
      </c>
      <c r="AC2066" s="49" t="n">
        <v>-0.2528761609603982</v>
      </c>
      <c r="AD2066" s="49" t="n">
        <v>-0.2216522110563236</v>
      </c>
      <c r="AE2066" s="49" t="n">
        <v>0.4446977141462553</v>
      </c>
      <c r="AF2066" s="49" t="n">
        <v>-0.1775179391527134</v>
      </c>
      <c r="AG2066" s="49" t="n">
        <v>0.01354749679936016</v>
      </c>
      <c r="AH2066" s="49" t="n">
        <v>-0.2523283158383464</v>
      </c>
      <c r="AI2066" s="49" t="n">
        <v>0.1762959484552422</v>
      </c>
      <c r="AJ2066" s="49" t="n">
        <v>22.22427543318434</v>
      </c>
      <c r="AK2066" s="49" t="n">
        <v>13.44697359416802</v>
      </c>
      <c r="AL2066" s="49" t="n">
        <v>2.355726481342908</v>
      </c>
      <c r="AM2066" s="49" t="n">
        <v>-0.08241098540894844</v>
      </c>
      <c r="AN2066" s="49" t="n">
        <v>0.004860430588346045</v>
      </c>
      <c r="AO2066" s="49" t="n">
        <v>-0.3081002642840374</v>
      </c>
      <c r="AP2066" s="49" t="n">
        <v>70.68410718435267</v>
      </c>
      <c r="AQ2066" s="49" t="n">
        <v>34.45236705665021</v>
      </c>
      <c r="AR2066" s="49" t="n">
        <v>4.727988475181577</v>
      </c>
      <c r="AS2066" s="49" t="n">
        <v>-0.09515452857450753</v>
      </c>
      <c r="AT2066" s="49" t="n">
        <v>0.00515178884103469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0.316931819535603</v>
      </c>
      <c r="BN2066" s="49" t="n">
        <v>0.6940216868833139</v>
      </c>
      <c r="BO2066" s="49" t="n">
        <v>0.2587946069401686</v>
      </c>
      <c r="BP2066" s="49" t="n">
        <v>0.3167235956620109</v>
      </c>
      <c r="BQ2066" s="49" t="n">
        <v>0.6912099094707703</v>
      </c>
      <c r="BR2066" s="49" t="n">
        <v>0.2278975804404386</v>
      </c>
      <c r="BS2066" s="49" t="n">
        <v>0.2082238735920949</v>
      </c>
      <c r="BT2066" s="49" t="n">
        <v>2.81177741254357</v>
      </c>
      <c r="BU2066" s="49" t="n">
        <v>30.89702649973006</v>
      </c>
      <c r="BV2066" s="49" t="n">
        <v>31.0254040412731</v>
      </c>
    </row>
    <row r="2067">
      <c r="A2067" s="51" t="n">
        <v>22.4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-1.85777632604717</v>
      </c>
      <c r="F2067" s="51" t="n">
        <v>-2.272150271465345</v>
      </c>
      <c r="G2067" s="51" t="n">
        <v>-1.061760148018125</v>
      </c>
      <c r="H2067" s="51" t="n">
        <v>-1.352701606962825</v>
      </c>
      <c r="I2067" s="51" t="n">
        <v>-4.715366423047334</v>
      </c>
      <c r="J2067" s="51" t="n">
        <v>1.21658424879014</v>
      </c>
      <c r="K2067" s="51" t="n">
        <v>-1.858556388946927</v>
      </c>
      <c r="L2067" s="51" t="n">
        <v>-2.295051581004303</v>
      </c>
      <c r="M2067" s="51" t="n">
        <v>-1.0847941311276</v>
      </c>
      <c r="N2067" s="51" t="n">
        <v>-1.380495284013257</v>
      </c>
      <c r="O2067" s="51" t="n">
        <v>-4.715681476531207</v>
      </c>
      <c r="P2067" s="51" t="n">
        <v>1.216157053438328</v>
      </c>
      <c r="Q2067" s="51" t="n">
        <v>0.0007800628997574055</v>
      </c>
      <c r="R2067" s="51" t="n">
        <v>0.02290130953895853</v>
      </c>
      <c r="S2067" s="51" t="n">
        <v>0.02303398310947546</v>
      </c>
      <c r="T2067" s="51" t="n">
        <v>0.02779367705043212</v>
      </c>
      <c r="U2067" s="51" t="n">
        <v>0.0003150534838729513</v>
      </c>
      <c r="V2067" s="51" t="n">
        <v>0.0004271953518122373</v>
      </c>
      <c r="W2067" s="51" t="n">
        <v>-0.2458305125449996</v>
      </c>
      <c r="X2067" s="51" t="n">
        <v>-0.2282434215624992</v>
      </c>
      <c r="Y2067" s="51" t="n">
        <v>0.4542062435374999</v>
      </c>
      <c r="Z2067" s="51" t="n">
        <v>-0.2251921607624997</v>
      </c>
      <c r="AA2067" s="51" t="n">
        <v>0.006278451440247088</v>
      </c>
      <c r="AB2067" s="51" t="n">
        <v>-0.2457482170100002</v>
      </c>
      <c r="AC2067" s="51" t="n">
        <v>-0.2524635528500773</v>
      </c>
      <c r="AD2067" s="51" t="n">
        <v>-0.2262674718770292</v>
      </c>
      <c r="AE2067" s="51" t="n">
        <v>0.4553836110993812</v>
      </c>
      <c r="AF2067" s="51" t="n">
        <v>-0.1935254879758324</v>
      </c>
      <c r="AG2067" s="51" t="n">
        <v>0.01594771001719319</v>
      </c>
      <c r="AH2067" s="51" t="n">
        <v>-0.2511364116364181</v>
      </c>
      <c r="AI2067" s="51" t="n">
        <v>0.2159720501274938</v>
      </c>
      <c r="AJ2067" s="51" t="n">
        <v>22.24751257091172</v>
      </c>
      <c r="AK2067" s="51" t="n">
        <v>13.4184072359577</v>
      </c>
      <c r="AL2067" s="51" t="n">
        <v>2.338164149658</v>
      </c>
      <c r="AM2067" s="51" t="n">
        <v>-0.09072960800521612</v>
      </c>
      <c r="AN2067" s="51" t="n">
        <v>0.006141662915287885</v>
      </c>
      <c r="AO2067" s="51" t="n">
        <v>0.1693637204282617</v>
      </c>
      <c r="AP2067" s="51" t="n">
        <v>70.32585735016063</v>
      </c>
      <c r="AQ2067" s="51" t="n">
        <v>34.62925437477455</v>
      </c>
      <c r="AR2067" s="51" t="n">
        <v>4.724945494074441</v>
      </c>
      <c r="AS2067" s="51" t="n">
        <v>-0.08788146180462082</v>
      </c>
      <c r="AT2067" s="51" t="n">
        <v>0.005257245928524299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0.3189095638963505</v>
      </c>
      <c r="BN2067" s="51" t="n">
        <v>0.6941078378899246</v>
      </c>
      <c r="BO2067" s="51" t="n">
        <v>0.2590406709649821</v>
      </c>
      <c r="BP2067" s="51" t="n">
        <v>0.3187296308978584</v>
      </c>
      <c r="BQ2067" s="51" t="n">
        <v>0.6913305210548891</v>
      </c>
      <c r="BR2067" s="51" t="n">
        <v>0.228166072346067</v>
      </c>
      <c r="BS2067" s="51" t="n">
        <v>0.1799329984921161</v>
      </c>
      <c r="BT2067" s="51" t="n">
        <v>2.777316835035459</v>
      </c>
      <c r="BU2067" s="51" t="n">
        <v>30.87459861891512</v>
      </c>
      <c r="BV2067" s="51" t="n">
        <v>30.99978555676205</v>
      </c>
    </row>
    <row r="2068">
      <c r="A2068" s="49" t="n">
        <v>22.41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-1.86019076975104</v>
      </c>
      <c r="F2068" s="49" t="n">
        <v>-2.27443004978944</v>
      </c>
      <c r="G2068" s="49" t="n">
        <v>-1.057226035904</v>
      </c>
      <c r="H2068" s="49" t="n">
        <v>-1.3549486068864</v>
      </c>
      <c r="I2068" s="49" t="n">
        <v>-4.715304887677952</v>
      </c>
      <c r="J2068" s="49" t="n">
        <v>1.21417102304768</v>
      </c>
      <c r="K2068" s="49" t="n">
        <v>-1.861043039695679</v>
      </c>
      <c r="L2068" s="49" t="n">
        <v>-2.297331367316951</v>
      </c>
      <c r="M2068" s="49" t="n">
        <v>-1.080197898216862</v>
      </c>
      <c r="N2068" s="49" t="n">
        <v>-1.382516281294571</v>
      </c>
      <c r="O2068" s="49" t="n">
        <v>-4.715617688116396</v>
      </c>
      <c r="P2068" s="49" t="n">
        <v>1.213706778787174</v>
      </c>
      <c r="Q2068" s="49" t="n">
        <v>0.0008522699446387172</v>
      </c>
      <c r="R2068" s="49" t="n">
        <v>0.02290131752751101</v>
      </c>
      <c r="S2068" s="49" t="n">
        <v>0.02297186231286208</v>
      </c>
      <c r="T2068" s="49" t="n">
        <v>0.02756767440817143</v>
      </c>
      <c r="U2068" s="49" t="n">
        <v>0.0003128004384436167</v>
      </c>
      <c r="V2068" s="49" t="n">
        <v>0.0004642442605058417</v>
      </c>
      <c r="W2068" s="49" t="n">
        <v>-0.2366070742399985</v>
      </c>
      <c r="X2068" s="49" t="n">
        <v>-0.2275436860799971</v>
      </c>
      <c r="Y2068" s="49" t="n">
        <v>0.4522675407999997</v>
      </c>
      <c r="Z2068" s="49" t="n">
        <v>-0.224030534399999</v>
      </c>
      <c r="AA2068" s="49" t="n">
        <v>0.006015750127988319</v>
      </c>
      <c r="AB2068" s="49" t="n">
        <v>-0.236442037120001</v>
      </c>
      <c r="AC2068" s="49" t="n">
        <v>-0.2449739074096726</v>
      </c>
      <c r="AD2068" s="49" t="n">
        <v>-0.2292650671208903</v>
      </c>
      <c r="AE2068" s="49" t="n">
        <v>0.4628353039027643</v>
      </c>
      <c r="AF2068" s="49" t="n">
        <v>-0.209035983277528</v>
      </c>
      <c r="AG2068" s="49" t="n">
        <v>-0.0031781146561745</v>
      </c>
      <c r="AH2068" s="49" t="n">
        <v>-0.2416203685142043</v>
      </c>
      <c r="AI2068" s="49" t="n">
        <v>0.2538816659655421</v>
      </c>
      <c r="AJ2068" s="49" t="n">
        <v>22.30475723699946</v>
      </c>
      <c r="AK2068" s="49" t="n">
        <v>13.33666060965855</v>
      </c>
      <c r="AL2068" s="49" t="n">
        <v>2.333918224443692</v>
      </c>
      <c r="AM2068" s="49" t="n">
        <v>-0.08335979684832061</v>
      </c>
      <c r="AN2068" s="49" t="n">
        <v>0.007633349326202943</v>
      </c>
      <c r="AO2068" s="49" t="n">
        <v>2.18968944012413</v>
      </c>
      <c r="AP2068" s="49" t="n">
        <v>70.36844133102173</v>
      </c>
      <c r="AQ2068" s="49" t="n">
        <v>34.54470539682735</v>
      </c>
      <c r="AR2068" s="49" t="n">
        <v>4.701001064588104</v>
      </c>
      <c r="AS2068" s="49" t="n">
        <v>-0.01230421177995073</v>
      </c>
      <c r="AT2068" s="49" t="n">
        <v>0.004026928016624076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0.3208388155838721</v>
      </c>
      <c r="BN2068" s="49" t="n">
        <v>0.6942076303041657</v>
      </c>
      <c r="BO2068" s="49" t="n">
        <v>0.2592834830978252</v>
      </c>
      <c r="BP2068" s="49" t="n">
        <v>0.3207186011402597</v>
      </c>
      <c r="BQ2068" s="49" t="n">
        <v>0.6914610108052351</v>
      </c>
      <c r="BR2068" s="49" t="n">
        <v>0.2284332278961081</v>
      </c>
      <c r="BS2068" s="49" t="n">
        <v>0.1202144436124319</v>
      </c>
      <c r="BT2068" s="49" t="n">
        <v>2.746619498930514</v>
      </c>
      <c r="BU2068" s="49" t="n">
        <v>30.85025520171714</v>
      </c>
      <c r="BV2068" s="49" t="n">
        <v>30.97251388239956</v>
      </c>
    </row>
    <row r="2069">
      <c r="A2069" s="51" t="n">
        <v>22.42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-1.86250521784551</v>
      </c>
      <c r="F2069" s="51" t="n">
        <v>-2.276699024606635</v>
      </c>
      <c r="G2069" s="51" t="n">
        <v>-1.052719023382375</v>
      </c>
      <c r="H2069" s="51" t="n">
        <v>-1.357180125743475</v>
      </c>
      <c r="I2069" s="51" t="n">
        <v>-4.7152461968521</v>
      </c>
      <c r="J2069" s="51" t="n">
        <v>1.21185867185042</v>
      </c>
      <c r="K2069" s="51" t="n">
        <v>-1.863430656396809</v>
      </c>
      <c r="L2069" s="51" t="n">
        <v>-2.299624936378294</v>
      </c>
      <c r="M2069" s="51" t="n">
        <v>-1.075564183813389</v>
      </c>
      <c r="N2069" s="51" t="n">
        <v>-1.384650264318338</v>
      </c>
      <c r="O2069" s="51" t="n">
        <v>-4.715814254640133</v>
      </c>
      <c r="P2069" s="51" t="n">
        <v>1.211389267924486</v>
      </c>
      <c r="Q2069" s="51" t="n">
        <v>0.0009254385512991181</v>
      </c>
      <c r="R2069" s="51" t="n">
        <v>0.02292591177165892</v>
      </c>
      <c r="S2069" s="51" t="n">
        <v>0.02284516043101381</v>
      </c>
      <c r="T2069" s="51" t="n">
        <v>0.02747013857486369</v>
      </c>
      <c r="U2069" s="51" t="n">
        <v>0.0005680577880333715</v>
      </c>
      <c r="V2069" s="51" t="n">
        <v>0.0004694039259340865</v>
      </c>
      <c r="W2069" s="51" t="n">
        <v>-0.2263739291049967</v>
      </c>
      <c r="X2069" s="51" t="n">
        <v>-0.2262012120024939</v>
      </c>
      <c r="Y2069" s="51" t="n">
        <v>0.449046270137499</v>
      </c>
      <c r="Z2069" s="51" t="n">
        <v>-0.2222334473624978</v>
      </c>
      <c r="AA2069" s="51" t="n">
        <v>0.005725385892223504</v>
      </c>
      <c r="AB2069" s="51" t="n">
        <v>-0.2261215358900018</v>
      </c>
      <c r="AC2069" s="51" t="n">
        <v>-0.2337135420752721</v>
      </c>
      <c r="AD2069" s="51" t="n">
        <v>-0.2295203693860198</v>
      </c>
      <c r="AE2069" s="51" t="n">
        <v>0.4639555440638515</v>
      </c>
      <c r="AF2069" s="51" t="n">
        <v>-0.2171781614452521</v>
      </c>
      <c r="AG2069" s="51" t="n">
        <v>-0.03304193485363417</v>
      </c>
      <c r="AH2069" s="51" t="n">
        <v>-0.2275867188060441</v>
      </c>
      <c r="AI2069" s="51" t="n">
        <v>0.2755964503842064</v>
      </c>
      <c r="AJ2069" s="51" t="n">
        <v>22.35474165131236</v>
      </c>
      <c r="AK2069" s="51" t="n">
        <v>13.2477900579954</v>
      </c>
      <c r="AL2069" s="51" t="n">
        <v>2.334590652785827</v>
      </c>
      <c r="AM2069" s="51" t="n">
        <v>-0.04996644788319305</v>
      </c>
      <c r="AN2069" s="51" t="n">
        <v>0.007779555091547539</v>
      </c>
      <c r="AO2069" s="51" t="n">
        <v>3.0022076648042</v>
      </c>
      <c r="AP2069" s="51" t="n">
        <v>70.50345007229562</v>
      </c>
      <c r="AQ2069" s="51" t="n">
        <v>34.44011808870746</v>
      </c>
      <c r="AR2069" s="51" t="n">
        <v>4.693163390360383</v>
      </c>
      <c r="AS2069" s="51" t="n">
        <v>0.03022777088088649</v>
      </c>
      <c r="AT2069" s="51" t="n">
        <v>0.003156425575435364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0.3226988613726021</v>
      </c>
      <c r="BN2069" s="51" t="n">
        <v>0.6943265570299466</v>
      </c>
      <c r="BO2069" s="51" t="n">
        <v>0.2595216085861162</v>
      </c>
      <c r="BP2069" s="51" t="n">
        <v>0.3226608469336003</v>
      </c>
      <c r="BQ2069" s="51" t="n">
        <v>0.6916071166189754</v>
      </c>
      <c r="BR2069" s="51" t="n">
        <v>0.228696351640983</v>
      </c>
      <c r="BS2069" s="51" t="n">
        <v>0.0380144390017545</v>
      </c>
      <c r="BT2069" s="51" t="n">
        <v>2.719440410971163</v>
      </c>
      <c r="BU2069" s="51" t="n">
        <v>30.82525694513322</v>
      </c>
      <c r="BV2069" s="51" t="n">
        <v>30.94500390983784</v>
      </c>
    </row>
    <row r="2070">
      <c r="A2070" s="49" t="n">
        <v>22.43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-1.86472410937088</v>
      </c>
      <c r="F2070" s="49" t="n">
        <v>-2.27895399506048</v>
      </c>
      <c r="G2070" s="49" t="n">
        <v>-1.048244873472</v>
      </c>
      <c r="H2070" s="49" t="n">
        <v>-1.3593935395008</v>
      </c>
      <c r="I2070" s="49" t="n">
        <v>-4.715190202940544</v>
      </c>
      <c r="J2070" s="49" t="n">
        <v>1.20964265060096</v>
      </c>
      <c r="K2070" s="49" t="n">
        <v>-1.865710429053674</v>
      </c>
      <c r="L2070" s="49" t="n">
        <v>-2.301911195195262</v>
      </c>
      <c r="M2070" s="49" t="n">
        <v>-1.070944675744885</v>
      </c>
      <c r="N2070" s="49" t="n">
        <v>-1.386824958533087</v>
      </c>
      <c r="O2070" s="49" t="n">
        <v>-4.716283187622683</v>
      </c>
      <c r="P2070" s="49" t="n">
        <v>1.209194791437088</v>
      </c>
      <c r="Q2070" s="49" t="n">
        <v>0.0009863196827941678</v>
      </c>
      <c r="R2070" s="49" t="n">
        <v>0.02295720013478197</v>
      </c>
      <c r="S2070" s="49" t="n">
        <v>0.02269980227288459</v>
      </c>
      <c r="T2070" s="49" t="n">
        <v>0.02743141903228663</v>
      </c>
      <c r="U2070" s="49" t="n">
        <v>0.001092984682138365</v>
      </c>
      <c r="V2070" s="49" t="n">
        <v>0.000447859163872133</v>
      </c>
      <c r="W2070" s="49" t="n">
        <v>-0.2178642943999941</v>
      </c>
      <c r="X2070" s="49" t="n">
        <v>-0.2248284827199897</v>
      </c>
      <c r="Y2070" s="49" t="n">
        <v>0.4458813943999976</v>
      </c>
      <c r="Z2070" s="49" t="n">
        <v>-0.2205075719999967</v>
      </c>
      <c r="AA2070" s="49" t="n">
        <v>0.00548710679995226</v>
      </c>
      <c r="AB2070" s="49" t="n">
        <v>-0.2175483728000023</v>
      </c>
      <c r="AC2070" s="49" t="n">
        <v>-0.223322302146623</v>
      </c>
      <c r="AD2070" s="49" t="n">
        <v>-0.227984139184625</v>
      </c>
      <c r="AE2070" s="49" t="n">
        <v>0.4604602738777433</v>
      </c>
      <c r="AF2070" s="49" t="n">
        <v>-0.2179278278825733</v>
      </c>
      <c r="AG2070" s="49" t="n">
        <v>-0.05809151404545899</v>
      </c>
      <c r="AH2070" s="49" t="n">
        <v>-0.2160173548274822</v>
      </c>
      <c r="AI2070" s="49" t="n">
        <v>0.2875205545850698</v>
      </c>
      <c r="AJ2070" s="49" t="n">
        <v>22.38610037091586</v>
      </c>
      <c r="AK2070" s="49" t="n">
        <v>13.17451879241389</v>
      </c>
      <c r="AL2070" s="49" t="n">
        <v>2.334448244566134</v>
      </c>
      <c r="AM2070" s="49" t="n">
        <v>0.004300012503712432</v>
      </c>
      <c r="AN2070" s="49" t="n">
        <v>0.006871276366214315</v>
      </c>
      <c r="AO2070" s="49" t="n">
        <v>2.876747455442842</v>
      </c>
      <c r="AP2070" s="49" t="n">
        <v>70.67428732550727</v>
      </c>
      <c r="AQ2070" s="49" t="n">
        <v>34.35323504723087</v>
      </c>
      <c r="AR2070" s="49" t="n">
        <v>4.692041984848898</v>
      </c>
      <c r="AS2070" s="49" t="n">
        <v>0.06040641748906871</v>
      </c>
      <c r="AT2070" s="49" t="n">
        <v>0.002674455643121806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0.3244923344851783</v>
      </c>
      <c r="BN2070" s="49" t="n">
        <v>0.6944626374521378</v>
      </c>
      <c r="BO2070" s="49" t="n">
        <v>0.2597549650669768</v>
      </c>
      <c r="BP2070" s="49" t="n">
        <v>0.3245493701693786</v>
      </c>
      <c r="BQ2070" s="49" t="n">
        <v>0.691766193289757</v>
      </c>
      <c r="BR2070" s="49" t="n">
        <v>0.22895352150372</v>
      </c>
      <c r="BS2070" s="49" t="n">
        <v>-0.0570356842003461</v>
      </c>
      <c r="BT2070" s="49" t="n">
        <v>2.696444162380796</v>
      </c>
      <c r="BU2070" s="49" t="n">
        <v>30.80144356325679</v>
      </c>
      <c r="BV2070" s="49" t="n">
        <v>30.91929801548869</v>
      </c>
    </row>
    <row r="2071">
      <c r="A2071" s="51" t="n">
        <v>22.44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-1.86687399540625</v>
      </c>
      <c r="F2071" s="51" t="n">
        <v>-2.281196900453125</v>
      </c>
      <c r="G2071" s="51" t="n">
        <v>-1.043798166640625</v>
      </c>
      <c r="H2071" s="51" t="n">
        <v>-1.361592107578125</v>
      </c>
      <c r="I2071" s="51" t="n">
        <v>-4.715136113942189</v>
      </c>
      <c r="J2071" s="51" t="n">
        <v>1.2074960751875</v>
      </c>
      <c r="K2071" s="51" t="n">
        <v>-1.867903365307891</v>
      </c>
      <c r="L2071" s="51" t="n">
        <v>-2.304177998446378</v>
      </c>
      <c r="M2071" s="51" t="n">
        <v>-1.066373090763083</v>
      </c>
      <c r="N2071" s="51" t="n">
        <v>-1.388979260681761</v>
      </c>
      <c r="O2071" s="51" t="n">
        <v>-4.716931427793319</v>
      </c>
      <c r="P2071" s="51" t="n">
        <v>1.20707680293039</v>
      </c>
      <c r="Q2071" s="51" t="n">
        <v>0.001029369901641264</v>
      </c>
      <c r="R2071" s="51" t="n">
        <v>0.02298109799325321</v>
      </c>
      <c r="S2071" s="51" t="n">
        <v>0.02257492412245821</v>
      </c>
      <c r="T2071" s="51" t="n">
        <v>0.02738715310363671</v>
      </c>
      <c r="U2071" s="51" t="n">
        <v>0.001795313851129521</v>
      </c>
      <c r="V2071" s="51" t="n">
        <v>0.000419272257109693</v>
      </c>
      <c r="W2071" s="51" t="n">
        <v>-0.2127673606249907</v>
      </c>
      <c r="X2071" s="51" t="n">
        <v>-0.2238410465624843</v>
      </c>
      <c r="Y2071" s="51" t="n">
        <v>0.4436704609374955</v>
      </c>
      <c r="Z2071" s="51" t="n">
        <v>-0.2193229265624963</v>
      </c>
      <c r="AA2071" s="51" t="n">
        <v>0.005350039156174021</v>
      </c>
      <c r="AB2071" s="51" t="n">
        <v>-0.212428791250002</v>
      </c>
      <c r="AC2071" s="51" t="n">
        <v>-0.2162551003260223</v>
      </c>
      <c r="AD2071" s="51" t="n">
        <v>-0.2256866121964113</v>
      </c>
      <c r="AE2071" s="51" t="n">
        <v>0.4545829573216812</v>
      </c>
      <c r="AF2071" s="51" t="n">
        <v>-0.213471459708053</v>
      </c>
      <c r="AG2071" s="51" t="n">
        <v>-0.06952777052537538</v>
      </c>
      <c r="AH2071" s="51" t="n">
        <v>-0.209389589621251</v>
      </c>
      <c r="AI2071" s="51" t="n">
        <v>0.2921403790655135</v>
      </c>
      <c r="AJ2071" s="51" t="n">
        <v>22.39476109064906</v>
      </c>
      <c r="AK2071" s="51" t="n">
        <v>13.13063593681659</v>
      </c>
      <c r="AL2071" s="51" t="n">
        <v>2.329865112242862</v>
      </c>
      <c r="AM2071" s="51" t="n">
        <v>0.06816286700856818</v>
      </c>
      <c r="AN2071" s="51" t="n">
        <v>0.005710214590305386</v>
      </c>
      <c r="AO2071" s="51" t="n">
        <v>2.108459976158493</v>
      </c>
      <c r="AP2071" s="51" t="n">
        <v>70.85381832172753</v>
      </c>
      <c r="AQ2071" s="51" t="n">
        <v>34.29889951843673</v>
      </c>
      <c r="AR2071" s="51" t="n">
        <v>4.691279727555613</v>
      </c>
      <c r="AS2071" s="51" t="n">
        <v>0.08420148962410391</v>
      </c>
      <c r="AT2071" s="51" t="n">
        <v>0.002732176341519612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0.3262377857833518</v>
      </c>
      <c r="BN2071" s="51" t="n">
        <v>0.6946086700058689</v>
      </c>
      <c r="BO2071" s="51" t="n">
        <v>0.2599843988398321</v>
      </c>
      <c r="BP2071" s="51" t="n">
        <v>0.3263905318046061</v>
      </c>
      <c r="BQ2071" s="51" t="n">
        <v>0.6919319028793741</v>
      </c>
      <c r="BR2071" s="51" t="n">
        <v>0.2292035407518864</v>
      </c>
      <c r="BS2071" s="51" t="n">
        <v>-0.152746021254313</v>
      </c>
      <c r="BT2071" s="51" t="n">
        <v>2.676767126494783</v>
      </c>
      <c r="BU2071" s="51" t="n">
        <v>30.78085808794567</v>
      </c>
      <c r="BV2071" s="51" t="n">
        <v>30.89740504033863</v>
      </c>
    </row>
    <row r="2072">
      <c r="A2072" s="49" t="n">
        <v>22.45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-1.86899309880192</v>
      </c>
      <c r="F2072" s="49" t="n">
        <v>-2.28343285089472</v>
      </c>
      <c r="G2072" s="49" t="n">
        <v>-1.03936671496</v>
      </c>
      <c r="H2072" s="49" t="n">
        <v>-1.3637826063072</v>
      </c>
      <c r="I2072" s="49" t="n">
        <v>-4.715082799701698</v>
      </c>
      <c r="J2072" s="49" t="n">
        <v>1.20538027614464</v>
      </c>
      <c r="K2072" s="49" t="n">
        <v>-1.870056156316906</v>
      </c>
      <c r="L2072" s="49" t="n">
        <v>-2.306423140609835</v>
      </c>
      <c r="M2072" s="49" t="n">
        <v>-1.061859889851942</v>
      </c>
      <c r="N2072" s="49" t="n">
        <v>-1.391076452626625</v>
      </c>
      <c r="O2072" s="49" t="n">
        <v>-4.71757901749486</v>
      </c>
      <c r="P2072" s="49" t="n">
        <v>1.204998282533278</v>
      </c>
      <c r="Q2072" s="49" t="n">
        <v>0.001063057514986365</v>
      </c>
      <c r="R2072" s="49" t="n">
        <v>0.02299028971511552</v>
      </c>
      <c r="S2072" s="49" t="n">
        <v>0.02249317489194147</v>
      </c>
      <c r="T2072" s="49" t="n">
        <v>0.02729384631942522</v>
      </c>
      <c r="U2072" s="49" t="n">
        <v>0.002496217793162003</v>
      </c>
      <c r="V2072" s="49" t="n">
        <v>0.0003819936113615974</v>
      </c>
      <c r="W2072" s="49" t="n">
        <v>-0.2117282915199866</v>
      </c>
      <c r="X2072" s="49" t="n">
        <v>-0.2234575167999771</v>
      </c>
      <c r="Y2072" s="49" t="n">
        <v>0.4428696015999923</v>
      </c>
      <c r="Z2072" s="49" t="n">
        <v>-0.2189128751999972</v>
      </c>
      <c r="AA2072" s="49" t="n">
        <v>0.005332687503888028</v>
      </c>
      <c r="AB2072" s="49" t="n">
        <v>-0.2114136185600003</v>
      </c>
      <c r="AC2072" s="49" t="n">
        <v>-0.214505391167672</v>
      </c>
      <c r="AD2072" s="49" t="n">
        <v>-0.2236484088639498</v>
      </c>
      <c r="AE2072" s="49" t="n">
        <v>0.4488101123229535</v>
      </c>
      <c r="AF2072" s="49" t="n">
        <v>-0.2068714377732276</v>
      </c>
      <c r="AG2072" s="49" t="n">
        <v>-0.06074325336529248</v>
      </c>
      <c r="AH2072" s="49" t="n">
        <v>-0.2072020049472244</v>
      </c>
      <c r="AI2072" s="49" t="n">
        <v>0.3007628764177738</v>
      </c>
      <c r="AJ2072" s="49" t="n">
        <v>22.3853643264808</v>
      </c>
      <c r="AK2072" s="49" t="n">
        <v>13.11721124970808</v>
      </c>
      <c r="AL2072" s="49" t="n">
        <v>2.31955764326335</v>
      </c>
      <c r="AM2072" s="49" t="n">
        <v>0.1238978998016658</v>
      </c>
      <c r="AN2072" s="49" t="n">
        <v>0.004207080329041912</v>
      </c>
      <c r="AO2072" s="49" t="n">
        <v>0.9931855770334597</v>
      </c>
      <c r="AP2072" s="49" t="n">
        <v>71.02178286269323</v>
      </c>
      <c r="AQ2072" s="49" t="n">
        <v>34.28342908855804</v>
      </c>
      <c r="AR2072" s="49" t="n">
        <v>4.686852087277194</v>
      </c>
      <c r="AS2072" s="49" t="n">
        <v>0.1017625391925519</v>
      </c>
      <c r="AT2072" s="49" t="n">
        <v>0.003029748741691289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0.3279622433385137</v>
      </c>
      <c r="BN2072" s="49" t="n">
        <v>0.69475464115898</v>
      </c>
      <c r="BO2072" s="49" t="n">
        <v>0.2602112674879575</v>
      </c>
      <c r="BP2072" s="49" t="n">
        <v>0.328202668482745</v>
      </c>
      <c r="BQ2072" s="49" t="n">
        <v>0.6920947885026266</v>
      </c>
      <c r="BR2072" s="49" t="n">
        <v>0.2294464371126811</v>
      </c>
      <c r="BS2072" s="49" t="n">
        <v>-0.2404251442313377</v>
      </c>
      <c r="BT2072" s="49" t="n">
        <v>2.659852656353379</v>
      </c>
      <c r="BU2072" s="49" t="n">
        <v>30.76483037527633</v>
      </c>
      <c r="BV2072" s="49" t="n">
        <v>30.88053445818278</v>
      </c>
    </row>
    <row r="2073">
      <c r="A2073" s="51" t="n">
        <v>22.46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-1.87112087391179</v>
      </c>
      <c r="F2073" s="51" t="n">
        <v>-2.285668157952814</v>
      </c>
      <c r="G2073" s="51" t="n">
        <v>-1.034935976260875</v>
      </c>
      <c r="H2073" s="51" t="n">
        <v>-1.365972962390775</v>
      </c>
      <c r="I2073" s="51" t="n">
        <v>-4.715029098127118</v>
      </c>
      <c r="J2073" s="51" t="n">
        <v>1.20325535281418</v>
      </c>
      <c r="K2073" s="51" t="n">
        <v>-1.872219332109103</v>
      </c>
      <c r="L2073" s="51" t="n">
        <v>-2.308653799981681</v>
      </c>
      <c r="M2073" s="51" t="n">
        <v>-1.05739237209583</v>
      </c>
      <c r="N2073" s="51" t="n">
        <v>-1.393115529107695</v>
      </c>
      <c r="O2073" s="51" t="n">
        <v>-4.718034877201718</v>
      </c>
      <c r="P2073" s="51" t="n">
        <v>1.202903993093812</v>
      </c>
      <c r="Q2073" s="51" t="n">
        <v>0.001098458197313468</v>
      </c>
      <c r="R2073" s="51" t="n">
        <v>0.02298564202886633</v>
      </c>
      <c r="S2073" s="51" t="n">
        <v>0.02245639583495507</v>
      </c>
      <c r="T2073" s="51" t="n">
        <v>0.02714256671691961</v>
      </c>
      <c r="U2073" s="51" t="n">
        <v>0.003005779074599424</v>
      </c>
      <c r="V2073" s="51" t="n">
        <v>0.0003513597203674834</v>
      </c>
      <c r="W2073" s="51" t="n">
        <v>-0.2143482240649818</v>
      </c>
      <c r="X2073" s="51" t="n">
        <v>-0.2236995716424675</v>
      </c>
      <c r="Y2073" s="51" t="n">
        <v>0.4434935327374879</v>
      </c>
      <c r="Z2073" s="51" t="n">
        <v>-0.2192741279625005</v>
      </c>
      <c r="AA2073" s="51" t="n">
        <v>0.005422934624093333</v>
      </c>
      <c r="AB2073" s="51" t="n">
        <v>-0.2140982659699966</v>
      </c>
      <c r="AC2073" s="51" t="n">
        <v>-0.2178114265585378</v>
      </c>
      <c r="AD2073" s="51" t="n">
        <v>-0.2226833057650653</v>
      </c>
      <c r="AE2073" s="51" t="n">
        <v>0.4452281129933077</v>
      </c>
      <c r="AF2073" s="51" t="n">
        <v>-0.2016929391569874</v>
      </c>
      <c r="AG2073" s="51" t="n">
        <v>-0.03312458856465922</v>
      </c>
      <c r="AH2073" s="51" t="n">
        <v>-0.2103578333396237</v>
      </c>
      <c r="AI2073" s="51" t="n">
        <v>0.3184196294330818</v>
      </c>
      <c r="AJ2073" s="51" t="n">
        <v>22.3697762027248</v>
      </c>
      <c r="AK2073" s="51" t="n">
        <v>13.12385163587994</v>
      </c>
      <c r="AL2073" s="51" t="n">
        <v>2.305351693362194</v>
      </c>
      <c r="AM2073" s="51" t="n">
        <v>0.1560216617448988</v>
      </c>
      <c r="AN2073" s="51" t="n">
        <v>0.003001689100536438</v>
      </c>
      <c r="AO2073" s="51" t="n">
        <v>-0.1601822053837882</v>
      </c>
      <c r="AP2073" s="51" t="n">
        <v>71.16629501977661</v>
      </c>
      <c r="AQ2073" s="51" t="n">
        <v>34.30081510174147</v>
      </c>
      <c r="AR2073" s="51" t="n">
        <v>4.677246433412918</v>
      </c>
      <c r="AS2073" s="51" t="n">
        <v>0.1076741575253342</v>
      </c>
      <c r="AT2073" s="51" t="n">
        <v>0.003606178340094167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0.3296937569337665</v>
      </c>
      <c r="BN2073" s="51" t="n">
        <v>0.6948902696625414</v>
      </c>
      <c r="BO2073" s="51" t="n">
        <v>0.2604370287855302</v>
      </c>
      <c r="BP2073" s="51" t="n">
        <v>0.3300066581155842</v>
      </c>
      <c r="BQ2073" s="51" t="n">
        <v>0.6922463533292189</v>
      </c>
      <c r="BR2073" s="51" t="n">
        <v>0.2296827955588048</v>
      </c>
      <c r="BS2073" s="51" t="n">
        <v>-0.3129011818177041</v>
      </c>
      <c r="BT2073" s="51" t="n">
        <v>2.643916333322505</v>
      </c>
      <c r="BU2073" s="51" t="n">
        <v>30.75423322672544</v>
      </c>
      <c r="BV2073" s="51" t="n">
        <v>30.86925755652402</v>
      </c>
    </row>
    <row r="2074">
      <c r="A2074" s="49" t="n">
        <v>22.47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-1.87328756632576</v>
      </c>
      <c r="F2074" s="49" t="n">
        <v>-2.287908365301759</v>
      </c>
      <c r="G2074" s="49" t="n">
        <v>-1.030493468288</v>
      </c>
      <c r="H2074" s="49" t="n">
        <v>-1.3681698863616</v>
      </c>
      <c r="I2074" s="49" t="n">
        <v>-4.714974121407493</v>
      </c>
      <c r="J2074" s="49" t="n">
        <v>1.20109072750592</v>
      </c>
      <c r="K2074" s="49" t="n">
        <v>-1.874435854620714</v>
      </c>
      <c r="L2074" s="49" t="n">
        <v>-2.310882029508661</v>
      </c>
      <c r="M2074" s="49" t="n">
        <v>-1.0529442509679</v>
      </c>
      <c r="N2074" s="49" t="n">
        <v>-1.39512210706332</v>
      </c>
      <c r="O2074" s="49" t="n">
        <v>-4.718142768530489</v>
      </c>
      <c r="P2074" s="49" t="n">
        <v>1.200754725814615</v>
      </c>
      <c r="Q2074" s="49" t="n">
        <v>0.001148288294954503</v>
      </c>
      <c r="R2074" s="49" t="n">
        <v>0.02297366420690183</v>
      </c>
      <c r="S2074" s="49" t="n">
        <v>0.02245078267989919</v>
      </c>
      <c r="T2074" s="49" t="n">
        <v>0.02695222070172076</v>
      </c>
      <c r="U2074" s="49" t="n">
        <v>0.003168647122996582</v>
      </c>
      <c r="V2074" s="49" t="n">
        <v>0.0003360016913047659</v>
      </c>
      <c r="W2074" s="49" t="n">
        <v>-0.219184268479976</v>
      </c>
      <c r="X2074" s="49" t="n">
        <v>-0.2243919542399542</v>
      </c>
      <c r="Y2074" s="49" t="n">
        <v>0.445115555199982</v>
      </c>
      <c r="Z2074" s="49" t="n">
        <v>-0.2201667408000073</v>
      </c>
      <c r="AA2074" s="49" t="n">
        <v>0.005578041535788802</v>
      </c>
      <c r="AB2074" s="49" t="n">
        <v>-0.21902272863999</v>
      </c>
      <c r="AC2074" s="49" t="n">
        <v>-0.2247921704523286</v>
      </c>
      <c r="AD2074" s="49" t="n">
        <v>-0.2230309476096766</v>
      </c>
      <c r="AE2074" s="49" t="n">
        <v>0.4446297549637996</v>
      </c>
      <c r="AF2074" s="49" t="n">
        <v>-0.2000087819581956</v>
      </c>
      <c r="AG2074" s="49" t="n">
        <v>0.007476444671267319</v>
      </c>
      <c r="AH2074" s="49" t="n">
        <v>-0.2168348724204795</v>
      </c>
      <c r="AI2074" s="49" t="n">
        <v>0.3503151264730511</v>
      </c>
      <c r="AJ2074" s="49" t="n">
        <v>22.35966193401597</v>
      </c>
      <c r="AK2074" s="49" t="n">
        <v>13.13640024225777</v>
      </c>
      <c r="AL2074" s="49" t="n">
        <v>2.290282711473186</v>
      </c>
      <c r="AM2074" s="49" t="n">
        <v>0.153733813132607</v>
      </c>
      <c r="AN2074" s="49" t="n">
        <v>0.002428499516984126</v>
      </c>
      <c r="AO2074" s="49" t="n">
        <v>-1.044835128198453</v>
      </c>
      <c r="AP2074" s="49" t="n">
        <v>71.28235034356753</v>
      </c>
      <c r="AQ2074" s="49" t="n">
        <v>34.33401214409866</v>
      </c>
      <c r="AR2074" s="49" t="n">
        <v>4.664018222144943</v>
      </c>
      <c r="AS2074" s="49" t="n">
        <v>0.09928767383820143</v>
      </c>
      <c r="AT2074" s="49" t="n">
        <v>0.004293990843075741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0.3314539263678557</v>
      </c>
      <c r="BN2074" s="49" t="n">
        <v>0.6950076727786065</v>
      </c>
      <c r="BO2074" s="49" t="n">
        <v>0.2606628357906783</v>
      </c>
      <c r="BP2074" s="49" t="n">
        <v>0.3318211818893211</v>
      </c>
      <c r="BQ2074" s="49" t="n">
        <v>0.6923801710388038</v>
      </c>
      <c r="BR2074" s="49" t="n">
        <v>0.2299134908354607</v>
      </c>
      <c r="BS2074" s="49" t="n">
        <v>-0.3672555214654372</v>
      </c>
      <c r="BT2074" s="49" t="n">
        <v>2.627501739802751</v>
      </c>
      <c r="BU2074" s="49" t="n">
        <v>30.74934495521758</v>
      </c>
      <c r="BV2074" s="49" t="n">
        <v>30.86358464575492</v>
      </c>
    </row>
    <row r="2075">
      <c r="A2075" s="51" t="n">
        <v>22.48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-1.875503772602129</v>
      </c>
      <c r="F2075" s="51" t="n">
        <v>-2.290156279372103</v>
      </c>
      <c r="G2075" s="51" t="n">
        <v>-1.026033182855126</v>
      </c>
      <c r="H2075" s="51" t="n">
        <v>-1.370376506041425</v>
      </c>
      <c r="I2075" s="51" t="n">
        <v>-4.714917562230489</v>
      </c>
      <c r="J2075" s="51" t="n">
        <v>1.19887569965846</v>
      </c>
      <c r="K2075" s="51" t="n">
        <v>-1.876727659817844</v>
      </c>
      <c r="L2075" s="51" t="n">
        <v>-2.31311889725654</v>
      </c>
      <c r="M2075" s="51" t="n">
        <v>-1.048489332718108</v>
      </c>
      <c r="N2075" s="51" t="n">
        <v>-1.397133139714316</v>
      </c>
      <c r="O2075" s="51" t="n">
        <v>-4.717830872032811</v>
      </c>
      <c r="P2075" s="51" t="n">
        <v>1.19853622509675</v>
      </c>
      <c r="Q2075" s="51" t="n">
        <v>0.001223887215715314</v>
      </c>
      <c r="R2075" s="51" t="n">
        <v>0.02296261788443665</v>
      </c>
      <c r="S2075" s="51" t="n">
        <v>0.02245614986298272</v>
      </c>
      <c r="T2075" s="51" t="n">
        <v>0.02675663367289105</v>
      </c>
      <c r="U2075" s="51" t="n">
        <v>0.00291330980232285</v>
      </c>
      <c r="V2075" s="51" t="n">
        <v>0.0003394745617102402</v>
      </c>
      <c r="W2075" s="51" t="n">
        <v>-0.2237495082249693</v>
      </c>
      <c r="X2075" s="51" t="n">
        <v>-0.2251624726824362</v>
      </c>
      <c r="Y2075" s="51" t="n">
        <v>0.4468675543374744</v>
      </c>
      <c r="Z2075" s="51" t="n">
        <v>-0.221114115562519</v>
      </c>
      <c r="AA2075" s="51" t="n">
        <v>0.005724647495973106</v>
      </c>
      <c r="AB2075" s="51" t="n">
        <v>-0.2236715856499797</v>
      </c>
      <c r="AC2075" s="51" t="n">
        <v>-0.2327586837096804</v>
      </c>
      <c r="AD2075" s="51" t="n">
        <v>-0.2243160284261541</v>
      </c>
      <c r="AE2075" s="51" t="n">
        <v>0.4463502225638497</v>
      </c>
      <c r="AF2075" s="51" t="n">
        <v>-0.2021873062788172</v>
      </c>
      <c r="AG2075" s="51" t="n">
        <v>0.05051883066694188</v>
      </c>
      <c r="AH2075" s="51" t="n">
        <v>-0.2239407994533741</v>
      </c>
      <c r="AI2075" s="51" t="n">
        <v>0.3995482684135672</v>
      </c>
      <c r="AJ2075" s="51" t="n">
        <v>22.36241361787124</v>
      </c>
      <c r="AK2075" s="51" t="n">
        <v>13.14284036705826</v>
      </c>
      <c r="AL2075" s="51" t="n">
        <v>2.277478862764368</v>
      </c>
      <c r="AM2075" s="51" t="n">
        <v>0.1151679760835487</v>
      </c>
      <c r="AN2075" s="51" t="n">
        <v>0.002626739970512501</v>
      </c>
      <c r="AO2075" s="51" t="n">
        <v>-1.349656336704327</v>
      </c>
      <c r="AP2075" s="51" t="n">
        <v>71.36430447589754</v>
      </c>
      <c r="AQ2075" s="51" t="n">
        <v>34.36264126896094</v>
      </c>
      <c r="AR2075" s="51" t="n">
        <v>4.64987171906299</v>
      </c>
      <c r="AS2075" s="51" t="n">
        <v>0.07918376436478022</v>
      </c>
      <c r="AT2075" s="51" t="n">
        <v>0.004812595583535129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0.3332504162142901</v>
      </c>
      <c r="BN2075" s="51" t="n">
        <v>0.6951041558858746</v>
      </c>
      <c r="BO2075" s="51" t="n">
        <v>0.2608891381131846</v>
      </c>
      <c r="BP2075" s="51" t="n">
        <v>0.3336567107531408</v>
      </c>
      <c r="BQ2075" s="51" t="n">
        <v>0.6924933699489595</v>
      </c>
      <c r="BR2075" s="51" t="n">
        <v>0.2301391060987633</v>
      </c>
      <c r="BS2075" s="51" t="n">
        <v>-0.4062945388507155</v>
      </c>
      <c r="BT2075" s="51" t="n">
        <v>2.610785936915105</v>
      </c>
      <c r="BU2075" s="51" t="n">
        <v>30.75003201442128</v>
      </c>
      <c r="BV2075" s="51" t="n">
        <v>30.86333986056317</v>
      </c>
    </row>
    <row r="2076">
      <c r="A2076" s="49" t="n">
        <v>22.49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-1.87775</v>
      </c>
      <c r="F2076" s="49" t="n">
        <v>-2.29241</v>
      </c>
      <c r="G2076" s="49" t="n">
        <v>-1.02156</v>
      </c>
      <c r="H2076" s="49" t="n">
        <v>-1.37259</v>
      </c>
      <c r="I2076" s="49" t="n">
        <v>-4.71486</v>
      </c>
      <c r="J2076" s="49" t="n">
        <v>1.19663</v>
      </c>
      <c r="K2076" s="49" t="n">
        <v>-1.879085496985711</v>
      </c>
      <c r="L2076" s="49" t="n">
        <v>-2.315369582195391</v>
      </c>
      <c r="M2076" s="49" t="n">
        <v>-1.044013623196732</v>
      </c>
      <c r="N2076" s="49" t="n">
        <v>-1.399181868133914</v>
      </c>
      <c r="O2076" s="49" t="n">
        <v>-4.717146285785858</v>
      </c>
      <c r="P2076" s="49" t="n">
        <v>1.196269558208067</v>
      </c>
      <c r="Q2076" s="49" t="n">
        <v>0.001335496985711115</v>
      </c>
      <c r="R2076" s="49" t="n">
        <v>0.02295958219539074</v>
      </c>
      <c r="S2076" s="49" t="n">
        <v>0.02245362319673205</v>
      </c>
      <c r="T2076" s="49" t="n">
        <v>0.02659186813391434</v>
      </c>
      <c r="U2076" s="49" t="n">
        <v>0.002286285785857878</v>
      </c>
      <c r="V2076" s="49" t="n">
        <v>0.0003604417919327307</v>
      </c>
      <c r="W2076" s="49" t="n">
        <v>-0.224513</v>
      </c>
      <c r="X2076" s="49" t="n">
        <v>-0.225442</v>
      </c>
      <c r="Y2076" s="49" t="n">
        <v>0.44744</v>
      </c>
      <c r="Z2076" s="49" t="n">
        <v>-0.221403</v>
      </c>
      <c r="AA2076" s="49" t="n">
        <v>0.00575877</v>
      </c>
      <c r="AB2076" s="49" t="n">
        <v>-0.224474</v>
      </c>
      <c r="AC2076" s="49" t="n">
        <v>-0.2380840832166467</v>
      </c>
      <c r="AD2076" s="49" t="n">
        <v>-0.225715581391115</v>
      </c>
      <c r="AE2076" s="49" t="n">
        <v>0.448610800962005</v>
      </c>
      <c r="AF2076" s="49" t="n">
        <v>-0.2071945224175392</v>
      </c>
      <c r="AG2076" s="49" t="n">
        <v>0.08254470049923011</v>
      </c>
      <c r="AH2076" s="49" t="n">
        <v>-0.2281152232943318</v>
      </c>
      <c r="AI2076" s="49" t="n">
        <v>0.4694382671624422</v>
      </c>
      <c r="AJ2076" s="49" t="n">
        <v>22.38085063191206</v>
      </c>
      <c r="AK2076" s="49" t="n">
        <v>13.13555928071644</v>
      </c>
      <c r="AL2076" s="49" t="n">
        <v>2.269421474587006</v>
      </c>
      <c r="AM2076" s="49" t="n">
        <v>0.04957329540922423</v>
      </c>
      <c r="AN2076" s="49" t="n">
        <v>0.003543682622988854</v>
      </c>
      <c r="AO2076" s="49" t="n">
        <v>-0.7613897859886973</v>
      </c>
      <c r="AP2076" s="49" t="n">
        <v>71.40163674446114</v>
      </c>
      <c r="AQ2076" s="49" t="n">
        <v>34.36888000707476</v>
      </c>
      <c r="AR2076" s="49" t="n">
        <v>4.637585211353336</v>
      </c>
      <c r="AS2076" s="49" t="n">
        <v>0.05924542723262237</v>
      </c>
      <c r="AT2076" s="49" t="n">
        <v>0.004779416072138483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0.3350694624514107</v>
      </c>
      <c r="BN2076" s="49" t="n">
        <v>0.6951851378890732</v>
      </c>
      <c r="BO2076" s="49" t="n">
        <v>0.2611152894563852</v>
      </c>
      <c r="BP2076" s="49" t="n">
        <v>0.3355106789778896</v>
      </c>
      <c r="BQ2076" s="49" t="n">
        <v>0.6925879088517266</v>
      </c>
      <c r="BR2076" s="49" t="n">
        <v>0.230359339258468</v>
      </c>
      <c r="BS2076" s="49" t="n">
        <v>-0.441216526478827</v>
      </c>
      <c r="BT2076" s="49" t="n">
        <v>2.597229037346604</v>
      </c>
      <c r="BU2076" s="49" t="n">
        <v>30.75595019791722</v>
      </c>
      <c r="BV2076" s="49" t="n">
        <v>30.86857209642905</v>
      </c>
    </row>
    <row r="2077">
      <c r="A2077" s="51" t="n">
        <v>22.5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-1.8799563540136</v>
      </c>
      <c r="F2077" s="51" t="n">
        <v>-2.294643103311205</v>
      </c>
      <c r="G2077" s="51" t="n">
        <v>-1.017128987534225</v>
      </c>
      <c r="H2077" s="51" t="n">
        <v>-1.374782242892125</v>
      </c>
      <c r="I2077" s="51" t="n">
        <v>-4.714803336456817</v>
      </c>
      <c r="J2077" s="51" t="n">
        <v>1.19442391840055</v>
      </c>
      <c r="K2077" s="51" t="n">
        <v>-1.881452819490971</v>
      </c>
      <c r="L2077" s="51" t="n">
        <v>-2.317626858374327</v>
      </c>
      <c r="M2077" s="51" t="n">
        <v>-1.039529616538759</v>
      </c>
      <c r="N2077" s="51" t="n">
        <v>-1.401283396366141</v>
      </c>
      <c r="O2077" s="51" t="n">
        <v>-4.716299754457351</v>
      </c>
      <c r="P2077" s="51" t="n">
        <v>1.194007288266993</v>
      </c>
      <c r="Q2077" s="51" t="n">
        <v>0.001496465477371478</v>
      </c>
      <c r="R2077" s="51" t="n">
        <v>0.02298375506312222</v>
      </c>
      <c r="S2077" s="51" t="n">
        <v>0.02240062900453399</v>
      </c>
      <c r="T2077" s="51" t="n">
        <v>0.0265011534740156</v>
      </c>
      <c r="U2077" s="51" t="n">
        <v>0.001496418000534128</v>
      </c>
      <c r="V2077" s="51" t="n">
        <v>0.0004166301335573053</v>
      </c>
      <c r="W2077" s="51" t="n">
        <v>-0.21456480585</v>
      </c>
      <c r="X2077" s="51" t="n">
        <v>-0.2194494720675002</v>
      </c>
      <c r="Y2077" s="51" t="n">
        <v>0.4353066889124999</v>
      </c>
      <c r="Z2077" s="51" t="n">
        <v>-0.2153335381875007</v>
      </c>
      <c r="AA2077" s="51" t="n">
        <v>0.005522909813750187</v>
      </c>
      <c r="AB2077" s="51" t="n">
        <v>-0.2145590103249997</v>
      </c>
      <c r="AC2077" s="51" t="n">
        <v>-0.2356238600105882</v>
      </c>
      <c r="AD2077" s="51" t="n">
        <v>-0.2258231600098165</v>
      </c>
      <c r="AE2077" s="51" t="n">
        <v>0.4483704964417359</v>
      </c>
      <c r="AF2077" s="51" t="n">
        <v>-0.2127611814542456</v>
      </c>
      <c r="AG2077" s="51" t="n">
        <v>0.08628885415120861</v>
      </c>
      <c r="AH2077" s="51" t="n">
        <v>-0.2254112334906845</v>
      </c>
      <c r="AI2077" s="51" t="n">
        <v>0.5756538368952193</v>
      </c>
      <c r="AJ2077" s="51" t="n">
        <v>22.493502258532</v>
      </c>
      <c r="AK2077" s="51" t="n">
        <v>13.0448909751604</v>
      </c>
      <c r="AL2077" s="51" t="n">
        <v>2.271756952944319</v>
      </c>
      <c r="AM2077" s="51" t="n">
        <v>-0.01859365991898349</v>
      </c>
      <c r="AN2077" s="51" t="n">
        <v>0.005947935189405614</v>
      </c>
      <c r="AO2077" s="51" t="n">
        <v>1.037701301980386</v>
      </c>
      <c r="AP2077" s="51" t="n">
        <v>71.3784840805794</v>
      </c>
      <c r="AQ2077" s="51" t="n">
        <v>34.33975355186228</v>
      </c>
      <c r="AR2077" s="51" t="n">
        <v>4.629297611550679</v>
      </c>
      <c r="AS2077" s="51" t="n">
        <v>0.06292828095945779</v>
      </c>
      <c r="AT2077" s="51" t="n">
        <v>0.003953893861149959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0.3368594468309463</v>
      </c>
      <c r="BN2077" s="51" t="n">
        <v>0.6952640482496345</v>
      </c>
      <c r="BO2077" s="51" t="n">
        <v>0.2613375938992257</v>
      </c>
      <c r="BP2077" s="51" t="n">
        <v>0.3373591202979954</v>
      </c>
      <c r="BQ2077" s="51" t="n">
        <v>0.692673108775387</v>
      </c>
      <c r="BR2077" s="51" t="n">
        <v>0.2305725101676418</v>
      </c>
      <c r="BS2077" s="51" t="n">
        <v>-0.4996734670490999</v>
      </c>
      <c r="BT2077" s="51" t="n">
        <v>2.590939474247489</v>
      </c>
      <c r="BU2077" s="51" t="n">
        <v>30.76508373158393</v>
      </c>
      <c r="BV2077" s="51" t="n">
        <v>30.87803455442488</v>
      </c>
    </row>
    <row r="2078">
      <c r="A2078" s="49" t="n">
        <v>22.51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-1.8820119551232</v>
      </c>
      <c r="F2078" s="49" t="n">
        <v>-2.29677539306496</v>
      </c>
      <c r="G2078" s="49" t="n">
        <v>-1.0129009792512</v>
      </c>
      <c r="H2078" s="49" t="n">
        <v>-1.376873343488</v>
      </c>
      <c r="I2078" s="49" t="n">
        <v>-4.71475022691456</v>
      </c>
      <c r="J2078" s="49" t="n">
        <v>1.1923680348416</v>
      </c>
      <c r="K2078" s="49" t="n">
        <v>-1.88371005523788</v>
      </c>
      <c r="L2078" s="49" t="n">
        <v>-2.319813937146314</v>
      </c>
      <c r="M2078" s="49" t="n">
        <v>-1.035200138215101</v>
      </c>
      <c r="N2078" s="49" t="n">
        <v>-1.403279533661261</v>
      </c>
      <c r="O2078" s="49" t="n">
        <v>-4.715699589225669</v>
      </c>
      <c r="P2078" s="49" t="n">
        <v>1.191888576182671</v>
      </c>
      <c r="Q2078" s="49" t="n">
        <v>0.001698100114679635</v>
      </c>
      <c r="R2078" s="49" t="n">
        <v>0.02303854408135342</v>
      </c>
      <c r="S2078" s="49" t="n">
        <v>0.02229915896390144</v>
      </c>
      <c r="T2078" s="49" t="n">
        <v>0.02640619017326062</v>
      </c>
      <c r="U2078" s="49" t="n">
        <v>0.0009493623111094251</v>
      </c>
      <c r="V2078" s="49" t="n">
        <v>0.0004794586589291772</v>
      </c>
      <c r="W2078" s="49" t="n">
        <v>-0.1957464272000002</v>
      </c>
      <c r="X2078" s="49" t="n">
        <v>-0.206327356160001</v>
      </c>
      <c r="Y2078" s="49" t="n">
        <v>0.4089379183999995</v>
      </c>
      <c r="Z2078" s="49" t="n">
        <v>-0.2022155040000023</v>
      </c>
      <c r="AA2078" s="49" t="n">
        <v>0.005079951440001324</v>
      </c>
      <c r="AB2078" s="49" t="n">
        <v>-0.1958119423999985</v>
      </c>
      <c r="AC2078" s="49" t="n">
        <v>-0.2176589712088575</v>
      </c>
      <c r="AD2078" s="49" t="n">
        <v>-0.2129677669873861</v>
      </c>
      <c r="AE2078" s="49" t="n">
        <v>0.4204819342184098</v>
      </c>
      <c r="AF2078" s="49" t="n">
        <v>-0.1891550438562145</v>
      </c>
      <c r="AG2078" s="49" t="n">
        <v>0.03855305180004564</v>
      </c>
      <c r="AH2078" s="49" t="n">
        <v>-0.2061793024206163</v>
      </c>
      <c r="AI2078" s="49" t="n">
        <v>0.6575317861711073</v>
      </c>
      <c r="AJ2078" s="49" t="n">
        <v>22.55205414727548</v>
      </c>
      <c r="AK2078" s="49" t="n">
        <v>13.00180088147295</v>
      </c>
      <c r="AL2078" s="49" t="n">
        <v>2.25828326513182</v>
      </c>
      <c r="AM2078" s="49" t="n">
        <v>-0.04578984476489387</v>
      </c>
      <c r="AN2078" s="49" t="n">
        <v>0.008465762701147026</v>
      </c>
      <c r="AO2078" s="49" t="n">
        <v>4.761283269493416</v>
      </c>
      <c r="AP2078" s="49" t="n">
        <v>72.04427384920366</v>
      </c>
      <c r="AQ2078" s="49" t="n">
        <v>33.9467784106473</v>
      </c>
      <c r="AR2078" s="49" t="n">
        <v>4.566137351668974</v>
      </c>
      <c r="AS2078" s="49" t="n">
        <v>0.1556167142400283</v>
      </c>
      <c r="AT2078" s="49" t="n">
        <v>0.001693215790084904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0.338533968077261</v>
      </c>
      <c r="BN2078" s="49" t="n">
        <v>0.6953493182957962</v>
      </c>
      <c r="BO2078" s="49" t="n">
        <v>0.2615474566580449</v>
      </c>
      <c r="BP2078" s="49" t="n">
        <v>0.339143512922238</v>
      </c>
      <c r="BQ2078" s="49" t="n">
        <v>0.6927556093517251</v>
      </c>
      <c r="BR2078" s="49" t="n">
        <v>0.2307745310945225</v>
      </c>
      <c r="BS2078" s="49" t="n">
        <v>-0.6095448449769947</v>
      </c>
      <c r="BT2078" s="49" t="n">
        <v>2.593708944071071</v>
      </c>
      <c r="BU2078" s="49" t="n">
        <v>30.77292556352246</v>
      </c>
      <c r="BV2078" s="49" t="n">
        <v>30.88805300990476</v>
      </c>
    </row>
    <row r="2079">
      <c r="A2079" s="51" t="n">
        <v>22.52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-1.8838662274058</v>
      </c>
      <c r="F2079" s="51" t="n">
        <v>-2.298764481658115</v>
      </c>
      <c r="G2079" s="51" t="n">
        <v>-1.008960444626175</v>
      </c>
      <c r="H2079" s="51" t="n">
        <v>-1.378821525478875</v>
      </c>
      <c r="I2079" s="51" t="n">
        <v>-4.714701861153202</v>
      </c>
      <c r="J2079" s="51" t="n">
        <v>1.19051272178165</v>
      </c>
      <c r="K2079" s="51" t="n">
        <v>-1.885755143762083</v>
      </c>
      <c r="L2079" s="51" t="n">
        <v>-2.321844910135598</v>
      </c>
      <c r="M2079" s="51" t="n">
        <v>-1.031206804259901</v>
      </c>
      <c r="N2079" s="51" t="n">
        <v>-1.404986004577265</v>
      </c>
      <c r="O2079" s="51" t="n">
        <v>-4.71568556923153</v>
      </c>
      <c r="P2079" s="51" t="n">
        <v>1.190004556265012</v>
      </c>
      <c r="Q2079" s="51" t="n">
        <v>0.001888916356283188</v>
      </c>
      <c r="R2079" s="51" t="n">
        <v>0.02308042847748393</v>
      </c>
      <c r="S2079" s="51" t="n">
        <v>0.02224635963372656</v>
      </c>
      <c r="T2079" s="51" t="n">
        <v>0.02616447909838993</v>
      </c>
      <c r="U2079" s="51" t="n">
        <v>0.0009837080783281493</v>
      </c>
      <c r="V2079" s="51" t="n">
        <v>0.000508165516638126</v>
      </c>
      <c r="W2079" s="51" t="n">
        <v>-0.1753436166500011</v>
      </c>
      <c r="X2079" s="51" t="n">
        <v>-0.1916039323075032</v>
      </c>
      <c r="Y2079" s="51" t="n">
        <v>0.3794029593124992</v>
      </c>
      <c r="Z2079" s="51" t="n">
        <v>-0.1875388321875045</v>
      </c>
      <c r="AA2079" s="51" t="n">
        <v>0.004598310573754349</v>
      </c>
      <c r="AB2079" s="51" t="n">
        <v>-0.1754846419249957</v>
      </c>
      <c r="AC2079" s="51" t="n">
        <v>-0.1938058964923728</v>
      </c>
      <c r="AD2079" s="51" t="n">
        <v>-0.1951030649041236</v>
      </c>
      <c r="AE2079" s="51" t="n">
        <v>0.3821898119018557</v>
      </c>
      <c r="AF2079" s="51" t="n">
        <v>-0.1558548367490022</v>
      </c>
      <c r="AG2079" s="51" t="n">
        <v>-0.02885678361753244</v>
      </c>
      <c r="AH2079" s="51" t="n">
        <v>-0.180943980557863</v>
      </c>
      <c r="AI2079" s="51" t="n">
        <v>0.7094914862900465</v>
      </c>
      <c r="AJ2079" s="51" t="n">
        <v>22.55128987349513</v>
      </c>
      <c r="AK2079" s="51" t="n">
        <v>13.02479059488337</v>
      </c>
      <c r="AL2079" s="51" t="n">
        <v>2.228099627776407</v>
      </c>
      <c r="AM2079" s="51" t="n">
        <v>-0.01607453151910995</v>
      </c>
      <c r="AN2079" s="51" t="n">
        <v>0.009531121547249114</v>
      </c>
      <c r="AO2079" s="51" t="n">
        <v>6.210734052658587</v>
      </c>
      <c r="AP2079" s="51" t="n">
        <v>72.37083801896104</v>
      </c>
      <c r="AQ2079" s="51" t="n">
        <v>33.79956662884111</v>
      </c>
      <c r="AR2079" s="51" t="n">
        <v>4.527086972001066</v>
      </c>
      <c r="AS2079" s="51" t="n">
        <v>0.1937977489901163</v>
      </c>
      <c r="AT2079" s="51" t="n">
        <v>0.0009664468425330578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0.3400527921851163</v>
      </c>
      <c r="BN2079" s="51" t="n">
        <v>0.6954439366149041</v>
      </c>
      <c r="BO2079" s="51" t="n">
        <v>0.261740717318998</v>
      </c>
      <c r="BP2079" s="51" t="n">
        <v>0.3408112270548759</v>
      </c>
      <c r="BQ2079" s="51" t="n">
        <v>0.6928367898363317</v>
      </c>
      <c r="BR2079" s="51" t="n">
        <v>0.2309618034612275</v>
      </c>
      <c r="BS2079" s="51" t="n">
        <v>-0.7584348697595722</v>
      </c>
      <c r="BT2079" s="51" t="n">
        <v>2.607146778572433</v>
      </c>
      <c r="BU2079" s="51" t="n">
        <v>30.77891385777048</v>
      </c>
      <c r="BV2079" s="51" t="n">
        <v>30.89844617518402</v>
      </c>
    </row>
    <row r="2080">
      <c r="A2080" s="49" t="n">
        <v>22.53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-1.8855312695104</v>
      </c>
      <c r="F2080" s="49" t="n">
        <v>-2.30061566302912</v>
      </c>
      <c r="G2080" s="49" t="n">
        <v>-1.0052963930144</v>
      </c>
      <c r="H2080" s="49" t="n">
        <v>-1.380632353456</v>
      </c>
      <c r="I2080" s="49" t="n">
        <v>-4.71465797953632</v>
      </c>
      <c r="J2080" s="49" t="n">
        <v>1.1888459677952</v>
      </c>
      <c r="K2080" s="49" t="n">
        <v>-1.887571983632281</v>
      </c>
      <c r="L2080" s="49" t="n">
        <v>-2.323707351326493</v>
      </c>
      <c r="M2080" s="49" t="n">
        <v>-1.027570759666516</v>
      </c>
      <c r="N2080" s="49" t="n">
        <v>-1.40640320963213</v>
      </c>
      <c r="O2080" s="49" t="n">
        <v>-4.716303164695432</v>
      </c>
      <c r="P2080" s="49" t="n">
        <v>1.188349336983027</v>
      </c>
      <c r="Q2080" s="49" t="n">
        <v>0.002040714121881004</v>
      </c>
      <c r="R2080" s="49" t="n">
        <v>0.02309168829737329</v>
      </c>
      <c r="S2080" s="49" t="n">
        <v>0.02227436665211568</v>
      </c>
      <c r="T2080" s="49" t="n">
        <v>0.0257708561761294</v>
      </c>
      <c r="U2080" s="49" t="n">
        <v>0.001645185159111939</v>
      </c>
      <c r="V2080" s="49" t="n">
        <v>0.0004966308121727714</v>
      </c>
      <c r="W2080" s="49" t="n">
        <v>-0.158605536000003</v>
      </c>
      <c r="X2080" s="49" t="n">
        <v>-0.1792872288000081</v>
      </c>
      <c r="Y2080" s="49" t="n">
        <v>0.3547245647999994</v>
      </c>
      <c r="Z2080" s="49" t="n">
        <v>-0.1752817680000064</v>
      </c>
      <c r="AA2080" s="49" t="n">
        <v>0.004199454800010297</v>
      </c>
      <c r="AB2080" s="49" t="n">
        <v>-0.158802039999991</v>
      </c>
      <c r="AC2080" s="49" t="n">
        <v>-0.1718260831775037</v>
      </c>
      <c r="AD2080" s="49" t="n">
        <v>-0.179077407414468</v>
      </c>
      <c r="AE2080" s="49" t="n">
        <v>0.3485547681156611</v>
      </c>
      <c r="AF2080" s="49" t="n">
        <v>-0.1304894817148767</v>
      </c>
      <c r="AG2080" s="49" t="n">
        <v>-0.08847673334293209</v>
      </c>
      <c r="AH2080" s="49" t="n">
        <v>-0.1590562382132269</v>
      </c>
      <c r="AI2080" s="49" t="n">
        <v>0.7358874983577414</v>
      </c>
      <c r="AJ2080" s="49" t="n">
        <v>22.51501871237891</v>
      </c>
      <c r="AK2080" s="49" t="n">
        <v>13.09251711081663</v>
      </c>
      <c r="AL2080" s="49" t="n">
        <v>2.190368512120834</v>
      </c>
      <c r="AM2080" s="49" t="n">
        <v>0.06350315280701793</v>
      </c>
      <c r="AN2080" s="49" t="n">
        <v>0.008980529484607485</v>
      </c>
      <c r="AO2080" s="49" t="n">
        <v>5.910562907146518</v>
      </c>
      <c r="AP2080" s="49" t="n">
        <v>72.42061134795769</v>
      </c>
      <c r="AQ2080" s="49" t="n">
        <v>33.86149683296374</v>
      </c>
      <c r="AR2080" s="49" t="n">
        <v>4.501705099161039</v>
      </c>
      <c r="AS2080" s="49" t="n">
        <v>0.2141202824388776</v>
      </c>
      <c r="AT2080" s="49" t="n">
        <v>0.001255339512393156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0.3414247533348204</v>
      </c>
      <c r="BN2080" s="49" t="n">
        <v>0.6955472772753273</v>
      </c>
      <c r="BO2080" s="49" t="n">
        <v>0.2619183084847952</v>
      </c>
      <c r="BP2080" s="49" t="n">
        <v>0.3423527183706492</v>
      </c>
      <c r="BQ2080" s="49" t="n">
        <v>0.6929174280370012</v>
      </c>
      <c r="BR2080" s="49" t="n">
        <v>0.2311339923178659</v>
      </c>
      <c r="BS2080" s="49" t="n">
        <v>-0.9279650358288705</v>
      </c>
      <c r="BT2080" s="49" t="n">
        <v>2.629849238326099</v>
      </c>
      <c r="BU2080" s="49" t="n">
        <v>30.78431616692939</v>
      </c>
      <c r="BV2080" s="49" t="n">
        <v>30.91037605707047</v>
      </c>
    </row>
    <row r="2081">
      <c r="A2081" s="51" t="n">
        <v>22.54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-1.88706148875</v>
      </c>
      <c r="F2081" s="51" t="n">
        <v>-2.302366710140625</v>
      </c>
      <c r="G2081" s="51" t="n">
        <v>-1.001832838828125</v>
      </c>
      <c r="H2081" s="51" t="n">
        <v>-1.382343616015625</v>
      </c>
      <c r="I2081" s="51" t="n">
        <v>-4.714617342492188</v>
      </c>
      <c r="J2081" s="51" t="n">
        <v>1.187313646718751</v>
      </c>
      <c r="K2081" s="51" t="n">
        <v>-1.889209080838468</v>
      </c>
      <c r="L2081" s="51" t="n">
        <v>-2.325444827396233</v>
      </c>
      <c r="M2081" s="51" t="n">
        <v>-1.024190594191352</v>
      </c>
      <c r="N2081" s="51" t="n">
        <v>-1.407671743418352</v>
      </c>
      <c r="O2081" s="51" t="n">
        <v>-4.717365067185199</v>
      </c>
      <c r="P2081" s="51" t="n">
        <v>1.186855077190669</v>
      </c>
      <c r="Q2081" s="51" t="n">
        <v>0.002147592088467709</v>
      </c>
      <c r="R2081" s="51" t="n">
        <v>0.02307811725560827</v>
      </c>
      <c r="S2081" s="51" t="n">
        <v>0.02235775536322726</v>
      </c>
      <c r="T2081" s="51" t="n">
        <v>0.02532812740272661</v>
      </c>
      <c r="U2081" s="51" t="n">
        <v>0.002747724693010767</v>
      </c>
      <c r="V2081" s="51" t="n">
        <v>0.0004585695280820978</v>
      </c>
      <c r="W2081" s="51" t="n">
        <v>-0.1487447562500059</v>
      </c>
      <c r="X2081" s="51" t="n">
        <v>-0.171865022187517</v>
      </c>
      <c r="Y2081" s="51" t="n">
        <v>0.3398789703124998</v>
      </c>
      <c r="Z2081" s="51" t="n">
        <v>-0.1679108671875073</v>
      </c>
      <c r="AA2081" s="51" t="n">
        <v>0.003957903593770301</v>
      </c>
      <c r="AB2081" s="51" t="n">
        <v>-0.1489621531249836</v>
      </c>
      <c r="AC2081" s="51" t="n">
        <v>-0.157119971858556</v>
      </c>
      <c r="AD2081" s="51" t="n">
        <v>-0.1694644189587641</v>
      </c>
      <c r="AE2081" s="51" t="n">
        <v>0.3295365727139223</v>
      </c>
      <c r="AF2081" s="51" t="n">
        <v>-0.1241388229131859</v>
      </c>
      <c r="AG2081" s="51" t="n">
        <v>-0.120468097351244</v>
      </c>
      <c r="AH2081" s="51" t="n">
        <v>-0.1453839012100253</v>
      </c>
      <c r="AI2081" s="51" t="n">
        <v>0.7476009436140633</v>
      </c>
      <c r="AJ2081" s="51" t="n">
        <v>22.47765094139182</v>
      </c>
      <c r="AK2081" s="51" t="n">
        <v>13.16384998314968</v>
      </c>
      <c r="AL2081" s="51" t="n">
        <v>2.158827828300792</v>
      </c>
      <c r="AM2081" s="51" t="n">
        <v>0.1693586506955451</v>
      </c>
      <c r="AN2081" s="51" t="n">
        <v>0.00739518620425912</v>
      </c>
      <c r="AO2081" s="51" t="n">
        <v>4.408565007492194</v>
      </c>
      <c r="AP2081" s="51" t="n">
        <v>72.28542298369507</v>
      </c>
      <c r="AQ2081" s="51" t="n">
        <v>34.06027909963358</v>
      </c>
      <c r="AR2081" s="51" t="n">
        <v>4.489735018795096</v>
      </c>
      <c r="AS2081" s="51" t="n">
        <v>0.2312735986548329</v>
      </c>
      <c r="AT2081" s="51" t="n">
        <v>0.002215486790889505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0.3426919143671285</v>
      </c>
      <c r="BN2081" s="51" t="n">
        <v>0.6956557597074691</v>
      </c>
      <c r="BO2081" s="51" t="n">
        <v>0.2620845315420298</v>
      </c>
      <c r="BP2081" s="51" t="n">
        <v>0.3437901435091221</v>
      </c>
      <c r="BQ2081" s="51" t="n">
        <v>0.6929976417953972</v>
      </c>
      <c r="BR2081" s="51" t="n">
        <v>0.2312933318893806</v>
      </c>
      <c r="BS2081" s="51" t="n">
        <v>-1.09822914199359</v>
      </c>
      <c r="BT2081" s="51" t="n">
        <v>2.658117912071822</v>
      </c>
      <c r="BU2081" s="51" t="n">
        <v>30.79119965264918</v>
      </c>
      <c r="BV2081" s="51" t="n">
        <v>30.92522714762341</v>
      </c>
    </row>
    <row r="2082">
      <c r="A2082" s="49" t="n">
        <v>22.55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-1.8885332351936</v>
      </c>
      <c r="F2082" s="49" t="n">
        <v>-2.30407267246208</v>
      </c>
      <c r="G2082" s="49" t="n">
        <v>-0.9984592667136</v>
      </c>
      <c r="H2082" s="49" t="n">
        <v>-1.384010208864</v>
      </c>
      <c r="I2082" s="49" t="n">
        <v>-4.71457819999488</v>
      </c>
      <c r="J2082" s="49" t="n">
        <v>1.1858397867968</v>
      </c>
      <c r="K2082" s="49" t="n">
        <v>-1.890754169249508</v>
      </c>
      <c r="L2082" s="49" t="n">
        <v>-2.32713102576003</v>
      </c>
      <c r="M2082" s="49" t="n">
        <v>-1.020901057652271</v>
      </c>
      <c r="N2082" s="49" t="n">
        <v>-1.408995308525887</v>
      </c>
      <c r="O2082" s="49" t="n">
        <v>-4.718539799108411</v>
      </c>
      <c r="P2082" s="49" t="n">
        <v>1.185430910238167</v>
      </c>
      <c r="Q2082" s="49" t="n">
        <v>0.00222093405590762</v>
      </c>
      <c r="R2082" s="49" t="n">
        <v>0.02305835329794981</v>
      </c>
      <c r="S2082" s="49" t="n">
        <v>0.02244179093867105</v>
      </c>
      <c r="T2082" s="49" t="n">
        <v>0.02498509966188678</v>
      </c>
      <c r="U2082" s="49" t="n">
        <v>0.003961599113531555</v>
      </c>
      <c r="V2082" s="49" t="n">
        <v>0.0004088765586331977</v>
      </c>
      <c r="W2082" s="49" t="n">
        <v>-0.1469372576000099</v>
      </c>
      <c r="X2082" s="49" t="n">
        <v>-0.1703048372800317</v>
      </c>
      <c r="Y2082" s="49" t="n">
        <v>0.3367958936000008</v>
      </c>
      <c r="Z2082" s="49" t="n">
        <v>-0.1663809960000064</v>
      </c>
      <c r="AA2082" s="49" t="n">
        <v>0.003901228320035588</v>
      </c>
      <c r="AB2082" s="49" t="n">
        <v>-0.1471360831999733</v>
      </c>
      <c r="AC2082" s="49" t="n">
        <v>-0.152405328439929</v>
      </c>
      <c r="AD2082" s="49" t="n">
        <v>-0.1679995587510464</v>
      </c>
      <c r="AE2082" s="49" t="n">
        <v>0.3285983384508148</v>
      </c>
      <c r="AF2082" s="49" t="n">
        <v>-0.1392404815243375</v>
      </c>
      <c r="AG2082" s="49" t="n">
        <v>-0.1148533842137302</v>
      </c>
      <c r="AH2082" s="49" t="n">
        <v>-0.1411584524129906</v>
      </c>
      <c r="AI2082" s="49" t="n">
        <v>0.7582056973539157</v>
      </c>
      <c r="AJ2082" s="49" t="n">
        <v>22.46671031288125</v>
      </c>
      <c r="AK2082" s="49" t="n">
        <v>13.20079882905847</v>
      </c>
      <c r="AL2082" s="49" t="n">
        <v>2.145679759834183</v>
      </c>
      <c r="AM2082" s="49" t="n">
        <v>0.2696964495209341</v>
      </c>
      <c r="AN2082" s="49" t="n">
        <v>0.005371746145621624</v>
      </c>
      <c r="AO2082" s="49" t="n">
        <v>2.270114218694785</v>
      </c>
      <c r="AP2082" s="49" t="n">
        <v>72.06784025927071</v>
      </c>
      <c r="AQ2082" s="49" t="n">
        <v>34.30743990035073</v>
      </c>
      <c r="AR2082" s="49" t="n">
        <v>4.495296191131095</v>
      </c>
      <c r="AS2082" s="49" t="n">
        <v>0.2446149302681318</v>
      </c>
      <c r="AT2082" s="49" t="n">
        <v>0.003442492172484714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0.3439136780621668</v>
      </c>
      <c r="BN2082" s="49" t="n">
        <v>0.6957639374496313</v>
      </c>
      <c r="BO2082" s="49" t="n">
        <v>0.2622453910392297</v>
      </c>
      <c r="BP2082" s="49" t="n">
        <v>0.345164640876391</v>
      </c>
      <c r="BQ2082" s="49" t="n">
        <v>0.6930762282865129</v>
      </c>
      <c r="BR2082" s="49" t="n">
        <v>0.2314433868347525</v>
      </c>
      <c r="BS2082" s="49" t="n">
        <v>-1.25096281422421</v>
      </c>
      <c r="BT2082" s="49" t="n">
        <v>2.687709163118335</v>
      </c>
      <c r="BU2082" s="49" t="n">
        <v>30.80200420447718</v>
      </c>
      <c r="BV2082" s="49" t="n">
        <v>30.94433957157127</v>
      </c>
    </row>
    <row r="2083">
      <c r="A2083" s="51" t="n">
        <v>22.56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-1.8900244357582</v>
      </c>
      <c r="F2083" s="51" t="n">
        <v>-2.305790673452336</v>
      </c>
      <c r="G2083" s="51" t="n">
        <v>-0.9950610967280751</v>
      </c>
      <c r="H2083" s="51" t="n">
        <v>-1.385689017922375</v>
      </c>
      <c r="I2083" s="51" t="n">
        <v>-4.714538761045372</v>
      </c>
      <c r="J2083" s="51" t="n">
        <v>1.184346839827851</v>
      </c>
      <c r="K2083" s="51" t="n">
        <v>-1.892306764729681</v>
      </c>
      <c r="L2083" s="51" t="n">
        <v>-2.328841985476038</v>
      </c>
      <c r="M2083" s="51" t="n">
        <v>-1.017536456835451</v>
      </c>
      <c r="N2083" s="51" t="n">
        <v>-1.410558256259424</v>
      </c>
      <c r="O2083" s="51" t="n">
        <v>-4.719455591493496</v>
      </c>
      <c r="P2083" s="51" t="n">
        <v>1.183988540893826</v>
      </c>
      <c r="Q2083" s="51" t="n">
        <v>0.002282328971480618</v>
      </c>
      <c r="R2083" s="51" t="n">
        <v>0.02305131202370259</v>
      </c>
      <c r="S2083" s="51" t="n">
        <v>0.02247536010737639</v>
      </c>
      <c r="T2083" s="51" t="n">
        <v>0.02486923833704857</v>
      </c>
      <c r="U2083" s="51" t="n">
        <v>0.004916830448124188</v>
      </c>
      <c r="V2083" s="51" t="n">
        <v>0.0003582989340247256</v>
      </c>
      <c r="W2083" s="51" t="n">
        <v>-0.152322429450015</v>
      </c>
      <c r="X2083" s="51" t="n">
        <v>-0.1740539471475543</v>
      </c>
      <c r="Y2083" s="51" t="n">
        <v>0.3443585347125027</v>
      </c>
      <c r="Z2083" s="51" t="n">
        <v>-0.170135331187503</v>
      </c>
      <c r="AA2083" s="51" t="n">
        <v>0.004010052233807493</v>
      </c>
      <c r="AB2083" s="51" t="n">
        <v>-0.1524680175249597</v>
      </c>
      <c r="AC2083" s="51" t="n">
        <v>-0.1576046059261408</v>
      </c>
      <c r="AD2083" s="51" t="n">
        <v>-0.1736944867497957</v>
      </c>
      <c r="AE2083" s="51" t="n">
        <v>0.3429941773971894</v>
      </c>
      <c r="AF2083" s="51" t="n">
        <v>-0.1703157632032113</v>
      </c>
      <c r="AG2083" s="51" t="n">
        <v>-0.07246067900052744</v>
      </c>
      <c r="AH2083" s="51" t="n">
        <v>-0.1455069822487127</v>
      </c>
      <c r="AI2083" s="51" t="n">
        <v>0.7806029854066137</v>
      </c>
      <c r="AJ2083" s="51" t="n">
        <v>22.49312532417659</v>
      </c>
      <c r="AK2083" s="51" t="n">
        <v>13.18471489608916</v>
      </c>
      <c r="AL2083" s="51" t="n">
        <v>2.15704741945292</v>
      </c>
      <c r="AM2083" s="51" t="n">
        <v>0.3336110172846709</v>
      </c>
      <c r="AN2083" s="51" t="n">
        <v>0.003339722039518194</v>
      </c>
      <c r="AO2083" s="51" t="n">
        <v>0.07106039940253295</v>
      </c>
      <c r="AP2083" s="51" t="n">
        <v>71.86370637539196</v>
      </c>
      <c r="AQ2083" s="51" t="n">
        <v>34.52022829217401</v>
      </c>
      <c r="AR2083" s="51" t="n">
        <v>4.520674678515543</v>
      </c>
      <c r="AS2083" s="51" t="n">
        <v>0.2465172859338676</v>
      </c>
      <c r="AT2083" s="51" t="n">
        <v>0.004509309484834701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0.3451508635834965</v>
      </c>
      <c r="BN2083" s="51" t="n">
        <v>0.6958658808905067</v>
      </c>
      <c r="BO2083" s="51" t="n">
        <v>0.2624069726359268</v>
      </c>
      <c r="BP2083" s="51" t="n">
        <v>0.3465231282417739</v>
      </c>
      <c r="BQ2083" s="51" t="n">
        <v>0.6931501755478369</v>
      </c>
      <c r="BR2083" s="51" t="n">
        <v>0.2315876333932511</v>
      </c>
      <c r="BS2083" s="51" t="n">
        <v>-1.372264658277389</v>
      </c>
      <c r="BT2083" s="51" t="n">
        <v>2.71570534266985</v>
      </c>
      <c r="BU2083" s="51" t="n">
        <v>30.81933924267577</v>
      </c>
      <c r="BV2083" s="51" t="n">
        <v>30.96917559696573</v>
      </c>
    </row>
    <row r="2084">
      <c r="A2084" s="49" t="n">
        <v>22.57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-1.8915942283008</v>
      </c>
      <c r="F2084" s="49" t="n">
        <v>-2.307564708042241</v>
      </c>
      <c r="G2084" s="49" t="n">
        <v>-0.9915501495168</v>
      </c>
      <c r="H2084" s="49" t="n">
        <v>-1.387423802432</v>
      </c>
      <c r="I2084" s="49" t="n">
        <v>-4.714497663152638</v>
      </c>
      <c r="J2084" s="49" t="n">
        <v>1.182775950310401</v>
      </c>
      <c r="K2084" s="49" t="n">
        <v>-1.893950683299553</v>
      </c>
      <c r="L2084" s="49" t="n">
        <v>-2.330632074010289</v>
      </c>
      <c r="M2084" s="49" t="n">
        <v>-1.013984612591606</v>
      </c>
      <c r="N2084" s="49" t="n">
        <v>-1.412461074395692</v>
      </c>
      <c r="O2084" s="49" t="n">
        <v>-4.719806424678576</v>
      </c>
      <c r="P2084" s="49" t="n">
        <v>1.182459228546823</v>
      </c>
      <c r="Q2084" s="49" t="n">
        <v>0.002356454998752477</v>
      </c>
      <c r="R2084" s="49" t="n">
        <v>0.02306736596804848</v>
      </c>
      <c r="S2084" s="49" t="n">
        <v>0.02243446307480634</v>
      </c>
      <c r="T2084" s="49" t="n">
        <v>0.02503727196369154</v>
      </c>
      <c r="U2084" s="49" t="n">
        <v>0.005308761525937733</v>
      </c>
      <c r="V2084" s="49" t="n">
        <v>0.0003167217635777764</v>
      </c>
      <c r="W2084" s="49" t="n">
        <v>-0.162003070400021</v>
      </c>
      <c r="X2084" s="49" t="n">
        <v>-0.1810393731200872</v>
      </c>
      <c r="Y2084" s="49" t="n">
        <v>0.3584035760000049</v>
      </c>
      <c r="Z2084" s="49" t="n">
        <v>-0.1771053599999959</v>
      </c>
      <c r="AA2084" s="49" t="n">
        <v>0.004218050480087431</v>
      </c>
      <c r="AB2084" s="49" t="n">
        <v>-0.1620752287999424</v>
      </c>
      <c r="AC2084" s="49" t="n">
        <v>-0.1699319407689489</v>
      </c>
      <c r="AD2084" s="49" t="n">
        <v>-0.1834205194347327</v>
      </c>
      <c r="AE2084" s="49" t="n">
        <v>0.3652469035986502</v>
      </c>
      <c r="AF2084" s="49" t="n">
        <v>-0.2066291890170272</v>
      </c>
      <c r="AG2084" s="49" t="n">
        <v>-0.004542332677820501</v>
      </c>
      <c r="AH2084" s="49" t="n">
        <v>-0.1560245890963521</v>
      </c>
      <c r="AI2084" s="49" t="n">
        <v>0.8248395555266332</v>
      </c>
      <c r="AJ2084" s="49" t="n">
        <v>22.55145691023828</v>
      </c>
      <c r="AK2084" s="49" t="n">
        <v>13.12085340093579</v>
      </c>
      <c r="AL2084" s="49" t="n">
        <v>2.191129217050708</v>
      </c>
      <c r="AM2084" s="49" t="n">
        <v>0.3398449109411463</v>
      </c>
      <c r="AN2084" s="49" t="n">
        <v>0.001704344786000692</v>
      </c>
      <c r="AO2084" s="49" t="n">
        <v>-1.607561533970945</v>
      </c>
      <c r="AP2084" s="49" t="n">
        <v>71.75227464673378</v>
      </c>
      <c r="AQ2084" s="49" t="n">
        <v>34.63705866803502</v>
      </c>
      <c r="AR2084" s="49" t="n">
        <v>4.561943554781897</v>
      </c>
      <c r="AS2084" s="49" t="n">
        <v>0.2313900315502634</v>
      </c>
      <c r="AT2084" s="49" t="n">
        <v>0.005070069609593586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0.3464497564566419</v>
      </c>
      <c r="BN2084" s="49" t="n">
        <v>0.6959567728155374</v>
      </c>
      <c r="BO2084" s="49" t="n">
        <v>0.2625738551829849</v>
      </c>
      <c r="BP2084" s="49" t="n">
        <v>0.3479053814824923</v>
      </c>
      <c r="BQ2084" s="49" t="n">
        <v>0.6932149806957636</v>
      </c>
      <c r="BR2084" s="49" t="n">
        <v>0.2317282157772265</v>
      </c>
      <c r="BS2084" s="49" t="n">
        <v>-1.455625025850393</v>
      </c>
      <c r="BT2084" s="49" t="n">
        <v>2.741792119773767</v>
      </c>
      <c r="BU2084" s="49" t="n">
        <v>30.84563940575846</v>
      </c>
      <c r="BV2084" s="49" t="n">
        <v>31.0014473628896</v>
      </c>
    </row>
    <row r="2085">
      <c r="A2085" s="51" t="n">
        <v>22.58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-1.893262595710401</v>
      </c>
      <c r="F2085" s="51" t="n">
        <v>-2.309410440117247</v>
      </c>
      <c r="G2085" s="51" t="n">
        <v>-0.9878951114900248</v>
      </c>
      <c r="H2085" s="51" t="n">
        <v>-1.389230078059125</v>
      </c>
      <c r="I2085" s="51" t="n">
        <v>-4.714454441814754</v>
      </c>
      <c r="J2085" s="51" t="n">
        <v>1.181107224588952</v>
      </c>
      <c r="K2085" s="51" t="n">
        <v>-1.89572605139533</v>
      </c>
      <c r="L2085" s="51" t="n">
        <v>-2.332515290077426</v>
      </c>
      <c r="M2085" s="51" t="n">
        <v>-1.010226676691384</v>
      </c>
      <c r="N2085" s="51" t="n">
        <v>-1.414682902368745</v>
      </c>
      <c r="O2085" s="51" t="n">
        <v>-4.719454524824741</v>
      </c>
      <c r="P2085" s="51" t="n">
        <v>1.180820240741605</v>
      </c>
      <c r="Q2085" s="51" t="n">
        <v>0.002463455684929672</v>
      </c>
      <c r="R2085" s="51" t="n">
        <v>0.02310484996017914</v>
      </c>
      <c r="S2085" s="51" t="n">
        <v>0.02233156520135948</v>
      </c>
      <c r="T2085" s="51" t="n">
        <v>0.02545282430961993</v>
      </c>
      <c r="U2085" s="51" t="n">
        <v>0.005000083009987222</v>
      </c>
      <c r="V2085" s="51" t="n">
        <v>0.0002869838473471553</v>
      </c>
      <c r="W2085" s="51" t="n">
        <v>-0.1710453882500275</v>
      </c>
      <c r="X2085" s="51" t="n">
        <v>-0.1876678847876329</v>
      </c>
      <c r="Y2085" s="51" t="n">
        <v>0.3717211821125082</v>
      </c>
      <c r="Z2085" s="51" t="n">
        <v>-0.183710880187484</v>
      </c>
      <c r="AA2085" s="51" t="n">
        <v>0.00441195009387693</v>
      </c>
      <c r="AB2085" s="51" t="n">
        <v>-0.1710480751249209</v>
      </c>
      <c r="AC2085" s="51" t="n">
        <v>-0.1839168423099313</v>
      </c>
      <c r="AD2085" s="51" t="n">
        <v>-0.1924999363606467</v>
      </c>
      <c r="AE2085" s="51" t="n">
        <v>0.3847341914239376</v>
      </c>
      <c r="AF2085" s="51" t="n">
        <v>-0.2351341537345915</v>
      </c>
      <c r="AG2085" s="51" t="n">
        <v>0.06810201637799929</v>
      </c>
      <c r="AH2085" s="51" t="n">
        <v>-0.1681960531003767</v>
      </c>
      <c r="AI2085" s="51" t="n">
        <v>0.8953523948746166</v>
      </c>
      <c r="AJ2085" s="51" t="n">
        <v>22.62502867996664</v>
      </c>
      <c r="AK2085" s="51" t="n">
        <v>13.03470503463438</v>
      </c>
      <c r="AL2085" s="51" t="n">
        <v>2.238579735078001</v>
      </c>
      <c r="AM2085" s="51" t="n">
        <v>0.285054360272103</v>
      </c>
      <c r="AN2085" s="51" t="n">
        <v>0.0005874100057771865</v>
      </c>
      <c r="AO2085" s="51" t="n">
        <v>-2.181464139213127</v>
      </c>
      <c r="AP2085" s="51" t="n">
        <v>71.79589647856127</v>
      </c>
      <c r="AQ2085" s="51" t="n">
        <v>34.62192590762672</v>
      </c>
      <c r="AR2085" s="51" t="n">
        <v>4.607427950604916</v>
      </c>
      <c r="AS2085" s="51" t="n">
        <v>0.2043535261405192</v>
      </c>
      <c r="AT2085" s="51" t="n">
        <v>0.004713565980854551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0.3478261337659088</v>
      </c>
      <c r="BN2085" s="51" t="n">
        <v>0.6960347278896474</v>
      </c>
      <c r="BO2085" s="51" t="n">
        <v>0.2627475578345855</v>
      </c>
      <c r="BP2085" s="51" t="n">
        <v>0.3493307010461376</v>
      </c>
      <c r="BQ2085" s="51" t="n">
        <v>0.6932662695648023</v>
      </c>
      <c r="BR2085" s="51" t="n">
        <v>0.2318650201740113</v>
      </c>
      <c r="BS2085" s="51" t="n">
        <v>-1.504567280228797</v>
      </c>
      <c r="BT2085" s="51" t="n">
        <v>2.768458324845069</v>
      </c>
      <c r="BU2085" s="51" t="n">
        <v>30.88253766057419</v>
      </c>
      <c r="BV2085" s="51" t="n">
        <v>31.0428609595495</v>
      </c>
    </row>
    <row r="2086">
      <c r="A2086" s="49" t="n">
        <v>22.59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-1.89499</v>
      </c>
      <c r="F2086" s="49" t="n">
        <v>-2.3113</v>
      </c>
      <c r="G2086" s="49" t="n">
        <v>-0.984152</v>
      </c>
      <c r="H2086" s="49" t="n">
        <v>-1.39108</v>
      </c>
      <c r="I2086" s="49" t="n">
        <v>-4.71441</v>
      </c>
      <c r="J2086" s="49" t="n">
        <v>1.17938</v>
      </c>
      <c r="K2086" s="49" t="n">
        <v>-1.89761750002002</v>
      </c>
      <c r="L2086" s="49" t="n">
        <v>-2.334461400180271</v>
      </c>
      <c r="M2086" s="49" t="n">
        <v>-1.006342042790103</v>
      </c>
      <c r="N2086" s="49" t="n">
        <v>-1.417089556811659</v>
      </c>
      <c r="O2086" s="49" t="n">
        <v>-4.718473511716749</v>
      </c>
      <c r="P2086" s="49" t="n">
        <v>1.179080373780829</v>
      </c>
      <c r="Q2086" s="49" t="n">
        <v>0.002627500020020435</v>
      </c>
      <c r="R2086" s="49" t="n">
        <v>0.02316140018027069</v>
      </c>
      <c r="S2086" s="49" t="n">
        <v>0.02219004279010262</v>
      </c>
      <c r="T2086" s="49" t="n">
        <v>0.02600955681165873</v>
      </c>
      <c r="U2086" s="49" t="n">
        <v>0.004063511716749346</v>
      </c>
      <c r="V2086" s="49" t="n">
        <v>0.000299626219171456</v>
      </c>
      <c r="W2086" s="49" t="n">
        <v>-0.172479</v>
      </c>
      <c r="X2086" s="49" t="n">
        <v>-0.188826</v>
      </c>
      <c r="Y2086" s="49" t="n">
        <v>0.374055</v>
      </c>
      <c r="Z2086" s="49" t="n">
        <v>-0.18486</v>
      </c>
      <c r="AA2086" s="49" t="n">
        <v>0.00443153</v>
      </c>
      <c r="AB2086" s="49" t="n">
        <v>-0.17245</v>
      </c>
      <c r="AC2086" s="49" t="n">
        <v>-0.1930738266467953</v>
      </c>
      <c r="AD2086" s="49" t="n">
        <v>-0.1961518327576795</v>
      </c>
      <c r="AE2086" s="49" t="n">
        <v>0.3910929167011752</v>
      </c>
      <c r="AF2086" s="49" t="n">
        <v>-0.2447736212330448</v>
      </c>
      <c r="AG2086" s="49" t="n">
        <v>0.121493042293156</v>
      </c>
      <c r="AH2086" s="49" t="n">
        <v>-0.1770425778448713</v>
      </c>
      <c r="AI2086" s="49" t="n">
        <v>1.004239677732057</v>
      </c>
      <c r="AJ2086" s="49" t="n">
        <v>22.71637383686495</v>
      </c>
      <c r="AK2086" s="49" t="n">
        <v>12.93947444833058</v>
      </c>
      <c r="AL2086" s="49" t="n">
        <v>2.287253274491504</v>
      </c>
      <c r="AM2086" s="49" t="n">
        <v>0.1848730561132664</v>
      </c>
      <c r="AN2086" s="49" t="n">
        <v>0.001250985662712669</v>
      </c>
      <c r="AO2086" s="49" t="n">
        <v>-1.063846554017691</v>
      </c>
      <c r="AP2086" s="49" t="n">
        <v>72.04442739772244</v>
      </c>
      <c r="AQ2086" s="49" t="n">
        <v>34.46086308662108</v>
      </c>
      <c r="AR2086" s="49" t="n">
        <v>4.638620217713017</v>
      </c>
      <c r="AS2086" s="49" t="n">
        <v>0.188905492257515</v>
      </c>
      <c r="AT2086" s="49" t="n">
        <v>0.003526857865787907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0.3492492630282633</v>
      </c>
      <c r="BN2086" s="49" t="n">
        <v>0.6961029140731615</v>
      </c>
      <c r="BO2086" s="49" t="n">
        <v>0.2629250308266999</v>
      </c>
      <c r="BP2086" s="49" t="n">
        <v>0.3507923938214348</v>
      </c>
      <c r="BQ2086" s="49" t="n">
        <v>0.6933013536329096</v>
      </c>
      <c r="BR2086" s="49" t="n">
        <v>0.2319957552737779</v>
      </c>
      <c r="BS2086" s="49" t="n">
        <v>-1.543130793171477</v>
      </c>
      <c r="BT2086" s="49" t="n">
        <v>2.801560440251927</v>
      </c>
      <c r="BU2086" s="49" t="n">
        <v>30.92927555292199</v>
      </c>
      <c r="BV2086" s="49" t="n">
        <v>31.09421296276522</v>
      </c>
    </row>
    <row r="2087">
      <c r="A2087" s="51" t="n">
        <v>22.6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-1.8966677193087</v>
      </c>
      <c r="F2087" s="51" t="n">
        <v>-2.313149375062399</v>
      </c>
      <c r="G2087" s="51" t="n">
        <v>-0.9804889385402001</v>
      </c>
      <c r="H2087" s="51" t="n">
        <v>-1.39289016995175</v>
      </c>
      <c r="I2087" s="51" t="n">
        <v>-4.714366934263535</v>
      </c>
      <c r="J2087" s="51" t="n">
        <v>1.17770254489845</v>
      </c>
      <c r="K2087" s="51" t="n">
        <v>-1.899516182525165</v>
      </c>
      <c r="L2087" s="51" t="n">
        <v>-2.336373664708424</v>
      </c>
      <c r="M2087" s="51" t="n">
        <v>-1.002550043405693</v>
      </c>
      <c r="N2087" s="51" t="n">
        <v>-1.41941043186532</v>
      </c>
      <c r="O2087" s="51" t="n">
        <v>-4.717255357580442</v>
      </c>
      <c r="P2087" s="51" t="n">
        <v>1.17734261004949</v>
      </c>
      <c r="Q2087" s="51" t="n">
        <v>0.002848463216464703</v>
      </c>
      <c r="R2087" s="51" t="n">
        <v>0.02322428964602485</v>
      </c>
      <c r="S2087" s="51" t="n">
        <v>0.02206110486549318</v>
      </c>
      <c r="T2087" s="51" t="n">
        <v>0.02652026191356938</v>
      </c>
      <c r="U2087" s="51" t="n">
        <v>0.002888423316907307</v>
      </c>
      <c r="V2087" s="51" t="n">
        <v>0.0003599348489600196</v>
      </c>
      <c r="W2087" s="51" t="n">
        <v>-0.1613005724999996</v>
      </c>
      <c r="X2087" s="51" t="n">
        <v>-0.1793162262</v>
      </c>
      <c r="Y2087" s="51" t="n">
        <v>0.3551223059500002</v>
      </c>
      <c r="Z2087" s="51" t="n">
        <v>-0.175476833875</v>
      </c>
      <c r="AA2087" s="51" t="n">
        <v>0.004132507342498962</v>
      </c>
      <c r="AB2087" s="51" t="n">
        <v>-0.1612785161250005</v>
      </c>
      <c r="AC2087" s="51" t="n">
        <v>-0.1872424360481059</v>
      </c>
      <c r="AD2087" s="51" t="n">
        <v>-0.1872635647195589</v>
      </c>
      <c r="AE2087" s="51" t="n">
        <v>0.3695855067181603</v>
      </c>
      <c r="AF2087" s="51" t="n">
        <v>-0.2218877497508761</v>
      </c>
      <c r="AG2087" s="51" t="n">
        <v>0.1219573592501549</v>
      </c>
      <c r="AH2087" s="51" t="n">
        <v>-0.1723984068859389</v>
      </c>
      <c r="AI2087" s="51" t="n">
        <v>1.120515790846062</v>
      </c>
      <c r="AJ2087" s="51" t="n">
        <v>22.78722749345352</v>
      </c>
      <c r="AK2087" s="51" t="n">
        <v>12.88731807240289</v>
      </c>
      <c r="AL2087" s="51" t="n">
        <v>2.317098773206544</v>
      </c>
      <c r="AM2087" s="51" t="n">
        <v>0.08555503137377442</v>
      </c>
      <c r="AN2087" s="51" t="n">
        <v>0.003804675158045352</v>
      </c>
      <c r="AO2087" s="51" t="n">
        <v>2.349063141633118</v>
      </c>
      <c r="AP2087" s="51" t="n">
        <v>72.56469560916383</v>
      </c>
      <c r="AQ2087" s="51" t="n">
        <v>34.13023969384824</v>
      </c>
      <c r="AR2087" s="51" t="n">
        <v>4.634546047297942</v>
      </c>
      <c r="AS2087" s="51" t="n">
        <v>0.2286642056271074</v>
      </c>
      <c r="AT2087" s="51" t="n">
        <v>0.00115647990025094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0.3506336389990178</v>
      </c>
      <c r="BN2087" s="51" t="n">
        <v>0.6961692387812712</v>
      </c>
      <c r="BO2087" s="51" t="n">
        <v>0.2630976687003602</v>
      </c>
      <c r="BP2087" s="51" t="n">
        <v>0.3522371263480118</v>
      </c>
      <c r="BQ2087" s="51" t="n">
        <v>0.6933228148345495</v>
      </c>
      <c r="BR2087" s="51" t="n">
        <v>0.2321154255446752</v>
      </c>
      <c r="BS2087" s="51" t="n">
        <v>-1.603487348993959</v>
      </c>
      <c r="BT2087" s="51" t="n">
        <v>2.846423946721743</v>
      </c>
      <c r="BU2087" s="51" t="n">
        <v>30.98224315568504</v>
      </c>
      <c r="BV2087" s="51" t="n">
        <v>31.15401566284589</v>
      </c>
    </row>
    <row r="2088">
      <c r="A2088" s="49" t="n">
        <v>22.61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-1.8981931815424</v>
      </c>
      <c r="F2088" s="49" t="n">
        <v>-2.3148635418368</v>
      </c>
      <c r="G2088" s="49" t="n">
        <v>-0.9770946963584</v>
      </c>
      <c r="H2088" s="49" t="n">
        <v>-1.394567239936</v>
      </c>
      <c r="I2088" s="49" t="n">
        <v>-4.71432798570752</v>
      </c>
      <c r="J2088" s="49" t="n">
        <v>1.1761772364544</v>
      </c>
      <c r="K2088" s="49" t="n">
        <v>-1.901294756896328</v>
      </c>
      <c r="L2088" s="49" t="n">
        <v>-2.338137385166129</v>
      </c>
      <c r="M2088" s="49" t="n">
        <v>-0.9991024941991458</v>
      </c>
      <c r="N2088" s="49" t="n">
        <v>-1.42135605021854</v>
      </c>
      <c r="O2088" s="49" t="n">
        <v>-4.716260100956114</v>
      </c>
      <c r="P2088" s="49" t="n">
        <v>1.175741275436273</v>
      </c>
      <c r="Q2088" s="49" t="n">
        <v>0.003101575353928299</v>
      </c>
      <c r="R2088" s="49" t="n">
        <v>0.02327384332932914</v>
      </c>
      <c r="S2088" s="49" t="n">
        <v>0.0220077978407458</v>
      </c>
      <c r="T2088" s="49" t="n">
        <v>0.02678881028253999</v>
      </c>
      <c r="U2088" s="49" t="n">
        <v>0.001932115248593824</v>
      </c>
      <c r="V2088" s="49" t="n">
        <v>0.000435961018126374</v>
      </c>
      <c r="W2088" s="49" t="n">
        <v>-0.1432137567999989</v>
      </c>
      <c r="X2088" s="49" t="n">
        <v>-0.1629155232000002</v>
      </c>
      <c r="Y2088" s="49" t="n">
        <v>0.3225354848000007</v>
      </c>
      <c r="Z2088" s="49" t="n">
        <v>-0.1593495680000005</v>
      </c>
      <c r="AA2088" s="49" t="n">
        <v>0.003641076799995987</v>
      </c>
      <c r="AB2088" s="49" t="n">
        <v>-0.1432056432000021</v>
      </c>
      <c r="AC2088" s="49" t="n">
        <v>-0.169292014235872</v>
      </c>
      <c r="AD2088" s="49" t="n">
        <v>-0.1666490208929002</v>
      </c>
      <c r="AE2088" s="49" t="n">
        <v>0.3227635307512046</v>
      </c>
      <c r="AF2088" s="49" t="n">
        <v>-0.1706622799289864</v>
      </c>
      <c r="AG2088" s="49" t="n">
        <v>0.07842606764776627</v>
      </c>
      <c r="AH2088" s="49" t="n">
        <v>-0.1534149416435293</v>
      </c>
      <c r="AI2088" s="49" t="n">
        <v>1.217764892437143</v>
      </c>
      <c r="AJ2088" s="49" t="n">
        <v>22.77839594002506</v>
      </c>
      <c r="AK2088" s="49" t="n">
        <v>12.94012680020868</v>
      </c>
      <c r="AL2088" s="49" t="n">
        <v>2.313675738502112</v>
      </c>
      <c r="AM2088" s="49" t="n">
        <v>0.0221730504360564</v>
      </c>
      <c r="AN2088" s="49" t="n">
        <v>0.006840588908895098</v>
      </c>
      <c r="AO2088" s="49" t="n">
        <v>5.388716169142518</v>
      </c>
      <c r="AP2088" s="49" t="n">
        <v>73.2681686854479</v>
      </c>
      <c r="AQ2088" s="49" t="n">
        <v>33.80519788408167</v>
      </c>
      <c r="AR2088" s="49" t="n">
        <v>4.597317516177395</v>
      </c>
      <c r="AS2088" s="49" t="n">
        <v>0.2604153264867481</v>
      </c>
      <c r="AT2088" s="49" t="n">
        <v>-0.0001955564821800108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0.3518966729358969</v>
      </c>
      <c r="BN2088" s="49" t="n">
        <v>0.6962367199666415</v>
      </c>
      <c r="BO2088" s="49" t="n">
        <v>0.2632564862733091</v>
      </c>
      <c r="BP2088" s="49" t="n">
        <v>0.353601933228554</v>
      </c>
      <c r="BQ2088" s="49" t="n">
        <v>0.6933330857285149</v>
      </c>
      <c r="BR2088" s="49" t="n">
        <v>0.2322191800092284</v>
      </c>
      <c r="BS2088" s="49" t="n">
        <v>-1.705260292657107</v>
      </c>
      <c r="BT2088" s="49" t="n">
        <v>2.903634238126562</v>
      </c>
      <c r="BU2088" s="49" t="n">
        <v>31.03730626408066</v>
      </c>
      <c r="BV2088" s="49" t="n">
        <v>31.2194392099678</v>
      </c>
    </row>
    <row r="2089">
      <c r="A2089" s="51" t="n">
        <v>22.62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-1.8995299171771</v>
      </c>
      <c r="F2089" s="51" t="n">
        <v>-2.3164047203032</v>
      </c>
      <c r="G2089" s="51" t="n">
        <v>-0.9740440537076002</v>
      </c>
      <c r="H2089" s="51" t="n">
        <v>-1.39607430193525</v>
      </c>
      <c r="I2089" s="51" t="n">
        <v>-4.714294171502805</v>
      </c>
      <c r="J2089" s="51" t="n">
        <v>1.17484050711635</v>
      </c>
      <c r="K2089" s="51" t="n">
        <v>-1.902855919445482</v>
      </c>
      <c r="L2089" s="51" t="n">
        <v>-2.3396686329321</v>
      </c>
      <c r="M2089" s="51" t="n">
        <v>-0.9961739148738846</v>
      </c>
      <c r="N2089" s="51" t="n">
        <v>-1.422751250749122</v>
      </c>
      <c r="O2089" s="51" t="n">
        <v>-4.715839534557638</v>
      </c>
      <c r="P2089" s="51" t="n">
        <v>1.174381371860545</v>
      </c>
      <c r="Q2089" s="51" t="n">
        <v>0.003326002268382089</v>
      </c>
      <c r="R2089" s="51" t="n">
        <v>0.0232639126288996</v>
      </c>
      <c r="S2089" s="51" t="n">
        <v>0.02212986116628446</v>
      </c>
      <c r="T2089" s="51" t="n">
        <v>0.02667694881387228</v>
      </c>
      <c r="U2089" s="51" t="n">
        <v>0.001545363054832549</v>
      </c>
      <c r="V2089" s="51" t="n">
        <v>0.0004591352558054318</v>
      </c>
      <c r="W2089" s="51" t="n">
        <v>-0.1244443448999986</v>
      </c>
      <c r="X2089" s="51" t="n">
        <v>-0.1455691302000014</v>
      </c>
      <c r="Y2089" s="51" t="n">
        <v>0.2880898207500017</v>
      </c>
      <c r="Z2089" s="51" t="n">
        <v>-0.1423094118750018</v>
      </c>
      <c r="AA2089" s="51" t="n">
        <v>0.003130362102491018</v>
      </c>
      <c r="AB2089" s="51" t="n">
        <v>-0.1244508897250043</v>
      </c>
      <c r="AC2089" s="51" t="n">
        <v>-0.1453781666189177</v>
      </c>
      <c r="AD2089" s="51" t="n">
        <v>-0.1421305198602091</v>
      </c>
      <c r="AE2089" s="51" t="n">
        <v>0.2685488330955131</v>
      </c>
      <c r="AF2089" s="51" t="n">
        <v>-0.1144006650209643</v>
      </c>
      <c r="AG2089" s="51" t="n">
        <v>0.01237556863244013</v>
      </c>
      <c r="AH2089" s="51" t="n">
        <v>-0.1286888078830875</v>
      </c>
      <c r="AI2089" s="51" t="n">
        <v>1.272446585809331</v>
      </c>
      <c r="AJ2089" s="51" t="n">
        <v>22.67461032629363</v>
      </c>
      <c r="AK2089" s="51" t="n">
        <v>13.1180901600058</v>
      </c>
      <c r="AL2089" s="51" t="n">
        <v>2.278831492784438</v>
      </c>
      <c r="AM2089" s="51" t="n">
        <v>0.01582918670777255</v>
      </c>
      <c r="AN2089" s="51" t="n">
        <v>0.007661904868022693</v>
      </c>
      <c r="AO2089" s="51" t="n">
        <v>6.470361383469129</v>
      </c>
      <c r="AP2089" s="51" t="n">
        <v>73.5191606862912</v>
      </c>
      <c r="AQ2089" s="51" t="n">
        <v>33.77601395287757</v>
      </c>
      <c r="AR2089" s="51" t="n">
        <v>4.56935875029762</v>
      </c>
      <c r="AS2089" s="51" t="n">
        <v>0.2460042581545568</v>
      </c>
      <c r="AT2089" s="51" t="n">
        <v>-0.0004823062410121639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0.3530084301738988</v>
      </c>
      <c r="BN2089" s="51" t="n">
        <v>0.6963060809751416</v>
      </c>
      <c r="BO2089" s="51" t="n">
        <v>0.2633981925190141</v>
      </c>
      <c r="BP2089" s="51" t="n">
        <v>0.3548384396150348</v>
      </c>
      <c r="BQ2089" s="51" t="n">
        <v>0.6933345297583271</v>
      </c>
      <c r="BR2089" s="51" t="n">
        <v>0.2323048220251301</v>
      </c>
      <c r="BS2089" s="51" t="n">
        <v>-1.830009441135927</v>
      </c>
      <c r="BT2089" s="51" t="n">
        <v>2.971551216814472</v>
      </c>
      <c r="BU2089" s="51" t="n">
        <v>31.09337049388403</v>
      </c>
      <c r="BV2089" s="51" t="n">
        <v>31.28860399344682</v>
      </c>
    </row>
    <row r="2090">
      <c r="A2090" s="49" t="n">
        <v>22.63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-1.9006948022208</v>
      </c>
      <c r="F2090" s="49" t="n">
        <v>-2.3177861643776</v>
      </c>
      <c r="G2090" s="49" t="n">
        <v>-0.9713105455808</v>
      </c>
      <c r="H2090" s="49" t="n">
        <v>-1.397424498432</v>
      </c>
      <c r="I2090" s="49" t="n">
        <v>-4.71426502531904</v>
      </c>
      <c r="J2090" s="49" t="n">
        <v>1.1736754976448</v>
      </c>
      <c r="K2090" s="49" t="n">
        <v>-1.904187760499127</v>
      </c>
      <c r="L2090" s="49" t="n">
        <v>-2.34098645210981</v>
      </c>
      <c r="M2090" s="49" t="n">
        <v>-0.993708508210532</v>
      </c>
      <c r="N2090" s="49" t="n">
        <v>-1.423706164416618</v>
      </c>
      <c r="O2090" s="49" t="n">
        <v>-4.716051052053046</v>
      </c>
      <c r="P2090" s="49" t="n">
        <v>1.173211255016528</v>
      </c>
      <c r="Q2090" s="49" t="n">
        <v>0.003492958278326741</v>
      </c>
      <c r="R2090" s="49" t="n">
        <v>0.02320028773220972</v>
      </c>
      <c r="S2090" s="49" t="n">
        <v>0.02239796262973204</v>
      </c>
      <c r="T2090" s="49" t="n">
        <v>0.02628166598461767</v>
      </c>
      <c r="U2090" s="49" t="n">
        <v>0.001786026734005297</v>
      </c>
      <c r="V2090" s="49" t="n">
        <v>0.0004642426282721601</v>
      </c>
      <c r="W2090" s="49" t="n">
        <v>-0.1094356511999992</v>
      </c>
      <c r="X2090" s="49" t="n">
        <v>-0.1315385952000041</v>
      </c>
      <c r="Y2090" s="49" t="n">
        <v>0.2602390816000036</v>
      </c>
      <c r="Z2090" s="49" t="n">
        <v>-0.1285352560000043</v>
      </c>
      <c r="AA2090" s="49" t="n">
        <v>0.002723939759983652</v>
      </c>
      <c r="AB2090" s="49" t="n">
        <v>-0.1094530848000071</v>
      </c>
      <c r="AC2090" s="49" t="n">
        <v>-0.1233927470255836</v>
      </c>
      <c r="AD2090" s="49" t="n">
        <v>-0.1234731708507416</v>
      </c>
      <c r="AE2090" s="49" t="n">
        <v>0.2288667978520751</v>
      </c>
      <c r="AF2090" s="49" t="n">
        <v>-0.08045110558927043</v>
      </c>
      <c r="AG2090" s="49" t="n">
        <v>-0.04799783837474655</v>
      </c>
      <c r="AH2090" s="49" t="n">
        <v>-0.1104686418717447</v>
      </c>
      <c r="AI2090" s="49" t="n">
        <v>1.294308950890556</v>
      </c>
      <c r="AJ2090" s="49" t="n">
        <v>22.55811884192614</v>
      </c>
      <c r="AK2090" s="49" t="n">
        <v>13.33129677317588</v>
      </c>
      <c r="AL2090" s="49" t="n">
        <v>2.236048060575078</v>
      </c>
      <c r="AM2090" s="49" t="n">
        <v>0.06020569850700139</v>
      </c>
      <c r="AN2090" s="49" t="n">
        <v>0.007815679823813078</v>
      </c>
      <c r="AO2090" s="49" t="n">
        <v>6.039864621699167</v>
      </c>
      <c r="AP2090" s="49" t="n">
        <v>73.39336500948606</v>
      </c>
      <c r="AQ2090" s="49" t="n">
        <v>34.00849943152591</v>
      </c>
      <c r="AR2090" s="49" t="n">
        <v>4.543264556969195</v>
      </c>
      <c r="AS2090" s="49" t="n">
        <v>0.2245133074502941</v>
      </c>
      <c r="AT2090" s="49" t="n">
        <v>0.0006126599781647423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0.353982092353618</v>
      </c>
      <c r="BN2090" s="49" t="n">
        <v>0.6963772076613172</v>
      </c>
      <c r="BO2090" s="49" t="n">
        <v>0.2635242970263709</v>
      </c>
      <c r="BP2090" s="49" t="n">
        <v>0.3559434382047202</v>
      </c>
      <c r="BQ2090" s="49" t="n">
        <v>0.693333377543489</v>
      </c>
      <c r="BR2090" s="49" t="n">
        <v>0.2323743971145263</v>
      </c>
      <c r="BS2090" s="49" t="n">
        <v>-1.961345851102192</v>
      </c>
      <c r="BT2090" s="49" t="n">
        <v>3.043830117828161</v>
      </c>
      <c r="BU2090" s="49" t="n">
        <v>31.14989991184458</v>
      </c>
      <c r="BV2090" s="49" t="n">
        <v>31.35965630952878</v>
      </c>
    </row>
    <row r="2091">
      <c r="A2091" s="51" t="n">
        <v>22.64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-1.9017402334375</v>
      </c>
      <c r="F2091" s="51" t="n">
        <v>-2.319055325</v>
      </c>
      <c r="G2091" s="51" t="n">
        <v>-0.9687998768749999</v>
      </c>
      <c r="H2091" s="51" t="n">
        <v>-1.39866449921875</v>
      </c>
      <c r="I2091" s="51" t="n">
        <v>-4.714239092796875</v>
      </c>
      <c r="J2091" s="51" t="n">
        <v>1.17262986390625</v>
      </c>
      <c r="K2091" s="51" t="n">
        <v>-1.90533338924978</v>
      </c>
      <c r="L2091" s="51" t="n">
        <v>-2.342171553719916</v>
      </c>
      <c r="M2091" s="51" t="n">
        <v>-0.9915129880958815</v>
      </c>
      <c r="N2091" s="51" t="n">
        <v>-1.42449596987185</v>
      </c>
      <c r="O2091" s="51" t="n">
        <v>-4.716744902522388</v>
      </c>
      <c r="P2091" s="51" t="n">
        <v>1.17218507297404</v>
      </c>
      <c r="Q2091" s="51" t="n">
        <v>0.003593155812279925</v>
      </c>
      <c r="R2091" s="51" t="n">
        <v>0.02311622871991537</v>
      </c>
      <c r="S2091" s="51" t="n">
        <v>0.0227131112208816</v>
      </c>
      <c r="T2091" s="51" t="n">
        <v>0.02583147065309954</v>
      </c>
      <c r="U2091" s="51" t="n">
        <v>0.00250580972551262</v>
      </c>
      <c r="V2091" s="51" t="n">
        <v>0.0004447909322102817</v>
      </c>
      <c r="W2091" s="51" t="n">
        <v>-0.1008485125000017</v>
      </c>
      <c r="X2091" s="51" t="n">
        <v>-0.1234017750000091</v>
      </c>
      <c r="Y2091" s="51" t="n">
        <v>0.2440955187500068</v>
      </c>
      <c r="Z2091" s="51" t="n">
        <v>-0.1205536718750087</v>
      </c>
      <c r="AA2091" s="51" t="n">
        <v>0.002495839062473133</v>
      </c>
      <c r="AB2091" s="51" t="n">
        <v>-0.1008703781250103</v>
      </c>
      <c r="AC2091" s="51" t="n">
        <v>-0.1078228637152298</v>
      </c>
      <c r="AD2091" s="51" t="n">
        <v>-0.1148765208926608</v>
      </c>
      <c r="AE2091" s="51" t="n">
        <v>0.2128083143079913</v>
      </c>
      <c r="AF2091" s="51" t="n">
        <v>-0.07868090361177581</v>
      </c>
      <c r="AG2091" s="51" t="n">
        <v>-0.08536764883914164</v>
      </c>
      <c r="AH2091" s="51" t="n">
        <v>-0.09819846912139078</v>
      </c>
      <c r="AI2091" s="51" t="n">
        <v>1.290774998595611</v>
      </c>
      <c r="AJ2091" s="51" t="n">
        <v>22.48155433767637</v>
      </c>
      <c r="AK2091" s="51" t="n">
        <v>13.50441604289725</v>
      </c>
      <c r="AL2091" s="51" t="n">
        <v>2.20760005836396</v>
      </c>
      <c r="AM2091" s="51" t="n">
        <v>0.135911532153069</v>
      </c>
      <c r="AN2091" s="51" t="n">
        <v>0.006977206387797104</v>
      </c>
      <c r="AO2091" s="51" t="n">
        <v>4.587264883651669</v>
      </c>
      <c r="AP2091" s="51" t="n">
        <v>73.06462757185322</v>
      </c>
      <c r="AQ2091" s="51" t="n">
        <v>34.36312680353358</v>
      </c>
      <c r="AR2091" s="51" t="n">
        <v>4.532271329667902</v>
      </c>
      <c r="AS2091" s="51" t="n">
        <v>0.2089091125309481</v>
      </c>
      <c r="AT2091" s="51" t="n">
        <v>0.002135559390473652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0.3548596181930236</v>
      </c>
      <c r="BN2091" s="51" t="n">
        <v>0.696449052392347</v>
      </c>
      <c r="BO2091" s="51" t="n">
        <v>0.2636394438607909</v>
      </c>
      <c r="BP2091" s="51" t="n">
        <v>0.3569412569011822</v>
      </c>
      <c r="BQ2091" s="51" t="n">
        <v>0.6933373818215571</v>
      </c>
      <c r="BR2091" s="51" t="n">
        <v>0.2324327562182837</v>
      </c>
      <c r="BS2091" s="51" t="n">
        <v>-2.081638708158529</v>
      </c>
      <c r="BT2091" s="51" t="n">
        <v>3.111670570789871</v>
      </c>
      <c r="BU2091" s="51" t="n">
        <v>31.20668764250711</v>
      </c>
      <c r="BV2091" s="51" t="n">
        <v>31.43044808890624</v>
      </c>
    </row>
    <row r="2092">
      <c r="A2092" s="49" t="n">
        <v>22.65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-1.9027363035712</v>
      </c>
      <c r="F2092" s="49" t="n">
        <v>-2.3202770132224</v>
      </c>
      <c r="G2092" s="49" t="n">
        <v>-0.9663833375551998</v>
      </c>
      <c r="H2092" s="49" t="n">
        <v>-1.399857978208</v>
      </c>
      <c r="I2092" s="49" t="n">
        <v>-4.714214427020161</v>
      </c>
      <c r="J2092" s="49" t="n">
        <v>1.1716335836672</v>
      </c>
      <c r="K2092" s="49" t="n">
        <v>-1.906371447261452</v>
      </c>
      <c r="L2092" s="49" t="n">
        <v>-2.343329100325391</v>
      </c>
      <c r="M2092" s="49" t="n">
        <v>-0.9893457137645191</v>
      </c>
      <c r="N2092" s="49" t="n">
        <v>-1.4254322324098</v>
      </c>
      <c r="O2092" s="49" t="n">
        <v>-4.717635430847426</v>
      </c>
      <c r="P2092" s="49" t="n">
        <v>1.171229926209965</v>
      </c>
      <c r="Q2092" s="49" t="n">
        <v>0.003635143690251752</v>
      </c>
      <c r="R2092" s="49" t="n">
        <v>0.02305208710299045</v>
      </c>
      <c r="S2092" s="49" t="n">
        <v>0.02296237620931929</v>
      </c>
      <c r="T2092" s="49" t="n">
        <v>0.0255742542017996</v>
      </c>
      <c r="U2092" s="49" t="n">
        <v>0.003421003827265068</v>
      </c>
      <c r="V2092" s="49" t="n">
        <v>0.0004036574572345852</v>
      </c>
      <c r="W2092" s="49" t="n">
        <v>-0.09956128800000666</v>
      </c>
      <c r="X2092" s="49" t="n">
        <v>-0.1220528352000167</v>
      </c>
      <c r="Y2092" s="49" t="n">
        <v>0.2414298672000117</v>
      </c>
      <c r="Z2092" s="49" t="n">
        <v>-0.1192389120000151</v>
      </c>
      <c r="AA2092" s="49" t="n">
        <v>0.002470542079958358</v>
      </c>
      <c r="AB2092" s="49" t="n">
        <v>-0.09958024000001407</v>
      </c>
      <c r="AC2092" s="49" t="n">
        <v>-0.1011454016378907</v>
      </c>
      <c r="AD2092" s="49" t="n">
        <v>-0.1170298326002729</v>
      </c>
      <c r="AE2092" s="49" t="n">
        <v>0.2210679679857877</v>
      </c>
      <c r="AF2092" s="49" t="n">
        <v>-0.1069307149852387</v>
      </c>
      <c r="AG2092" s="49" t="n">
        <v>-0.09011919055267426</v>
      </c>
      <c r="AH2092" s="49" t="n">
        <v>-0.09393495305693793</v>
      </c>
      <c r="AI2092" s="49" t="n">
        <v>1.274679778256061</v>
      </c>
      <c r="AJ2092" s="49" t="n">
        <v>22.47836929312347</v>
      </c>
      <c r="AK2092" s="49" t="n">
        <v>13.58237431433215</v>
      </c>
      <c r="AL2092" s="49" t="n">
        <v>2.209963058922951</v>
      </c>
      <c r="AM2092" s="49" t="n">
        <v>0.215181891935242</v>
      </c>
      <c r="AN2092" s="49" t="n">
        <v>0.005284509553697153</v>
      </c>
      <c r="AO2092" s="49" t="n">
        <v>2.608576744696486</v>
      </c>
      <c r="AP2092" s="49" t="n">
        <v>72.67772246969028</v>
      </c>
      <c r="AQ2092" s="49" t="n">
        <v>34.71832330964139</v>
      </c>
      <c r="AR2092" s="49" t="n">
        <v>4.547812531891786</v>
      </c>
      <c r="AS2092" s="49" t="n">
        <v>0.2000149884570027</v>
      </c>
      <c r="AT2092" s="49" t="n">
        <v>0.003458430316625101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0.3556973729379165</v>
      </c>
      <c r="BN2092" s="49" t="n">
        <v>0.6965198679181287</v>
      </c>
      <c r="BO2092" s="49" t="n">
        <v>0.2637498005055727</v>
      </c>
      <c r="BP2092" s="49" t="n">
        <v>0.3578730118483276</v>
      </c>
      <c r="BQ2092" s="49" t="n">
        <v>0.6933524255951949</v>
      </c>
      <c r="BR2092" s="49" t="n">
        <v>0.2324854381084386</v>
      </c>
      <c r="BS2092" s="49" t="n">
        <v>-2.17563891041106</v>
      </c>
      <c r="BT2092" s="49" t="n">
        <v>3.167442322933756</v>
      </c>
      <c r="BU2092" s="49" t="n">
        <v>31.26436239713415</v>
      </c>
      <c r="BV2092" s="49" t="n">
        <v>31.49962621424169</v>
      </c>
    </row>
    <row r="2093">
      <c r="A2093" s="51" t="n">
        <v>22.66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-1.9037529765699</v>
      </c>
      <c r="F2093" s="51" t="n">
        <v>-2.3215165632968</v>
      </c>
      <c r="G2093" s="51" t="n">
        <v>-0.9639312178183996</v>
      </c>
      <c r="H2093" s="51" t="n">
        <v>-1.40106909024225</v>
      </c>
      <c r="I2093" s="51" t="n">
        <v>-4.714189083988146</v>
      </c>
      <c r="J2093" s="51" t="n">
        <v>1.170616763388149</v>
      </c>
      <c r="K2093" s="51" t="n">
        <v>-1.907391671888457</v>
      </c>
      <c r="L2093" s="51" t="n">
        <v>-2.344552936762938</v>
      </c>
      <c r="M2093" s="51" t="n">
        <v>-0.9870002993116386</v>
      </c>
      <c r="N2093" s="51" t="n">
        <v>-1.426748773345157</v>
      </c>
      <c r="O2093" s="51" t="n">
        <v>-4.718394015782674</v>
      </c>
      <c r="P2093" s="51" t="n">
        <v>1.170267103208378</v>
      </c>
      <c r="Q2093" s="51" t="n">
        <v>0.00363869531855654</v>
      </c>
      <c r="R2093" s="51" t="n">
        <v>0.02303637346613741</v>
      </c>
      <c r="S2093" s="51" t="n">
        <v>0.02306908149323894</v>
      </c>
      <c r="T2093" s="51" t="n">
        <v>0.02567968310290625</v>
      </c>
      <c r="U2093" s="51" t="n">
        <v>0.004204931794527411</v>
      </c>
      <c r="V2093" s="51" t="n">
        <v>0.0003496601797716714</v>
      </c>
      <c r="W2093" s="51" t="n">
        <v>-0.1046698593000153</v>
      </c>
      <c r="X2093" s="51" t="n">
        <v>-0.126702250200028</v>
      </c>
      <c r="Y2093" s="51" t="n">
        <v>0.2506713455500191</v>
      </c>
      <c r="Z2093" s="51" t="n">
        <v>-0.1238129098750242</v>
      </c>
      <c r="AA2093" s="51" t="n">
        <v>0.002622983662437876</v>
      </c>
      <c r="AB2093" s="51" t="n">
        <v>-0.1046794613250182</v>
      </c>
      <c r="AC2093" s="51" t="n">
        <v>-0.1033525097432283</v>
      </c>
      <c r="AD2093" s="51" t="n">
        <v>-0.1273178670604678</v>
      </c>
      <c r="AE2093" s="51" t="n">
        <v>0.2466826035324426</v>
      </c>
      <c r="AF2093" s="51" t="n">
        <v>-0.1528750767785012</v>
      </c>
      <c r="AG2093" s="51" t="n">
        <v>-0.06230541722132173</v>
      </c>
      <c r="AH2093" s="51" t="n">
        <v>-0.09748470170622392</v>
      </c>
      <c r="AI2093" s="51" t="n">
        <v>1.258911713469338</v>
      </c>
      <c r="AJ2093" s="51" t="n">
        <v>22.54867482543005</v>
      </c>
      <c r="AK2093" s="51" t="n">
        <v>13.55340316529119</v>
      </c>
      <c r="AL2093" s="51" t="n">
        <v>2.247792469365085</v>
      </c>
      <c r="AM2093" s="51" t="n">
        <v>0.2704583876513215</v>
      </c>
      <c r="AN2093" s="51" t="n">
        <v>0.003104118807059385</v>
      </c>
      <c r="AO2093" s="51" t="n">
        <v>0.6101651439405493</v>
      </c>
      <c r="AP2093" s="51" t="n">
        <v>72.35859747924361</v>
      </c>
      <c r="AQ2093" s="51" t="n">
        <v>34.97494260745763</v>
      </c>
      <c r="AR2093" s="51" t="n">
        <v>4.594924650771531</v>
      </c>
      <c r="AS2093" s="51" t="n">
        <v>0.1913355022267508</v>
      </c>
      <c r="AT2093" s="51" t="n">
        <v>0.00418271480545231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0.3565517394447278</v>
      </c>
      <c r="BN2093" s="51" t="n">
        <v>0.6965876394890272</v>
      </c>
      <c r="BO2093" s="51" t="n">
        <v>0.263861481820409</v>
      </c>
      <c r="BP2093" s="51" t="n">
        <v>0.3587840266664794</v>
      </c>
      <c r="BQ2093" s="51" t="n">
        <v>0.6933804366066881</v>
      </c>
      <c r="BR2093" s="51" t="n">
        <v>0.2325368148897496</v>
      </c>
      <c r="BS2093" s="51" t="n">
        <v>-2.232287221751561</v>
      </c>
      <c r="BT2093" s="51" t="n">
        <v>3.207202882339111</v>
      </c>
      <c r="BU2093" s="51" t="n">
        <v>31.32466693065941</v>
      </c>
      <c r="BV2093" s="51" t="n">
        <v>31.56745182756485</v>
      </c>
    </row>
    <row r="2094">
      <c r="A2094" s="49" t="n">
        <v>22.67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-1.9048422628096</v>
      </c>
      <c r="F2094" s="49" t="n">
        <v>-2.322822995763201</v>
      </c>
      <c r="G2094" s="49" t="n">
        <v>-0.9613462232575994</v>
      </c>
      <c r="H2094" s="49" t="n">
        <v>-1.402345947904001</v>
      </c>
      <c r="I2094" s="49" t="n">
        <v>-4.714161618087681</v>
      </c>
      <c r="J2094" s="49" t="n">
        <v>1.1695274450176</v>
      </c>
      <c r="K2094" s="49" t="n">
        <v>-1.908470708805481</v>
      </c>
      <c r="L2094" s="49" t="n">
        <v>-2.345899462730025</v>
      </c>
      <c r="M2094" s="49" t="n">
        <v>-0.9843643988129773</v>
      </c>
      <c r="N2094" s="49" t="n">
        <v>-1.42853011120796</v>
      </c>
      <c r="O2094" s="49" t="n">
        <v>-4.718743138290925</v>
      </c>
      <c r="P2094" s="49" t="n">
        <v>1.169231413471939</v>
      </c>
      <c r="Q2094" s="49" t="n">
        <v>0.003628445995880192</v>
      </c>
      <c r="R2094" s="49" t="n">
        <v>0.02307646696682397</v>
      </c>
      <c r="S2094" s="49" t="n">
        <v>0.02301817555537788</v>
      </c>
      <c r="T2094" s="49" t="n">
        <v>0.0261841633039599</v>
      </c>
      <c r="U2094" s="49" t="n">
        <v>0.004581520203243983</v>
      </c>
      <c r="V2094" s="49" t="n">
        <v>0.0002960315456606022</v>
      </c>
      <c r="W2094" s="49" t="n">
        <v>-0.1134876304000282</v>
      </c>
      <c r="X2094" s="49" t="n">
        <v>-0.1348768032000431</v>
      </c>
      <c r="Y2094" s="49" t="n">
        <v>0.2669076560000293</v>
      </c>
      <c r="Z2094" s="49" t="n">
        <v>-0.1318452800000363</v>
      </c>
      <c r="AA2094" s="49" t="n">
        <v>0.002878551439909879</v>
      </c>
      <c r="AB2094" s="49" t="n">
        <v>-0.113484153600023</v>
      </c>
      <c r="AC2094" s="49" t="n">
        <v>-0.1120733626067735</v>
      </c>
      <c r="AD2094" s="49" t="n">
        <v>-0.141074717916796</v>
      </c>
      <c r="AE2094" s="49" t="n">
        <v>0.2782581067226993</v>
      </c>
      <c r="AF2094" s="49" t="n">
        <v>-0.1994847052095885</v>
      </c>
      <c r="AG2094" s="49" t="n">
        <v>-0.01115721484654083</v>
      </c>
      <c r="AH2094" s="49" t="n">
        <v>-0.1068473085930951</v>
      </c>
      <c r="AI2094" s="49" t="n">
        <v>1.25472573711319</v>
      </c>
      <c r="AJ2094" s="49" t="n">
        <v>22.6684278639206</v>
      </c>
      <c r="AK2094" s="49" t="n">
        <v>13.44500112510817</v>
      </c>
      <c r="AL2094" s="49" t="n">
        <v>2.313614471382261</v>
      </c>
      <c r="AM2094" s="49" t="n">
        <v>0.2820907395573857</v>
      </c>
      <c r="AN2094" s="49" t="n">
        <v>0.0009790126812237643</v>
      </c>
      <c r="AO2094" s="49" t="n">
        <v>-0.8983911362188786</v>
      </c>
      <c r="AP2094" s="49" t="n">
        <v>72.19995879128926</v>
      </c>
      <c r="AQ2094" s="49" t="n">
        <v>35.07835546614048</v>
      </c>
      <c r="AR2094" s="49" t="n">
        <v>4.666669685213408</v>
      </c>
      <c r="AS2094" s="49" t="n">
        <v>0.1775495981821677</v>
      </c>
      <c r="AT2094" s="49" t="n">
        <v>0.004126997918424806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0.3574647175123433</v>
      </c>
      <c r="BN2094" s="49" t="n">
        <v>0.6966506426328125</v>
      </c>
      <c r="BO2094" s="49" t="n">
        <v>0.2639789977039516</v>
      </c>
      <c r="BP2094" s="49" t="n">
        <v>0.3597120568756835</v>
      </c>
      <c r="BQ2094" s="49" t="n">
        <v>0.6934189660544055</v>
      </c>
      <c r="BR2094" s="49" t="n">
        <v>0.2325888708004062</v>
      </c>
      <c r="BS2094" s="49" t="n">
        <v>-2.247339363340262</v>
      </c>
      <c r="BT2094" s="49" t="n">
        <v>3.231676578407061</v>
      </c>
      <c r="BU2094" s="49" t="n">
        <v>31.39012690354537</v>
      </c>
      <c r="BV2094" s="49" t="n">
        <v>31.63596584177771</v>
      </c>
    </row>
    <row r="2095">
      <c r="A2095" s="51" t="n">
        <v>22.68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-1.906020394318301</v>
      </c>
      <c r="F2095" s="51" t="n">
        <v>-2.324212180537601</v>
      </c>
      <c r="G2095" s="51" t="n">
        <v>-0.9585968900257991</v>
      </c>
      <c r="H2095" s="51" t="n">
        <v>-1.403704098325751</v>
      </c>
      <c r="I2095" s="51" t="n">
        <v>-4.714131577565418</v>
      </c>
      <c r="J2095" s="51" t="n">
        <v>1.168349412786049</v>
      </c>
      <c r="K2095" s="51" t="n">
        <v>-1.909651645785848</v>
      </c>
      <c r="L2095" s="51" t="n">
        <v>-2.347374758463071</v>
      </c>
      <c r="M2095" s="51" t="n">
        <v>-0.9814447403852833</v>
      </c>
      <c r="N2095" s="51" t="n">
        <v>-1.430694930829681</v>
      </c>
      <c r="O2095" s="51" t="n">
        <v>-4.718534904969978</v>
      </c>
      <c r="P2095" s="51" t="n">
        <v>1.168080669491907</v>
      </c>
      <c r="Q2095" s="51" t="n">
        <v>0.00363125146754717</v>
      </c>
      <c r="R2095" s="51" t="n">
        <v>0.02316257792546939</v>
      </c>
      <c r="S2095" s="51" t="n">
        <v>0.02284785035948422</v>
      </c>
      <c r="T2095" s="51" t="n">
        <v>0.02699083250393031</v>
      </c>
      <c r="U2095" s="51" t="n">
        <v>0.004403327404560287</v>
      </c>
      <c r="V2095" s="51" t="n">
        <v>0.0002687432941417267</v>
      </c>
      <c r="W2095" s="51" t="n">
        <v>-0.1215455277000466</v>
      </c>
      <c r="X2095" s="51" t="n">
        <v>-0.1424195862000631</v>
      </c>
      <c r="Y2095" s="51" t="n">
        <v>0.2818849843500429</v>
      </c>
      <c r="Z2095" s="51" t="n">
        <v>-0.1392533178750518</v>
      </c>
      <c r="AA2095" s="51" t="n">
        <v>0.003113085822372207</v>
      </c>
      <c r="AB2095" s="51" t="n">
        <v>-0.1215297489250284</v>
      </c>
      <c r="AC2095" s="51" t="n">
        <v>-0.1229992562343949</v>
      </c>
      <c r="AD2095" s="51" t="n">
        <v>-0.1528517406940813</v>
      </c>
      <c r="AE2095" s="51" t="n">
        <v>0.3032185038411943</v>
      </c>
      <c r="AF2095" s="51" t="n">
        <v>-0.230303530951278</v>
      </c>
      <c r="AG2095" s="51" t="n">
        <v>0.04689257142705848</v>
      </c>
      <c r="AH2095" s="51" t="n">
        <v>-0.1185150393022528</v>
      </c>
      <c r="AI2095" s="51" t="n">
        <v>1.273290294429664</v>
      </c>
      <c r="AJ2095" s="51" t="n">
        <v>22.81074438736849</v>
      </c>
      <c r="AK2095" s="51" t="n">
        <v>13.30154581865286</v>
      </c>
      <c r="AL2095" s="51" t="n">
        <v>2.391514369105611</v>
      </c>
      <c r="AM2095" s="51" t="n">
        <v>0.2441360273840828</v>
      </c>
      <c r="AN2095" s="51" t="n">
        <v>-3.201237302395687e-05</v>
      </c>
      <c r="AO2095" s="51" t="n">
        <v>-1.405504758808631</v>
      </c>
      <c r="AP2095" s="51" t="n">
        <v>72.26995054146519</v>
      </c>
      <c r="AQ2095" s="51" t="n">
        <v>35.01417214049633</v>
      </c>
      <c r="AR2095" s="51" t="n">
        <v>4.74438032278925</v>
      </c>
      <c r="AS2095" s="51" t="n">
        <v>0.1620233316537965</v>
      </c>
      <c r="AT2095" s="51" t="n">
        <v>0.003424303508455175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0.3584495110355624</v>
      </c>
      <c r="BN2095" s="51" t="n">
        <v>0.6967081434536297</v>
      </c>
      <c r="BO2095" s="51" t="n">
        <v>0.2641037268031288</v>
      </c>
      <c r="BP2095" s="51" t="n">
        <v>0.3606777426692719</v>
      </c>
      <c r="BQ2095" s="51" t="n">
        <v>0.6934624709306098</v>
      </c>
      <c r="BR2095" s="51" t="n">
        <v>0.2326408940155962</v>
      </c>
      <c r="BS2095" s="51" t="n">
        <v>-2.228231633709499</v>
      </c>
      <c r="BT2095" s="51" t="n">
        <v>3.245672523019993</v>
      </c>
      <c r="BU2095" s="51" t="n">
        <v>31.46283278753253</v>
      </c>
      <c r="BV2095" s="51" t="n">
        <v>31.70818905829191</v>
      </c>
    </row>
    <row r="2096">
      <c r="A2096" s="49" t="n">
        <v>22.69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-1.90725</v>
      </c>
      <c r="F2096" s="49" t="n">
        <v>-2.32565</v>
      </c>
      <c r="G2096" s="49" t="n">
        <v>-0.955751</v>
      </c>
      <c r="H2096" s="49" t="n">
        <v>-1.40511</v>
      </c>
      <c r="I2096" s="49" t="n">
        <v>-4.7141</v>
      </c>
      <c r="J2096" s="49" t="n">
        <v>1.16712</v>
      </c>
      <c r="K2096" s="49" t="n">
        <v>-1.910918723028788</v>
      </c>
      <c r="L2096" s="49" t="n">
        <v>-2.348923979083301</v>
      </c>
      <c r="M2096" s="49" t="n">
        <v>-0.9783831469231343</v>
      </c>
      <c r="N2096" s="49" t="n">
        <v>-1.433003469739403</v>
      </c>
      <c r="O2096" s="49" t="n">
        <v>-4.717834514807084</v>
      </c>
      <c r="P2096" s="49" t="n">
        <v>1.166852502340711</v>
      </c>
      <c r="Q2096" s="49" t="n">
        <v>0.003668723028787735</v>
      </c>
      <c r="R2096" s="49" t="n">
        <v>0.02327397908330076</v>
      </c>
      <c r="S2096" s="49" t="n">
        <v>0.02263214692313431</v>
      </c>
      <c r="T2096" s="49" t="n">
        <v>0.02789346973940265</v>
      </c>
      <c r="U2096" s="49" t="n">
        <v>0.003734514807083755</v>
      </c>
      <c r="V2096" s="49" t="n">
        <v>0.0002674976592886846</v>
      </c>
      <c r="W2096" s="49" t="n">
        <v>-0.122592</v>
      </c>
      <c r="X2096" s="49" t="n">
        <v>-0.14349</v>
      </c>
      <c r="Y2096" s="49" t="n">
        <v>0.284008</v>
      </c>
      <c r="Z2096" s="49" t="n">
        <v>-0.140302</v>
      </c>
      <c r="AA2096" s="49" t="n">
        <v>0.00315288</v>
      </c>
      <c r="AB2096" s="49" t="n">
        <v>-0.122571</v>
      </c>
      <c r="AC2096" s="49" t="n">
        <v>-0.1294194189682509</v>
      </c>
      <c r="AD2096" s="49" t="n">
        <v>-0.1563726692038778</v>
      </c>
      <c r="AE2096" s="49" t="n">
        <v>0.3080349217751658</v>
      </c>
      <c r="AF2096" s="49" t="n">
        <v>-0.2307449466805751</v>
      </c>
      <c r="AG2096" s="49" t="n">
        <v>0.08792445561152359</v>
      </c>
      <c r="AH2096" s="49" t="n">
        <v>-0.1251868381159229</v>
      </c>
      <c r="AI2096" s="49" t="n">
        <v>1.320065128146797</v>
      </c>
      <c r="AJ2096" s="49" t="n">
        <v>22.95087657097936</v>
      </c>
      <c r="AK2096" s="49" t="n">
        <v>13.1736470725003</v>
      </c>
      <c r="AL2096" s="49" t="n">
        <v>2.459833080404309</v>
      </c>
      <c r="AM2096" s="49" t="n">
        <v>0.1714831838508476</v>
      </c>
      <c r="AN2096" s="49" t="n">
        <v>3.879811740698958e-05</v>
      </c>
      <c r="AO2096" s="49" t="n">
        <v>-0.3941049579968436</v>
      </c>
      <c r="AP2096" s="49" t="n">
        <v>72.63266337495041</v>
      </c>
      <c r="AQ2096" s="49" t="n">
        <v>34.78641388978728</v>
      </c>
      <c r="AR2096" s="49" t="n">
        <v>4.801594504707234</v>
      </c>
      <c r="AS2096" s="49" t="n">
        <v>0.1626777227278918</v>
      </c>
      <c r="AT2096" s="49" t="n">
        <v>0.001717567809762891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0.3594760989606459</v>
      </c>
      <c r="BN2096" s="49" t="n">
        <v>0.6967613189058858</v>
      </c>
      <c r="BO2096" s="49" t="n">
        <v>0.2642324280226022</v>
      </c>
      <c r="BP2096" s="49" t="n">
        <v>0.3616720007663252</v>
      </c>
      <c r="BQ2096" s="49" t="n">
        <v>0.6935051448730495</v>
      </c>
      <c r="BR2096" s="49" t="n">
        <v>0.2326895336779728</v>
      </c>
      <c r="BS2096" s="49" t="n">
        <v>-2.195901805679357</v>
      </c>
      <c r="BT2096" s="49" t="n">
        <v>3.25617403283629</v>
      </c>
      <c r="BU2096" s="49" t="n">
        <v>31.54289434462945</v>
      </c>
      <c r="BV2096" s="49" t="n">
        <v>31.78645682847901</v>
      </c>
    </row>
    <row r="2097">
      <c r="A2097" s="51" t="n">
        <v>22.7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-1.90843058071245</v>
      </c>
      <c r="F2097" s="51" t="n">
        <v>-2.32703882505745</v>
      </c>
      <c r="G2097" s="51" t="n">
        <v>-0.95300209743485</v>
      </c>
      <c r="H2097" s="51" t="n">
        <v>-1.40646791396235</v>
      </c>
      <c r="I2097" s="51" t="n">
        <v>-4.7140696474774</v>
      </c>
      <c r="J2097" s="51" t="n">
        <v>1.16593969616815</v>
      </c>
      <c r="K2097" s="51" t="n">
        <v>-1.912175397050069</v>
      </c>
      <c r="L2097" s="51" t="n">
        <v>-2.350422882089327</v>
      </c>
      <c r="M2097" s="51" t="n">
        <v>-0.9754646211575655</v>
      </c>
      <c r="N2097" s="51" t="n">
        <v>-1.435080616366022</v>
      </c>
      <c r="O2097" s="51" t="n">
        <v>-4.716980847114153</v>
      </c>
      <c r="P2097" s="51" t="n">
        <v>1.165631098317723</v>
      </c>
      <c r="Q2097" s="51" t="n">
        <v>0.003744816337618584</v>
      </c>
      <c r="R2097" s="51" t="n">
        <v>0.02338405703187707</v>
      </c>
      <c r="S2097" s="51" t="n">
        <v>0.02246252372271551</v>
      </c>
      <c r="T2097" s="51" t="n">
        <v>0.02861270240367175</v>
      </c>
      <c r="U2097" s="51" t="n">
        <v>0.002911199636753459</v>
      </c>
      <c r="V2097" s="51" t="n">
        <v>0.0003085978504266951</v>
      </c>
      <c r="W2097" s="51" t="n">
        <v>-0.1118147062750001</v>
      </c>
      <c r="X2097" s="51" t="n">
        <v>-0.1323061975250001</v>
      </c>
      <c r="Y2097" s="51" t="n">
        <v>0.261890563025</v>
      </c>
      <c r="Z2097" s="51" t="n">
        <v>-0.1293608949249996</v>
      </c>
      <c r="AA2097" s="51" t="n">
        <v>0.002872617265002061</v>
      </c>
      <c r="AB2097" s="51" t="n">
        <v>-0.1117743551249993</v>
      </c>
      <c r="AC2097" s="51" t="n">
        <v>-0.1225996058337076</v>
      </c>
      <c r="AD2097" s="51" t="n">
        <v>-0.1446453192272891</v>
      </c>
      <c r="AE2097" s="51" t="n">
        <v>0.2787265735815548</v>
      </c>
      <c r="AF2097" s="51" t="n">
        <v>-0.1890524269202561</v>
      </c>
      <c r="AG2097" s="51" t="n">
        <v>0.08320818495007358</v>
      </c>
      <c r="AH2097" s="51" t="n">
        <v>-0.1208699959852243</v>
      </c>
      <c r="AI2097" s="51" t="n">
        <v>1.373025054352269</v>
      </c>
      <c r="AJ2097" s="51" t="n">
        <v>23.04792731080999</v>
      </c>
      <c r="AK2097" s="51" t="n">
        <v>13.12496993453492</v>
      </c>
      <c r="AL2097" s="51" t="n">
        <v>2.493322516284906</v>
      </c>
      <c r="AM2097" s="51" t="n">
        <v>0.1039268320077825</v>
      </c>
      <c r="AN2097" s="51" t="n">
        <v>0.001821659753326251</v>
      </c>
      <c r="AO2097" s="51" t="n">
        <v>2.654206024919225</v>
      </c>
      <c r="AP2097" s="51" t="n">
        <v>73.35242024292076</v>
      </c>
      <c r="AQ2097" s="51" t="n">
        <v>34.40722899681941</v>
      </c>
      <c r="AR2097" s="51" t="n">
        <v>4.806932423407341</v>
      </c>
      <c r="AS2097" s="51" t="n">
        <v>0.2188732367164889</v>
      </c>
      <c r="AT2097" s="51" t="n">
        <v>-0.0008972846029191041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0.3604629603389838</v>
      </c>
      <c r="BN2097" s="51" t="n">
        <v>0.6968126245742249</v>
      </c>
      <c r="BO2097" s="51" t="n">
        <v>0.264356240898127</v>
      </c>
      <c r="BP2097" s="51" t="n">
        <v>0.3626439954014553</v>
      </c>
      <c r="BQ2097" s="51" t="n">
        <v>0.6935435759528046</v>
      </c>
      <c r="BR2097" s="51" t="n">
        <v>0.2327294699918356</v>
      </c>
      <c r="BS2097" s="51" t="n">
        <v>-2.181035062471526</v>
      </c>
      <c r="BT2097" s="51" t="n">
        <v>3.269048621420301</v>
      </c>
      <c r="BU2097" s="51" t="n">
        <v>31.6267709062914</v>
      </c>
      <c r="BV2097" s="51" t="n">
        <v>31.86998950097066</v>
      </c>
    </row>
    <row r="2098">
      <c r="A2098" s="49" t="n">
        <v>22.71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-1.9094641611264</v>
      </c>
      <c r="F2098" s="49" t="n">
        <v>-2.3282703361664</v>
      </c>
      <c r="G2098" s="49" t="n">
        <v>-0.9505640280832</v>
      </c>
      <c r="H2098" s="49" t="n">
        <v>-1.4076720769152</v>
      </c>
      <c r="I2098" s="49" t="n">
        <v>-4.7140431305344</v>
      </c>
      <c r="J2098" s="49" t="n">
        <v>1.1649067234688</v>
      </c>
      <c r="K2098" s="49" t="n">
        <v>-1.913307943869734</v>
      </c>
      <c r="L2098" s="49" t="n">
        <v>-2.351738052828786</v>
      </c>
      <c r="M2098" s="49" t="n">
        <v>-0.9729824563875703</v>
      </c>
      <c r="N2098" s="49" t="n">
        <v>-1.436576731056084</v>
      </c>
      <c r="O2098" s="49" t="n">
        <v>-4.716371117906725</v>
      </c>
      <c r="P2098" s="49" t="n">
        <v>1.16453404262796</v>
      </c>
      <c r="Q2098" s="49" t="n">
        <v>0.003843782743334412</v>
      </c>
      <c r="R2098" s="49" t="n">
        <v>0.02346771666238601</v>
      </c>
      <c r="S2098" s="49" t="n">
        <v>0.02241842830437035</v>
      </c>
      <c r="T2098" s="49" t="n">
        <v>0.02890465414088439</v>
      </c>
      <c r="U2098" s="49" t="n">
        <v>0.002327987372324536</v>
      </c>
      <c r="V2098" s="49" t="n">
        <v>0.0003726808408401894</v>
      </c>
      <c r="W2098" s="49" t="n">
        <v>-0.09434002399999987</v>
      </c>
      <c r="X2098" s="49" t="n">
        <v>-0.113321684</v>
      </c>
      <c r="Y2098" s="49" t="n">
        <v>0.2243943488000003</v>
      </c>
      <c r="Z2098" s="49" t="n">
        <v>-0.1108146807999984</v>
      </c>
      <c r="AA2098" s="49" t="n">
        <v>0.002415977920008991</v>
      </c>
      <c r="AB2098" s="49" t="n">
        <v>-0.09425685039999752</v>
      </c>
      <c r="AC2098" s="49" t="n">
        <v>-0.1047526156667722</v>
      </c>
      <c r="AD2098" s="49" t="n">
        <v>-0.1198569013914941</v>
      </c>
      <c r="AE2098" s="49" t="n">
        <v>0.2213716896025145</v>
      </c>
      <c r="AF2098" s="49" t="n">
        <v>-0.1155867474767148</v>
      </c>
      <c r="AG2098" s="49" t="n">
        <v>0.04015396314567507</v>
      </c>
      <c r="AH2098" s="49" t="n">
        <v>-0.1035293892936432</v>
      </c>
      <c r="AI2098" s="49" t="n">
        <v>1.408705943792139</v>
      </c>
      <c r="AJ2098" s="49" t="n">
        <v>23.0475765689315</v>
      </c>
      <c r="AK2098" s="49" t="n">
        <v>13.21374385652141</v>
      </c>
      <c r="AL2098" s="49" t="n">
        <v>2.477859195383158</v>
      </c>
      <c r="AM2098" s="49" t="n">
        <v>0.07186645458843199</v>
      </c>
      <c r="AN2098" s="49" t="n">
        <v>0.004399697755759642</v>
      </c>
      <c r="AO2098" s="49" t="n">
        <v>5.535901592320718</v>
      </c>
      <c r="AP2098" s="49" t="n">
        <v>74.21102327022919</v>
      </c>
      <c r="AQ2098" s="49" t="n">
        <v>34.07143759447042</v>
      </c>
      <c r="AR2098" s="49" t="n">
        <v>4.763737944971414</v>
      </c>
      <c r="AS2098" s="49" t="n">
        <v>0.2791307720704272</v>
      </c>
      <c r="AT2098" s="49" t="n">
        <v>-0.002380259738051509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0.3613290056478654</v>
      </c>
      <c r="BN2098" s="49" t="n">
        <v>0.6968608194417621</v>
      </c>
      <c r="BO2098" s="49" t="n">
        <v>0.264465869745697</v>
      </c>
      <c r="BP2098" s="49" t="n">
        <v>0.363533871561435</v>
      </c>
      <c r="BQ2098" s="49" t="n">
        <v>0.6935752928207609</v>
      </c>
      <c r="BR2098" s="49" t="n">
        <v>0.2327563019656154</v>
      </c>
      <c r="BS2098" s="49" t="n">
        <v>-2.204865913569665</v>
      </c>
      <c r="BT2098" s="49" t="n">
        <v>3.285526621001233</v>
      </c>
      <c r="BU2098" s="49" t="n">
        <v>31.70956778008155</v>
      </c>
      <c r="BV2098" s="49" t="n">
        <v>31.95548165297646</v>
      </c>
    </row>
    <row r="2099">
      <c r="A2099" s="51" t="n">
        <v>22.72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-1.91031533542635</v>
      </c>
      <c r="F2099" s="51" t="n">
        <v>-2.32930214163635</v>
      </c>
      <c r="G2099" s="51" t="n">
        <v>-0.9485203386795501</v>
      </c>
      <c r="H2099" s="51" t="n">
        <v>-1.40868118354605</v>
      </c>
      <c r="I2099" s="51" t="n">
        <v>-4.714021382156899</v>
      </c>
      <c r="J2099" s="51" t="n">
        <v>1.16405661261645</v>
      </c>
      <c r="K2099" s="51" t="n">
        <v>-1.914229567876146</v>
      </c>
      <c r="L2099" s="51" t="n">
        <v>-2.352781079019813</v>
      </c>
      <c r="M2099" s="51" t="n">
        <v>-0.9711168628346933</v>
      </c>
      <c r="N2099" s="51" t="n">
        <v>-1.437315701237908</v>
      </c>
      <c r="O2099" s="51" t="n">
        <v>-4.716301216140828</v>
      </c>
      <c r="P2099" s="51" t="n">
        <v>1.163660756395845</v>
      </c>
      <c r="Q2099" s="51" t="n">
        <v>0.003914232449795829</v>
      </c>
      <c r="R2099" s="51" t="n">
        <v>0.02347893738346229</v>
      </c>
      <c r="S2099" s="51" t="n">
        <v>0.02259652415514324</v>
      </c>
      <c r="T2099" s="51" t="n">
        <v>0.0286345176918581</v>
      </c>
      <c r="U2099" s="51" t="n">
        <v>0.002279833983928725</v>
      </c>
      <c r="V2099" s="51" t="n">
        <v>0.0003958562206050065</v>
      </c>
      <c r="W2099" s="51" t="n">
        <v>-0.07619412307499855</v>
      </c>
      <c r="X2099" s="51" t="n">
        <v>-0.09333766432499906</v>
      </c>
      <c r="Y2099" s="51" t="n">
        <v>0.1849326942250001</v>
      </c>
      <c r="Z2099" s="51" t="n">
        <v>-0.09129844292499682</v>
      </c>
      <c r="AA2099" s="51" t="n">
        <v>0.001941554505021864</v>
      </c>
      <c r="AB2099" s="51" t="n">
        <v>-0.0760656203249952</v>
      </c>
      <c r="AC2099" s="51" t="n">
        <v>-0.08189908264413386</v>
      </c>
      <c r="AD2099" s="51" t="n">
        <v>-0.09165065897208576</v>
      </c>
      <c r="AE2099" s="51" t="n">
        <v>0.1582576323655817</v>
      </c>
      <c r="AF2099" s="51" t="n">
        <v>-0.0401902789842778</v>
      </c>
      <c r="AG2099" s="51" t="n">
        <v>-0.0200452111228593</v>
      </c>
      <c r="AH2099" s="51" t="n">
        <v>-0.08055990412172122</v>
      </c>
      <c r="AI2099" s="51" t="n">
        <v>1.407544178257639</v>
      </c>
      <c r="AJ2099" s="51" t="n">
        <v>22.94817703294669</v>
      </c>
      <c r="AK2099" s="51" t="n">
        <v>13.44339330920267</v>
      </c>
      <c r="AL2099" s="51" t="n">
        <v>2.419556594687426</v>
      </c>
      <c r="AM2099" s="51" t="n">
        <v>0.09180028000195101</v>
      </c>
      <c r="AN2099" s="51" t="n">
        <v>0.005243023531032081</v>
      </c>
      <c r="AO2099" s="51" t="n">
        <v>6.520126474379265</v>
      </c>
      <c r="AP2099" s="51" t="n">
        <v>74.49963914452988</v>
      </c>
      <c r="AQ2099" s="51" t="n">
        <v>34.0713810239348</v>
      </c>
      <c r="AR2099" s="51" t="n">
        <v>4.719410889944501</v>
      </c>
      <c r="AS2099" s="51" t="n">
        <v>0.2942946497986959</v>
      </c>
      <c r="AT2099" s="51" t="n">
        <v>-0.00252115668716827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0.3620444867712495</v>
      </c>
      <c r="BN2099" s="51" t="n">
        <v>0.6969051132996569</v>
      </c>
      <c r="BO2099" s="51" t="n">
        <v>0.2645578778239204</v>
      </c>
      <c r="BP2099" s="51" t="n">
        <v>0.3642956603852188</v>
      </c>
      <c r="BQ2099" s="51" t="n">
        <v>0.6936002356176292</v>
      </c>
      <c r="BR2099" s="51" t="n">
        <v>0.2327689125395259</v>
      </c>
      <c r="BS2099" s="51" t="n">
        <v>-2.25117361396926</v>
      </c>
      <c r="BT2099" s="51" t="n">
        <v>3.304877682027696</v>
      </c>
      <c r="BU2099" s="51" t="n">
        <v>31.78896528439451</v>
      </c>
      <c r="BV2099" s="51" t="n">
        <v>32.03948053551798</v>
      </c>
    </row>
    <row r="2100">
      <c r="A2100" s="49" t="n">
        <v>22.73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-1.9110003361728</v>
      </c>
      <c r="F2100" s="49" t="n">
        <v>-2.3301502054528</v>
      </c>
      <c r="G2100" s="49" t="n">
        <v>-0.9468394887104</v>
      </c>
      <c r="H2100" s="49" t="n">
        <v>-1.4095108572864</v>
      </c>
      <c r="I2100" s="49" t="n">
        <v>-4.7140039763104</v>
      </c>
      <c r="J2100" s="49" t="n">
        <v>1.1633730762496</v>
      </c>
      <c r="K2100" s="49" t="n">
        <v>-1.914936038597931</v>
      </c>
      <c r="L2100" s="49" t="n">
        <v>-2.353584097347549</v>
      </c>
      <c r="M2100" s="49" t="n">
        <v>-0.9697765091955748</v>
      </c>
      <c r="N2100" s="49" t="n">
        <v>-1.437465748783376</v>
      </c>
      <c r="O2100" s="49" t="n">
        <v>-4.716781826487308</v>
      </c>
      <c r="P2100" s="49" t="n">
        <v>1.162964542477078</v>
      </c>
      <c r="Q2100" s="49" t="n">
        <v>0.003935702425130971</v>
      </c>
      <c r="R2100" s="49" t="n">
        <v>0.02343389189474898</v>
      </c>
      <c r="S2100" s="49" t="n">
        <v>0.02293702048517476</v>
      </c>
      <c r="T2100" s="49" t="n">
        <v>0.0279548914969765</v>
      </c>
      <c r="U2100" s="49" t="n">
        <v>0.002777850176908458</v>
      </c>
      <c r="V2100" s="49" t="n">
        <v>0.000408533772521702</v>
      </c>
      <c r="W2100" s="49" t="n">
        <v>-0.06167850879999527</v>
      </c>
      <c r="X2100" s="49" t="n">
        <v>-0.07722406879999645</v>
      </c>
      <c r="Y2100" s="49" t="n">
        <v>0.1531097119999994</v>
      </c>
      <c r="Z2100" s="49" t="n">
        <v>-0.07556284479999539</v>
      </c>
      <c r="AA2100" s="49" t="n">
        <v>0.00156255856004169</v>
      </c>
      <c r="AB2100" s="49" t="n">
        <v>-0.06151714559999275</v>
      </c>
      <c r="AC2100" s="49" t="n">
        <v>-0.06161802042469209</v>
      </c>
      <c r="AD2100" s="49" t="n">
        <v>-0.07120143633716723</v>
      </c>
      <c r="AE2100" s="49" t="n">
        <v>0.1146151164161211</v>
      </c>
      <c r="AF2100" s="49" t="n">
        <v>0.005080154635580764</v>
      </c>
      <c r="AG2100" s="49" t="n">
        <v>-0.07039744780573129</v>
      </c>
      <c r="AH2100" s="49" t="n">
        <v>-0.06345023727124215</v>
      </c>
      <c r="AI2100" s="49" t="n">
        <v>1.381424937412373</v>
      </c>
      <c r="AJ2100" s="49" t="n">
        <v>22.85253947834697</v>
      </c>
      <c r="AK2100" s="49" t="n">
        <v>13.695709315977</v>
      </c>
      <c r="AL2100" s="49" t="n">
        <v>2.348958553656043</v>
      </c>
      <c r="AM2100" s="49" t="n">
        <v>0.1539399043068153</v>
      </c>
      <c r="AN2100" s="49" t="n">
        <v>0.005711157778366021</v>
      </c>
      <c r="AO2100" s="49" t="n">
        <v>6.045593574881624</v>
      </c>
      <c r="AP2100" s="49" t="n">
        <v>74.33217942608194</v>
      </c>
      <c r="AQ2100" s="49" t="n">
        <v>34.35470746723998</v>
      </c>
      <c r="AR2100" s="49" t="n">
        <v>4.670090422659575</v>
      </c>
      <c r="AS2100" s="49" t="n">
        <v>0.2985226018238201</v>
      </c>
      <c r="AT2100" s="49" t="n">
        <v>-0.001129692728548849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0.3626225355605429</v>
      </c>
      <c r="BN2100" s="49" t="n">
        <v>0.6969458827882744</v>
      </c>
      <c r="BO2100" s="49" t="n">
        <v>0.2646338026886357</v>
      </c>
      <c r="BP2100" s="49" t="n">
        <v>0.3649286949175076</v>
      </c>
      <c r="BQ2100" s="49" t="n">
        <v>0.6936247833518018</v>
      </c>
      <c r="BR2100" s="49" t="n">
        <v>0.2327708324142841</v>
      </c>
      <c r="BS2100" s="49" t="n">
        <v>-2.306159356964654</v>
      </c>
      <c r="BT2100" s="49" t="n">
        <v>3.32109943647263</v>
      </c>
      <c r="BU2100" s="49" t="n">
        <v>31.86297027435153</v>
      </c>
      <c r="BV2100" s="49" t="n">
        <v>32.11848295220158</v>
      </c>
    </row>
    <row r="2101">
      <c r="A2101" s="51" t="n">
        <v>22.75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-1.912091459251199</v>
      </c>
      <c r="F2101" s="51" t="n">
        <v>-2.3315348659712</v>
      </c>
      <c r="G2101" s="51" t="n">
        <v>-0.9440932622336</v>
      </c>
      <c r="H2101" s="51" t="n">
        <v>-1.4108659782336</v>
      </c>
      <c r="I2101" s="51" t="n">
        <v>-4.713976415830398</v>
      </c>
      <c r="J2101" s="51" t="n">
        <v>1.1622853263744</v>
      </c>
      <c r="K2101" s="51" t="n">
        <v>-1.915894765628059</v>
      </c>
      <c r="L2101" s="51" t="n">
        <v>-2.354860825522273</v>
      </c>
      <c r="M2101" s="51" t="n">
        <v>-0.9677214392606025</v>
      </c>
      <c r="N2101" s="51" t="n">
        <v>-1.437381604565442</v>
      </c>
      <c r="O2101" s="51" t="n">
        <v>-4.718642987735647</v>
      </c>
      <c r="P2101" s="51" t="n">
        <v>1.161892386438941</v>
      </c>
      <c r="Q2101" s="51" t="n">
        <v>0.003803306376859439</v>
      </c>
      <c r="R2101" s="51" t="n">
        <v>0.02332595955107353</v>
      </c>
      <c r="S2101" s="51" t="n">
        <v>0.02362817702700248</v>
      </c>
      <c r="T2101" s="51" t="n">
        <v>0.02651562633184223</v>
      </c>
      <c r="U2101" s="51" t="n">
        <v>0.004666571905248773</v>
      </c>
      <c r="V2101" s="51" t="n">
        <v>0.0003929399354591911</v>
      </c>
      <c r="W2101" s="51" t="n">
        <v>-0.0521208383999789</v>
      </c>
      <c r="X2101" s="51" t="n">
        <v>-0.06643149839998369</v>
      </c>
      <c r="Y2101" s="51" t="n">
        <v>0.1317500943999939</v>
      </c>
      <c r="Z2101" s="51" t="n">
        <v>-0.06501411279999565</v>
      </c>
      <c r="AA2101" s="51" t="n">
        <v>0.001316790240105924</v>
      </c>
      <c r="AB2101" s="51" t="n">
        <v>-0.0519611159999894</v>
      </c>
      <c r="AC2101" s="51" t="n">
        <v>-0.03699082971230103</v>
      </c>
      <c r="AD2101" s="51" t="n">
        <v>-0.06010496191820161</v>
      </c>
      <c r="AE2101" s="51" t="n">
        <v>0.09942215345694792</v>
      </c>
      <c r="AF2101" s="51" t="n">
        <v>-0.008018341889846617</v>
      </c>
      <c r="AG2101" s="51" t="n">
        <v>-0.106065190747657</v>
      </c>
      <c r="AH2101" s="51" t="n">
        <v>-0.05117517360366298</v>
      </c>
      <c r="AI2101" s="51" t="n">
        <v>1.241314010405367</v>
      </c>
      <c r="AJ2101" s="51" t="n">
        <v>22.76231088435972</v>
      </c>
      <c r="AK2101" s="51" t="n">
        <v>14.04205711155357</v>
      </c>
      <c r="AL2101" s="51" t="n">
        <v>2.259579852109531</v>
      </c>
      <c r="AM2101" s="51" t="n">
        <v>0.327858994820309</v>
      </c>
      <c r="AN2101" s="51" t="n">
        <v>0.005056804103099838</v>
      </c>
      <c r="AO2101" s="51" t="n">
        <v>4.548165913839175</v>
      </c>
      <c r="AP2101" s="51" t="n">
        <v>73.89652969957504</v>
      </c>
      <c r="AQ2101" s="51" t="n">
        <v>34.93434036437147</v>
      </c>
      <c r="AR2101" s="51" t="n">
        <v>4.581692252220328</v>
      </c>
      <c r="AS2101" s="51" t="n">
        <v>0.384898998713725</v>
      </c>
      <c r="AT2101" s="51" t="n">
        <v>7.422747891563856e-05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0.363547581061426</v>
      </c>
      <c r="BN2101" s="51" t="n">
        <v>0.6970205716304393</v>
      </c>
      <c r="BO2101" s="51" t="n">
        <v>0.2647582211559092</v>
      </c>
      <c r="BP2101" s="51" t="n">
        <v>0.365911669747961</v>
      </c>
      <c r="BQ2101" s="51" t="n">
        <v>0.6937068230664477</v>
      </c>
      <c r="BR2101" s="51" t="n">
        <v>0.2327671517567316</v>
      </c>
      <c r="BS2101" s="51" t="n">
        <v>-2.364088686534926</v>
      </c>
      <c r="BT2101" s="51" t="n">
        <v>3.313748563991581</v>
      </c>
      <c r="BU2101" s="51" t="n">
        <v>31.99106939917756</v>
      </c>
      <c r="BV2101" s="51" t="n">
        <v>32.24900566166582</v>
      </c>
    </row>
    <row r="2102">
      <c r="A2102" s="49" t="n">
        <v>22.76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-1.912633018770149</v>
      </c>
      <c r="F2102" s="49" t="n">
        <v>-2.33222135431015</v>
      </c>
      <c r="G2102" s="49" t="n">
        <v>-0.9427321986369501</v>
      </c>
      <c r="H2102" s="49" t="n">
        <v>-1.411537718061449</v>
      </c>
      <c r="I2102" s="49" t="n">
        <v>-4.713962698315896</v>
      </c>
      <c r="J2102" s="49" t="n">
        <v>1.16174520660505</v>
      </c>
      <c r="K2102" s="49" t="n">
        <v>-1.916280059406649</v>
      </c>
      <c r="L2102" s="49" t="n">
        <v>-2.355538161070867</v>
      </c>
      <c r="M2102" s="49" t="n">
        <v>-0.9665285977751784</v>
      </c>
      <c r="N2102" s="49" t="n">
        <v>-1.437791537046811</v>
      </c>
      <c r="O2102" s="49" t="n">
        <v>-4.719493243922204</v>
      </c>
      <c r="P2102" s="49" t="n">
        <v>1.161387936797283</v>
      </c>
      <c r="Q2102" s="49" t="n">
        <v>0.003647040636499455</v>
      </c>
      <c r="R2102" s="49" t="n">
        <v>0.02331680676071723</v>
      </c>
      <c r="S2102" s="49" t="n">
        <v>0.02379639913822829</v>
      </c>
      <c r="T2102" s="49" t="n">
        <v>0.02625381898536183</v>
      </c>
      <c r="U2102" s="49" t="n">
        <v>0.005530545606307946</v>
      </c>
      <c r="V2102" s="49" t="n">
        <v>0.0003572698077671799</v>
      </c>
      <c r="W2102" s="49" t="n">
        <v>-0.05705846987496396</v>
      </c>
      <c r="X2102" s="49" t="n">
        <v>-0.07183601112497234</v>
      </c>
      <c r="Y2102" s="49" t="n">
        <v>0.1423755634249883</v>
      </c>
      <c r="Z2102" s="49" t="n">
        <v>-0.07028019692499904</v>
      </c>
      <c r="AA2102" s="49" t="n">
        <v>0.001449535945152041</v>
      </c>
      <c r="AB2102" s="49" t="n">
        <v>-0.0569332535249894</v>
      </c>
      <c r="AC2102" s="49" t="n">
        <v>-0.04096197889954237</v>
      </c>
      <c r="AD2102" s="49" t="n">
        <v>-0.07519180978747617</v>
      </c>
      <c r="AE2102" s="49" t="n">
        <v>0.1380317188210309</v>
      </c>
      <c r="AF2102" s="49" t="n">
        <v>-0.07035393493024238</v>
      </c>
      <c r="AG2102" s="49" t="n">
        <v>-0.06422986717281609</v>
      </c>
      <c r="AH2102" s="49" t="n">
        <v>-0.04990697848374386</v>
      </c>
      <c r="AI2102" s="49" t="n">
        <v>1.176425898593031</v>
      </c>
      <c r="AJ2102" s="49" t="n">
        <v>22.8952002391753</v>
      </c>
      <c r="AK2102" s="49" t="n">
        <v>13.98255398162125</v>
      </c>
      <c r="AL2102" s="49" t="n">
        <v>2.280877475576226</v>
      </c>
      <c r="AM2102" s="49" t="n">
        <v>0.3843349890245545</v>
      </c>
      <c r="AN2102" s="49" t="n">
        <v>0.00351591043675402</v>
      </c>
      <c r="AO2102" s="49" t="n">
        <v>0.6335537040478243</v>
      </c>
      <c r="AP2102" s="49" t="n">
        <v>72.9691007584976</v>
      </c>
      <c r="AQ2102" s="49" t="n">
        <v>35.47596153344423</v>
      </c>
      <c r="AR2102" s="49" t="n">
        <v>4.645676683073964</v>
      </c>
      <c r="AS2102" s="49" t="n">
        <v>0.306073522736178</v>
      </c>
      <c r="AT2102" s="49" t="n">
        <v>0.003965197470750479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0.3640066595373648</v>
      </c>
      <c r="BN2102" s="49" t="n">
        <v>0.697056444724008</v>
      </c>
      <c r="BO2102" s="49" t="n">
        <v>0.2648195077707629</v>
      </c>
      <c r="BP2102" s="49" t="n">
        <v>0.3663291817471377</v>
      </c>
      <c r="BQ2102" s="49" t="n">
        <v>0.693776639501328</v>
      </c>
      <c r="BR2102" s="49" t="n">
        <v>0.2327727503452894</v>
      </c>
      <c r="BS2102" s="49" t="n">
        <v>-2.322522209772915</v>
      </c>
      <c r="BT2102" s="49" t="n">
        <v>3.27980522268001</v>
      </c>
      <c r="BU2102" s="49" t="n">
        <v>32.04675742547347</v>
      </c>
      <c r="BV2102" s="49" t="n">
        <v>32.29776916755625</v>
      </c>
    </row>
    <row r="2103">
      <c r="A2103" s="51" t="n">
        <v>22.77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-1.913244785817599</v>
      </c>
      <c r="F2103" s="51" t="n">
        <v>-2.332985258777599</v>
      </c>
      <c r="G2103" s="51" t="n">
        <v>-0.9412187847808003</v>
      </c>
      <c r="H2103" s="51" t="n">
        <v>-1.4122849218048</v>
      </c>
      <c r="I2103" s="51" t="n">
        <v>-4.713947105190395</v>
      </c>
      <c r="J2103" s="51" t="n">
        <v>1.161134461875201</v>
      </c>
      <c r="K2103" s="51" t="n">
        <v>-1.916753678685637</v>
      </c>
      <c r="L2103" s="51" t="n">
        <v>-2.356399265963131</v>
      </c>
      <c r="M2103" s="51" t="n">
        <v>-0.9648875093555781</v>
      </c>
      <c r="N2103" s="51" t="n">
        <v>-1.438861349283835</v>
      </c>
      <c r="O2103" s="51" t="n">
        <v>-4.719757252926503</v>
      </c>
      <c r="P2103" s="51" t="n">
        <v>1.160834337992177</v>
      </c>
      <c r="Q2103" s="51" t="n">
        <v>0.003508892868037794</v>
      </c>
      <c r="R2103" s="51" t="n">
        <v>0.02341400718553155</v>
      </c>
      <c r="S2103" s="51" t="n">
        <v>0.02366872457477776</v>
      </c>
      <c r="T2103" s="51" t="n">
        <v>0.02657642747903499</v>
      </c>
      <c r="U2103" s="51" t="n">
        <v>0.005810147736108107</v>
      </c>
      <c r="V2103" s="51" t="n">
        <v>0.0003001238830233621</v>
      </c>
      <c r="W2103" s="51" t="n">
        <v>-0.06558576319994253</v>
      </c>
      <c r="X2103" s="51" t="n">
        <v>-0.08127792319995686</v>
      </c>
      <c r="Y2103" s="51" t="n">
        <v>0.160963913599979</v>
      </c>
      <c r="Z2103" s="51" t="n">
        <v>-0.0794853568000059</v>
      </c>
      <c r="AA2103" s="51" t="n">
        <v>0.001676745280208518</v>
      </c>
      <c r="AB2103" s="51" t="n">
        <v>-0.06550753119999086</v>
      </c>
      <c r="AC2103" s="51" t="n">
        <v>-0.05258397586527869</v>
      </c>
      <c r="AD2103" s="51" t="n">
        <v>-0.09504824466913094</v>
      </c>
      <c r="AE2103" s="51" t="n">
        <v>0.1854115884323745</v>
      </c>
      <c r="AF2103" s="51" t="n">
        <v>-0.1367721766869023</v>
      </c>
      <c r="AG2103" s="51" t="n">
        <v>0.004485844692898626</v>
      </c>
      <c r="AH2103" s="51" t="n">
        <v>-0.05762275649141638</v>
      </c>
      <c r="AI2103" s="51" t="n">
        <v>1.142778679851589</v>
      </c>
      <c r="AJ2103" s="51" t="n">
        <v>23.13408135189435</v>
      </c>
      <c r="AK2103" s="51" t="n">
        <v>13.75880666914424</v>
      </c>
      <c r="AL2103" s="51" t="n">
        <v>2.346118885949334</v>
      </c>
      <c r="AM2103" s="51" t="n">
        <v>0.3808033683893098</v>
      </c>
      <c r="AN2103" s="51" t="n">
        <v>0.001221907170145432</v>
      </c>
      <c r="AO2103" s="51" t="n">
        <v>-0.8661800463065239</v>
      </c>
      <c r="AP2103" s="51" t="n">
        <v>72.77859012801996</v>
      </c>
      <c r="AQ2103" s="51" t="n">
        <v>35.5550425507761</v>
      </c>
      <c r="AR2103" s="51" t="n">
        <v>4.707044153017296</v>
      </c>
      <c r="AS2103" s="51" t="n">
        <v>0.293510341842924</v>
      </c>
      <c r="AT2103" s="51" t="n">
        <v>0.003786766856262965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0.3645238554668713</v>
      </c>
      <c r="BN2103" s="51" t="n">
        <v>0.6970922296971439</v>
      </c>
      <c r="BO2103" s="51" t="n">
        <v>0.2648870383358914</v>
      </c>
      <c r="BP2103" s="51" t="n">
        <v>0.3667760009563341</v>
      </c>
      <c r="BQ2103" s="51" t="n">
        <v>0.6938671130600261</v>
      </c>
      <c r="BR2103" s="51" t="n">
        <v>0.2327889212705317</v>
      </c>
      <c r="BS2103" s="51" t="n">
        <v>-2.252145489462787</v>
      </c>
      <c r="BT2103" s="51" t="n">
        <v>3.225116637117775</v>
      </c>
      <c r="BU2103" s="51" t="n">
        <v>32.0981170653597</v>
      </c>
      <c r="BV2103" s="51" t="n">
        <v>32.33825375264189</v>
      </c>
    </row>
    <row r="2104">
      <c r="A2104" s="49" t="n">
        <v>22.78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-1.913942485144048</v>
      </c>
      <c r="F2104" s="49" t="n">
        <v>-2.333844630549049</v>
      </c>
      <c r="G2104" s="49" t="n">
        <v>-0.9395174275416506</v>
      </c>
      <c r="H2104" s="49" t="n">
        <v>-1.41312519334515</v>
      </c>
      <c r="I2104" s="49" t="n">
        <v>-4.713929222467392</v>
      </c>
      <c r="J2104" s="49" t="n">
        <v>1.16043731251335</v>
      </c>
      <c r="K2104" s="49" t="n">
        <v>-1.917349855407795</v>
      </c>
      <c r="L2104" s="49" t="n">
        <v>-2.357429769006053</v>
      </c>
      <c r="M2104" s="49" t="n">
        <v>-0.96285233079758</v>
      </c>
      <c r="N2104" s="49" t="n">
        <v>-1.440450526289048</v>
      </c>
      <c r="O2104" s="49" t="n">
        <v>-4.719320781380893</v>
      </c>
      <c r="P2104" s="49" t="n">
        <v>1.160179866687923</v>
      </c>
      <c r="Q2104" s="49" t="n">
        <v>0.0034073702637476</v>
      </c>
      <c r="R2104" s="49" t="n">
        <v>0.02358513845700383</v>
      </c>
      <c r="S2104" s="49" t="n">
        <v>0.02333490325592946</v>
      </c>
      <c r="T2104" s="49" t="n">
        <v>0.02732533294389827</v>
      </c>
      <c r="U2104" s="49" t="n">
        <v>0.005391558913500738</v>
      </c>
      <c r="V2104" s="49" t="n">
        <v>0.0002574458254271939</v>
      </c>
      <c r="W2104" s="49" t="n">
        <v>-0.07338090067491365</v>
      </c>
      <c r="X2104" s="49" t="n">
        <v>-0.08997079192493651</v>
      </c>
      <c r="Y2104" s="49" t="n">
        <v>0.1780731366249659</v>
      </c>
      <c r="Z2104" s="49" t="n">
        <v>-0.08795814692501747</v>
      </c>
      <c r="AA2104" s="49" t="n">
        <v>0.001884724785276052</v>
      </c>
      <c r="AB2104" s="49" t="n">
        <v>-0.07334716072499453</v>
      </c>
      <c r="AC2104" s="49" t="n">
        <v>-0.06534492911623899</v>
      </c>
      <c r="AD2104" s="49" t="n">
        <v>-0.109613547412128</v>
      </c>
      <c r="AE2104" s="49" t="n">
        <v>0.2183204207404352</v>
      </c>
      <c r="AF2104" s="49" t="n">
        <v>-0.1768989258919868</v>
      </c>
      <c r="AG2104" s="49" t="n">
        <v>0.07553395116827921</v>
      </c>
      <c r="AH2104" s="49" t="n">
        <v>-0.06872256779585634</v>
      </c>
      <c r="AI2104" s="49" t="n">
        <v>1.13426757449835</v>
      </c>
      <c r="AJ2104" s="49" t="n">
        <v>23.37595189463403</v>
      </c>
      <c r="AK2104" s="49" t="n">
        <v>13.49514554139765</v>
      </c>
      <c r="AL2104" s="49" t="n">
        <v>2.425469267155528</v>
      </c>
      <c r="AM2104" s="49" t="n">
        <v>0.3174016150177582</v>
      </c>
      <c r="AN2104" s="49" t="n">
        <v>-0.0004122881233497576</v>
      </c>
      <c r="AO2104" s="49" t="n">
        <v>-1.380179773548517</v>
      </c>
      <c r="AP2104" s="49" t="n">
        <v>72.92442379525917</v>
      </c>
      <c r="AQ2104" s="49" t="n">
        <v>35.37738128668322</v>
      </c>
      <c r="AR2104" s="49" t="n">
        <v>4.786564482521186</v>
      </c>
      <c r="AS2104" s="49" t="n">
        <v>0.2621611117074243</v>
      </c>
      <c r="AT2104" s="49" t="n">
        <v>0.002744857661047818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0.3651122819359071</v>
      </c>
      <c r="BN2104" s="49" t="n">
        <v>0.6971280284559899</v>
      </c>
      <c r="BO2104" s="49" t="n">
        <v>0.2649622800457255</v>
      </c>
      <c r="BP2104" s="49" t="n">
        <v>0.3672675608200237</v>
      </c>
      <c r="BQ2104" s="49" t="n">
        <v>0.6939699546430532</v>
      </c>
      <c r="BR2104" s="49" t="n">
        <v>0.2328135799086567</v>
      </c>
      <c r="BS2104" s="49" t="n">
        <v>-2.155278884116596</v>
      </c>
      <c r="BT2104" s="49" t="n">
        <v>3.158073812936646</v>
      </c>
      <c r="BU2104" s="49" t="n">
        <v>32.1487001370688</v>
      </c>
      <c r="BV2104" s="49" t="n">
        <v>32.37526181792887</v>
      </c>
    </row>
    <row r="2105">
      <c r="A2105" s="51" t="n">
        <v>22.79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-1.91469</v>
      </c>
      <c r="F2105" s="51" t="n">
        <v>-2.33476</v>
      </c>
      <c r="G2105" s="51" t="n">
        <v>-0.937706</v>
      </c>
      <c r="H2105" s="51" t="n">
        <v>-1.41402</v>
      </c>
      <c r="I2105" s="51" t="n">
        <v>-4.71391</v>
      </c>
      <c r="J2105" s="51" t="n">
        <v>1.15969</v>
      </c>
      <c r="K2105" s="51" t="n">
        <v>-1.918050978743661</v>
      </c>
      <c r="L2105" s="51" t="n">
        <v>-2.358546392088542</v>
      </c>
      <c r="M2105" s="51" t="n">
        <v>-0.960634206015021</v>
      </c>
      <c r="N2105" s="51" t="n">
        <v>-1.442221916077959</v>
      </c>
      <c r="O2105" s="51" t="n">
        <v>-4.71827272137299</v>
      </c>
      <c r="P2105" s="51" t="n">
        <v>1.159448439909409</v>
      </c>
      <c r="Q2105" s="51" t="n">
        <v>0.00336097874366148</v>
      </c>
      <c r="R2105" s="51" t="n">
        <v>0.0237863920885415</v>
      </c>
      <c r="S2105" s="51" t="n">
        <v>0.02292820601502099</v>
      </c>
      <c r="T2105" s="51" t="n">
        <v>0.02820191607795919</v>
      </c>
      <c r="U2105" s="51" t="n">
        <v>0.00436272137298932</v>
      </c>
      <c r="V2105" s="51" t="n">
        <v>0.0002415600905911752</v>
      </c>
      <c r="W2105" s="51" t="n">
        <v>-0.0743974</v>
      </c>
      <c r="X2105" s="51" t="n">
        <v>-0.0911969</v>
      </c>
      <c r="Y2105" s="51" t="n">
        <v>0.180452</v>
      </c>
      <c r="Z2105" s="51" t="n">
        <v>-0.08914270000000001</v>
      </c>
      <c r="AA2105" s="51" t="n">
        <v>0.0019144</v>
      </c>
      <c r="AB2105" s="51" t="n">
        <v>-0.0743847</v>
      </c>
      <c r="AC2105" s="51" t="n">
        <v>-0.07346266192705087</v>
      </c>
      <c r="AD2105" s="51" t="n">
        <v>-0.1127978702173033</v>
      </c>
      <c r="AE2105" s="51" t="n">
        <v>0.2235329047401159</v>
      </c>
      <c r="AF2105" s="51" t="n">
        <v>-0.1761847129586395</v>
      </c>
      <c r="AG2105" s="51" t="n">
        <v>0.1269636139840082</v>
      </c>
      <c r="AH2105" s="51" t="n">
        <v>-0.07605076687559784</v>
      </c>
      <c r="AI2105" s="51" t="n">
        <v>1.159515076079471</v>
      </c>
      <c r="AJ2105" s="51" t="n">
        <v>23.59018160359816</v>
      </c>
      <c r="AK2105" s="51" t="n">
        <v>13.26338334877377</v>
      </c>
      <c r="AL2105" s="51" t="n">
        <v>2.490941437857189</v>
      </c>
      <c r="AM2105" s="51" t="n">
        <v>0.2102379550610642</v>
      </c>
      <c r="AN2105" s="51" t="n">
        <v>-0.0009146575179780471</v>
      </c>
      <c r="AO2105" s="51" t="n">
        <v>-0.4315165665229255</v>
      </c>
      <c r="AP2105" s="51" t="n">
        <v>73.4201450046623</v>
      </c>
      <c r="AQ2105" s="51" t="n">
        <v>35.02270133146104</v>
      </c>
      <c r="AR2105" s="51" t="n">
        <v>4.842353148830845</v>
      </c>
      <c r="AS2105" s="51" t="n">
        <v>0.2351622209186442</v>
      </c>
      <c r="AT2105" s="51" t="n">
        <v>0.0008487167103426147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0.3657421101919293</v>
      </c>
      <c r="BN2105" s="51" t="n">
        <v>0.6971634513931004</v>
      </c>
      <c r="BO2105" s="51" t="n">
        <v>0.2650418516747323</v>
      </c>
      <c r="BP2105" s="51" t="n">
        <v>0.3677931747863308</v>
      </c>
      <c r="BQ2105" s="51" t="n">
        <v>0.6940738956179471</v>
      </c>
      <c r="BR2105" s="51" t="n">
        <v>0.2328414380776644</v>
      </c>
      <c r="BS2105" s="51" t="n">
        <v>-2.051064594401519</v>
      </c>
      <c r="BT2105" s="51" t="n">
        <v>3.089555775153352</v>
      </c>
      <c r="BU2105" s="51" t="n">
        <v>32.20041359706788</v>
      </c>
      <c r="BV2105" s="51" t="n">
        <v>32.41325125130808</v>
      </c>
    </row>
    <row r="2106">
      <c r="A2106" s="49" t="n">
        <v>22.8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-1.9153898721735</v>
      </c>
      <c r="F2106" s="49" t="n">
        <v>-2.335620750164251</v>
      </c>
      <c r="G2106" s="49" t="n">
        <v>-0.9360029538352002</v>
      </c>
      <c r="H2106" s="49" t="n">
        <v>-1.4148613195986</v>
      </c>
      <c r="I2106" s="49" t="n">
        <v>-4.713891993616491</v>
      </c>
      <c r="J2106" s="49" t="n">
        <v>1.15899024198295</v>
      </c>
      <c r="K2106" s="49" t="n">
        <v>-1.918764458114885</v>
      </c>
      <c r="L2106" s="49" t="n">
        <v>-2.359595250670333</v>
      </c>
      <c r="M2106" s="49" t="n">
        <v>-0.9585888282472014</v>
      </c>
      <c r="N2106" s="49" t="n">
        <v>-1.443704004721379</v>
      </c>
      <c r="O2106" s="49" t="n">
        <v>-4.716965966485657</v>
      </c>
      <c r="P2106" s="49" t="n">
        <v>1.158701738327315</v>
      </c>
      <c r="Q2106" s="49" t="n">
        <v>0.0033745859413854</v>
      </c>
      <c r="R2106" s="49" t="n">
        <v>0.0239745005060823</v>
      </c>
      <c r="S2106" s="49" t="n">
        <v>0.02258587441200122</v>
      </c>
      <c r="T2106" s="49" t="n">
        <v>0.02884268512277921</v>
      </c>
      <c r="U2106" s="49" t="n">
        <v>0.003073972869166219</v>
      </c>
      <c r="V2106" s="49" t="n">
        <v>0.0002885036556345977</v>
      </c>
      <c r="W2106" s="49" t="n">
        <v>-0.06389994195000015</v>
      </c>
      <c r="X2106" s="49" t="n">
        <v>-0.0788463037749996</v>
      </c>
      <c r="Y2106" s="49" t="n">
        <v>0.1559813826000002</v>
      </c>
      <c r="Z2106" s="49" t="n">
        <v>-0.07706018700000006</v>
      </c>
      <c r="AA2106" s="49" t="n">
        <v>0.001643419560498196</v>
      </c>
      <c r="AB2106" s="49" t="n">
        <v>-0.06389053617500054</v>
      </c>
      <c r="AC2106" s="49" t="n">
        <v>-0.06872311967082365</v>
      </c>
      <c r="AD2106" s="49" t="n">
        <v>-0.09751426341615166</v>
      </c>
      <c r="AE2106" s="49" t="n">
        <v>0.1871464362822471</v>
      </c>
      <c r="AF2106" s="49" t="n">
        <v>-0.1235647539307218</v>
      </c>
      <c r="AG2106" s="49" t="n">
        <v>0.1308919930541782</v>
      </c>
      <c r="AH2106" s="49" t="n">
        <v>-0.07368180011562361</v>
      </c>
      <c r="AI2106" s="49" t="n">
        <v>1.199503272852507</v>
      </c>
      <c r="AJ2106" s="49" t="n">
        <v>23.724148435346</v>
      </c>
      <c r="AK2106" s="49" t="n">
        <v>13.14744934512317</v>
      </c>
      <c r="AL2106" s="49" t="n">
        <v>2.511704504691253</v>
      </c>
      <c r="AM2106" s="49" t="n">
        <v>0.09996414872536349</v>
      </c>
      <c r="AN2106" s="49" t="n">
        <v>0.001134244134728393</v>
      </c>
      <c r="AO2106" s="49" t="n">
        <v>2.476656815225301</v>
      </c>
      <c r="AP2106" s="49" t="n">
        <v>74.3497036089708</v>
      </c>
      <c r="AQ2106" s="49" t="n">
        <v>34.51969894953614</v>
      </c>
      <c r="AR2106" s="49" t="n">
        <v>4.835223898370431</v>
      </c>
      <c r="AS2106" s="49" t="n">
        <v>0.2523074336324141</v>
      </c>
      <c r="AT2106" s="49" t="n">
        <v>-0.001354649403573629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0.3663322953954338</v>
      </c>
      <c r="BN2106" s="49" t="n">
        <v>0.6971968594779648</v>
      </c>
      <c r="BO2106" s="49" t="n">
        <v>0.2651163441205208</v>
      </c>
      <c r="BP2106" s="49" t="n">
        <v>0.3683034501568722</v>
      </c>
      <c r="BQ2106" s="49" t="n">
        <v>0.6941684953756064</v>
      </c>
      <c r="BR2106" s="49" t="n">
        <v>0.2328656031524255</v>
      </c>
      <c r="BS2106" s="49" t="n">
        <v>-1.971154761438387</v>
      </c>
      <c r="BT2106" s="49" t="n">
        <v>3.028364102358405</v>
      </c>
      <c r="BU2106" s="49" t="n">
        <v>32.25074096809533</v>
      </c>
      <c r="BV2106" s="49" t="n">
        <v>32.45253045944455</v>
      </c>
    </row>
    <row r="2107">
      <c r="A2107" s="51" t="n">
        <v>22.81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-1.915946265344</v>
      </c>
      <c r="F2107" s="51" t="n">
        <v>-2.33630941664</v>
      </c>
      <c r="G2107" s="51" t="n">
        <v>-0.9346408943744</v>
      </c>
      <c r="H2107" s="51" t="n">
        <v>-1.4155342937472</v>
      </c>
      <c r="I2107" s="51" t="n">
        <v>-4.713877694689152</v>
      </c>
      <c r="J2107" s="51" t="n">
        <v>1.1584339135104</v>
      </c>
      <c r="K2107" s="51" t="n">
        <v>-1.919360468891617</v>
      </c>
      <c r="L2107" s="51" t="n">
        <v>-2.360402283436484</v>
      </c>
      <c r="M2107" s="51" t="n">
        <v>-0.9570990776546268</v>
      </c>
      <c r="N2107" s="51" t="n">
        <v>-1.444446343986736</v>
      </c>
      <c r="O2107" s="51" t="n">
        <v>-4.715877912935436</v>
      </c>
      <c r="P2107" s="51" t="n">
        <v>1.158071820803667</v>
      </c>
      <c r="Q2107" s="51" t="n">
        <v>0.003414203547616346</v>
      </c>
      <c r="R2107" s="51" t="n">
        <v>0.02409286679648392</v>
      </c>
      <c r="S2107" s="51" t="n">
        <v>0.02245818328022675</v>
      </c>
      <c r="T2107" s="51" t="n">
        <v>0.02891205023953614</v>
      </c>
      <c r="U2107" s="51" t="n">
        <v>0.002000218246283936</v>
      </c>
      <c r="V2107" s="51" t="n">
        <v>0.0003620927067331525</v>
      </c>
      <c r="W2107" s="51" t="n">
        <v>-0.04682615360000079</v>
      </c>
      <c r="X2107" s="51" t="n">
        <v>-0.05817345519999834</v>
      </c>
      <c r="Y2107" s="51" t="n">
        <v>0.1150165400000006</v>
      </c>
      <c r="Z2107" s="51" t="n">
        <v>-0.05683675439999986</v>
      </c>
      <c r="AA2107" s="51" t="n">
        <v>0.001202056119991869</v>
      </c>
      <c r="AB2107" s="51" t="n">
        <v>-0.04682284560000179</v>
      </c>
      <c r="AC2107" s="51" t="n">
        <v>-0.05128510973005753</v>
      </c>
      <c r="AD2107" s="51" t="n">
        <v>-0.06596945990511272</v>
      </c>
      <c r="AE2107" s="51" t="n">
        <v>0.1157434593060422</v>
      </c>
      <c r="AF2107" s="51" t="n">
        <v>-0.03201773718053566</v>
      </c>
      <c r="AG2107" s="51" t="n">
        <v>0.08807283538733046</v>
      </c>
      <c r="AH2107" s="51" t="n">
        <v>-0.05706316735559157</v>
      </c>
      <c r="AI2107" s="51" t="n">
        <v>1.212645769959475</v>
      </c>
      <c r="AJ2107" s="51" t="n">
        <v>23.68423042857147</v>
      </c>
      <c r="AK2107" s="51" t="n">
        <v>13.24927460052612</v>
      </c>
      <c r="AL2107" s="51" t="n">
        <v>2.468064581426874</v>
      </c>
      <c r="AM2107" s="51" t="n">
        <v>0.02641098034050193</v>
      </c>
      <c r="AN2107" s="51" t="n">
        <v>0.004097650116171917</v>
      </c>
      <c r="AO2107" s="51" t="n">
        <v>5.28720543552351</v>
      </c>
      <c r="AP2107" s="51" t="n">
        <v>75.28508773168834</v>
      </c>
      <c r="AQ2107" s="51" t="n">
        <v>34.09315813394578</v>
      </c>
      <c r="AR2107" s="51" t="n">
        <v>4.770809743583098</v>
      </c>
      <c r="AS2107" s="51" t="n">
        <v>0.2678421242035215</v>
      </c>
      <c r="AT2107" s="51" t="n">
        <v>-0.002363844068679159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0.3668020401202896</v>
      </c>
      <c r="BN2107" s="51" t="n">
        <v>0.6972241555782447</v>
      </c>
      <c r="BO2107" s="51" t="n">
        <v>0.2651755732974329</v>
      </c>
      <c r="BP2107" s="51" t="n">
        <v>0.3687297375318536</v>
      </c>
      <c r="BQ2107" s="51" t="n">
        <v>0.6942457657751089</v>
      </c>
      <c r="BR2107" s="51" t="n">
        <v>0.232880045854735</v>
      </c>
      <c r="BS2107" s="51" t="n">
        <v>-1.927697411564011</v>
      </c>
      <c r="BT2107" s="51" t="n">
        <v>2.978389803135806</v>
      </c>
      <c r="BU2107" s="51" t="n">
        <v>32.29552744269787</v>
      </c>
      <c r="BV2107" s="51" t="n">
        <v>32.48981249456551</v>
      </c>
    </row>
    <row r="2108">
      <c r="A2108" s="49" t="n">
        <v>22.82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-1.9163243387445</v>
      </c>
      <c r="F2108" s="49" t="n">
        <v>-2.33678110460575</v>
      </c>
      <c r="G2108" s="49" t="n">
        <v>-0.9337087883095999</v>
      </c>
      <c r="H2108" s="49" t="n">
        <v>-1.4159950114938</v>
      </c>
      <c r="I2108" s="49" t="n">
        <v>-4.713868005571992</v>
      </c>
      <c r="J2108" s="49" t="n">
        <v>1.15805584104385</v>
      </c>
      <c r="K2108" s="49" t="n">
        <v>-1.919747364503177</v>
      </c>
      <c r="L2108" s="49" t="n">
        <v>-2.360873840514222</v>
      </c>
      <c r="M2108" s="49" t="n">
        <v>-0.9563535855461419</v>
      </c>
      <c r="N2108" s="49" t="n">
        <v>-1.444280222150374</v>
      </c>
      <c r="O2108" s="49" t="n">
        <v>-4.715350716354635</v>
      </c>
      <c r="P2108" s="49" t="n">
        <v>1.157655259097226</v>
      </c>
      <c r="Q2108" s="49" t="n">
        <v>0.003423025758676923</v>
      </c>
      <c r="R2108" s="49" t="n">
        <v>0.0240927359084715</v>
      </c>
      <c r="S2108" s="49" t="n">
        <v>0.022644797236542</v>
      </c>
      <c r="T2108" s="49" t="n">
        <v>0.02828521065657386</v>
      </c>
      <c r="U2108" s="49" t="n">
        <v>0.001482710782642727</v>
      </c>
      <c r="V2108" s="49" t="n">
        <v>0.0004005819466241789</v>
      </c>
      <c r="W2108" s="49" t="n">
        <v>-0.02907913315000221</v>
      </c>
      <c r="X2108" s="49" t="n">
        <v>-0.03649678617499591</v>
      </c>
      <c r="Y2108" s="49" t="n">
        <v>0.07206449780000102</v>
      </c>
      <c r="Z2108" s="49" t="n">
        <v>-0.03563244219999882</v>
      </c>
      <c r="AA2108" s="49" t="n">
        <v>0.000743310416479808</v>
      </c>
      <c r="AB2108" s="49" t="n">
        <v>-0.02908210657500315</v>
      </c>
      <c r="AC2108" s="49" t="n">
        <v>-0.02840515095092505</v>
      </c>
      <c r="AD2108" s="49" t="n">
        <v>-0.0318359411978122</v>
      </c>
      <c r="AE2108" s="49" t="n">
        <v>0.04104404541254447</v>
      </c>
      <c r="AF2108" s="49" t="n">
        <v>0.05595990108375024</v>
      </c>
      <c r="AG2108" s="49" t="n">
        <v>0.02381306660389011</v>
      </c>
      <c r="AH2108" s="49" t="n">
        <v>-0.03522095022892689</v>
      </c>
      <c r="AI2108" s="49" t="n">
        <v>1.185474422248385</v>
      </c>
      <c r="AJ2108" s="49" t="n">
        <v>23.51547640348623</v>
      </c>
      <c r="AK2108" s="49" t="n">
        <v>13.52805340083608</v>
      </c>
      <c r="AL2108" s="49" t="n">
        <v>2.375370979859325</v>
      </c>
      <c r="AM2108" s="49" t="n">
        <v>0.008336199395682599</v>
      </c>
      <c r="AN2108" s="49" t="n">
        <v>0.005567207608178376</v>
      </c>
      <c r="AO2108" s="49" t="n">
        <v>6.225220499395181</v>
      </c>
      <c r="AP2108" s="49" t="n">
        <v>75.53196600042084</v>
      </c>
      <c r="AQ2108" s="49" t="n">
        <v>34.0957972205838</v>
      </c>
      <c r="AR2108" s="49" t="n">
        <v>4.694697155957599</v>
      </c>
      <c r="AS2108" s="49" t="n">
        <v>0.2411879544368675</v>
      </c>
      <c r="AT2108" s="49" t="n">
        <v>-0.001776676047400289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0.3671216784036622</v>
      </c>
      <c r="BN2108" s="49" t="n">
        <v>0.6972435249468069</v>
      </c>
      <c r="BO2108" s="49" t="n">
        <v>0.2652156992205075</v>
      </c>
      <c r="BP2108" s="49" t="n">
        <v>0.3690252671243278</v>
      </c>
      <c r="BQ2108" s="49" t="n">
        <v>0.6943040411057304</v>
      </c>
      <c r="BR2108" s="49" t="n">
        <v>0.232883175207223</v>
      </c>
      <c r="BS2108" s="49" t="n">
        <v>-1.903588720665539</v>
      </c>
      <c r="BT2108" s="49" t="n">
        <v>2.939483841076451</v>
      </c>
      <c r="BU2108" s="49" t="n">
        <v>32.33252401328451</v>
      </c>
      <c r="BV2108" s="49" t="n">
        <v>32.52162856222017</v>
      </c>
    </row>
    <row r="2109">
      <c r="A2109" s="51" t="n">
        <v>22.84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-1.9166422221875</v>
      </c>
      <c r="F2109" s="51" t="n">
        <v>-2.33718699453125</v>
      </c>
      <c r="G2109" s="51" t="n">
        <v>-0.93290945</v>
      </c>
      <c r="H2109" s="51" t="n">
        <v>-1.416390718125</v>
      </c>
      <c r="I2109" s="51" t="n">
        <v>-4.713859947984377</v>
      </c>
      <c r="J2109" s="51" t="n">
        <v>1.15773781546875</v>
      </c>
      <c r="K2109" s="51" t="n">
        <v>-1.919891668864028</v>
      </c>
      <c r="L2109" s="51" t="n">
        <v>-2.361058737587823</v>
      </c>
      <c r="M2109" s="51" t="n">
        <v>-0.9564274666010802</v>
      </c>
      <c r="N2109" s="51" t="n">
        <v>-1.442388175409351</v>
      </c>
      <c r="O2109" s="51" t="n">
        <v>-4.716045997726617</v>
      </c>
      <c r="P2109" s="51" t="n">
        <v>1.157240452284819</v>
      </c>
      <c r="Q2109" s="51" t="n">
        <v>0.003249446676528267</v>
      </c>
      <c r="R2109" s="51" t="n">
        <v>0.02387174305657291</v>
      </c>
      <c r="S2109" s="51" t="n">
        <v>0.02351801660108022</v>
      </c>
      <c r="T2109" s="51" t="n">
        <v>0.02599745728435043</v>
      </c>
      <c r="U2109" s="51" t="n">
        <v>0.00218604974224057</v>
      </c>
      <c r="V2109" s="51" t="n">
        <v>0.000497363183930899</v>
      </c>
      <c r="W2109" s="51" t="n">
        <v>-0.006735518750008385</v>
      </c>
      <c r="X2109" s="51" t="n">
        <v>-0.008992459374985343</v>
      </c>
      <c r="Y2109" s="51" t="n">
        <v>0.01758432500000146</v>
      </c>
      <c r="Z2109" s="51" t="n">
        <v>-0.008733074999992138</v>
      </c>
      <c r="AA2109" s="51" t="n">
        <v>0.0001668413124347686</v>
      </c>
      <c r="AB2109" s="51" t="n">
        <v>-0.006744909375003903</v>
      </c>
      <c r="AC2109" s="51" t="n">
        <v>0.01122867814977792</v>
      </c>
      <c r="AD2109" s="51" t="n">
        <v>0.006861442387427794</v>
      </c>
      <c r="AE2109" s="51" t="n">
        <v>-0.03280308237568655</v>
      </c>
      <c r="AF2109" s="51" t="n">
        <v>0.1104943147530231</v>
      </c>
      <c r="AG2109" s="51" t="n">
        <v>-0.08405114762712181</v>
      </c>
      <c r="AH2109" s="51" t="n">
        <v>-0.01792155360324933</v>
      </c>
      <c r="AI2109" s="51" t="n">
        <v>1.016303310032959</v>
      </c>
      <c r="AJ2109" s="51" t="n">
        <v>23.1713260607394</v>
      </c>
      <c r="AK2109" s="51" t="n">
        <v>14.11309393547686</v>
      </c>
      <c r="AL2109" s="51" t="n">
        <v>2.186439820791962</v>
      </c>
      <c r="AM2109" s="51" t="n">
        <v>0.1107714852417522</v>
      </c>
      <c r="AN2109" s="51" t="n">
        <v>0.009566705016136753</v>
      </c>
      <c r="AO2109" s="51" t="n">
        <v>5.674200425900794</v>
      </c>
      <c r="AP2109" s="51" t="n">
        <v>75.09901487373791</v>
      </c>
      <c r="AQ2109" s="51" t="n">
        <v>34.72647172017743</v>
      </c>
      <c r="AR2109" s="51" t="n">
        <v>4.509732172550764</v>
      </c>
      <c r="AS2109" s="51" t="n">
        <v>0.2436271578929235</v>
      </c>
      <c r="AT2109" s="51" t="n">
        <v>0.0006412431354922661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0.367391468050078</v>
      </c>
      <c r="BN2109" s="51" t="n">
        <v>0.6972624167589575</v>
      </c>
      <c r="BO2109" s="51" t="n">
        <v>0.2652489209231279</v>
      </c>
      <c r="BP2109" s="51" t="n">
        <v>0.3692405479464633</v>
      </c>
      <c r="BQ2109" s="51" t="n">
        <v>0.6943996794174394</v>
      </c>
      <c r="BR2109" s="51" t="n">
        <v>0.2328755111144465</v>
      </c>
      <c r="BS2109" s="51" t="n">
        <v>-1.849079896385275</v>
      </c>
      <c r="BT2109" s="51" t="n">
        <v>2.862737341518096</v>
      </c>
      <c r="BU2109" s="51" t="n">
        <v>32.37340980868142</v>
      </c>
      <c r="BV2109" s="51" t="n">
        <v>32.55229675753416</v>
      </c>
    </row>
    <row r="2110">
      <c r="A2110" s="49" t="n">
        <v>22.85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-1.916697756096</v>
      </c>
      <c r="F2110" s="49" t="n">
        <v>-2.337261956127999</v>
      </c>
      <c r="G2110" s="49" t="n">
        <v>-0.9327631535552</v>
      </c>
      <c r="H2110" s="49" t="n">
        <v>-1.4164634396736</v>
      </c>
      <c r="I2110" s="49" t="n">
        <v>-4.713858579025217</v>
      </c>
      <c r="J2110" s="49" t="n">
        <v>1.1576821916992</v>
      </c>
      <c r="K2110" s="49" t="n">
        <v>-1.919754390473033</v>
      </c>
      <c r="L2110" s="49" t="n">
        <v>-2.361033931620506</v>
      </c>
      <c r="M2110" s="49" t="n">
        <v>-0.9566094863000002</v>
      </c>
      <c r="N2110" s="49" t="n">
        <v>-1.441599431868293</v>
      </c>
      <c r="O2110" s="49" t="n">
        <v>-4.716884410706377</v>
      </c>
      <c r="P2110" s="49" t="n">
        <v>1.157185645416987</v>
      </c>
      <c r="Q2110" s="49" t="n">
        <v>0.003056634377032852</v>
      </c>
      <c r="R2110" s="49" t="n">
        <v>0.0237719754925072</v>
      </c>
      <c r="S2110" s="49" t="n">
        <v>0.02384633274480019</v>
      </c>
      <c r="T2110" s="49" t="n">
        <v>0.02513599219469342</v>
      </c>
      <c r="U2110" s="49" t="n">
        <v>0.003025831681159552</v>
      </c>
      <c r="V2110" s="49" t="n">
        <v>0.0004965462822126288</v>
      </c>
      <c r="W2110" s="49" t="n">
        <v>-0.005502851200013634</v>
      </c>
      <c r="X2110" s="49" t="n">
        <v>-0.007388410399975454</v>
      </c>
      <c r="Y2110" s="49" t="n">
        <v>0.01442765360000131</v>
      </c>
      <c r="Z2110" s="49" t="n">
        <v>-0.007169835999985552</v>
      </c>
      <c r="AA2110" s="49" t="n">
        <v>0.0001362855279004897</v>
      </c>
      <c r="AB2110" s="49" t="n">
        <v>-0.005510920800002012</v>
      </c>
      <c r="AC2110" s="49" t="n">
        <v>0.01575487869793642</v>
      </c>
      <c r="AD2110" s="49" t="n">
        <v>-0.001090328163588195</v>
      </c>
      <c r="AE2110" s="49" t="n">
        <v>-0.006281505390431711</v>
      </c>
      <c r="AF2110" s="49" t="n">
        <v>0.05299840078138635</v>
      </c>
      <c r="AG2110" s="49" t="n">
        <v>-0.08359596818744594</v>
      </c>
      <c r="AH2110" s="49" t="n">
        <v>-0.0002280813383934562</v>
      </c>
      <c r="AI2110" s="49" t="n">
        <v>0.9235179689858812</v>
      </c>
      <c r="AJ2110" s="49" t="n">
        <v>23.2209997143358</v>
      </c>
      <c r="AK2110" s="49" t="n">
        <v>14.13073123687846</v>
      </c>
      <c r="AL2110" s="49" t="n">
        <v>2.164113945855138</v>
      </c>
      <c r="AM2110" s="49" t="n">
        <v>0.1815756281084116</v>
      </c>
      <c r="AN2110" s="49" t="n">
        <v>0.009219735662075243</v>
      </c>
      <c r="AO2110" s="49" t="n">
        <v>2.300812914617868</v>
      </c>
      <c r="AP2110" s="49" t="n">
        <v>74.05847669707964</v>
      </c>
      <c r="AQ2110" s="49" t="n">
        <v>35.37202853793338</v>
      </c>
      <c r="AR2110" s="49" t="n">
        <v>4.518713274133584</v>
      </c>
      <c r="AS2110" s="49" t="n">
        <v>0.1732838605018168</v>
      </c>
      <c r="AT2110" s="49" t="n">
        <v>0.006270027297929819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0.3674390424152056</v>
      </c>
      <c r="BN2110" s="49" t="n">
        <v>0.6972669109296067</v>
      </c>
      <c r="BO2110" s="49" t="n">
        <v>0.2652544409921555</v>
      </c>
      <c r="BP2110" s="49" t="n">
        <v>0.3692225522238033</v>
      </c>
      <c r="BQ2110" s="49" t="n">
        <v>0.6944611012001188</v>
      </c>
      <c r="BR2110" s="49" t="n">
        <v>0.232879825198118</v>
      </c>
      <c r="BS2110" s="49" t="n">
        <v>-1.783509808597705</v>
      </c>
      <c r="BT2110" s="49" t="n">
        <v>2.805809729487851</v>
      </c>
      <c r="BU2110" s="49" t="n">
        <v>32.3746157940375</v>
      </c>
      <c r="BV2110" s="49" t="n">
        <v>32.5448801393859</v>
      </c>
    </row>
    <row r="2111">
      <c r="A2111" s="51" t="n">
        <v>22.86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-1.9167726488865</v>
      </c>
      <c r="F2111" s="51" t="n">
        <v>-2.33735980546875</v>
      </c>
      <c r="G2111" s="51" t="n">
        <v>-0.9325712524743999</v>
      </c>
      <c r="H2111" s="51" t="n">
        <v>-1.4165586170922</v>
      </c>
      <c r="I2111" s="51" t="n">
        <v>-4.713856694234281</v>
      </c>
      <c r="J2111" s="51" t="n">
        <v>1.15760723656165</v>
      </c>
      <c r="K2111" s="51" t="n">
        <v>-1.919611634840098</v>
      </c>
      <c r="L2111" s="51" t="n">
        <v>-2.361128507973176</v>
      </c>
      <c r="M2111" s="51" t="n">
        <v>-0.9564403280712712</v>
      </c>
      <c r="N2111" s="51" t="n">
        <v>-1.441479851172541</v>
      </c>
      <c r="O2111" s="51" t="n">
        <v>-4.717568752544824</v>
      </c>
      <c r="P2111" s="51" t="n">
        <v>1.157186545497593</v>
      </c>
      <c r="Q2111" s="51" t="n">
        <v>0.00283898595359755</v>
      </c>
      <c r="R2111" s="51" t="n">
        <v>0.0237687025044262</v>
      </c>
      <c r="S2111" s="51" t="n">
        <v>0.02386907559687135</v>
      </c>
      <c r="T2111" s="51" t="n">
        <v>0.0249212340803413</v>
      </c>
      <c r="U2111" s="51" t="n">
        <v>0.00371205831054322</v>
      </c>
      <c r="V2111" s="51" t="n">
        <v>0.0004206910640565109</v>
      </c>
      <c r="W2111" s="51" t="n">
        <v>-0.01032480435002056</v>
      </c>
      <c r="X2111" s="51" t="n">
        <v>-0.01322775857496111</v>
      </c>
      <c r="Y2111" s="51" t="n">
        <v>0.02602670100000121</v>
      </c>
      <c r="Z2111" s="51" t="n">
        <v>-0.01288934939997644</v>
      </c>
      <c r="AA2111" s="51" t="n">
        <v>0.0002626827123578786</v>
      </c>
      <c r="AB2111" s="51" t="n">
        <v>-0.01032882297499793</v>
      </c>
      <c r="AC2111" s="51" t="n">
        <v>0.01248673715872313</v>
      </c>
      <c r="AD2111" s="51" t="n">
        <v>-0.0169434583947584</v>
      </c>
      <c r="AE2111" s="51" t="n">
        <v>0.03720136631863932</v>
      </c>
      <c r="AF2111" s="51" t="n">
        <v>-0.02284353506617678</v>
      </c>
      <c r="AG2111" s="51" t="n">
        <v>-0.054246145607329</v>
      </c>
      <c r="AH2111" s="51" t="n">
        <v>4.693020023956772e-05</v>
      </c>
      <c r="AI2111" s="51" t="n">
        <v>0.8317158172919925</v>
      </c>
      <c r="AJ2111" s="51" t="n">
        <v>23.36392917929195</v>
      </c>
      <c r="AK2111" s="51" t="n">
        <v>13.97123170463652</v>
      </c>
      <c r="AL2111" s="51" t="n">
        <v>2.198027329270043</v>
      </c>
      <c r="AM2111" s="51" t="n">
        <v>0.2279606325377015</v>
      </c>
      <c r="AN2111" s="51" t="n">
        <v>0.006096289393479648</v>
      </c>
      <c r="AO2111" s="51" t="n">
        <v>0.3470624684917847</v>
      </c>
      <c r="AP2111" s="51" t="n">
        <v>73.60812892907407</v>
      </c>
      <c r="AQ2111" s="51" t="n">
        <v>35.592672069477</v>
      </c>
      <c r="AR2111" s="51" t="n">
        <v>4.554632254450356</v>
      </c>
      <c r="AS2111" s="51" t="n">
        <v>0.1597943361170203</v>
      </c>
      <c r="AT2111" s="51" t="n">
        <v>0.006400257866646187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0.3675028454679474</v>
      </c>
      <c r="BN2111" s="51" t="n">
        <v>0.6972719827021393</v>
      </c>
      <c r="BO2111" s="51" t="n">
        <v>0.2652620748021743</v>
      </c>
      <c r="BP2111" s="51" t="n">
        <v>0.3691935101616034</v>
      </c>
      <c r="BQ2111" s="51" t="n">
        <v>0.6945417668830137</v>
      </c>
      <c r="BR2111" s="51" t="n">
        <v>0.232897949959124</v>
      </c>
      <c r="BS2111" s="51" t="n">
        <v>-1.69066469365603</v>
      </c>
      <c r="BT2111" s="51" t="n">
        <v>2.730215819125581</v>
      </c>
      <c r="BU2111" s="51" t="n">
        <v>32.36412484305032</v>
      </c>
      <c r="BV2111" s="51" t="n">
        <v>32.52305339881121</v>
      </c>
    </row>
    <row r="2112">
      <c r="A2112" s="49" t="n">
        <v>22.87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-1.916916157952001</v>
      </c>
      <c r="F2112" s="49" t="n">
        <v>-2.337541237951998</v>
      </c>
      <c r="G2112" s="49" t="n">
        <v>-0.9322134269696001</v>
      </c>
      <c r="H2112" s="49" t="n">
        <v>-1.416735634828799</v>
      </c>
      <c r="I2112" s="49" t="n">
        <v>-4.713853016775174</v>
      </c>
      <c r="J2112" s="49" t="n">
        <v>1.1574637147776</v>
      </c>
      <c r="K2112" s="49" t="n">
        <v>-1.919535879520669</v>
      </c>
      <c r="L2112" s="49" t="n">
        <v>-2.361392347172196</v>
      </c>
      <c r="M2112" s="49" t="n">
        <v>-0.9558266322242068</v>
      </c>
      <c r="N2112" s="49" t="n">
        <v>-1.442086925402436</v>
      </c>
      <c r="O2112" s="49" t="n">
        <v>-4.717838628116549</v>
      </c>
      <c r="P2112" s="49" t="n">
        <v>1.157122798254101</v>
      </c>
      <c r="Q2112" s="49" t="n">
        <v>0.002619721568668076</v>
      </c>
      <c r="R2112" s="49" t="n">
        <v>0.02385110922019784</v>
      </c>
      <c r="S2112" s="49" t="n">
        <v>0.02361320525460675</v>
      </c>
      <c r="T2112" s="49" t="n">
        <v>0.02535129057363683</v>
      </c>
      <c r="U2112" s="49" t="n">
        <v>0.003985611341375872</v>
      </c>
      <c r="V2112" s="49" t="n">
        <v>0.0003409165234993239</v>
      </c>
      <c r="W2112" s="49" t="n">
        <v>-0.01866220640002947</v>
      </c>
      <c r="X2112" s="49" t="n">
        <v>-0.02341568079994077</v>
      </c>
      <c r="Y2112" s="49" t="n">
        <v>0.04624590080000057</v>
      </c>
      <c r="Z2112" s="49" t="n">
        <v>-0.022863391199964</v>
      </c>
      <c r="AA2112" s="49" t="n">
        <v>0.0004801997438068422</v>
      </c>
      <c r="AB2112" s="49" t="n">
        <v>-0.01866060719999069</v>
      </c>
      <c r="AC2112" s="49" t="n">
        <v>0.003136022164699697</v>
      </c>
      <c r="AD2112" s="49" t="n">
        <v>-0.03458551755434938</v>
      </c>
      <c r="AE2112" s="49" t="n">
        <v>0.08209965200834118</v>
      </c>
      <c r="AF2112" s="49" t="n">
        <v>-0.0925081619098508</v>
      </c>
      <c r="AG2112" s="49" t="n">
        <v>-0.003413451699330638</v>
      </c>
      <c r="AH2112" s="49" t="n">
        <v>-0.009736553654576914</v>
      </c>
      <c r="AI2112" s="49" t="n">
        <v>0.754684806408373</v>
      </c>
      <c r="AJ2112" s="49" t="n">
        <v>23.54815504636894</v>
      </c>
      <c r="AK2112" s="49" t="n">
        <v>13.70086872820847</v>
      </c>
      <c r="AL2112" s="49" t="n">
        <v>2.273015649194298</v>
      </c>
      <c r="AM2112" s="49" t="n">
        <v>0.2309824242952137</v>
      </c>
      <c r="AN2112" s="49" t="n">
        <v>0.00294456925949362</v>
      </c>
      <c r="AO2112" s="49" t="n">
        <v>-1.139065385253334</v>
      </c>
      <c r="AP2112" s="49" t="n">
        <v>73.37547525800809</v>
      </c>
      <c r="AQ2112" s="49" t="n">
        <v>35.5859551753916</v>
      </c>
      <c r="AR2112" s="49" t="n">
        <v>4.632920351835713</v>
      </c>
      <c r="AS2112" s="49" t="n">
        <v>0.1401319825852438</v>
      </c>
      <c r="AT2112" s="49" t="n">
        <v>0.005750522074547836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0.3676244478404544</v>
      </c>
      <c r="BN2112" s="49" t="n">
        <v>0.6972798588473524</v>
      </c>
      <c r="BO2112" s="49" t="n">
        <v>0.2652771431940841</v>
      </c>
      <c r="BP2112" s="49" t="n">
        <v>0.3691893125299536</v>
      </c>
      <c r="BQ2112" s="49" t="n">
        <v>0.6946379003480861</v>
      </c>
      <c r="BR2112" s="49" t="n">
        <v>0.2329301653334812</v>
      </c>
      <c r="BS2112" s="49" t="n">
        <v>-1.564864689499124</v>
      </c>
      <c r="BT2112" s="49" t="n">
        <v>2.641958499266295</v>
      </c>
      <c r="BU2112" s="49" t="n">
        <v>32.34697786060284</v>
      </c>
      <c r="BV2112" s="49" t="n">
        <v>32.49239484745033</v>
      </c>
    </row>
    <row r="2113">
      <c r="A2113" s="51" t="n">
        <v>22.88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-1.917143706697501</v>
      </c>
      <c r="F2113" s="51" t="n">
        <v>-2.337825587490248</v>
      </c>
      <c r="G2113" s="51" t="n">
        <v>-0.9316513555088</v>
      </c>
      <c r="H2113" s="51" t="n">
        <v>-1.417013406827399</v>
      </c>
      <c r="I2113" s="51" t="n">
        <v>-4.713847146976587</v>
      </c>
      <c r="J2113" s="51" t="n">
        <v>1.15723620964255</v>
      </c>
      <c r="K2113" s="51" t="n">
        <v>-1.919566577440143</v>
      </c>
      <c r="L2113" s="51" t="n">
        <v>-2.361807204506141</v>
      </c>
      <c r="M2113" s="51" t="n">
        <v>-0.9548396859052859</v>
      </c>
      <c r="N2113" s="51" t="n">
        <v>-1.443241654394147</v>
      </c>
      <c r="O2113" s="51" t="n">
        <v>-4.717563123740087</v>
      </c>
      <c r="P2113" s="51" t="n">
        <v>1.156937813407469</v>
      </c>
      <c r="Q2113" s="51" t="n">
        <v>0.002422870742642136</v>
      </c>
      <c r="R2113" s="51" t="n">
        <v>0.02398161701589263</v>
      </c>
      <c r="S2113" s="51" t="n">
        <v>0.02318833039648593</v>
      </c>
      <c r="T2113" s="51" t="n">
        <v>0.02622824756674835</v>
      </c>
      <c r="U2113" s="51" t="n">
        <v>0.003715976763499995</v>
      </c>
      <c r="V2113" s="51" t="n">
        <v>0.0002983962350815439</v>
      </c>
      <c r="W2113" s="51" t="n">
        <v>-0.02628743155004026</v>
      </c>
      <c r="X2113" s="51" t="n">
        <v>-0.03277470297491303</v>
      </c>
      <c r="Y2113" s="51" t="n">
        <v>0.06482116819999995</v>
      </c>
      <c r="Z2113" s="51" t="n">
        <v>-0.03202608459994816</v>
      </c>
      <c r="AA2113" s="51" t="n">
        <v>0.0006792367282475158</v>
      </c>
      <c r="AB2113" s="51" t="n">
        <v>-0.02628056737497958</v>
      </c>
      <c r="AC2113" s="51" t="n">
        <v>-0.008126555116227492</v>
      </c>
      <c r="AD2113" s="51" t="n">
        <v>-0.04711568713170675</v>
      </c>
      <c r="AE2113" s="51" t="n">
        <v>0.112198888991403</v>
      </c>
      <c r="AF2113" s="51" t="n">
        <v>-0.1340449524125467</v>
      </c>
      <c r="AG2113" s="51" t="n">
        <v>0.05277798836935534</v>
      </c>
      <c r="AH2113" s="51" t="n">
        <v>-0.02216649347206603</v>
      </c>
      <c r="AI2113" s="51" t="n">
        <v>0.7018994349634253</v>
      </c>
      <c r="AJ2113" s="51" t="n">
        <v>23.71574123144551</v>
      </c>
      <c r="AK2113" s="51" t="n">
        <v>13.41153272167586</v>
      </c>
      <c r="AL2113" s="51" t="n">
        <v>2.362432850933314</v>
      </c>
      <c r="AM2113" s="51" t="n">
        <v>0.1860092319640275</v>
      </c>
      <c r="AN2113" s="51" t="n">
        <v>0.001348909202684872</v>
      </c>
      <c r="AO2113" s="51" t="n">
        <v>-1.679731113795532</v>
      </c>
      <c r="AP2113" s="51" t="n">
        <v>73.43703335330103</v>
      </c>
      <c r="AQ2113" s="51" t="n">
        <v>35.36710727101694</v>
      </c>
      <c r="AR2113" s="51" t="n">
        <v>4.723808379945244</v>
      </c>
      <c r="AS2113" s="51" t="n">
        <v>0.1172697541777866</v>
      </c>
      <c r="AT2113" s="51" t="n">
        <v>0.004635776747499687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0.3678169092714237</v>
      </c>
      <c r="BN2113" s="51" t="n">
        <v>0.6972912835767708</v>
      </c>
      <c r="BO2113" s="51" t="n">
        <v>0.2653013260983496</v>
      </c>
      <c r="BP2113" s="51" t="n">
        <v>0.3692278207023624</v>
      </c>
      <c r="BQ2113" s="51" t="n">
        <v>0.6947401712322337</v>
      </c>
      <c r="BR2113" s="51" t="n">
        <v>0.2329728384596683</v>
      </c>
      <c r="BS2113" s="51" t="n">
        <v>-1.410911430938744</v>
      </c>
      <c r="BT2113" s="51" t="n">
        <v>2.551112344537088</v>
      </c>
      <c r="BU2113" s="51" t="n">
        <v>32.32848763868129</v>
      </c>
      <c r="BV2113" s="51" t="n">
        <v>32.45966663822616</v>
      </c>
    </row>
    <row r="2114">
      <c r="A2114" s="49" t="n">
        <v>22.89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-1.91742</v>
      </c>
      <c r="F2114" s="49" t="n">
        <v>-2.33817</v>
      </c>
      <c r="G2114" s="49" t="n">
        <v>-0.93097</v>
      </c>
      <c r="H2114" s="49" t="n">
        <v>-1.41735</v>
      </c>
      <c r="I2114" s="49" t="n">
        <v>-4.71384</v>
      </c>
      <c r="J2114" s="49" t="n">
        <v>1.15696</v>
      </c>
      <c r="K2114" s="49" t="n">
        <v>-1.91968727764111</v>
      </c>
      <c r="L2114" s="49" t="n">
        <v>-2.362282628773802</v>
      </c>
      <c r="M2114" s="49" t="n">
        <v>-0.9537117197305265</v>
      </c>
      <c r="N2114" s="49" t="n">
        <v>-1.444571831904133</v>
      </c>
      <c r="O2114" s="49" t="n">
        <v>-4.716815992169411</v>
      </c>
      <c r="P2114" s="49" t="n">
        <v>1.156670316138409</v>
      </c>
      <c r="Q2114" s="49" t="n">
        <v>0.002267277641110121</v>
      </c>
      <c r="R2114" s="49" t="n">
        <v>0.02411262877380205</v>
      </c>
      <c r="S2114" s="49" t="n">
        <v>0.02274171973052652</v>
      </c>
      <c r="T2114" s="49" t="n">
        <v>0.02722183190413241</v>
      </c>
      <c r="U2114" s="49" t="n">
        <v>0.002975992169410802</v>
      </c>
      <c r="V2114" s="49" t="n">
        <v>0.0002896838615906727</v>
      </c>
      <c r="W2114" s="49" t="n">
        <v>-0.0272844</v>
      </c>
      <c r="X2114" s="49" t="n">
        <v>-0.0340447</v>
      </c>
      <c r="Y2114" s="49" t="n">
        <v>0.0673599</v>
      </c>
      <c r="Z2114" s="49" t="n">
        <v>-0.0332739</v>
      </c>
      <c r="AA2114" s="49" t="n">
        <v>0.000706427</v>
      </c>
      <c r="AB2114" s="49" t="n">
        <v>-0.0272753</v>
      </c>
      <c r="AC2114" s="49" t="n">
        <v>-0.01498817949913893</v>
      </c>
      <c r="AD2114" s="49" t="n">
        <v>-0.04756092996375878</v>
      </c>
      <c r="AE2114" s="49" t="n">
        <v>0.1125822300481163</v>
      </c>
      <c r="AF2114" s="49" t="n">
        <v>-0.1314275061611582</v>
      </c>
      <c r="AG2114" s="49" t="n">
        <v>0.09163787077214358</v>
      </c>
      <c r="AH2114" s="49" t="n">
        <v>-0.02922318267528491</v>
      </c>
      <c r="AI2114" s="49" t="n">
        <v>0.6781433741902588</v>
      </c>
      <c r="AJ2114" s="49" t="n">
        <v>23.82786968017772</v>
      </c>
      <c r="AK2114" s="49" t="n">
        <v>13.18562886910543</v>
      </c>
      <c r="AL2114" s="49" t="n">
        <v>2.435266811777515</v>
      </c>
      <c r="AM2114" s="49" t="n">
        <v>0.1081794546182786</v>
      </c>
      <c r="AN2114" s="49" t="n">
        <v>0.001130343910461715</v>
      </c>
      <c r="AO2114" s="49" t="n">
        <v>-0.7999699817771134</v>
      </c>
      <c r="AP2114" s="49" t="n">
        <v>73.86214668682103</v>
      </c>
      <c r="AQ2114" s="49" t="n">
        <v>34.97691502706744</v>
      </c>
      <c r="AR2114" s="49" t="n">
        <v>4.78693529548933</v>
      </c>
      <c r="AS2114" s="49" t="n">
        <v>0.1091724464920315</v>
      </c>
      <c r="AT2114" s="49" t="n">
        <v>0.002747927212577703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0.3680505237341473</v>
      </c>
      <c r="BN2114" s="49" t="n">
        <v>0.697304792687041</v>
      </c>
      <c r="BO2114" s="49" t="n">
        <v>0.2653308460082888</v>
      </c>
      <c r="BP2114" s="49" t="n">
        <v>0.3692975603876267</v>
      </c>
      <c r="BQ2114" s="49" t="n">
        <v>0.6948366702628253</v>
      </c>
      <c r="BR2114" s="49" t="n">
        <v>0.2330194998288221</v>
      </c>
      <c r="BS2114" s="49" t="n">
        <v>-1.247036653479416</v>
      </c>
      <c r="BT2114" s="49" t="n">
        <v>2.468122424215791</v>
      </c>
      <c r="BU2114" s="49" t="n">
        <v>32.31134617946674</v>
      </c>
      <c r="BV2114" s="49" t="n">
        <v>32.42945914820933</v>
      </c>
    </row>
    <row r="2115">
      <c r="A2115" s="51" t="n">
        <v>22.9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-1.91743</v>
      </c>
      <c r="F2115" s="51" t="n">
        <v>-2.33821</v>
      </c>
      <c r="G2115" s="51" t="n">
        <v>-0.930895</v>
      </c>
      <c r="H2115" s="51" t="n">
        <v>-1.41739</v>
      </c>
      <c r="I2115" s="51" t="n">
        <v>-4.71384</v>
      </c>
      <c r="J2115" s="51" t="n">
        <v>1.15695</v>
      </c>
      <c r="K2115" s="51" t="n">
        <v>-1.91980597813733</v>
      </c>
      <c r="L2115" s="51" t="n">
        <v>-2.362654514614572</v>
      </c>
      <c r="M2115" s="51" t="n">
        <v>-0.9528239236787711</v>
      </c>
      <c r="N2115" s="51" t="n">
        <v>-1.445570867628682</v>
      </c>
      <c r="O2115" s="51" t="n">
        <v>-4.715928235395672</v>
      </c>
      <c r="P2115" s="51" t="n">
        <v>1.156403017477903</v>
      </c>
      <c r="Q2115" s="51" t="n">
        <v>0.002375978137329593</v>
      </c>
      <c r="R2115" s="51" t="n">
        <v>0.02444451461457176</v>
      </c>
      <c r="S2115" s="51" t="n">
        <v>0.02192892367877108</v>
      </c>
      <c r="T2115" s="51" t="n">
        <v>0.0281808676286821</v>
      </c>
      <c r="U2115" s="51" t="n">
        <v>0.002088235395671489</v>
      </c>
      <c r="V2115" s="51" t="n">
        <v>0.0005469825220969504</v>
      </c>
      <c r="W2115" s="51" t="n">
        <v>0</v>
      </c>
      <c r="X2115" s="51" t="n">
        <v>0</v>
      </c>
      <c r="Y2115" s="51" t="n">
        <v>0</v>
      </c>
      <c r="Z2115" s="51" t="n">
        <v>0</v>
      </c>
      <c r="AA2115" s="51" t="n">
        <v>0</v>
      </c>
      <c r="AB2115" s="51" t="n">
        <v>0</v>
      </c>
      <c r="AC2115" s="51" t="n">
        <v>-0.009310014623384698</v>
      </c>
      <c r="AD2115" s="51" t="n">
        <v>-0.02873170102649546</v>
      </c>
      <c r="AE2115" s="51" t="n">
        <v>0.06938204349359341</v>
      </c>
      <c r="AF2115" s="51" t="n">
        <v>-0.07426087988618213</v>
      </c>
      <c r="AG2115" s="51" t="n">
        <v>0.08633270453079211</v>
      </c>
      <c r="AH2115" s="51" t="n">
        <v>-0.02570198205324167</v>
      </c>
      <c r="AI2115" s="51" t="n">
        <v>0.849277051750119</v>
      </c>
      <c r="AJ2115" s="51" t="n">
        <v>24.34542729852383</v>
      </c>
      <c r="AK2115" s="51" t="n">
        <v>12.61712991575919</v>
      </c>
      <c r="AL2115" s="51" t="n">
        <v>2.491526365262335</v>
      </c>
      <c r="AM2115" s="51" t="n">
        <v>0.03521235856473688</v>
      </c>
      <c r="AN2115" s="51" t="n">
        <v>0.01191378179393487</v>
      </c>
      <c r="AO2115" s="51" t="n">
        <v>1.973700283488949</v>
      </c>
      <c r="AP2115" s="51" t="n">
        <v>74.73729979352508</v>
      </c>
      <c r="AQ2115" s="51" t="n">
        <v>34.44726932570537</v>
      </c>
      <c r="AR2115" s="51" t="n">
        <v>4.778547955170347</v>
      </c>
      <c r="AS2115" s="51" t="n">
        <v>0.1540462234397801</v>
      </c>
      <c r="AT2115" s="51" t="n">
        <v>0.0002661935148580764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0.3680621111141877</v>
      </c>
      <c r="BN2115" s="51" t="n">
        <v>0.6973138865569984</v>
      </c>
      <c r="BO2115" s="51" t="n">
        <v>0.2653321770717185</v>
      </c>
      <c r="BP2115" s="51" t="n">
        <v>0.3693470033899018</v>
      </c>
      <c r="BQ2115" s="51" t="n">
        <v>0.694915710824112</v>
      </c>
      <c r="BR2115" s="51" t="n">
        <v>0.2330623061285082</v>
      </c>
      <c r="BS2115" s="51" t="n">
        <v>-1.284892275714156</v>
      </c>
      <c r="BT2115" s="51" t="n">
        <v>2.398175732886476</v>
      </c>
      <c r="BU2115" s="51" t="n">
        <v>32.26987094321035</v>
      </c>
      <c r="BV2115" s="51" t="n">
        <v>32.38435989327946</v>
      </c>
    </row>
    <row r="2116">
      <c r="A2116" s="49" t="n">
        <v>22.91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-1.91743</v>
      </c>
      <c r="F2116" s="49" t="n">
        <v>-2.33821</v>
      </c>
      <c r="G2116" s="49" t="n">
        <v>-0.930895</v>
      </c>
      <c r="H2116" s="49" t="n">
        <v>-1.41739</v>
      </c>
      <c r="I2116" s="49" t="n">
        <v>-4.71384</v>
      </c>
      <c r="J2116" s="49" t="n">
        <v>1.15695</v>
      </c>
      <c r="K2116" s="49" t="n">
        <v>-1.919876465490977</v>
      </c>
      <c r="L2116" s="49" t="n">
        <v>-2.362782884362795</v>
      </c>
      <c r="M2116" s="49" t="n">
        <v>-0.9525161621710596</v>
      </c>
      <c r="N2116" s="49" t="n">
        <v>-1.4457494971571</v>
      </c>
      <c r="O2116" s="49" t="n">
        <v>-4.715102613897717</v>
      </c>
      <c r="P2116" s="49" t="n">
        <v>1.156449132441771</v>
      </c>
      <c r="Q2116" s="49" t="n">
        <v>0.00244646549097749</v>
      </c>
      <c r="R2116" s="49" t="n">
        <v>0.02457288436279503</v>
      </c>
      <c r="S2116" s="49" t="n">
        <v>0.02162116217105958</v>
      </c>
      <c r="T2116" s="49" t="n">
        <v>0.0283594971571004</v>
      </c>
      <c r="U2116" s="49" t="n">
        <v>0.001262613897716314</v>
      </c>
      <c r="V2116" s="49" t="n">
        <v>0.0005008675582285349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-0.005198381456180617</v>
      </c>
      <c r="AD2116" s="49" t="n">
        <v>0.0001140498574314783</v>
      </c>
      <c r="AE2116" s="49" t="n">
        <v>-0.0006354467976569218</v>
      </c>
      <c r="AF2116" s="49" t="n">
        <v>0.02781901348193697</v>
      </c>
      <c r="AG2116" s="49" t="n">
        <v>0.07930081584929174</v>
      </c>
      <c r="AH2116" s="49" t="n">
        <v>0.01728648319956823</v>
      </c>
      <c r="AI2116" s="49" t="n">
        <v>0.8515881643723735</v>
      </c>
      <c r="AJ2116" s="49" t="n">
        <v>24.06299401471778</v>
      </c>
      <c r="AK2116" s="49" t="n">
        <v>12.83927807252251</v>
      </c>
      <c r="AL2116" s="49" t="n">
        <v>2.434531135679415</v>
      </c>
      <c r="AM2116" s="49" t="n">
        <v>-0.03157751482617547</v>
      </c>
      <c r="AN2116" s="49" t="n">
        <v>0.009224439960888904</v>
      </c>
      <c r="AO2116" s="49" t="n">
        <v>0.8497971905165553</v>
      </c>
      <c r="AP2116" s="49" t="n">
        <v>74.90686830543767</v>
      </c>
      <c r="AQ2116" s="49" t="n">
        <v>34.02034480075686</v>
      </c>
      <c r="AR2116" s="49" t="n">
        <v>4.862519881797627</v>
      </c>
      <c r="AS2116" s="49" t="n">
        <v>0.02508145640215991</v>
      </c>
      <c r="AT2116" s="49" t="n">
        <v>0.003184118619680287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0.3680621111141877</v>
      </c>
      <c r="BN2116" s="49" t="n">
        <v>0.6973138865569984</v>
      </c>
      <c r="BO2116" s="49" t="n">
        <v>0.2653321770717185</v>
      </c>
      <c r="BP2116" s="49" t="n">
        <v>0.3693494244937052</v>
      </c>
      <c r="BQ2116" s="49" t="n">
        <v>0.6949604156723543</v>
      </c>
      <c r="BR2116" s="49" t="n">
        <v>0.2330926407372175</v>
      </c>
      <c r="BS2116" s="49" t="n">
        <v>-1.287313379517541</v>
      </c>
      <c r="BT2116" s="49" t="n">
        <v>2.353470884644104</v>
      </c>
      <c r="BU2116" s="49" t="n">
        <v>32.239536334501</v>
      </c>
      <c r="BV2116" s="49" t="n">
        <v>32.35094595225249</v>
      </c>
    </row>
    <row r="2117">
      <c r="A2117" s="51" t="n">
        <v>22.92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-1.91743</v>
      </c>
      <c r="F2117" s="51" t="n">
        <v>-2.33821</v>
      </c>
      <c r="G2117" s="51" t="n">
        <v>-0.930895</v>
      </c>
      <c r="H2117" s="51" t="n">
        <v>-1.41739</v>
      </c>
      <c r="I2117" s="51" t="n">
        <v>-4.71384</v>
      </c>
      <c r="J2117" s="51" t="n">
        <v>1.15695</v>
      </c>
      <c r="K2117" s="51" t="n">
        <v>-1.919903794344521</v>
      </c>
      <c r="L2117" s="51" t="n">
        <v>-2.362664241787359</v>
      </c>
      <c r="M2117" s="51" t="n">
        <v>-0.9528033939880731</v>
      </c>
      <c r="N2117" s="51" t="n">
        <v>-1.445081155542174</v>
      </c>
      <c r="O2117" s="51" t="n">
        <v>-4.714380783905303</v>
      </c>
      <c r="P2117" s="51" t="n">
        <v>1.156609263078666</v>
      </c>
      <c r="Q2117" s="51" t="n">
        <v>0.002473794344521218</v>
      </c>
      <c r="R2117" s="51" t="n">
        <v>0.02445424178735855</v>
      </c>
      <c r="S2117" s="51" t="n">
        <v>0.02190839398807309</v>
      </c>
      <c r="T2117" s="51" t="n">
        <v>0.02769115554217438</v>
      </c>
      <c r="U2117" s="51" t="n">
        <v>0.0005407839053024333</v>
      </c>
      <c r="V2117" s="51" t="n">
        <v>0.0003407369213335176</v>
      </c>
      <c r="W2117" s="51" t="n">
        <v>0</v>
      </c>
      <c r="X2117" s="51" t="n">
        <v>0</v>
      </c>
      <c r="Y2117" s="51" t="n">
        <v>0</v>
      </c>
      <c r="Z2117" s="51" t="n">
        <v>0</v>
      </c>
      <c r="AA2117" s="51" t="n">
        <v>0</v>
      </c>
      <c r="AB2117" s="51" t="n">
        <v>0</v>
      </c>
      <c r="AC2117" s="51" t="n">
        <v>-0.0007065057011813819</v>
      </c>
      <c r="AD2117" s="51" t="n">
        <v>0.02143617195079538</v>
      </c>
      <c r="AE2117" s="51" t="n">
        <v>-0.05158161868228085</v>
      </c>
      <c r="AF2117" s="51" t="n">
        <v>0.09849983657473906</v>
      </c>
      <c r="AG2117" s="51" t="n">
        <v>0.06629114306547734</v>
      </c>
      <c r="AH2117" s="51" t="n">
        <v>0.01544790582766518</v>
      </c>
      <c r="AI2117" s="51" t="n">
        <v>0.8352197777365568</v>
      </c>
      <c r="AJ2117" s="51" t="n">
        <v>23.66355207969514</v>
      </c>
      <c r="AK2117" s="51" t="n">
        <v>13.27787345817345</v>
      </c>
      <c r="AL2117" s="51" t="n">
        <v>2.335967356727834</v>
      </c>
      <c r="AM2117" s="51" t="n">
        <v>-0.08725270207700982</v>
      </c>
      <c r="AN2117" s="51" t="n">
        <v>0.002866208140166279</v>
      </c>
      <c r="AO2117" s="51" t="n">
        <v>0.8516591153473743</v>
      </c>
      <c r="AP2117" s="51" t="n">
        <v>74.62230274086919</v>
      </c>
      <c r="AQ2117" s="51" t="n">
        <v>34.24758712197676</v>
      </c>
      <c r="AR2117" s="51" t="n">
        <v>4.798459568899596</v>
      </c>
      <c r="AS2117" s="51" t="n">
        <v>-0.04040619874623962</v>
      </c>
      <c r="AT2117" s="51" t="n">
        <v>0.001427539510133538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0.3680621111141877</v>
      </c>
      <c r="BN2117" s="51" t="n">
        <v>0.6973138865569984</v>
      </c>
      <c r="BO2117" s="51" t="n">
        <v>0.2653321770717185</v>
      </c>
      <c r="BP2117" s="51" t="n">
        <v>0.3693113993003134</v>
      </c>
      <c r="BQ2117" s="51" t="n">
        <v>0.6949673603921496</v>
      </c>
      <c r="BR2117" s="51" t="n">
        <v>0.2331085105483739</v>
      </c>
      <c r="BS2117" s="51" t="n">
        <v>-1.249288186125685</v>
      </c>
      <c r="BT2117" s="51" t="n">
        <v>2.346526164848872</v>
      </c>
      <c r="BU2117" s="51" t="n">
        <v>32.22366652334465</v>
      </c>
      <c r="BV2117" s="51" t="n">
        <v>32.33313455608715</v>
      </c>
    </row>
    <row r="2118">
      <c r="A2118" s="49" t="n">
        <v>22.93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-1.91743</v>
      </c>
      <c r="F2118" s="49" t="n">
        <v>-2.33821</v>
      </c>
      <c r="G2118" s="49" t="n">
        <v>-0.930895</v>
      </c>
      <c r="H2118" s="49" t="n">
        <v>-1.41739</v>
      </c>
      <c r="I2118" s="49" t="n">
        <v>-4.71384</v>
      </c>
      <c r="J2118" s="49" t="n">
        <v>1.15695</v>
      </c>
      <c r="K2118" s="49" t="n">
        <v>-1.91988793850983</v>
      </c>
      <c r="L2118" s="49" t="n">
        <v>-2.362404150658791</v>
      </c>
      <c r="M2118" s="49" t="n">
        <v>-0.9534171709086088</v>
      </c>
      <c r="N2118" s="49" t="n">
        <v>-1.443999932330114</v>
      </c>
      <c r="O2118" s="49" t="n">
        <v>-4.713802095859892</v>
      </c>
      <c r="P2118" s="49" t="n">
        <v>1.156652826386001</v>
      </c>
      <c r="Q2118" s="49" t="n">
        <v>0.002457938509829782</v>
      </c>
      <c r="R2118" s="49" t="n">
        <v>0.02419415065879127</v>
      </c>
      <c r="S2118" s="49" t="n">
        <v>0.02252217090860875</v>
      </c>
      <c r="T2118" s="49" t="n">
        <v>0.02660993233011411</v>
      </c>
      <c r="U2118" s="49" t="n">
        <v>-3.790414010840237e-05</v>
      </c>
      <c r="V2118" s="49" t="n">
        <v>0.0002971736139991688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0.003472346757222411</v>
      </c>
      <c r="AD2118" s="49" t="n">
        <v>0.02973824189151025</v>
      </c>
      <c r="AE2118" s="49" t="n">
        <v>-0.06935248747833309</v>
      </c>
      <c r="AF2118" s="49" t="n">
        <v>0.1159190941177715</v>
      </c>
      <c r="AG2118" s="49" t="n">
        <v>0.05095297042491618</v>
      </c>
      <c r="AH2118" s="49" t="n">
        <v>-0.000301751425050305</v>
      </c>
      <c r="AI2118" s="49" t="n">
        <v>0.8043180808841747</v>
      </c>
      <c r="AJ2118" s="49" t="n">
        <v>23.31902499895645</v>
      </c>
      <c r="AK2118" s="49" t="n">
        <v>13.71043109927729</v>
      </c>
      <c r="AL2118" s="49" t="n">
        <v>2.243680008005569</v>
      </c>
      <c r="AM2118" s="49" t="n">
        <v>-0.1299460136088922</v>
      </c>
      <c r="AN2118" s="49" t="n">
        <v>0.00144758420026661</v>
      </c>
      <c r="AO2118" s="49" t="n">
        <v>0.8348728375600727</v>
      </c>
      <c r="AP2118" s="49" t="n">
        <v>74.22203048327866</v>
      </c>
      <c r="AQ2118" s="49" t="n">
        <v>34.68795888332431</v>
      </c>
      <c r="AR2118" s="49" t="n">
        <v>4.698158235868993</v>
      </c>
      <c r="AS2118" s="49" t="n">
        <v>-0.09454576992273339</v>
      </c>
      <c r="AT2118" s="49" t="n">
        <v>0.002963288804414611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0.3680621111141877</v>
      </c>
      <c r="BN2118" s="49" t="n">
        <v>0.6973138865569984</v>
      </c>
      <c r="BO2118" s="49" t="n">
        <v>0.2653321770717185</v>
      </c>
      <c r="BP2118" s="49" t="n">
        <v>0.369242424878391</v>
      </c>
      <c r="BQ2118" s="49" t="n">
        <v>0.6949532376380195</v>
      </c>
      <c r="BR2118" s="49" t="n">
        <v>0.2331163710603717</v>
      </c>
      <c r="BS2118" s="49" t="n">
        <v>-1.1803137642033</v>
      </c>
      <c r="BT2118" s="49" t="n">
        <v>2.360648918978914</v>
      </c>
      <c r="BU2118" s="49" t="n">
        <v>32.21580601134686</v>
      </c>
      <c r="BV2118" s="49" t="n">
        <v>32.32373680225379</v>
      </c>
    </row>
    <row r="2119">
      <c r="A2119" s="51" t="n">
        <v>22.94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-1.91743</v>
      </c>
      <c r="F2119" s="51" t="n">
        <v>-2.33821</v>
      </c>
      <c r="G2119" s="51" t="n">
        <v>-0.930895</v>
      </c>
      <c r="H2119" s="51" t="n">
        <v>-1.41739</v>
      </c>
      <c r="I2119" s="51" t="n">
        <v>-4.71384</v>
      </c>
      <c r="J2119" s="51" t="n">
        <v>1.15695</v>
      </c>
      <c r="K2119" s="51" t="n">
        <v>-1.919832985808648</v>
      </c>
      <c r="L2119" s="51" t="n">
        <v>-2.362128072653421</v>
      </c>
      <c r="M2119" s="51" t="n">
        <v>-0.9540372282599286</v>
      </c>
      <c r="N2119" s="51" t="n">
        <v>-1.443017964785723</v>
      </c>
      <c r="O2119" s="51" t="n">
        <v>-4.713380255044053</v>
      </c>
      <c r="P2119" s="51" t="n">
        <v>1.156588405952432</v>
      </c>
      <c r="Q2119" s="51" t="n">
        <v>0.00240298580864784</v>
      </c>
      <c r="R2119" s="51" t="n">
        <v>0.02391807265342116</v>
      </c>
      <c r="S2119" s="51" t="n">
        <v>0.02314222825992862</v>
      </c>
      <c r="T2119" s="51" t="n">
        <v>0.02562796478572293</v>
      </c>
      <c r="U2119" s="51" t="n">
        <v>-0.0004597449559469169</v>
      </c>
      <c r="V2119" s="51" t="n">
        <v>0.0003615940475676371</v>
      </c>
      <c r="W2119" s="51" t="n">
        <v>0</v>
      </c>
      <c r="X2119" s="51" t="n">
        <v>0</v>
      </c>
      <c r="Y2119" s="51" t="n">
        <v>0</v>
      </c>
      <c r="Z2119" s="51" t="n">
        <v>0</v>
      </c>
      <c r="AA2119" s="51" t="n">
        <v>0</v>
      </c>
      <c r="AB2119" s="51" t="n">
        <v>0</v>
      </c>
      <c r="AC2119" s="51" t="n">
        <v>0.007158593751175203</v>
      </c>
      <c r="AD2119" s="51" t="n">
        <v>0.02588242210638705</v>
      </c>
      <c r="AE2119" s="51" t="n">
        <v>-0.05603139557564273</v>
      </c>
      <c r="AF2119" s="51" t="n">
        <v>0.08374687617829034</v>
      </c>
      <c r="AG2119" s="51" t="n">
        <v>0.0349878587963753</v>
      </c>
      <c r="AH2119" s="51" t="n">
        <v>-0.008995100704489428</v>
      </c>
      <c r="AI2119" s="51" t="n">
        <v>0.7615108113360114</v>
      </c>
      <c r="AJ2119" s="51" t="n">
        <v>23.13025418535878</v>
      </c>
      <c r="AK2119" s="51" t="n">
        <v>13.97546739776421</v>
      </c>
      <c r="AL2119" s="51" t="n">
        <v>2.193514043413333</v>
      </c>
      <c r="AM2119" s="51" t="n">
        <v>-0.1591743383386605</v>
      </c>
      <c r="AN2119" s="51" t="n">
        <v>0.004209116350021156</v>
      </c>
      <c r="AO2119" s="51" t="n">
        <v>0.8036025098167724</v>
      </c>
      <c r="AP2119" s="51" t="n">
        <v>73.87788887571817</v>
      </c>
      <c r="AQ2119" s="51" t="n">
        <v>35.11918376483015</v>
      </c>
      <c r="AR2119" s="51" t="n">
        <v>4.609092009122433</v>
      </c>
      <c r="AS2119" s="51" t="n">
        <v>-0.1356409720788565</v>
      </c>
      <c r="AT2119" s="51" t="n">
        <v>0.005908275639825887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0.3680621111141877</v>
      </c>
      <c r="BN2119" s="51" t="n">
        <v>0.6973138865569984</v>
      </c>
      <c r="BO2119" s="51" t="n">
        <v>0.2653321770717185</v>
      </c>
      <c r="BP2119" s="51" t="n">
        <v>0.3691543113764521</v>
      </c>
      <c r="BQ2119" s="51" t="n">
        <v>0.6949378668645877</v>
      </c>
      <c r="BR2119" s="51" t="n">
        <v>0.2331247652245589</v>
      </c>
      <c r="BS2119" s="51" t="n">
        <v>-1.09220026226442</v>
      </c>
      <c r="BT2119" s="51" t="n">
        <v>2.376019692410747</v>
      </c>
      <c r="BU2119" s="51" t="n">
        <v>32.20741184715958</v>
      </c>
      <c r="BV2119" s="51" t="n">
        <v>32.31339890640056</v>
      </c>
    </row>
    <row r="2120">
      <c r="A2120" s="49" t="n">
        <v>22.95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-1.91743</v>
      </c>
      <c r="F2120" s="49" t="n">
        <v>-2.33821</v>
      </c>
      <c r="G2120" s="49" t="n">
        <v>-0.930895</v>
      </c>
      <c r="H2120" s="49" t="n">
        <v>-1.41739</v>
      </c>
      <c r="I2120" s="49" t="n">
        <v>-4.71384</v>
      </c>
      <c r="J2120" s="49" t="n">
        <v>1.15695</v>
      </c>
      <c r="K2120" s="49" t="n">
        <v>-1.919742917060787</v>
      </c>
      <c r="L2120" s="49" t="n">
        <v>-2.361928942815712</v>
      </c>
      <c r="M2120" s="49" t="n">
        <v>-0.95442575029024</v>
      </c>
      <c r="N2120" s="49" t="n">
        <v>-1.442512992205919</v>
      </c>
      <c r="O2120" s="49" t="n">
        <v>-4.713120324648525</v>
      </c>
      <c r="P2120" s="49" t="n">
        <v>1.156506972013547</v>
      </c>
      <c r="Q2120" s="49" t="n">
        <v>0.002312917060787401</v>
      </c>
      <c r="R2120" s="49" t="n">
        <v>0.02371894281571185</v>
      </c>
      <c r="S2120" s="49" t="n">
        <v>0.02353075029023999</v>
      </c>
      <c r="T2120" s="49" t="n">
        <v>0.02512299220591885</v>
      </c>
      <c r="U2120" s="49" t="n">
        <v>-0.000719675351475324</v>
      </c>
      <c r="V2120" s="49" t="n">
        <v>0.0004430279864531261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0.01052220077083416</v>
      </c>
      <c r="AD2120" s="49" t="n">
        <v>0.01506308260631596</v>
      </c>
      <c r="AE2120" s="49" t="n">
        <v>-0.02488035593102591</v>
      </c>
      <c r="AF2120" s="49" t="n">
        <v>0.02342751210315929</v>
      </c>
      <c r="AG2120" s="49" t="n">
        <v>0.01861442732839106</v>
      </c>
      <c r="AH2120" s="49" t="n">
        <v>-0.007745487728568509</v>
      </c>
      <c r="AI2120" s="49" t="n">
        <v>0.7072880783959539</v>
      </c>
      <c r="AJ2120" s="49" t="n">
        <v>23.10817839418828</v>
      </c>
      <c r="AK2120" s="49" t="n">
        <v>14.01746818863049</v>
      </c>
      <c r="AL2120" s="49" t="n">
        <v>2.19880676698834</v>
      </c>
      <c r="AM2120" s="49" t="n">
        <v>-0.1745903276562766</v>
      </c>
      <c r="AN2120" s="49" t="n">
        <v>0.007454772485515893</v>
      </c>
      <c r="AO2120" s="49" t="n">
        <v>0.7604588767176618</v>
      </c>
      <c r="AP2120" s="49" t="n">
        <v>73.69019993403953</v>
      </c>
      <c r="AQ2120" s="49" t="n">
        <v>35.38110459205691</v>
      </c>
      <c r="AR2120" s="49" t="n">
        <v>4.564960121602399</v>
      </c>
      <c r="AS2120" s="49" t="n">
        <v>-0.163231078462428</v>
      </c>
      <c r="AT2120" s="49" t="n">
        <v>0.00805421706547558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0.3680621111141877</v>
      </c>
      <c r="BN2120" s="49" t="n">
        <v>0.6973138865569984</v>
      </c>
      <c r="BO2120" s="49" t="n">
        <v>0.2653321770717185</v>
      </c>
      <c r="BP2120" s="49" t="n">
        <v>0.3690562059805062</v>
      </c>
      <c r="BQ2120" s="49" t="n">
        <v>0.6949360767561876</v>
      </c>
      <c r="BR2120" s="49" t="n">
        <v>0.2331404051524192</v>
      </c>
      <c r="BS2120" s="49" t="n">
        <v>-0.9940948663185178</v>
      </c>
      <c r="BT2120" s="49" t="n">
        <v>2.377809800810815</v>
      </c>
      <c r="BU2120" s="49" t="n">
        <v>32.19177191929934</v>
      </c>
      <c r="BV2120" s="49" t="n">
        <v>32.29477331328187</v>
      </c>
    </row>
    <row r="2121">
      <c r="A2121" s="51" t="n">
        <v>22.96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-1.91743</v>
      </c>
      <c r="F2121" s="51" t="n">
        <v>-2.33821</v>
      </c>
      <c r="G2121" s="51" t="n">
        <v>-0.930895</v>
      </c>
      <c r="H2121" s="51" t="n">
        <v>-1.41739</v>
      </c>
      <c r="I2121" s="51" t="n">
        <v>-4.71384</v>
      </c>
      <c r="J2121" s="51" t="n">
        <v>1.15695</v>
      </c>
      <c r="K2121" s="51" t="n">
        <v>-1.919619541702742</v>
      </c>
      <c r="L2121" s="51" t="n">
        <v>-2.361841075046727</v>
      </c>
      <c r="M2121" s="51" t="n">
        <v>-0.9544956498318939</v>
      </c>
      <c r="N2121" s="51" t="n">
        <v>-1.442618473829141</v>
      </c>
      <c r="O2121" s="51" t="n">
        <v>-4.713027456241542</v>
      </c>
      <c r="P2121" s="51" t="n">
        <v>1.156468953746381</v>
      </c>
      <c r="Q2121" s="51" t="n">
        <v>0.002189541702741993</v>
      </c>
      <c r="R2121" s="51" t="n">
        <v>0.02363107504672657</v>
      </c>
      <c r="S2121" s="51" t="n">
        <v>0.02360064983189392</v>
      </c>
      <c r="T2121" s="51" t="n">
        <v>0.02522847382914084</v>
      </c>
      <c r="U2121" s="51" t="n">
        <v>-0.0008125437584585171</v>
      </c>
      <c r="V2121" s="51" t="n">
        <v>0.0004810462536188886</v>
      </c>
      <c r="W2121" s="51" t="n">
        <v>0</v>
      </c>
      <c r="X2121" s="51" t="n">
        <v>0</v>
      </c>
      <c r="Y2121" s="51" t="n">
        <v>0</v>
      </c>
      <c r="Z2121" s="51" t="n">
        <v>0</v>
      </c>
      <c r="AA2121" s="51" t="n">
        <v>0</v>
      </c>
      <c r="AB2121" s="51" t="n">
        <v>0</v>
      </c>
      <c r="AC2121" s="51" t="n">
        <v>0.01382100495597144</v>
      </c>
      <c r="AD2121" s="51" t="n">
        <v>0.003686252914363052</v>
      </c>
      <c r="AE2121" s="51" t="n">
        <v>0.00755336444363809</v>
      </c>
      <c r="AF2121" s="51" t="n">
        <v>-0.03817313242767913</v>
      </c>
      <c r="AG2121" s="51" t="n">
        <v>0.001654257362543799</v>
      </c>
      <c r="AH2121" s="51" t="n">
        <v>-0.002104384184068084</v>
      </c>
      <c r="AI2121" s="51" t="n">
        <v>0.6407877805640946</v>
      </c>
      <c r="AJ2121" s="51" t="n">
        <v>23.19402232166722</v>
      </c>
      <c r="AK2121" s="51" t="n">
        <v>13.88036857653774</v>
      </c>
      <c r="AL2121" s="51" t="n">
        <v>2.250784407670169</v>
      </c>
      <c r="AM2121" s="51" t="n">
        <v>-0.1756801194978223</v>
      </c>
      <c r="AN2121" s="51" t="n">
        <v>0.008877112488864951</v>
      </c>
      <c r="AO2121" s="51" t="n">
        <v>0.7059062648048119</v>
      </c>
      <c r="AP2121" s="51" t="n">
        <v>73.66926182524169</v>
      </c>
      <c r="AQ2121" s="51" t="n">
        <v>35.41986199896539</v>
      </c>
      <c r="AR2121" s="51" t="n">
        <v>4.576412871150406</v>
      </c>
      <c r="AS2121" s="51" t="n">
        <v>-0.1769510690592957</v>
      </c>
      <c r="AT2121" s="51" t="n">
        <v>0.008479027797947125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0.3680621111141877</v>
      </c>
      <c r="BN2121" s="51" t="n">
        <v>0.6973138865569984</v>
      </c>
      <c r="BO2121" s="51" t="n">
        <v>0.2653321770717185</v>
      </c>
      <c r="BP2121" s="51" t="n">
        <v>0.3689521365838904</v>
      </c>
      <c r="BQ2121" s="51" t="n">
        <v>0.6949535701932856</v>
      </c>
      <c r="BR2121" s="51" t="n">
        <v>0.2331659572761001</v>
      </c>
      <c r="BS2121" s="51" t="n">
        <v>-0.8900254697026821</v>
      </c>
      <c r="BT2121" s="51" t="n">
        <v>2.360316363712811</v>
      </c>
      <c r="BU2121" s="51" t="n">
        <v>32.1662197956184</v>
      </c>
      <c r="BV2121" s="51" t="n">
        <v>32.26498000330331</v>
      </c>
    </row>
    <row r="2122">
      <c r="A2122" s="49" t="n">
        <v>22.97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-1.91743</v>
      </c>
      <c r="F2122" s="49" t="n">
        <v>-2.33821</v>
      </c>
      <c r="G2122" s="49" t="n">
        <v>-0.930895</v>
      </c>
      <c r="H2122" s="49" t="n">
        <v>-1.41739</v>
      </c>
      <c r="I2122" s="49" t="n">
        <v>-4.71384</v>
      </c>
      <c r="J2122" s="49" t="n">
        <v>1.15695</v>
      </c>
      <c r="K2122" s="49" t="n">
        <v>-1.919462882979364</v>
      </c>
      <c r="L2122" s="49" t="n">
        <v>-2.361843184169714</v>
      </c>
      <c r="M2122" s="49" t="n">
        <v>-0.9543044340817596</v>
      </c>
      <c r="N2122" s="49" t="n">
        <v>-1.443231491752712</v>
      </c>
      <c r="O2122" s="49" t="n">
        <v>-4.713105389694191</v>
      </c>
      <c r="P2122" s="49" t="n">
        <v>1.15648214059926</v>
      </c>
      <c r="Q2122" s="49" t="n">
        <v>0.002032882979363881</v>
      </c>
      <c r="R2122" s="49" t="n">
        <v>0.02363318416971394</v>
      </c>
      <c r="S2122" s="49" t="n">
        <v>0.02340943408175955</v>
      </c>
      <c r="T2122" s="49" t="n">
        <v>0.02584149175271189</v>
      </c>
      <c r="U2122" s="49" t="n">
        <v>-0.0007346103058090137</v>
      </c>
      <c r="V2122" s="49" t="n">
        <v>0.0004678594007394565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0.0171694605498495</v>
      </c>
      <c r="AD2122" s="49" t="n">
        <v>-0.003374438138180881</v>
      </c>
      <c r="AE2122" s="49" t="n">
        <v>0.02851092151970435</v>
      </c>
      <c r="AF2122" s="49" t="n">
        <v>-0.08006437556972461</v>
      </c>
      <c r="AG2122" s="49" t="n">
        <v>-0.01549454542803459</v>
      </c>
      <c r="AH2122" s="49" t="n">
        <v>0.002786863547379525</v>
      </c>
      <c r="AI2122" s="49" t="n">
        <v>0.5613293627554929</v>
      </c>
      <c r="AJ2122" s="49" t="n">
        <v>23.30042001518204</v>
      </c>
      <c r="AK2122" s="49" t="n">
        <v>13.66535692265908</v>
      </c>
      <c r="AL2122" s="49" t="n">
        <v>2.327053678078156</v>
      </c>
      <c r="AM2122" s="49" t="n">
        <v>-0.1622793981723739</v>
      </c>
      <c r="AN2122" s="49" t="n">
        <v>0.008265849201080899</v>
      </c>
      <c r="AO2122" s="49" t="n">
        <v>0.6390711257676058</v>
      </c>
      <c r="AP2122" s="49" t="n">
        <v>73.75581187232365</v>
      </c>
      <c r="AQ2122" s="49" t="n">
        <v>35.2806669101907</v>
      </c>
      <c r="AR2122" s="49" t="n">
        <v>4.632577804723682</v>
      </c>
      <c r="AS2122" s="49" t="n">
        <v>-0.1763267346529525</v>
      </c>
      <c r="AT2122" s="49" t="n">
        <v>0.007447609807280242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0.3680621111141877</v>
      </c>
      <c r="BN2122" s="49" t="n">
        <v>0.6973138865569984</v>
      </c>
      <c r="BO2122" s="49" t="n">
        <v>0.2653321770717185</v>
      </c>
      <c r="BP2122" s="49" t="n">
        <v>0.3688413612095426</v>
      </c>
      <c r="BQ2122" s="49" t="n">
        <v>0.6949873600386298</v>
      </c>
      <c r="BR2122" s="49" t="n">
        <v>0.2331999249516582</v>
      </c>
      <c r="BS2122" s="49" t="n">
        <v>-0.7792500953548998</v>
      </c>
      <c r="BT2122" s="49" t="n">
        <v>2.326526518368621</v>
      </c>
      <c r="BU2122" s="49" t="n">
        <v>32.13225212006035</v>
      </c>
      <c r="BV2122" s="49" t="n">
        <v>32.22579064443425</v>
      </c>
    </row>
    <row r="2123">
      <c r="A2123" s="51" t="n">
        <v>22.98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-1.91743</v>
      </c>
      <c r="F2123" s="51" t="n">
        <v>-2.33821</v>
      </c>
      <c r="G2123" s="51" t="n">
        <v>-0.930895</v>
      </c>
      <c r="H2123" s="51" t="n">
        <v>-1.41739</v>
      </c>
      <c r="I2123" s="51" t="n">
        <v>-4.71384</v>
      </c>
      <c r="J2123" s="51" t="n">
        <v>1.15695</v>
      </c>
      <c r="K2123" s="51" t="n">
        <v>-1.919273217569988</v>
      </c>
      <c r="L2123" s="51" t="n">
        <v>-2.361881729181758</v>
      </c>
      <c r="M2123" s="51" t="n">
        <v>-0.9539951563628694</v>
      </c>
      <c r="N2123" s="51" t="n">
        <v>-1.444106154355304</v>
      </c>
      <c r="O2123" s="51" t="n">
        <v>-4.713348341568026</v>
      </c>
      <c r="P2123" s="51" t="n">
        <v>1.156525342945095</v>
      </c>
      <c r="Q2123" s="51" t="n">
        <v>0.001843217569988287</v>
      </c>
      <c r="R2123" s="51" t="n">
        <v>0.02367172918175786</v>
      </c>
      <c r="S2123" s="51" t="n">
        <v>0.02310015636286933</v>
      </c>
      <c r="T2123" s="51" t="n">
        <v>0.02671615435530428</v>
      </c>
      <c r="U2123" s="51" t="n">
        <v>-0.0004916584319740736</v>
      </c>
      <c r="V2123" s="51" t="n">
        <v>0.0004246570549044648</v>
      </c>
      <c r="W2123" s="51" t="n">
        <v>0</v>
      </c>
      <c r="X2123" s="51" t="n">
        <v>0</v>
      </c>
      <c r="Y2123" s="51" t="n">
        <v>0</v>
      </c>
      <c r="Z2123" s="51" t="n">
        <v>0</v>
      </c>
      <c r="AA2123" s="51" t="n">
        <v>0</v>
      </c>
      <c r="AB2123" s="51" t="n">
        <v>0</v>
      </c>
      <c r="AC2123" s="51" t="n">
        <v>0.02042810220019653</v>
      </c>
      <c r="AD2123" s="51" t="n">
        <v>-0.004234701094734053</v>
      </c>
      <c r="AE2123" s="51" t="n">
        <v>0.03286273983598136</v>
      </c>
      <c r="AF2123" s="51" t="n">
        <v>-0.09341290528147268</v>
      </c>
      <c r="AG2123" s="51" t="n">
        <v>-0.03143804185707695</v>
      </c>
      <c r="AH2123" s="51" t="n">
        <v>0.004977607245423779</v>
      </c>
      <c r="AI2123" s="51" t="n">
        <v>0.469852114696284</v>
      </c>
      <c r="AJ2123" s="51" t="n">
        <v>23.35281323017083</v>
      </c>
      <c r="AK2123" s="51" t="n">
        <v>13.47787697717327</v>
      </c>
      <c r="AL2123" s="51" t="n">
        <v>2.402999199859134</v>
      </c>
      <c r="AM2123" s="51" t="n">
        <v>-0.1354259817349327</v>
      </c>
      <c r="AN2123" s="51" t="n">
        <v>0.006506680205367478</v>
      </c>
      <c r="AO2123" s="51" t="n">
        <v>0.559286848498361</v>
      </c>
      <c r="AP2123" s="51" t="n">
        <v>73.862295668223</v>
      </c>
      <c r="AQ2123" s="51" t="n">
        <v>35.06522049942131</v>
      </c>
      <c r="AR2123" s="51" t="n">
        <v>4.710179168193441</v>
      </c>
      <c r="AS2123" s="51" t="n">
        <v>-0.1613328006850888</v>
      </c>
      <c r="AT2123" s="51" t="n">
        <v>0.005728729405346271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0.3680621111141877</v>
      </c>
      <c r="BN2123" s="51" t="n">
        <v>0.6973138865569984</v>
      </c>
      <c r="BO2123" s="51" t="n">
        <v>0.2653321770717185</v>
      </c>
      <c r="BP2123" s="51" t="n">
        <v>0.3687206827755593</v>
      </c>
      <c r="BQ2123" s="51" t="n">
        <v>0.6950294200066709</v>
      </c>
      <c r="BR2123" s="51" t="n">
        <v>0.2332381279589467</v>
      </c>
      <c r="BS2123" s="51" t="n">
        <v>-0.6585716613716208</v>
      </c>
      <c r="BT2123" s="51" t="n">
        <v>2.284466550327546</v>
      </c>
      <c r="BU2123" s="51" t="n">
        <v>32.09404911277181</v>
      </c>
      <c r="BV2123" s="51" t="n">
        <v>32.18199018870237</v>
      </c>
    </row>
    <row r="2124">
      <c r="A2124" s="49" t="n">
        <v>22.99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-1.91743</v>
      </c>
      <c r="F2124" s="49" t="n">
        <v>-2.33821</v>
      </c>
      <c r="G2124" s="49" t="n">
        <v>-0.930895</v>
      </c>
      <c r="H2124" s="49" t="n">
        <v>-1.41739</v>
      </c>
      <c r="I2124" s="49" t="n">
        <v>-4.71384</v>
      </c>
      <c r="J2124" s="49" t="n">
        <v>1.15695</v>
      </c>
      <c r="K2124" s="49" t="n">
        <v>-1.919053430607112</v>
      </c>
      <c r="L2124" s="49" t="n">
        <v>-2.361900604193005</v>
      </c>
      <c r="M2124" s="49" t="n">
        <v>-0.9537201192499107</v>
      </c>
      <c r="N2124" s="49" t="n">
        <v>-1.444976023156217</v>
      </c>
      <c r="O2124" s="49" t="n">
        <v>-4.713732240617404</v>
      </c>
      <c r="P2124" s="49" t="n">
        <v>1.156573862248195</v>
      </c>
      <c r="Q2124" s="49" t="n">
        <v>0.001623430607112342</v>
      </c>
      <c r="R2124" s="49" t="n">
        <v>0.02369060419300473</v>
      </c>
      <c r="S2124" s="49" t="n">
        <v>0.02282511924991071</v>
      </c>
      <c r="T2124" s="49" t="n">
        <v>0.0275860231562175</v>
      </c>
      <c r="U2124" s="49" t="n">
        <v>-0.0001077593825957734</v>
      </c>
      <c r="V2124" s="49" t="n">
        <v>0.0003761377518047837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0.02323706823262877</v>
      </c>
      <c r="AD2124" s="49" t="n">
        <v>3.493450089469688e-05</v>
      </c>
      <c r="AE2124" s="49" t="n">
        <v>0.02310891565963429</v>
      </c>
      <c r="AF2124" s="49" t="n">
        <v>-0.08168169786256531</v>
      </c>
      <c r="AG2124" s="49" t="n">
        <v>-0.04400118113834739</v>
      </c>
      <c r="AH2124" s="49" t="n">
        <v>0.004795236470282177</v>
      </c>
      <c r="AI2124" s="49" t="n">
        <v>0.3696091470574004</v>
      </c>
      <c r="AJ2124" s="49" t="n">
        <v>23.3156893770191</v>
      </c>
      <c r="AK2124" s="49" t="n">
        <v>13.38642673703301</v>
      </c>
      <c r="AL2124" s="49" t="n">
        <v>2.461061990602747</v>
      </c>
      <c r="AM2124" s="49" t="n">
        <v>-0.09801429495218962</v>
      </c>
      <c r="AN2124" s="49" t="n">
        <v>0.00458083962943721</v>
      </c>
      <c r="AO2124" s="49" t="n">
        <v>0.4675287065039285</v>
      </c>
      <c r="AP2124" s="49" t="n">
        <v>73.91426199391699</v>
      </c>
      <c r="AQ2124" s="49" t="n">
        <v>34.87871635174499</v>
      </c>
      <c r="AR2124" s="49" t="n">
        <v>4.784948806248543</v>
      </c>
      <c r="AS2124" s="49" t="n">
        <v>-0.1332242127903041</v>
      </c>
      <c r="AT2124" s="49" t="n">
        <v>0.004048388437285859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0.3680621111141877</v>
      </c>
      <c r="BN2124" s="49" t="n">
        <v>0.6973138865569984</v>
      </c>
      <c r="BO2124" s="49" t="n">
        <v>0.2653321770717185</v>
      </c>
      <c r="BP2124" s="49" t="n">
        <v>0.3685873147782626</v>
      </c>
      <c r="BQ2124" s="49" t="n">
        <v>0.6950712938378087</v>
      </c>
      <c r="BR2124" s="49" t="n">
        <v>0.2332758171315776</v>
      </c>
      <c r="BS2124" s="49" t="n">
        <v>-0.5252036640748803</v>
      </c>
      <c r="BT2124" s="49" t="n">
        <v>2.242592719189695</v>
      </c>
      <c r="BU2124" s="49" t="n">
        <v>32.05635994014094</v>
      </c>
      <c r="BV2124" s="49" t="n">
        <v>32.13899926265274</v>
      </c>
    </row>
    <row r="2125">
      <c r="A2125" s="51" t="n">
        <v>23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-1.91743</v>
      </c>
      <c r="F2125" s="51" t="n">
        <v>-2.33821</v>
      </c>
      <c r="G2125" s="51" t="n">
        <v>-0.930895</v>
      </c>
      <c r="H2125" s="51" t="n">
        <v>-1.41739</v>
      </c>
      <c r="I2125" s="51" t="n">
        <v>-4.71384</v>
      </c>
      <c r="J2125" s="51" t="n">
        <v>1.15695</v>
      </c>
      <c r="K2125" s="51" t="n">
        <v>-1.918810461066852</v>
      </c>
      <c r="L2125" s="51" t="n">
        <v>-2.361864385800811</v>
      </c>
      <c r="M2125" s="51" t="n">
        <v>-0.9535804429898668</v>
      </c>
      <c r="N2125" s="51" t="n">
        <v>-1.445652256090967</v>
      </c>
      <c r="O2125" s="51" t="n">
        <v>-4.714210527857881</v>
      </c>
      <c r="P2125" s="51" t="n">
        <v>1.156611637073421</v>
      </c>
      <c r="Q2125" s="51" t="n">
        <v>0.001380461066851746</v>
      </c>
      <c r="R2125" s="51" t="n">
        <v>0.02365438580081092</v>
      </c>
      <c r="S2125" s="51" t="n">
        <v>0.02268544298986674</v>
      </c>
      <c r="T2125" s="51" t="n">
        <v>0.02826225609096711</v>
      </c>
      <c r="U2125" s="51" t="n">
        <v>0.0003705278578802762</v>
      </c>
      <c r="V2125" s="51" t="n">
        <v>0.0003383629265787391</v>
      </c>
      <c r="W2125" s="51" t="n">
        <v>0</v>
      </c>
      <c r="X2125" s="51" t="n">
        <v>0</v>
      </c>
      <c r="Y2125" s="51" t="n">
        <v>0</v>
      </c>
      <c r="Z2125" s="51" t="n">
        <v>0</v>
      </c>
      <c r="AA2125" s="51" t="n">
        <v>0</v>
      </c>
      <c r="AB2125" s="51" t="n">
        <v>0</v>
      </c>
      <c r="AC2125" s="51" t="n">
        <v>0.02515391342606316</v>
      </c>
      <c r="AD2125" s="51" t="n">
        <v>0.006552669092048962</v>
      </c>
      <c r="AE2125" s="51" t="n">
        <v>0.006498594024058508</v>
      </c>
      <c r="AF2125" s="51" t="n">
        <v>-0.05611851714752104</v>
      </c>
      <c r="AG2125" s="51" t="n">
        <v>-0.0508791499272463</v>
      </c>
      <c r="AH2125" s="51" t="n">
        <v>0.003334218694296437</v>
      </c>
      <c r="AI2125" s="51" t="n">
        <v>0.2658900874831157</v>
      </c>
      <c r="AJ2125" s="51" t="n">
        <v>23.19749941637401</v>
      </c>
      <c r="AK2125" s="51" t="n">
        <v>13.40576114205342</v>
      </c>
      <c r="AL2125" s="51" t="n">
        <v>2.494945068811849</v>
      </c>
      <c r="AM2125" s="51" t="n">
        <v>-0.05489025302812522</v>
      </c>
      <c r="AN2125" s="51" t="n">
        <v>0.003109217863712503</v>
      </c>
      <c r="AO2125" s="51" t="n">
        <v>0.3670940537283926</v>
      </c>
      <c r="AP2125" s="51" t="n">
        <v>73.87648642086091</v>
      </c>
      <c r="AQ2125" s="51" t="n">
        <v>34.78892744110934</v>
      </c>
      <c r="AR2125" s="51" t="n">
        <v>4.840453164266245</v>
      </c>
      <c r="AS2125" s="51" t="n">
        <v>-0.09512561097526431</v>
      </c>
      <c r="AT2125" s="51" t="n">
        <v>0.002843417344311665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0.3680621111141877</v>
      </c>
      <c r="BN2125" s="51" t="n">
        <v>0.6973138865569984</v>
      </c>
      <c r="BO2125" s="51" t="n">
        <v>0.2653321770717185</v>
      </c>
      <c r="BP2125" s="51" t="n">
        <v>0.3684409996357824</v>
      </c>
      <c r="BQ2125" s="51" t="n">
        <v>0.6951076386014572</v>
      </c>
      <c r="BR2125" s="51" t="n">
        <v>0.2333094722111246</v>
      </c>
      <c r="BS2125" s="51" t="n">
        <v>-0.378888521594678</v>
      </c>
      <c r="BT2125" s="51" t="n">
        <v>2.206247955541252</v>
      </c>
      <c r="BU2125" s="51" t="n">
        <v>32.02270486059391</v>
      </c>
      <c r="BV2125" s="51" t="n">
        <v>32.10085221831083</v>
      </c>
    </row>
    <row r="2126">
      <c r="A2126" s="49" t="n">
        <v>23.01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-1.91743</v>
      </c>
      <c r="F2126" s="49" t="n">
        <v>-2.33821</v>
      </c>
      <c r="G2126" s="49" t="n">
        <v>-0.930895</v>
      </c>
      <c r="H2126" s="49" t="n">
        <v>-1.41739</v>
      </c>
      <c r="I2126" s="49" t="n">
        <v>-4.71384</v>
      </c>
      <c r="J2126" s="49" t="n">
        <v>1.15695</v>
      </c>
      <c r="K2126" s="49" t="n">
        <v>-1.918555197537639</v>
      </c>
      <c r="L2126" s="49" t="n">
        <v>-2.361767899141163</v>
      </c>
      <c r="M2126" s="49" t="n">
        <v>-0.9536003723275145</v>
      </c>
      <c r="N2126" s="49" t="n">
        <v>-1.446066944445191</v>
      </c>
      <c r="O2126" s="49" t="n">
        <v>-4.71471708252201</v>
      </c>
      <c r="P2126" s="49" t="n">
        <v>1.156632925274692</v>
      </c>
      <c r="Q2126" s="49" t="n">
        <v>0.001125197537639178</v>
      </c>
      <c r="R2126" s="49" t="n">
        <v>0.02355789914116269</v>
      </c>
      <c r="S2126" s="49" t="n">
        <v>0.02270537232751446</v>
      </c>
      <c r="T2126" s="49" t="n">
        <v>0.02867694444519087</v>
      </c>
      <c r="U2126" s="49" t="n">
        <v>0.0008770825220096867</v>
      </c>
      <c r="V2126" s="49" t="n">
        <v>0.00031707472530762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0.02582245989725823</v>
      </c>
      <c r="AD2126" s="49" t="n">
        <v>0.01217760824354552</v>
      </c>
      <c r="AE2126" s="49" t="n">
        <v>-0.00892643159665274</v>
      </c>
      <c r="AF2126" s="49" t="n">
        <v>-0.0294961113137999</v>
      </c>
      <c r="AG2126" s="49" t="n">
        <v>-0.05040105908265988</v>
      </c>
      <c r="AH2126" s="49" t="n">
        <v>0.001602715061622931</v>
      </c>
      <c r="AI2126" s="49" t="n">
        <v>0.1649686833581805</v>
      </c>
      <c r="AJ2126" s="49" t="n">
        <v>23.03754408483309</v>
      </c>
      <c r="AK2126" s="49" t="n">
        <v>13.50476643114622</v>
      </c>
      <c r="AL2126" s="49" t="n">
        <v>2.50848639671172</v>
      </c>
      <c r="AM2126" s="49" t="n">
        <v>-0.01229982633682159</v>
      </c>
      <c r="AN2126" s="49" t="n">
        <v>0.002301832127280439</v>
      </c>
      <c r="AO2126" s="49" t="n">
        <v>0.2633081358310249</v>
      </c>
      <c r="AP2126" s="49" t="n">
        <v>73.75773399307703</v>
      </c>
      <c r="AQ2126" s="49" t="n">
        <v>34.80980449254708</v>
      </c>
      <c r="AR2126" s="49" t="n">
        <v>4.871672766954437</v>
      </c>
      <c r="AS2126" s="49" t="n">
        <v>-0.05204990353386475</v>
      </c>
      <c r="AT2126" s="49" t="n">
        <v>0.00223166133842045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0.3680621111141877</v>
      </c>
      <c r="BN2126" s="49" t="n">
        <v>0.6973138865569984</v>
      </c>
      <c r="BO2126" s="49" t="n">
        <v>0.2653321770717185</v>
      </c>
      <c r="BP2126" s="49" t="n">
        <v>0.3682846859660904</v>
      </c>
      <c r="BQ2126" s="49" t="n">
        <v>0.695137636650855</v>
      </c>
      <c r="BR2126" s="49" t="n">
        <v>0.2333376882328015</v>
      </c>
      <c r="BS2126" s="49" t="n">
        <v>-0.222574851902746</v>
      </c>
      <c r="BT2126" s="49" t="n">
        <v>2.176249906143402</v>
      </c>
      <c r="BU2126" s="49" t="n">
        <v>31.99448883891701</v>
      </c>
      <c r="BV2126" s="49" t="n">
        <v>32.069189563852</v>
      </c>
    </row>
    <row r="2127">
      <c r="A2127" s="51" t="n">
        <v>23.02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-1.91743</v>
      </c>
      <c r="F2127" s="51" t="n">
        <v>-2.33821</v>
      </c>
      <c r="G2127" s="51" t="n">
        <v>-0.930895</v>
      </c>
      <c r="H2127" s="51" t="n">
        <v>-1.41739</v>
      </c>
      <c r="I2127" s="51" t="n">
        <v>-4.71384</v>
      </c>
      <c r="J2127" s="51" t="n">
        <v>1.15695</v>
      </c>
      <c r="K2127" s="51" t="n">
        <v>-1.91830090266962</v>
      </c>
      <c r="L2127" s="51" t="n">
        <v>-2.361631818446559</v>
      </c>
      <c r="M2127" s="51" t="n">
        <v>-0.9537373014037045</v>
      </c>
      <c r="N2127" s="51" t="n">
        <v>-1.446259791227668</v>
      </c>
      <c r="O2127" s="51" t="n">
        <v>-4.715175723996113</v>
      </c>
      <c r="P2127" s="51" t="n">
        <v>1.15663958585437</v>
      </c>
      <c r="Q2127" s="51" t="n">
        <v>0.0008709026696200883</v>
      </c>
      <c r="R2127" s="51" t="n">
        <v>0.02342181844655888</v>
      </c>
      <c r="S2127" s="51" t="n">
        <v>0.02284230140370447</v>
      </c>
      <c r="T2127" s="51" t="n">
        <v>0.02886979122766786</v>
      </c>
      <c r="U2127" s="51" t="n">
        <v>0.001335723996112925</v>
      </c>
      <c r="V2127" s="51" t="n">
        <v>0.0003104141456300447</v>
      </c>
      <c r="W2127" s="51" t="n">
        <v>0</v>
      </c>
      <c r="X2127" s="51" t="n">
        <v>0</v>
      </c>
      <c r="Y2127" s="51" t="n">
        <v>0</v>
      </c>
      <c r="Z2127" s="51" t="n">
        <v>0</v>
      </c>
      <c r="AA2127" s="51" t="n">
        <v>0</v>
      </c>
      <c r="AB2127" s="51" t="n">
        <v>0</v>
      </c>
      <c r="AC2127" s="51" t="n">
        <v>0.02510220891086355</v>
      </c>
      <c r="AD2127" s="51" t="n">
        <v>0.01477855748504915</v>
      </c>
      <c r="AE2127" s="51" t="n">
        <v>-0.01758812607566305</v>
      </c>
      <c r="AF2127" s="51" t="n">
        <v>-0.01093389731247144</v>
      </c>
      <c r="AG2127" s="51" t="n">
        <v>-0.04210251285683922</v>
      </c>
      <c r="AH2127" s="51" t="n">
        <v>0.0002554374755033168</v>
      </c>
      <c r="AI2127" s="51" t="n">
        <v>0.07272781164286429</v>
      </c>
      <c r="AJ2127" s="51" t="n">
        <v>22.884257448781</v>
      </c>
      <c r="AK2127" s="51" t="n">
        <v>13.62977379713394</v>
      </c>
      <c r="AL2127" s="51" t="n">
        <v>2.511038972767603</v>
      </c>
      <c r="AM2127" s="51" t="n">
        <v>0.02314124161262869</v>
      </c>
      <c r="AN2127" s="51" t="n">
        <v>0.002071666916268718</v>
      </c>
      <c r="AO2127" s="51" t="n">
        <v>0.1624587515080939</v>
      </c>
      <c r="AP2127" s="51" t="n">
        <v>73.59751857163198</v>
      </c>
      <c r="AQ2127" s="51" t="n">
        <v>34.90967597050917</v>
      </c>
      <c r="AR2127" s="51" t="n">
        <v>4.883357381822947</v>
      </c>
      <c r="AS2127" s="51" t="n">
        <v>-0.01028955353792474</v>
      </c>
      <c r="AT2127" s="51" t="n">
        <v>0.002095246762079019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0.3680621111141877</v>
      </c>
      <c r="BN2127" s="51" t="n">
        <v>0.6973138865569984</v>
      </c>
      <c r="BO2127" s="51" t="n">
        <v>0.2653321770717185</v>
      </c>
      <c r="BP2127" s="51" t="n">
        <v>0.368123797025919</v>
      </c>
      <c r="BQ2127" s="51" t="n">
        <v>0.6951643077892172</v>
      </c>
      <c r="BR2127" s="51" t="n">
        <v>0.2333610483906381</v>
      </c>
      <c r="BS2127" s="51" t="n">
        <v>-0.06168591173133509</v>
      </c>
      <c r="BT2127" s="51" t="n">
        <v>2.149578767781213</v>
      </c>
      <c r="BU2127" s="51" t="n">
        <v>31.97112868108043</v>
      </c>
      <c r="BV2127" s="51" t="n">
        <v>32.04337003457666</v>
      </c>
    </row>
    <row r="2128">
      <c r="A2128" s="49" t="n">
        <v>23.03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-1.91743</v>
      </c>
      <c r="F2128" s="49" t="n">
        <v>-2.33821</v>
      </c>
      <c r="G2128" s="49" t="n">
        <v>-0.930895</v>
      </c>
      <c r="H2128" s="49" t="n">
        <v>-1.41739</v>
      </c>
      <c r="I2128" s="49" t="n">
        <v>-4.71384</v>
      </c>
      <c r="J2128" s="49" t="n">
        <v>1.15695</v>
      </c>
      <c r="K2128" s="49" t="n">
        <v>-1.918060790063622</v>
      </c>
      <c r="L2128" s="49" t="n">
        <v>-2.361489434692231</v>
      </c>
      <c r="M2128" s="49" t="n">
        <v>-0.9539146296008476</v>
      </c>
      <c r="N2128" s="49" t="n">
        <v>-1.446328251716902</v>
      </c>
      <c r="O2128" s="49" t="n">
        <v>-4.715513383785022</v>
      </c>
      <c r="P2128" s="49" t="n">
        <v>1.15663737570714</v>
      </c>
      <c r="Q2128" s="49" t="n">
        <v>0.0006307900636224328</v>
      </c>
      <c r="R2128" s="49" t="n">
        <v>0.0232794346922307</v>
      </c>
      <c r="S2128" s="49" t="n">
        <v>0.02301962960084758</v>
      </c>
      <c r="T2128" s="49" t="n">
        <v>0.0289382517169019</v>
      </c>
      <c r="U2128" s="49" t="n">
        <v>0.001673383785021798</v>
      </c>
      <c r="V2128" s="49" t="n">
        <v>0.00031262429285972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0.02311664952316079</v>
      </c>
      <c r="AD2128" s="49" t="n">
        <v>0.01380227806668871</v>
      </c>
      <c r="AE2128" s="49" t="n">
        <v>-0.01786140709987708</v>
      </c>
      <c r="AF2128" s="49" t="n">
        <v>-0.003484644257121337</v>
      </c>
      <c r="AG2128" s="49" t="n">
        <v>-0.02692550279201861</v>
      </c>
      <c r="AH2128" s="49" t="n">
        <v>-0.0004327056897623758</v>
      </c>
      <c r="AI2128" s="49" t="n">
        <v>-0.006551159104938475</v>
      </c>
      <c r="AJ2128" s="49" t="n">
        <v>22.7753452215988</v>
      </c>
      <c r="AK2128" s="49" t="n">
        <v>13.73048701366452</v>
      </c>
      <c r="AL2128" s="49" t="n">
        <v>2.512044216760794</v>
      </c>
      <c r="AM2128" s="49" t="n">
        <v>0.04563892214080949</v>
      </c>
      <c r="AN2128" s="49" t="n">
        <v>0.002183214397546838</v>
      </c>
      <c r="AO2128" s="49" t="n">
        <v>0.07041643080126625</v>
      </c>
      <c r="AP2128" s="49" t="n">
        <v>73.44432955754503</v>
      </c>
      <c r="AQ2128" s="49" t="n">
        <v>35.03471062171653</v>
      </c>
      <c r="AR2128" s="49" t="n">
        <v>4.885164957876645</v>
      </c>
      <c r="AS2128" s="49" t="n">
        <v>0.02363376447960993</v>
      </c>
      <c r="AT2128" s="49" t="n">
        <v>0.002208357699025438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0.3680621111141877</v>
      </c>
      <c r="BN2128" s="49" t="n">
        <v>0.6973138865569984</v>
      </c>
      <c r="BO2128" s="49" t="n">
        <v>0.2653321770717185</v>
      </c>
      <c r="BP2128" s="49" t="n">
        <v>0.3679646530789995</v>
      </c>
      <c r="BQ2128" s="49" t="n">
        <v>0.6951925321040622</v>
      </c>
      <c r="BR2128" s="49" t="n">
        <v>0.2333812920886838</v>
      </c>
      <c r="BS2128" s="49" t="n">
        <v>0.09745803518818041</v>
      </c>
      <c r="BT2128" s="49" t="n">
        <v>2.121354452936264</v>
      </c>
      <c r="BU2128" s="49" t="n">
        <v>31.95088498303472</v>
      </c>
      <c r="BV2128" s="49" t="n">
        <v>32.02137870209103</v>
      </c>
    </row>
    <row r="2129">
      <c r="A2129" s="51" t="n">
        <v>23.04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-1.91743</v>
      </c>
      <c r="F2129" s="51" t="n">
        <v>-2.33821</v>
      </c>
      <c r="G2129" s="51" t="n">
        <v>-0.930895</v>
      </c>
      <c r="H2129" s="51" t="n">
        <v>-1.41739</v>
      </c>
      <c r="I2129" s="51" t="n">
        <v>-4.71384</v>
      </c>
      <c r="J2129" s="51" t="n">
        <v>1.15695</v>
      </c>
      <c r="K2129" s="51" t="n">
        <v>-1.917845587378449</v>
      </c>
      <c r="L2129" s="51" t="n">
        <v>-2.361371827118308</v>
      </c>
      <c r="M2129" s="51" t="n">
        <v>-0.9540591279977847</v>
      </c>
      <c r="N2129" s="51" t="n">
        <v>-1.446369854824161</v>
      </c>
      <c r="O2129" s="51" t="n">
        <v>-4.715673094970491</v>
      </c>
      <c r="P2129" s="51" t="n">
        <v>1.156632520070135</v>
      </c>
      <c r="Q2129" s="51" t="n">
        <v>0.0004155873784488229</v>
      </c>
      <c r="R2129" s="51" t="n">
        <v>0.02316182711830761</v>
      </c>
      <c r="S2129" s="51" t="n">
        <v>0.02316412799778467</v>
      </c>
      <c r="T2129" s="51" t="n">
        <v>0.02897985482416132</v>
      </c>
      <c r="U2129" s="51" t="n">
        <v>0.001833094970490556</v>
      </c>
      <c r="V2129" s="51" t="n">
        <v>0.0003174799298646391</v>
      </c>
      <c r="W2129" s="51" t="n">
        <v>0</v>
      </c>
      <c r="X2129" s="51" t="n">
        <v>0</v>
      </c>
      <c r="Y2129" s="51" t="n">
        <v>0</v>
      </c>
      <c r="Z2129" s="51" t="n">
        <v>0</v>
      </c>
      <c r="AA2129" s="51" t="n">
        <v>0</v>
      </c>
      <c r="AB2129" s="51" t="n">
        <v>0</v>
      </c>
      <c r="AC2129" s="51" t="n">
        <v>0.02021626477902909</v>
      </c>
      <c r="AD2129" s="51" t="n">
        <v>0.01010038899592605</v>
      </c>
      <c r="AE2129" s="51" t="n">
        <v>-0.01168038833297739</v>
      </c>
      <c r="AF2129" s="51" t="n">
        <v>-0.00467887242454163</v>
      </c>
      <c r="AG2129" s="51" t="n">
        <v>-0.007022188607301925</v>
      </c>
      <c r="AH2129" s="51" t="n">
        <v>-0.0005142598337875108</v>
      </c>
      <c r="AI2129" s="51" t="n">
        <v>-0.07089262401584413</v>
      </c>
      <c r="AJ2129" s="51" t="n">
        <v>22.72686197635416</v>
      </c>
      <c r="AK2129" s="51" t="n">
        <v>13.77799516399227</v>
      </c>
      <c r="AL2129" s="51" t="n">
        <v>2.517087154078351</v>
      </c>
      <c r="AM2129" s="51" t="n">
        <v>0.05123915406759104</v>
      </c>
      <c r="AN2129" s="51" t="n">
        <v>0.002388595358520043</v>
      </c>
      <c r="AO2129" s="51" t="n">
        <v>-0.008572504264096614</v>
      </c>
      <c r="AP2129" s="51" t="n">
        <v>73.33578751281503</v>
      </c>
      <c r="AQ2129" s="51" t="n">
        <v>35.13480569094126</v>
      </c>
      <c r="AR2129" s="51" t="n">
        <v>4.886289649529239</v>
      </c>
      <c r="AS2129" s="51" t="n">
        <v>0.04414111095445886</v>
      </c>
      <c r="AT2129" s="51" t="n">
        <v>0.00236044646216872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0.3680621111141877</v>
      </c>
      <c r="BN2129" s="51" t="n">
        <v>0.6973138865569984</v>
      </c>
      <c r="BO2129" s="51" t="n">
        <v>0.2653321770717185</v>
      </c>
      <c r="BP2129" s="51" t="n">
        <v>0.3678127961438673</v>
      </c>
      <c r="BQ2129" s="51" t="n">
        <v>0.6952268615659843</v>
      </c>
      <c r="BR2129" s="51" t="n">
        <v>0.2334002764133922</v>
      </c>
      <c r="BS2129" s="51" t="n">
        <v>0.2493149703203801</v>
      </c>
      <c r="BT2129" s="51" t="n">
        <v>2.087024991014097</v>
      </c>
      <c r="BU2129" s="51" t="n">
        <v>31.93190065832635</v>
      </c>
      <c r="BV2129" s="51" t="n">
        <v>32.00100171745825</v>
      </c>
    </row>
    <row r="2130">
      <c r="A2130" s="49" t="n">
        <v>23.05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-1.91743</v>
      </c>
      <c r="F2130" s="49" t="n">
        <v>-2.33821</v>
      </c>
      <c r="G2130" s="49" t="n">
        <v>-0.930895</v>
      </c>
      <c r="H2130" s="49" t="n">
        <v>-1.41739</v>
      </c>
      <c r="I2130" s="49" t="n">
        <v>-4.71384</v>
      </c>
      <c r="J2130" s="49" t="n">
        <v>1.15695</v>
      </c>
      <c r="K2130" s="49" t="n">
        <v>-1.917661794528214</v>
      </c>
      <c r="L2130" s="49" t="n">
        <v>-2.361297440855918</v>
      </c>
      <c r="M2130" s="49" t="n">
        <v>-0.9541274904118806</v>
      </c>
      <c r="N2130" s="49" t="n">
        <v>-1.446440880449165</v>
      </c>
      <c r="O2130" s="49" t="n">
        <v>-4.715623443522976</v>
      </c>
      <c r="P2130" s="49" t="n">
        <v>1.15662920779126</v>
      </c>
      <c r="Q2130" s="49" t="n">
        <v>0.0002317945282139799</v>
      </c>
      <c r="R2130" s="49" t="n">
        <v>0.0230874408559183</v>
      </c>
      <c r="S2130" s="49" t="n">
        <v>0.02323249041188058</v>
      </c>
      <c r="T2130" s="49" t="n">
        <v>0.02905088044916515</v>
      </c>
      <c r="U2130" s="49" t="n">
        <v>0.001783443522976214</v>
      </c>
      <c r="V2130" s="49" t="n">
        <v>0.0003207922087400394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0.01688244105590834</v>
      </c>
      <c r="AD2130" s="49" t="n">
        <v>0.005271495695667545</v>
      </c>
      <c r="AE2130" s="49" t="n">
        <v>-0.002897972924535734</v>
      </c>
      <c r="AF2130" s="49" t="n">
        <v>-0.009047172429562591</v>
      </c>
      <c r="AG2130" s="49" t="n">
        <v>0.01472725144265922</v>
      </c>
      <c r="AH2130" s="49" t="n">
        <v>-0.0002581184228276559</v>
      </c>
      <c r="AI2130" s="49" t="n">
        <v>-0.1207124212041028</v>
      </c>
      <c r="AJ2130" s="49" t="n">
        <v>22.73303818773701</v>
      </c>
      <c r="AK2130" s="49" t="n">
        <v>13.77009245641942</v>
      </c>
      <c r="AL2130" s="49" t="n">
        <v>2.526561293973997</v>
      </c>
      <c r="AM2130" s="49" t="n">
        <v>0.03843363607872343</v>
      </c>
      <c r="AN2130" s="49" t="n">
        <v>0.00252558745157906</v>
      </c>
      <c r="AO2130" s="49" t="n">
        <v>-0.07258058646953225</v>
      </c>
      <c r="AP2130" s="49" t="n">
        <v>73.28778715603519</v>
      </c>
      <c r="AQ2130" s="49" t="n">
        <v>35.18143558499254</v>
      </c>
      <c r="AR2130" s="49" t="n">
        <v>4.891769368378868</v>
      </c>
      <c r="AS2130" s="49" t="n">
        <v>0.04756637378722338</v>
      </c>
      <c r="AT2130" s="49" t="n">
        <v>0.002437373738918495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0.3680621111141877</v>
      </c>
      <c r="BN2130" s="49" t="n">
        <v>0.6973138865569984</v>
      </c>
      <c r="BO2130" s="49" t="n">
        <v>0.2653321770717185</v>
      </c>
      <c r="BP2130" s="49" t="n">
        <v>0.3676718279126238</v>
      </c>
      <c r="BQ2130" s="49" t="n">
        <v>0.6952699983458339</v>
      </c>
      <c r="BR2130" s="49" t="n">
        <v>0.2334191790536252</v>
      </c>
      <c r="BS2130" s="49" t="n">
        <v>0.390283201563868</v>
      </c>
      <c r="BT2130" s="49" t="n">
        <v>2.043888211164524</v>
      </c>
      <c r="BU2130" s="49" t="n">
        <v>31.91299801809328</v>
      </c>
      <c r="BV2130" s="49" t="n">
        <v>31.98076363222095</v>
      </c>
    </row>
    <row r="2131">
      <c r="A2131" s="51" t="n">
        <v>23.06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-1.91743</v>
      </c>
      <c r="F2131" s="51" t="n">
        <v>-2.33821</v>
      </c>
      <c r="G2131" s="51" t="n">
        <v>-0.930895</v>
      </c>
      <c r="H2131" s="51" t="n">
        <v>-1.41739</v>
      </c>
      <c r="I2131" s="51" t="n">
        <v>-4.71384</v>
      </c>
      <c r="J2131" s="51" t="n">
        <v>1.15695</v>
      </c>
      <c r="K2131" s="51" t="n">
        <v>-1.917511006202476</v>
      </c>
      <c r="L2131" s="51" t="n">
        <v>-2.361268854364012</v>
      </c>
      <c r="M2131" s="51" t="n">
        <v>-0.9541148080969244</v>
      </c>
      <c r="N2131" s="51" t="n">
        <v>-1.446543037808416</v>
      </c>
      <c r="O2131" s="51" t="n">
        <v>-4.715362604681477</v>
      </c>
      <c r="P2131" s="51" t="n">
        <v>1.156628500054837</v>
      </c>
      <c r="Q2131" s="51" t="n">
        <v>8.100620247608603e-05</v>
      </c>
      <c r="R2131" s="51" t="n">
        <v>0.02305885436401223</v>
      </c>
      <c r="S2131" s="51" t="n">
        <v>0.02321980809692437</v>
      </c>
      <c r="T2131" s="51" t="n">
        <v>0.02915303780841572</v>
      </c>
      <c r="U2131" s="51" t="n">
        <v>0.001522604681476913</v>
      </c>
      <c r="V2131" s="51" t="n">
        <v>0.0003214999451626177</v>
      </c>
      <c r="W2131" s="51" t="n">
        <v>0</v>
      </c>
      <c r="X2131" s="51" t="n">
        <v>0</v>
      </c>
      <c r="Y2131" s="51" t="n">
        <v>0</v>
      </c>
      <c r="Z2131" s="51" t="n">
        <v>0</v>
      </c>
      <c r="AA2131" s="51" t="n">
        <v>0</v>
      </c>
      <c r="AB2131" s="51" t="n">
        <v>0</v>
      </c>
      <c r="AC2131" s="51" t="n">
        <v>0.01361265754641317</v>
      </c>
      <c r="AD2131" s="51" t="n">
        <v>0.0008926305695372683</v>
      </c>
      <c r="AE2131" s="51" t="n">
        <v>0.004657363357270583</v>
      </c>
      <c r="AF2131" s="51" t="n">
        <v>-0.01114496403254084</v>
      </c>
      <c r="AG2131" s="51" t="n">
        <v>0.03530376743111816</v>
      </c>
      <c r="AH2131" s="51" t="n">
        <v>4.726049707662474e-06</v>
      </c>
      <c r="AI2131" s="51" t="n">
        <v>-0.1583868034313334</v>
      </c>
      <c r="AJ2131" s="51" t="n">
        <v>22.77412696415877</v>
      </c>
      <c r="AK2131" s="51" t="n">
        <v>13.72517262800766</v>
      </c>
      <c r="AL2131" s="51" t="n">
        <v>2.536784788957689</v>
      </c>
      <c r="AM2131" s="51" t="n">
        <v>0.008266124526280618</v>
      </c>
      <c r="AN2131" s="51" t="n">
        <v>0.002558285017386362</v>
      </c>
      <c r="AO2131" s="51" t="n">
        <v>-0.1220734018384732</v>
      </c>
      <c r="AP2131" s="51" t="n">
        <v>73.29440125896561</v>
      </c>
      <c r="AQ2131" s="51" t="n">
        <v>35.17277735992608</v>
      </c>
      <c r="AR2131" s="51" t="n">
        <v>4.901453173474148</v>
      </c>
      <c r="AS2131" s="51" t="n">
        <v>0.0327031605299353</v>
      </c>
      <c r="AT2131" s="51" t="n">
        <v>0.002442461135537752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0.3680621111141877</v>
      </c>
      <c r="BN2131" s="51" t="n">
        <v>0.6973138865569984</v>
      </c>
      <c r="BO2131" s="51" t="n">
        <v>0.2653321770717185</v>
      </c>
      <c r="BP2131" s="51" t="n">
        <v>0.3675430437705941</v>
      </c>
      <c r="BQ2131" s="51" t="n">
        <v>0.6953223417454809</v>
      </c>
      <c r="BR2131" s="51" t="n">
        <v>0.2334381826584651</v>
      </c>
      <c r="BS2131" s="51" t="n">
        <v>0.5190673435935822</v>
      </c>
      <c r="BT2131" s="51" t="n">
        <v>1.991544811517532</v>
      </c>
      <c r="BU2131" s="51" t="n">
        <v>31.89399441325341</v>
      </c>
      <c r="BV2131" s="51" t="n">
        <v>31.96032792816913</v>
      </c>
    </row>
    <row r="2132">
      <c r="A2132" s="49" t="n">
        <v>23.07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-1.91743</v>
      </c>
      <c r="F2132" s="49" t="n">
        <v>-2.33821</v>
      </c>
      <c r="G2132" s="49" t="n">
        <v>-0.930895</v>
      </c>
      <c r="H2132" s="49" t="n">
        <v>-1.41739</v>
      </c>
      <c r="I2132" s="49" t="n">
        <v>-4.71384</v>
      </c>
      <c r="J2132" s="49" t="n">
        <v>1.15695</v>
      </c>
      <c r="K2132" s="49" t="n">
        <v>-1.917390282227508</v>
      </c>
      <c r="L2132" s="49" t="n">
        <v>-2.361276096248105</v>
      </c>
      <c r="M2132" s="49" t="n">
        <v>-0.9540464134274341</v>
      </c>
      <c r="N2132" s="49" t="n">
        <v>-1.446636076642157</v>
      </c>
      <c r="O2132" s="49" t="n">
        <v>-4.714916843423479</v>
      </c>
      <c r="P2132" s="49" t="n">
        <v>1.156628726722437</v>
      </c>
      <c r="Q2132" s="49" t="n">
        <v>-3.971777249200947e-05</v>
      </c>
      <c r="R2132" s="49" t="n">
        <v>0.02306609624810463</v>
      </c>
      <c r="S2132" s="49" t="n">
        <v>0.0231514134274341</v>
      </c>
      <c r="T2132" s="49" t="n">
        <v>0.02924607664215695</v>
      </c>
      <c r="U2132" s="49" t="n">
        <v>0.001076843423478913</v>
      </c>
      <c r="V2132" s="49" t="n">
        <v>0.0003212732775625948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0.01082401526736246</v>
      </c>
      <c r="AD2132" s="49" t="n">
        <v>-0.002043376101671698</v>
      </c>
      <c r="AE2132" s="49" t="n">
        <v>0.008616640387495454</v>
      </c>
      <c r="AF2132" s="49" t="n">
        <v>-0.007793504072805921</v>
      </c>
      <c r="AG2132" s="49" t="n">
        <v>0.05207314234257164</v>
      </c>
      <c r="AH2132" s="49" t="n">
        <v>2.670233257985328e-05</v>
      </c>
      <c r="AI2132" s="49" t="n">
        <v>-0.1875332376667048</v>
      </c>
      <c r="AJ2132" s="49" t="n">
        <v>22.82726299187317</v>
      </c>
      <c r="AK2132" s="49" t="n">
        <v>13.6699361948308</v>
      </c>
      <c r="AL2132" s="49" t="n">
        <v>2.542513407390548</v>
      </c>
      <c r="AM2132" s="49" t="n">
        <v>-0.03600225454640651</v>
      </c>
      <c r="AN2132" s="49" t="n">
        <v>0.002558416986054881</v>
      </c>
      <c r="AO2132" s="49" t="n">
        <v>-0.1594689140139163</v>
      </c>
      <c r="AP2132" s="49" t="n">
        <v>73.33578364290518</v>
      </c>
      <c r="AQ2132" s="49" t="n">
        <v>35.12746162666323</v>
      </c>
      <c r="AR2132" s="49" t="n">
        <v>4.911341480440228</v>
      </c>
      <c r="AS2132" s="49" t="n">
        <v>0.000858704847866411</v>
      </c>
      <c r="AT2132" s="49" t="n">
        <v>0.002464171261635886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0.3680621111141877</v>
      </c>
      <c r="BN2132" s="49" t="n">
        <v>0.6973138865569984</v>
      </c>
      <c r="BO2132" s="49" t="n">
        <v>0.2653321770717185</v>
      </c>
      <c r="BP2132" s="49" t="n">
        <v>0.3674257959858106</v>
      </c>
      <c r="BQ2132" s="49" t="n">
        <v>0.6953824965725345</v>
      </c>
      <c r="BR2132" s="49" t="n">
        <v>0.2334566361590883</v>
      </c>
      <c r="BS2132" s="49" t="n">
        <v>0.6363151283770851</v>
      </c>
      <c r="BT2132" s="49" t="n">
        <v>1.93138998446396</v>
      </c>
      <c r="BU2132" s="49" t="n">
        <v>31.87554091263023</v>
      </c>
      <c r="BV2132" s="49" t="n">
        <v>31.94033927007434</v>
      </c>
    </row>
    <row r="2133">
      <c r="A2133" s="51" t="n">
        <v>23.08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-1.91743</v>
      </c>
      <c r="F2133" s="51" t="n">
        <v>-2.33821</v>
      </c>
      <c r="G2133" s="51" t="n">
        <v>-0.930895</v>
      </c>
      <c r="H2133" s="51" t="n">
        <v>-1.41739</v>
      </c>
      <c r="I2133" s="51" t="n">
        <v>-4.71384</v>
      </c>
      <c r="J2133" s="51" t="n">
        <v>1.15695</v>
      </c>
      <c r="K2133" s="51" t="n">
        <v>-1.917293263060972</v>
      </c>
      <c r="L2133" s="51" t="n">
        <v>-2.361303589129049</v>
      </c>
      <c r="M2133" s="51" t="n">
        <v>-0.9539604332371538</v>
      </c>
      <c r="N2133" s="51" t="n">
        <v>-1.44666484904277</v>
      </c>
      <c r="O2133" s="51" t="n">
        <v>-4.714334741058841</v>
      </c>
      <c r="P2133" s="51" t="n">
        <v>1.156626906339134</v>
      </c>
      <c r="Q2133" s="51" t="n">
        <v>-0.0001367369390277151</v>
      </c>
      <c r="R2133" s="51" t="n">
        <v>0.02309358912904891</v>
      </c>
      <c r="S2133" s="51" t="n">
        <v>0.02306543323715382</v>
      </c>
      <c r="T2133" s="51" t="n">
        <v>0.02927484904276967</v>
      </c>
      <c r="U2133" s="51" t="n">
        <v>0.0004947410588407308</v>
      </c>
      <c r="V2133" s="51" t="n">
        <v>0.0003230936608660251</v>
      </c>
      <c r="W2133" s="51" t="n">
        <v>0</v>
      </c>
      <c r="X2133" s="51" t="n">
        <v>0</v>
      </c>
      <c r="Y2133" s="51" t="n">
        <v>0</v>
      </c>
      <c r="Z2133" s="51" t="n">
        <v>0</v>
      </c>
      <c r="AA2133" s="51" t="n">
        <v>0</v>
      </c>
      <c r="AB2133" s="51" t="n">
        <v>0</v>
      </c>
      <c r="AC2133" s="51" t="n">
        <v>0.008796748154710928</v>
      </c>
      <c r="AD2133" s="51" t="n">
        <v>-0.003327936687242084</v>
      </c>
      <c r="AE2133" s="51" t="n">
        <v>0.008587500484849533</v>
      </c>
      <c r="AF2133" s="51" t="n">
        <v>0.001123092458231423</v>
      </c>
      <c r="AG2133" s="51" t="n">
        <v>0.06313432774310507</v>
      </c>
      <c r="AH2133" s="51" t="n">
        <v>-0.0002731634887901008</v>
      </c>
      <c r="AI2133" s="51" t="n">
        <v>-0.212247857229486</v>
      </c>
      <c r="AJ2133" s="51" t="n">
        <v>22.87551124407217</v>
      </c>
      <c r="AK2133" s="51" t="n">
        <v>13.62712697652958</v>
      </c>
      <c r="AL2133" s="51" t="n">
        <v>2.53952752670388</v>
      </c>
      <c r="AM2133" s="51" t="n">
        <v>-0.08951842473583332</v>
      </c>
      <c r="AN2133" s="51" t="n">
        <v>0.002646922444445472</v>
      </c>
      <c r="AO2133" s="51" t="n">
        <v>-0.1884126145226058</v>
      </c>
      <c r="AP2133" s="51" t="n">
        <v>73.38904812969385</v>
      </c>
      <c r="AQ2133" s="51" t="n">
        <v>35.07222810524902</v>
      </c>
      <c r="AR2133" s="51" t="n">
        <v>4.916178640264199</v>
      </c>
      <c r="AS2133" s="51" t="n">
        <v>-0.04451569403833136</v>
      </c>
      <c r="AT2133" s="51" t="n">
        <v>0.002615430035858593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0.3680621111141877</v>
      </c>
      <c r="BN2133" s="51" t="n">
        <v>0.6973138865569984</v>
      </c>
      <c r="BO2133" s="51" t="n">
        <v>0.2653321770717185</v>
      </c>
      <c r="BP2133" s="51" t="n">
        <v>0.3673182821888091</v>
      </c>
      <c r="BQ2133" s="51" t="n">
        <v>0.6954482942397383</v>
      </c>
      <c r="BR2133" s="51" t="n">
        <v>0.2334735093146877</v>
      </c>
      <c r="BS2133" s="51" t="n">
        <v>0.7438289253785535</v>
      </c>
      <c r="BT2133" s="51" t="n">
        <v>1.865592317260134</v>
      </c>
      <c r="BU2133" s="51" t="n">
        <v>31.85866775703083</v>
      </c>
      <c r="BV2133" s="51" t="n">
        <v>31.9219113998101</v>
      </c>
    </row>
    <row r="2134">
      <c r="A2134" s="49" t="n">
        <v>23.09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-1.91743</v>
      </c>
      <c r="F2134" s="49" t="n">
        <v>-2.33821</v>
      </c>
      <c r="G2134" s="49" t="n">
        <v>-0.930895</v>
      </c>
      <c r="H2134" s="49" t="n">
        <v>-1.41739</v>
      </c>
      <c r="I2134" s="49" t="n">
        <v>-4.71384</v>
      </c>
      <c r="J2134" s="49" t="n">
        <v>1.15695</v>
      </c>
      <c r="K2134" s="49" t="n">
        <v>-1.91721161460326</v>
      </c>
      <c r="L2134" s="49" t="n">
        <v>-2.361337199004602</v>
      </c>
      <c r="M2134" s="49" t="n">
        <v>-0.9538900137763116</v>
      </c>
      <c r="N2134" s="49" t="n">
        <v>-1.446586683873615</v>
      </c>
      <c r="O2134" s="49" t="n">
        <v>-4.713679058868387</v>
      </c>
      <c r="P2134" s="49" t="n">
        <v>1.156620420485729</v>
      </c>
      <c r="Q2134" s="49" t="n">
        <v>-0.0002183853967401284</v>
      </c>
      <c r="R2134" s="49" t="n">
        <v>0.02312719900460225</v>
      </c>
      <c r="S2134" s="49" t="n">
        <v>0.02299501377631152</v>
      </c>
      <c r="T2134" s="49" t="n">
        <v>0.02919668387361529</v>
      </c>
      <c r="U2134" s="49" t="n">
        <v>-0.0001609411316136899</v>
      </c>
      <c r="V2134" s="49" t="n">
        <v>0.0003295795142705948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0.007660549228596177</v>
      </c>
      <c r="AD2134" s="49" t="n">
        <v>-0.003392852437635697</v>
      </c>
      <c r="AE2134" s="49" t="n">
        <v>0.005792703521581146</v>
      </c>
      <c r="AF2134" s="49" t="n">
        <v>0.01324922035408367</v>
      </c>
      <c r="AG2134" s="49" t="n">
        <v>0.06746439241713192</v>
      </c>
      <c r="AH2134" s="49" t="n">
        <v>-0.0008086291414879639</v>
      </c>
      <c r="AI2134" s="49" t="n">
        <v>-0.2364745484352537</v>
      </c>
      <c r="AJ2134" s="49" t="n">
        <v>22.91219779858773</v>
      </c>
      <c r="AK2134" s="49" t="n">
        <v>13.60792110303916</v>
      </c>
      <c r="AL2134" s="49" t="n">
        <v>2.526271725135466</v>
      </c>
      <c r="AM2134" s="49" t="n">
        <v>-0.1465811795405802</v>
      </c>
      <c r="AN2134" s="49" t="n">
        <v>0.002926953279110338</v>
      </c>
      <c r="AO2134" s="49" t="n">
        <v>-0.2130136071243432</v>
      </c>
      <c r="AP2134" s="49" t="n">
        <v>73.43730286825529</v>
      </c>
      <c r="AQ2134" s="49" t="n">
        <v>35.0296983161751</v>
      </c>
      <c r="AR2134" s="49" t="n">
        <v>4.911980703764655</v>
      </c>
      <c r="AS2134" s="49" t="n">
        <v>-0.09846462275203825</v>
      </c>
      <c r="AT2134" s="49" t="n">
        <v>0.002974503888606847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0.3680621111141877</v>
      </c>
      <c r="BN2134" s="49" t="n">
        <v>0.6973138865569984</v>
      </c>
      <c r="BO2134" s="49" t="n">
        <v>0.2653321770717185</v>
      </c>
      <c r="BP2134" s="49" t="n">
        <v>0.3672183906157392</v>
      </c>
      <c r="BQ2134" s="49" t="n">
        <v>0.6955177944881892</v>
      </c>
      <c r="BR2134" s="49" t="n">
        <v>0.2334878924358707</v>
      </c>
      <c r="BS2134" s="49" t="n">
        <v>0.8437204984484969</v>
      </c>
      <c r="BT2134" s="49" t="n">
        <v>1.796092068809263</v>
      </c>
      <c r="BU2134" s="49" t="n">
        <v>31.84428463584782</v>
      </c>
      <c r="BV2134" s="49" t="n">
        <v>31.90605389213832</v>
      </c>
    </row>
    <row r="2135">
      <c r="A2135" s="51" t="n">
        <v>23.1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-1.91743</v>
      </c>
      <c r="F2135" s="51" t="n">
        <v>-2.33821</v>
      </c>
      <c r="G2135" s="51" t="n">
        <v>-0.930895</v>
      </c>
      <c r="H2135" s="51" t="n">
        <v>-1.41739</v>
      </c>
      <c r="I2135" s="51" t="n">
        <v>-4.71384</v>
      </c>
      <c r="J2135" s="51" t="n">
        <v>1.15695</v>
      </c>
      <c r="K2135" s="51" t="n">
        <v>-1.917136436922027</v>
      </c>
      <c r="L2135" s="51" t="n">
        <v>-2.361368735991872</v>
      </c>
      <c r="M2135" s="51" t="n">
        <v>-0.9538520228701259</v>
      </c>
      <c r="N2135" s="51" t="n">
        <v>-1.446388324262519</v>
      </c>
      <c r="O2135" s="51" t="n">
        <v>-4.713018066344111</v>
      </c>
      <c r="P2135" s="51" t="n">
        <v>1.1566082369981</v>
      </c>
      <c r="Q2135" s="51" t="n">
        <v>-0.0002935630779732357</v>
      </c>
      <c r="R2135" s="51" t="n">
        <v>0.02315873599187146</v>
      </c>
      <c r="S2135" s="51" t="n">
        <v>0.02295702287012591</v>
      </c>
      <c r="T2135" s="51" t="n">
        <v>0.02899832426251869</v>
      </c>
      <c r="U2135" s="51" t="n">
        <v>-0.0008219336558896728</v>
      </c>
      <c r="V2135" s="51" t="n">
        <v>0.0003417630019000306</v>
      </c>
      <c r="W2135" s="51" t="n">
        <v>0</v>
      </c>
      <c r="X2135" s="51" t="n">
        <v>0</v>
      </c>
      <c r="Y2135" s="51" t="n">
        <v>0</v>
      </c>
      <c r="Z2135" s="51" t="n">
        <v>0</v>
      </c>
      <c r="AA2135" s="51" t="n">
        <v>0</v>
      </c>
      <c r="AB2135" s="51" t="n">
        <v>0</v>
      </c>
      <c r="AC2135" s="51" t="n">
        <v>0.007412268070245497</v>
      </c>
      <c r="AD2135" s="51" t="n">
        <v>-0.002964937517230747</v>
      </c>
      <c r="AE2135" s="51" t="n">
        <v>0.002189383600315999</v>
      </c>
      <c r="AF2135" s="51" t="n">
        <v>0.02516874913318702</v>
      </c>
      <c r="AG2135" s="51" t="n">
        <v>0.06489781069580342</v>
      </c>
      <c r="AH2135" s="51" t="n">
        <v>-0.00139061759166374</v>
      </c>
      <c r="AI2135" s="51" t="n">
        <v>-0.2635758653999683</v>
      </c>
      <c r="AJ2135" s="51" t="n">
        <v>22.9401266635674</v>
      </c>
      <c r="AK2135" s="51" t="n">
        <v>13.6106678266964</v>
      </c>
      <c r="AL2135" s="51" t="n">
        <v>2.504138521317693</v>
      </c>
      <c r="AM2135" s="51" t="n">
        <v>-0.2013643192279547</v>
      </c>
      <c r="AN2135" s="51" t="n">
        <v>0.003436185443348285</v>
      </c>
      <c r="AO2135" s="51" t="n">
        <v>-0.2372154639468464</v>
      </c>
      <c r="AP2135" s="51" t="n">
        <v>73.47394661642393</v>
      </c>
      <c r="AQ2135" s="51" t="n">
        <v>35.01085267105397</v>
      </c>
      <c r="AR2135" s="51" t="n">
        <v>4.897533864607784</v>
      </c>
      <c r="AS2135" s="51" t="n">
        <v>-0.1552703237163353</v>
      </c>
      <c r="AT2135" s="51" t="n">
        <v>0.00354997389690495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0.3680621111141877</v>
      </c>
      <c r="BN2135" s="51" t="n">
        <v>0.6973138865569984</v>
      </c>
      <c r="BO2135" s="51" t="n">
        <v>0.2653321770717185</v>
      </c>
      <c r="BP2135" s="51" t="n">
        <v>0.3671243202676946</v>
      </c>
      <c r="BQ2135" s="51" t="n">
        <v>0.6955898781010118</v>
      </c>
      <c r="BR2135" s="51" t="n">
        <v>0.2334993384881127</v>
      </c>
      <c r="BS2135" s="51" t="n">
        <v>0.9377908464930362</v>
      </c>
      <c r="BT2135" s="51" t="n">
        <v>1.724008455986636</v>
      </c>
      <c r="BU2135" s="51" t="n">
        <v>31.83283858360586</v>
      </c>
      <c r="BV2135" s="51" t="n">
        <v>31.89327937227505</v>
      </c>
    </row>
    <row r="2136">
      <c r="A2136" s="49" t="n">
        <v>23.11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-1.91743</v>
      </c>
      <c r="F2136" s="49" t="n">
        <v>-2.33821</v>
      </c>
      <c r="G2136" s="49" t="n">
        <v>-0.930895</v>
      </c>
      <c r="H2136" s="49" t="n">
        <v>-1.41739</v>
      </c>
      <c r="I2136" s="49" t="n">
        <v>-4.71384</v>
      </c>
      <c r="J2136" s="49" t="n">
        <v>1.15695</v>
      </c>
      <c r="K2136" s="49" t="n">
        <v>-1.917059417158739</v>
      </c>
      <c r="L2136" s="49" t="n">
        <v>-2.361396895031316</v>
      </c>
      <c r="M2136" s="49" t="n">
        <v>-0.9538448617630743</v>
      </c>
      <c r="N2136" s="49" t="n">
        <v>-1.446088296627835</v>
      </c>
      <c r="O2136" s="49" t="n">
        <v>-4.712417618012937</v>
      </c>
      <c r="P2136" s="49" t="n">
        <v>1.15659130204282</v>
      </c>
      <c r="Q2136" s="49" t="n">
        <v>-0.0003705828412614576</v>
      </c>
      <c r="R2136" s="49" t="n">
        <v>0.0231868950313161</v>
      </c>
      <c r="S2136" s="49" t="n">
        <v>0.02294986176307423</v>
      </c>
      <c r="T2136" s="49" t="n">
        <v>0.02869829662783463</v>
      </c>
      <c r="U2136" s="49" t="n">
        <v>-0.001422381987063126</v>
      </c>
      <c r="V2136" s="49" t="n">
        <v>0.0003586979571794657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0.007947906692491043</v>
      </c>
      <c r="AD2136" s="49" t="n">
        <v>-0.002701380656827794</v>
      </c>
      <c r="AE2136" s="49" t="n">
        <v>-0.0004663428628412598</v>
      </c>
      <c r="AF2136" s="49" t="n">
        <v>0.0338985838285483</v>
      </c>
      <c r="AG2136" s="49" t="n">
        <v>0.05600768395427643</v>
      </c>
      <c r="AH2136" s="49" t="n">
        <v>-0.001818031366563048</v>
      </c>
      <c r="AI2136" s="49" t="n">
        <v>-0.2960868538102668</v>
      </c>
      <c r="AJ2136" s="49" t="n">
        <v>22.96732312011536</v>
      </c>
      <c r="AK2136" s="49" t="n">
        <v>13.62484980370032</v>
      </c>
      <c r="AL2136" s="49" t="n">
        <v>2.476601750553179</v>
      </c>
      <c r="AM2136" s="49" t="n">
        <v>-0.2485377706297476</v>
      </c>
      <c r="AN2136" s="49" t="n">
        <v>0.004132892868739059</v>
      </c>
      <c r="AO2136" s="49" t="n">
        <v>-0.2643703398100025</v>
      </c>
      <c r="AP2136" s="49" t="n">
        <v>73.50184910300783</v>
      </c>
      <c r="AQ2136" s="49" t="n">
        <v>35.01386482451413</v>
      </c>
      <c r="AR2136" s="49" t="n">
        <v>4.874528842750509</v>
      </c>
      <c r="AS2136" s="49" t="n">
        <v>-0.2091639537681509</v>
      </c>
      <c r="AT2136" s="49" t="n">
        <v>0.004278457569215792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0.3680621111141877</v>
      </c>
      <c r="BN2136" s="49" t="n">
        <v>0.6973138865569984</v>
      </c>
      <c r="BO2136" s="49" t="n">
        <v>0.2653321770717185</v>
      </c>
      <c r="BP2136" s="49" t="n">
        <v>0.3670348590261516</v>
      </c>
      <c r="BQ2136" s="49" t="n">
        <v>0.6956642965923618</v>
      </c>
      <c r="BR2136" s="49" t="n">
        <v>0.2335079552315488</v>
      </c>
      <c r="BS2136" s="49" t="n">
        <v>1.027252088036057</v>
      </c>
      <c r="BT2136" s="49" t="n">
        <v>1.6495899646366</v>
      </c>
      <c r="BU2136" s="49" t="n">
        <v>31.82422184016972</v>
      </c>
      <c r="BV2136" s="49" t="n">
        <v>31.88349870444177</v>
      </c>
    </row>
    <row r="2137">
      <c r="A2137" s="51" t="n">
        <v>23.12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-1.91743</v>
      </c>
      <c r="F2137" s="51" t="n">
        <v>-2.33821</v>
      </c>
      <c r="G2137" s="51" t="n">
        <v>-0.930895</v>
      </c>
      <c r="H2137" s="51" t="n">
        <v>-1.41739</v>
      </c>
      <c r="I2137" s="51" t="n">
        <v>-4.71384</v>
      </c>
      <c r="J2137" s="51" t="n">
        <v>1.15695</v>
      </c>
      <c r="K2137" s="51" t="n">
        <v>-1.916973663485891</v>
      </c>
      <c r="L2137" s="51" t="n">
        <v>-2.361425234457049</v>
      </c>
      <c r="M2137" s="51" t="n">
        <v>-0.9538539038934172</v>
      </c>
      <c r="N2137" s="51" t="n">
        <v>-1.44572710842695</v>
      </c>
      <c r="O2137" s="51" t="n">
        <v>-4.711934617004832</v>
      </c>
      <c r="P2137" s="51" t="n">
        <v>1.156572113976276</v>
      </c>
      <c r="Q2137" s="51" t="n">
        <v>-0.0004563365141090348</v>
      </c>
      <c r="R2137" s="51" t="n">
        <v>0.02321523445704932</v>
      </c>
      <c r="S2137" s="51" t="n">
        <v>0.02295890389341715</v>
      </c>
      <c r="T2137" s="51" t="n">
        <v>0.02833710842695036</v>
      </c>
      <c r="U2137" s="51" t="n">
        <v>-0.001905382995167848</v>
      </c>
      <c r="V2137" s="51" t="n">
        <v>0.0003778860237240167</v>
      </c>
      <c r="W2137" s="51" t="n">
        <v>0</v>
      </c>
      <c r="X2137" s="51" t="n">
        <v>0</v>
      </c>
      <c r="Y2137" s="51" t="n">
        <v>0</v>
      </c>
      <c r="Z2137" s="51" t="n">
        <v>0</v>
      </c>
      <c r="AA2137" s="51" t="n">
        <v>0</v>
      </c>
      <c r="AB2137" s="51" t="n">
        <v>0</v>
      </c>
      <c r="AC2137" s="51" t="n">
        <v>0.009094424365072493</v>
      </c>
      <c r="AD2137" s="51" t="n">
        <v>-0.002949337592263518</v>
      </c>
      <c r="AE2137" s="51" t="n">
        <v>-0.001241223492703384</v>
      </c>
      <c r="AF2137" s="51" t="n">
        <v>0.03788049826990792</v>
      </c>
      <c r="AG2137" s="51" t="n">
        <v>0.0419508901878765</v>
      </c>
      <c r="AH2137" s="51" t="n">
        <v>-0.001955592057074876</v>
      </c>
      <c r="AI2137" s="51" t="n">
        <v>-0.3355888624489635</v>
      </c>
      <c r="AJ2137" s="51" t="n">
        <v>23.00184989235875</v>
      </c>
      <c r="AK2137" s="51" t="n">
        <v>13.63743823313375</v>
      </c>
      <c r="AL2137" s="51" t="n">
        <v>2.447787936943918</v>
      </c>
      <c r="AM2137" s="51" t="n">
        <v>-0.283757578009922</v>
      </c>
      <c r="AN2137" s="51" t="n">
        <v>0.004914503325043055</v>
      </c>
      <c r="AO2137" s="51" t="n">
        <v>-0.2969959765504579</v>
      </c>
      <c r="AP2137" s="51" t="n">
        <v>73.52907032865618</v>
      </c>
      <c r="AQ2137" s="51" t="n">
        <v>35.0281241335207</v>
      </c>
      <c r="AR2137" s="51" t="n">
        <v>4.846595119192903</v>
      </c>
      <c r="AS2137" s="51" t="n">
        <v>-0.2549312015785207</v>
      </c>
      <c r="AT2137" s="51" t="n">
        <v>0.005049785229762196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0.3680621111141877</v>
      </c>
      <c r="BN2137" s="51" t="n">
        <v>0.6973138865569984</v>
      </c>
      <c r="BO2137" s="51" t="n">
        <v>0.2653321770717185</v>
      </c>
      <c r="BP2137" s="51" t="n">
        <v>0.3669493626556116</v>
      </c>
      <c r="BQ2137" s="51" t="n">
        <v>0.6957412870423916</v>
      </c>
      <c r="BR2137" s="51" t="n">
        <v>0.2335142728756269</v>
      </c>
      <c r="BS2137" s="51" t="n">
        <v>1.112748458576118</v>
      </c>
      <c r="BT2137" s="51" t="n">
        <v>1.572599514606865</v>
      </c>
      <c r="BU2137" s="51" t="n">
        <v>31.81790419609165</v>
      </c>
      <c r="BV2137" s="51" t="n">
        <v>31.87617144195758</v>
      </c>
    </row>
    <row r="2138">
      <c r="A2138" s="49" t="n">
        <v>23.13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-1.91743</v>
      </c>
      <c r="F2138" s="49" t="n">
        <v>-2.33821</v>
      </c>
      <c r="G2138" s="49" t="n">
        <v>-0.930895</v>
      </c>
      <c r="H2138" s="49" t="n">
        <v>-1.41739</v>
      </c>
      <c r="I2138" s="49" t="n">
        <v>-4.71384</v>
      </c>
      <c r="J2138" s="49" t="n">
        <v>1.15695</v>
      </c>
      <c r="K2138" s="49" t="n">
        <v>-1.916874262097308</v>
      </c>
      <c r="L2138" s="49" t="n">
        <v>-2.361458763543435</v>
      </c>
      <c r="M2138" s="49" t="n">
        <v>-0.9538605633902588</v>
      </c>
      <c r="N2138" s="49" t="n">
        <v>-1.445351671029619</v>
      </c>
      <c r="O2138" s="49" t="n">
        <v>-4.711612029405168</v>
      </c>
      <c r="P2138" s="49" t="n">
        <v>1.156553791226663</v>
      </c>
      <c r="Q2138" s="49" t="n">
        <v>-0.0005557379026923659</v>
      </c>
      <c r="R2138" s="49" t="n">
        <v>0.02324876354343441</v>
      </c>
      <c r="S2138" s="49" t="n">
        <v>0.02296556339025879</v>
      </c>
      <c r="T2138" s="49" t="n">
        <v>0.02796167102961933</v>
      </c>
      <c r="U2138" s="49" t="n">
        <v>-0.002227970594832485</v>
      </c>
      <c r="V2138" s="49" t="n">
        <v>0.0003962087733369035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0.01063407577032598</v>
      </c>
      <c r="AD2138" s="49" t="n">
        <v>-0.003689350986125931</v>
      </c>
      <c r="AE2138" s="49" t="n">
        <v>-0.0001769523361147973</v>
      </c>
      <c r="AF2138" s="49" t="n">
        <v>0.03722129974165045</v>
      </c>
      <c r="AG2138" s="49" t="n">
        <v>0.02431276207918176</v>
      </c>
      <c r="AH2138" s="49" t="n">
        <v>-0.001772791314379308</v>
      </c>
      <c r="AI2138" s="49" t="n">
        <v>-0.3826437575743657</v>
      </c>
      <c r="AJ2138" s="49" t="n">
        <v>23.04794416515401</v>
      </c>
      <c r="AK2138" s="49" t="n">
        <v>13.63862570457554</v>
      </c>
      <c r="AL2138" s="49" t="n">
        <v>2.421140133777481</v>
      </c>
      <c r="AM2138" s="49" t="n">
        <v>-0.3040250916097806</v>
      </c>
      <c r="AN2138" s="49" t="n">
        <v>0.005655643557904723</v>
      </c>
      <c r="AO2138" s="49" t="n">
        <v>-0.3366519484823492</v>
      </c>
      <c r="AP2138" s="49" t="n">
        <v>73.56367107631218</v>
      </c>
      <c r="AQ2138" s="49" t="n">
        <v>35.04060599462707</v>
      </c>
      <c r="AR2138" s="49" t="n">
        <v>4.817848351480206</v>
      </c>
      <c r="AS2138" s="49" t="n">
        <v>-0.2883867218175758</v>
      </c>
      <c r="AT2138" s="49" t="n">
        <v>0.005745292072406655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0.3680621111141877</v>
      </c>
      <c r="BN2138" s="49" t="n">
        <v>0.6973138865569984</v>
      </c>
      <c r="BO2138" s="49" t="n">
        <v>0.2653321770717185</v>
      </c>
      <c r="BP2138" s="49" t="n">
        <v>0.3668675738160966</v>
      </c>
      <c r="BQ2138" s="49" t="n">
        <v>0.695821001503836</v>
      </c>
      <c r="BR2138" s="49" t="n">
        <v>0.2335189913685689</v>
      </c>
      <c r="BS2138" s="49" t="n">
        <v>1.194537298091047</v>
      </c>
      <c r="BT2138" s="49" t="n">
        <v>1.492885053162474</v>
      </c>
      <c r="BU2138" s="49" t="n">
        <v>31.81318570314967</v>
      </c>
      <c r="BV2138" s="49" t="n">
        <v>31.87058847466694</v>
      </c>
    </row>
    <row r="2139">
      <c r="A2139" s="51" t="n">
        <v>23.14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-1.91743</v>
      </c>
      <c r="F2139" s="51" t="n">
        <v>-2.33821</v>
      </c>
      <c r="G2139" s="51" t="n">
        <v>-0.930895</v>
      </c>
      <c r="H2139" s="51" t="n">
        <v>-1.41739</v>
      </c>
      <c r="I2139" s="51" t="n">
        <v>-4.71384</v>
      </c>
      <c r="J2139" s="51" t="n">
        <v>1.15695</v>
      </c>
      <c r="K2139" s="51" t="n">
        <v>-1.916758630791783</v>
      </c>
      <c r="L2139" s="51" t="n">
        <v>-2.361500834622191</v>
      </c>
      <c r="M2139" s="51" t="n">
        <v>-0.9538506342051523</v>
      </c>
      <c r="N2139" s="51" t="n">
        <v>-1.44500094653699</v>
      </c>
      <c r="O2139" s="51" t="n">
        <v>-4.71147541614652</v>
      </c>
      <c r="P2139" s="51" t="n">
        <v>1.156539066860221</v>
      </c>
      <c r="Q2139" s="51" t="n">
        <v>-0.0006713692082174205</v>
      </c>
      <c r="R2139" s="51" t="n">
        <v>0.02329083462219117</v>
      </c>
      <c r="S2139" s="51" t="n">
        <v>0.02295563420515223</v>
      </c>
      <c r="T2139" s="51" t="n">
        <v>0.02761094653699048</v>
      </c>
      <c r="U2139" s="51" t="n">
        <v>-0.002364583853480262</v>
      </c>
      <c r="V2139" s="51" t="n">
        <v>0.0004109331397788019</v>
      </c>
      <c r="W2139" s="51" t="n">
        <v>0</v>
      </c>
      <c r="X2139" s="51" t="n">
        <v>0</v>
      </c>
      <c r="Y2139" s="51" t="n">
        <v>0</v>
      </c>
      <c r="Z2139" s="51" t="n">
        <v>0</v>
      </c>
      <c r="AA2139" s="51" t="n">
        <v>0</v>
      </c>
      <c r="AB2139" s="51" t="n">
        <v>0</v>
      </c>
      <c r="AC2139" s="51" t="n">
        <v>0.01232146888585157</v>
      </c>
      <c r="AD2139" s="51" t="n">
        <v>-0.004636645387363389</v>
      </c>
      <c r="AE2139" s="51" t="n">
        <v>0.001965943743782053</v>
      </c>
      <c r="AF2139" s="51" t="n">
        <v>0.03327544484520622</v>
      </c>
      <c r="AG2139" s="51" t="n">
        <v>0.004958233148436454</v>
      </c>
      <c r="AH2139" s="51" t="n">
        <v>-0.001337730860759037</v>
      </c>
      <c r="AI2139" s="51" t="n">
        <v>-0.4367617219036974</v>
      </c>
      <c r="AJ2139" s="51" t="n">
        <v>23.10463822280428</v>
      </c>
      <c r="AK2139" s="51" t="n">
        <v>13.62492136130934</v>
      </c>
      <c r="AL2139" s="51" t="n">
        <v>2.398633305752966</v>
      </c>
      <c r="AM2139" s="51" t="n">
        <v>-0.3079208636040206</v>
      </c>
      <c r="AN2139" s="51" t="n">
        <v>0.006248245000701615</v>
      </c>
      <c r="AO2139" s="51" t="n">
        <v>-0.3838755826579308</v>
      </c>
      <c r="AP2139" s="51" t="n">
        <v>73.6098600569308</v>
      </c>
      <c r="AQ2139" s="51" t="n">
        <v>35.04157907138733</v>
      </c>
      <c r="AR2139" s="51" t="n">
        <v>4.791596005290737</v>
      </c>
      <c r="AS2139" s="51" t="n">
        <v>-0.3067184167999236</v>
      </c>
      <c r="AT2139" s="51" t="n">
        <v>0.006273014166890336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0.3680621111141877</v>
      </c>
      <c r="BN2139" s="51" t="n">
        <v>0.6973138865569984</v>
      </c>
      <c r="BO2139" s="51" t="n">
        <v>0.2653321770717185</v>
      </c>
      <c r="BP2139" s="51" t="n">
        <v>0.3667894338994534</v>
      </c>
      <c r="BQ2139" s="51" t="n">
        <v>0.695903013852508</v>
      </c>
      <c r="BR2139" s="51" t="n">
        <v>0.2335227308281732</v>
      </c>
      <c r="BS2139" s="51" t="n">
        <v>1.272677214734286</v>
      </c>
      <c r="BT2139" s="51" t="n">
        <v>1.410872704490473</v>
      </c>
      <c r="BU2139" s="51" t="n">
        <v>31.80944624354537</v>
      </c>
      <c r="BV2139" s="51" t="n">
        <v>31.86614409372717</v>
      </c>
    </row>
    <row r="2140">
      <c r="A2140" s="49" t="n">
        <v>23.15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-1.91743</v>
      </c>
      <c r="F2140" s="49" t="n">
        <v>-2.33821</v>
      </c>
      <c r="G2140" s="49" t="n">
        <v>-0.930895</v>
      </c>
      <c r="H2140" s="49" t="n">
        <v>-1.41739</v>
      </c>
      <c r="I2140" s="49" t="n">
        <v>-4.71384</v>
      </c>
      <c r="J2140" s="49" t="n">
        <v>1.15695</v>
      </c>
      <c r="K2140" s="49" t="n">
        <v>-1.916626715953031</v>
      </c>
      <c r="L2140" s="49" t="n">
        <v>-2.361551479864515</v>
      </c>
      <c r="M2140" s="49" t="n">
        <v>-0.953818922335807</v>
      </c>
      <c r="N2140" s="49" t="n">
        <v>-1.444697652015174</v>
      </c>
      <c r="O2140" s="49" t="n">
        <v>-4.71153097579729</v>
      </c>
      <c r="P2140" s="49" t="n">
        <v>1.156529578843277</v>
      </c>
      <c r="Q2140" s="49" t="n">
        <v>-0.000803284046968944</v>
      </c>
      <c r="R2140" s="49" t="n">
        <v>0.02334147986451507</v>
      </c>
      <c r="S2140" s="49" t="n">
        <v>0.02292392233580698</v>
      </c>
      <c r="T2140" s="49" t="n">
        <v>0.02730765201517449</v>
      </c>
      <c r="U2140" s="49" t="n">
        <v>-0.002309024202710397</v>
      </c>
      <c r="V2140" s="49" t="n">
        <v>0.0004204211567224725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0.01389804491257934</v>
      </c>
      <c r="AD2140" s="49" t="n">
        <v>-0.005420717614335545</v>
      </c>
      <c r="AE2140" s="49" t="n">
        <v>0.004171982296800706</v>
      </c>
      <c r="AF2140" s="49" t="n">
        <v>0.02788627861993795</v>
      </c>
      <c r="AG2140" s="49" t="n">
        <v>-0.01412093666652966</v>
      </c>
      <c r="AH2140" s="49" t="n">
        <v>-0.0007775403202071391</v>
      </c>
      <c r="AI2140" s="49" t="n">
        <v>-0.4964130795134004</v>
      </c>
      <c r="AJ2140" s="49" t="n">
        <v>23.16677602460351</v>
      </c>
      <c r="AK2140" s="49" t="n">
        <v>13.59910232817167</v>
      </c>
      <c r="AL2140" s="49" t="n">
        <v>2.380682669925023</v>
      </c>
      <c r="AM2140" s="49" t="n">
        <v>-0.2957095856538288</v>
      </c>
      <c r="AN2140" s="49" t="n">
        <v>0.006629174502339076</v>
      </c>
      <c r="AO2140" s="49" t="n">
        <v>-0.4381512058772339</v>
      </c>
      <c r="AP2140" s="49" t="n">
        <v>73.66663250637133</v>
      </c>
      <c r="AQ2140" s="49" t="n">
        <v>35.02765406504621</v>
      </c>
      <c r="AR2140" s="49" t="n">
        <v>4.769628641897955</v>
      </c>
      <c r="AS2140" s="49" t="n">
        <v>-0.308706043160297</v>
      </c>
      <c r="AT2140" s="49" t="n">
        <v>0.006588131825310857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0.3680621111141877</v>
      </c>
      <c r="BN2140" s="49" t="n">
        <v>0.6973138865569984</v>
      </c>
      <c r="BO2140" s="49" t="n">
        <v>0.2653321770717185</v>
      </c>
      <c r="BP2140" s="49" t="n">
        <v>0.3667149890647455</v>
      </c>
      <c r="BQ2140" s="49" t="n">
        <v>0.6959860794489932</v>
      </c>
      <c r="BR2140" s="49" t="n">
        <v>0.2335258764345368</v>
      </c>
      <c r="BS2140" s="49" t="n">
        <v>1.347122049442206</v>
      </c>
      <c r="BT2140" s="49" t="n">
        <v>1.327807108005286</v>
      </c>
      <c r="BU2140" s="49" t="n">
        <v>31.80630063718174</v>
      </c>
      <c r="BV2140" s="49" t="n">
        <v>31.86249471957508</v>
      </c>
    </row>
    <row r="2141">
      <c r="A2141" s="51" t="n">
        <v>23.16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-1.91743</v>
      </c>
      <c r="F2141" s="51" t="n">
        <v>-2.33821</v>
      </c>
      <c r="G2141" s="51" t="n">
        <v>-0.930895</v>
      </c>
      <c r="H2141" s="51" t="n">
        <v>-1.41739</v>
      </c>
      <c r="I2141" s="51" t="n">
        <v>-4.71384</v>
      </c>
      <c r="J2141" s="51" t="n">
        <v>1.15695</v>
      </c>
      <c r="K2141" s="51" t="n">
        <v>-1.916481030108561</v>
      </c>
      <c r="L2141" s="51" t="n">
        <v>-2.361607485245909</v>
      </c>
      <c r="M2141" s="51" t="n">
        <v>-0.9537693493176909</v>
      </c>
      <c r="N2141" s="51" t="n">
        <v>-1.444447430155817</v>
      </c>
      <c r="O2141" s="51" t="n">
        <v>-4.711765202693297</v>
      </c>
      <c r="P2141" s="51" t="n">
        <v>1.156525638430669</v>
      </c>
      <c r="Q2141" s="51" t="n">
        <v>-0.0009489698914391109</v>
      </c>
      <c r="R2141" s="51" t="n">
        <v>0.02339748524590934</v>
      </c>
      <c r="S2141" s="51" t="n">
        <v>0.02287434931769083</v>
      </c>
      <c r="T2141" s="51" t="n">
        <v>0.02705743015581752</v>
      </c>
      <c r="U2141" s="51" t="n">
        <v>-0.00207479730670368</v>
      </c>
      <c r="V2141" s="51" t="n">
        <v>0.0004243615693306779</v>
      </c>
      <c r="W2141" s="51" t="n">
        <v>0</v>
      </c>
      <c r="X2141" s="51" t="n">
        <v>0</v>
      </c>
      <c r="Y2141" s="51" t="n">
        <v>0</v>
      </c>
      <c r="Z2141" s="51" t="n">
        <v>0</v>
      </c>
      <c r="AA2141" s="51" t="n">
        <v>0</v>
      </c>
      <c r="AB2141" s="51" t="n">
        <v>0</v>
      </c>
      <c r="AC2141" s="51" t="n">
        <v>0.01510916225028321</v>
      </c>
      <c r="AD2141" s="51" t="n">
        <v>-0.005754284582321919</v>
      </c>
      <c r="AE2141" s="51" t="n">
        <v>0.005614532837035798</v>
      </c>
      <c r="AF2141" s="51" t="n">
        <v>0.02264963474042529</v>
      </c>
      <c r="AG2141" s="51" t="n">
        <v>-0.03097455049447779</v>
      </c>
      <c r="AH2141" s="51" t="n">
        <v>-0.0002270308667483302</v>
      </c>
      <c r="AI2141" s="51" t="n">
        <v>-0.5591163220296023</v>
      </c>
      <c r="AJ2141" s="51" t="n">
        <v>23.22744426672677</v>
      </c>
      <c r="AK2141" s="51" t="n">
        <v>13.56783002281531</v>
      </c>
      <c r="AL2141" s="51" t="n">
        <v>2.366596334819752</v>
      </c>
      <c r="AM2141" s="51" t="n">
        <v>-0.2693025018958345</v>
      </c>
      <c r="AN2141" s="51" t="n">
        <v>0.006788511664678039</v>
      </c>
      <c r="AO2141" s="51" t="n">
        <v>-0.4979236779658169</v>
      </c>
      <c r="AP2141" s="51" t="n">
        <v>73.72880365563974</v>
      </c>
      <c r="AQ2141" s="51" t="n">
        <v>35.00169076154017</v>
      </c>
      <c r="AR2141" s="51" t="n">
        <v>4.75220190047916</v>
      </c>
      <c r="AS2141" s="51" t="n">
        <v>-0.2948093099262933</v>
      </c>
      <c r="AT2141" s="51" t="n">
        <v>0.006694934914396107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0.3680621111141877</v>
      </c>
      <c r="BN2141" s="51" t="n">
        <v>0.6973138865569984</v>
      </c>
      <c r="BO2141" s="51" t="n">
        <v>0.2653321770717185</v>
      </c>
      <c r="BP2141" s="51" t="n">
        <v>0.3666444129438523</v>
      </c>
      <c r="BQ2141" s="51" t="n">
        <v>0.6960681916546985</v>
      </c>
      <c r="BR2141" s="51" t="n">
        <v>0.2335285506946118</v>
      </c>
      <c r="BS2141" s="51" t="n">
        <v>1.41769817033538</v>
      </c>
      <c r="BT2141" s="51" t="n">
        <v>1.245694902299976</v>
      </c>
      <c r="BU2141" s="51" t="n">
        <v>31.80362637710673</v>
      </c>
      <c r="BV2141" s="51" t="n">
        <v>31.85957116199759</v>
      </c>
    </row>
    <row r="2142">
      <c r="A2142" s="49" t="n">
        <v>23.17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-1.91743</v>
      </c>
      <c r="F2142" s="49" t="n">
        <v>-2.33821</v>
      </c>
      <c r="G2142" s="49" t="n">
        <v>-0.930895</v>
      </c>
      <c r="H2142" s="49" t="n">
        <v>-1.41739</v>
      </c>
      <c r="I2142" s="49" t="n">
        <v>-4.71384</v>
      </c>
      <c r="J2142" s="49" t="n">
        <v>1.15695</v>
      </c>
      <c r="K2142" s="49" t="n">
        <v>-1.916326490441237</v>
      </c>
      <c r="L2142" s="49" t="n">
        <v>-2.361663752815621</v>
      </c>
      <c r="M2142" s="49" t="n">
        <v>-0.9537116220355515</v>
      </c>
      <c r="N2142" s="49" t="n">
        <v>-1.44424381246826</v>
      </c>
      <c r="O2142" s="49" t="n">
        <v>-4.712146319395011</v>
      </c>
      <c r="P2142" s="49" t="n">
        <v>1.156526445332149</v>
      </c>
      <c r="Q2142" s="49" t="n">
        <v>-0.00110350955876326</v>
      </c>
      <c r="R2142" s="49" t="n">
        <v>0.02345375281562134</v>
      </c>
      <c r="S2142" s="49" t="n">
        <v>0.02281662203555146</v>
      </c>
      <c r="T2142" s="49" t="n">
        <v>0.02685381246826002</v>
      </c>
      <c r="U2142" s="49" t="n">
        <v>-0.001693680604988756</v>
      </c>
      <c r="V2142" s="49" t="n">
        <v>0.0004235546678512669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0.01572625390516051</v>
      </c>
      <c r="AD2142" s="49" t="n">
        <v>-0.005529473749933429</v>
      </c>
      <c r="AE2142" s="49" t="n">
        <v>0.005917315025507843</v>
      </c>
      <c r="AF2142" s="49" t="n">
        <v>0.01846278571812056</v>
      </c>
      <c r="AG2142" s="49" t="n">
        <v>-0.0438784148821544</v>
      </c>
      <c r="AH2142" s="49" t="n">
        <v>0.0002131069635970068</v>
      </c>
      <c r="AI2142" s="49" t="n">
        <v>-0.6216322263067439</v>
      </c>
      <c r="AJ2142" s="49" t="n">
        <v>23.28054464059661</v>
      </c>
      <c r="AK2142" s="49" t="n">
        <v>13.53841448172879</v>
      </c>
      <c r="AL2142" s="49" t="n">
        <v>2.355262820536113</v>
      </c>
      <c r="AM2142" s="49" t="n">
        <v>-0.2320636257119261</v>
      </c>
      <c r="AN2142" s="49" t="n">
        <v>0.006760139488930231</v>
      </c>
      <c r="AO2142" s="49" t="n">
        <v>-0.5606886336607058</v>
      </c>
      <c r="AP2142" s="49" t="n">
        <v>73.78944941235322</v>
      </c>
      <c r="AQ2142" s="49" t="n">
        <v>34.97038819636946</v>
      </c>
      <c r="AR2142" s="49" t="n">
        <v>4.738534222420551</v>
      </c>
      <c r="AS2142" s="49" t="n">
        <v>-0.267111855555161</v>
      </c>
      <c r="AT2142" s="49" t="n">
        <v>0.006634113711145961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0.3680621111141877</v>
      </c>
      <c r="BN2142" s="49" t="n">
        <v>0.6973138865569984</v>
      </c>
      <c r="BO2142" s="49" t="n">
        <v>0.2653321770717185</v>
      </c>
      <c r="BP2142" s="49" t="n">
        <v>0.3665781008472196</v>
      </c>
      <c r="BQ2142" s="49" t="n">
        <v>0.6961468634936456</v>
      </c>
      <c r="BR2142" s="49" t="n">
        <v>0.2335306900203215</v>
      </c>
      <c r="BS2142" s="49" t="n">
        <v>1.484010266968094</v>
      </c>
      <c r="BT2142" s="49" t="n">
        <v>1.167023063352812</v>
      </c>
      <c r="BU2142" s="49" t="n">
        <v>31.80148705139704</v>
      </c>
      <c r="BV2142" s="49" t="n">
        <v>31.85747648485419</v>
      </c>
    </row>
    <row r="2143">
      <c r="A2143" s="51" t="n">
        <v>23.18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-1.91743</v>
      </c>
      <c r="F2143" s="51" t="n">
        <v>-2.33821</v>
      </c>
      <c r="G2143" s="51" t="n">
        <v>-0.930895</v>
      </c>
      <c r="H2143" s="51" t="n">
        <v>-1.41739</v>
      </c>
      <c r="I2143" s="51" t="n">
        <v>-4.71384</v>
      </c>
      <c r="J2143" s="51" t="n">
        <v>1.15695</v>
      </c>
      <c r="K2143" s="51" t="n">
        <v>-1.916170015896184</v>
      </c>
      <c r="L2143" s="51" t="n">
        <v>-2.361715120679854</v>
      </c>
      <c r="M2143" s="51" t="n">
        <v>-0.9536565802555751</v>
      </c>
      <c r="N2143" s="51" t="n">
        <v>-1.444075628421631</v>
      </c>
      <c r="O2143" s="51" t="n">
        <v>-4.712627559090625</v>
      </c>
      <c r="P2143" s="51" t="n">
        <v>1.156530565341773</v>
      </c>
      <c r="Q2143" s="51" t="n">
        <v>-0.00125998410381567</v>
      </c>
      <c r="R2143" s="51" t="n">
        <v>0.02350512067985422</v>
      </c>
      <c r="S2143" s="51" t="n">
        <v>0.02276158025557506</v>
      </c>
      <c r="T2143" s="51" t="n">
        <v>0.02668562842163125</v>
      </c>
      <c r="U2143" s="51" t="n">
        <v>-0.001212440909375445</v>
      </c>
      <c r="V2143" s="51" t="n">
        <v>0.0004194346582264696</v>
      </c>
      <c r="W2143" s="51" t="n">
        <v>0</v>
      </c>
      <c r="X2143" s="51" t="n">
        <v>0</v>
      </c>
      <c r="Y2143" s="51" t="n">
        <v>0</v>
      </c>
      <c r="Z2143" s="51" t="n">
        <v>0</v>
      </c>
      <c r="AA2143" s="51" t="n">
        <v>0</v>
      </c>
      <c r="AB2143" s="51" t="n">
        <v>0</v>
      </c>
      <c r="AC2143" s="51" t="n">
        <v>0.0155725499285287</v>
      </c>
      <c r="AD2143" s="51" t="n">
        <v>-0.004822549216409119</v>
      </c>
      <c r="AE2143" s="51" t="n">
        <v>0.005181309301210976</v>
      </c>
      <c r="AF2143" s="51" t="n">
        <v>0.01544798350117018</v>
      </c>
      <c r="AG2143" s="51" t="n">
        <v>-0.05151943377775057</v>
      </c>
      <c r="AH2143" s="51" t="n">
        <v>0.0004958144003196193</v>
      </c>
      <c r="AI2143" s="51" t="n">
        <v>-0.6802711282951739</v>
      </c>
      <c r="AJ2143" s="51" t="n">
        <v>23.32249796784939</v>
      </c>
      <c r="AK2143" s="51" t="n">
        <v>13.5161541890635</v>
      </c>
      <c r="AL2143" s="51" t="n">
        <v>2.345760089656632</v>
      </c>
      <c r="AM2143" s="51" t="n">
        <v>-0.1884594520039415</v>
      </c>
      <c r="AN2143" s="51" t="n">
        <v>0.00660226799495068</v>
      </c>
      <c r="AO2143" s="51" t="n">
        <v>-0.6231891724950077</v>
      </c>
      <c r="AP2143" s="51" t="n">
        <v>73.84247909251191</v>
      </c>
      <c r="AQ2143" s="51" t="n">
        <v>34.94104629440648</v>
      </c>
      <c r="AR2143" s="51" t="n">
        <v>4.727501988478464</v>
      </c>
      <c r="AS2143" s="51" t="n">
        <v>-0.2291089671026983</v>
      </c>
      <c r="AT2143" s="51" t="n">
        <v>0.006463467695669966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0.3680621111141877</v>
      </c>
      <c r="BN2143" s="51" t="n">
        <v>0.6973138865569984</v>
      </c>
      <c r="BO2143" s="51" t="n">
        <v>0.2653321770717185</v>
      </c>
      <c r="BP2143" s="51" t="n">
        <v>0.3665167587104541</v>
      </c>
      <c r="BQ2143" s="51" t="n">
        <v>0.6962195017208404</v>
      </c>
      <c r="BR2143" s="51" t="n">
        <v>0.2335321693700328</v>
      </c>
      <c r="BS2143" s="51" t="n">
        <v>1.545352403733546</v>
      </c>
      <c r="BT2143" s="51" t="n">
        <v>1.094384836158091</v>
      </c>
      <c r="BU2143" s="51" t="n">
        <v>31.80000770168567</v>
      </c>
      <c r="BV2143" s="51" t="n">
        <v>31.85633817701912</v>
      </c>
    </row>
    <row r="2144">
      <c r="A2144" s="49" t="n">
        <v>23.19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-1.91743</v>
      </c>
      <c r="F2144" s="49" t="n">
        <v>-2.33821</v>
      </c>
      <c r="G2144" s="49" t="n">
        <v>-0.930895</v>
      </c>
      <c r="H2144" s="49" t="n">
        <v>-1.41739</v>
      </c>
      <c r="I2144" s="49" t="n">
        <v>-4.71384</v>
      </c>
      <c r="J2144" s="49" t="n">
        <v>1.15695</v>
      </c>
      <c r="K2144" s="49" t="n">
        <v>-1.91601987352324</v>
      </c>
      <c r="L2144" s="49" t="n">
        <v>-2.361757840454022</v>
      </c>
      <c r="M2144" s="49" t="n">
        <v>-0.9536122953258654</v>
      </c>
      <c r="N2144" s="49" t="n">
        <v>-1.443933519005693</v>
      </c>
      <c r="O2144" s="49" t="n">
        <v>-4.713152152361893</v>
      </c>
      <c r="P2144" s="49" t="n">
        <v>1.15653644000606</v>
      </c>
      <c r="Q2144" s="49" t="n">
        <v>-0.001410126476759865</v>
      </c>
      <c r="R2144" s="49" t="n">
        <v>0.02354784045402214</v>
      </c>
      <c r="S2144" s="49" t="n">
        <v>0.02271729532586542</v>
      </c>
      <c r="T2144" s="49" t="n">
        <v>0.02654351900569307</v>
      </c>
      <c r="U2144" s="49" t="n">
        <v>-0.0006878476381073639</v>
      </c>
      <c r="V2144" s="49" t="n">
        <v>0.0004135599939403267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0.01454760684577265</v>
      </c>
      <c r="AD2144" s="49" t="n">
        <v>-0.003827910127364117</v>
      </c>
      <c r="AE2144" s="49" t="n">
        <v>0.00382655548569082</v>
      </c>
      <c r="AF2144" s="49" t="n">
        <v>0.01317705400094816</v>
      </c>
      <c r="AG2144" s="49" t="n">
        <v>-0.05315382261303465</v>
      </c>
      <c r="AH2144" s="49" t="n">
        <v>0.0006237857397153711</v>
      </c>
      <c r="AI2144" s="49" t="n">
        <v>-0.7312883816355726</v>
      </c>
      <c r="AJ2144" s="49" t="n">
        <v>23.35265022296242</v>
      </c>
      <c r="AK2144" s="49" t="n">
        <v>13.50309906730454</v>
      </c>
      <c r="AL2144" s="49" t="n">
        <v>2.337686916074138</v>
      </c>
      <c r="AM2144" s="49" t="n">
        <v>-0.1435753820646198</v>
      </c>
      <c r="AN2144" s="49" t="n">
        <v>0.006377128796535258</v>
      </c>
      <c r="AO2144" s="49" t="n">
        <v>-0.6817255856023827</v>
      </c>
      <c r="AP2144" s="49" t="n">
        <v>73.88433295601484</v>
      </c>
      <c r="AQ2144" s="49" t="n">
        <v>34.91892152313563</v>
      </c>
      <c r="AR2144" s="49" t="n">
        <v>4.718226064028292</v>
      </c>
      <c r="AS2144" s="49" t="n">
        <v>-0.1853414818403331</v>
      </c>
      <c r="AT2144" s="49" t="n">
        <v>0.006240252582875972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0.3680621111141877</v>
      </c>
      <c r="BN2144" s="49" t="n">
        <v>0.6973138865569984</v>
      </c>
      <c r="BO2144" s="49" t="n">
        <v>0.2653321770717185</v>
      </c>
      <c r="BP2144" s="49" t="n">
        <v>0.366461419122543</v>
      </c>
      <c r="BQ2144" s="49" t="n">
        <v>0.6962837431266761</v>
      </c>
      <c r="BR2144" s="49" t="n">
        <v>0.2335329149482486</v>
      </c>
      <c r="BS2144" s="49" t="n">
        <v>1.600691991644643</v>
      </c>
      <c r="BT2144" s="49" t="n">
        <v>1.030143430322372</v>
      </c>
      <c r="BU2144" s="49" t="n">
        <v>31.79926212346995</v>
      </c>
      <c r="BV2144" s="49" t="n">
        <v>31.85618435934068</v>
      </c>
    </row>
    <row r="2145">
      <c r="A2145" s="51" t="n">
        <v>23.2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-1.91743</v>
      </c>
      <c r="F2145" s="51" t="n">
        <v>-2.33821</v>
      </c>
      <c r="G2145" s="51" t="n">
        <v>-0.930895</v>
      </c>
      <c r="H2145" s="51" t="n">
        <v>-1.41739</v>
      </c>
      <c r="I2145" s="51" t="n">
        <v>-4.71384</v>
      </c>
      <c r="J2145" s="51" t="n">
        <v>1.15695</v>
      </c>
      <c r="K2145" s="51" t="n">
        <v>-1.915884819038654</v>
      </c>
      <c r="L2145" s="51" t="n">
        <v>-2.361790238831481</v>
      </c>
      <c r="M2145" s="51" t="n">
        <v>-0.9535821824273325</v>
      </c>
      <c r="N2145" s="51" t="n">
        <v>-1.443813462136662</v>
      </c>
      <c r="O2145" s="51" t="n">
        <v>-4.713659580257457</v>
      </c>
      <c r="P2145" s="51" t="n">
        <v>1.156542751693574</v>
      </c>
      <c r="Q2145" s="51" t="n">
        <v>-0.00154518096134626</v>
      </c>
      <c r="R2145" s="51" t="n">
        <v>0.02358023883148075</v>
      </c>
      <c r="S2145" s="51" t="n">
        <v>0.02268718242733248</v>
      </c>
      <c r="T2145" s="51" t="n">
        <v>0.02642346213666236</v>
      </c>
      <c r="U2145" s="51" t="n">
        <v>-0.0001804197425432363</v>
      </c>
      <c r="V2145" s="51" t="n">
        <v>0.0004072483064256893</v>
      </c>
      <c r="W2145" s="51" t="n">
        <v>0</v>
      </c>
      <c r="X2145" s="51" t="n">
        <v>0</v>
      </c>
      <c r="Y2145" s="51" t="n">
        <v>0</v>
      </c>
      <c r="Z2145" s="51" t="n">
        <v>0</v>
      </c>
      <c r="AA2145" s="51" t="n">
        <v>0</v>
      </c>
      <c r="AB2145" s="51" t="n">
        <v>0</v>
      </c>
      <c r="AC2145" s="51" t="n">
        <v>0.01264465509284757</v>
      </c>
      <c r="AD2145" s="51" t="n">
        <v>-0.002763799057063129</v>
      </c>
      <c r="AE2145" s="51" t="n">
        <v>0.002355711104607576</v>
      </c>
      <c r="AF2145" s="51" t="n">
        <v>0.01103045429208526</v>
      </c>
      <c r="AG2145" s="51" t="n">
        <v>-0.04870782837000941</v>
      </c>
      <c r="AH2145" s="51" t="n">
        <v>0.0006304103941217681</v>
      </c>
      <c r="AI2145" s="51" t="n">
        <v>-0.7713149897377597</v>
      </c>
      <c r="AJ2145" s="51" t="n">
        <v>23.37254835853661</v>
      </c>
      <c r="AK2145" s="51" t="n">
        <v>13.4983308235568</v>
      </c>
      <c r="AL2145" s="51" t="n">
        <v>2.331176150523163</v>
      </c>
      <c r="AM2145" s="51" t="n">
        <v>-0.1025480082490383</v>
      </c>
      <c r="AN2145" s="51" t="n">
        <v>0.006136746252054406</v>
      </c>
      <c r="AO2145" s="51" t="n">
        <v>-0.7325525490913808</v>
      </c>
      <c r="AP2145" s="51" t="n">
        <v>73.91437880052594</v>
      </c>
      <c r="AQ2145" s="51" t="n">
        <v>34.90601352996867</v>
      </c>
      <c r="AR2145" s="51" t="n">
        <v>4.710367245914921</v>
      </c>
      <c r="AS2145" s="51" t="n">
        <v>-0.1409021468719742</v>
      </c>
      <c r="AT2145" s="51" t="n">
        <v>0.006010330242752387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0.3680621111141877</v>
      </c>
      <c r="BN2145" s="51" t="n">
        <v>0.6973138865569984</v>
      </c>
      <c r="BO2145" s="51" t="n">
        <v>0.2653321770717185</v>
      </c>
      <c r="BP2145" s="51" t="n">
        <v>0.3664133540736568</v>
      </c>
      <c r="BQ2145" s="51" t="n">
        <v>0.6963376716166256</v>
      </c>
      <c r="BR2145" s="51" t="n">
        <v>0.2335329646863497</v>
      </c>
      <c r="BS2145" s="51" t="n">
        <v>1.648757040530857</v>
      </c>
      <c r="BT2145" s="51" t="n">
        <v>0.9762149403728104</v>
      </c>
      <c r="BU2145" s="51" t="n">
        <v>31.79921238536884</v>
      </c>
      <c r="BV2145" s="51" t="n">
        <v>31.85688785362283</v>
      </c>
    </row>
    <row r="2146">
      <c r="A2146" s="49" t="n">
        <v>23.21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-1.91743</v>
      </c>
      <c r="F2146" s="49" t="n">
        <v>-2.33821</v>
      </c>
      <c r="G2146" s="49" t="n">
        <v>-0.930895</v>
      </c>
      <c r="H2146" s="49" t="n">
        <v>-1.41739</v>
      </c>
      <c r="I2146" s="49" t="n">
        <v>-4.71384</v>
      </c>
      <c r="J2146" s="49" t="n">
        <v>1.15695</v>
      </c>
      <c r="K2146" s="49" t="n">
        <v>-1.915773130613977</v>
      </c>
      <c r="L2146" s="49" t="n">
        <v>-2.361812515417239</v>
      </c>
      <c r="M2146" s="49" t="n">
        <v>-0.9535653060695346</v>
      </c>
      <c r="N2146" s="49" t="n">
        <v>-1.443716916221141</v>
      </c>
      <c r="O2146" s="49" t="n">
        <v>-4.714092388505559</v>
      </c>
      <c r="P2146" s="49" t="n">
        <v>1.156548574858322</v>
      </c>
      <c r="Q2146" s="49" t="n">
        <v>-0.001656869386023274</v>
      </c>
      <c r="R2146" s="49" t="n">
        <v>0.02360251541723857</v>
      </c>
      <c r="S2146" s="49" t="n">
        <v>0.02267030606953457</v>
      </c>
      <c r="T2146" s="49" t="n">
        <v>0.02632691622114125</v>
      </c>
      <c r="U2146" s="49" t="n">
        <v>0.0002523885055589759</v>
      </c>
      <c r="V2146" s="49" t="n">
        <v>0.0004014251416777359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0.009955836520897652</v>
      </c>
      <c r="AD2146" s="49" t="n">
        <v>-0.001792369764946493</v>
      </c>
      <c r="AE2146" s="49" t="n">
        <v>0.00114875011849947</v>
      </c>
      <c r="AF2146" s="49" t="n">
        <v>0.008518327871401981</v>
      </c>
      <c r="AG2146" s="49" t="n">
        <v>-0.03879743112435097</v>
      </c>
      <c r="AH2146" s="49" t="n">
        <v>0.0005574016935690237</v>
      </c>
      <c r="AI2146" s="49" t="n">
        <v>-0.7977562292342076</v>
      </c>
      <c r="AJ2146" s="49" t="n">
        <v>23.38463975197095</v>
      </c>
      <c r="AK2146" s="49" t="n">
        <v>13.49925642167996</v>
      </c>
      <c r="AL2146" s="49" t="n">
        <v>2.326680954711851</v>
      </c>
      <c r="AM2146" s="49" t="n">
        <v>-0.06998214050247946</v>
      </c>
      <c r="AN2146" s="49" t="n">
        <v>0.005917322590397655</v>
      </c>
      <c r="AO2146" s="49" t="n">
        <v>-0.7723102799484107</v>
      </c>
      <c r="AP2146" s="49" t="n">
        <v>73.93417979358242</v>
      </c>
      <c r="AQ2146" s="49" t="n">
        <v>34.90136601913822</v>
      </c>
      <c r="AR2146" s="49" t="n">
        <v>4.704107417570881</v>
      </c>
      <c r="AS2146" s="49" t="n">
        <v>-0.100865935819616</v>
      </c>
      <c r="AT2146" s="49" t="n">
        <v>0.005805100636992597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0.3680621111141877</v>
      </c>
      <c r="BN2146" s="49" t="n">
        <v>0.6973138865569984</v>
      </c>
      <c r="BO2146" s="49" t="n">
        <v>0.2653321770717185</v>
      </c>
      <c r="BP2146" s="49" t="n">
        <v>0.366373898890344</v>
      </c>
      <c r="BQ2146" s="49" t="n">
        <v>0.696379898995493</v>
      </c>
      <c r="BR2146" s="49" t="n">
        <v>0.2335324662093219</v>
      </c>
      <c r="BS2146" s="49" t="n">
        <v>1.688212223843688</v>
      </c>
      <c r="BT2146" s="49" t="n">
        <v>0.9339875615054227</v>
      </c>
      <c r="BU2146" s="49" t="n">
        <v>31.79971086239664</v>
      </c>
      <c r="BV2146" s="49" t="n">
        <v>31.85818582734755</v>
      </c>
    </row>
    <row r="2147">
      <c r="A2147" s="51" t="n">
        <v>23.22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-1.91743</v>
      </c>
      <c r="F2147" s="51" t="n">
        <v>-2.33821</v>
      </c>
      <c r="G2147" s="51" t="n">
        <v>-0.930895</v>
      </c>
      <c r="H2147" s="51" t="n">
        <v>-1.41739</v>
      </c>
      <c r="I2147" s="51" t="n">
        <v>-4.71384</v>
      </c>
      <c r="J2147" s="51" t="n">
        <v>1.15695</v>
      </c>
      <c r="K2147" s="51" t="n">
        <v>-1.915691669106072</v>
      </c>
      <c r="L2147" s="51" t="n">
        <v>-2.361825967088186</v>
      </c>
      <c r="M2147" s="51" t="n">
        <v>-0.9535581828263533</v>
      </c>
      <c r="N2147" s="51" t="n">
        <v>-1.443648576064361</v>
      </c>
      <c r="O2147" s="51" t="n">
        <v>-4.714402702797148</v>
      </c>
      <c r="P2147" s="51" t="n">
        <v>1.156553347877951</v>
      </c>
      <c r="Q2147" s="51" t="n">
        <v>-0.001738330893927831</v>
      </c>
      <c r="R2147" s="51" t="n">
        <v>0.02361596708818547</v>
      </c>
      <c r="S2147" s="51" t="n">
        <v>0.02266318282635327</v>
      </c>
      <c r="T2147" s="51" t="n">
        <v>0.02625857606436099</v>
      </c>
      <c r="U2147" s="51" t="n">
        <v>0.0005627027971479848</v>
      </c>
      <c r="V2147" s="51" t="n">
        <v>0.0003966521220490904</v>
      </c>
      <c r="W2147" s="51" t="n">
        <v>0</v>
      </c>
      <c r="X2147" s="51" t="n">
        <v>0</v>
      </c>
      <c r="Y2147" s="51" t="n">
        <v>0</v>
      </c>
      <c r="Z2147" s="51" t="n">
        <v>0</v>
      </c>
      <c r="AA2147" s="51" t="n">
        <v>0</v>
      </c>
      <c r="AB2147" s="51" t="n">
        <v>0</v>
      </c>
      <c r="AC2147" s="51" t="n">
        <v>0.006663140122765401</v>
      </c>
      <c r="AD2147" s="51" t="n">
        <v>-0.0009807257804990699</v>
      </c>
      <c r="AE2147" s="51" t="n">
        <v>0.0003585663360333605</v>
      </c>
      <c r="AF2147" s="51" t="n">
        <v>0.005452235024207613</v>
      </c>
      <c r="AG2147" s="51" t="n">
        <v>-0.02465808534035982</v>
      </c>
      <c r="AH2147" s="51" t="n">
        <v>0.0004388132423054498</v>
      </c>
      <c r="AI2147" s="51" t="n">
        <v>-0.8090944903206598</v>
      </c>
      <c r="AJ2147" s="51" t="n">
        <v>23.39102893217292</v>
      </c>
      <c r="AK2147" s="51" t="n">
        <v>13.50315535858957</v>
      </c>
      <c r="AL2147" s="51" t="n">
        <v>2.324686404548781</v>
      </c>
      <c r="AM2147" s="51" t="n">
        <v>-0.04942873376963698</v>
      </c>
      <c r="AN2147" s="51" t="n">
        <v>0.005740673137938579</v>
      </c>
      <c r="AO2147" s="51" t="n">
        <v>-0.7984222531574311</v>
      </c>
      <c r="AP2147" s="51" t="n">
        <v>73.9461900229313</v>
      </c>
      <c r="AQ2147" s="51" t="n">
        <v>34.90237066258113</v>
      </c>
      <c r="AR2147" s="51" t="n">
        <v>4.699918613349626</v>
      </c>
      <c r="AS2147" s="51" t="n">
        <v>-0.06971410009882671</v>
      </c>
      <c r="AT2147" s="51" t="n">
        <v>0.00564388911552456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0.3680621111141877</v>
      </c>
      <c r="BN2147" s="51" t="n">
        <v>0.6973138865569984</v>
      </c>
      <c r="BO2147" s="51" t="n">
        <v>0.2653321770717185</v>
      </c>
      <c r="BP2147" s="51" t="n">
        <v>0.3663442352734704</v>
      </c>
      <c r="BQ2147" s="51" t="n">
        <v>0.6964095440470239</v>
      </c>
      <c r="BR2147" s="51" t="n">
        <v>0.2335316284112063</v>
      </c>
      <c r="BS2147" s="51" t="n">
        <v>1.717875840717253</v>
      </c>
      <c r="BT2147" s="51" t="n">
        <v>0.9043425099745095</v>
      </c>
      <c r="BU2147" s="51" t="n">
        <v>31.80054866051224</v>
      </c>
      <c r="BV2147" s="51" t="n">
        <v>31.85975247689589</v>
      </c>
    </row>
    <row r="2148">
      <c r="A2148" s="49" t="n">
        <v>23.23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-1.91743</v>
      </c>
      <c r="F2148" s="49" t="n">
        <v>-2.33821</v>
      </c>
      <c r="G2148" s="49" t="n">
        <v>-0.930895</v>
      </c>
      <c r="H2148" s="49" t="n">
        <v>-1.41739</v>
      </c>
      <c r="I2148" s="49" t="n">
        <v>-4.71384</v>
      </c>
      <c r="J2148" s="49" t="n">
        <v>1.15695</v>
      </c>
      <c r="K2148" s="49" t="n">
        <v>-1.915645101634637</v>
      </c>
      <c r="L2148" s="49" t="n">
        <v>-2.361832073168082</v>
      </c>
      <c r="M2148" s="49" t="n">
        <v>-0.9535569968861151</v>
      </c>
      <c r="N2148" s="49" t="n">
        <v>-1.443613365783621</v>
      </c>
      <c r="O2148" s="49" t="n">
        <v>-4.714557590532434</v>
      </c>
      <c r="P2148" s="49" t="n">
        <v>1.156556758149926</v>
      </c>
      <c r="Q2148" s="49" t="n">
        <v>-0.001784898365362553</v>
      </c>
      <c r="R2148" s="49" t="n">
        <v>0.0236220731680814</v>
      </c>
      <c r="S2148" s="49" t="n">
        <v>0.02266199688611503</v>
      </c>
      <c r="T2148" s="49" t="n">
        <v>0.02622336578362128</v>
      </c>
      <c r="U2148" s="49" t="n">
        <v>0.0007175905324334764</v>
      </c>
      <c r="V2148" s="49" t="n">
        <v>0.0003932418500742774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0.003016155649133045</v>
      </c>
      <c r="AD2148" s="49" t="n">
        <v>-0.0003073886651996467</v>
      </c>
      <c r="AE2148" s="49" t="n">
        <v>-7.888956514074872e-05</v>
      </c>
      <c r="AF2148" s="49" t="n">
        <v>0.001943800642534318</v>
      </c>
      <c r="AG2148" s="49" t="n">
        <v>-0.007992777987587614</v>
      </c>
      <c r="AH2148" s="49" t="n">
        <v>0.0002955640755695363</v>
      </c>
      <c r="AI2148" s="49" t="n">
        <v>-0.8050510144932891</v>
      </c>
      <c r="AJ2148" s="49" t="n">
        <v>23.39274483633181</v>
      </c>
      <c r="AK2148" s="49" t="n">
        <v>13.5083202578503</v>
      </c>
      <c r="AL2148" s="49" t="n">
        <v>2.325484913777359</v>
      </c>
      <c r="AM2148" s="49" t="n">
        <v>-0.04299256698982469</v>
      </c>
      <c r="AN2148" s="49" t="n">
        <v>0.005618924497783004</v>
      </c>
      <c r="AO2148" s="49" t="n">
        <v>-0.8093958174912098</v>
      </c>
      <c r="AP2148" s="49" t="n">
        <v>73.95251186978952</v>
      </c>
      <c r="AQ2148" s="49" t="n">
        <v>34.90631336118066</v>
      </c>
      <c r="AR2148" s="49" t="n">
        <v>4.698274763108444</v>
      </c>
      <c r="AS2148" s="49" t="n">
        <v>-0.05082728819577818</v>
      </c>
      <c r="AT2148" s="49" t="n">
        <v>0.005538142412126365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0.3680621111141877</v>
      </c>
      <c r="BN2148" s="49" t="n">
        <v>0.6973138865569984</v>
      </c>
      <c r="BO2148" s="49" t="n">
        <v>0.2653321770717185</v>
      </c>
      <c r="BP2148" s="49" t="n">
        <v>0.3663251930190992</v>
      </c>
      <c r="BQ2148" s="49" t="n">
        <v>0.6964261673888089</v>
      </c>
      <c r="BR2148" s="49" t="n">
        <v>0.2335306565238213</v>
      </c>
      <c r="BS2148" s="49" t="n">
        <v>1.736918095088524</v>
      </c>
      <c r="BT2148" s="49" t="n">
        <v>0.8877191681895269</v>
      </c>
      <c r="BU2148" s="49" t="n">
        <v>31.80152054789725</v>
      </c>
      <c r="BV2148" s="49" t="n">
        <v>31.86128746533869</v>
      </c>
    </row>
    <row r="2149">
      <c r="A2149" s="51" t="n">
        <v>23.24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-1.91743</v>
      </c>
      <c r="F2149" s="51" t="n">
        <v>-2.33821</v>
      </c>
      <c r="G2149" s="51" t="n">
        <v>-0.930895</v>
      </c>
      <c r="H2149" s="51" t="n">
        <v>-1.41739</v>
      </c>
      <c r="I2149" s="51" t="n">
        <v>-4.71384</v>
      </c>
      <c r="J2149" s="51" t="n">
        <v>1.15695</v>
      </c>
      <c r="K2149" s="51" t="n">
        <v>-1.915635398886459</v>
      </c>
      <c r="L2149" s="51" t="n">
        <v>-2.361831819468712</v>
      </c>
      <c r="M2149" s="51" t="n">
        <v>-0.9535592673558564</v>
      </c>
      <c r="N2149" s="51" t="n">
        <v>-1.443614124576546</v>
      </c>
      <c r="O2149" s="51" t="n">
        <v>-4.714542578844213</v>
      </c>
      <c r="P2149" s="51" t="n">
        <v>1.156558634882093</v>
      </c>
      <c r="Q2149" s="51" t="n">
        <v>-0.001794601113540573</v>
      </c>
      <c r="R2149" s="51" t="n">
        <v>0.02362181946871234</v>
      </c>
      <c r="S2149" s="51" t="n">
        <v>0.02266426735585636</v>
      </c>
      <c r="T2149" s="51" t="n">
        <v>0.02622412457654577</v>
      </c>
      <c r="U2149" s="51" t="n">
        <v>0.0007025788442129866</v>
      </c>
      <c r="V2149" s="51" t="n">
        <v>0.0003913651179070499</v>
      </c>
      <c r="W2149" s="51" t="n">
        <v>0</v>
      </c>
      <c r="X2149" s="51" t="n">
        <v>0</v>
      </c>
      <c r="Y2149" s="51" t="n">
        <v>0</v>
      </c>
      <c r="Z2149" s="51" t="n">
        <v>0</v>
      </c>
      <c r="AA2149" s="51" t="n">
        <v>0</v>
      </c>
      <c r="AB2149" s="51" t="n">
        <v>0</v>
      </c>
      <c r="AC2149" s="51" t="n">
        <v>-0.0006994502350488219</v>
      </c>
      <c r="AD2149" s="51" t="n">
        <v>0.0002996347693345333</v>
      </c>
      <c r="AE2149" s="51" t="n">
        <v>-0.0003534237086201043</v>
      </c>
      <c r="AF2149" s="51" t="n">
        <v>-0.001719799172894064</v>
      </c>
      <c r="AG2149" s="51" t="n">
        <v>0.009238515122553508</v>
      </c>
      <c r="AH2149" s="51" t="n">
        <v>0.0001389104486950379</v>
      </c>
      <c r="AI2149" s="51" t="n">
        <v>-0.7865879915849286</v>
      </c>
      <c r="AJ2149" s="51" t="n">
        <v>23.38966527003291</v>
      </c>
      <c r="AK2149" s="51" t="n">
        <v>13.51445588940313</v>
      </c>
      <c r="AL2149" s="51" t="n">
        <v>2.329089747789117</v>
      </c>
      <c r="AM2149" s="51" t="n">
        <v>-0.05111876204416248</v>
      </c>
      <c r="AN2149" s="51" t="n">
        <v>0.005558729237168606</v>
      </c>
      <c r="AO2149" s="51" t="n">
        <v>-0.8049807809260718</v>
      </c>
      <c r="AP2149" s="51" t="n">
        <v>73.95416707213009</v>
      </c>
      <c r="AQ2149" s="51" t="n">
        <v>34.91150571872886</v>
      </c>
      <c r="AR2149" s="51" t="n">
        <v>4.699439571732101</v>
      </c>
      <c r="AS2149" s="51" t="n">
        <v>-0.04611427730959063</v>
      </c>
      <c r="AT2149" s="51" t="n">
        <v>0.005494408308338018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0.3680621111141877</v>
      </c>
      <c r="BN2149" s="51" t="n">
        <v>0.6973138865569984</v>
      </c>
      <c r="BO2149" s="51" t="n">
        <v>0.2653321770717185</v>
      </c>
      <c r="BP2149" s="51" t="n">
        <v>0.3663171198404104</v>
      </c>
      <c r="BQ2149" s="51" t="n">
        <v>0.6964297128820791</v>
      </c>
      <c r="BR2149" s="51" t="n">
        <v>0.2335296995890423</v>
      </c>
      <c r="BS2149" s="51" t="n">
        <v>1.744991273777308</v>
      </c>
      <c r="BT2149" s="51" t="n">
        <v>0.8841736749193307</v>
      </c>
      <c r="BU2149" s="51" t="n">
        <v>31.80247748267626</v>
      </c>
      <c r="BV2149" s="51" t="n">
        <v>31.86258513788719</v>
      </c>
    </row>
    <row r="2150">
      <c r="A2150" s="49" t="n">
        <v>23.25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-1.91743</v>
      </c>
      <c r="F2150" s="49" t="n">
        <v>-2.33821</v>
      </c>
      <c r="G2150" s="49" t="n">
        <v>-0.930895</v>
      </c>
      <c r="H2150" s="49" t="n">
        <v>-1.41739</v>
      </c>
      <c r="I2150" s="49" t="n">
        <v>-4.71384</v>
      </c>
      <c r="J2150" s="49" t="n">
        <v>1.15695</v>
      </c>
      <c r="K2150" s="49" t="n">
        <v>-1.915661669033823</v>
      </c>
      <c r="L2150" s="49" t="n">
        <v>-2.361825454448375</v>
      </c>
      <c r="M2150" s="49" t="n">
        <v>-0.9535644647375242</v>
      </c>
      <c r="N2150" s="49" t="n">
        <v>-1.443650748252628</v>
      </c>
      <c r="O2150" s="49" t="n">
        <v>-4.714362918312171</v>
      </c>
      <c r="P2150" s="49" t="n">
        <v>1.156558905161308</v>
      </c>
      <c r="Q2150" s="49" t="n">
        <v>-0.001768330966176901</v>
      </c>
      <c r="R2150" s="49" t="n">
        <v>0.02361545444837443</v>
      </c>
      <c r="S2150" s="49" t="n">
        <v>0.02266946473752418</v>
      </c>
      <c r="T2150" s="49" t="n">
        <v>0.02626074825262759</v>
      </c>
      <c r="U2150" s="49" t="n">
        <v>0.0005229183121704395</v>
      </c>
      <c r="V2150" s="49" t="n">
        <v>0.000391094838692263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-0.004197299853694806</v>
      </c>
      <c r="AD2150" s="49" t="n">
        <v>0.0009154492546784165</v>
      </c>
      <c r="AE2150" s="49" t="n">
        <v>-0.000664259526415944</v>
      </c>
      <c r="AF2150" s="49" t="n">
        <v>-0.005238495909195472</v>
      </c>
      <c r="AG2150" s="49" t="n">
        <v>0.0250560755575116</v>
      </c>
      <c r="AH2150" s="49" t="n">
        <v>-2.202581136077817e-05</v>
      </c>
      <c r="AI2150" s="49" t="n">
        <v>-0.7557597043521517</v>
      </c>
      <c r="AJ2150" s="49" t="n">
        <v>23.38096091851304</v>
      </c>
      <c r="AK2150" s="49" t="n">
        <v>13.52237249221226</v>
      </c>
      <c r="AL2150" s="49" t="n">
        <v>2.335284389270138</v>
      </c>
      <c r="AM2150" s="49" t="n">
        <v>-0.07258013181335266</v>
      </c>
      <c r="AN2150" s="49" t="n">
        <v>0.005562869638939017</v>
      </c>
      <c r="AO2150" s="49" t="n">
        <v>-0.7861679711095561</v>
      </c>
      <c r="AP2150" s="49" t="n">
        <v>73.95102592504867</v>
      </c>
      <c r="AQ2150" s="49" t="n">
        <v>34.91767242744291</v>
      </c>
      <c r="AR2150" s="49" t="n">
        <v>4.703396299706358</v>
      </c>
      <c r="AS2150" s="49" t="n">
        <v>-0.05582221663182262</v>
      </c>
      <c r="AT2150" s="49" t="n">
        <v>0.005514788866863128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0.3680621111141877</v>
      </c>
      <c r="BN2150" s="49" t="n">
        <v>0.6973138865569984</v>
      </c>
      <c r="BO2150" s="49" t="n">
        <v>0.2653321770717185</v>
      </c>
      <c r="BP2150" s="49" t="n">
        <v>0.3663198445504981</v>
      </c>
      <c r="BQ2150" s="49" t="n">
        <v>0.6964204808643251</v>
      </c>
      <c r="BR2150" s="49" t="n">
        <v>0.2335288275429951</v>
      </c>
      <c r="BS2150" s="49" t="n">
        <v>1.742266563689587</v>
      </c>
      <c r="BT2150" s="49" t="n">
        <v>0.8934056926733769</v>
      </c>
      <c r="BU2150" s="49" t="n">
        <v>31.80334952872338</v>
      </c>
      <c r="BV2150" s="49" t="n">
        <v>31.86356395252737</v>
      </c>
    </row>
    <row r="2151">
      <c r="A2151" s="51" t="n">
        <v>23.26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-1.91743</v>
      </c>
      <c r="F2151" s="51" t="n">
        <v>-2.33821</v>
      </c>
      <c r="G2151" s="51" t="n">
        <v>-0.930895</v>
      </c>
      <c r="H2151" s="51" t="n">
        <v>-1.41739</v>
      </c>
      <c r="I2151" s="51" t="n">
        <v>-4.71384</v>
      </c>
      <c r="J2151" s="51" t="n">
        <v>1.15695</v>
      </c>
      <c r="K2151" s="51" t="n">
        <v>-1.915720336266622</v>
      </c>
      <c r="L2151" s="51" t="n">
        <v>-2.361812659805627</v>
      </c>
      <c r="M2151" s="51" t="n">
        <v>-0.9535736079255016</v>
      </c>
      <c r="N2151" s="51" t="n">
        <v>-1.443720738341855</v>
      </c>
      <c r="O2151" s="51" t="n">
        <v>-4.714042509943381</v>
      </c>
      <c r="P2151" s="51" t="n">
        <v>1.156557617872564</v>
      </c>
      <c r="Q2151" s="51" t="n">
        <v>-0.001709663733377775</v>
      </c>
      <c r="R2151" s="51" t="n">
        <v>0.02360265980562692</v>
      </c>
      <c r="S2151" s="51" t="n">
        <v>0.02267860792550158</v>
      </c>
      <c r="T2151" s="51" t="n">
        <v>0.02633073834185495</v>
      </c>
      <c r="U2151" s="51" t="n">
        <v>0.0002025099433806687</v>
      </c>
      <c r="V2151" s="51" t="n">
        <v>0.000392382127435642</v>
      </c>
      <c r="W2151" s="51" t="n">
        <v>0</v>
      </c>
      <c r="X2151" s="51" t="n">
        <v>0</v>
      </c>
      <c r="Y2151" s="51" t="n">
        <v>0</v>
      </c>
      <c r="Z2151" s="51" t="n">
        <v>0</v>
      </c>
      <c r="AA2151" s="51" t="n">
        <v>0</v>
      </c>
      <c r="AB2151" s="51" t="n">
        <v>0</v>
      </c>
      <c r="AC2151" s="51" t="n">
        <v>-0.007223986614088023</v>
      </c>
      <c r="AD2151" s="51" t="n">
        <v>0.001581674737191693</v>
      </c>
      <c r="AE2151" s="51" t="n">
        <v>-0.001129872264498633</v>
      </c>
      <c r="AF2151" s="51" t="n">
        <v>-0.008422237735528033</v>
      </c>
      <c r="AG2151" s="51" t="n">
        <v>0.03769087962799755</v>
      </c>
      <c r="AH2151" s="51" t="n">
        <v>-0.00017383620695608</v>
      </c>
      <c r="AI2151" s="51" t="n">
        <v>-0.7154428084247949</v>
      </c>
      <c r="AJ2151" s="51" t="n">
        <v>23.36576109414489</v>
      </c>
      <c r="AK2151" s="51" t="n">
        <v>13.53327247496834</v>
      </c>
      <c r="AL2151" s="51" t="n">
        <v>2.343749667928442</v>
      </c>
      <c r="AM2151" s="51" t="n">
        <v>-0.104659016904588</v>
      </c>
      <c r="AN2151" s="51" t="n">
        <v>0.005629168860409153</v>
      </c>
      <c r="AO2151" s="51" t="n">
        <v>-0.7550370117193261</v>
      </c>
      <c r="AP2151" s="51" t="n">
        <v>73.94225495171557</v>
      </c>
      <c r="AQ2151" s="51" t="n">
        <v>34.92563557444794</v>
      </c>
      <c r="AR2151" s="51" t="n">
        <v>4.709909417449255</v>
      </c>
      <c r="AS2151" s="51" t="n">
        <v>-0.0785470200417293</v>
      </c>
      <c r="AT2151" s="51" t="n">
        <v>0.005595324197690977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0.3680621111141877</v>
      </c>
      <c r="BN2151" s="51" t="n">
        <v>0.6973138865569984</v>
      </c>
      <c r="BO2151" s="51" t="n">
        <v>0.2653321770717185</v>
      </c>
      <c r="BP2151" s="51" t="n">
        <v>0.3663327316521785</v>
      </c>
      <c r="BQ2151" s="51" t="n">
        <v>0.6963991294595956</v>
      </c>
      <c r="BR2151" s="51" t="n">
        <v>0.2335280397713131</v>
      </c>
      <c r="BS2151" s="51" t="n">
        <v>1.729379462009184</v>
      </c>
      <c r="BT2151" s="51" t="n">
        <v>0.9147570974028518</v>
      </c>
      <c r="BU2151" s="51" t="n">
        <v>31.80413730040543</v>
      </c>
      <c r="BV2151" s="51" t="n">
        <v>31.86425400498038</v>
      </c>
    </row>
    <row r="2152">
      <c r="A2152" s="49" t="n">
        <v>23.27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-1.91743</v>
      </c>
      <c r="F2152" s="49" t="n">
        <v>-2.33821</v>
      </c>
      <c r="G2152" s="49" t="n">
        <v>-0.930895</v>
      </c>
      <c r="H2152" s="49" t="n">
        <v>-1.41739</v>
      </c>
      <c r="I2152" s="49" t="n">
        <v>-4.71384</v>
      </c>
      <c r="J2152" s="49" t="n">
        <v>1.15695</v>
      </c>
      <c r="K2152" s="49" t="n">
        <v>-1.915805622442969</v>
      </c>
      <c r="L2152" s="49" t="n">
        <v>-2.361792966960621</v>
      </c>
      <c r="M2152" s="49" t="n">
        <v>-0.9535882598621903</v>
      </c>
      <c r="N2152" s="49" t="n">
        <v>-1.443820529292666</v>
      </c>
      <c r="O2152" s="49" t="n">
        <v>-4.713620723260341</v>
      </c>
      <c r="P2152" s="49" t="n">
        <v>1.156555001721955</v>
      </c>
      <c r="Q2152" s="49" t="n">
        <v>-0.001624377557030598</v>
      </c>
      <c r="R2152" s="49" t="n">
        <v>0.02358296696062112</v>
      </c>
      <c r="S2152" s="49" t="n">
        <v>0.02269325986219028</v>
      </c>
      <c r="T2152" s="49" t="n">
        <v>0.02643052929266565</v>
      </c>
      <c r="U2152" s="49" t="n">
        <v>-0.0002192767396591577</v>
      </c>
      <c r="V2152" s="49" t="n">
        <v>0.0003949982780451222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-0.009586601116680606</v>
      </c>
      <c r="AD2152" s="49" t="n">
        <v>0.002291631312346103</v>
      </c>
      <c r="AE2152" s="49" t="n">
        <v>-0.001752352611032203</v>
      </c>
      <c r="AF2152" s="49" t="n">
        <v>-0.01123211528305596</v>
      </c>
      <c r="AG2152" s="49" t="n">
        <v>0.04577927395202781</v>
      </c>
      <c r="AH2152" s="49" t="n">
        <v>-0.0002967351260350058</v>
      </c>
      <c r="AI2152" s="49" t="n">
        <v>-0.6689883246018746</v>
      </c>
      <c r="AJ2152" s="49" t="n">
        <v>23.34373594462653</v>
      </c>
      <c r="AK2152" s="49" t="n">
        <v>13.5480121516655</v>
      </c>
      <c r="AL2152" s="49" t="n">
        <v>2.354192048370989</v>
      </c>
      <c r="AM2152" s="49" t="n">
        <v>-0.143492904612857</v>
      </c>
      <c r="AN2152" s="49" t="n">
        <v>0.005748122811511294</v>
      </c>
      <c r="AO2152" s="49" t="n">
        <v>-0.7144838497528666</v>
      </c>
      <c r="AP2152" s="49" t="n">
        <v>73.92698413249425</v>
      </c>
      <c r="AQ2152" s="49" t="n">
        <v>34.93659777947863</v>
      </c>
      <c r="AR2152" s="49" t="n">
        <v>4.718655844577802</v>
      </c>
      <c r="AS2152" s="49" t="n">
        <v>-0.1114346715497778</v>
      </c>
      <c r="AT2152" s="49" t="n">
        <v>0.005723846550324541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0.3680621111141877</v>
      </c>
      <c r="BN2152" s="49" t="n">
        <v>0.6973138865569984</v>
      </c>
      <c r="BO2152" s="49" t="n">
        <v>0.2653321770717185</v>
      </c>
      <c r="BP2152" s="49" t="n">
        <v>0.366354804449034</v>
      </c>
      <c r="BQ2152" s="49" t="n">
        <v>0.6963666805334683</v>
      </c>
      <c r="BR2152" s="49" t="n">
        <v>0.2335272947106366</v>
      </c>
      <c r="BS2152" s="49" t="n">
        <v>1.707306665153674</v>
      </c>
      <c r="BT2152" s="49" t="n">
        <v>0.947206023530156</v>
      </c>
      <c r="BU2152" s="49" t="n">
        <v>31.80488236108192</v>
      </c>
      <c r="BV2152" s="49" t="n">
        <v>31.86475540941982</v>
      </c>
    </row>
    <row r="2153">
      <c r="A2153" s="51" t="n">
        <v>23.28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-1.91743</v>
      </c>
      <c r="F2153" s="51" t="n">
        <v>-2.33821</v>
      </c>
      <c r="G2153" s="51" t="n">
        <v>-0.930895</v>
      </c>
      <c r="H2153" s="51" t="n">
        <v>-1.41739</v>
      </c>
      <c r="I2153" s="51" t="n">
        <v>-4.71384</v>
      </c>
      <c r="J2153" s="51" t="n">
        <v>1.15695</v>
      </c>
      <c r="K2153" s="51" t="n">
        <v>-1.915910302741415</v>
      </c>
      <c r="L2153" s="51" t="n">
        <v>-2.361766148850758</v>
      </c>
      <c r="M2153" s="51" t="n">
        <v>-0.953609859950497</v>
      </c>
      <c r="N2153" s="51" t="n">
        <v>-1.443941325907684</v>
      </c>
      <c r="O2153" s="51" t="n">
        <v>-4.713145165416321</v>
      </c>
      <c r="P2153" s="51" t="n">
        <v>1.156549657830997</v>
      </c>
      <c r="Q2153" s="51" t="n">
        <v>-0.00151969725858514</v>
      </c>
      <c r="R2153" s="51" t="n">
        <v>0.02355614885075763</v>
      </c>
      <c r="S2153" s="51" t="n">
        <v>0.02271485995049694</v>
      </c>
      <c r="T2153" s="51" t="n">
        <v>0.02655132590768439</v>
      </c>
      <c r="U2153" s="51" t="n">
        <v>-0.000694834583678805</v>
      </c>
      <c r="V2153" s="51" t="n">
        <v>0.0004003421690033093</v>
      </c>
      <c r="W2153" s="51" t="n">
        <v>0</v>
      </c>
      <c r="X2153" s="51" t="n">
        <v>0</v>
      </c>
      <c r="Y2153" s="51" t="n">
        <v>0</v>
      </c>
      <c r="Z2153" s="51" t="n">
        <v>0</v>
      </c>
      <c r="AA2153" s="51" t="n">
        <v>0</v>
      </c>
      <c r="AB2153" s="51" t="n">
        <v>0</v>
      </c>
      <c r="AC2153" s="51" t="n">
        <v>-0.01121936330252973</v>
      </c>
      <c r="AD2153" s="51" t="n">
        <v>0.003049953334280873</v>
      </c>
      <c r="AE2153" s="51" t="n">
        <v>-0.002827240257844088</v>
      </c>
      <c r="AF2153" s="51" t="n">
        <v>-0.008283255974184577</v>
      </c>
      <c r="AG2153" s="51" t="n">
        <v>0.05091304625882367</v>
      </c>
      <c r="AH2153" s="51" t="n">
        <v>-0.002219506510272363</v>
      </c>
      <c r="AI2153" s="51" t="n">
        <v>-0.6195348138581924</v>
      </c>
      <c r="AJ2153" s="51" t="n">
        <v>23.31461452927693</v>
      </c>
      <c r="AK2153" s="51" t="n">
        <v>13.56899531040113</v>
      </c>
      <c r="AL2153" s="51" t="n">
        <v>2.362183267702723</v>
      </c>
      <c r="AM2153" s="51" t="n">
        <v>-0.185704176995843</v>
      </c>
      <c r="AN2153" s="51" t="n">
        <v>0.006012344142593622</v>
      </c>
      <c r="AO2153" s="51" t="n">
        <v>-0.6678783343334073</v>
      </c>
      <c r="AP2153" s="51" t="n">
        <v>73.90464662915385</v>
      </c>
      <c r="AQ2153" s="51" t="n">
        <v>34.9507505341897</v>
      </c>
      <c r="AR2153" s="51" t="n">
        <v>4.725985059681042</v>
      </c>
      <c r="AS2153" s="51" t="n">
        <v>-0.1503148523826457</v>
      </c>
      <c r="AT2153" s="51" t="n">
        <v>0.003909588341205143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0.3680621111141877</v>
      </c>
      <c r="BN2153" s="51" t="n">
        <v>0.6973138865569984</v>
      </c>
      <c r="BO2153" s="51" t="n">
        <v>0.2653321770717185</v>
      </c>
      <c r="BP2153" s="51" t="n">
        <v>0.3663848876539995</v>
      </c>
      <c r="BQ2153" s="51" t="n">
        <v>0.6963249331318222</v>
      </c>
      <c r="BR2153" s="51" t="n">
        <v>0.2335268942400561</v>
      </c>
      <c r="BS2153" s="51" t="n">
        <v>1.677223460188171</v>
      </c>
      <c r="BT2153" s="51" t="n">
        <v>0.9889534251762422</v>
      </c>
      <c r="BU2153" s="51" t="n">
        <v>31.80528283166245</v>
      </c>
      <c r="BV2153" s="51" t="n">
        <v>31.86482580235793</v>
      </c>
    </row>
    <row r="2154">
      <c r="A2154" s="49" t="n">
        <v>23.29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-1.91743</v>
      </c>
      <c r="F2154" s="49" t="n">
        <v>-2.33821</v>
      </c>
      <c r="G2154" s="49" t="n">
        <v>-0.930895</v>
      </c>
      <c r="H2154" s="49" t="n">
        <v>-1.41739</v>
      </c>
      <c r="I2154" s="49" t="n">
        <v>-4.71384</v>
      </c>
      <c r="J2154" s="49" t="n">
        <v>1.15695</v>
      </c>
      <c r="K2154" s="49" t="n">
        <v>-1.916025930379555</v>
      </c>
      <c r="L2154" s="49" t="n">
        <v>-2.361725363065218</v>
      </c>
      <c r="M2154" s="49" t="n">
        <v>-0.9536401716605745</v>
      </c>
      <c r="N2154" s="49" t="n">
        <v>-1.444038072035055</v>
      </c>
      <c r="O2154" s="49" t="n">
        <v>-4.712659271051598</v>
      </c>
      <c r="P2154" s="49" t="n">
        <v>1.156506956479173</v>
      </c>
      <c r="Q2154" s="49" t="n">
        <v>-0.001404069620444703</v>
      </c>
      <c r="R2154" s="49" t="n">
        <v>0.02351536306521806</v>
      </c>
      <c r="S2154" s="49" t="n">
        <v>0.02274517166057444</v>
      </c>
      <c r="T2154" s="49" t="n">
        <v>0.02664807203505459</v>
      </c>
      <c r="U2154" s="49" t="n">
        <v>-0.001180728948401821</v>
      </c>
      <c r="V2154" s="49" t="n">
        <v>0.0004430435208269135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-0.01167597875080756</v>
      </c>
      <c r="AD2154" s="49" t="n">
        <v>0.00576175064694455</v>
      </c>
      <c r="AE2154" s="49" t="n">
        <v>-0.007330445773361173</v>
      </c>
      <c r="AF2154" s="49" t="n">
        <v>-0.008994865841868337</v>
      </c>
      <c r="AG2154" s="49" t="n">
        <v>0.04646019339483239</v>
      </c>
      <c r="AH2154" s="49" t="n">
        <v>-0.008109878258305753</v>
      </c>
      <c r="AI2154" s="49" t="n">
        <v>-0.5729689442447952</v>
      </c>
      <c r="AJ2154" s="49" t="n">
        <v>23.24556380139681</v>
      </c>
      <c r="AK2154" s="49" t="n">
        <v>13.61354303992741</v>
      </c>
      <c r="AL2154" s="49" t="n">
        <v>2.370936656864181</v>
      </c>
      <c r="AM2154" s="49" t="n">
        <v>-0.2249757195432073</v>
      </c>
      <c r="AN2154" s="49" t="n">
        <v>0.007851496956123263</v>
      </c>
      <c r="AO2154" s="49" t="n">
        <v>-0.6183791634048685</v>
      </c>
      <c r="AP2154" s="49" t="n">
        <v>74.33368826396099</v>
      </c>
      <c r="AQ2154" s="49" t="n">
        <v>34.72676457779166</v>
      </c>
      <c r="AR2154" s="49" t="n">
        <v>4.62166639512979</v>
      </c>
      <c r="AS2154" s="49" t="n">
        <v>-0.1909807568325637</v>
      </c>
      <c r="AT2154" s="49" t="n">
        <v>0.006527984619099709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0.3680621111141877</v>
      </c>
      <c r="BN2154" s="49" t="n">
        <v>0.6973138865569984</v>
      </c>
      <c r="BO2154" s="49" t="n">
        <v>0.2653321770717185</v>
      </c>
      <c r="BP2154" s="49" t="n">
        <v>0.3664213553129728</v>
      </c>
      <c r="BQ2154" s="49" t="n">
        <v>0.6962782603806725</v>
      </c>
      <c r="BR2154" s="49" t="n">
        <v>0.2335354218683095</v>
      </c>
      <c r="BS2154" s="49" t="n">
        <v>1.640755801214866</v>
      </c>
      <c r="BT2154" s="49" t="n">
        <v>1.03562617632591</v>
      </c>
      <c r="BU2154" s="49" t="n">
        <v>31.796755203409</v>
      </c>
      <c r="BV2154" s="49" t="n">
        <v>31.85589808248747</v>
      </c>
    </row>
    <row r="2155">
      <c r="A2155" s="51" t="n">
        <v>23.3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-1.91743</v>
      </c>
      <c r="F2155" s="51" t="n">
        <v>-2.33821</v>
      </c>
      <c r="G2155" s="51" t="n">
        <v>-0.930895</v>
      </c>
      <c r="H2155" s="51" t="n">
        <v>-1.41739</v>
      </c>
      <c r="I2155" s="51" t="n">
        <v>-4.71384</v>
      </c>
      <c r="J2155" s="51" t="n">
        <v>1.15695</v>
      </c>
      <c r="K2155" s="51" t="n">
        <v>-1.91613891735113</v>
      </c>
      <c r="L2155" s="51" t="n">
        <v>-2.361637025128751</v>
      </c>
      <c r="M2155" s="51" t="n">
        <v>-0.9537547403069885</v>
      </c>
      <c r="N2155" s="51" t="n">
        <v>-1.444112551737462</v>
      </c>
      <c r="O2155" s="51" t="n">
        <v>-4.712258665181503</v>
      </c>
      <c r="P2155" s="51" t="n">
        <v>1.156440432382069</v>
      </c>
      <c r="Q2155" s="51" t="n">
        <v>-0.001291082648869679</v>
      </c>
      <c r="R2155" s="51" t="n">
        <v>0.02342702512875094</v>
      </c>
      <c r="S2155" s="51" t="n">
        <v>0.02285974030698845</v>
      </c>
      <c r="T2155" s="51" t="n">
        <v>0.02672255173746185</v>
      </c>
      <c r="U2155" s="51" t="n">
        <v>-0.001581334818497204</v>
      </c>
      <c r="V2155" s="51" t="n">
        <v>0.0005095676179314168</v>
      </c>
      <c r="W2155" s="51" t="n">
        <v>0</v>
      </c>
      <c r="X2155" s="51" t="n">
        <v>0</v>
      </c>
      <c r="Y2155" s="51" t="n">
        <v>0</v>
      </c>
      <c r="Z2155" s="51" t="n">
        <v>0</v>
      </c>
      <c r="AA2155" s="51" t="n">
        <v>0</v>
      </c>
      <c r="AB2155" s="51" t="n">
        <v>0</v>
      </c>
      <c r="AC2155" s="51" t="n">
        <v>-0.01100352376536715</v>
      </c>
      <c r="AD2155" s="51" t="n">
        <v>0.01092874618219184</v>
      </c>
      <c r="AE2155" s="51" t="n">
        <v>-0.01647436121816387</v>
      </c>
      <c r="AF2155" s="51" t="n">
        <v>-0.006695109013110215</v>
      </c>
      <c r="AG2155" s="51" t="n">
        <v>0.03567598157512136</v>
      </c>
      <c r="AH2155" s="51" t="n">
        <v>-0.007776790814841207</v>
      </c>
      <c r="AI2155" s="51" t="n">
        <v>-0.5341719115708379</v>
      </c>
      <c r="AJ2155" s="51" t="n">
        <v>23.09932224427778</v>
      </c>
      <c r="AK2155" s="51" t="n">
        <v>13.72913060498344</v>
      </c>
      <c r="AL2155" s="51" t="n">
        <v>2.37591490045475</v>
      </c>
      <c r="AM2155" s="51" t="n">
        <v>-0.2545372801742379</v>
      </c>
      <c r="AN2155" s="51" t="n">
        <v>0.01052108611997205</v>
      </c>
      <c r="AO2155" s="51" t="n">
        <v>-0.5718839445561478</v>
      </c>
      <c r="AP2155" s="51" t="n">
        <v>74.26280994243147</v>
      </c>
      <c r="AQ2155" s="51" t="n">
        <v>34.7721193786746</v>
      </c>
      <c r="AR2155" s="51" t="n">
        <v>4.630070598619591</v>
      </c>
      <c r="AS2155" s="51" t="n">
        <v>-0.2282339322593467</v>
      </c>
      <c r="AT2155" s="51" t="n">
        <v>0.007747757903537404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0.3680621111141877</v>
      </c>
      <c r="BN2155" s="51" t="n">
        <v>0.6973138865569984</v>
      </c>
      <c r="BO2155" s="51" t="n">
        <v>0.2653321770717185</v>
      </c>
      <c r="BP2155" s="51" t="n">
        <v>0.3664565058907576</v>
      </c>
      <c r="BQ2155" s="51" t="n">
        <v>0.6962132868480154</v>
      </c>
      <c r="BR2155" s="51" t="n">
        <v>0.2335428464237813</v>
      </c>
      <c r="BS2155" s="51" t="n">
        <v>1.605605223430118</v>
      </c>
      <c r="BT2155" s="51" t="n">
        <v>1.100599708983019</v>
      </c>
      <c r="BU2155" s="51" t="n">
        <v>31.78933064793724</v>
      </c>
      <c r="BV2155" s="51" t="n">
        <v>31.84887487646622</v>
      </c>
    </row>
    <row r="2156">
      <c r="A2156" s="49" t="n">
        <v>23.31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-1.91743</v>
      </c>
      <c r="F2156" s="49" t="n">
        <v>-2.33821</v>
      </c>
      <c r="G2156" s="49" t="n">
        <v>-0.930895</v>
      </c>
      <c r="H2156" s="49" t="n">
        <v>-1.41739</v>
      </c>
      <c r="I2156" s="49" t="n">
        <v>-4.71384</v>
      </c>
      <c r="J2156" s="49" t="n">
        <v>1.15695</v>
      </c>
      <c r="K2156" s="49" t="n">
        <v>-1.916240303264047</v>
      </c>
      <c r="L2156" s="49" t="n">
        <v>-2.361413058517712</v>
      </c>
      <c r="M2156" s="49" t="n">
        <v>-0.953358086580359</v>
      </c>
      <c r="N2156" s="49" t="n">
        <v>-1.444395616784598</v>
      </c>
      <c r="O2156" s="49" t="n">
        <v>-4.712256488055885</v>
      </c>
      <c r="P2156" s="49" t="n">
        <v>1.156710288231613</v>
      </c>
      <c r="Q2156" s="49" t="n">
        <v>-0.001189696735952817</v>
      </c>
      <c r="R2156" s="49" t="n">
        <v>0.02320305851771165</v>
      </c>
      <c r="S2156" s="49" t="n">
        <v>0.022463086580359</v>
      </c>
      <c r="T2156" s="49" t="n">
        <v>0.02700561678459823</v>
      </c>
      <c r="U2156" s="49" t="n">
        <v>-0.001583511944114768</v>
      </c>
      <c r="V2156" s="49" t="n">
        <v>0.0002397117683869965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-0.00936219231661501</v>
      </c>
      <c r="AD2156" s="49" t="n">
        <v>0.03254757151527606</v>
      </c>
      <c r="AE2156" s="49" t="n">
        <v>0.08448931862864655</v>
      </c>
      <c r="AF2156" s="49" t="n">
        <v>-0.04843489358452058</v>
      </c>
      <c r="AG2156" s="49" t="n">
        <v>-0.02893952286993559</v>
      </c>
      <c r="AH2156" s="49" t="n">
        <v>0.03425291146268309</v>
      </c>
      <c r="AI2156" s="49" t="n">
        <v>-0.5055884290938193</v>
      </c>
      <c r="AJ2156" s="49" t="n">
        <v>22.60063572085613</v>
      </c>
      <c r="AK2156" s="49" t="n">
        <v>12.96300681643314</v>
      </c>
      <c r="AL2156" s="49" t="n">
        <v>2.427375338819388</v>
      </c>
      <c r="AM2156" s="49" t="n">
        <v>-0.2289490004925774</v>
      </c>
      <c r="AN2156" s="49" t="n">
        <v>-0.001106550554303641</v>
      </c>
      <c r="AO2156" s="49" t="n">
        <v>-0.5332408970005299</v>
      </c>
      <c r="AP2156" s="49" t="n">
        <v>74.11176859143909</v>
      </c>
      <c r="AQ2156" s="49" t="n">
        <v>34.87833757474724</v>
      </c>
      <c r="AR2156" s="49" t="n">
        <v>4.638776163721311</v>
      </c>
      <c r="AS2156" s="49" t="n">
        <v>-0.25120369023268</v>
      </c>
      <c r="AT2156" s="49" t="n">
        <v>-0.004026566142440353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0.3680621111141877</v>
      </c>
      <c r="BN2156" s="49" t="n">
        <v>0.6973138865569984</v>
      </c>
      <c r="BO2156" s="49" t="n">
        <v>0.2653321770717185</v>
      </c>
      <c r="BP2156" s="49" t="n">
        <v>0.3665283861588975</v>
      </c>
      <c r="BQ2156" s="49" t="n">
        <v>0.6961802599632088</v>
      </c>
      <c r="BR2156" s="49" t="n">
        <v>0.2338809054296832</v>
      </c>
      <c r="BS2156" s="49" t="n">
        <v>1.533724955290194</v>
      </c>
      <c r="BT2156" s="49" t="n">
        <v>1.133626593789683</v>
      </c>
      <c r="BU2156" s="49" t="n">
        <v>31.45127164203537</v>
      </c>
      <c r="BV2156" s="49" t="n">
        <v>31.50904488228302</v>
      </c>
    </row>
    <row r="2157">
      <c r="A2157" s="51" t="n">
        <v>23.32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-1.91743</v>
      </c>
      <c r="F2157" s="51" t="n">
        <v>-2.33821</v>
      </c>
      <c r="G2157" s="51" t="n">
        <v>-0.930895</v>
      </c>
      <c r="H2157" s="51" t="n">
        <v>-1.41739</v>
      </c>
      <c r="I2157" s="51" t="n">
        <v>-4.71384</v>
      </c>
      <c r="J2157" s="51" t="n">
        <v>1.15695</v>
      </c>
      <c r="K2157" s="51" t="n">
        <v>-1.91632265798383</v>
      </c>
      <c r="L2157" s="51" t="n">
        <v>-2.36090325342752</v>
      </c>
      <c r="M2157" s="51" t="n">
        <v>-0.9521647772091052</v>
      </c>
      <c r="N2157" s="51" t="n">
        <v>-1.444792476606764</v>
      </c>
      <c r="O2157" s="51" t="n">
        <v>-4.712835119800963</v>
      </c>
      <c r="P2157" s="51" t="n">
        <v>1.157042346673177</v>
      </c>
      <c r="Q2157" s="51" t="n">
        <v>-0.001107342016169799</v>
      </c>
      <c r="R2157" s="51" t="n">
        <v>0.02269325342751971</v>
      </c>
      <c r="S2157" s="51" t="n">
        <v>0.02126977720910517</v>
      </c>
      <c r="T2157" s="51" t="n">
        <v>0.02740247660676376</v>
      </c>
      <c r="U2157" s="51" t="n">
        <v>-0.001004880199037217</v>
      </c>
      <c r="V2157" s="51" t="n">
        <v>-9.234667317725709e-05</v>
      </c>
      <c r="W2157" s="51" t="n">
        <v>0</v>
      </c>
      <c r="X2157" s="51" t="n">
        <v>0</v>
      </c>
      <c r="Y2157" s="51" t="n">
        <v>0</v>
      </c>
      <c r="Z2157" s="51" t="n">
        <v>0</v>
      </c>
      <c r="AA2157" s="51" t="n">
        <v>0</v>
      </c>
      <c r="AB2157" s="51" t="n">
        <v>0</v>
      </c>
      <c r="AC2157" s="51" t="n">
        <v>-0.007373281164558728</v>
      </c>
      <c r="AD2157" s="51" t="n">
        <v>0.06592406771068672</v>
      </c>
      <c r="AE2157" s="51" t="n">
        <v>0.1490057748079386</v>
      </c>
      <c r="AF2157" s="51" t="n">
        <v>-0.04321526236620701</v>
      </c>
      <c r="AG2157" s="51" t="n">
        <v>-0.07837537773581156</v>
      </c>
      <c r="AH2157" s="51" t="n">
        <v>0.0257770565222485</v>
      </c>
      <c r="AI2157" s="51" t="n">
        <v>-0.4863156898499038</v>
      </c>
      <c r="AJ2157" s="51" t="n">
        <v>21.67996529884515</v>
      </c>
      <c r="AK2157" s="51" t="n">
        <v>11.96696971355133</v>
      </c>
      <c r="AL2157" s="51" t="n">
        <v>2.454513676501737</v>
      </c>
      <c r="AM2157" s="51" t="n">
        <v>-0.1603997088146385</v>
      </c>
      <c r="AN2157" s="51" t="n">
        <v>-0.01422214151826041</v>
      </c>
      <c r="AO2157" s="51" t="n">
        <v>-0.5048684914338158</v>
      </c>
      <c r="AP2157" s="51" t="n">
        <v>73.6057107108976</v>
      </c>
      <c r="AQ2157" s="51" t="n">
        <v>34.10863167440029</v>
      </c>
      <c r="AR2157" s="51" t="n">
        <v>4.68769405742196</v>
      </c>
      <c r="AS2157" s="51" t="n">
        <v>-0.2201142704203375</v>
      </c>
      <c r="AT2157" s="51" t="n">
        <v>-0.01150646462202694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0.3680621111141877</v>
      </c>
      <c r="BN2157" s="51" t="n">
        <v>0.6973138865569984</v>
      </c>
      <c r="BO2157" s="51" t="n">
        <v>0.2653321770717185</v>
      </c>
      <c r="BP2157" s="51" t="n">
        <v>0.3666559952717084</v>
      </c>
      <c r="BQ2157" s="51" t="n">
        <v>0.6962046991772215</v>
      </c>
      <c r="BR2157" s="51" t="n">
        <v>0.2348115786662974</v>
      </c>
      <c r="BS2157" s="51" t="n">
        <v>1.406115842479239</v>
      </c>
      <c r="BT2157" s="51" t="n">
        <v>1.109187379776944</v>
      </c>
      <c r="BU2157" s="51" t="n">
        <v>30.5205984054211</v>
      </c>
      <c r="BV2157" s="51" t="n">
        <v>30.573099048525</v>
      </c>
    </row>
    <row r="2158">
      <c r="A2158" s="49" t="n">
        <v>23.33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-1.91743</v>
      </c>
      <c r="F2158" s="49" t="n">
        <v>-2.33821</v>
      </c>
      <c r="G2158" s="49" t="n">
        <v>-0.930895</v>
      </c>
      <c r="H2158" s="49" t="n">
        <v>-1.41739</v>
      </c>
      <c r="I2158" s="49" t="n">
        <v>-4.71384</v>
      </c>
      <c r="J2158" s="49" t="n">
        <v>1.15695</v>
      </c>
      <c r="K2158" s="49" t="n">
        <v>-1.916393214958607</v>
      </c>
      <c r="L2158" s="49" t="n">
        <v>-2.360026895713673</v>
      </c>
      <c r="M2158" s="49" t="n">
        <v>-0.9504743309693938</v>
      </c>
      <c r="N2158" s="49" t="n">
        <v>-1.445045069786499</v>
      </c>
      <c r="O2158" s="49" t="n">
        <v>-4.713565821006494</v>
      </c>
      <c r="P2158" s="49" t="n">
        <v>1.157189888563247</v>
      </c>
      <c r="Q2158" s="49" t="n">
        <v>-0.001036785041392818</v>
      </c>
      <c r="R2158" s="49" t="n">
        <v>0.02181689571367329</v>
      </c>
      <c r="S2158" s="49" t="n">
        <v>0.01957933096939379</v>
      </c>
      <c r="T2158" s="49" t="n">
        <v>0.02765506978649923</v>
      </c>
      <c r="U2158" s="49" t="n">
        <v>-0.0002741789935063466</v>
      </c>
      <c r="V2158" s="49" t="n">
        <v>-0.0002398885632470815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-0.006664757843825891</v>
      </c>
      <c r="AD2158" s="49" t="n">
        <v>0.1059264136001208</v>
      </c>
      <c r="AE2158" s="49" t="n">
        <v>0.1851499735689401</v>
      </c>
      <c r="AF2158" s="49" t="n">
        <v>-0.01684887001390611</v>
      </c>
      <c r="AG2158" s="49" t="n">
        <v>-0.07042979301708158</v>
      </c>
      <c r="AH2158" s="49" t="n">
        <v>0.0047032324780782</v>
      </c>
      <c r="AI2158" s="49" t="n">
        <v>-0.4638381221623595</v>
      </c>
      <c r="AJ2158" s="49" t="n">
        <v>20.33642611556284</v>
      </c>
      <c r="AK2158" s="49" t="n">
        <v>10.85827255056708</v>
      </c>
      <c r="AL2158" s="49" t="n">
        <v>2.45603875545228</v>
      </c>
      <c r="AM2158" s="49" t="n">
        <v>-0.1019378806257839</v>
      </c>
      <c r="AN2158" s="49" t="n">
        <v>-0.01970953729706739</v>
      </c>
      <c r="AO2158" s="49" t="n">
        <v>-0.4856581085118596</v>
      </c>
      <c r="AP2158" s="49" t="n">
        <v>72.67370966095953</v>
      </c>
      <c r="AQ2158" s="49" t="n">
        <v>33.1166180445511</v>
      </c>
      <c r="AR2158" s="49" t="n">
        <v>4.715166764217986</v>
      </c>
      <c r="AS2158" s="49" t="n">
        <v>-0.1537025891500367</v>
      </c>
      <c r="AT2158" s="49" t="n">
        <v>-0.01185263535590522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0.3680621111141877</v>
      </c>
      <c r="BN2158" s="49" t="n">
        <v>0.6973138865569984</v>
      </c>
      <c r="BO2158" s="49" t="n">
        <v>0.2653321770717185</v>
      </c>
      <c r="BP2158" s="49" t="n">
        <v>0.3667983748170525</v>
      </c>
      <c r="BQ2158" s="49" t="n">
        <v>0.6962603238234246</v>
      </c>
      <c r="BR2158" s="49" t="n">
        <v>0.2362787828893928</v>
      </c>
      <c r="BS2158" s="49" t="n">
        <v>1.263736297135221</v>
      </c>
      <c r="BT2158" s="49" t="n">
        <v>1.053562733573821</v>
      </c>
      <c r="BU2158" s="49" t="n">
        <v>29.05339418232575</v>
      </c>
      <c r="BV2158" s="49" t="n">
        <v>29.09994394111219</v>
      </c>
    </row>
    <row r="2159">
      <c r="A2159" s="51" t="n">
        <v>23.34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-1.91743</v>
      </c>
      <c r="F2159" s="51" t="n">
        <v>-2.33821</v>
      </c>
      <c r="G2159" s="51" t="n">
        <v>-0.930895</v>
      </c>
      <c r="H2159" s="51" t="n">
        <v>-1.41739</v>
      </c>
      <c r="I2159" s="51" t="n">
        <v>-4.71384</v>
      </c>
      <c r="J2159" s="51" t="n">
        <v>1.15695</v>
      </c>
      <c r="K2159" s="51" t="n">
        <v>-1.916464548216741</v>
      </c>
      <c r="L2159" s="51" t="n">
        <v>-2.358736293098474</v>
      </c>
      <c r="M2159" s="51" t="n">
        <v>-0.9485399859353373</v>
      </c>
      <c r="N2159" s="51" t="n">
        <v>-1.444984353358489</v>
      </c>
      <c r="O2159" s="51" t="n">
        <v>-4.713908577773582</v>
      </c>
      <c r="P2159" s="51" t="n">
        <v>1.157126953062687</v>
      </c>
      <c r="Q2159" s="51" t="n">
        <v>-0.0009654517832591303</v>
      </c>
      <c r="R2159" s="51" t="n">
        <v>0.02052629309847376</v>
      </c>
      <c r="S2159" s="51" t="n">
        <v>0.01764498593533725</v>
      </c>
      <c r="T2159" s="51" t="n">
        <v>0.02759435335848903</v>
      </c>
      <c r="U2159" s="51" t="n">
        <v>6.857777358160178e-05</v>
      </c>
      <c r="V2159" s="51" t="n">
        <v>-0.0001769530626867244</v>
      </c>
      <c r="W2159" s="51" t="n">
        <v>0</v>
      </c>
      <c r="X2159" s="51" t="n">
        <v>0</v>
      </c>
      <c r="Y2159" s="51" t="n">
        <v>0</v>
      </c>
      <c r="Z2159" s="51" t="n">
        <v>0</v>
      </c>
      <c r="AA2159" s="51" t="n">
        <v>0</v>
      </c>
      <c r="AB2159" s="51" t="n">
        <v>0</v>
      </c>
      <c r="AC2159" s="51" t="n">
        <v>-0.00769436724202679</v>
      </c>
      <c r="AD2159" s="51" t="n">
        <v>0.1473726054818929</v>
      </c>
      <c r="AE2159" s="51" t="n">
        <v>0.201877007640987</v>
      </c>
      <c r="AF2159" s="51" t="n">
        <v>0.01651767944347507</v>
      </c>
      <c r="AG2159" s="51" t="n">
        <v>0.002700619028215362</v>
      </c>
      <c r="AH2159" s="51" t="n">
        <v>-0.02219507598617399</v>
      </c>
      <c r="AI2159" s="51" t="n">
        <v>-0.4306310638250135</v>
      </c>
      <c r="AJ2159" s="51" t="n">
        <v>18.59954414248231</v>
      </c>
      <c r="AK2159" s="51" t="n">
        <v>9.724374292670596</v>
      </c>
      <c r="AL2159" s="51" t="n">
        <v>2.429163226982292</v>
      </c>
      <c r="AM2159" s="51" t="n">
        <v>-0.1022667286377204</v>
      </c>
      <c r="AN2159" s="51" t="n">
        <v>-0.01665945969724867</v>
      </c>
      <c r="AO2159" s="51" t="n">
        <v>-0.4630874504654183</v>
      </c>
      <c r="AP2159" s="51" t="n">
        <v>70.88309563507781</v>
      </c>
      <c r="AQ2159" s="51" t="n">
        <v>32.24183998817961</v>
      </c>
      <c r="AR2159" s="51" t="n">
        <v>4.82182946838055</v>
      </c>
      <c r="AS2159" s="51" t="n">
        <v>-0.103660968725588</v>
      </c>
      <c r="AT2159" s="51" t="n">
        <v>-0.006926617088861829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0.3680621111141877</v>
      </c>
      <c r="BN2159" s="51" t="n">
        <v>0.6973138865569984</v>
      </c>
      <c r="BO2159" s="51" t="n">
        <v>0.2653321770717185</v>
      </c>
      <c r="BP2159" s="51" t="n">
        <v>0.3669108730208686</v>
      </c>
      <c r="BQ2159" s="51" t="n">
        <v>0.6963253756805197</v>
      </c>
      <c r="BR2159" s="51" t="n">
        <v>0.2382147289482799</v>
      </c>
      <c r="BS2159" s="51" t="n">
        <v>1.151238093319074</v>
      </c>
      <c r="BT2159" s="51" t="n">
        <v>0.9885108764787764</v>
      </c>
      <c r="BU2159" s="51" t="n">
        <v>27.11744812343863</v>
      </c>
      <c r="BV2159" s="51" t="n">
        <v>27.15986921227367</v>
      </c>
    </row>
    <row r="2160">
      <c r="A2160" s="49" t="n">
        <v>23.35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-1.91743</v>
      </c>
      <c r="F2160" s="49" t="n">
        <v>-2.33821</v>
      </c>
      <c r="G2160" s="49" t="n">
        <v>-0.930895</v>
      </c>
      <c r="H2160" s="49" t="n">
        <v>-1.41739</v>
      </c>
      <c r="I2160" s="49" t="n">
        <v>-4.71384</v>
      </c>
      <c r="J2160" s="49" t="n">
        <v>1.15695</v>
      </c>
      <c r="K2160" s="49" t="n">
        <v>-1.916540044009336</v>
      </c>
      <c r="L2160" s="49" t="n">
        <v>-2.357022965792966</v>
      </c>
      <c r="M2160" s="49" t="n">
        <v>-0.9465700563561483</v>
      </c>
      <c r="N2160" s="49" t="n">
        <v>-1.44434466068925</v>
      </c>
      <c r="O2160" s="49" t="n">
        <v>-4.713736133047264</v>
      </c>
      <c r="P2160" s="49" t="n">
        <v>1.156997050711619</v>
      </c>
      <c r="Q2160" s="49" t="n">
        <v>-0.0008899559906641041</v>
      </c>
      <c r="R2160" s="49" t="n">
        <v>0.01881296579296565</v>
      </c>
      <c r="S2160" s="49" t="n">
        <v>0.0156750563561483</v>
      </c>
      <c r="T2160" s="49" t="n">
        <v>0.02695466068925056</v>
      </c>
      <c r="U2160" s="49" t="n">
        <v>-0.0001038669527364533</v>
      </c>
      <c r="V2160" s="49" t="n">
        <v>-4.705071161925645e-05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-0.007155242085155394</v>
      </c>
      <c r="AD2160" s="49" t="n">
        <v>0.1908520390875847</v>
      </c>
      <c r="AE2160" s="49" t="n">
        <v>0.1928599956199869</v>
      </c>
      <c r="AF2160" s="49" t="n">
        <v>0.1030196077193933</v>
      </c>
      <c r="AG2160" s="49" t="n">
        <v>0.01663956878357035</v>
      </c>
      <c r="AH2160" s="49" t="n">
        <v>-0.005283468990230432</v>
      </c>
      <c r="AI2160" s="49" t="n">
        <v>-0.4052486100593851</v>
      </c>
      <c r="AJ2160" s="49" t="n">
        <v>16.45333497168021</v>
      </c>
      <c r="AK2160" s="49" t="n">
        <v>8.712557144477485</v>
      </c>
      <c r="AL2160" s="49" t="n">
        <v>2.321645726772111</v>
      </c>
      <c r="AM2160" s="49" t="n">
        <v>-0.1223972010863578</v>
      </c>
      <c r="AN2160" s="49" t="n">
        <v>-0.01180300931581739</v>
      </c>
      <c r="AO2160" s="49" t="n">
        <v>-0.4299149011319047</v>
      </c>
      <c r="AP2160" s="49" t="n">
        <v>69.14186387757621</v>
      </c>
      <c r="AQ2160" s="49" t="n">
        <v>31.1088342429615</v>
      </c>
      <c r="AR2160" s="49" t="n">
        <v>4.78623618531016</v>
      </c>
      <c r="AS2160" s="49" t="n">
        <v>-0.1063613013897052</v>
      </c>
      <c r="AT2160" s="49" t="n">
        <v>-0.008984828121856036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0.3680621111141877</v>
      </c>
      <c r="BN2160" s="49" t="n">
        <v>0.6973138865569984</v>
      </c>
      <c r="BO2160" s="49" t="n">
        <v>0.2653321770717185</v>
      </c>
      <c r="BP2160" s="49" t="n">
        <v>0.3669814654419876</v>
      </c>
      <c r="BQ2160" s="49" t="n">
        <v>0.6963895877686267</v>
      </c>
      <c r="BR2160" s="49" t="n">
        <v>0.2405513363169324</v>
      </c>
      <c r="BS2160" s="49" t="n">
        <v>1.080645672200065</v>
      </c>
      <c r="BT2160" s="49" t="n">
        <v>0.9242987883717468</v>
      </c>
      <c r="BU2160" s="49" t="n">
        <v>24.78084075478612</v>
      </c>
      <c r="BV2160" s="49" t="n">
        <v>24.82160735796735</v>
      </c>
    </row>
    <row r="2161">
      <c r="A2161" s="51" t="n">
        <v>23.36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-1.91743</v>
      </c>
      <c r="F2161" s="51" t="n">
        <v>-2.33821</v>
      </c>
      <c r="G2161" s="51" t="n">
        <v>-0.930895</v>
      </c>
      <c r="H2161" s="51" t="n">
        <v>-1.41739</v>
      </c>
      <c r="I2161" s="51" t="n">
        <v>-4.71384</v>
      </c>
      <c r="J2161" s="51" t="n">
        <v>1.15695</v>
      </c>
      <c r="K2161" s="51" t="n">
        <v>-1.916605933525775</v>
      </c>
      <c r="L2161" s="51" t="n">
        <v>-2.35490102193934</v>
      </c>
      <c r="M2161" s="51" t="n">
        <v>-0.9447355209857702</v>
      </c>
      <c r="N2161" s="51" t="n">
        <v>-1.442745866746842</v>
      </c>
      <c r="O2161" s="51" t="n">
        <v>-4.713592304752274</v>
      </c>
      <c r="P2161" s="51" t="n">
        <v>1.157040545985837</v>
      </c>
      <c r="Q2161" s="51" t="n">
        <v>-0.0008240664742253934</v>
      </c>
      <c r="R2161" s="51" t="n">
        <v>0.01669102193933991</v>
      </c>
      <c r="S2161" s="51" t="n">
        <v>0.01384052098577015</v>
      </c>
      <c r="T2161" s="51" t="n">
        <v>0.02535586674684231</v>
      </c>
      <c r="U2161" s="51" t="n">
        <v>-0.0002476952477259431</v>
      </c>
      <c r="V2161" s="51" t="n">
        <v>-9.054598583668749e-05</v>
      </c>
      <c r="W2161" s="51" t="n">
        <v>0</v>
      </c>
      <c r="X2161" s="51" t="n">
        <v>0</v>
      </c>
      <c r="Y2161" s="51" t="n">
        <v>0</v>
      </c>
      <c r="Z2161" s="51" t="n">
        <v>0</v>
      </c>
      <c r="AA2161" s="51" t="n">
        <v>0</v>
      </c>
      <c r="AB2161" s="51" t="n">
        <v>0</v>
      </c>
      <c r="AC2161" s="51" t="n">
        <v>-0.006005189318189695</v>
      </c>
      <c r="AD2161" s="51" t="n">
        <v>0.2294025750613869</v>
      </c>
      <c r="AE2161" s="51" t="n">
        <v>0.1751747079077403</v>
      </c>
      <c r="AF2161" s="51" t="n">
        <v>0.2042123377854877</v>
      </c>
      <c r="AG2161" s="51" t="n">
        <v>0.009390102677436564</v>
      </c>
      <c r="AH2161" s="51" t="n">
        <v>0.00882729222345675</v>
      </c>
      <c r="AI2161" s="51" t="n">
        <v>-0.3871768357324071</v>
      </c>
      <c r="AJ2161" s="51" t="n">
        <v>14.00786819721618</v>
      </c>
      <c r="AK2161" s="51" t="n">
        <v>7.821253205038508</v>
      </c>
      <c r="AL2161" s="51" t="n">
        <v>2.131852115048233</v>
      </c>
      <c r="AM2161" s="51" t="n">
        <v>-0.1316445377483797</v>
      </c>
      <c r="AN2161" s="51" t="n">
        <v>-0.01382775188836348</v>
      </c>
      <c r="AO2161" s="51" t="n">
        <v>-0.404645886918728</v>
      </c>
      <c r="AP2161" s="51" t="n">
        <v>66.99178962595144</v>
      </c>
      <c r="AQ2161" s="51" t="n">
        <v>30.09872153081638</v>
      </c>
      <c r="AR2161" s="51" t="n">
        <v>4.668761274654464</v>
      </c>
      <c r="AS2161" s="51" t="n">
        <v>-0.1257551213915675</v>
      </c>
      <c r="AT2161" s="51" t="n">
        <v>-0.01079166646825611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0.3680621111141877</v>
      </c>
      <c r="BN2161" s="51" t="n">
        <v>0.6973138865569984</v>
      </c>
      <c r="BO2161" s="51" t="n">
        <v>0.2653321770717185</v>
      </c>
      <c r="BP2161" s="51" t="n">
        <v>0.3670445598441222</v>
      </c>
      <c r="BQ2161" s="51" t="n">
        <v>0.6964480965397487</v>
      </c>
      <c r="BR2161" s="51" t="n">
        <v>0.2432315037929179</v>
      </c>
      <c r="BS2161" s="51" t="n">
        <v>1.017551270065475</v>
      </c>
      <c r="BT2161" s="51" t="n">
        <v>0.8657900172497346</v>
      </c>
      <c r="BU2161" s="51" t="n">
        <v>22.10067327880061</v>
      </c>
      <c r="BV2161" s="51" t="n">
        <v>22.14101990237741</v>
      </c>
    </row>
    <row r="2162">
      <c r="A2162" s="49" t="n">
        <v>23.37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-1.91743</v>
      </c>
      <c r="F2162" s="49" t="n">
        <v>-2.33821</v>
      </c>
      <c r="G2162" s="49" t="n">
        <v>-0.930895</v>
      </c>
      <c r="H2162" s="49" t="n">
        <v>-1.41739</v>
      </c>
      <c r="I2162" s="49" t="n">
        <v>-4.71384</v>
      </c>
      <c r="J2162" s="49" t="n">
        <v>1.15695</v>
      </c>
      <c r="K2162" s="49" t="n">
        <v>-1.916662042006892</v>
      </c>
      <c r="L2162" s="49" t="n">
        <v>-2.352450234661733</v>
      </c>
      <c r="M2162" s="49" t="n">
        <v>-0.9430517656353979</v>
      </c>
      <c r="N2162" s="49" t="n">
        <v>-1.439998521946525</v>
      </c>
      <c r="O2162" s="49" t="n">
        <v>-4.713564457168801</v>
      </c>
      <c r="P2162" s="49" t="n">
        <v>1.15711620076262</v>
      </c>
      <c r="Q2162" s="49" t="n">
        <v>-0.0007679579931081371</v>
      </c>
      <c r="R2162" s="49" t="n">
        <v>0.01424023466173319</v>
      </c>
      <c r="S2162" s="49" t="n">
        <v>0.01215676563539791</v>
      </c>
      <c r="T2162" s="49" t="n">
        <v>0.0226085219465253</v>
      </c>
      <c r="U2162" s="49" t="n">
        <v>-0.000275542831198905</v>
      </c>
      <c r="V2162" s="49" t="n">
        <v>-0.0001662007626199724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-0.005173786652638443</v>
      </c>
      <c r="AD2162" s="49" t="n">
        <v>0.2577828567440107</v>
      </c>
      <c r="AE2162" s="49" t="n">
        <v>0.1629395117714221</v>
      </c>
      <c r="AF2162" s="49" t="n">
        <v>0.3258939260982239</v>
      </c>
      <c r="AG2162" s="49" t="n">
        <v>-0.006367197348448895</v>
      </c>
      <c r="AH2162" s="49" t="n">
        <v>0.004998270970858429</v>
      </c>
      <c r="AI2162" s="49" t="n">
        <v>-0.370905465540606</v>
      </c>
      <c r="AJ2162" s="49" t="n">
        <v>11.40824000991222</v>
      </c>
      <c r="AK2162" s="49" t="n">
        <v>6.981142409432558</v>
      </c>
      <c r="AL2162" s="49" t="n">
        <v>1.841471962778535</v>
      </c>
      <c r="AM2162" s="49" t="n">
        <v>-0.1277041736637691</v>
      </c>
      <c r="AN2162" s="49" t="n">
        <v>-0.01678234855752151</v>
      </c>
      <c r="AO2162" s="49" t="n">
        <v>-0.3866623557063328</v>
      </c>
      <c r="AP2162" s="49" t="n">
        <v>64.54351042881379</v>
      </c>
      <c r="AQ2162" s="49" t="n">
        <v>29.20857599804799</v>
      </c>
      <c r="AR2162" s="49" t="n">
        <v>4.467985338636361</v>
      </c>
      <c r="AS2162" s="49" t="n">
        <v>-0.1333060195606743</v>
      </c>
      <c r="AT2162" s="49" t="n">
        <v>-0.01089713402678741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0.3680621111141877</v>
      </c>
      <c r="BN2162" s="49" t="n">
        <v>0.6973138865569984</v>
      </c>
      <c r="BO2162" s="49" t="n">
        <v>0.2653321770717185</v>
      </c>
      <c r="BP2162" s="49" t="n">
        <v>0.3671143779757519</v>
      </c>
      <c r="BQ2162" s="49" t="n">
        <v>0.6965195731321132</v>
      </c>
      <c r="BR2162" s="49" t="n">
        <v>0.2462043430232995</v>
      </c>
      <c r="BS2162" s="49" t="n">
        <v>0.9477331384358245</v>
      </c>
      <c r="BT2162" s="49" t="n">
        <v>0.794313424885229</v>
      </c>
      <c r="BU2162" s="49" t="n">
        <v>19.12783404841897</v>
      </c>
      <c r="BV2162" s="49" t="n">
        <v>19.16776375330462</v>
      </c>
    </row>
    <row r="2163">
      <c r="A2163" s="51" t="n">
        <v>23.38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-1.91743</v>
      </c>
      <c r="F2163" s="51" t="n">
        <v>-2.33821</v>
      </c>
      <c r="G2163" s="51" t="n">
        <v>-0.930895</v>
      </c>
      <c r="H2163" s="51" t="n">
        <v>-1.41739</v>
      </c>
      <c r="I2163" s="51" t="n">
        <v>-4.71384</v>
      </c>
      <c r="J2163" s="51" t="n">
        <v>1.15695</v>
      </c>
      <c r="K2163" s="51" t="n">
        <v>-1.91668874198922</v>
      </c>
      <c r="L2163" s="51" t="n">
        <v>-2.35011317607853</v>
      </c>
      <c r="M2163" s="51" t="n">
        <v>-0.942875019788063</v>
      </c>
      <c r="N2163" s="51" t="n">
        <v>-1.439717302910934</v>
      </c>
      <c r="O2163" s="51" t="n">
        <v>-4.713206788631228</v>
      </c>
      <c r="P2163" s="51" t="n">
        <v>1.159916332547713</v>
      </c>
      <c r="Q2163" s="51" t="n">
        <v>-0.0007412580107795108</v>
      </c>
      <c r="R2163" s="51" t="n">
        <v>0.01190317607852975</v>
      </c>
      <c r="S2163" s="51" t="n">
        <v>0.01198001978806296</v>
      </c>
      <c r="T2163" s="51" t="n">
        <v>0.02232730291093366</v>
      </c>
      <c r="U2163" s="51" t="n">
        <v>-0.0006332113687719243</v>
      </c>
      <c r="V2163" s="51" t="n">
        <v>-0.002966332547712947</v>
      </c>
      <c r="W2163" s="51" t="n">
        <v>0</v>
      </c>
      <c r="X2163" s="51" t="n">
        <v>0</v>
      </c>
      <c r="Y2163" s="51" t="n">
        <v>0</v>
      </c>
      <c r="Z2163" s="51" t="n">
        <v>0</v>
      </c>
      <c r="AA2163" s="51" t="n">
        <v>0</v>
      </c>
      <c r="AB2163" s="51" t="n">
        <v>0</v>
      </c>
      <c r="AC2163" s="51" t="n">
        <v>0.0003193052048323786</v>
      </c>
      <c r="AD2163" s="51" t="n">
        <v>0.2039597342043957</v>
      </c>
      <c r="AE2163" s="51" t="n">
        <v>-0.1700311928975562</v>
      </c>
      <c r="AF2163" s="51" t="n">
        <v>-0.2088054797194315</v>
      </c>
      <c r="AG2163" s="51" t="n">
        <v>0.06745014214618883</v>
      </c>
      <c r="AH2163" s="51" t="n">
        <v>0.3389393255679291</v>
      </c>
      <c r="AI2163" s="51" t="n">
        <v>-0.3937773240414152</v>
      </c>
      <c r="AJ2163" s="51" t="n">
        <v>10.06125660361501</v>
      </c>
      <c r="AK2163" s="51" t="n">
        <v>8.71883553051927</v>
      </c>
      <c r="AL2163" s="51" t="n">
        <v>2.195507393040681</v>
      </c>
      <c r="AM2163" s="51" t="n">
        <v>-0.1874390741022589</v>
      </c>
      <c r="AN2163" s="51" t="n">
        <v>-0.1355554310296133</v>
      </c>
      <c r="AO2163" s="51" t="n">
        <v>-0.3709654918882951</v>
      </c>
      <c r="AP2163" s="51" t="n">
        <v>61.94926099656258</v>
      </c>
      <c r="AQ2163" s="51" t="n">
        <v>28.40172166351967</v>
      </c>
      <c r="AR2163" s="51" t="n">
        <v>4.231350609393843</v>
      </c>
      <c r="AS2163" s="51" t="n">
        <v>-0.1357282891323488</v>
      </c>
      <c r="AT2163" s="51" t="n">
        <v>-0.1408794387330777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0.3680621111141877</v>
      </c>
      <c r="BN2163" s="51" t="n">
        <v>0.6973138865569984</v>
      </c>
      <c r="BO2163" s="51" t="n">
        <v>0.2653321770717185</v>
      </c>
      <c r="BP2163" s="51" t="n">
        <v>0.3669967503123251</v>
      </c>
      <c r="BQ2163" s="51" t="n">
        <v>0.6962185917070618</v>
      </c>
      <c r="BR2163" s="51" t="n">
        <v>0.2481372535202363</v>
      </c>
      <c r="BS2163" s="51" t="n">
        <v>1.065360801862592</v>
      </c>
      <c r="BT2163" s="51" t="n">
        <v>1.095294849936645</v>
      </c>
      <c r="BU2163" s="51" t="n">
        <v>17.19492355148222</v>
      </c>
      <c r="BV2163" s="51" t="n">
        <v>17.26267825071652</v>
      </c>
    </row>
    <row r="2164">
      <c r="A2164" s="49" t="n">
        <v>23.39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-1.91743</v>
      </c>
      <c r="F2164" s="49" t="n">
        <v>-2.33821</v>
      </c>
      <c r="G2164" s="49" t="n">
        <v>-0.930895</v>
      </c>
      <c r="H2164" s="49" t="n">
        <v>-1.41739</v>
      </c>
      <c r="I2164" s="49" t="n">
        <v>-4.71384</v>
      </c>
      <c r="J2164" s="49" t="n">
        <v>1.15695</v>
      </c>
      <c r="K2164" s="49" t="n">
        <v>-1.916725548044184</v>
      </c>
      <c r="L2164" s="49" t="n">
        <v>-2.348166844273773</v>
      </c>
      <c r="M2164" s="49" t="n">
        <v>-0.944052657176416</v>
      </c>
      <c r="N2164" s="49" t="n">
        <v>-1.442206095840165</v>
      </c>
      <c r="O2164" s="49" t="n">
        <v>-4.711898416075286</v>
      </c>
      <c r="P2164" s="49" t="n">
        <v>1.160820287206348</v>
      </c>
      <c r="Q2164" s="49" t="n">
        <v>-0.0007044519558154771</v>
      </c>
      <c r="R2164" s="49" t="n">
        <v>0.009956844273772969</v>
      </c>
      <c r="S2164" s="49" t="n">
        <v>0.01315765717641593</v>
      </c>
      <c r="T2164" s="49" t="n">
        <v>0.02481609584016531</v>
      </c>
      <c r="U2164" s="49" t="n">
        <v>-0.00194158392471433</v>
      </c>
      <c r="V2164" s="49" t="n">
        <v>-0.003870287206347856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-0.007029357723449863</v>
      </c>
      <c r="AD2164" s="49" t="n">
        <v>0.1870108038371902</v>
      </c>
      <c r="AE2164" s="49" t="n">
        <v>-0.07124054520520583</v>
      </c>
      <c r="AF2164" s="49" t="n">
        <v>-0.3168906688298595</v>
      </c>
      <c r="AG2164" s="49" t="n">
        <v>0.1902453359457666</v>
      </c>
      <c r="AH2164" s="49" t="n">
        <v>-0.06487255395359645</v>
      </c>
      <c r="AI2164" s="49" t="n">
        <v>-0.3357554017418543</v>
      </c>
      <c r="AJ2164" s="49" t="n">
        <v>8.549223312558983</v>
      </c>
      <c r="AK2164" s="49" t="n">
        <v>8.813384806498409</v>
      </c>
      <c r="AL2164" s="49" t="n">
        <v>2.458757098704361</v>
      </c>
      <c r="AM2164" s="49" t="n">
        <v>-0.3470420977762014</v>
      </c>
      <c r="AN2164" s="49" t="n">
        <v>-0.1637534884007696</v>
      </c>
      <c r="AO2164" s="49" t="n">
        <v>-0.3931182712030466</v>
      </c>
      <c r="AP2164" s="49" t="n">
        <v>60.60395561912187</v>
      </c>
      <c r="AQ2164" s="49" t="n">
        <v>30.12983502556562</v>
      </c>
      <c r="AR2164" s="49" t="n">
        <v>4.593390184051946</v>
      </c>
      <c r="AS2164" s="49" t="n">
        <v>-0.2070996726017307</v>
      </c>
      <c r="AT2164" s="49" t="n">
        <v>-0.08300457818088501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0.3680621111141877</v>
      </c>
      <c r="BN2164" s="49" t="n">
        <v>0.6973138865569984</v>
      </c>
      <c r="BO2164" s="49" t="n">
        <v>0.2653321770717185</v>
      </c>
      <c r="BP2164" s="49" t="n">
        <v>0.366687575688507</v>
      </c>
      <c r="BQ2164" s="49" t="n">
        <v>0.6955937451148219</v>
      </c>
      <c r="BR2164" s="49" t="n">
        <v>0.248856323148297</v>
      </c>
      <c r="BS2164" s="49" t="n">
        <v>1.374535425680667</v>
      </c>
      <c r="BT2164" s="49" t="n">
        <v>1.720141442176581</v>
      </c>
      <c r="BU2164" s="49" t="n">
        <v>16.47585392342155</v>
      </c>
      <c r="BV2164" s="49" t="n">
        <v>16.62233427420679</v>
      </c>
    </row>
    <row r="2165">
      <c r="A2165" s="51" t="n">
        <v>23.4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-1.91743</v>
      </c>
      <c r="F2165" s="51" t="n">
        <v>-2.33821</v>
      </c>
      <c r="G2165" s="51" t="n">
        <v>-0.930895</v>
      </c>
      <c r="H2165" s="51" t="n">
        <v>-1.41739</v>
      </c>
      <c r="I2165" s="51" t="n">
        <v>-4.71384</v>
      </c>
      <c r="J2165" s="51" t="n">
        <v>1.15695</v>
      </c>
      <c r="K2165" s="51" t="n">
        <v>-1.916816711287246</v>
      </c>
      <c r="L2165" s="51" t="n">
        <v>-2.346422570629446</v>
      </c>
      <c r="M2165" s="51" t="n">
        <v>-0.9444034583612729</v>
      </c>
      <c r="N2165" s="51" t="n">
        <v>-1.443689657645996</v>
      </c>
      <c r="O2165" s="51" t="n">
        <v>-4.709734567662284</v>
      </c>
      <c r="P2165" s="51" t="n">
        <v>1.158297572432725</v>
      </c>
      <c r="Q2165" s="51" t="n">
        <v>-0.0006132887127543452</v>
      </c>
      <c r="R2165" s="51" t="n">
        <v>0.008212570629445803</v>
      </c>
      <c r="S2165" s="51" t="n">
        <v>0.0135084583612729</v>
      </c>
      <c r="T2165" s="51" t="n">
        <v>0.0262996576459964</v>
      </c>
      <c r="U2165" s="51" t="n">
        <v>-0.004105432337715875</v>
      </c>
      <c r="V2165" s="51" t="n">
        <v>-0.001347572432725208</v>
      </c>
      <c r="W2165" s="51" t="n">
        <v>0</v>
      </c>
      <c r="X2165" s="51" t="n">
        <v>0</v>
      </c>
      <c r="Y2165" s="51" t="n">
        <v>0</v>
      </c>
      <c r="Z2165" s="51" t="n">
        <v>0</v>
      </c>
      <c r="AA2165" s="51" t="n">
        <v>0</v>
      </c>
      <c r="AB2165" s="51" t="n">
        <v>0</v>
      </c>
      <c r="AC2165" s="51" t="n">
        <v>-0.009158687511381216</v>
      </c>
      <c r="AD2165" s="51" t="n">
        <v>0.1651736567421059</v>
      </c>
      <c r="AE2165" s="51" t="n">
        <v>-0.0110251831265487</v>
      </c>
      <c r="AF2165" s="51" t="n">
        <v>0.05555683409864203</v>
      </c>
      <c r="AG2165" s="51" t="n">
        <v>0.1621756463547607</v>
      </c>
      <c r="AH2165" s="51" t="n">
        <v>-0.3141594258497583</v>
      </c>
      <c r="AI2165" s="51" t="n">
        <v>-0.2883864537480563</v>
      </c>
      <c r="AJ2165" s="51" t="n">
        <v>7.287060409661815</v>
      </c>
      <c r="AK2165" s="51" t="n">
        <v>8.673659223642753</v>
      </c>
      <c r="AL2165" s="51" t="n">
        <v>2.310297219253467</v>
      </c>
      <c r="AM2165" s="51" t="n">
        <v>-0.5185813739276349</v>
      </c>
      <c r="AN2165" s="51" t="n">
        <v>-0.05789958719092218</v>
      </c>
      <c r="AO2165" s="51" t="n">
        <v>-0.3348255124499201</v>
      </c>
      <c r="AP2165" s="51" t="n">
        <v>59.09415653864531</v>
      </c>
      <c r="AQ2165" s="51" t="n">
        <v>30.21777545816616</v>
      </c>
      <c r="AR2165" s="51" t="n">
        <v>4.825408252551209</v>
      </c>
      <c r="AS2165" s="51" t="n">
        <v>-0.3663068176180228</v>
      </c>
      <c r="AT2165" s="51" t="n">
        <v>-0.006584325645368062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0.3680621111141877</v>
      </c>
      <c r="BN2165" s="51" t="n">
        <v>0.6973138865569984</v>
      </c>
      <c r="BO2165" s="51" t="n">
        <v>0.2653321770717185</v>
      </c>
      <c r="BP2165" s="51" t="n">
        <v>0.3664292139100472</v>
      </c>
      <c r="BQ2165" s="51" t="n">
        <v>0.6951928823757407</v>
      </c>
      <c r="BR2165" s="51" t="n">
        <v>0.2499082034129995</v>
      </c>
      <c r="BS2165" s="51" t="n">
        <v>1.632897204140449</v>
      </c>
      <c r="BT2165" s="51" t="n">
        <v>2.121004181257713</v>
      </c>
      <c r="BU2165" s="51" t="n">
        <v>15.423973658719</v>
      </c>
      <c r="BV2165" s="51" t="n">
        <v>15.65451932960767</v>
      </c>
    </row>
    <row r="2166">
      <c r="A2166" s="49" t="n">
        <v>23.41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-1.91743</v>
      </c>
      <c r="F2166" s="49" t="n">
        <v>-2.33821</v>
      </c>
      <c r="G2166" s="49" t="n">
        <v>-0.930895</v>
      </c>
      <c r="H2166" s="49" t="n">
        <v>-1.41739</v>
      </c>
      <c r="I2166" s="49" t="n">
        <v>-4.71384</v>
      </c>
      <c r="J2166" s="49" t="n">
        <v>1.15695</v>
      </c>
      <c r="K2166" s="49" t="n">
        <v>-1.91688432958621</v>
      </c>
      <c r="L2166" s="49" t="n">
        <v>-2.344941777350433</v>
      </c>
      <c r="M2166" s="49" t="n">
        <v>-0.9440616143179433</v>
      </c>
      <c r="N2166" s="49" t="n">
        <v>-1.441046222721899</v>
      </c>
      <c r="O2166" s="49" t="n">
        <v>-4.709630314156398</v>
      </c>
      <c r="P2166" s="49" t="n">
        <v>1.156761287560895</v>
      </c>
      <c r="Q2166" s="49" t="n">
        <v>-0.0005456704137898338</v>
      </c>
      <c r="R2166" s="49" t="n">
        <v>0.006731777350433177</v>
      </c>
      <c r="S2166" s="49" t="n">
        <v>0.0131666143179433</v>
      </c>
      <c r="T2166" s="49" t="n">
        <v>0.0236562227218986</v>
      </c>
      <c r="U2166" s="49" t="n">
        <v>-0.004209685843601818</v>
      </c>
      <c r="V2166" s="49" t="n">
        <v>0.0001887124391051209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-0.00492362898438635</v>
      </c>
      <c r="AD2166" s="49" t="n">
        <v>0.1339633830472446</v>
      </c>
      <c r="AE2166" s="49" t="n">
        <v>0.07174159094612804</v>
      </c>
      <c r="AF2166" s="49" t="n">
        <v>0.4322687413325662</v>
      </c>
      <c r="AG2166" s="49" t="n">
        <v>-0.1112487630387691</v>
      </c>
      <c r="AH2166" s="49" t="n">
        <v>-0.1174114107426297</v>
      </c>
      <c r="AI2166" s="49" t="n">
        <v>-0.2881455049366144</v>
      </c>
      <c r="AJ2166" s="49" t="n">
        <v>6.392899605801349</v>
      </c>
      <c r="AK2166" s="49" t="n">
        <v>8.035821174992739</v>
      </c>
      <c r="AL2166" s="49" t="n">
        <v>1.849228373234456</v>
      </c>
      <c r="AM2166" s="49" t="n">
        <v>-0.4182053287532683</v>
      </c>
      <c r="AN2166" s="49" t="n">
        <v>-0.0003774912466784413</v>
      </c>
      <c r="AO2166" s="49" t="n">
        <v>-0.2878826929713788</v>
      </c>
      <c r="AP2166" s="49" t="n">
        <v>57.83511392570141</v>
      </c>
      <c r="AQ2166" s="49" t="n">
        <v>30.06974459855472</v>
      </c>
      <c r="AR2166" s="49" t="n">
        <v>4.639551379209839</v>
      </c>
      <c r="AS2166" s="49" t="n">
        <v>-0.510340009067498</v>
      </c>
      <c r="AT2166" s="49" t="n">
        <v>0.0008472811567649692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0.3680621111141877</v>
      </c>
      <c r="BN2166" s="49" t="n">
        <v>0.6973138865569984</v>
      </c>
      <c r="BO2166" s="49" t="n">
        <v>0.2653321770717185</v>
      </c>
      <c r="BP2166" s="49" t="n">
        <v>0.3664789645941251</v>
      </c>
      <c r="BQ2166" s="49" t="n">
        <v>0.6952010056986457</v>
      </c>
      <c r="BR2166" s="49" t="n">
        <v>0.2514709305419472</v>
      </c>
      <c r="BS2166" s="49" t="n">
        <v>1.583146520062584</v>
      </c>
      <c r="BT2166" s="49" t="n">
        <v>2.112880858352706</v>
      </c>
      <c r="BU2166" s="49" t="n">
        <v>13.86124652977133</v>
      </c>
      <c r="BV2166" s="49" t="n">
        <v>14.11044909932626</v>
      </c>
    </row>
    <row r="2167">
      <c r="A2167" s="51" t="n">
        <v>23.42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-1.91743</v>
      </c>
      <c r="F2167" s="51" t="n">
        <v>-2.33821</v>
      </c>
      <c r="G2167" s="51" t="n">
        <v>-0.930895</v>
      </c>
      <c r="H2167" s="51" t="n">
        <v>-1.41739</v>
      </c>
      <c r="I2167" s="51" t="n">
        <v>-4.71384</v>
      </c>
      <c r="J2167" s="51" t="n">
        <v>1.15695</v>
      </c>
      <c r="K2167" s="51" t="n">
        <v>-1.916926107078952</v>
      </c>
      <c r="L2167" s="51" t="n">
        <v>-2.343819436008299</v>
      </c>
      <c r="M2167" s="51" t="n">
        <v>-0.9426983840737584</v>
      </c>
      <c r="N2167" s="51" t="n">
        <v>-1.435707391410388</v>
      </c>
      <c r="O2167" s="51" t="n">
        <v>-4.711835248111758</v>
      </c>
      <c r="P2167" s="51" t="n">
        <v>1.156528611678512</v>
      </c>
      <c r="Q2167" s="51" t="n">
        <v>-0.0005038929210479104</v>
      </c>
      <c r="R2167" s="51" t="n">
        <v>0.005609436008298552</v>
      </c>
      <c r="S2167" s="51" t="n">
        <v>0.01180338407375836</v>
      </c>
      <c r="T2167" s="51" t="n">
        <v>0.01831739141038757</v>
      </c>
      <c r="U2167" s="51" t="n">
        <v>-0.002004751888242673</v>
      </c>
      <c r="V2167" s="51" t="n">
        <v>0.0004213883214880809</v>
      </c>
      <c r="W2167" s="51" t="n">
        <v>0</v>
      </c>
      <c r="X2167" s="51" t="n">
        <v>0</v>
      </c>
      <c r="Y2167" s="51" t="n">
        <v>0</v>
      </c>
      <c r="Z2167" s="51" t="n">
        <v>0</v>
      </c>
      <c r="AA2167" s="51" t="n">
        <v>0</v>
      </c>
      <c r="AB2167" s="51" t="n">
        <v>0</v>
      </c>
      <c r="AC2167" s="51" t="n">
        <v>-0.003664947030002966</v>
      </c>
      <c r="AD2167" s="51" t="n">
        <v>0.09434243713904815</v>
      </c>
      <c r="AE2167" s="51" t="n">
        <v>0.189498867724633</v>
      </c>
      <c r="AF2167" s="51" t="n">
        <v>0.6152671019715127</v>
      </c>
      <c r="AG2167" s="51" t="n">
        <v>-0.3077090871128682</v>
      </c>
      <c r="AH2167" s="51" t="n">
        <v>-0.002102436440947819</v>
      </c>
      <c r="AI2167" s="51" t="n">
        <v>-0.2798624608546676</v>
      </c>
      <c r="AJ2167" s="51" t="n">
        <v>5.93882664639067</v>
      </c>
      <c r="AK2167" s="51" t="n">
        <v>6.653782328462157</v>
      </c>
      <c r="AL2167" s="51" t="n">
        <v>1.321404074601756</v>
      </c>
      <c r="AM2167" s="51" t="n">
        <v>-0.1536738693849621</v>
      </c>
      <c r="AN2167" s="51" t="n">
        <v>0.006636006212250963</v>
      </c>
      <c r="AO2167" s="51" t="n">
        <v>-0.2877711117675518</v>
      </c>
      <c r="AP2167" s="51" t="n">
        <v>56.94491441172119</v>
      </c>
      <c r="AQ2167" s="51" t="n">
        <v>29.42009514143578</v>
      </c>
      <c r="AR2167" s="51" t="n">
        <v>4.160537199914598</v>
      </c>
      <c r="AS2167" s="51" t="n">
        <v>-0.3901048529149944</v>
      </c>
      <c r="AT2167" s="51" t="n">
        <v>0.0006684862750793324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0.3680621111141877</v>
      </c>
      <c r="BN2167" s="51" t="n">
        <v>0.6973138865569984</v>
      </c>
      <c r="BO2167" s="51" t="n">
        <v>0.2653321770717185</v>
      </c>
      <c r="BP2167" s="51" t="n">
        <v>0.3668330123715999</v>
      </c>
      <c r="BQ2167" s="51" t="n">
        <v>0.6955519728160855</v>
      </c>
      <c r="BR2167" s="51" t="n">
        <v>0.2535001318797586</v>
      </c>
      <c r="BS2167" s="51" t="n">
        <v>1.229098742587753</v>
      </c>
      <c r="BT2167" s="51" t="n">
        <v>1.761913740912946</v>
      </c>
      <c r="BU2167" s="51" t="n">
        <v>11.83204519195991</v>
      </c>
      <c r="BV2167" s="51" t="n">
        <v>12.02548615125518</v>
      </c>
    </row>
    <row r="2168">
      <c r="A2168" s="49" t="n">
        <v>23.43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-1.91743</v>
      </c>
      <c r="F2168" s="49" t="n">
        <v>-2.33821</v>
      </c>
      <c r="G2168" s="49" t="n">
        <v>-0.930895</v>
      </c>
      <c r="H2168" s="49" t="n">
        <v>-1.41739</v>
      </c>
      <c r="I2168" s="49" t="n">
        <v>-4.71384</v>
      </c>
      <c r="J2168" s="49" t="n">
        <v>1.15695</v>
      </c>
      <c r="K2168" s="49" t="n">
        <v>-1.916982896224893</v>
      </c>
      <c r="L2168" s="49" t="n">
        <v>-2.343061838825844</v>
      </c>
      <c r="M2168" s="49" t="n">
        <v>-0.9401765050453733</v>
      </c>
      <c r="N2168" s="49" t="n">
        <v>-1.429272291510585</v>
      </c>
      <c r="O2168" s="49" t="n">
        <v>-4.715117089034085</v>
      </c>
      <c r="P2168" s="49" t="n">
        <v>1.156625828209274</v>
      </c>
      <c r="Q2168" s="49" t="n">
        <v>-0.0004471037751072604</v>
      </c>
      <c r="R2168" s="49" t="n">
        <v>0.004851838825843835</v>
      </c>
      <c r="S2168" s="49" t="n">
        <v>0.009281505045373284</v>
      </c>
      <c r="T2168" s="49" t="n">
        <v>0.01188229151058517</v>
      </c>
      <c r="U2168" s="49" t="n">
        <v>0.001277089034084966</v>
      </c>
      <c r="V2168" s="49" t="n">
        <v>0.0003241717907256358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-0.007356689433124459</v>
      </c>
      <c r="AD2168" s="49" t="n">
        <v>0.06047895240907179</v>
      </c>
      <c r="AE2168" s="49" t="n">
        <v>0.3036697839613333</v>
      </c>
      <c r="AF2168" s="49" t="n">
        <v>0.6656309447514844</v>
      </c>
      <c r="AG2168" s="49" t="n">
        <v>-0.3440910255292866</v>
      </c>
      <c r="AH2168" s="49" t="n">
        <v>0.01236471541839323</v>
      </c>
      <c r="AI2168" s="49" t="n">
        <v>-0.2361678992805003</v>
      </c>
      <c r="AJ2168" s="49" t="n">
        <v>5.732237861120397</v>
      </c>
      <c r="AK2168" s="49" t="n">
        <v>4.66541983958917</v>
      </c>
      <c r="AL2168" s="49" t="n">
        <v>0.8039624781022429</v>
      </c>
      <c r="AM2168" s="49" t="n">
        <v>0.1378440973514725</v>
      </c>
      <c r="AN2168" s="49" t="n">
        <v>0.00246772709828811</v>
      </c>
      <c r="AO2168" s="49" t="n">
        <v>-0.2791212149354818</v>
      </c>
      <c r="AP2168" s="49" t="n">
        <v>56.49422752727792</v>
      </c>
      <c r="AQ2168" s="49" t="n">
        <v>28.02661734675786</v>
      </c>
      <c r="AR2168" s="49" t="n">
        <v>3.627910984167371</v>
      </c>
      <c r="AS2168" s="49" t="n">
        <v>-0.1217972479714657</v>
      </c>
      <c r="AT2168" s="49" t="n">
        <v>0.0004265253770014568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0.3680621111141877</v>
      </c>
      <c r="BN2168" s="49" t="n">
        <v>0.6973138865569984</v>
      </c>
      <c r="BO2168" s="49" t="n">
        <v>0.2653321770717185</v>
      </c>
      <c r="BP2168" s="49" t="n">
        <v>0.3673835124321376</v>
      </c>
      <c r="BQ2168" s="49" t="n">
        <v>0.6961517749986322</v>
      </c>
      <c r="BR2168" s="49" t="n">
        <v>0.2559138571550842</v>
      </c>
      <c r="BS2168" s="49" t="n">
        <v>0.6785986820501133</v>
      </c>
      <c r="BT2168" s="49" t="n">
        <v>1.162111558366208</v>
      </c>
      <c r="BU2168" s="49" t="n">
        <v>9.418319916634331</v>
      </c>
      <c r="BV2168" s="49" t="n">
        <v>9.513976534417111</v>
      </c>
    </row>
    <row r="2169">
      <c r="A2169" s="51" t="n">
        <v>23.44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-1.91743</v>
      </c>
      <c r="F2169" s="51" t="n">
        <v>-2.33821</v>
      </c>
      <c r="G2169" s="51" t="n">
        <v>-0.930895</v>
      </c>
      <c r="H2169" s="51" t="n">
        <v>-1.41739</v>
      </c>
      <c r="I2169" s="51" t="n">
        <v>-4.71384</v>
      </c>
      <c r="J2169" s="51" t="n">
        <v>1.15695</v>
      </c>
      <c r="K2169" s="51" t="n">
        <v>-1.917097378255192</v>
      </c>
      <c r="L2169" s="51" t="n">
        <v>-2.342541254942064</v>
      </c>
      <c r="M2169" s="51" t="n">
        <v>-0.9367388567107097</v>
      </c>
      <c r="N2169" s="51" t="n">
        <v>-1.422632428577012</v>
      </c>
      <c r="O2169" s="51" t="n">
        <v>-4.717886331126391</v>
      </c>
      <c r="P2169" s="51" t="n">
        <v>1.156677868741198</v>
      </c>
      <c r="Q2169" s="51" t="n">
        <v>-0.0003326217448080815</v>
      </c>
      <c r="R2169" s="51" t="n">
        <v>0.004331254942063989</v>
      </c>
      <c r="S2169" s="51" t="n">
        <v>0.005843856710709638</v>
      </c>
      <c r="T2169" s="51" t="n">
        <v>0.005242428577012292</v>
      </c>
      <c r="U2169" s="51" t="n">
        <v>0.004046331126390967</v>
      </c>
      <c r="V2169" s="51" t="n">
        <v>0.0002721312588018776</v>
      </c>
      <c r="W2169" s="51" t="n">
        <v>0</v>
      </c>
      <c r="X2169" s="51" t="n">
        <v>0</v>
      </c>
      <c r="Y2169" s="51" t="n">
        <v>0</v>
      </c>
      <c r="Z2169" s="51" t="n">
        <v>0</v>
      </c>
      <c r="AA2169" s="51" t="n">
        <v>0</v>
      </c>
      <c r="AB2169" s="51" t="n">
        <v>0</v>
      </c>
      <c r="AC2169" s="51" t="n">
        <v>-0.01476276875805796</v>
      </c>
      <c r="AD2169" s="51" t="n">
        <v>0.0451282461202663</v>
      </c>
      <c r="AE2169" s="51" t="n">
        <v>0.3767005348115902</v>
      </c>
      <c r="AF2169" s="51" t="n">
        <v>0.6618785850409524</v>
      </c>
      <c r="AG2169" s="51" t="n">
        <v>-0.2226434320401731</v>
      </c>
      <c r="AH2169" s="51" t="n">
        <v>0.003669879872957898</v>
      </c>
      <c r="AI2169" s="51" t="n">
        <v>-0.1482548615567959</v>
      </c>
      <c r="AJ2169" s="51" t="n">
        <v>5.479657694396399</v>
      </c>
      <c r="AK2169" s="51" t="n">
        <v>2.408297187700994</v>
      </c>
      <c r="AL2169" s="51" t="n">
        <v>0.3087960009532871</v>
      </c>
      <c r="AM2169" s="51" t="n">
        <v>0.3231095332656955</v>
      </c>
      <c r="AN2169" s="51" t="n">
        <v>0.0005681664700105427</v>
      </c>
      <c r="AO2169" s="51" t="n">
        <v>-0.2346874678689856</v>
      </c>
      <c r="AP2169" s="51" t="n">
        <v>56.28917393718504</v>
      </c>
      <c r="AQ2169" s="51" t="n">
        <v>26.03093973461994</v>
      </c>
      <c r="AR2169" s="51" t="n">
        <v>3.110992153598764</v>
      </c>
      <c r="AS2169" s="51" t="n">
        <v>0.1576595210914638</v>
      </c>
      <c r="AT2169" s="51" t="n">
        <v>0.000596853354342642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0.3680621111141877</v>
      </c>
      <c r="BN2169" s="51" t="n">
        <v>0.6973138865569984</v>
      </c>
      <c r="BO2169" s="51" t="n">
        <v>0.2653321770717185</v>
      </c>
      <c r="BP2169" s="51" t="n">
        <v>0.3679914182824715</v>
      </c>
      <c r="BQ2169" s="51" t="n">
        <v>0.6969020829999576</v>
      </c>
      <c r="BR2169" s="51" t="n">
        <v>0.2586142355337814</v>
      </c>
      <c r="BS2169" s="51" t="n">
        <v>0.07069283171617924</v>
      </c>
      <c r="BT2169" s="51" t="n">
        <v>0.4118035570408463</v>
      </c>
      <c r="BU2169" s="51" t="n">
        <v>6.717941537937144</v>
      </c>
      <c r="BV2169" s="51" t="n">
        <v>6.730922533589941</v>
      </c>
    </row>
    <row r="2170">
      <c r="A2170" s="49" t="n">
        <v>23.45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-1.91743</v>
      </c>
      <c r="F2170" s="49" t="n">
        <v>-2.33821</v>
      </c>
      <c r="G2170" s="49" t="n">
        <v>-0.930895</v>
      </c>
      <c r="H2170" s="49" t="n">
        <v>-1.41739</v>
      </c>
      <c r="I2170" s="49" t="n">
        <v>-4.71384</v>
      </c>
      <c r="J2170" s="49" t="n">
        <v>1.15695</v>
      </c>
      <c r="K2170" s="49" t="n">
        <v>-1.917287159729032</v>
      </c>
      <c r="L2170" s="49" t="n">
        <v>-2.34204167348787</v>
      </c>
      <c r="M2170" s="49" t="n">
        <v>-0.9328935935662839</v>
      </c>
      <c r="N2170" s="49" t="n">
        <v>-1.416106320166415</v>
      </c>
      <c r="O2170" s="49" t="n">
        <v>-4.718987249171788</v>
      </c>
      <c r="P2170" s="49" t="n">
        <v>1.15668256179546</v>
      </c>
      <c r="Q2170" s="49" t="n">
        <v>-0.0001428402709677812</v>
      </c>
      <c r="R2170" s="49" t="n">
        <v>0.003831673487869391</v>
      </c>
      <c r="S2170" s="49" t="n">
        <v>0.001998593566283846</v>
      </c>
      <c r="T2170" s="49" t="n">
        <v>-0.001283679833585127</v>
      </c>
      <c r="U2170" s="49" t="n">
        <v>0.005147249171788104</v>
      </c>
      <c r="V2170" s="49" t="n">
        <v>0.0002674382045402268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-0.02235675868675782</v>
      </c>
      <c r="AD2170" s="49" t="n">
        <v>0.05391062847704571</v>
      </c>
      <c r="AE2170" s="49" t="n">
        <v>0.3910085213945814</v>
      </c>
      <c r="AF2170" s="49" t="n">
        <v>0.6441971677110527</v>
      </c>
      <c r="AG2170" s="49" t="n">
        <v>-0.01968160727457993</v>
      </c>
      <c r="AH2170" s="49" t="n">
        <v>-0.0001172284377375669</v>
      </c>
      <c r="AI2170" s="49" t="n">
        <v>-0.03058538914696005</v>
      </c>
      <c r="AJ2170" s="49" t="n">
        <v>4.907997042069544</v>
      </c>
      <c r="AK2170" s="49" t="n">
        <v>0.2534609525395575</v>
      </c>
      <c r="AL2170" s="49" t="n">
        <v>-0.1683332757043491</v>
      </c>
      <c r="AM2170" s="49" t="n">
        <v>0.3350560407447692</v>
      </c>
      <c r="AN2170" s="49" t="n">
        <v>0.0004642096118946272</v>
      </c>
      <c r="AO2170" s="49" t="n">
        <v>-0.1460166355988686</v>
      </c>
      <c r="AP2170" s="49" t="n">
        <v>56.03571551273623</v>
      </c>
      <c r="AQ2170" s="49" t="n">
        <v>23.77237202179431</v>
      </c>
      <c r="AR2170" s="49" t="n">
        <v>2.617764775419634</v>
      </c>
      <c r="AS2170" s="49" t="n">
        <v>0.3227270224476657</v>
      </c>
      <c r="AT2170" s="49" t="n">
        <v>0.0005704778329015656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0.3680621111141877</v>
      </c>
      <c r="BN2170" s="49" t="n">
        <v>0.6973138865569984</v>
      </c>
      <c r="BO2170" s="49" t="n">
        <v>0.2653321770717185</v>
      </c>
      <c r="BP2170" s="49" t="n">
        <v>0.3685336166158347</v>
      </c>
      <c r="BQ2170" s="49" t="n">
        <v>0.6977008414082946</v>
      </c>
      <c r="BR2170" s="49" t="n">
        <v>0.2614944906319236</v>
      </c>
      <c r="BS2170" s="49" t="n">
        <v>-0.4715055016470404</v>
      </c>
      <c r="BT2170" s="49" t="n">
        <v>-0.3869548512961396</v>
      </c>
      <c r="BU2170" s="49" t="n">
        <v>3.83768643979493</v>
      </c>
      <c r="BV2170" s="49" t="n">
        <v>3.885857525078722</v>
      </c>
    </row>
    <row r="2171">
      <c r="A2171" s="51" t="n">
        <v>23.46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-1.91743</v>
      </c>
      <c r="F2171" s="51" t="n">
        <v>-2.33821</v>
      </c>
      <c r="G2171" s="51" t="n">
        <v>-0.930895</v>
      </c>
      <c r="H2171" s="51" t="n">
        <v>-1.41739</v>
      </c>
      <c r="I2171" s="51" t="n">
        <v>-4.71384</v>
      </c>
      <c r="J2171" s="51" t="n">
        <v>1.15695</v>
      </c>
      <c r="K2171" s="51" t="n">
        <v>-1.917532306603009</v>
      </c>
      <c r="L2171" s="51" t="n">
        <v>-2.341336542328134</v>
      </c>
      <c r="M2171" s="51" t="n">
        <v>-0.9291941191710588</v>
      </c>
      <c r="N2171" s="51" t="n">
        <v>-1.409876782345963</v>
      </c>
      <c r="O2171" s="51" t="n">
        <v>-4.718191204782097</v>
      </c>
      <c r="P2171" s="51" t="n">
        <v>1.156684770520901</v>
      </c>
      <c r="Q2171" s="51" t="n">
        <v>0.0001023066030092501</v>
      </c>
      <c r="R2171" s="51" t="n">
        <v>0.003126542328133919</v>
      </c>
      <c r="S2171" s="51" t="n">
        <v>-0.001700880828941265</v>
      </c>
      <c r="T2171" s="51" t="n">
        <v>-0.007513217654036675</v>
      </c>
      <c r="U2171" s="51" t="n">
        <v>0.004351204782096829</v>
      </c>
      <c r="V2171" s="51" t="n">
        <v>0.0002652294790990162</v>
      </c>
      <c r="W2171" s="51" t="n">
        <v>0</v>
      </c>
      <c r="X2171" s="51" t="n">
        <v>0</v>
      </c>
      <c r="Y2171" s="51" t="n">
        <v>0</v>
      </c>
      <c r="Z2171" s="51" t="n">
        <v>0</v>
      </c>
      <c r="AA2171" s="51" t="n">
        <v>0</v>
      </c>
      <c r="AB2171" s="51" t="n">
        <v>0</v>
      </c>
      <c r="AC2171" s="51" t="n">
        <v>-0.02620963140447463</v>
      </c>
      <c r="AD2171" s="51" t="n">
        <v>0.08414589867518225</v>
      </c>
      <c r="AE2171" s="51" t="n">
        <v>0.3527123313294124</v>
      </c>
      <c r="AF2171" s="51" t="n">
        <v>0.6047866877623617</v>
      </c>
      <c r="AG2171" s="51" t="n">
        <v>0.1590797588322604</v>
      </c>
      <c r="AH2171" s="51" t="n">
        <v>0.0003948436463159148</v>
      </c>
      <c r="AI2171" s="51" t="n">
        <v>0.08569584379885345</v>
      </c>
      <c r="AJ2171" s="51" t="n">
        <v>3.850832654559026</v>
      </c>
      <c r="AK2171" s="51" t="n">
        <v>-1.533881307647915</v>
      </c>
      <c r="AL2171" s="51" t="n">
        <v>-0.6082430219361579</v>
      </c>
      <c r="AM2171" s="51" t="n">
        <v>0.1965892116459926</v>
      </c>
      <c r="AN2171" s="51" t="n">
        <v>0.0003735760369381024</v>
      </c>
      <c r="AO2171" s="51" t="n">
        <v>-0.02796445254993829</v>
      </c>
      <c r="AP2171" s="51" t="n">
        <v>55.46103067129759</v>
      </c>
      <c r="AQ2171" s="51" t="n">
        <v>21.62134053216052</v>
      </c>
      <c r="AR2171" s="51" t="n">
        <v>2.144849742721807</v>
      </c>
      <c r="AS2171" s="51" t="n">
        <v>0.3169594861473484</v>
      </c>
      <c r="AT2171" s="51" t="n">
        <v>0.0001631013672187033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0.3680621111141877</v>
      </c>
      <c r="BN2171" s="51" t="n">
        <v>0.6973138865569984</v>
      </c>
      <c r="BO2171" s="51" t="n">
        <v>0.2653321770717185</v>
      </c>
      <c r="BP2171" s="51" t="n">
        <v>0.3689349438979574</v>
      </c>
      <c r="BQ2171" s="51" t="n">
        <v>0.6984406161773541</v>
      </c>
      <c r="BR2171" s="51" t="n">
        <v>0.2644452572403037</v>
      </c>
      <c r="BS2171" s="51" t="n">
        <v>-0.8728327837697059</v>
      </c>
      <c r="BT2171" s="51" t="n">
        <v>-1.126729620355649</v>
      </c>
      <c r="BU2171" s="51" t="n">
        <v>0.8869198314148674</v>
      </c>
      <c r="BV2171" s="51" t="n">
        <v>1.678685048830463</v>
      </c>
    </row>
    <row r="2172">
      <c r="A2172" s="49" t="n">
        <v>23.47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-1.91743</v>
      </c>
      <c r="F2172" s="49" t="n">
        <v>-2.33821</v>
      </c>
      <c r="G2172" s="49" t="n">
        <v>-0.930895</v>
      </c>
      <c r="H2172" s="49" t="n">
        <v>-1.41739</v>
      </c>
      <c r="I2172" s="49" t="n">
        <v>-4.71384</v>
      </c>
      <c r="J2172" s="49" t="n">
        <v>1.15695</v>
      </c>
      <c r="K2172" s="49" t="n">
        <v>-1.917782144675099</v>
      </c>
      <c r="L2172" s="49" t="n">
        <v>-2.340257476232764</v>
      </c>
      <c r="M2172" s="49" t="n">
        <v>-0.9260504465944613</v>
      </c>
      <c r="N2172" s="49" t="n">
        <v>-1.404321999726664</v>
      </c>
      <c r="O2172" s="49" t="n">
        <v>-4.716192843990556</v>
      </c>
      <c r="P2172" s="49" t="n">
        <v>1.156695556021234</v>
      </c>
      <c r="Q2172" s="49" t="n">
        <v>0.000352144675099364</v>
      </c>
      <c r="R2172" s="49" t="n">
        <v>0.002047476232763579</v>
      </c>
      <c r="S2172" s="49" t="n">
        <v>-0.004844553405538687</v>
      </c>
      <c r="T2172" s="49" t="n">
        <v>-0.01306800027333632</v>
      </c>
      <c r="U2172" s="49" t="n">
        <v>0.002352843990555797</v>
      </c>
      <c r="V2172" s="49" t="n">
        <v>0.0002544439787659503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-0.02394090169806506</v>
      </c>
      <c r="AD2172" s="49" t="n">
        <v>0.127445783931405</v>
      </c>
      <c r="AE2172" s="49" t="n">
        <v>0.2828753030493598</v>
      </c>
      <c r="AF2172" s="49" t="n">
        <v>0.5147552241087361</v>
      </c>
      <c r="AG2172" s="49" t="n">
        <v>0.2321816959866307</v>
      </c>
      <c r="AH2172" s="49" t="n">
        <v>0.001231562446935836</v>
      </c>
      <c r="AI2172" s="49" t="n">
        <v>0.1670501045286472</v>
      </c>
      <c r="AJ2172" s="49" t="n">
        <v>2.273964249925497</v>
      </c>
      <c r="AK2172" s="49" t="n">
        <v>-2.848087526481064</v>
      </c>
      <c r="AL2172" s="49" t="n">
        <v>-0.9623197438363436</v>
      </c>
      <c r="AM2172" s="49" t="n">
        <v>-0.001152965439972772</v>
      </c>
      <c r="AN2172" s="49" t="n">
        <v>-6.694503303395379e-05</v>
      </c>
      <c r="AO2172" s="49" t="n">
        <v>0.08808652387512228</v>
      </c>
      <c r="AP2172" s="49" t="n">
        <v>54.39953497157865</v>
      </c>
      <c r="AQ2172" s="49" t="n">
        <v>19.84094834511018</v>
      </c>
      <c r="AR2172" s="49" t="n">
        <v>1.714300068677818</v>
      </c>
      <c r="AS2172" s="49" t="n">
        <v>0.171396788001819</v>
      </c>
      <c r="AT2172" s="49" t="n">
        <v>-0.0004099998107558471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0.3680621111141877</v>
      </c>
      <c r="BN2172" s="49" t="n">
        <v>0.6973138865569984</v>
      </c>
      <c r="BO2172" s="49" t="n">
        <v>0.2653321770717185</v>
      </c>
      <c r="BP2172" s="49" t="n">
        <v>0.3691759185331395</v>
      </c>
      <c r="BQ2172" s="49" t="n">
        <v>0.6990159097469172</v>
      </c>
      <c r="BR2172" s="49" t="n">
        <v>0.2673612540694686</v>
      </c>
      <c r="BS2172" s="49" t="n">
        <v>-1.11380741895184</v>
      </c>
      <c r="BT2172" s="49" t="n">
        <v>-1.702023189918744</v>
      </c>
      <c r="BU2172" s="49" t="n">
        <v>-2.029076997750123</v>
      </c>
      <c r="BV2172" s="49" t="n">
        <v>2.873082555084693</v>
      </c>
    </row>
    <row r="2173">
      <c r="A2173" s="51" t="n">
        <v>23.48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-1.91743</v>
      </c>
      <c r="F2173" s="51" t="n">
        <v>-2.33821</v>
      </c>
      <c r="G2173" s="51" t="n">
        <v>-0.930895</v>
      </c>
      <c r="H2173" s="51" t="n">
        <v>-1.41739</v>
      </c>
      <c r="I2173" s="51" t="n">
        <v>-4.71384</v>
      </c>
      <c r="J2173" s="51" t="n">
        <v>1.15695</v>
      </c>
      <c r="K2173" s="51" t="n">
        <v>-1.91797701644938</v>
      </c>
      <c r="L2173" s="51" t="n">
        <v>-2.338729431442862</v>
      </c>
      <c r="M2173" s="51" t="n">
        <v>-0.9236509888462238</v>
      </c>
      <c r="N2173" s="51" t="n">
        <v>-1.400032835635808</v>
      </c>
      <c r="O2173" s="51" t="n">
        <v>-4.714165142856161</v>
      </c>
      <c r="P2173" s="51" t="n">
        <v>1.156707666380329</v>
      </c>
      <c r="Q2173" s="51" t="n">
        <v>0.0005470164493797114</v>
      </c>
      <c r="R2173" s="51" t="n">
        <v>0.0005194314428615954</v>
      </c>
      <c r="S2173" s="51" t="n">
        <v>-0.007244011153776264</v>
      </c>
      <c r="T2173" s="51" t="n">
        <v>-0.0173571643641921</v>
      </c>
      <c r="U2173" s="51" t="n">
        <v>0.0003251428561608094</v>
      </c>
      <c r="V2173" s="51" t="n">
        <v>0.0002423336196706316</v>
      </c>
      <c r="W2173" s="51" t="n">
        <v>0</v>
      </c>
      <c r="X2173" s="51" t="n">
        <v>0</v>
      </c>
      <c r="Y2173" s="51" t="n">
        <v>0</v>
      </c>
      <c r="Z2173" s="51" t="n">
        <v>0</v>
      </c>
      <c r="AA2173" s="51" t="n">
        <v>0</v>
      </c>
      <c r="AB2173" s="51" t="n">
        <v>0</v>
      </c>
      <c r="AC2173" s="51" t="n">
        <v>-0.01584439356198347</v>
      </c>
      <c r="AD2173" s="51" t="n">
        <v>0.1736916813188983</v>
      </c>
      <c r="AE2173" s="51" t="n">
        <v>0.2045700973330855</v>
      </c>
      <c r="AF2173" s="51" t="n">
        <v>0.3589879625502679</v>
      </c>
      <c r="AG2173" s="51" t="n">
        <v>0.1788128891796585</v>
      </c>
      <c r="AH2173" s="51" t="n">
        <v>0.001120072658852516</v>
      </c>
      <c r="AI2173" s="51" t="n">
        <v>0.1925660912546401</v>
      </c>
      <c r="AJ2173" s="51" t="n">
        <v>0.2514055521681149</v>
      </c>
      <c r="AK2173" s="51" t="n">
        <v>-3.714202680762913</v>
      </c>
      <c r="AL2173" s="51" t="n">
        <v>-1.175620861223257</v>
      </c>
      <c r="AM2173" s="51" t="n">
        <v>-0.1508774848603784</v>
      </c>
      <c r="AN2173" s="51" t="n">
        <v>-0.0005418595924949152</v>
      </c>
      <c r="AO2173" s="51" t="n">
        <v>0.1686279503441064</v>
      </c>
      <c r="AP2173" s="51" t="n">
        <v>52.8180405426679</v>
      </c>
      <c r="AQ2173" s="51" t="n">
        <v>18.53454089774709</v>
      </c>
      <c r="AR2173" s="51" t="n">
        <v>1.37613567782446</v>
      </c>
      <c r="AS2173" s="51" t="n">
        <v>-0.02080682471858011</v>
      </c>
      <c r="AT2173" s="51" t="n">
        <v>-0.0008502501606741049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0.3680621111141877</v>
      </c>
      <c r="BN2173" s="51" t="n">
        <v>0.6973138865569984</v>
      </c>
      <c r="BO2173" s="51" t="n">
        <v>0.2653321770717185</v>
      </c>
      <c r="BP2173" s="51" t="n">
        <v>0.369278274112139</v>
      </c>
      <c r="BQ2173" s="51" t="n">
        <v>0.6993408509043508</v>
      </c>
      <c r="BR2173" s="51" t="n">
        <v>0.2701491277476541</v>
      </c>
      <c r="BS2173" s="51" t="n">
        <v>-1.216162997951298</v>
      </c>
      <c r="BT2173" s="51" t="n">
        <v>-2.026964347352389</v>
      </c>
      <c r="BU2173" s="51" t="n">
        <v>-4.816950675935572</v>
      </c>
      <c r="BV2173" s="51" t="n">
        <v>5.365692007320188</v>
      </c>
    </row>
    <row r="2174">
      <c r="A2174" s="49" t="n">
        <v>23.49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-1.91743</v>
      </c>
      <c r="F2174" s="49" t="n">
        <v>-2.33821</v>
      </c>
      <c r="G2174" s="49" t="n">
        <v>-0.930895</v>
      </c>
      <c r="H2174" s="49" t="n">
        <v>-1.41739</v>
      </c>
      <c r="I2174" s="49" t="n">
        <v>-4.71384</v>
      </c>
      <c r="J2174" s="49" t="n">
        <v>1.15695</v>
      </c>
      <c r="K2174" s="49" t="n">
        <v>-1.918074188601736</v>
      </c>
      <c r="L2174" s="49" t="n">
        <v>-2.336770797072338</v>
      </c>
      <c r="M2174" s="49" t="n">
        <v>-0.9219930817061054</v>
      </c>
      <c r="N2174" s="49" t="n">
        <v>-1.397573987644322</v>
      </c>
      <c r="O2174" s="49" t="n">
        <v>-4.713132527761291</v>
      </c>
      <c r="P2174" s="49" t="n">
        <v>1.156713752956341</v>
      </c>
      <c r="Q2174" s="49" t="n">
        <v>0.0006441886017358733</v>
      </c>
      <c r="R2174" s="49" t="n">
        <v>-0.001439202927662198</v>
      </c>
      <c r="S2174" s="49" t="n">
        <v>-0.00890191829389464</v>
      </c>
      <c r="T2174" s="49" t="n">
        <v>-0.01981601235567765</v>
      </c>
      <c r="U2174" s="49" t="n">
        <v>-0.0007074722387088173</v>
      </c>
      <c r="V2174" s="49" t="n">
        <v>0.0002362470436589881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-0.004734244339026548</v>
      </c>
      <c r="AD2174" s="49" t="n">
        <v>0.214164438696264</v>
      </c>
      <c r="AE2174" s="49" t="n">
        <v>0.133690910268726</v>
      </c>
      <c r="AF2174" s="49" t="n">
        <v>0.1543068509618871</v>
      </c>
      <c r="AG2174" s="49" t="n">
        <v>0.0424029303258603</v>
      </c>
      <c r="AH2174" s="49" t="n">
        <v>0.0003957935072174006</v>
      </c>
      <c r="AI2174" s="49" t="n">
        <v>0.162882148900379</v>
      </c>
      <c r="AJ2174" s="49" t="n">
        <v>-2.078328044036312</v>
      </c>
      <c r="AK2174" s="49" t="n">
        <v>-4.220972295316943</v>
      </c>
      <c r="AL2174" s="49" t="n">
        <v>-1.217500782936144</v>
      </c>
      <c r="AM2174" s="49" t="n">
        <v>-0.1834735627096734</v>
      </c>
      <c r="AN2174" s="49" t="n">
        <v>-0.0007637496386181838</v>
      </c>
      <c r="AO2174" s="49" t="n">
        <v>0.1930311396807802</v>
      </c>
      <c r="AP2174" s="49" t="n">
        <v>50.79143382808832</v>
      </c>
      <c r="AQ2174" s="49" t="n">
        <v>17.67549634103429</v>
      </c>
      <c r="AR2174" s="49" t="n">
        <v>1.183491194448203</v>
      </c>
      <c r="AS2174" s="49" t="n">
        <v>-0.1567782136677279</v>
      </c>
      <c r="AT2174" s="49" t="n">
        <v>-0.0009900050308919396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0.3680621111141877</v>
      </c>
      <c r="BN2174" s="49" t="n">
        <v>0.6973138865569984</v>
      </c>
      <c r="BO2174" s="49" t="n">
        <v>0.2653321770717185</v>
      </c>
      <c r="BP2174" s="49" t="n">
        <v>0.3692792018653195</v>
      </c>
      <c r="BQ2174" s="49" t="n">
        <v>0.6993694835182005</v>
      </c>
      <c r="BR2174" s="49" t="n">
        <v>0.2727359542218493</v>
      </c>
      <c r="BS2174" s="49" t="n">
        <v>-1.217090751131855</v>
      </c>
      <c r="BT2174" s="49" t="n">
        <v>-2.055596961202055</v>
      </c>
      <c r="BU2174" s="49" t="n">
        <v>-7.403777150130797</v>
      </c>
      <c r="BV2174" s="49" t="n">
        <v>7.779633979320153</v>
      </c>
    </row>
    <row r="2175">
      <c r="A2175" s="51" t="n">
        <v>23.5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-1.91743</v>
      </c>
      <c r="F2175" s="51" t="n">
        <v>-2.33821</v>
      </c>
      <c r="G2175" s="51" t="n">
        <v>-0.930895</v>
      </c>
      <c r="H2175" s="51" t="n">
        <v>-1.41739</v>
      </c>
      <c r="I2175" s="51" t="n">
        <v>-4.71384</v>
      </c>
      <c r="J2175" s="51" t="n">
        <v>1.15695</v>
      </c>
      <c r="K2175" s="51" t="n">
        <v>-1.918065907239437</v>
      </c>
      <c r="L2175" s="51" t="n">
        <v>-2.334471933983206</v>
      </c>
      <c r="M2175" s="51" t="n">
        <v>-0.9209667065691314</v>
      </c>
      <c r="N2175" s="51" t="n">
        <v>-1.397195884835345</v>
      </c>
      <c r="O2175" s="51" t="n">
        <v>-4.713482280388749</v>
      </c>
      <c r="P2175" s="51" t="n">
        <v>1.156711813510964</v>
      </c>
      <c r="Q2175" s="51" t="n">
        <v>0.0006359072394366283</v>
      </c>
      <c r="R2175" s="51" t="n">
        <v>-0.003738066016794495</v>
      </c>
      <c r="S2175" s="51" t="n">
        <v>-0.009928293430868651</v>
      </c>
      <c r="T2175" s="51" t="n">
        <v>-0.02019411516465452</v>
      </c>
      <c r="U2175" s="51" t="n">
        <v>-0.000357719611251639</v>
      </c>
      <c r="V2175" s="51" t="n">
        <v>0.0002381864890363961</v>
      </c>
      <c r="W2175" s="51" t="n">
        <v>0</v>
      </c>
      <c r="X2175" s="51" t="n">
        <v>0</v>
      </c>
      <c r="Y2175" s="51" t="n">
        <v>0</v>
      </c>
      <c r="Z2175" s="51" t="n">
        <v>0</v>
      </c>
      <c r="AA2175" s="51" t="n">
        <v>0</v>
      </c>
      <c r="AB2175" s="51" t="n">
        <v>0</v>
      </c>
      <c r="AC2175" s="51" t="n">
        <v>0.005345063040909412</v>
      </c>
      <c r="AD2175" s="51" t="n">
        <v>0.2429121770240042</v>
      </c>
      <c r="AE2175" s="51" t="n">
        <v>0.07679032018050871</v>
      </c>
      <c r="AF2175" s="51" t="n">
        <v>-0.05618613818513453</v>
      </c>
      <c r="AG2175" s="51" t="n">
        <v>-0.09714268463942193</v>
      </c>
      <c r="AH2175" s="51" t="n">
        <v>-0.000371200626196653</v>
      </c>
      <c r="AI2175" s="51" t="n">
        <v>0.09931025952620504</v>
      </c>
      <c r="AJ2175" s="51" t="n">
        <v>-4.550666792250883</v>
      </c>
      <c r="AK2175" s="51" t="n">
        <v>-4.463750867812345</v>
      </c>
      <c r="AL2175" s="51" t="n">
        <v>-1.099270680525169</v>
      </c>
      <c r="AM2175" s="51" t="n">
        <v>-0.09816170688863851</v>
      </c>
      <c r="AN2175" s="51" t="n">
        <v>-0.0006636863461824917</v>
      </c>
      <c r="AO2175" s="51" t="n">
        <v>0.1623396047310437</v>
      </c>
      <c r="AP2175" s="51" t="n">
        <v>48.4588259509765</v>
      </c>
      <c r="AQ2175" s="51" t="n">
        <v>17.17442128548048</v>
      </c>
      <c r="AR2175" s="51" t="n">
        <v>1.162627156980345</v>
      </c>
      <c r="AS2175" s="51" t="n">
        <v>-0.1754426865933382</v>
      </c>
      <c r="AT2175" s="51" t="n">
        <v>-0.0008186988705165346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0.3680621111141877</v>
      </c>
      <c r="BN2175" s="51" t="n">
        <v>0.6973138865569984</v>
      </c>
      <c r="BO2175" s="51" t="n">
        <v>0.2653321770717185</v>
      </c>
      <c r="BP2175" s="51" t="n">
        <v>0.3692083801629527</v>
      </c>
      <c r="BQ2175" s="51" t="n">
        <v>0.6991082915842808</v>
      </c>
      <c r="BR2175" s="51" t="n">
        <v>0.2750756815067061</v>
      </c>
      <c r="BS2175" s="51" t="n">
        <v>-1.14626904876497</v>
      </c>
      <c r="BT2175" s="51" t="n">
        <v>-1.794405027282342</v>
      </c>
      <c r="BU2175" s="51" t="n">
        <v>-9.743504434987615</v>
      </c>
      <c r="BV2175" s="51" t="n">
        <v>9.973449794765903</v>
      </c>
    </row>
    <row r="2176">
      <c r="A2176" s="49" t="n">
        <v>23.51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-1.91743</v>
      </c>
      <c r="F2176" s="49" t="n">
        <v>-2.33821</v>
      </c>
      <c r="G2176" s="49" t="n">
        <v>-0.930895</v>
      </c>
      <c r="H2176" s="49" t="n">
        <v>-1.41739</v>
      </c>
      <c r="I2176" s="49" t="n">
        <v>-4.71384</v>
      </c>
      <c r="J2176" s="49" t="n">
        <v>1.15695</v>
      </c>
      <c r="K2176" s="49" t="n">
        <v>-1.917981796260766</v>
      </c>
      <c r="L2176" s="49" t="n">
        <v>-2.331967727505197</v>
      </c>
      <c r="M2176" s="49" t="n">
        <v>-0.9204306827211109</v>
      </c>
      <c r="N2176" s="49" t="n">
        <v>-1.398686169879284</v>
      </c>
      <c r="O2176" s="49" t="n">
        <v>-4.714838087456862</v>
      </c>
      <c r="P2176" s="49" t="n">
        <v>1.156703725216544</v>
      </c>
      <c r="Q2176" s="49" t="n">
        <v>0.0005517962607664018</v>
      </c>
      <c r="R2176" s="49" t="n">
        <v>-0.006242272494803469</v>
      </c>
      <c r="S2176" s="49" t="n">
        <v>-0.01046431727888908</v>
      </c>
      <c r="T2176" s="49" t="n">
        <v>-0.01870383012071564</v>
      </c>
      <c r="U2176" s="49" t="n">
        <v>0.0009980874568613629</v>
      </c>
      <c r="V2176" s="49" t="n">
        <v>0.0002462747834559575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0.01090549032530395</v>
      </c>
      <c r="AD2176" s="49" t="n">
        <v>0.2567188929137125</v>
      </c>
      <c r="AE2176" s="49" t="n">
        <v>0.03419464127600857</v>
      </c>
      <c r="AF2176" s="49" t="n">
        <v>-0.2237185331241462</v>
      </c>
      <c r="AG2176" s="49" t="n">
        <v>-0.166391821636801</v>
      </c>
      <c r="AH2176" s="49" t="n">
        <v>-0.0008946737746787382</v>
      </c>
      <c r="AI2176" s="49" t="n">
        <v>0.03402966762601306</v>
      </c>
      <c r="AJ2176" s="49" t="n">
        <v>-6.999238938183165</v>
      </c>
      <c r="AK2176" s="49" t="n">
        <v>-4.520497159360458</v>
      </c>
      <c r="AL2176" s="49" t="n">
        <v>-0.8709280194019711</v>
      </c>
      <c r="AM2176" s="49" t="n">
        <v>0.04398095463188803</v>
      </c>
      <c r="AN2176" s="49" t="n">
        <v>-0.0003222968629267125</v>
      </c>
      <c r="AO2176" s="49" t="n">
        <v>0.09821402528986889</v>
      </c>
      <c r="AP2176" s="49" t="n">
        <v>45.98510818648128</v>
      </c>
      <c r="AQ2176" s="49" t="n">
        <v>16.93592733289766</v>
      </c>
      <c r="AR2176" s="49" t="n">
        <v>1.297368374348866</v>
      </c>
      <c r="AS2176" s="49" t="n">
        <v>-0.0833561131308332</v>
      </c>
      <c r="AT2176" s="49" t="n">
        <v>-0.0004109337399594389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0.3680621111141877</v>
      </c>
      <c r="BN2176" s="49" t="n">
        <v>0.6973138865569984</v>
      </c>
      <c r="BO2176" s="49" t="n">
        <v>0.2653321770717185</v>
      </c>
      <c r="BP2176" s="49" t="n">
        <v>0.3690784055825331</v>
      </c>
      <c r="BQ2176" s="49" t="n">
        <v>0.6986147130846621</v>
      </c>
      <c r="BR2176" s="49" t="n">
        <v>0.2771501214002379</v>
      </c>
      <c r="BS2176" s="49" t="n">
        <v>-1.016294468345391</v>
      </c>
      <c r="BT2176" s="49" t="n">
        <v>-1.300826527663612</v>
      </c>
      <c r="BU2176" s="49" t="n">
        <v>-11.8179443285194</v>
      </c>
      <c r="BV2176" s="49" t="n">
        <v>11.9326783352878</v>
      </c>
    </row>
    <row r="2177">
      <c r="A2177" s="51" t="n">
        <v>23.52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-1.91743</v>
      </c>
      <c r="F2177" s="51" t="n">
        <v>-2.33821</v>
      </c>
      <c r="G2177" s="51" t="n">
        <v>-0.930895</v>
      </c>
      <c r="H2177" s="51" t="n">
        <v>-1.41739</v>
      </c>
      <c r="I2177" s="51" t="n">
        <v>-4.71384</v>
      </c>
      <c r="J2177" s="51" t="n">
        <v>1.15695</v>
      </c>
      <c r="K2177" s="51" t="n">
        <v>-1.917875250798258</v>
      </c>
      <c r="L2177" s="51" t="n">
        <v>-2.329413546954022</v>
      </c>
      <c r="M2177" s="51" t="n">
        <v>-0.9202505383853802</v>
      </c>
      <c r="N2177" s="51" t="n">
        <v>-1.401429295532426</v>
      </c>
      <c r="O2177" s="51" t="n">
        <v>-4.716325018631418</v>
      </c>
      <c r="P2177" s="51" t="n">
        <v>1.156692817586617</v>
      </c>
      <c r="Q2177" s="51" t="n">
        <v>0.0004452507982581899</v>
      </c>
      <c r="R2177" s="51" t="n">
        <v>-0.00879645304597787</v>
      </c>
      <c r="S2177" s="51" t="n">
        <v>-0.01064446161461985</v>
      </c>
      <c r="T2177" s="51" t="n">
        <v>-0.01596070446757425</v>
      </c>
      <c r="U2177" s="51" t="n">
        <v>0.002485018631417368</v>
      </c>
      <c r="V2177" s="51" t="n">
        <v>0.000257182413383017</v>
      </c>
      <c r="W2177" s="51" t="n">
        <v>0</v>
      </c>
      <c r="X2177" s="51" t="n">
        <v>0</v>
      </c>
      <c r="Y2177" s="51" t="n">
        <v>0</v>
      </c>
      <c r="Z2177" s="51" t="n">
        <v>0</v>
      </c>
      <c r="AA2177" s="51" t="n">
        <v>0</v>
      </c>
      <c r="AB2177" s="51" t="n">
        <v>0</v>
      </c>
      <c r="AC2177" s="51" t="n">
        <v>0.01046648164595273</v>
      </c>
      <c r="AD2177" s="51" t="n">
        <v>0.2544985258927459</v>
      </c>
      <c r="AE2177" s="51" t="n">
        <v>0.004407789279483505</v>
      </c>
      <c r="AF2177" s="51" t="n">
        <v>-0.3148281089212242</v>
      </c>
      <c r="AG2177" s="51" t="n">
        <v>-0.1344426856029722</v>
      </c>
      <c r="AH2177" s="51" t="n">
        <v>-0.001102934734707028</v>
      </c>
      <c r="AI2177" s="51" t="n">
        <v>-0.003787935987139487</v>
      </c>
      <c r="AJ2177" s="51" t="n">
        <v>-9.269019198002898</v>
      </c>
      <c r="AK2177" s="51" t="n">
        <v>-4.455544083916378</v>
      </c>
      <c r="AL2177" s="51" t="n">
        <v>-0.6020154187759466</v>
      </c>
      <c r="AM2177" s="51" t="n">
        <v>0.1567776033198672</v>
      </c>
      <c r="AN2177" s="51" t="n">
        <v>0.0001258890257577191</v>
      </c>
      <c r="AO2177" s="51" t="n">
        <v>0.03298084948823449</v>
      </c>
      <c r="AP2177" s="51" t="n">
        <v>43.53676028290319</v>
      </c>
      <c r="AQ2177" s="51" t="n">
        <v>16.88219639218226</v>
      </c>
      <c r="AR2177" s="51" t="n">
        <v>1.534462136641941</v>
      </c>
      <c r="AS2177" s="51" t="n">
        <v>0.05536946754091396</v>
      </c>
      <c r="AT2177" s="51" t="n">
        <v>0.0001058402346981549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0.3680621111141877</v>
      </c>
      <c r="BN2177" s="51" t="n">
        <v>0.6973138865569984</v>
      </c>
      <c r="BO2177" s="51" t="n">
        <v>0.2653321770717185</v>
      </c>
      <c r="BP2177" s="51" t="n">
        <v>0.3688909871994431</v>
      </c>
      <c r="BQ2177" s="51" t="n">
        <v>0.6979819257759531</v>
      </c>
      <c r="BR2177" s="51" t="n">
        <v>0.2789635170519744</v>
      </c>
      <c r="BS2177" s="51" t="n">
        <v>-0.8288760852554478</v>
      </c>
      <c r="BT2177" s="51" t="n">
        <v>-0.6680392189546414</v>
      </c>
      <c r="BU2177" s="51" t="n">
        <v>-13.6313399802559</v>
      </c>
      <c r="BV2177" s="51" t="n">
        <v>13.67284687327744</v>
      </c>
    </row>
    <row r="2178">
      <c r="A2178" s="49" t="n">
        <v>23.53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-1.91743</v>
      </c>
      <c r="F2178" s="49" t="n">
        <v>-2.33821</v>
      </c>
      <c r="G2178" s="49" t="n">
        <v>-0.930895</v>
      </c>
      <c r="H2178" s="49" t="n">
        <v>-1.41739</v>
      </c>
      <c r="I2178" s="49" t="n">
        <v>-4.71384</v>
      </c>
      <c r="J2178" s="49" t="n">
        <v>1.15695</v>
      </c>
      <c r="K2178" s="49" t="n">
        <v>-1.917800774232807</v>
      </c>
      <c r="L2178" s="49" t="n">
        <v>-2.326966966323232</v>
      </c>
      <c r="M2178" s="49" t="n">
        <v>-0.9203022970612755</v>
      </c>
      <c r="N2178" s="49" t="n">
        <v>-1.40461836125103</v>
      </c>
      <c r="O2178" s="49" t="n">
        <v>-4.717062111387651</v>
      </c>
      <c r="P2178" s="49" t="n">
        <v>1.156682892523065</v>
      </c>
      <c r="Q2178" s="49" t="n">
        <v>0.0003707742328074026</v>
      </c>
      <c r="R2178" s="49" t="n">
        <v>-0.01124303367676793</v>
      </c>
      <c r="S2178" s="49" t="n">
        <v>-0.0105927029387245</v>
      </c>
      <c r="T2178" s="49" t="n">
        <v>-0.01277163874897003</v>
      </c>
      <c r="U2178" s="49" t="n">
        <v>0.003222111387650273</v>
      </c>
      <c r="V2178" s="49" t="n">
        <v>0.0002671074769351467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0.005021264930956218</v>
      </c>
      <c r="AD2178" s="49" t="n">
        <v>0.236737382716654</v>
      </c>
      <c r="AE2178" s="49" t="n">
        <v>-0.01328437491607387</v>
      </c>
      <c r="AF2178" s="49" t="n">
        <v>-0.3219346515250143</v>
      </c>
      <c r="AG2178" s="49" t="n">
        <v>-0.02499969692697858</v>
      </c>
      <c r="AH2178" s="49" t="n">
        <v>-0.0009442596258862054</v>
      </c>
      <c r="AI2178" s="49" t="n">
        <v>0.0006119313701650024</v>
      </c>
      <c r="AJ2178" s="49" t="n">
        <v>-11.22497354898702</v>
      </c>
      <c r="AK2178" s="49" t="n">
        <v>-4.331876401298133</v>
      </c>
      <c r="AL2178" s="49" t="n">
        <v>-0.3583398465110631</v>
      </c>
      <c r="AM2178" s="49" t="n">
        <v>0.1753436456279171</v>
      </c>
      <c r="AN2178" s="49" t="n">
        <v>0.0005277312899745466</v>
      </c>
      <c r="AO2178" s="49" t="n">
        <v>-0.004288740263878266</v>
      </c>
      <c r="AP2178" s="49" t="n">
        <v>41.26875813758185</v>
      </c>
      <c r="AQ2178" s="49" t="n">
        <v>16.94895473388462</v>
      </c>
      <c r="AR2178" s="49" t="n">
        <v>1.80373063903227</v>
      </c>
      <c r="AS2178" s="49" t="n">
        <v>0.1570030311245731</v>
      </c>
      <c r="AT2178" s="49" t="n">
        <v>0.0005480618639848229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0.3680621111141877</v>
      </c>
      <c r="BN2178" s="49" t="n">
        <v>0.6973138865569984</v>
      </c>
      <c r="BO2178" s="49" t="n">
        <v>0.2653321770717185</v>
      </c>
      <c r="BP2178" s="49" t="n">
        <v>0.3686525407589153</v>
      </c>
      <c r="BQ2178" s="49" t="n">
        <v>0.6973154175632645</v>
      </c>
      <c r="BR2178" s="49" t="n">
        <v>0.2805331442371121</v>
      </c>
      <c r="BS2178" s="49" t="n">
        <v>-0.5904296447276081</v>
      </c>
      <c r="BT2178" s="49" t="n">
        <v>-0.001531006266097812</v>
      </c>
      <c r="BU2178" s="49" t="n">
        <v>-15.20096716539354</v>
      </c>
      <c r="BV2178" s="49" t="n">
        <v>15.21242953221891</v>
      </c>
    </row>
    <row r="2179">
      <c r="A2179" s="51" t="n">
        <v>23.54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-1.91743</v>
      </c>
      <c r="F2179" s="51" t="n">
        <v>-2.33821</v>
      </c>
      <c r="G2179" s="51" t="n">
        <v>-0.930895</v>
      </c>
      <c r="H2179" s="51" t="n">
        <v>-1.41739</v>
      </c>
      <c r="I2179" s="51" t="n">
        <v>-4.71384</v>
      </c>
      <c r="J2179" s="51" t="n">
        <v>1.15695</v>
      </c>
      <c r="K2179" s="51" t="n">
        <v>-1.917793026137663</v>
      </c>
      <c r="L2179" s="51" t="n">
        <v>-2.324773627468874</v>
      </c>
      <c r="M2179" s="51" t="n">
        <v>-0.9204644010127433</v>
      </c>
      <c r="N2179" s="51" t="n">
        <v>-1.407500429294779</v>
      </c>
      <c r="O2179" s="51" t="n">
        <v>-4.71661933145459</v>
      </c>
      <c r="P2179" s="51" t="n">
        <v>1.156677693834977</v>
      </c>
      <c r="Q2179" s="51" t="n">
        <v>0.0003630261376625921</v>
      </c>
      <c r="R2179" s="51" t="n">
        <v>-0.01343637253112639</v>
      </c>
      <c r="S2179" s="51" t="n">
        <v>-0.01043059898725673</v>
      </c>
      <c r="T2179" s="51" t="n">
        <v>-0.009889570705220896</v>
      </c>
      <c r="U2179" s="51" t="n">
        <v>0.002779331454589418</v>
      </c>
      <c r="V2179" s="51" t="n">
        <v>0.0002723061650227177</v>
      </c>
      <c r="W2179" s="51" t="n">
        <v>0</v>
      </c>
      <c r="X2179" s="51" t="n">
        <v>0</v>
      </c>
      <c r="Y2179" s="51" t="n">
        <v>0</v>
      </c>
      <c r="Z2179" s="51" t="n">
        <v>0</v>
      </c>
      <c r="AA2179" s="51" t="n">
        <v>0</v>
      </c>
      <c r="AB2179" s="51" t="n">
        <v>0</v>
      </c>
      <c r="AC2179" s="51" t="n">
        <v>-0.002648147343257423</v>
      </c>
      <c r="AD2179" s="51" t="n">
        <v>0.2052034782107719</v>
      </c>
      <c r="AE2179" s="51" t="n">
        <v>-0.01876601343122292</v>
      </c>
      <c r="AF2179" s="51" t="n">
        <v>-0.2608442262640301</v>
      </c>
      <c r="AG2179" s="51" t="n">
        <v>0.09973286345047767</v>
      </c>
      <c r="AH2179" s="51" t="n">
        <v>-0.0004077913287337244</v>
      </c>
      <c r="AI2179" s="51" t="n">
        <v>0.04371317095143185</v>
      </c>
      <c r="AJ2179" s="51" t="n">
        <v>-12.76071598763551</v>
      </c>
      <c r="AK2179" s="51" t="n">
        <v>-4.215755845520309</v>
      </c>
      <c r="AL2179" s="51" t="n">
        <v>-0.185318899814013</v>
      </c>
      <c r="AM2179" s="51" t="n">
        <v>0.08822134578685886</v>
      </c>
      <c r="AN2179" s="51" t="n">
        <v>0.0007331186324850173</v>
      </c>
      <c r="AO2179" s="51" t="n">
        <v>0.0008805475022906073</v>
      </c>
      <c r="AP2179" s="51" t="n">
        <v>39.31595846669845</v>
      </c>
      <c r="AQ2179" s="51" t="n">
        <v>17.07319592392674</v>
      </c>
      <c r="AR2179" s="51" t="n">
        <v>2.041047361446137</v>
      </c>
      <c r="AS2179" s="51" t="n">
        <v>0.1629421122041528</v>
      </c>
      <c r="AT2179" s="51" t="n">
        <v>0.0007322907087396975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0.3680621111141877</v>
      </c>
      <c r="BN2179" s="51" t="n">
        <v>0.6973138865569984</v>
      </c>
      <c r="BO2179" s="51" t="n">
        <v>0.2653321770717185</v>
      </c>
      <c r="BP2179" s="51" t="n">
        <v>0.3683882022478942</v>
      </c>
      <c r="BQ2179" s="51" t="n">
        <v>0.6967094018113853</v>
      </c>
      <c r="BR2179" s="51" t="n">
        <v>0.2818796389764055</v>
      </c>
      <c r="BS2179" s="51" t="n">
        <v>-0.3260911337065187</v>
      </c>
      <c r="BT2179" s="51" t="n">
        <v>0.604484745613143</v>
      </c>
      <c r="BU2179" s="51" t="n">
        <v>-16.54746190468698</v>
      </c>
      <c r="BV2179" s="51" t="n">
        <v>16.56170983691683</v>
      </c>
    </row>
    <row r="2180">
      <c r="A2180" s="49" t="n">
        <v>23.55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-1.91743</v>
      </c>
      <c r="F2180" s="49" t="n">
        <v>-2.33821</v>
      </c>
      <c r="G2180" s="49" t="n">
        <v>-0.930895</v>
      </c>
      <c r="H2180" s="49" t="n">
        <v>-1.41739</v>
      </c>
      <c r="I2180" s="49" t="n">
        <v>-4.71384</v>
      </c>
      <c r="J2180" s="49" t="n">
        <v>1.15695</v>
      </c>
      <c r="K2180" s="49" t="n">
        <v>-1.917856924963595</v>
      </c>
      <c r="L2180" s="49" t="n">
        <v>-2.322955187901936</v>
      </c>
      <c r="M2180" s="49" t="n">
        <v>-0.9206172880322772</v>
      </c>
      <c r="N2180" s="49" t="n">
        <v>-1.409549766322445</v>
      </c>
      <c r="O2180" s="49" t="n">
        <v>-4.715212486806544</v>
      </c>
      <c r="P2180" s="49" t="n">
        <v>1.156679406334329</v>
      </c>
      <c r="Q2180" s="49" t="n">
        <v>0.0004269249635946437</v>
      </c>
      <c r="R2180" s="49" t="n">
        <v>-0.01525481209806401</v>
      </c>
      <c r="S2180" s="49" t="n">
        <v>-0.01027771196772287</v>
      </c>
      <c r="T2180" s="49" t="n">
        <v>-0.007840233677554487</v>
      </c>
      <c r="U2180" s="49" t="n">
        <v>0.001372486806543449</v>
      </c>
      <c r="V2180" s="49" t="n">
        <v>0.0002705936656708374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-0.009414557523251647</v>
      </c>
      <c r="AD2180" s="49" t="n">
        <v>0.1628116406816863</v>
      </c>
      <c r="AE2180" s="49" t="n">
        <v>-0.01251057620666271</v>
      </c>
      <c r="AF2180" s="49" t="n">
        <v>-0.1597766869531009</v>
      </c>
      <c r="AG2180" s="49" t="n">
        <v>0.1733306806653958</v>
      </c>
      <c r="AH2180" s="49" t="n">
        <v>0.000320598256856928</v>
      </c>
      <c r="AI2180" s="49" t="n">
        <v>0.1086273398826644</v>
      </c>
      <c r="AJ2180" s="49" t="n">
        <v>-13.80747272598936</v>
      </c>
      <c r="AK2180" s="49" t="n">
        <v>-4.169143416502262</v>
      </c>
      <c r="AL2180" s="49" t="n">
        <v>-0.102659909019591</v>
      </c>
      <c r="AM2180" s="49" t="n">
        <v>-0.05985596295893024</v>
      </c>
      <c r="AN2180" s="49" t="n">
        <v>0.0006581686766681193</v>
      </c>
      <c r="AO2180" s="49" t="n">
        <v>0.04465947568058914</v>
      </c>
      <c r="AP2180" s="49" t="n">
        <v>37.78445568680335</v>
      </c>
      <c r="AQ2180" s="49" t="n">
        <v>17.18870139796547</v>
      </c>
      <c r="AR2180" s="49" t="n">
        <v>2.203857455085057</v>
      </c>
      <c r="AS2180" s="49" t="n">
        <v>0.06839652494752024</v>
      </c>
      <c r="AT2180" s="49" t="n">
        <v>0.0005905903330128073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0.3680621111141877</v>
      </c>
      <c r="BN2180" s="49" t="n">
        <v>0.6973138865569984</v>
      </c>
      <c r="BO2180" s="49" t="n">
        <v>0.2653321770717185</v>
      </c>
      <c r="BP2180" s="49" t="n">
        <v>0.3681448779944104</v>
      </c>
      <c r="BQ2180" s="49" t="n">
        <v>0.6962304604161387</v>
      </c>
      <c r="BR2180" s="49" t="n">
        <v>0.2830194843733774</v>
      </c>
      <c r="BS2180" s="49" t="n">
        <v>-0.08276688022268441</v>
      </c>
      <c r="BT2180" s="49" t="n">
        <v>1.083426140859767</v>
      </c>
      <c r="BU2180" s="49" t="n">
        <v>-17.68730730165885</v>
      </c>
      <c r="BV2180" s="49" t="n">
        <v>17.72065185433297</v>
      </c>
    </row>
    <row r="2181">
      <c r="A2181" s="51" t="n">
        <v>23.56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-1.91743</v>
      </c>
      <c r="F2181" s="51" t="n">
        <v>-2.33821</v>
      </c>
      <c r="G2181" s="51" t="n">
        <v>-0.930895</v>
      </c>
      <c r="H2181" s="51" t="n">
        <v>-1.41739</v>
      </c>
      <c r="I2181" s="51" t="n">
        <v>-4.71384</v>
      </c>
      <c r="J2181" s="51" t="n">
        <v>1.15695</v>
      </c>
      <c r="K2181" s="51" t="n">
        <v>-1.917972260099441</v>
      </c>
      <c r="L2181" s="51" t="n">
        <v>-2.321599042123749</v>
      </c>
      <c r="M2181" s="51" t="n">
        <v>-0.9206566254960902</v>
      </c>
      <c r="N2181" s="51" t="n">
        <v>-1.410525571506535</v>
      </c>
      <c r="O2181" s="51" t="n">
        <v>-4.713556624381669</v>
      </c>
      <c r="P2181" s="51" t="n">
        <v>1.156686953153622</v>
      </c>
      <c r="Q2181" s="51" t="n">
        <v>0.0005422600994411386</v>
      </c>
      <c r="R2181" s="51" t="n">
        <v>-0.01661095787625078</v>
      </c>
      <c r="S2181" s="51" t="n">
        <v>-0.01023837450390985</v>
      </c>
      <c r="T2181" s="51" t="n">
        <v>-0.006864428493464692</v>
      </c>
      <c r="U2181" s="51" t="n">
        <v>-0.0002833756183315828</v>
      </c>
      <c r="V2181" s="51" t="n">
        <v>0.0002630468463777902</v>
      </c>
      <c r="W2181" s="51" t="n">
        <v>0</v>
      </c>
      <c r="X2181" s="51" t="n">
        <v>0</v>
      </c>
      <c r="Y2181" s="51" t="n">
        <v>0</v>
      </c>
      <c r="Z2181" s="51" t="n">
        <v>0</v>
      </c>
      <c r="AA2181" s="51" t="n">
        <v>0</v>
      </c>
      <c r="AB2181" s="51" t="n">
        <v>0</v>
      </c>
      <c r="AC2181" s="51" t="n">
        <v>-0.01326066687641661</v>
      </c>
      <c r="AD2181" s="51" t="n">
        <v>0.1134105796368778</v>
      </c>
      <c r="AE2181" s="51" t="n">
        <v>0.003093348479548131</v>
      </c>
      <c r="AF2181" s="51" t="n">
        <v>-0.04741488569610681</v>
      </c>
      <c r="AG2181" s="51" t="n">
        <v>0.1591598611751592</v>
      </c>
      <c r="AH2181" s="51" t="n">
        <v>0.0008675702433812417</v>
      </c>
      <c r="AI2181" s="51" t="n">
        <v>0.1755747284312775</v>
      </c>
      <c r="AJ2181" s="51" t="n">
        <v>-14.34036012884742</v>
      </c>
      <c r="AK2181" s="51" t="n">
        <v>-4.235258527992979</v>
      </c>
      <c r="AL2181" s="51" t="n">
        <v>-0.1083851971612572</v>
      </c>
      <c r="AM2181" s="51" t="n">
        <v>-0.1939143104937757</v>
      </c>
      <c r="AN2181" s="51" t="n">
        <v>0.0003532478706070764</v>
      </c>
      <c r="AO2181" s="51" t="n">
        <v>0.1099580689033001</v>
      </c>
      <c r="AP2181" s="51" t="n">
        <v>36.74263891995089</v>
      </c>
      <c r="AQ2181" s="51" t="n">
        <v>17.23375118747802</v>
      </c>
      <c r="AR2181" s="51" t="n">
        <v>2.275300854985606</v>
      </c>
      <c r="AS2181" s="51" t="n">
        <v>-0.07825041938950461</v>
      </c>
      <c r="AT2181" s="51" t="n">
        <v>0.0002332193271140169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0.3680621111141877</v>
      </c>
      <c r="BN2181" s="51" t="n">
        <v>0.6973138865569984</v>
      </c>
      <c r="BO2181" s="51" t="n">
        <v>0.2653321770717185</v>
      </c>
      <c r="BP2181" s="51" t="n">
        <v>0.3679804012714878</v>
      </c>
      <c r="BQ2181" s="51" t="n">
        <v>0.69591203744987</v>
      </c>
      <c r="BR2181" s="51" t="n">
        <v>0.2839604626056609</v>
      </c>
      <c r="BS2181" s="51" t="n">
        <v>0.08170984269983972</v>
      </c>
      <c r="BT2181" s="51" t="n">
        <v>1.401849107128483</v>
      </c>
      <c r="BU2181" s="51" t="n">
        <v>-18.62828553394236</v>
      </c>
      <c r="BV2181" s="51" t="n">
        <v>18.68113699301081</v>
      </c>
    </row>
    <row r="2182">
      <c r="A2182" s="49" t="n">
        <v>23.57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-1.91743</v>
      </c>
      <c r="F2182" s="49" t="n">
        <v>-2.33821</v>
      </c>
      <c r="G2182" s="49" t="n">
        <v>-0.930895</v>
      </c>
      <c r="H2182" s="49" t="n">
        <v>-1.41739</v>
      </c>
      <c r="I2182" s="49" t="n">
        <v>-4.71384</v>
      </c>
      <c r="J2182" s="49" t="n">
        <v>1.15695</v>
      </c>
      <c r="K2182" s="49" t="n">
        <v>-1.918108984193098</v>
      </c>
      <c r="L2182" s="49" t="n">
        <v>-2.320751277327036</v>
      </c>
      <c r="M2182" s="49" t="n">
        <v>-0.9205140595702239</v>
      </c>
      <c r="N2182" s="49" t="n">
        <v>-1.410434873897455</v>
      </c>
      <c r="O2182" s="49" t="n">
        <v>-4.71247551111172</v>
      </c>
      <c r="P2182" s="49" t="n">
        <v>1.156696076658025</v>
      </c>
      <c r="Q2182" s="49" t="n">
        <v>0.0006789841930983087</v>
      </c>
      <c r="R2182" s="49" t="n">
        <v>-0.01745872267296411</v>
      </c>
      <c r="S2182" s="49" t="n">
        <v>-0.01038094042977611</v>
      </c>
      <c r="T2182" s="49" t="n">
        <v>-0.006955126102544673</v>
      </c>
      <c r="U2182" s="49" t="n">
        <v>-0.001364488888280668</v>
      </c>
      <c r="V2182" s="49" t="n">
        <v>0.0002539233419753817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-0.01403374767329871</v>
      </c>
      <c r="AD2182" s="49" t="n">
        <v>0.06136623994755696</v>
      </c>
      <c r="AE2182" s="49" t="n">
        <v>0.02345406903976567</v>
      </c>
      <c r="AF2182" s="49" t="n">
        <v>0.05457944400780394</v>
      </c>
      <c r="AG2182" s="49" t="n">
        <v>0.0670238079217097</v>
      </c>
      <c r="AH2182" s="49" t="n">
        <v>0.0009176900789336373</v>
      </c>
      <c r="AI2182" s="49" t="n">
        <v>0.2322226875377426</v>
      </c>
      <c r="AJ2182" s="49" t="n">
        <v>-14.37890141612793</v>
      </c>
      <c r="AK2182" s="49" t="n">
        <v>-4.425785232106421</v>
      </c>
      <c r="AL2182" s="49" t="n">
        <v>-0.1868443658638388</v>
      </c>
      <c r="AM2182" s="49" t="n">
        <v>-0.2483427817609882</v>
      </c>
      <c r="AN2182" s="49" t="n">
        <v>-5.077001941049703e-06</v>
      </c>
      <c r="AO2182" s="49" t="n">
        <v>0.1769819064318751</v>
      </c>
      <c r="AP2182" s="49" t="n">
        <v>36.21495553306521</v>
      </c>
      <c r="AQ2182" s="49" t="n">
        <v>17.16559099444717</v>
      </c>
      <c r="AR2182" s="49" t="n">
        <v>2.259464148432602</v>
      </c>
      <c r="AS2182" s="49" t="n">
        <v>-0.2030408717615011</v>
      </c>
      <c r="AT2182" s="49" t="n">
        <v>-0.0001160635647241165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0.3680621111141877</v>
      </c>
      <c r="BN2182" s="49" t="n">
        <v>0.6973138865569984</v>
      </c>
      <c r="BO2182" s="49" t="n">
        <v>0.2653321770717185</v>
      </c>
      <c r="BP2182" s="49" t="n">
        <v>0.3679435404147466</v>
      </c>
      <c r="BQ2182" s="49" t="n">
        <v>0.6957584562303818</v>
      </c>
      <c r="BR2182" s="49" t="n">
        <v>0.284700093631824</v>
      </c>
      <c r="BS2182" s="49" t="n">
        <v>0.1185706994410451</v>
      </c>
      <c r="BT2182" s="49" t="n">
        <v>1.555430326616647</v>
      </c>
      <c r="BU2182" s="49" t="n">
        <v>-19.3679165601055</v>
      </c>
      <c r="BV2182" s="49" t="n">
        <v>19.43063597494775</v>
      </c>
    </row>
    <row r="2183">
      <c r="A2183" s="51" t="n">
        <v>23.58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-1.91743</v>
      </c>
      <c r="F2183" s="51" t="n">
        <v>-2.33821</v>
      </c>
      <c r="G2183" s="51" t="n">
        <v>-0.930895</v>
      </c>
      <c r="H2183" s="51" t="n">
        <v>-1.41739</v>
      </c>
      <c r="I2183" s="51" t="n">
        <v>-4.71384</v>
      </c>
      <c r="J2183" s="51" t="n">
        <v>1.15695</v>
      </c>
      <c r="K2183" s="51" t="n">
        <v>-1.918244437569055</v>
      </c>
      <c r="L2183" s="51" t="n">
        <v>-2.320414547459979</v>
      </c>
      <c r="M2183" s="51" t="n">
        <v>-0.9201747677447729</v>
      </c>
      <c r="N2183" s="51" t="n">
        <v>-1.409451749761258</v>
      </c>
      <c r="O2183" s="51" t="n">
        <v>-4.712480809371365</v>
      </c>
      <c r="P2183" s="51" t="n">
        <v>1.156701768865289</v>
      </c>
      <c r="Q2183" s="51" t="n">
        <v>0.0008144375690555261</v>
      </c>
      <c r="R2183" s="51" t="n">
        <v>-0.01779545254002102</v>
      </c>
      <c r="S2183" s="51" t="n">
        <v>-0.01072023225522711</v>
      </c>
      <c r="T2183" s="51" t="n">
        <v>-0.007938250238741729</v>
      </c>
      <c r="U2183" s="51" t="n">
        <v>-0.001359190628635432</v>
      </c>
      <c r="V2183" s="51" t="n">
        <v>0.0002482311347111743</v>
      </c>
      <c r="W2183" s="51" t="n">
        <v>0</v>
      </c>
      <c r="X2183" s="51" t="n">
        <v>0</v>
      </c>
      <c r="Y2183" s="51" t="n">
        <v>0</v>
      </c>
      <c r="Z2183" s="51" t="n">
        <v>0</v>
      </c>
      <c r="AA2183" s="51" t="n">
        <v>0</v>
      </c>
      <c r="AB2183" s="51" t="n">
        <v>0</v>
      </c>
      <c r="AC2183" s="51" t="n">
        <v>-0.01318691388478805</v>
      </c>
      <c r="AD2183" s="51" t="n">
        <v>0.01100783744723111</v>
      </c>
      <c r="AE2183" s="51" t="n">
        <v>0.04259398326140702</v>
      </c>
      <c r="AF2183" s="51" t="n">
        <v>0.1334786218283673</v>
      </c>
      <c r="AG2183" s="51" t="n">
        <v>-0.05473184508880539</v>
      </c>
      <c r="AH2183" s="51" t="n">
        <v>0.0004637943674784984</v>
      </c>
      <c r="AI2183" s="51" t="n">
        <v>0.2786791226759457</v>
      </c>
      <c r="AJ2183" s="51" t="n">
        <v>-13.98119488684744</v>
      </c>
      <c r="AK2183" s="51" t="n">
        <v>-4.715880380907273</v>
      </c>
      <c r="AL2183" s="51" t="n">
        <v>-0.3161057849369651</v>
      </c>
      <c r="AM2183" s="51" t="n">
        <v>-0.1992571919599326</v>
      </c>
      <c r="AN2183" s="51" t="n">
        <v>-0.0002162404442389071</v>
      </c>
      <c r="AO2183" s="51" t="n">
        <v>0.2335442230409021</v>
      </c>
      <c r="AP2183" s="51" t="n">
        <v>36.18144966853711</v>
      </c>
      <c r="AQ2183" s="51" t="n">
        <v>16.97314055576743</v>
      </c>
      <c r="AR2183" s="51" t="n">
        <v>2.173212394737523</v>
      </c>
      <c r="AS2183" s="51" t="n">
        <v>-0.2452344229422224</v>
      </c>
      <c r="AT2183" s="51" t="n">
        <v>-0.0002647624872275438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0.3680621111141877</v>
      </c>
      <c r="BN2183" s="51" t="n">
        <v>0.6973138865569984</v>
      </c>
      <c r="BO2183" s="51" t="n">
        <v>0.2653321770717185</v>
      </c>
      <c r="BP2183" s="51" t="n">
        <v>0.3680546016065733</v>
      </c>
      <c r="BQ2183" s="51" t="n">
        <v>0.6957537810573488</v>
      </c>
      <c r="BR2183" s="51" t="n">
        <v>0.2852266190535055</v>
      </c>
      <c r="BS2183" s="51" t="n">
        <v>0.007509507614356092</v>
      </c>
      <c r="BT2183" s="51" t="n">
        <v>1.560105499649689</v>
      </c>
      <c r="BU2183" s="51" t="n">
        <v>-19.89444198178703</v>
      </c>
      <c r="BV2183" s="51" t="n">
        <v>19.95552072308393</v>
      </c>
    </row>
    <row r="2184">
      <c r="A2184" s="49" t="n">
        <v>23.59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-1.91743</v>
      </c>
      <c r="F2184" s="49" t="n">
        <v>-2.33821</v>
      </c>
      <c r="G2184" s="49" t="n">
        <v>-0.930895</v>
      </c>
      <c r="H2184" s="49" t="n">
        <v>-1.41739</v>
      </c>
      <c r="I2184" s="49" t="n">
        <v>-4.71384</v>
      </c>
      <c r="J2184" s="49" t="n">
        <v>1.15695</v>
      </c>
      <c r="K2184" s="49" t="n">
        <v>-1.91837361163435</v>
      </c>
      <c r="L2184" s="49" t="n">
        <v>-2.320551404044024</v>
      </c>
      <c r="M2184" s="49" t="n">
        <v>-0.919683425802162</v>
      </c>
      <c r="N2184" s="49" t="n">
        <v>-1.407837836583841</v>
      </c>
      <c r="O2184" s="49" t="n">
        <v>-4.713534829296044</v>
      </c>
      <c r="P2184" s="49" t="n">
        <v>1.156701385655942</v>
      </c>
      <c r="Q2184" s="49" t="n">
        <v>0.0009436116343504164</v>
      </c>
      <c r="R2184" s="49" t="n">
        <v>-0.01765859595597608</v>
      </c>
      <c r="S2184" s="49" t="n">
        <v>-0.01121157419783803</v>
      </c>
      <c r="T2184" s="49" t="n">
        <v>-0.009552163416159276</v>
      </c>
      <c r="U2184" s="49" t="n">
        <v>-0.0003051707039558593</v>
      </c>
      <c r="V2184" s="49" t="n">
        <v>0.0002486143440583177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-0.01273312672072299</v>
      </c>
      <c r="AD2184" s="49" t="n">
        <v>-0.03391194750456612</v>
      </c>
      <c r="AE2184" s="49" t="n">
        <v>0.05458907740338952</v>
      </c>
      <c r="AF2184" s="49" t="n">
        <v>0.1837450708710965</v>
      </c>
      <c r="AG2184" s="49" t="n">
        <v>-0.1459466925089563</v>
      </c>
      <c r="AH2184" s="49" t="n">
        <v>-0.0001801882056056278</v>
      </c>
      <c r="AI2184" s="49" t="n">
        <v>0.3251180334343617</v>
      </c>
      <c r="AJ2184" s="49" t="n">
        <v>-13.23336847997755</v>
      </c>
      <c r="AK2184" s="49" t="n">
        <v>-5.048859783827746</v>
      </c>
      <c r="AL2184" s="49" t="n">
        <v>-0.4726939937012976</v>
      </c>
      <c r="AM2184" s="49" t="n">
        <v>-0.07385262672378121</v>
      </c>
      <c r="AN2184" s="49" t="n">
        <v>-0.000180573988569739</v>
      </c>
      <c r="AO2184" s="49" t="n">
        <v>0.2799545408569074</v>
      </c>
      <c r="AP2184" s="49" t="n">
        <v>36.58364790208661</v>
      </c>
      <c r="AQ2184" s="49" t="n">
        <v>16.6818387286091</v>
      </c>
      <c r="AR2184" s="49" t="n">
        <v>2.038998672649424</v>
      </c>
      <c r="AS2184" s="49" t="n">
        <v>-0.1869826617877414</v>
      </c>
      <c r="AT2184" s="49" t="n">
        <v>-0.0001645601679312427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0.3680621111141877</v>
      </c>
      <c r="BN2184" s="49" t="n">
        <v>0.6973138865569984</v>
      </c>
      <c r="BO2184" s="49" t="n">
        <v>0.2653321770717185</v>
      </c>
      <c r="BP2184" s="49" t="n">
        <v>0.3682962555323925</v>
      </c>
      <c r="BQ2184" s="49" t="n">
        <v>0.6958705240740677</v>
      </c>
      <c r="BR2184" s="49" t="n">
        <v>0.2855215958805625</v>
      </c>
      <c r="BS2184" s="49" t="n">
        <v>-0.2341444182047958</v>
      </c>
      <c r="BT2184" s="49" t="n">
        <v>1.443362482930755</v>
      </c>
      <c r="BU2184" s="49" t="n">
        <v>-20.18941880884401</v>
      </c>
      <c r="BV2184" s="49" t="n">
        <v>20.24230102297198</v>
      </c>
    </row>
    <row r="2185">
      <c r="A2185" s="51" t="n">
        <v>23.6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-1.91743</v>
      </c>
      <c r="F2185" s="51" t="n">
        <v>-2.33821</v>
      </c>
      <c r="G2185" s="51" t="n">
        <v>-0.930895</v>
      </c>
      <c r="H2185" s="51" t="n">
        <v>-1.41739</v>
      </c>
      <c r="I2185" s="51" t="n">
        <v>-4.71384</v>
      </c>
      <c r="J2185" s="51" t="n">
        <v>1.15695</v>
      </c>
      <c r="K2185" s="51" t="n">
        <v>-1.918507968183942</v>
      </c>
      <c r="L2185" s="51" t="n">
        <v>-2.321092377911723</v>
      </c>
      <c r="M2185" s="51" t="n">
        <v>-0.9191357168477846</v>
      </c>
      <c r="N2185" s="51" t="n">
        <v>-1.40588693027869</v>
      </c>
      <c r="O2185" s="51" t="n">
        <v>-4.715103100517548</v>
      </c>
      <c r="P2185" s="51" t="n">
        <v>1.156696101057332</v>
      </c>
      <c r="Q2185" s="51" t="n">
        <v>0.00107796818394168</v>
      </c>
      <c r="R2185" s="51" t="n">
        <v>-0.01711762208827761</v>
      </c>
      <c r="S2185" s="51" t="n">
        <v>-0.01175928315221542</v>
      </c>
      <c r="T2185" s="51" t="n">
        <v>-0.01150306972131032</v>
      </c>
      <c r="U2185" s="51" t="n">
        <v>0.001263100517547855</v>
      </c>
      <c r="V2185" s="51" t="n">
        <v>0.0002538989426683624</v>
      </c>
      <c r="W2185" s="51" t="n">
        <v>0</v>
      </c>
      <c r="X2185" s="51" t="n">
        <v>0</v>
      </c>
      <c r="Y2185" s="51" t="n">
        <v>0</v>
      </c>
      <c r="Z2185" s="51" t="n">
        <v>0</v>
      </c>
      <c r="AA2185" s="51" t="n">
        <v>0</v>
      </c>
      <c r="AB2185" s="51" t="n">
        <v>0</v>
      </c>
      <c r="AC2185" s="51" t="n">
        <v>-0.01402413528872142</v>
      </c>
      <c r="AD2185" s="51" t="n">
        <v>-0.07064165738818409</v>
      </c>
      <c r="AE2185" s="51" t="n">
        <v>0.05501708258799248</v>
      </c>
      <c r="AF2185" s="51" t="n">
        <v>0.2040566621392612</v>
      </c>
      <c r="AG2185" s="51" t="n">
        <v>-0.1654013651686278</v>
      </c>
      <c r="AH2185" s="51" t="n">
        <v>-0.0006134036185749665</v>
      </c>
      <c r="AI2185" s="51" t="n">
        <v>0.3840058111417478</v>
      </c>
      <c r="AJ2185" s="51" t="n">
        <v>-12.23636824220876</v>
      </c>
      <c r="AK2185" s="51" t="n">
        <v>-5.348740540179685</v>
      </c>
      <c r="AL2185" s="51" t="n">
        <v>-0.6336614455898905</v>
      </c>
      <c r="AM2185" s="51" t="n">
        <v>0.06631133449122328</v>
      </c>
      <c r="AN2185" s="51" t="n">
        <v>4.709123237148808e-05</v>
      </c>
      <c r="AO2185" s="51" t="n">
        <v>0.326522026313027</v>
      </c>
      <c r="AP2185" s="51" t="n">
        <v>37.33514712074462</v>
      </c>
      <c r="AQ2185" s="51" t="n">
        <v>16.34881170119943</v>
      </c>
      <c r="AR2185" s="51" t="n">
        <v>1.880431896249226</v>
      </c>
      <c r="AS2185" s="51" t="n">
        <v>-0.05960152870454746</v>
      </c>
      <c r="AT2185" s="51" t="n">
        <v>8.1771725998281e-05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0.3680621111141877</v>
      </c>
      <c r="BN2185" s="51" t="n">
        <v>0.6973138865569984</v>
      </c>
      <c r="BO2185" s="51" t="n">
        <v>0.2653321770717185</v>
      </c>
      <c r="BP2185" s="51" t="n">
        <v>0.3686191578081288</v>
      </c>
      <c r="BQ2185" s="51" t="n">
        <v>0.6960752209860488</v>
      </c>
      <c r="BR2185" s="51" t="n">
        <v>0.2855631592600602</v>
      </c>
      <c r="BS2185" s="51" t="n">
        <v>-0.5570466939411323</v>
      </c>
      <c r="BT2185" s="51" t="n">
        <v>1.238665570949649</v>
      </c>
      <c r="BU2185" s="51" t="n">
        <v>-20.23098218834163</v>
      </c>
      <c r="BV2185" s="51" t="n">
        <v>20.2765192703502</v>
      </c>
    </row>
    <row r="2186">
      <c r="A2186" s="49" t="n">
        <v>23.61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-1.91743</v>
      </c>
      <c r="F2186" s="49" t="n">
        <v>-2.33821</v>
      </c>
      <c r="G2186" s="49" t="n">
        <v>-0.930895</v>
      </c>
      <c r="H2186" s="49" t="n">
        <v>-1.41739</v>
      </c>
      <c r="I2186" s="49" t="n">
        <v>-4.71384</v>
      </c>
      <c r="J2186" s="49" t="n">
        <v>1.15695</v>
      </c>
      <c r="K2186" s="49" t="n">
        <v>-1.918664681954519</v>
      </c>
      <c r="L2186" s="49" t="n">
        <v>-2.321947495921127</v>
      </c>
      <c r="M2186" s="49" t="n">
        <v>-0.918657919115929</v>
      </c>
      <c r="N2186" s="49" t="n">
        <v>-1.403896282393889</v>
      </c>
      <c r="O2186" s="49" t="n">
        <v>-4.716449637016625</v>
      </c>
      <c r="P2186" s="49" t="n">
        <v>1.156689768699362</v>
      </c>
      <c r="Q2186" s="49" t="n">
        <v>0.001234681954519479</v>
      </c>
      <c r="R2186" s="49" t="n">
        <v>-0.01626250407887353</v>
      </c>
      <c r="S2186" s="49" t="n">
        <v>-0.01223708088407105</v>
      </c>
      <c r="T2186" s="49" t="n">
        <v>-0.0134937176061114</v>
      </c>
      <c r="U2186" s="49" t="n">
        <v>0.002609637016624866</v>
      </c>
      <c r="V2186" s="49" t="n">
        <v>0.0002602313006376811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-0.01700574900783127</v>
      </c>
      <c r="AD2186" s="49" t="n">
        <v>-0.09770883329870676</v>
      </c>
      <c r="AE2186" s="49" t="n">
        <v>0.04193746909528246</v>
      </c>
      <c r="AF2186" s="49" t="n">
        <v>0.194853446820608</v>
      </c>
      <c r="AG2186" s="49" t="n">
        <v>-0.1098587303630256</v>
      </c>
      <c r="AH2186" s="49" t="n">
        <v>-0.0006187533922001295</v>
      </c>
      <c r="AI2186" s="49" t="n">
        <v>0.4615455008323319</v>
      </c>
      <c r="AJ2186" s="49" t="n">
        <v>-11.09170932587913</v>
      </c>
      <c r="AK2186" s="49" t="n">
        <v>-5.536649003304434</v>
      </c>
      <c r="AL2186" s="49" t="n">
        <v>-0.7770238006371433</v>
      </c>
      <c r="AM2186" s="49" t="n">
        <v>0.1578306244137595</v>
      </c>
      <c r="AN2186" s="49" t="n">
        <v>0.0003082994856358674</v>
      </c>
      <c r="AO2186" s="49" t="n">
        <v>0.385707421673843</v>
      </c>
      <c r="AP2186" s="49" t="n">
        <v>38.33485387850509</v>
      </c>
      <c r="AQ2186" s="49" t="n">
        <v>16.05023384556117</v>
      </c>
      <c r="AR2186" s="49" t="n">
        <v>1.720439164756945</v>
      </c>
      <c r="AS2186" s="49" t="n">
        <v>0.07504061488948308</v>
      </c>
      <c r="AT2186" s="49" t="n">
        <v>0.0003047012076644398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0.3680621111141877</v>
      </c>
      <c r="BN2186" s="49" t="n">
        <v>0.6973138865569984</v>
      </c>
      <c r="BO2186" s="49" t="n">
        <v>0.2653321770717185</v>
      </c>
      <c r="BP2186" s="49" t="n">
        <v>0.3689596918850961</v>
      </c>
      <c r="BQ2186" s="49" t="n">
        <v>0.6963306528971946</v>
      </c>
      <c r="BR2186" s="49" t="n">
        <v>0.2853295930683756</v>
      </c>
      <c r="BS2186" s="49" t="n">
        <v>-0.8975807709084016</v>
      </c>
      <c r="BT2186" s="49" t="n">
        <v>0.983233659803795</v>
      </c>
      <c r="BU2186" s="49" t="n">
        <v>-19.99741599665705</v>
      </c>
      <c r="BV2186" s="49" t="n">
        <v>20.04168271910897</v>
      </c>
    </row>
    <row r="2187">
      <c r="A2187" s="51" t="n">
        <v>23.62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-1.91743</v>
      </c>
      <c r="F2187" s="51" t="n">
        <v>-2.33821</v>
      </c>
      <c r="G2187" s="51" t="n">
        <v>-0.930895</v>
      </c>
      <c r="H2187" s="51" t="n">
        <v>-1.41739</v>
      </c>
      <c r="I2187" s="51" t="n">
        <v>-4.71384</v>
      </c>
      <c r="J2187" s="51" t="n">
        <v>1.15695</v>
      </c>
      <c r="K2187" s="51" t="n">
        <v>-1.918853023221626</v>
      </c>
      <c r="L2187" s="51" t="n">
        <v>-2.323019670191162</v>
      </c>
      <c r="M2187" s="51" t="n">
        <v>-0.9183805157266813</v>
      </c>
      <c r="N2187" s="51" t="n">
        <v>-1.402153921623667</v>
      </c>
      <c r="O2187" s="51" t="n">
        <v>-4.71700960802051</v>
      </c>
      <c r="P2187" s="51" t="n">
        <v>1.1566863307111</v>
      </c>
      <c r="Q2187" s="51" t="n">
        <v>0.001423023221625908</v>
      </c>
      <c r="R2187" s="51" t="n">
        <v>-0.0151903298088385</v>
      </c>
      <c r="S2187" s="51" t="n">
        <v>-0.01251448427331869</v>
      </c>
      <c r="T2187" s="51" t="n">
        <v>-0.01523607837633323</v>
      </c>
      <c r="U2187" s="51" t="n">
        <v>0.00316960802051014</v>
      </c>
      <c r="V2187" s="51" t="n">
        <v>0.0002636692889002035</v>
      </c>
      <c r="W2187" s="51" t="n">
        <v>0</v>
      </c>
      <c r="X2187" s="51" t="n">
        <v>0</v>
      </c>
      <c r="Y2187" s="51" t="n">
        <v>0</v>
      </c>
      <c r="Z2187" s="51" t="n">
        <v>0</v>
      </c>
      <c r="AA2187" s="51" t="n">
        <v>0</v>
      </c>
      <c r="AB2187" s="51" t="n">
        <v>0</v>
      </c>
      <c r="AC2187" s="51" t="n">
        <v>-0.02029974617096897</v>
      </c>
      <c r="AD2187" s="51" t="n">
        <v>-0.1150300275133428</v>
      </c>
      <c r="AE2187" s="51" t="n">
        <v>0.01617831294282382</v>
      </c>
      <c r="AF2187" s="51" t="n">
        <v>0.1574394021845392</v>
      </c>
      <c r="AG2187" s="51" t="n">
        <v>-0.01273711226631522</v>
      </c>
      <c r="AH2187" s="51" t="n">
        <v>-0.0002565128126983925</v>
      </c>
      <c r="AI2187" s="51" t="n">
        <v>0.5529930071693312</v>
      </c>
      <c r="AJ2187" s="51" t="n">
        <v>-9.88788720206262</v>
      </c>
      <c r="AK2187" s="51" t="n">
        <v>-5.546648647300636</v>
      </c>
      <c r="AL2187" s="51" t="n">
        <v>-0.8820823800976447</v>
      </c>
      <c r="AM2187" s="51" t="n">
        <v>0.1663781060038567</v>
      </c>
      <c r="AN2187" s="51" t="n">
        <v>0.0004464842832137336</v>
      </c>
      <c r="AO2187" s="51" t="n">
        <v>0.4635757136486963</v>
      </c>
      <c r="AP2187" s="51" t="n">
        <v>39.48124451280916</v>
      </c>
      <c r="AQ2187" s="51" t="n">
        <v>15.86489339166071</v>
      </c>
      <c r="AR2187" s="51" t="n">
        <v>1.580898206944656</v>
      </c>
      <c r="AS2187" s="51" t="n">
        <v>0.1568966187641044</v>
      </c>
      <c r="AT2187" s="51" t="n">
        <v>0.0003699948933712478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0.3680621111141877</v>
      </c>
      <c r="BN2187" s="51" t="n">
        <v>0.6973138865569984</v>
      </c>
      <c r="BO2187" s="51" t="n">
        <v>0.2653321770717185</v>
      </c>
      <c r="BP2187" s="51" t="n">
        <v>0.3692615829519196</v>
      </c>
      <c r="BQ2187" s="51" t="n">
        <v>0.6965966398540265</v>
      </c>
      <c r="BR2187" s="51" t="n">
        <v>0.2848032226563262</v>
      </c>
      <c r="BS2187" s="51" t="n">
        <v>-1.199471837731891</v>
      </c>
      <c r="BT2187" s="51" t="n">
        <v>0.7172467029719076</v>
      </c>
      <c r="BU2187" s="51" t="n">
        <v>-19.47104558460766</v>
      </c>
      <c r="BV2187" s="51" t="n">
        <v>19.52113704885823</v>
      </c>
    </row>
    <row r="2188">
      <c r="A2188" s="49" t="n">
        <v>23.63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-1.91743</v>
      </c>
      <c r="F2188" s="49" t="n">
        <v>-2.33821</v>
      </c>
      <c r="G2188" s="49" t="n">
        <v>-0.930895</v>
      </c>
      <c r="H2188" s="49" t="n">
        <v>-1.41739</v>
      </c>
      <c r="I2188" s="49" t="n">
        <v>-4.71384</v>
      </c>
      <c r="J2188" s="49" t="n">
        <v>1.15695</v>
      </c>
      <c r="K2188" s="49" t="n">
        <v>-1.919065562356142</v>
      </c>
      <c r="L2188" s="49" t="n">
        <v>-2.324218113375029</v>
      </c>
      <c r="M2188" s="49" t="n">
        <v>-0.9184126254995134</v>
      </c>
      <c r="N2188" s="49" t="n">
        <v>-1.400925765861402</v>
      </c>
      <c r="O2188" s="49" t="n">
        <v>-4.716648074896072</v>
      </c>
      <c r="P2188" s="49" t="n">
        <v>1.156687727687777</v>
      </c>
      <c r="Q2188" s="49" t="n">
        <v>0.001635562356141929</v>
      </c>
      <c r="R2188" s="49" t="n">
        <v>-0.01399188662497153</v>
      </c>
      <c r="S2188" s="49" t="n">
        <v>-0.01248237450048661</v>
      </c>
      <c r="T2188" s="49" t="n">
        <v>-0.0164642341385981</v>
      </c>
      <c r="U2188" s="49" t="n">
        <v>0.002808074896071489</v>
      </c>
      <c r="V2188" s="49" t="n">
        <v>0.0002622723122227555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-0.02200566197203504</v>
      </c>
      <c r="AD2188" s="49" t="n">
        <v>-0.1238217756739023</v>
      </c>
      <c r="AE2188" s="49" t="n">
        <v>-0.01904616722873191</v>
      </c>
      <c r="AF2188" s="49" t="n">
        <v>0.09476686408298762</v>
      </c>
      <c r="AG2188" s="49" t="n">
        <v>0.07534155894720568</v>
      </c>
      <c r="AH2188" s="49" t="n">
        <v>0.0002411493853849199</v>
      </c>
      <c r="AI2188" s="49" t="n">
        <v>0.644124218080307</v>
      </c>
      <c r="AJ2188" s="49" t="n">
        <v>-8.689548797730797</v>
      </c>
      <c r="AK2188" s="49" t="n">
        <v>-5.33744708520283</v>
      </c>
      <c r="AL2188" s="49" t="n">
        <v>-0.9309406943766214</v>
      </c>
      <c r="AM2188" s="49" t="n">
        <v>0.1007739086546905</v>
      </c>
      <c r="AN2188" s="49" t="n">
        <v>0.0003885201415208331</v>
      </c>
      <c r="AO2188" s="49" t="n">
        <v>0.5551927195197806</v>
      </c>
      <c r="AP2188" s="49" t="n">
        <v>40.68594515437934</v>
      </c>
      <c r="AQ2188" s="49" t="n">
        <v>15.85840491553368</v>
      </c>
      <c r="AR2188" s="49" t="n">
        <v>1.482216365143025</v>
      </c>
      <c r="AS2188" s="49" t="n">
        <v>0.1567041834986849</v>
      </c>
      <c r="AT2188" s="49" t="n">
        <v>0.0002364578042829026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0.3680621111141877</v>
      </c>
      <c r="BN2188" s="49" t="n">
        <v>0.6973138865569984</v>
      </c>
      <c r="BO2188" s="49" t="n">
        <v>0.2653321770717185</v>
      </c>
      <c r="BP2188" s="49" t="n">
        <v>0.3694919369660722</v>
      </c>
      <c r="BQ2188" s="49" t="n">
        <v>0.6968320289319775</v>
      </c>
      <c r="BR2188" s="49" t="n">
        <v>0.2839743631366602</v>
      </c>
      <c r="BS2188" s="49" t="n">
        <v>-1.429825851884559</v>
      </c>
      <c r="BT2188" s="49" t="n">
        <v>0.4818576250209539</v>
      </c>
      <c r="BU2188" s="49" t="n">
        <v>-18.64218606494173</v>
      </c>
      <c r="BV2188" s="49" t="n">
        <v>18.70314652718669</v>
      </c>
    </row>
    <row r="2189">
      <c r="A2189" s="51" t="n">
        <v>23.64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-1.91743</v>
      </c>
      <c r="F2189" s="51" t="n">
        <v>-2.33821</v>
      </c>
      <c r="G2189" s="51" t="n">
        <v>-0.930895</v>
      </c>
      <c r="H2189" s="51" t="n">
        <v>-1.41739</v>
      </c>
      <c r="I2189" s="51" t="n">
        <v>-4.71384</v>
      </c>
      <c r="J2189" s="51" t="n">
        <v>1.15695</v>
      </c>
      <c r="K2189" s="51" t="n">
        <v>-1.919278784663485</v>
      </c>
      <c r="L2189" s="51" t="n">
        <v>-2.325469723986354</v>
      </c>
      <c r="M2189" s="51" t="n">
        <v>-0.9188228866290926</v>
      </c>
      <c r="N2189" s="51" t="n">
        <v>-1.400430982439014</v>
      </c>
      <c r="O2189" s="51" t="n">
        <v>-4.715685348823485</v>
      </c>
      <c r="P2189" s="51" t="n">
        <v>1.156693368568601</v>
      </c>
      <c r="Q2189" s="51" t="n">
        <v>0.001848784663484704</v>
      </c>
      <c r="R2189" s="51" t="n">
        <v>-0.01274027601364569</v>
      </c>
      <c r="S2189" s="51" t="n">
        <v>-0.01207211337090741</v>
      </c>
      <c r="T2189" s="51" t="n">
        <v>-0.01695901756098595</v>
      </c>
      <c r="U2189" s="51" t="n">
        <v>0.001845348823485082</v>
      </c>
      <c r="V2189" s="51" t="n">
        <v>0.0002566314313992013</v>
      </c>
      <c r="W2189" s="51" t="n">
        <v>0</v>
      </c>
      <c r="X2189" s="51" t="n">
        <v>0</v>
      </c>
      <c r="Y2189" s="51" t="n">
        <v>0</v>
      </c>
      <c r="Z2189" s="51" t="n">
        <v>0</v>
      </c>
      <c r="AA2189" s="51" t="n">
        <v>0</v>
      </c>
      <c r="AB2189" s="51" t="n">
        <v>0</v>
      </c>
      <c r="AC2189" s="51" t="n">
        <v>-0.02075190598615532</v>
      </c>
      <c r="AD2189" s="51" t="n">
        <v>-0.1263037066262929</v>
      </c>
      <c r="AE2189" s="51" t="n">
        <v>-0.05899908177384862</v>
      </c>
      <c r="AF2189" s="51" t="n">
        <v>0.01291051732207873</v>
      </c>
      <c r="AG2189" s="51" t="n">
        <v>0.1129835369529219</v>
      </c>
      <c r="AH2189" s="51" t="n">
        <v>0.0006343016848257395</v>
      </c>
      <c r="AI2189" s="51" t="n">
        <v>0.717774061728362</v>
      </c>
      <c r="AJ2189" s="51" t="n">
        <v>-7.531397936438585</v>
      </c>
      <c r="AK2189" s="51" t="n">
        <v>-4.897975862237554</v>
      </c>
      <c r="AL2189" s="51" t="n">
        <v>-0.9113859714816106</v>
      </c>
      <c r="AM2189" s="51" t="n">
        <v>0.004573605804026874</v>
      </c>
      <c r="AN2189" s="51" t="n">
        <v>0.0001627208055318243</v>
      </c>
      <c r="AO2189" s="51" t="n">
        <v>0.6461973920589223</v>
      </c>
      <c r="AP2189" s="51" t="n">
        <v>41.88453095801616</v>
      </c>
      <c r="AQ2189" s="51" t="n">
        <v>16.07158938095152</v>
      </c>
      <c r="AR2189" s="51" t="n">
        <v>1.441659824826122</v>
      </c>
      <c r="AS2189" s="51" t="n">
        <v>0.08740873532060467</v>
      </c>
      <c r="AT2189" s="51" t="n">
        <v>-4.330834552985553e-05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0.3680621111141877</v>
      </c>
      <c r="BN2189" s="51" t="n">
        <v>0.6973138865569984</v>
      </c>
      <c r="BO2189" s="51" t="n">
        <v>0.2653321770717185</v>
      </c>
      <c r="BP2189" s="51" t="n">
        <v>0.3696456623828841</v>
      </c>
      <c r="BQ2189" s="51" t="n">
        <v>0.696999444743526</v>
      </c>
      <c r="BR2189" s="51" t="n">
        <v>0.2828446572470474</v>
      </c>
      <c r="BS2189" s="51" t="n">
        <v>-1.583551268696415</v>
      </c>
      <c r="BT2189" s="51" t="n">
        <v>0.3144418134723992</v>
      </c>
      <c r="BU2189" s="51" t="n">
        <v>-17.51248017532891</v>
      </c>
      <c r="BV2189" s="51" t="n">
        <v>17.58674131742257</v>
      </c>
    </row>
    <row r="2190">
      <c r="A2190" s="49" t="n">
        <v>23.65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-1.91743</v>
      </c>
      <c r="F2190" s="49" t="n">
        <v>-2.33821</v>
      </c>
      <c r="G2190" s="49" t="n">
        <v>-0.930895</v>
      </c>
      <c r="H2190" s="49" t="n">
        <v>-1.41739</v>
      </c>
      <c r="I2190" s="49" t="n">
        <v>-4.71384</v>
      </c>
      <c r="J2190" s="49" t="n">
        <v>1.15695</v>
      </c>
      <c r="K2190" s="49" t="n">
        <v>-1.919462480075876</v>
      </c>
      <c r="L2190" s="49" t="n">
        <v>-2.326726564737351</v>
      </c>
      <c r="M2190" s="49" t="n">
        <v>-0.9196301737673063</v>
      </c>
      <c r="N2190" s="49" t="n">
        <v>-1.400806901732382</v>
      </c>
      <c r="O2190" s="49" t="n">
        <v>-4.714695488175094</v>
      </c>
      <c r="P2190" s="49" t="n">
        <v>1.156700882051534</v>
      </c>
      <c r="Q2190" s="49" t="n">
        <v>0.002032480075876419</v>
      </c>
      <c r="R2190" s="49" t="n">
        <v>-0.01148343526264872</v>
      </c>
      <c r="S2190" s="49" t="n">
        <v>-0.01126482623269376</v>
      </c>
      <c r="T2190" s="49" t="n">
        <v>-0.01658309826761828</v>
      </c>
      <c r="U2190" s="49" t="n">
        <v>0.0008554881750937327</v>
      </c>
      <c r="V2190" s="49" t="n">
        <v>0.0002491179484662709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-0.01643321782900174</v>
      </c>
      <c r="AD2190" s="49" t="n">
        <v>-0.125232690846986</v>
      </c>
      <c r="AE2190" s="49" t="n">
        <v>-0.0985059847461624</v>
      </c>
      <c r="AF2190" s="49" t="n">
        <v>-0.0782591570023429</v>
      </c>
      <c r="AG2190" s="49" t="n">
        <v>0.08768617869672844</v>
      </c>
      <c r="AH2190" s="49" t="n">
        <v>0.0007736967060857301</v>
      </c>
      <c r="AI2190" s="49" t="n">
        <v>0.7618287879003626</v>
      </c>
      <c r="AJ2190" s="49" t="n">
        <v>-6.417980740194088</v>
      </c>
      <c r="AK2190" s="49" t="n">
        <v>-4.24644256518936</v>
      </c>
      <c r="AL2190" s="49" t="n">
        <v>-0.8199951186369762</v>
      </c>
      <c r="AM2190" s="49" t="n">
        <v>-0.06878684209330835</v>
      </c>
      <c r="AN2190" s="49" t="n">
        <v>-0.0001331328737566033</v>
      </c>
      <c r="AO2190" s="49" t="n">
        <v>0.7194145248657902</v>
      </c>
      <c r="AP2190" s="49" t="n">
        <v>43.04257402252721</v>
      </c>
      <c r="AQ2190" s="49" t="n">
        <v>16.51500186477735</v>
      </c>
      <c r="AR2190" s="49" t="n">
        <v>1.470414403879674</v>
      </c>
      <c r="AS2190" s="49" t="n">
        <v>-0.006208579295167767</v>
      </c>
      <c r="AT2190" s="49" t="n">
        <v>-0.0003578873916609115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0.3680621111141877</v>
      </c>
      <c r="BN2190" s="49" t="n">
        <v>0.6973138865569984</v>
      </c>
      <c r="BO2190" s="49" t="n">
        <v>0.2653321770717185</v>
      </c>
      <c r="BP2190" s="49" t="n">
        <v>0.3697381400877802</v>
      </c>
      <c r="BQ2190" s="49" t="n">
        <v>0.6970721819957639</v>
      </c>
      <c r="BR2190" s="49" t="n">
        <v>0.281429184164785</v>
      </c>
      <c r="BS2190" s="49" t="n">
        <v>-1.676028973592536</v>
      </c>
      <c r="BT2190" s="49" t="n">
        <v>0.2417045612345126</v>
      </c>
      <c r="BU2190" s="49" t="n">
        <v>-16.09700709306649</v>
      </c>
      <c r="BV2190" s="49" t="n">
        <v>16.18583119797918</v>
      </c>
    </row>
    <row r="2191">
      <c r="A2191" s="51" t="n">
        <v>23.66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-1.91743</v>
      </c>
      <c r="F2191" s="51" t="n">
        <v>-2.33821</v>
      </c>
      <c r="G2191" s="51" t="n">
        <v>-0.930895</v>
      </c>
      <c r="H2191" s="51" t="n">
        <v>-1.41739</v>
      </c>
      <c r="I2191" s="51" t="n">
        <v>-4.71384</v>
      </c>
      <c r="J2191" s="51" t="n">
        <v>1.15695</v>
      </c>
      <c r="K2191" s="51" t="n">
        <v>-1.919592757969421</v>
      </c>
      <c r="L2191" s="51" t="n">
        <v>-2.327968190996198</v>
      </c>
      <c r="M2191" s="51" t="n">
        <v>-0.9208048777977808</v>
      </c>
      <c r="N2191" s="51" t="n">
        <v>-1.402076436406389</v>
      </c>
      <c r="O2191" s="51" t="n">
        <v>-4.714197094648247</v>
      </c>
      <c r="P2191" s="51" t="n">
        <v>1.156707346844314</v>
      </c>
      <c r="Q2191" s="51" t="n">
        <v>0.002162757969421225</v>
      </c>
      <c r="R2191" s="51" t="n">
        <v>-0.01024180900380189</v>
      </c>
      <c r="S2191" s="51" t="n">
        <v>-0.01009012220221928</v>
      </c>
      <c r="T2191" s="51" t="n">
        <v>-0.01531356359361058</v>
      </c>
      <c r="U2191" s="51" t="n">
        <v>0.0003570946482467363</v>
      </c>
      <c r="V2191" s="51" t="n">
        <v>0.0002426531556860567</v>
      </c>
      <c r="W2191" s="51" t="n">
        <v>0</v>
      </c>
      <c r="X2191" s="51" t="n">
        <v>0</v>
      </c>
      <c r="Y2191" s="51" t="n">
        <v>0</v>
      </c>
      <c r="Z2191" s="51" t="n">
        <v>0</v>
      </c>
      <c r="AA2191" s="51" t="n">
        <v>0</v>
      </c>
      <c r="AB2191" s="51" t="n">
        <v>0</v>
      </c>
      <c r="AC2191" s="51" t="n">
        <v>-0.01027244974725143</v>
      </c>
      <c r="AD2191" s="51" t="n">
        <v>-0.1233489119782071</v>
      </c>
      <c r="AE2191" s="51" t="n">
        <v>-0.1329863138593252</v>
      </c>
      <c r="AF2191" s="51" t="n">
        <v>-0.1660628125544074</v>
      </c>
      <c r="AG2191" s="51" t="n">
        <v>0.01946709484586215</v>
      </c>
      <c r="AH2191" s="51" t="n">
        <v>0.0006235573827676191</v>
      </c>
      <c r="AI2191" s="51" t="n">
        <v>0.7745427995944405</v>
      </c>
      <c r="AJ2191" s="51" t="n">
        <v>-5.329338443859818</v>
      </c>
      <c r="AK2191" s="51" t="n">
        <v>-3.423974096941076</v>
      </c>
      <c r="AL2191" s="51" t="n">
        <v>-0.6638917178347139</v>
      </c>
      <c r="AM2191" s="51" t="n">
        <v>-0.08353442356904058</v>
      </c>
      <c r="AN2191" s="51" t="n">
        <v>-0.0003814422038282269</v>
      </c>
      <c r="AO2191" s="51" t="n">
        <v>0.7628530164179284</v>
      </c>
      <c r="AP2191" s="51" t="n">
        <v>44.15580246606837</v>
      </c>
      <c r="AQ2191" s="51" t="n">
        <v>17.16998057089782</v>
      </c>
      <c r="AR2191" s="51" t="n">
        <v>1.570598102214757</v>
      </c>
      <c r="AS2191" s="51" t="n">
        <v>-0.07273654053884009</v>
      </c>
      <c r="AT2191" s="51" t="n">
        <v>-0.0005850891891318226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0.3680621111141877</v>
      </c>
      <c r="BN2191" s="51" t="n">
        <v>0.6973138865569984</v>
      </c>
      <c r="BO2191" s="51" t="n">
        <v>0.2653321770717185</v>
      </c>
      <c r="BP2191" s="51" t="n">
        <v>0.369791377545045</v>
      </c>
      <c r="BQ2191" s="51" t="n">
        <v>0.6970407077545487</v>
      </c>
      <c r="BR2191" s="51" t="n">
        <v>0.2797570149205184</v>
      </c>
      <c r="BS2191" s="51" t="n">
        <v>-1.729266430857301</v>
      </c>
      <c r="BT2191" s="51" t="n">
        <v>0.2731788024497028</v>
      </c>
      <c r="BU2191" s="51" t="n">
        <v>-14.42483784879983</v>
      </c>
      <c r="BV2191" s="51" t="n">
        <v>14.53068945408875</v>
      </c>
    </row>
    <row r="2192">
      <c r="A2192" s="49" t="n">
        <v>23.67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-1.91743</v>
      </c>
      <c r="F2192" s="49" t="n">
        <v>-2.33821</v>
      </c>
      <c r="G2192" s="49" t="n">
        <v>-0.930895</v>
      </c>
      <c r="H2192" s="49" t="n">
        <v>-1.41739</v>
      </c>
      <c r="I2192" s="49" t="n">
        <v>-4.71384</v>
      </c>
      <c r="J2192" s="49" t="n">
        <v>1.15695</v>
      </c>
      <c r="K2192" s="49" t="n">
        <v>-1.919661959320334</v>
      </c>
      <c r="L2192" s="49" t="n">
        <v>-2.329198566729265</v>
      </c>
      <c r="M2192" s="49" t="n">
        <v>-0.9222788684611106</v>
      </c>
      <c r="N2192" s="49" t="n">
        <v>-1.404133461837264</v>
      </c>
      <c r="O2192" s="49" t="n">
        <v>-4.714399653959873</v>
      </c>
      <c r="P2192" s="49" t="n">
        <v>1.156710468665154</v>
      </c>
      <c r="Q2192" s="49" t="n">
        <v>0.002231959320334376</v>
      </c>
      <c r="R2192" s="49" t="n">
        <v>-0.009011433270735392</v>
      </c>
      <c r="S2192" s="49" t="n">
        <v>-0.008616131538889404</v>
      </c>
      <c r="T2192" s="49" t="n">
        <v>-0.01325653816273564</v>
      </c>
      <c r="U2192" s="49" t="n">
        <v>0.0005596539598728967</v>
      </c>
      <c r="V2192" s="49" t="n">
        <v>0.0002395313348459993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-0.004212228438161555</v>
      </c>
      <c r="AD2192" s="49" t="n">
        <v>-0.1228459051354912</v>
      </c>
      <c r="AE2192" s="49" t="n">
        <v>-0.1591843272125634</v>
      </c>
      <c r="AF2192" s="49" t="n">
        <v>-0.2374345645304306</v>
      </c>
      <c r="AG2192" s="49" t="n">
        <v>-0.05205330971698909</v>
      </c>
      <c r="AH2192" s="49" t="n">
        <v>0.0002558642345040447</v>
      </c>
      <c r="AI2192" s="49" t="n">
        <v>0.7646565418325252</v>
      </c>
      <c r="AJ2192" s="49" t="n">
        <v>-4.231196675664274</v>
      </c>
      <c r="AK2192" s="49" t="n">
        <v>-2.485222485030969</v>
      </c>
      <c r="AL2192" s="49" t="n">
        <v>-0.46015170431698</v>
      </c>
      <c r="AM2192" s="49" t="n">
        <v>-0.03780908604607375</v>
      </c>
      <c r="AN2192" s="49" t="n">
        <v>-0.0004917752344198702</v>
      </c>
      <c r="AO2192" s="49" t="n">
        <v>0.7749616860511102</v>
      </c>
      <c r="AP2192" s="49" t="n">
        <v>45.24439449398404</v>
      </c>
      <c r="AQ2192" s="49" t="n">
        <v>17.99507472427845</v>
      </c>
      <c r="AR2192" s="49" t="n">
        <v>1.733765215596766</v>
      </c>
      <c r="AS2192" s="49" t="n">
        <v>-0.08037389465214846</v>
      </c>
      <c r="AT2192" s="49" t="n">
        <v>-0.0006407613919767782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0.3680621111141877</v>
      </c>
      <c r="BN2192" s="49" t="n">
        <v>0.6973138865569984</v>
      </c>
      <c r="BO2192" s="49" t="n">
        <v>0.2653321770717185</v>
      </c>
      <c r="BP2192" s="49" t="n">
        <v>0.3698212270343653</v>
      </c>
      <c r="BQ2192" s="49" t="n">
        <v>0.6969158016071502</v>
      </c>
      <c r="BR2192" s="49" t="n">
        <v>0.2778700513598751</v>
      </c>
      <c r="BS2192" s="49" t="n">
        <v>-1.759115920177579</v>
      </c>
      <c r="BT2192" s="49" t="n">
        <v>0.3980849498482764</v>
      </c>
      <c r="BU2192" s="49" t="n">
        <v>-12.53787428815661</v>
      </c>
      <c r="BV2192" s="49" t="n">
        <v>12.66693538759619</v>
      </c>
    </row>
    <row r="2193">
      <c r="A2193" s="51" t="n">
        <v>23.68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-1.91743</v>
      </c>
      <c r="F2193" s="51" t="n">
        <v>-2.33821</v>
      </c>
      <c r="G2193" s="51" t="n">
        <v>-0.930895</v>
      </c>
      <c r="H2193" s="51" t="n">
        <v>-1.41739</v>
      </c>
      <c r="I2193" s="51" t="n">
        <v>-4.71384</v>
      </c>
      <c r="J2193" s="51" t="n">
        <v>1.15695</v>
      </c>
      <c r="K2193" s="51" t="n">
        <v>-1.919680664400784</v>
      </c>
      <c r="L2193" s="51" t="n">
        <v>-2.330438505117104</v>
      </c>
      <c r="M2193" s="51" t="n">
        <v>-0.9239603120479742</v>
      </c>
      <c r="N2193" s="51" t="n">
        <v>-1.406755592353338</v>
      </c>
      <c r="O2193" s="51" t="n">
        <v>-4.715127658304313</v>
      </c>
      <c r="P2193" s="51" t="n">
        <v>1.156709464722222</v>
      </c>
      <c r="Q2193" s="51" t="n">
        <v>0.00225066440078403</v>
      </c>
      <c r="R2193" s="51" t="n">
        <v>-0.007771494882896413</v>
      </c>
      <c r="S2193" s="51" t="n">
        <v>-0.006934687952025786</v>
      </c>
      <c r="T2193" s="51" t="n">
        <v>-0.01063440764666179</v>
      </c>
      <c r="U2193" s="51" t="n">
        <v>0.001287658304312878</v>
      </c>
      <c r="V2193" s="51" t="n">
        <v>0.0002405352777774539</v>
      </c>
      <c r="W2193" s="51" t="n">
        <v>0</v>
      </c>
      <c r="X2193" s="51" t="n">
        <v>0</v>
      </c>
      <c r="Y2193" s="51" t="n">
        <v>0</v>
      </c>
      <c r="Z2193" s="51" t="n">
        <v>0</v>
      </c>
      <c r="AA2193" s="51" t="n">
        <v>0</v>
      </c>
      <c r="AB2193" s="51" t="n">
        <v>0</v>
      </c>
      <c r="AC2193" s="51" t="n">
        <v>2.105370143326379e-05</v>
      </c>
      <c r="AD2193" s="51" t="n">
        <v>-0.124992036130408</v>
      </c>
      <c r="AE2193" s="51" t="n">
        <v>-0.1754531560440565</v>
      </c>
      <c r="AF2193" s="51" t="n">
        <v>-0.2819129827633742</v>
      </c>
      <c r="AG2193" s="51" t="n">
        <v>-0.08931557745858655</v>
      </c>
      <c r="AH2193" s="51" t="n">
        <v>-0.0001697256173866596</v>
      </c>
      <c r="AI2193" s="51" t="n">
        <v>0.746544832717888</v>
      </c>
      <c r="AJ2193" s="51" t="n">
        <v>-3.0870641656758</v>
      </c>
      <c r="AK2193" s="51" t="n">
        <v>-1.488804592744208</v>
      </c>
      <c r="AL2193" s="51" t="n">
        <v>-0.2327558131351306</v>
      </c>
      <c r="AM2193" s="51" t="n">
        <v>0.03858154659570329</v>
      </c>
      <c r="AN2193" s="51" t="n">
        <v>-0.0004358896617905521</v>
      </c>
      <c r="AO2193" s="51" t="n">
        <v>0.7646534790514524</v>
      </c>
      <c r="AP2193" s="51" t="n">
        <v>46.3427512232654</v>
      </c>
      <c r="AQ2193" s="51" t="n">
        <v>18.93546625292677</v>
      </c>
      <c r="AR2193" s="51" t="n">
        <v>1.941808406929181</v>
      </c>
      <c r="AS2193" s="51" t="n">
        <v>-0.03100771990416789</v>
      </c>
      <c r="AT2193" s="51" t="n">
        <v>-0.0005160911688930305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0.3680621111141877</v>
      </c>
      <c r="BN2193" s="51" t="n">
        <v>0.6973138865569984</v>
      </c>
      <c r="BO2193" s="51" t="n">
        <v>0.2653321770717185</v>
      </c>
      <c r="BP2193" s="51" t="n">
        <v>0.3698316832528976</v>
      </c>
      <c r="BQ2193" s="51" t="n">
        <v>0.6967265266577978</v>
      </c>
      <c r="BR2193" s="51" t="n">
        <v>0.2758201528666502</v>
      </c>
      <c r="BS2193" s="51" t="n">
        <v>-1.769572138709874</v>
      </c>
      <c r="BT2193" s="51" t="n">
        <v>0.5873598992006679</v>
      </c>
      <c r="BU2193" s="51" t="n">
        <v>-10.48797579493171</v>
      </c>
      <c r="BV2193" s="51" t="n">
        <v>10.65241819871717</v>
      </c>
    </row>
    <row r="2194">
      <c r="A2194" s="49" t="n">
        <v>23.69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-1.91743</v>
      </c>
      <c r="F2194" s="49" t="n">
        <v>-2.33821</v>
      </c>
      <c r="G2194" s="49" t="n">
        <v>-0.930895</v>
      </c>
      <c r="H2194" s="49" t="n">
        <v>-1.41739</v>
      </c>
      <c r="I2194" s="49" t="n">
        <v>-4.71384</v>
      </c>
      <c r="J2194" s="49" t="n">
        <v>1.15695</v>
      </c>
      <c r="K2194" s="49" t="n">
        <v>-1.919671202069597</v>
      </c>
      <c r="L2194" s="49" t="n">
        <v>-2.331715688172867</v>
      </c>
      <c r="M2194" s="49" t="n">
        <v>-0.9257489557138772</v>
      </c>
      <c r="N2194" s="49" t="n">
        <v>-1.409644500999203</v>
      </c>
      <c r="O2194" s="49" t="n">
        <v>-4.71594579706887</v>
      </c>
      <c r="P2194" s="49" t="n">
        <v>1.156705398810614</v>
      </c>
      <c r="Q2194" s="49" t="n">
        <v>0.002241202069596548</v>
      </c>
      <c r="R2194" s="49" t="n">
        <v>-0.006494311827133004</v>
      </c>
      <c r="S2194" s="49" t="n">
        <v>-0.005146044286122864</v>
      </c>
      <c r="T2194" s="49" t="n">
        <v>-0.00774549900079724</v>
      </c>
      <c r="U2194" s="49" t="n">
        <v>0.002105797068869819</v>
      </c>
      <c r="V2194" s="49" t="n">
        <v>0.0002446011893859623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0.001697181884645158</v>
      </c>
      <c r="AD2194" s="49" t="n">
        <v>-0.1300009955641478</v>
      </c>
      <c r="AE2194" s="49" t="n">
        <v>-0.1816099099523468</v>
      </c>
      <c r="AF2194" s="49" t="n">
        <v>-0.294218904280056</v>
      </c>
      <c r="AG2194" s="49" t="n">
        <v>-0.07565941269246836</v>
      </c>
      <c r="AH2194" s="49" t="n">
        <v>-0.0004609612900711316</v>
      </c>
      <c r="AI2194" s="49" t="n">
        <v>0.733071673932941</v>
      </c>
      <c r="AJ2194" s="49" t="n">
        <v>-1.86902652983755</v>
      </c>
      <c r="AK2194" s="49" t="n">
        <v>-0.4898467733039514</v>
      </c>
      <c r="AL2194" s="49" t="n">
        <v>-0.007763975846141774</v>
      </c>
      <c r="AM2194" s="49" t="n">
        <v>0.1022482481863512</v>
      </c>
      <c r="AN2194" s="49" t="n">
        <v>-0.0002600904483149448</v>
      </c>
      <c r="AO2194" s="49" t="n">
        <v>0.746375850355938</v>
      </c>
      <c r="AP2194" s="49" t="n">
        <v>47.48738507576275</v>
      </c>
      <c r="AQ2194" s="49" t="n">
        <v>19.93251605762767</v>
      </c>
      <c r="AR2194" s="49" t="n">
        <v>2.170258820766394</v>
      </c>
      <c r="AS2194" s="49" t="n">
        <v>0.04391260220991483</v>
      </c>
      <c r="AT2194" s="49" t="n">
        <v>-0.0002853922499224171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0.3680621111141877</v>
      </c>
      <c r="BN2194" s="49" t="n">
        <v>0.6973138865569984</v>
      </c>
      <c r="BO2194" s="49" t="n">
        <v>0.2653321770717185</v>
      </c>
      <c r="BP2194" s="49" t="n">
        <v>0.3698178838209308</v>
      </c>
      <c r="BQ2194" s="49" t="n">
        <v>0.6965132435509596</v>
      </c>
      <c r="BR2194" s="49" t="n">
        <v>0.2736649888443878</v>
      </c>
      <c r="BS2194" s="49" t="n">
        <v>-1.755772706743153</v>
      </c>
      <c r="BT2194" s="49" t="n">
        <v>0.8006430060388814</v>
      </c>
      <c r="BU2194" s="49" t="n">
        <v>-8.332811772669258</v>
      </c>
      <c r="BV2194" s="49" t="n">
        <v>8.553333797975998</v>
      </c>
    </row>
    <row r="2195">
      <c r="A2195" s="51" t="n">
        <v>23.7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-1.91743</v>
      </c>
      <c r="F2195" s="51" t="n">
        <v>-2.33821</v>
      </c>
      <c r="G2195" s="51" t="n">
        <v>-0.930895</v>
      </c>
      <c r="H2195" s="51" t="n">
        <v>-1.41739</v>
      </c>
      <c r="I2195" s="51" t="n">
        <v>-4.71384</v>
      </c>
      <c r="J2195" s="51" t="n">
        <v>1.15695</v>
      </c>
      <c r="K2195" s="51" t="n">
        <v>-1.919656295948496</v>
      </c>
      <c r="L2195" s="51" t="n">
        <v>-2.333054832403771</v>
      </c>
      <c r="M2195" s="51" t="n">
        <v>-0.9275485151691356</v>
      </c>
      <c r="N2195" s="51" t="n">
        <v>-1.412484745826248</v>
      </c>
      <c r="O2195" s="51" t="n">
        <v>-4.716405549867125</v>
      </c>
      <c r="P2195" s="51" t="n">
        <v>1.156700722534263</v>
      </c>
      <c r="Q2195" s="51" t="n">
        <v>0.002226295948496215</v>
      </c>
      <c r="R2195" s="51" t="n">
        <v>-0.005155167596228694</v>
      </c>
      <c r="S2195" s="51" t="n">
        <v>-0.003346484830864416</v>
      </c>
      <c r="T2195" s="51" t="n">
        <v>-0.004905254173751539</v>
      </c>
      <c r="U2195" s="51" t="n">
        <v>0.002565549867124872</v>
      </c>
      <c r="V2195" s="51" t="n">
        <v>0.0002492774657365526</v>
      </c>
      <c r="W2195" s="51" t="n">
        <v>0</v>
      </c>
      <c r="X2195" s="51" t="n">
        <v>0</v>
      </c>
      <c r="Y2195" s="51" t="n">
        <v>0</v>
      </c>
      <c r="Z2195" s="51" t="n">
        <v>0</v>
      </c>
      <c r="AA2195" s="51" t="n">
        <v>0</v>
      </c>
      <c r="AB2195" s="51" t="n">
        <v>0</v>
      </c>
      <c r="AC2195" s="51" t="n">
        <v>0.001331939031255813</v>
      </c>
      <c r="AD2195" s="51" t="n">
        <v>-0.1371628600846171</v>
      </c>
      <c r="AE2195" s="51" t="n">
        <v>-0.1785289297240193</v>
      </c>
      <c r="AF2195" s="51" t="n">
        <v>-0.2755218906256836</v>
      </c>
      <c r="AG2195" s="51" t="n">
        <v>-0.0220736681656779</v>
      </c>
      <c r="AH2195" s="51" t="n">
        <v>-0.0004813257766991055</v>
      </c>
      <c r="AI2195" s="51" t="n">
        <v>0.7297769087110302</v>
      </c>
      <c r="AJ2195" s="51" t="n">
        <v>-0.5647630259905734</v>
      </c>
      <c r="AK2195" s="51" t="n">
        <v>0.4644679685551798</v>
      </c>
      <c r="AL2195" s="51" t="n">
        <v>0.1919825295927095</v>
      </c>
      <c r="AM2195" s="51" t="n">
        <v>0.1197258528784266</v>
      </c>
      <c r="AN2195" s="51" t="n">
        <v>-6.515378058667711e-05</v>
      </c>
      <c r="AO2195" s="51" t="n">
        <v>0.7329407477763961</v>
      </c>
      <c r="AP2195" s="51" t="n">
        <v>48.7061392099749</v>
      </c>
      <c r="AQ2195" s="51" t="n">
        <v>20.93118031027148</v>
      </c>
      <c r="AR2195" s="51" t="n">
        <v>2.39322198635832</v>
      </c>
      <c r="AS2195" s="51" t="n">
        <v>0.1021265472358124</v>
      </c>
      <c r="AT2195" s="51" t="n">
        <v>-7.301615548506306e-05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0.3680621111141877</v>
      </c>
      <c r="BN2195" s="51" t="n">
        <v>0.6973138865569984</v>
      </c>
      <c r="BO2195" s="51" t="n">
        <v>0.2653321770717185</v>
      </c>
      <c r="BP2195" s="51" t="n">
        <v>0.3697746759959403</v>
      </c>
      <c r="BQ2195" s="51" t="n">
        <v>0.6963178192486894</v>
      </c>
      <c r="BR2195" s="51" t="n">
        <v>0.2714635074238386</v>
      </c>
      <c r="BS2195" s="51" t="n">
        <v>-1.712564881752587</v>
      </c>
      <c r="BT2195" s="51" t="n">
        <v>0.9960673083090343</v>
      </c>
      <c r="BU2195" s="51" t="n">
        <v>-6.131330352120045</v>
      </c>
      <c r="BV2195" s="51" t="n">
        <v>6.443464940831352</v>
      </c>
    </row>
    <row r="2196">
      <c r="A2196" s="49" t="n">
        <v>23.71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-1.919648623532933</v>
      </c>
      <c r="L2196" s="49" t="n">
        <v>-2.334470151866646</v>
      </c>
      <c r="M2196" s="49" t="n">
        <v>-0.9292747690570016</v>
      </c>
      <c r="N2196" s="49" t="n">
        <v>-1.415004900354679</v>
      </c>
      <c r="O2196" s="49" t="n">
        <v>-4.716278529641813</v>
      </c>
      <c r="P2196" s="49" t="n">
        <v>1.156698097252777</v>
      </c>
      <c r="Q2196" s="49" t="n">
        <v>0.002218623532932673</v>
      </c>
      <c r="R2196" s="49" t="n">
        <v>-0.003739848133354595</v>
      </c>
      <c r="S2196" s="49" t="n">
        <v>-0.001620230942998457</v>
      </c>
      <c r="T2196" s="49" t="n">
        <v>-0.002385099645320521</v>
      </c>
      <c r="U2196" s="49" t="n">
        <v>0.002438529641812792</v>
      </c>
      <c r="V2196" s="49" t="n">
        <v>0.0002519027472231983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0.0003216688003199585</v>
      </c>
      <c r="AD2196" s="49" t="n">
        <v>-0.145151703131584</v>
      </c>
      <c r="AE2196" s="49" t="n">
        <v>-0.1676925809777266</v>
      </c>
      <c r="AF2196" s="49" t="n">
        <v>-0.2328235873020824</v>
      </c>
      <c r="AG2196" s="49" t="n">
        <v>0.04061051724098933</v>
      </c>
      <c r="AH2196" s="49" t="n">
        <v>-0.0002278985251424999</v>
      </c>
      <c r="AI2196" s="49" t="n">
        <v>0.733100502065134</v>
      </c>
      <c r="AJ2196" s="49" t="n">
        <v>0.8199742358092714</v>
      </c>
      <c r="AK2196" s="49" t="n">
        <v>1.336802115256738</v>
      </c>
      <c r="AL2196" s="49" t="n">
        <v>0.3510158656618155</v>
      </c>
      <c r="AM2196" s="49" t="n">
        <v>0.08404915328201296</v>
      </c>
      <c r="AN2196" s="49" t="n">
        <v>4.234601626471345e-05</v>
      </c>
      <c r="AO2196" s="49" t="n">
        <v>0.729748006686044</v>
      </c>
      <c r="AP2196" s="49" t="n">
        <v>50.01120162883435</v>
      </c>
      <c r="AQ2196" s="49" t="n">
        <v>21.88442039795254</v>
      </c>
      <c r="AR2196" s="49" t="n">
        <v>2.588594360203192</v>
      </c>
      <c r="AS2196" s="49" t="n">
        <v>0.1132752504963332</v>
      </c>
      <c r="AT2196" s="49" t="n">
        <v>1.00232688953982e-05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0.3697049653087549</v>
      </c>
      <c r="BQ2196" s="49" t="n">
        <v>0.6961742709071186</v>
      </c>
      <c r="BR2196" s="49" t="n">
        <v>0.2692719320644278</v>
      </c>
      <c r="BS2196" s="49" t="n">
        <v>-1.642854194567223</v>
      </c>
      <c r="BT2196" s="49" t="n">
        <v>1.139615649879855</v>
      </c>
      <c r="BU2196" s="49" t="n">
        <v>-3.939754992709266</v>
      </c>
      <c r="BV2196" s="49" t="n">
        <v>4.418072332662265</v>
      </c>
    </row>
    <row r="2197">
      <c r="A2197" s="51" t="n">
        <v>23.72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-1.919646186702443</v>
      </c>
      <c r="L2197" s="51" t="n">
        <v>-2.335961177976751</v>
      </c>
      <c r="M2197" s="51" t="n">
        <v>-0.9308598422811948</v>
      </c>
      <c r="N2197" s="51" t="n">
        <v>-1.417023021207502</v>
      </c>
      <c r="O2197" s="51" t="n">
        <v>-4.715659062234434</v>
      </c>
      <c r="P2197" s="51" t="n">
        <v>1.156699019814284</v>
      </c>
      <c r="Q2197" s="51" t="n">
        <v>0.002216186702443501</v>
      </c>
      <c r="R2197" s="51" t="n">
        <v>-0.002248822023249275</v>
      </c>
      <c r="S2197" s="51" t="n">
        <v>-3.515771880524543e-05</v>
      </c>
      <c r="T2197" s="51" t="n">
        <v>-0.0003669787924975854</v>
      </c>
      <c r="U2197" s="51" t="n">
        <v>0.001819062234433844</v>
      </c>
      <c r="V2197" s="51" t="n">
        <v>0.0002509801857162319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0.0001895509097610892</v>
      </c>
      <c r="AD2197" s="51" t="n">
        <v>-0.1523827661897653</v>
      </c>
      <c r="AE2197" s="51" t="n">
        <v>-0.1508645269712433</v>
      </c>
      <c r="AF2197" s="51" t="n">
        <v>-0.1766254539552116</v>
      </c>
      <c r="AG2197" s="51" t="n">
        <v>0.07900996080589887</v>
      </c>
      <c r="AH2197" s="51" t="n">
        <v>0.0001549292024045806</v>
      </c>
      <c r="AI2197" s="51" t="n">
        <v>0.7331445087587973</v>
      </c>
      <c r="AJ2197" s="51" t="n">
        <v>2.262595008703665</v>
      </c>
      <c r="AK2197" s="51" t="n">
        <v>2.100182085627593</v>
      </c>
      <c r="AL2197" s="51" t="n">
        <v>0.4630224745760074</v>
      </c>
      <c r="AM2197" s="51" t="n">
        <v>0.01650708190068944</v>
      </c>
      <c r="AN2197" s="51" t="n">
        <v>5.316407006603285e-06</v>
      </c>
      <c r="AO2197" s="51" t="n">
        <v>0.7330851404994949</v>
      </c>
      <c r="AP2197" s="51" t="n">
        <v>51.39666173150302</v>
      </c>
      <c r="AQ2197" s="51" t="n">
        <v>22.75507383055746</v>
      </c>
      <c r="AR2197" s="51" t="n">
        <v>2.741971365717522</v>
      </c>
      <c r="AS2197" s="51" t="n">
        <v>0.07373984478758067</v>
      </c>
      <c r="AT2197" s="51" t="n">
        <v>-7.363203921256076e-05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0.3696227028573795</v>
      </c>
      <c r="BQ2197" s="51" t="n">
        <v>0.6961028191663606</v>
      </c>
      <c r="BR2197" s="51" t="n">
        <v>0.2671408152862476</v>
      </c>
      <c r="BS2197" s="51" t="n">
        <v>-1.560591743191786</v>
      </c>
      <c r="BT2197" s="51" t="n">
        <v>1.21106739063781</v>
      </c>
      <c r="BU2197" s="51" t="n">
        <v>-1.808638214529035</v>
      </c>
      <c r="BV2197" s="51" t="n">
        <v>2.678302261627583</v>
      </c>
    </row>
    <row r="2198">
      <c r="A2198" s="49" t="n">
        <v>23.73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-1.919635144428774</v>
      </c>
      <c r="L2198" s="49" t="n">
        <v>-2.337511846373418</v>
      </c>
      <c r="M2198" s="49" t="n">
        <v>-0.9322541901495054</v>
      </c>
      <c r="N2198" s="49" t="n">
        <v>-1.41846457568821</v>
      </c>
      <c r="O2198" s="49" t="n">
        <v>-4.714893793092481</v>
      </c>
      <c r="P2198" s="49" t="n">
        <v>1.15670300681997</v>
      </c>
      <c r="Q2198" s="49" t="n">
        <v>0.002205144428774064</v>
      </c>
      <c r="R2198" s="49" t="n">
        <v>-0.0006981536265819877</v>
      </c>
      <c r="S2198" s="49" t="n">
        <v>0.001359190149505363</v>
      </c>
      <c r="T2198" s="49" t="n">
        <v>0.001074575688210011</v>
      </c>
      <c r="U2198" s="49" t="n">
        <v>0.001053793092480326</v>
      </c>
      <c r="V2198" s="49" t="n">
        <v>0.0002469931800299641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0.001846558501789257</v>
      </c>
      <c r="AD2198" s="49" t="n">
        <v>-0.1573150201505858</v>
      </c>
      <c r="AE2198" s="49" t="n">
        <v>-0.1299389374537125</v>
      </c>
      <c r="AF2198" s="49" t="n">
        <v>-0.1178492450723891</v>
      </c>
      <c r="AG2198" s="49" t="n">
        <v>0.07446837821591581</v>
      </c>
      <c r="AH2198" s="49" t="n">
        <v>0.0004487864782072968</v>
      </c>
      <c r="AI2198" s="49" t="n">
        <v>0.7191828107665441</v>
      </c>
      <c r="AJ2198" s="49" t="n">
        <v>3.727081218804355</v>
      </c>
      <c r="AK2198" s="49" t="n">
        <v>2.738243070691328</v>
      </c>
      <c r="AL2198" s="49" t="n">
        <v>0.5300360109994093</v>
      </c>
      <c r="AM2198" s="49" t="n">
        <v>-0.04619647236443535</v>
      </c>
      <c r="AN2198" s="49" t="n">
        <v>-0.000152631170559266</v>
      </c>
      <c r="AO2198" s="49" t="n">
        <v>0.7329632292914673</v>
      </c>
      <c r="AP2198" s="49" t="n">
        <v>52.83977526287666</v>
      </c>
      <c r="AQ2198" s="49" t="n">
        <v>23.51635778964615</v>
      </c>
      <c r="AR2198" s="49" t="n">
        <v>2.848118940171583</v>
      </c>
      <c r="AS2198" s="49" t="n">
        <v>0.006666861173450311</v>
      </c>
      <c r="AT2198" s="49" t="n">
        <v>-0.0002681465875742817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0.3695486748049335</v>
      </c>
      <c r="BQ2198" s="49" t="n">
        <v>0.6961087602610976</v>
      </c>
      <c r="BR2198" s="49" t="n">
        <v>0.2651133021834691</v>
      </c>
      <c r="BS2198" s="49" t="n">
        <v>-1.48656369074579</v>
      </c>
      <c r="BT2198" s="49" t="n">
        <v>1.20512629590086</v>
      </c>
      <c r="BU2198" s="49" t="n">
        <v>0.218874888249454</v>
      </c>
      <c r="BV2198" s="49" t="n">
        <v>1.926163859182724</v>
      </c>
    </row>
    <row r="2199">
      <c r="A2199" s="51" t="n">
        <v>23.74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-1.919597948423708</v>
      </c>
      <c r="L2199" s="51" t="n">
        <v>-2.339092028723337</v>
      </c>
      <c r="M2199" s="51" t="n">
        <v>-0.9334277238000536</v>
      </c>
      <c r="N2199" s="51" t="n">
        <v>-1.419352095199776</v>
      </c>
      <c r="O2199" s="51" t="n">
        <v>-4.714387122308988</v>
      </c>
      <c r="P2199" s="51" t="n">
        <v>1.156707876422142</v>
      </c>
      <c r="Q2199" s="51" t="n">
        <v>0.0021679484237076</v>
      </c>
      <c r="R2199" s="51" t="n">
        <v>0.0008820287233373136</v>
      </c>
      <c r="S2199" s="51" t="n">
        <v>0.002532723800053538</v>
      </c>
      <c r="T2199" s="51" t="n">
        <v>0.001962095199775638</v>
      </c>
      <c r="U2199" s="51" t="n">
        <v>0.0005471223089879018</v>
      </c>
      <c r="V2199" s="51" t="n">
        <v>0.0002421235778575781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0.005229663129669453</v>
      </c>
      <c r="AD2199" s="51" t="n">
        <v>-0.1586496069598955</v>
      </c>
      <c r="AE2199" s="51" t="n">
        <v>-0.1069069798634734</v>
      </c>
      <c r="AF2199" s="51" t="n">
        <v>-0.06521891441106373</v>
      </c>
      <c r="AG2199" s="51" t="n">
        <v>0.03155283082428177</v>
      </c>
      <c r="AH2199" s="51" t="n">
        <v>0.0004884013635120053</v>
      </c>
      <c r="AI2199" s="51" t="n">
        <v>0.6849231369479031</v>
      </c>
      <c r="AJ2199" s="51" t="n">
        <v>5.168140409053734</v>
      </c>
      <c r="AK2199" s="51" t="n">
        <v>3.245655383811036</v>
      </c>
      <c r="AL2199" s="51" t="n">
        <v>0.5598323214738952</v>
      </c>
      <c r="AM2199" s="51" t="n">
        <v>-0.07175495440672124</v>
      </c>
      <c r="AN2199" s="51" t="n">
        <v>-0.000340943847825072</v>
      </c>
      <c r="AO2199" s="51" t="n">
        <v>0.718662735713081</v>
      </c>
      <c r="AP2199" s="51" t="n">
        <v>54.30439440572918</v>
      </c>
      <c r="AQ2199" s="51" t="n">
        <v>24.15210955854976</v>
      </c>
      <c r="AR2199" s="51" t="n">
        <v>2.909914881827884</v>
      </c>
      <c r="AS2199" s="51" t="n">
        <v>-0.05171416396975409</v>
      </c>
      <c r="AT2199" s="51" t="n">
        <v>-0.0004602047231190925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0.3695013175484114</v>
      </c>
      <c r="BQ2199" s="51" t="n">
        <v>0.6961854916710165</v>
      </c>
      <c r="BR2199" s="51" t="n">
        <v>0.2632245602078063</v>
      </c>
      <c r="BS2199" s="51" t="n">
        <v>-1.439206434223739</v>
      </c>
      <c r="BT2199" s="51" t="n">
        <v>1.128394885981931</v>
      </c>
      <c r="BU2199" s="51" t="n">
        <v>2.107616863912254</v>
      </c>
      <c r="BV2199" s="51" t="n">
        <v>2.790454985135669</v>
      </c>
    </row>
    <row r="2200">
      <c r="A2200" s="49" t="n">
        <v>23.75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-1.919522215133434</v>
      </c>
      <c r="L2200" s="49" t="n">
        <v>-2.340660490908617</v>
      </c>
      <c r="M2200" s="49" t="n">
        <v>-0.9343705651788562</v>
      </c>
      <c r="N2200" s="49" t="n">
        <v>-1.419775591077294</v>
      </c>
      <c r="O2200" s="49" t="n">
        <v>-4.714390622058775</v>
      </c>
      <c r="P2200" s="49" t="n">
        <v>1.156711029191694</v>
      </c>
      <c r="Q2200" s="49" t="n">
        <v>0.002092215133433717</v>
      </c>
      <c r="R2200" s="49" t="n">
        <v>0.002450490908616487</v>
      </c>
      <c r="S2200" s="49" t="n">
        <v>0.003475565178856166</v>
      </c>
      <c r="T2200" s="49" t="n">
        <v>0.002385591077293636</v>
      </c>
      <c r="U2200" s="49" t="n">
        <v>0.0005506220587747634</v>
      </c>
      <c r="V2200" s="49" t="n">
        <v>0.0002389708083057052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0.009459577519286546</v>
      </c>
      <c r="AD2200" s="49" t="n">
        <v>-0.1554277433344858</v>
      </c>
      <c r="AE2200" s="49" t="n">
        <v>-0.08381497993105799</v>
      </c>
      <c r="AF2200" s="49" t="n">
        <v>-0.02388713591326835</v>
      </c>
      <c r="AG2200" s="49" t="n">
        <v>-0.02588070709355458</v>
      </c>
      <c r="AH2200" s="49" t="n">
        <v>0.0002620904326013195</v>
      </c>
      <c r="AI2200" s="49" t="n">
        <v>0.6309323775167999</v>
      </c>
      <c r="AJ2200" s="49" t="n">
        <v>6.535236105532096</v>
      </c>
      <c r="AK2200" s="49" t="n">
        <v>3.628305063512999</v>
      </c>
      <c r="AL2200" s="49" t="n">
        <v>0.5627517270046868</v>
      </c>
      <c r="AM2200" s="49" t="n">
        <v>-0.04846043744231517</v>
      </c>
      <c r="AN2200" s="49" t="n">
        <v>-0.0004553592870326027</v>
      </c>
      <c r="AO2200" s="49" t="n">
        <v>0.6839795977722665</v>
      </c>
      <c r="AP2200" s="49" t="n">
        <v>55.74513094945912</v>
      </c>
      <c r="AQ2200" s="49" t="n">
        <v>24.65720706532382</v>
      </c>
      <c r="AR2200" s="49" t="n">
        <v>2.935621915177131</v>
      </c>
      <c r="AS2200" s="49" t="n">
        <v>-0.07149988808724791</v>
      </c>
      <c r="AT2200" s="49" t="n">
        <v>-0.0005473045907579579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0.3694874599551269</v>
      </c>
      <c r="BQ2200" s="49" t="n">
        <v>0.6963195319968665</v>
      </c>
      <c r="BR2200" s="49" t="n">
        <v>0.2615021654542921</v>
      </c>
      <c r="BS2200" s="49" t="n">
        <v>-1.425348840939256</v>
      </c>
      <c r="BT2200" s="49" t="n">
        <v>0.9943545601319714</v>
      </c>
      <c r="BU2200" s="49" t="n">
        <v>3.83001161742641</v>
      </c>
      <c r="BV2200" s="49" t="n">
        <v>4.205870813427748</v>
      </c>
    </row>
    <row r="2201">
      <c r="A2201" s="51" t="n">
        <v>23.76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-1.919405862493255</v>
      </c>
      <c r="L2201" s="51" t="n">
        <v>-2.342168494201605</v>
      </c>
      <c r="M2201" s="51" t="n">
        <v>-0.9350927280767576</v>
      </c>
      <c r="N2201" s="51" t="n">
        <v>-1.419856965470771</v>
      </c>
      <c r="O2201" s="51" t="n">
        <v>-4.714884562584944</v>
      </c>
      <c r="P2201" s="51" t="n">
        <v>1.156710951532968</v>
      </c>
      <c r="Q2201" s="51" t="n">
        <v>0.001975862493254654</v>
      </c>
      <c r="R2201" s="51" t="n">
        <v>0.003958494201605323</v>
      </c>
      <c r="S2201" s="51" t="n">
        <v>0.004197728076757556</v>
      </c>
      <c r="T2201" s="51" t="n">
        <v>0.002466965470771409</v>
      </c>
      <c r="U2201" s="51" t="n">
        <v>0.001044562584944231</v>
      </c>
      <c r="V2201" s="51" t="n">
        <v>0.0002390484670322657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0.01338669527138867</v>
      </c>
      <c r="AD2201" s="51" t="n">
        <v>-0.147068171830974</v>
      </c>
      <c r="AE2201" s="51" t="n">
        <v>-0.0626027900313794</v>
      </c>
      <c r="AF2201" s="51" t="n">
        <v>0.004547618138848516</v>
      </c>
      <c r="AG2201" s="51" t="n">
        <v>-0.06811823591416682</v>
      </c>
      <c r="AH2201" s="51" t="n">
        <v>-8.666320393856491e-05</v>
      </c>
      <c r="AI2201" s="51" t="n">
        <v>0.5633137367356036</v>
      </c>
      <c r="AJ2201" s="51" t="n">
        <v>7.776351395692955</v>
      </c>
      <c r="AK2201" s="51" t="n">
        <v>3.902235643143031</v>
      </c>
      <c r="AL2201" s="51" t="n">
        <v>0.5490429898841919</v>
      </c>
      <c r="AM2201" s="51" t="n">
        <v>0.01015976985264781</v>
      </c>
      <c r="AN2201" s="51" t="n">
        <v>-0.0004381064112284165</v>
      </c>
      <c r="AO2201" s="51" t="n">
        <v>0.6295958251958668</v>
      </c>
      <c r="AP2201" s="51" t="n">
        <v>57.11139035671206</v>
      </c>
      <c r="AQ2201" s="51" t="n">
        <v>25.03773198307211</v>
      </c>
      <c r="AR2201" s="51" t="n">
        <v>2.935724346982868</v>
      </c>
      <c r="AS2201" s="51" t="n">
        <v>-0.04396354267324456</v>
      </c>
      <c r="AT2201" s="51" t="n">
        <v>-0.0004941459145671138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0.3694978860889026</v>
      </c>
      <c r="BQ2201" s="51" t="n">
        <v>0.6964951191784726</v>
      </c>
      <c r="BR2201" s="51" t="n">
        <v>0.2599670602827369</v>
      </c>
      <c r="BS2201" s="51" t="n">
        <v>-1.435774974714921</v>
      </c>
      <c r="BT2201" s="51" t="n">
        <v>0.8187673785258198</v>
      </c>
      <c r="BU2201" s="51" t="n">
        <v>5.365116788981661</v>
      </c>
      <c r="BV2201" s="51" t="n">
        <v>5.613938720503508</v>
      </c>
    </row>
    <row r="2202">
      <c r="A2202" s="49" t="n">
        <v>23.77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-1.919256372724572</v>
      </c>
      <c r="L2202" s="49" t="n">
        <v>-2.343563701892169</v>
      </c>
      <c r="M2202" s="49" t="n">
        <v>-0.9356214224560702</v>
      </c>
      <c r="N2202" s="49" t="n">
        <v>-1.41972032866501</v>
      </c>
      <c r="O2202" s="49" t="n">
        <v>-4.71560484049542</v>
      </c>
      <c r="P2202" s="49" t="n">
        <v>1.156707990758095</v>
      </c>
      <c r="Q2202" s="49" t="n">
        <v>0.001826372724572423</v>
      </c>
      <c r="R2202" s="49" t="n">
        <v>0.005353701892169216</v>
      </c>
      <c r="S2202" s="49" t="n">
        <v>0.004726422456070134</v>
      </c>
      <c r="T2202" s="49" t="n">
        <v>0.002330328665009596</v>
      </c>
      <c r="U2202" s="49" t="n">
        <v>0.001764840495419584</v>
      </c>
      <c r="V2202" s="49" t="n">
        <v>0.0002420092419046505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0.01621069465019017</v>
      </c>
      <c r="AD2202" s="49" t="n">
        <v>-0.1333925983365868</v>
      </c>
      <c r="AE2202" s="49" t="n">
        <v>-0.04480572255283322</v>
      </c>
      <c r="AF2202" s="49" t="n">
        <v>0.0209802462591439</v>
      </c>
      <c r="AG2202" s="49" t="n">
        <v>-0.07499472308720515</v>
      </c>
      <c r="AH2202" s="49" t="n">
        <v>-0.0003575128613417776</v>
      </c>
      <c r="AI2202" s="49" t="n">
        <v>0.4897097381815124</v>
      </c>
      <c r="AJ2202" s="49" t="n">
        <v>8.841860157637633</v>
      </c>
      <c r="AK2202" s="49" t="n">
        <v>4.090555700208229</v>
      </c>
      <c r="AL2202" s="49" t="n">
        <v>0.5273797770927869</v>
      </c>
      <c r="AM2202" s="49" t="n">
        <v>0.07376654031644385</v>
      </c>
      <c r="AN2202" s="49" t="n">
        <v>-0.0003069981459278236</v>
      </c>
      <c r="AO2202" s="49" t="n">
        <v>0.5616946483854077</v>
      </c>
      <c r="AP2202" s="49" t="n">
        <v>58.35113787290258</v>
      </c>
      <c r="AQ2202" s="49" t="n">
        <v>25.30988122971261</v>
      </c>
      <c r="AR2202" s="49" t="n">
        <v>2.920382485260707</v>
      </c>
      <c r="AS2202" s="49" t="n">
        <v>0.01535181633625255</v>
      </c>
      <c r="AT2202" s="49" t="n">
        <v>-0.0003439665283008624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0.3695100541274165</v>
      </c>
      <c r="BQ2202" s="49" t="n">
        <v>0.6966968497591524</v>
      </c>
      <c r="BR2202" s="49" t="n">
        <v>0.2586346873640852</v>
      </c>
      <c r="BS2202" s="49" t="n">
        <v>-1.447943013228814</v>
      </c>
      <c r="BT2202" s="49" t="n">
        <v>0.6170367978460822</v>
      </c>
      <c r="BU2202" s="49" t="n">
        <v>6.697489707633286</v>
      </c>
      <c r="BV2202" s="49" t="n">
        <v>6.879944895368573</v>
      </c>
    </row>
    <row r="2203">
      <c r="A2203" s="51" t="n">
        <v>23.78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-1.919085234787959</v>
      </c>
      <c r="L2203" s="51" t="n">
        <v>-2.344794398363391</v>
      </c>
      <c r="M2203" s="51" t="n">
        <v>-0.9359951680768333</v>
      </c>
      <c r="N2203" s="51" t="n">
        <v>-1.419474977431522</v>
      </c>
      <c r="O2203" s="51" t="n">
        <v>-4.716190998370466</v>
      </c>
      <c r="P2203" s="51" t="n">
        <v>1.156703977626394</v>
      </c>
      <c r="Q2203" s="51" t="n">
        <v>0.001655234787959481</v>
      </c>
      <c r="R2203" s="51" t="n">
        <v>0.006584398363391308</v>
      </c>
      <c r="S2203" s="51" t="n">
        <v>0.005100168076833222</v>
      </c>
      <c r="T2203" s="51" t="n">
        <v>0.002084977431522361</v>
      </c>
      <c r="U2203" s="51" t="n">
        <v>0.002350998370466151</v>
      </c>
      <c r="V2203" s="51" t="n">
        <v>0.0002460223736060474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0.01785146560513741</v>
      </c>
      <c r="AD2203" s="51" t="n">
        <v>-0.1146614744469624</v>
      </c>
      <c r="AE2203" s="51" t="n">
        <v>-0.03122033937322756</v>
      </c>
      <c r="AF2203" s="51" t="n">
        <v>0.02736143392335623</v>
      </c>
      <c r="AG2203" s="51" t="n">
        <v>-0.0453372312570841</v>
      </c>
      <c r="AH2203" s="51" t="n">
        <v>-0.0004163897522604114</v>
      </c>
      <c r="AI2203" s="51" t="n">
        <v>0.4149651153219479</v>
      </c>
      <c r="AJ2203" s="51" t="n">
        <v>9.688825330016524</v>
      </c>
      <c r="AK2203" s="51" t="n">
        <v>4.21842375314399</v>
      </c>
      <c r="AL2203" s="51" t="n">
        <v>0.5045897898699778</v>
      </c>
      <c r="AM2203" s="51" t="n">
        <v>0.1114708173400651</v>
      </c>
      <c r="AN2203" s="51" t="n">
        <v>-0.0001379146688453909</v>
      </c>
      <c r="AO2203" s="51" t="n">
        <v>0.4879264773217122</v>
      </c>
      <c r="AP2203" s="51" t="n">
        <v>59.41477335609843</v>
      </c>
      <c r="AQ2203" s="51" t="n">
        <v>25.49684161936469</v>
      </c>
      <c r="AR2203" s="51" t="n">
        <v>2.898087935608195</v>
      </c>
      <c r="AS2203" s="51" t="n">
        <v>0.07599796948545748</v>
      </c>
      <c r="AT2203" s="51" t="n">
        <v>-0.000184930056946214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0.3694966545051436</v>
      </c>
      <c r="BQ2203" s="51" t="n">
        <v>0.696910218560605</v>
      </c>
      <c r="BR2203" s="51" t="n">
        <v>0.257516093222357</v>
      </c>
      <c r="BS2203" s="51" t="n">
        <v>-1.434543390955889</v>
      </c>
      <c r="BT2203" s="51" t="n">
        <v>0.4036679963934642</v>
      </c>
      <c r="BU2203" s="51" t="n">
        <v>7.816083849361499</v>
      </c>
      <c r="BV2203" s="51" t="n">
        <v>7.95688565533634</v>
      </c>
    </row>
    <row r="2204">
      <c r="A2204" s="49" t="n">
        <v>23.79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-1.91890098169834</v>
      </c>
      <c r="L2204" s="49" t="n">
        <v>-2.345814017317696</v>
      </c>
      <c r="M2204" s="49" t="n">
        <v>-0.9362552428471287</v>
      </c>
      <c r="N2204" s="49" t="n">
        <v>-1.419210671367157</v>
      </c>
      <c r="O2204" s="49" t="n">
        <v>-4.716371707903053</v>
      </c>
      <c r="P2204" s="49" t="n">
        <v>1.156701065795876</v>
      </c>
      <c r="Q2204" s="49" t="n">
        <v>0.001470981698340035</v>
      </c>
      <c r="R2204" s="49" t="n">
        <v>0.007604017317695444</v>
      </c>
      <c r="S2204" s="49" t="n">
        <v>0.00536024284712866</v>
      </c>
      <c r="T2204" s="49" t="n">
        <v>0.001820671367156912</v>
      </c>
      <c r="U2204" s="49" t="n">
        <v>0.002531707903052904</v>
      </c>
      <c r="V2204" s="49" t="n">
        <v>0.0002489342041238629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0.01890472072844473</v>
      </c>
      <c r="AD2204" s="49" t="n">
        <v>-0.09159980300547441</v>
      </c>
      <c r="AE2204" s="49" t="n">
        <v>-0.02169367503728048</v>
      </c>
      <c r="AF2204" s="49" t="n">
        <v>0.02564171810348842</v>
      </c>
      <c r="AG2204" s="49" t="n">
        <v>0.003865503453269758</v>
      </c>
      <c r="AH2204" s="49" t="n">
        <v>-0.0002598680469099772</v>
      </c>
      <c r="AI2204" s="49" t="n">
        <v>0.3387470890625816</v>
      </c>
      <c r="AJ2204" s="49" t="n">
        <v>10.28543682409942</v>
      </c>
      <c r="AK2204" s="49" t="n">
        <v>4.307271511682887</v>
      </c>
      <c r="AL2204" s="49" t="n">
        <v>0.486038911292745</v>
      </c>
      <c r="AM2204" s="49" t="n">
        <v>0.1071557640758865</v>
      </c>
      <c r="AN2204" s="49" t="n">
        <v>-1.710385611606278e-05</v>
      </c>
      <c r="AO2204" s="49" t="n">
        <v>0.4130763345112342</v>
      </c>
      <c r="AP2204" s="49" t="n">
        <v>60.25943217445326</v>
      </c>
      <c r="AQ2204" s="49" t="n">
        <v>25.62375481838946</v>
      </c>
      <c r="AR2204" s="49" t="n">
        <v>2.875487641801257</v>
      </c>
      <c r="AS2204" s="49" t="n">
        <v>0.1087937329556264</v>
      </c>
      <c r="AT2204" s="49" t="n">
        <v>-9.815845000901625e-05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0.3694358874049108</v>
      </c>
      <c r="BQ2204" s="49" t="n">
        <v>0.6971211048438916</v>
      </c>
      <c r="BR2204" s="49" t="n">
        <v>0.256618959133203</v>
      </c>
      <c r="BS2204" s="49" t="n">
        <v>-1.373776290723105</v>
      </c>
      <c r="BT2204" s="49" t="n">
        <v>0.1927817131068821</v>
      </c>
      <c r="BU2204" s="49" t="n">
        <v>8.713217938515537</v>
      </c>
      <c r="BV2204" s="49" t="n">
        <v>8.822958286761326</v>
      </c>
    </row>
    <row r="2205">
      <c r="A2205" s="51" t="n">
        <v>23.8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-1.918704649410924</v>
      </c>
      <c r="L2205" s="51" t="n">
        <v>-2.346585634263345</v>
      </c>
      <c r="M2205" s="51" t="n">
        <v>-0.9364363893357478</v>
      </c>
      <c r="N2205" s="51" t="n">
        <v>-1.418998871177315</v>
      </c>
      <c r="O2205" s="51" t="n">
        <v>-4.716091620130221</v>
      </c>
      <c r="P2205" s="51" t="n">
        <v>1.156700566209219</v>
      </c>
      <c r="Q2205" s="51" t="n">
        <v>0.001274649410923923</v>
      </c>
      <c r="R2205" s="51" t="n">
        <v>0.008375634263344978</v>
      </c>
      <c r="S2205" s="51" t="n">
        <v>0.005541389335747771</v>
      </c>
      <c r="T2205" s="51" t="n">
        <v>0.001608871177314786</v>
      </c>
      <c r="U2205" s="51" t="n">
        <v>0.002251620130220289</v>
      </c>
      <c r="V2205" s="51" t="n">
        <v>0.0002494337907810174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0.02024176523470853</v>
      </c>
      <c r="AD2205" s="51" t="n">
        <v>-0.06536850059165052</v>
      </c>
      <c r="AE2205" s="51" t="n">
        <v>-0.01516046733047122</v>
      </c>
      <c r="AF2205" s="51" t="n">
        <v>0.01755314969903931</v>
      </c>
      <c r="AG2205" s="51" t="n">
        <v>0.04735422053988107</v>
      </c>
      <c r="AH2205" s="51" t="n">
        <v>4.228980318885206e-06</v>
      </c>
      <c r="AI2205" s="51" t="n">
        <v>0.2562205247597501</v>
      </c>
      <c r="AJ2205" s="51" t="n">
        <v>10.61465614145655</v>
      </c>
      <c r="AK2205" s="51" t="n">
        <v>4.369989181550118</v>
      </c>
      <c r="AL2205" s="51" t="n">
        <v>0.4758762276068492</v>
      </c>
      <c r="AM2205" s="51" t="n">
        <v>0.06623341610209413</v>
      </c>
      <c r="AN2205" s="51" t="n">
        <v>5.080683348968713e-06</v>
      </c>
      <c r="AO2205" s="51" t="n">
        <v>0.3367242564769649</v>
      </c>
      <c r="AP2205" s="51" t="n">
        <v>60.85342030139297</v>
      </c>
      <c r="AQ2205" s="51" t="n">
        <v>25.71194540721917</v>
      </c>
      <c r="AR2205" s="51" t="n">
        <v>2.85777965272925</v>
      </c>
      <c r="AS2205" s="51" t="n">
        <v>0.100151604510958</v>
      </c>
      <c r="AT2205" s="51" t="n">
        <v>-0.0001172608520065722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0.3693187547192899</v>
      </c>
      <c r="BQ2205" s="51" t="n">
        <v>0.697315671606883</v>
      </c>
      <c r="BR2205" s="51" t="n">
        <v>0.2559485150744228</v>
      </c>
      <c r="BS2205" s="51" t="n">
        <v>-1.256643605102192</v>
      </c>
      <c r="BT2205" s="51" t="n">
        <v>-0.001785049884572842</v>
      </c>
      <c r="BU2205" s="51" t="n">
        <v>9.383661997295734</v>
      </c>
      <c r="BV2205" s="51" t="n">
        <v>9.467432007473805</v>
      </c>
    </row>
    <row r="2206">
      <c r="A2206" s="49" t="n">
        <v>23.81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-1.918489907989705</v>
      </c>
      <c r="L2206" s="49" t="n">
        <v>-2.347085700399806</v>
      </c>
      <c r="M2206" s="49" t="n">
        <v>-0.9365593724634851</v>
      </c>
      <c r="N2206" s="49" t="n">
        <v>-1.418892292172663</v>
      </c>
      <c r="O2206" s="49" t="n">
        <v>-4.71552048161828</v>
      </c>
      <c r="P2206" s="49" t="n">
        <v>1.156702378368275</v>
      </c>
      <c r="Q2206" s="49" t="n">
        <v>0.001059907989705344</v>
      </c>
      <c r="R2206" s="49" t="n">
        <v>0.008875700399805897</v>
      </c>
      <c r="S2206" s="49" t="n">
        <v>0.005664372463485057</v>
      </c>
      <c r="T2206" s="49" t="n">
        <v>0.001502292172663289</v>
      </c>
      <c r="U2206" s="49" t="n">
        <v>0.001680481618279828</v>
      </c>
      <c r="V2206" s="49" t="n">
        <v>0.0002476216317244262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0.02248936050582155</v>
      </c>
      <c r="AD2206" s="49" t="n">
        <v>-0.0374498357863902</v>
      </c>
      <c r="AE2206" s="49" t="n">
        <v>-0.00994956880200532</v>
      </c>
      <c r="AF2206" s="49" t="n">
        <v>0.00508626121817333</v>
      </c>
      <c r="AG2206" s="49" t="n">
        <v>0.06486285481029103</v>
      </c>
      <c r="AH2206" s="49" t="n">
        <v>0.0002269903762786535</v>
      </c>
      <c r="AI2206" s="49" t="n">
        <v>0.1612180057091886</v>
      </c>
      <c r="AJ2206" s="49" t="n">
        <v>10.67597620412456</v>
      </c>
      <c r="AK2206" s="49" t="n">
        <v>4.408589784491213</v>
      </c>
      <c r="AL2206" s="49" t="n">
        <v>0.476665960151068</v>
      </c>
      <c r="AM2206" s="49" t="n">
        <v>0.01111892302481059</v>
      </c>
      <c r="AN2206" s="49" t="n">
        <v>-6.443225788213997e-05</v>
      </c>
      <c r="AO2206" s="49" t="n">
        <v>0.2539725062809604</v>
      </c>
      <c r="AP2206" s="49" t="n">
        <v>61.17984749686803</v>
      </c>
      <c r="AQ2206" s="49" t="n">
        <v>25.77413726635895</v>
      </c>
      <c r="AR2206" s="49" t="n">
        <v>2.84890632315438</v>
      </c>
      <c r="AS2206" s="49" t="n">
        <v>0.05750546402601192</v>
      </c>
      <c r="AT2206" s="49" t="n">
        <v>-0.000216208014014444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0.3691504172253748</v>
      </c>
      <c r="BQ2206" s="49" t="n">
        <v>0.6974816309170746</v>
      </c>
      <c r="BR2206" s="49" t="n">
        <v>0.2555082360690895</v>
      </c>
      <c r="BS2206" s="49" t="n">
        <v>-1.088306111187098</v>
      </c>
      <c r="BT2206" s="49" t="n">
        <v>-0.1677443600761608</v>
      </c>
      <c r="BU2206" s="49" t="n">
        <v>9.823941002629066</v>
      </c>
      <c r="BV2206" s="49" t="n">
        <v>9.885462315194021</v>
      </c>
    </row>
    <row r="2207">
      <c r="A2207" s="51" t="n">
        <v>23.82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-1.918247519363611</v>
      </c>
      <c r="L2207" s="51" t="n">
        <v>-2.347306184434364</v>
      </c>
      <c r="M2207" s="51" t="n">
        <v>-0.936627563558099</v>
      </c>
      <c r="N2207" s="51" t="n">
        <v>-1.418919105255268</v>
      </c>
      <c r="O2207" s="51" t="n">
        <v>-4.714949312165117</v>
      </c>
      <c r="P2207" s="51" t="n">
        <v>1.156705179636532</v>
      </c>
      <c r="Q2207" s="51" t="n">
        <v>0.0008175193636108524</v>
      </c>
      <c r="R2207" s="51" t="n">
        <v>0.009096184434364218</v>
      </c>
      <c r="S2207" s="51" t="n">
        <v>0.005732563558098924</v>
      </c>
      <c r="T2207" s="51" t="n">
        <v>0.001529105255267948</v>
      </c>
      <c r="U2207" s="51" t="n">
        <v>0.001109312165116449</v>
      </c>
      <c r="V2207" s="51" t="n">
        <v>0.0002448203634677348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0.0256679171776088</v>
      </c>
      <c r="AD2207" s="51" t="n">
        <v>-0.009452213050325878</v>
      </c>
      <c r="AE2207" s="51" t="n">
        <v>-0.004265597331151615</v>
      </c>
      <c r="AF2207" s="51" t="n">
        <v>-0.008934257993858625</v>
      </c>
      <c r="AG2207" s="51" t="n">
        <v>0.05081333058882323</v>
      </c>
      <c r="AH2207" s="51" t="n">
        <v>0.0002938153360174674</v>
      </c>
      <c r="AI2207" s="51" t="n">
        <v>0.05010438931164707</v>
      </c>
      <c r="AJ2207" s="51" t="n">
        <v>10.48461967351349</v>
      </c>
      <c r="AK2207" s="51" t="n">
        <v>4.415011017026721</v>
      </c>
      <c r="AL2207" s="51" t="n">
        <v>0.4885486462419124</v>
      </c>
      <c r="AM2207" s="51" t="n">
        <v>-0.03140169088952249</v>
      </c>
      <c r="AN2207" s="51" t="n">
        <v>-0.000170474876440539</v>
      </c>
      <c r="AO2207" s="51" t="n">
        <v>0.1586517904368384</v>
      </c>
      <c r="AP2207" s="51" t="n">
        <v>61.23836759805416</v>
      </c>
      <c r="AQ2207" s="51" t="n">
        <v>25.81216565338086</v>
      </c>
      <c r="AR2207" s="51" t="n">
        <v>2.851132547436291</v>
      </c>
      <c r="AS2207" s="51" t="n">
        <v>0.00381777354782919</v>
      </c>
      <c r="AT2207" s="51" t="n">
        <v>-0.0003269071653948505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0.3689457047942819</v>
      </c>
      <c r="BQ2207" s="51" t="n">
        <v>0.6976107261750075</v>
      </c>
      <c r="BR2207" s="51" t="n">
        <v>0.2553002400516878</v>
      </c>
      <c r="BS2207" s="51" t="n">
        <v>-0.883593680094219</v>
      </c>
      <c r="BT2207" s="51" t="n">
        <v>-0.2968396180090815</v>
      </c>
      <c r="BU2207" s="51" t="n">
        <v>10.03193702003069</v>
      </c>
      <c r="BV2207" s="51" t="n">
        <v>10.07514823336036</v>
      </c>
    </row>
    <row r="2208">
      <c r="A2208" s="49" t="n">
        <v>23.83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-1.917971556616333</v>
      </c>
      <c r="L2208" s="49" t="n">
        <v>-2.347254541107512</v>
      </c>
      <c r="M2208" s="49" t="n">
        <v>-0.936628384912094</v>
      </c>
      <c r="N2208" s="49" t="n">
        <v>-1.419074071396566</v>
      </c>
      <c r="O2208" s="49" t="n">
        <v>-4.714634890114679</v>
      </c>
      <c r="P2208" s="49" t="n">
        <v>1.156707175852688</v>
      </c>
      <c r="Q2208" s="49" t="n">
        <v>0.0005415566163329277</v>
      </c>
      <c r="R2208" s="49" t="n">
        <v>0.009044541107511517</v>
      </c>
      <c r="S2208" s="49" t="n">
        <v>0.005733384912093964</v>
      </c>
      <c r="T2208" s="49" t="n">
        <v>0.001684071396566234</v>
      </c>
      <c r="U2208" s="49" t="n">
        <v>0.0007948901146788145</v>
      </c>
      <c r="V2208" s="49" t="n">
        <v>0.0002428241473118042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0.02916455059774536</v>
      </c>
      <c r="AD2208" s="49" t="n">
        <v>0.01712491071163712</v>
      </c>
      <c r="AE2208" s="49" t="n">
        <v>0.003322133383397605</v>
      </c>
      <c r="AF2208" s="49" t="n">
        <v>-0.02075845675129094</v>
      </c>
      <c r="AG2208" s="49" t="n">
        <v>0.01584585857388292</v>
      </c>
      <c r="AH2208" s="49" t="n">
        <v>0.0001750671378838256</v>
      </c>
      <c r="AI2208" s="49" t="n">
        <v>-0.07569793064547697</v>
      </c>
      <c r="AJ2208" s="49" t="n">
        <v>10.0682231572871</v>
      </c>
      <c r="AK2208" s="49" t="n">
        <v>4.374582036990835</v>
      </c>
      <c r="AL2208" s="49" t="n">
        <v>0.5085111986468577</v>
      </c>
      <c r="AM2208" s="49" t="n">
        <v>-0.04390680211509623</v>
      </c>
      <c r="AN2208" s="49" t="n">
        <v>-0.0002406638342957359</v>
      </c>
      <c r="AO2208" s="49" t="n">
        <v>0.04718841962389597</v>
      </c>
      <c r="AP2208" s="49" t="n">
        <v>61.04435328738666</v>
      </c>
      <c r="AQ2208" s="49" t="n">
        <v>25.81782698287356</v>
      </c>
      <c r="AR2208" s="49" t="n">
        <v>2.864207043140365</v>
      </c>
      <c r="AS2208" s="49" t="n">
        <v>-0.03519993962512202</v>
      </c>
      <c r="AT2208" s="49" t="n">
        <v>-0.0003758326331831166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0.3687215937395433</v>
      </c>
      <c r="BQ2208" s="49" t="n">
        <v>0.6977012838131903</v>
      </c>
      <c r="BR2208" s="49" t="n">
        <v>0.255325354072226</v>
      </c>
      <c r="BS2208" s="49" t="n">
        <v>-0.6594826253556452</v>
      </c>
      <c r="BT2208" s="49" t="n">
        <v>-0.3873972561918571</v>
      </c>
      <c r="BU2208" s="49" t="n">
        <v>10.00682299949252</v>
      </c>
      <c r="BV2208" s="49" t="n">
        <v>10.03601018883617</v>
      </c>
    </row>
    <row r="2209">
      <c r="A2209" s="51" t="n">
        <v>23.84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-1.917664068670627</v>
      </c>
      <c r="L2209" s="51" t="n">
        <v>-2.346951441572136</v>
      </c>
      <c r="M2209" s="51" t="n">
        <v>-0.9365387652912742</v>
      </c>
      <c r="N2209" s="51" t="n">
        <v>-1.419312665459612</v>
      </c>
      <c r="O2209" s="51" t="n">
        <v>-4.714674917448885</v>
      </c>
      <c r="P2209" s="51" t="n">
        <v>1.15670702619416</v>
      </c>
      <c r="Q2209" s="51" t="n">
        <v>0.0002340686706272521</v>
      </c>
      <c r="R2209" s="51" t="n">
        <v>0.008741441572135855</v>
      </c>
      <c r="S2209" s="51" t="n">
        <v>0.005643765291274194</v>
      </c>
      <c r="T2209" s="51" t="n">
        <v>0.001922665459612283</v>
      </c>
      <c r="U2209" s="51" t="n">
        <v>0.0008349174488850863</v>
      </c>
      <c r="V2209" s="51" t="n">
        <v>0.0002429738058395969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0.03203469837892717</v>
      </c>
      <c r="AD2209" s="51" t="n">
        <v>0.04110550103989812</v>
      </c>
      <c r="AE2209" s="51" t="n">
        <v>0.01355128311033478</v>
      </c>
      <c r="AF2209" s="51" t="n">
        <v>-0.02631888222238322</v>
      </c>
      <c r="AG2209" s="51" t="n">
        <v>-0.01993261466144321</v>
      </c>
      <c r="AH2209" s="51" t="n">
        <v>-6.415697507919222e-05</v>
      </c>
      <c r="AI2209" s="51" t="n">
        <v>-0.2097455112070745</v>
      </c>
      <c r="AJ2209" s="51" t="n">
        <v>9.461795061729182</v>
      </c>
      <c r="AK2209" s="51" t="n">
        <v>4.270773683043696</v>
      </c>
      <c r="AL2209" s="51" t="n">
        <v>0.5303701511598113</v>
      </c>
      <c r="AM2209" s="51" t="n">
        <v>-0.02617896974189511</v>
      </c>
      <c r="AN2209" s="51" t="n">
        <v>-0.0002226037967495791</v>
      </c>
      <c r="AO2209" s="51" t="n">
        <v>-0.07890068130235239</v>
      </c>
      <c r="AP2209" s="51" t="n">
        <v>60.6255588104068</v>
      </c>
      <c r="AQ2209" s="51" t="n">
        <v>25.77637746656584</v>
      </c>
      <c r="AR2209" s="51" t="n">
        <v>2.884702468853946</v>
      </c>
      <c r="AS2209" s="51" t="n">
        <v>-0.04414145295963141</v>
      </c>
      <c r="AT2209" s="51" t="n">
        <v>-0.0003216307543203184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0.3684905747070575</v>
      </c>
      <c r="BQ2209" s="51" t="n">
        <v>0.6977593843502743</v>
      </c>
      <c r="BR2209" s="51" t="n">
        <v>0.2555828167197445</v>
      </c>
      <c r="BS2209" s="51" t="n">
        <v>-0.4284635928698544</v>
      </c>
      <c r="BT2209" s="51" t="n">
        <v>-0.4454977932758508</v>
      </c>
      <c r="BU2209" s="51" t="n">
        <v>9.749360351974046</v>
      </c>
      <c r="BV2209" s="51" t="n">
        <v>9.768934261569788</v>
      </c>
    </row>
    <row r="2210">
      <c r="A2210" s="49" t="n">
        <v>23.85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-1.917335858337662</v>
      </c>
      <c r="L2210" s="49" t="n">
        <v>-2.346426795946508</v>
      </c>
      <c r="M2210" s="49" t="n">
        <v>-0.9363324858957609</v>
      </c>
      <c r="N2210" s="49" t="n">
        <v>-1.419554066127324</v>
      </c>
      <c r="O2210" s="49" t="n">
        <v>-4.714974164866859</v>
      </c>
      <c r="P2210" s="49" t="n">
        <v>1.156704503275434</v>
      </c>
      <c r="Q2210" s="49" t="n">
        <v>-9.414166233767673e-05</v>
      </c>
      <c r="R2210" s="49" t="n">
        <v>0.00821679594650826</v>
      </c>
      <c r="S2210" s="49" t="n">
        <v>0.005437485895760874</v>
      </c>
      <c r="T2210" s="49" t="n">
        <v>0.002164066127323672</v>
      </c>
      <c r="U2210" s="49" t="n">
        <v>0.001134164866858356</v>
      </c>
      <c r="V2210" s="49" t="n">
        <v>0.0002454967245659745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0.03346009059743116</v>
      </c>
      <c r="AD2210" s="49" t="n">
        <v>0.0617717872050178</v>
      </c>
      <c r="AE2210" s="49" t="n">
        <v>0.02639110768555707</v>
      </c>
      <c r="AF2210" s="49" t="n">
        <v>-0.02234137283503378</v>
      </c>
      <c r="AG2210" s="49" t="n">
        <v>-0.03791346892005224</v>
      </c>
      <c r="AH2210" s="49" t="n">
        <v>-0.0002996482243321953</v>
      </c>
      <c r="AI2210" s="49" t="n">
        <v>-0.3430253223777584</v>
      </c>
      <c r="AJ2210" s="49" t="n">
        <v>8.702250320133633</v>
      </c>
      <c r="AK2210" s="49" t="n">
        <v>4.089579397187145</v>
      </c>
      <c r="AL2210" s="49" t="n">
        <v>0.5457720971467955</v>
      </c>
      <c r="AM2210" s="49" t="n">
        <v>0.00631553683117711</v>
      </c>
      <c r="AN2210" s="49" t="n">
        <v>-0.0001096123209724373</v>
      </c>
      <c r="AO2210" s="49" t="n">
        <v>-0.2130903024468798</v>
      </c>
      <c r="AP2210" s="49" t="n">
        <v>60.01706432529014</v>
      </c>
      <c r="AQ2210" s="49" t="n">
        <v>25.67129038817892</v>
      </c>
      <c r="AR2210" s="49" t="n">
        <v>2.906114265281344</v>
      </c>
      <c r="AS2210" s="49" t="n">
        <v>-0.02464633296502802</v>
      </c>
      <c r="AT2210" s="49" t="n">
        <v>-0.0001751620970941251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0.3682579137741774</v>
      </c>
      <c r="BQ2210" s="49" t="n">
        <v>0.6977977280173</v>
      </c>
      <c r="BR2210" s="49" t="n">
        <v>0.2560696034973816</v>
      </c>
      <c r="BS2210" s="49" t="n">
        <v>-0.1958026599896967</v>
      </c>
      <c r="BT2210" s="49" t="n">
        <v>-0.4838414603015595</v>
      </c>
      <c r="BU2210" s="49" t="n">
        <v>9.262573574336908</v>
      </c>
      <c r="BV2210" s="49" t="n">
        <v>9.277268480558822</v>
      </c>
    </row>
    <row r="2211">
      <c r="A2211" s="51" t="n">
        <v>23.86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-1.917003137712856</v>
      </c>
      <c r="L2211" s="51" t="n">
        <v>-2.345715052956021</v>
      </c>
      <c r="M2211" s="51" t="n">
        <v>-0.9359869951938841</v>
      </c>
      <c r="N2211" s="51" t="n">
        <v>-1.419695443034044</v>
      </c>
      <c r="O2211" s="51" t="n">
        <v>-4.715311145691124</v>
      </c>
      <c r="P2211" s="51" t="n">
        <v>1.156700566736809</v>
      </c>
      <c r="Q2211" s="51" t="n">
        <v>-0.0004268622871443917</v>
      </c>
      <c r="R2211" s="51" t="n">
        <v>0.007505052956020997</v>
      </c>
      <c r="S2211" s="51" t="n">
        <v>0.005091995193884036</v>
      </c>
      <c r="T2211" s="51" t="n">
        <v>0.002305443034044341</v>
      </c>
      <c r="U2211" s="51" t="n">
        <v>0.00147114569112361</v>
      </c>
      <c r="V2211" s="51" t="n">
        <v>0.0002494332631906016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0.03312367535811777</v>
      </c>
      <c r="AD2211" s="51" t="n">
        <v>0.07888530762775656</v>
      </c>
      <c r="AE2211" s="51" t="n">
        <v>0.04119958059951753</v>
      </c>
      <c r="AF2211" s="51" t="n">
        <v>-0.00749285971751917</v>
      </c>
      <c r="AG2211" s="51" t="n">
        <v>-0.03029062396726884</v>
      </c>
      <c r="AH2211" s="51" t="n">
        <v>-0.0004136970710720931</v>
      </c>
      <c r="AI2211" s="51" t="n">
        <v>-0.4674748173514012</v>
      </c>
      <c r="AJ2211" s="51" t="n">
        <v>7.823886519499053</v>
      </c>
      <c r="AK2211" s="51" t="n">
        <v>3.822331616425952</v>
      </c>
      <c r="AL2211" s="51" t="n">
        <v>0.5460678600823622</v>
      </c>
      <c r="AM2211" s="51" t="n">
        <v>0.03176811585171595</v>
      </c>
      <c r="AN2211" s="51" t="n">
        <v>5.761319884316016e-05</v>
      </c>
      <c r="AO2211" s="51" t="n">
        <v>-0.3463358826183149</v>
      </c>
      <c r="AP2211" s="51" t="n">
        <v>59.25580853844662</v>
      </c>
      <c r="AQ2211" s="51" t="n">
        <v>25.48862155006589</v>
      </c>
      <c r="AR2211" s="51" t="n">
        <v>2.919973523182729</v>
      </c>
      <c r="AS2211" s="51" t="n">
        <v>0.007049528912790609</v>
      </c>
      <c r="AT2211" s="51" t="n">
        <v>7.882135856382801e-06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0.3680234887711744</v>
      </c>
      <c r="BQ2211" s="51" t="n">
        <v>0.6978322970534615</v>
      </c>
      <c r="BR2211" s="51" t="n">
        <v>0.2567794772958818</v>
      </c>
      <c r="BS2211" s="51" t="n">
        <v>0.03862234301327261</v>
      </c>
      <c r="BT2211" s="51" t="n">
        <v>-0.518410496463062</v>
      </c>
      <c r="BU2211" s="51" t="n">
        <v>8.552699775836725</v>
      </c>
      <c r="BV2211" s="51" t="n">
        <v>8.568483797254943</v>
      </c>
    </row>
    <row r="2212">
      <c r="A2212" s="49" t="n">
        <v>23.87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-1.916681899329911</v>
      </c>
      <c r="L2212" s="49" t="n">
        <v>-2.344850878925862</v>
      </c>
      <c r="M2212" s="49" t="n">
        <v>-0.9354879781496019</v>
      </c>
      <c r="N2212" s="49" t="n">
        <v>-1.419634939995312</v>
      </c>
      <c r="O2212" s="49" t="n">
        <v>-4.715463295228029</v>
      </c>
      <c r="P2212" s="49" t="n">
        <v>1.156696822941562</v>
      </c>
      <c r="Q2212" s="49" t="n">
        <v>-0.0007481006700893467</v>
      </c>
      <c r="R2212" s="49" t="n">
        <v>0.006640878925861404</v>
      </c>
      <c r="S2212" s="49" t="n">
        <v>0.004592978149601912</v>
      </c>
      <c r="T2212" s="49" t="n">
        <v>0.002244939995311945</v>
      </c>
      <c r="U2212" s="49" t="n">
        <v>0.001623295228029065</v>
      </c>
      <c r="V2212" s="49" t="n">
        <v>0.000253177058438192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0.03131997652503307</v>
      </c>
      <c r="AD2212" s="49" t="n">
        <v>0.09260111631104807</v>
      </c>
      <c r="AE2212" s="49" t="n">
        <v>0.05700265951435732</v>
      </c>
      <c r="AF2212" s="49" t="n">
        <v>0.01697440479568015</v>
      </c>
      <c r="AG2212" s="49" t="n">
        <v>-0.003130902117432151</v>
      </c>
      <c r="AH2212" s="49" t="n">
        <v>-0.0003562294085352117</v>
      </c>
      <c r="AI2212" s="49" t="n">
        <v>-0.578783057925583</v>
      </c>
      <c r="AJ2212" s="49" t="n">
        <v>6.855696155907554</v>
      </c>
      <c r="AK2212" s="49" t="n">
        <v>3.466634425204427</v>
      </c>
      <c r="AL2212" s="49" t="n">
        <v>0.5244872322680173</v>
      </c>
      <c r="AM2212" s="49" t="n">
        <v>0.03381793625199289</v>
      </c>
      <c r="AN2212" s="49" t="n">
        <v>0.0002138109672491892</v>
      </c>
      <c r="AO2212" s="49" t="n">
        <v>-0.4706045399546118</v>
      </c>
      <c r="AP2212" s="49" t="n">
        <v>58.37607344460466</v>
      </c>
      <c r="AQ2212" s="49" t="n">
        <v>25.21979855730121</v>
      </c>
      <c r="AR2212" s="49" t="n">
        <v>2.917777724299786</v>
      </c>
      <c r="AS2212" s="49" t="n">
        <v>0.02975748976220529</v>
      </c>
      <c r="AT2212" s="49" t="n">
        <v>0.0001572291813312573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0.3677864578854731</v>
      </c>
      <c r="BQ2212" s="49" t="n">
        <v>0.6978779163597435</v>
      </c>
      <c r="BR2212" s="49" t="n">
        <v>0.2577020048867397</v>
      </c>
      <c r="BS2212" s="49" t="n">
        <v>0.2756532287145896</v>
      </c>
      <c r="BT2212" s="49" t="n">
        <v>-0.5640298027450585</v>
      </c>
      <c r="BU2212" s="49" t="n">
        <v>7.6301721849788</v>
      </c>
      <c r="BV2212" s="49" t="n">
        <v>7.655954668969088</v>
      </c>
    </row>
    <row r="2213">
      <c r="A2213" s="51" t="n">
        <v>23.88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-1.916382853747241</v>
      </c>
      <c r="L2213" s="51" t="n">
        <v>-2.343866044211219</v>
      </c>
      <c r="M2213" s="51" t="n">
        <v>-0.9348312051040748</v>
      </c>
      <c r="N2213" s="51" t="n">
        <v>-1.419296323688721</v>
      </c>
      <c r="O2213" s="51" t="n">
        <v>-4.71532237166548</v>
      </c>
      <c r="P2213" s="51" t="n">
        <v>1.156694672220413</v>
      </c>
      <c r="Q2213" s="51" t="n">
        <v>-0.001047146252759257</v>
      </c>
      <c r="R2213" s="51" t="n">
        <v>0.005656044211219236</v>
      </c>
      <c r="S2213" s="51" t="n">
        <v>0.003936205104074775</v>
      </c>
      <c r="T2213" s="51" t="n">
        <v>0.001906323688721123</v>
      </c>
      <c r="U2213" s="51" t="n">
        <v>0.001482371665479931</v>
      </c>
      <c r="V2213" s="51" t="n">
        <v>0.0002553277795871445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0.02876434885191231</v>
      </c>
      <c r="AD2213" s="51" t="n">
        <v>0.1033190225747586</v>
      </c>
      <c r="AE2213" s="51" t="n">
        <v>0.07276095841784726</v>
      </c>
      <c r="AF2213" s="51" t="n">
        <v>0.04744531079717448</v>
      </c>
      <c r="AG2213" s="51" t="n">
        <v>0.02784900107816375</v>
      </c>
      <c r="AH2213" s="51" t="n">
        <v>-0.0001680537430458984</v>
      </c>
      <c r="AI2213" s="51" t="n">
        <v>-0.6771703850016452</v>
      </c>
      <c r="AJ2213" s="51" t="n">
        <v>5.820646373106898</v>
      </c>
      <c r="AK2213" s="51" t="n">
        <v>3.025896767416189</v>
      </c>
      <c r="AL2213" s="51" t="n">
        <v>0.4778328622109866</v>
      </c>
      <c r="AM2213" s="51" t="n">
        <v>0.009605035555490771</v>
      </c>
      <c r="AN2213" s="51" t="n">
        <v>0.0003037361332851143</v>
      </c>
      <c r="AO2213" s="51" t="n">
        <v>-0.5816570304459787</v>
      </c>
      <c r="AP2213" s="51" t="n">
        <v>57.40681149608982</v>
      </c>
      <c r="AQ2213" s="51" t="n">
        <v>24.86252778661457</v>
      </c>
      <c r="AR2213" s="51" t="n">
        <v>2.893133898314119</v>
      </c>
      <c r="AS2213" s="51" t="n">
        <v>0.02869814836799448</v>
      </c>
      <c r="AT2213" s="51" t="n">
        <v>0.0002245780437314194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0.3675497357945056</v>
      </c>
      <c r="BQ2213" s="51" t="n">
        <v>0.6979443143297165</v>
      </c>
      <c r="BR2213" s="51" t="n">
        <v>0.25882181071528</v>
      </c>
      <c r="BS2213" s="51" t="n">
        <v>0.512375319682068</v>
      </c>
      <c r="BT2213" s="51" t="n">
        <v>-0.6304277727180452</v>
      </c>
      <c r="BU2213" s="51" t="n">
        <v>6.510366356438535</v>
      </c>
      <c r="BV2213" s="51" t="n">
        <v>6.560856479140532</v>
      </c>
    </row>
    <row r="2214">
      <c r="A2214" s="49" t="n">
        <v>23.89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-1.916109300358586</v>
      </c>
      <c r="L2214" s="49" t="n">
        <v>-2.342787831433931</v>
      </c>
      <c r="M2214" s="49" t="n">
        <v>-0.9340223015057508</v>
      </c>
      <c r="N2214" s="49" t="n">
        <v>-1.418646827463531</v>
      </c>
      <c r="O2214" s="49" t="n">
        <v>-4.714942176674761</v>
      </c>
      <c r="P2214" s="49" t="n">
        <v>1.156694604571002</v>
      </c>
      <c r="Q2214" s="49" t="n">
        <v>-0.001320699641414125</v>
      </c>
      <c r="R2214" s="49" t="n">
        <v>0.004577831433930424</v>
      </c>
      <c r="S2214" s="49" t="n">
        <v>0.003127301505750801</v>
      </c>
      <c r="T2214" s="49" t="n">
        <v>0.00125682746353073</v>
      </c>
      <c r="U2214" s="49" t="n">
        <v>0.001102176674760535</v>
      </c>
      <c r="V2214" s="49" t="n">
        <v>0.0002553954289976623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0.0262177157360764</v>
      </c>
      <c r="AD2214" s="49" t="n">
        <v>0.1115287350679921</v>
      </c>
      <c r="AE2214" s="49" t="n">
        <v>0.08753034065660668</v>
      </c>
      <c r="AF2214" s="49" t="n">
        <v>0.07899119326548884</v>
      </c>
      <c r="AG2214" s="49" t="n">
        <v>0.04607999512756212</v>
      </c>
      <c r="AH2214" s="49" t="n">
        <v>4.498733258667345e-05</v>
      </c>
      <c r="AI2214" s="49" t="n">
        <v>-0.7659465299667926</v>
      </c>
      <c r="AJ2214" s="49" t="n">
        <v>4.736413286468872</v>
      </c>
      <c r="AK2214" s="49" t="n">
        <v>2.50832631723393</v>
      </c>
      <c r="AL2214" s="49" t="n">
        <v>0.4070856586237694</v>
      </c>
      <c r="AM2214" s="49" t="n">
        <v>-0.02971464987458818</v>
      </c>
      <c r="AN2214" s="49" t="n">
        <v>0.0003098431510631058</v>
      </c>
      <c r="AO2214" s="49" t="n">
        <v>-0.6797898288335126</v>
      </c>
      <c r="AP2214" s="49" t="n">
        <v>56.37094085023246</v>
      </c>
      <c r="AQ2214" s="49" t="n">
        <v>24.42031219565732</v>
      </c>
      <c r="AR2214" s="49" t="n">
        <v>2.843341383329931</v>
      </c>
      <c r="AS2214" s="49" t="n">
        <v>0.00267081629691839</v>
      </c>
      <c r="AT2214" s="49" t="n">
        <v>0.0002069185966939821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0.3673216664436594</v>
      </c>
      <c r="BQ2214" s="49" t="n">
        <v>0.6980340530729864</v>
      </c>
      <c r="BR2214" s="49" t="n">
        <v>0.2601182544926633</v>
      </c>
      <c r="BS2214" s="49" t="n">
        <v>0.7404446705283063</v>
      </c>
      <c r="BT2214" s="49" t="n">
        <v>-0.7201665159879411</v>
      </c>
      <c r="BU2214" s="49" t="n">
        <v>5.213922579055231</v>
      </c>
      <c r="BV2214" s="49" t="n">
        <v>5.315250396852996</v>
      </c>
    </row>
    <row r="2215">
      <c r="A2215" s="51" t="n">
        <v>23.9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-1.915858668300433</v>
      </c>
      <c r="L2215" s="51" t="n">
        <v>-2.341638783742853</v>
      </c>
      <c r="M2215" s="51" t="n">
        <v>-0.9330756015662854</v>
      </c>
      <c r="N2215" s="51" t="n">
        <v>-1.417702369389583</v>
      </c>
      <c r="O2215" s="51" t="n">
        <v>-4.714499618717637</v>
      </c>
      <c r="P2215" s="51" t="n">
        <v>1.156696008596925</v>
      </c>
      <c r="Q2215" s="51" t="n">
        <v>-0.001571331699567136</v>
      </c>
      <c r="R2215" s="51" t="n">
        <v>0.003428783742852826</v>
      </c>
      <c r="S2215" s="51" t="n">
        <v>0.002180601566285412</v>
      </c>
      <c r="T2215" s="51" t="n">
        <v>0.0003123693895827895</v>
      </c>
      <c r="U2215" s="51" t="n">
        <v>0.0006596187176368673</v>
      </c>
      <c r="V2215" s="51" t="n">
        <v>0.0002539914030745827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0.02412678467545701</v>
      </c>
      <c r="AD2215" s="51" t="n">
        <v>0.1176924774127604</v>
      </c>
      <c r="AE2215" s="51" t="n">
        <v>0.1004976181358884</v>
      </c>
      <c r="AF2215" s="51" t="n">
        <v>0.1067993825976599</v>
      </c>
      <c r="AG2215" s="51" t="n">
        <v>0.04268599746090465</v>
      </c>
      <c r="AH2215" s="51" t="n">
        <v>0.0001713436734882271</v>
      </c>
      <c r="AI2215" s="51" t="n">
        <v>-0.8487668322371857</v>
      </c>
      <c r="AJ2215" s="51" t="n">
        <v>3.616797665285803</v>
      </c>
      <c r="AK2215" s="51" t="n">
        <v>1.926115414021512</v>
      </c>
      <c r="AL2215" s="51" t="n">
        <v>0.3167972843972635</v>
      </c>
      <c r="AM2215" s="51" t="n">
        <v>-0.06566695881284547</v>
      </c>
      <c r="AN2215" s="51" t="n">
        <v>0.0002587747294141276</v>
      </c>
      <c r="AO2215" s="51" t="n">
        <v>-0.7683572570743865</v>
      </c>
      <c r="AP2215" s="51" t="n">
        <v>55.28609143133257</v>
      </c>
      <c r="AQ2215" s="51" t="n">
        <v>23.9014416502548</v>
      </c>
      <c r="AR2215" s="51" t="n">
        <v>2.769854018914888</v>
      </c>
      <c r="AS2215" s="51" t="n">
        <v>-0.03628614709415943</v>
      </c>
      <c r="AT2215" s="51" t="n">
        <v>0.0001445560782979733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0.3671140249162642</v>
      </c>
      <c r="BQ2215" s="51" t="n">
        <v>0.6981428517808759</v>
      </c>
      <c r="BR2215" s="51" t="n">
        <v>0.2615656121514486</v>
      </c>
      <c r="BS2215" s="51" t="n">
        <v>0.9480861979235256</v>
      </c>
      <c r="BT2215" s="51" t="n">
        <v>-0.8289652238774314</v>
      </c>
      <c r="BU2215" s="51" t="n">
        <v>3.766564920269888</v>
      </c>
      <c r="BV2215" s="51" t="n">
        <v>3.97153145268912</v>
      </c>
    </row>
    <row r="2216">
      <c r="A2216" s="49" t="n">
        <v>23.91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-1.915626592815588</v>
      </c>
      <c r="L2216" s="49" t="n">
        <v>-2.340437324365943</v>
      </c>
      <c r="M2216" s="49" t="n">
        <v>-0.9320130615085804</v>
      </c>
      <c r="N2216" s="49" t="n">
        <v>-1.416519634163966</v>
      </c>
      <c r="O2216" s="49" t="n">
        <v>-4.714195649792219</v>
      </c>
      <c r="P2216" s="49" t="n">
        <v>1.156697573632113</v>
      </c>
      <c r="Q2216" s="49" t="n">
        <v>-0.001803407184412409</v>
      </c>
      <c r="R2216" s="49" t="n">
        <v>0.002227324365942529</v>
      </c>
      <c r="S2216" s="49" t="n">
        <v>0.001118061508580404</v>
      </c>
      <c r="T2216" s="49" t="n">
        <v>-0.0008703658360342814</v>
      </c>
      <c r="U2216" s="49" t="n">
        <v>0.000355649792219026</v>
      </c>
      <c r="V2216" s="49" t="n">
        <v>0.0002524263678866934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0.02245621742649172</v>
      </c>
      <c r="AD2216" s="49" t="n">
        <v>0.1221820677262813</v>
      </c>
      <c r="AE2216" s="49" t="n">
        <v>0.1109411436160512</v>
      </c>
      <c r="AF2216" s="49" t="n">
        <v>0.127390519319987</v>
      </c>
      <c r="AG2216" s="49" t="n">
        <v>0.02045582790609436</v>
      </c>
      <c r="AH2216" s="49" t="n">
        <v>0.0001538241200580089</v>
      </c>
      <c r="AI2216" s="49" t="n">
        <v>-0.9270763855593509</v>
      </c>
      <c r="AJ2216" s="49" t="n">
        <v>2.473162431408477</v>
      </c>
      <c r="AK2216" s="49" t="n">
        <v>1.2950721019462</v>
      </c>
      <c r="AL2216" s="49" t="n">
        <v>0.2136457080515029</v>
      </c>
      <c r="AM2216" s="49" t="n">
        <v>-0.08240559798904144</v>
      </c>
      <c r="AN2216" s="49" t="n">
        <v>0.0002040965040037596</v>
      </c>
      <c r="AO2216" s="49" t="n">
        <v>-0.8510109704205051</v>
      </c>
      <c r="AP2216" s="49" t="n">
        <v>54.1660268842295</v>
      </c>
      <c r="AQ2216" s="49" t="n">
        <v>23.31818223965906</v>
      </c>
      <c r="AR2216" s="49" t="n">
        <v>2.677556177924619</v>
      </c>
      <c r="AS2216" s="49" t="n">
        <v>-0.06998689035742499</v>
      </c>
      <c r="AT2216" s="49" t="n">
        <v>9.604901659663119e-05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0.3669375433817516</v>
      </c>
      <c r="BQ2216" s="49" t="n">
        <v>0.6982618067563956</v>
      </c>
      <c r="BR2216" s="49" t="n">
        <v>0.2631337520852944</v>
      </c>
      <c r="BS2216" s="49" t="n">
        <v>1.124567732436133</v>
      </c>
      <c r="BT2216" s="49" t="n">
        <v>-0.9479201993971564</v>
      </c>
      <c r="BU2216" s="49" t="n">
        <v>2.198424986424086</v>
      </c>
      <c r="BV2216" s="49" t="n">
        <v>2.645047770872093</v>
      </c>
    </row>
    <row r="2217">
      <c r="A2217" s="51" t="n">
        <v>23.92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-1.915411239993441</v>
      </c>
      <c r="L2217" s="51" t="n">
        <v>-2.339198750442388</v>
      </c>
      <c r="M2217" s="51" t="n">
        <v>-0.930863534082525</v>
      </c>
      <c r="N2217" s="51" t="n">
        <v>-1.415179502783973</v>
      </c>
      <c r="O2217" s="51" t="n">
        <v>-4.714151090222265</v>
      </c>
      <c r="P2217" s="51" t="n">
        <v>1.156698041391117</v>
      </c>
      <c r="Q2217" s="51" t="n">
        <v>-0.002018760006559095</v>
      </c>
      <c r="R2217" s="51" t="n">
        <v>0.0009887504423882199</v>
      </c>
      <c r="S2217" s="51" t="n">
        <v>-3.146591747504868e-05</v>
      </c>
      <c r="T2217" s="51" t="n">
        <v>-0.002210497216026841</v>
      </c>
      <c r="U2217" s="51" t="n">
        <v>0.0003110902222642764</v>
      </c>
      <c r="V2217" s="51" t="n">
        <v>0.0002519586088827186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0.02077861035613065</v>
      </c>
      <c r="AD2217" s="51" t="n">
        <v>0.1252620373592488</v>
      </c>
      <c r="AE2217" s="51" t="n">
        <v>0.1181980020248975</v>
      </c>
      <c r="AF2217" s="51" t="n">
        <v>0.1392012969293773</v>
      </c>
      <c r="AG2217" s="51" t="n">
        <v>-0.008420885634978335</v>
      </c>
      <c r="AH2217" s="51" t="n">
        <v>1.708604960274466e-05</v>
      </c>
      <c r="AI2217" s="51" t="n">
        <v>-0.9990063163534498</v>
      </c>
      <c r="AJ2217" s="51" t="n">
        <v>1.315562698500687</v>
      </c>
      <c r="AK2217" s="51" t="n">
        <v>0.63440985073998</v>
      </c>
      <c r="AL2217" s="51" t="n">
        <v>0.1047854165798868</v>
      </c>
      <c r="AM2217" s="51" t="n">
        <v>-0.07460004393337571</v>
      </c>
      <c r="AN2217" s="51" t="n">
        <v>0.0001956796635203542</v>
      </c>
      <c r="AO2217" s="51" t="n">
        <v>-0.9291531779075211</v>
      </c>
      <c r="AP2217" s="51" t="n">
        <v>53.02208373142924</v>
      </c>
      <c r="AQ2217" s="51" t="n">
        <v>22.68640978643086</v>
      </c>
      <c r="AR2217" s="51" t="n">
        <v>2.573267705061803</v>
      </c>
      <c r="AS2217" s="51" t="n">
        <v>-0.0838129792271023</v>
      </c>
      <c r="AT2217" s="51" t="n">
        <v>0.0001053996432967123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0.3667974510401893</v>
      </c>
      <c r="BQ2217" s="51" t="n">
        <v>0.6983803313885345</v>
      </c>
      <c r="BR2217" s="51" t="n">
        <v>0.2647892071684811</v>
      </c>
      <c r="BS2217" s="51" t="n">
        <v>1.264660073998336</v>
      </c>
      <c r="BT2217" s="51" t="n">
        <v>-1.066444831536062</v>
      </c>
      <c r="BU2217" s="51" t="n">
        <v>0.5429699032374335</v>
      </c>
      <c r="BV2217" s="51" t="n">
        <v>1.741116307802877</v>
      </c>
    </row>
    <row r="2218">
      <c r="A2218" s="49" t="n">
        <v>23.93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-1.915215683234139</v>
      </c>
      <c r="L2218" s="49" t="n">
        <v>-2.337936272318513</v>
      </c>
      <c r="M2218" s="49" t="n">
        <v>-0.929661984371854</v>
      </c>
      <c r="N2218" s="49" t="n">
        <v>-1.413768706168788</v>
      </c>
      <c r="O2218" s="49" t="n">
        <v>-4.714350695356183</v>
      </c>
      <c r="P2218" s="49" t="n">
        <v>1.156696874201802</v>
      </c>
      <c r="Q2218" s="49" t="n">
        <v>-0.002214316765861257</v>
      </c>
      <c r="R2218" s="49" t="n">
        <v>-0.0002737276814874789</v>
      </c>
      <c r="S2218" s="49" t="n">
        <v>-0.001233015628146039</v>
      </c>
      <c r="T2218" s="49" t="n">
        <v>-0.00362129383121168</v>
      </c>
      <c r="U2218" s="49" t="n">
        <v>0.0005106953561826444</v>
      </c>
      <c r="V2218" s="49" t="n">
        <v>0.0002531257981974733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0.01855315079302454</v>
      </c>
      <c r="AD2218" s="49" t="n">
        <v>0.1270950507738027</v>
      </c>
      <c r="AE2218" s="49" t="n">
        <v>0.1217014483078392</v>
      </c>
      <c r="AF2218" s="49" t="n">
        <v>0.1424365290909367</v>
      </c>
      <c r="AG2218" s="49" t="n">
        <v>-0.02922243199027325</v>
      </c>
      <c r="AH2218" s="49" t="n">
        <v>-0.0001524703268747225</v>
      </c>
      <c r="AI2218" s="49" t="n">
        <v>-1.060142272850904</v>
      </c>
      <c r="AJ2218" s="49" t="n">
        <v>0.1536047611849485</v>
      </c>
      <c r="AK2218" s="49" t="n">
        <v>-0.03388089992275634</v>
      </c>
      <c r="AL2218" s="49" t="n">
        <v>-0.003424790590738164</v>
      </c>
      <c r="AM2218" s="49" t="n">
        <v>-0.04941380337207438</v>
      </c>
      <c r="AN2218" s="49" t="n">
        <v>0.0002533521375860156</v>
      </c>
      <c r="AO2218" s="49" t="n">
        <v>-1.000860847726035</v>
      </c>
      <c r="AP2218" s="49" t="n">
        <v>51.86430084540774</v>
      </c>
      <c r="AQ2218" s="49" t="n">
        <v>22.02539518227989</v>
      </c>
      <c r="AR2218" s="49" t="n">
        <v>2.464115037528246</v>
      </c>
      <c r="AS2218" s="49" t="n">
        <v>-0.07391064871114933</v>
      </c>
      <c r="AT2218" s="49" t="n">
        <v>0.00018042832182269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0.366691431068665</v>
      </c>
      <c r="BQ2218" s="49" t="n">
        <v>0.6984885880016147</v>
      </c>
      <c r="BR2218" s="49" t="n">
        <v>0.2664964639093397</v>
      </c>
      <c r="BS2218" s="49" t="n">
        <v>1.370680045522654</v>
      </c>
      <c r="BT2218" s="49" t="n">
        <v>-1.174701444616288</v>
      </c>
      <c r="BU2218" s="49" t="n">
        <v>-1.164286837621153</v>
      </c>
      <c r="BV2218" s="49" t="n">
        <v>2.14808079723167</v>
      </c>
    </row>
    <row r="2219">
      <c r="A2219" s="51" t="n">
        <v>23.94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-1.915047321344628</v>
      </c>
      <c r="L2219" s="51" t="n">
        <v>-2.336662008181877</v>
      </c>
      <c r="M2219" s="51" t="n">
        <v>-0.9284478994313367</v>
      </c>
      <c r="N2219" s="51" t="n">
        <v>-1.412365845421189</v>
      </c>
      <c r="O2219" s="51" t="n">
        <v>-4.714660226645445</v>
      </c>
      <c r="P2219" s="51" t="n">
        <v>1.156694473527303</v>
      </c>
      <c r="Q2219" s="51" t="n">
        <v>-0.002382678655371784</v>
      </c>
      <c r="R2219" s="51" t="n">
        <v>-0.001547991818122707</v>
      </c>
      <c r="S2219" s="51" t="n">
        <v>-0.002447100568663374</v>
      </c>
      <c r="T2219" s="51" t="n">
        <v>-0.005024154578811002</v>
      </c>
      <c r="U2219" s="51" t="n">
        <v>0.0008202266454446772</v>
      </c>
      <c r="V2219" s="51" t="n">
        <v>0.0002555264726964435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0.01543478157799187</v>
      </c>
      <c r="AD2219" s="51" t="n">
        <v>0.1277456099110179</v>
      </c>
      <c r="AE2219" s="51" t="n">
        <v>0.1210958989690817</v>
      </c>
      <c r="AF2219" s="51" t="n">
        <v>0.138398518244627</v>
      </c>
      <c r="AG2219" s="51" t="n">
        <v>-0.03233012947030598</v>
      </c>
      <c r="AH2219" s="51" t="n">
        <v>-0.0002600018267320028</v>
      </c>
      <c r="AI2219" s="51" t="n">
        <v>-1.105600189867137</v>
      </c>
      <c r="AJ2219" s="51" t="n">
        <v>-1.002710856501789</v>
      </c>
      <c r="AK2219" s="51" t="n">
        <v>-0.6865233115242502</v>
      </c>
      <c r="AL2219" s="51" t="n">
        <v>-0.106001144864976</v>
      </c>
      <c r="AM2219" s="51" t="n">
        <v>-0.02201557372457206</v>
      </c>
      <c r="AN2219" s="51" t="n">
        <v>0.0003591955417228622</v>
      </c>
      <c r="AO2219" s="51" t="n">
        <v>-1.06168513241643</v>
      </c>
      <c r="AP2219" s="51" t="n">
        <v>50.7022780578733</v>
      </c>
      <c r="AQ2219" s="51" t="n">
        <v>21.35716424695762</v>
      </c>
      <c r="AR2219" s="51" t="n">
        <v>2.356327908087989</v>
      </c>
      <c r="AS2219" s="51" t="n">
        <v>-0.04840443195185486</v>
      </c>
      <c r="AT2219" s="51" t="n">
        <v>0.0002929534426545869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0.366611063078426</v>
      </c>
      <c r="BQ2219" s="51" t="n">
        <v>0.6985786919590852</v>
      </c>
      <c r="BR2219" s="51" t="n">
        <v>0.2682192830045452</v>
      </c>
      <c r="BS2219" s="51" t="n">
        <v>1.451048035761682</v>
      </c>
      <c r="BT2219" s="51" t="n">
        <v>-1.264805402086733</v>
      </c>
      <c r="BU2219" s="51" t="n">
        <v>-2.88710593282665</v>
      </c>
      <c r="BV2219" s="51" t="n">
        <v>3.469964520654132</v>
      </c>
    </row>
    <row r="2220">
      <c r="A2220" s="49" t="n">
        <v>23.95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-1.914914920905241</v>
      </c>
      <c r="L2220" s="49" t="n">
        <v>-2.335388006259298</v>
      </c>
      <c r="M2220" s="49" t="n">
        <v>-0.9272624070190628</v>
      </c>
      <c r="N2220" s="49" t="n">
        <v>-1.411034842752949</v>
      </c>
      <c r="O2220" s="49" t="n">
        <v>-4.71490238721948</v>
      </c>
      <c r="P2220" s="49" t="n">
        <v>1.156691871729959</v>
      </c>
      <c r="Q2220" s="49" t="n">
        <v>-0.00251507909475901</v>
      </c>
      <c r="R2220" s="49" t="n">
        <v>-0.002821993740702577</v>
      </c>
      <c r="S2220" s="49" t="n">
        <v>-0.00363259298093721</v>
      </c>
      <c r="T2220" s="49" t="n">
        <v>-0.006355157247050824</v>
      </c>
      <c r="U2220" s="49" t="n">
        <v>0.00106238721947971</v>
      </c>
      <c r="V2220" s="49" t="n">
        <v>0.0002581282700409027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0.01145398644289783</v>
      </c>
      <c r="AD2220" s="49" t="n">
        <v>0.1271723027732768</v>
      </c>
      <c r="AE2220" s="49" t="n">
        <v>0.1163765095744887</v>
      </c>
      <c r="AF2220" s="49" t="n">
        <v>0.1286854873790138</v>
      </c>
      <c r="AG2220" s="49" t="n">
        <v>-0.01770427248719346</v>
      </c>
      <c r="AH2220" s="49" t="n">
        <v>-0.0002539762234445475</v>
      </c>
      <c r="AI2220" s="49" t="n">
        <v>-1.1322287923513</v>
      </c>
      <c r="AJ2220" s="49" t="n">
        <v>-2.141960919773934</v>
      </c>
      <c r="AK2220" s="49" t="n">
        <v>-1.301277461429001</v>
      </c>
      <c r="AL2220" s="49" t="n">
        <v>-0.1992655417737978</v>
      </c>
      <c r="AM2220" s="49" t="n">
        <v>-0.007383818682698049</v>
      </c>
      <c r="AN2220" s="49" t="n">
        <v>0.0004708907715367086</v>
      </c>
      <c r="AO2220" s="49" t="n">
        <v>-1.106745085760698</v>
      </c>
      <c r="AP2220" s="49" t="n">
        <v>49.54601999356799</v>
      </c>
      <c r="AQ2220" s="49" t="n">
        <v>20.70499350188327</v>
      </c>
      <c r="AR2220" s="49" t="n">
        <v>2.254737371626282</v>
      </c>
      <c r="AS2220" s="49" t="n">
        <v>-0.02246246860946097</v>
      </c>
      <c r="AT2220" s="49" t="n">
        <v>0.000397591700761722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0.3665460044960893</v>
      </c>
      <c r="BQ2220" s="49" t="n">
        <v>0.6986447091301411</v>
      </c>
      <c r="BR2220" s="49" t="n">
        <v>0.269921933981498</v>
      </c>
      <c r="BS2220" s="49" t="n">
        <v>1.516106618098367</v>
      </c>
      <c r="BT2220" s="49" t="n">
        <v>-1.330822573142654</v>
      </c>
      <c r="BU2220" s="49" t="n">
        <v>-4.589756909779474</v>
      </c>
      <c r="BV2220" s="49" t="n">
        <v>5.013535328438021</v>
      </c>
    </row>
    <row r="2221">
      <c r="A2221" s="51" t="n">
        <v>23.96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-1.914825025162287</v>
      </c>
      <c r="L2221" s="51" t="n">
        <v>-2.334127357021368</v>
      </c>
      <c r="M2221" s="51" t="n">
        <v>-0.9261443043630624</v>
      </c>
      <c r="N2221" s="51" t="n">
        <v>-1.40982496694302</v>
      </c>
      <c r="O2221" s="51" t="n">
        <v>-4.714948790078286</v>
      </c>
      <c r="P2221" s="51" t="n">
        <v>1.156690131472362</v>
      </c>
      <c r="Q2221" s="51" t="n">
        <v>-0.00260497483771327</v>
      </c>
      <c r="R2221" s="51" t="n">
        <v>-0.004082642978632034</v>
      </c>
      <c r="S2221" s="51" t="n">
        <v>-0.004750695636937641</v>
      </c>
      <c r="T2221" s="51" t="n">
        <v>-0.007565033056980086</v>
      </c>
      <c r="U2221" s="51" t="n">
        <v>0.001108790078285793</v>
      </c>
      <c r="V2221" s="51" t="n">
        <v>0.0002598685276382628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0.006986649365821683</v>
      </c>
      <c r="AD2221" s="51" t="n">
        <v>0.1252183026219085</v>
      </c>
      <c r="AE2221" s="51" t="n">
        <v>0.1079726859850464</v>
      </c>
      <c r="AF2221" s="51" t="n">
        <v>0.1146528393199452</v>
      </c>
      <c r="AG2221" s="51" t="n">
        <v>0.005817442024885463</v>
      </c>
      <c r="AH2221" s="51" t="n">
        <v>-0.0001467785153700103</v>
      </c>
      <c r="AI2221" s="51" t="n">
        <v>-1.139793550198479</v>
      </c>
      <c r="AJ2221" s="51" t="n">
        <v>-3.250165238628369</v>
      </c>
      <c r="AK2221" s="51" t="n">
        <v>-1.859544470272842</v>
      </c>
      <c r="AL2221" s="51" t="n">
        <v>-0.2804670626167812</v>
      </c>
      <c r="AM2221" s="51" t="n">
        <v>-0.01282528874084674</v>
      </c>
      <c r="AN2221" s="51" t="n">
        <v>0.0005461531770987712</v>
      </c>
      <c r="AO2221" s="51" t="n">
        <v>-1.132927098064543</v>
      </c>
      <c r="AP2221" s="51" t="n">
        <v>48.40696552597088</v>
      </c>
      <c r="AQ2221" s="51" t="n">
        <v>20.09107908713092</v>
      </c>
      <c r="AR2221" s="51" t="n">
        <v>2.162893569932891</v>
      </c>
      <c r="AS2221" s="51" t="n">
        <v>-0.01017464677436528</v>
      </c>
      <c r="AT2221" s="51" t="n">
        <v>0.0004565023371756917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0.3664888306466422</v>
      </c>
      <c r="BQ2221" s="51" t="n">
        <v>0.6986820565425317</v>
      </c>
      <c r="BR2221" s="51" t="n">
        <v>0.271570299013745</v>
      </c>
      <c r="BS2221" s="51" t="n">
        <v>1.573280467545457</v>
      </c>
      <c r="BT2221" s="51" t="n">
        <v>-1.368169985533241</v>
      </c>
      <c r="BU2221" s="51" t="n">
        <v>-6.238121942026497</v>
      </c>
      <c r="BV2221" s="51" t="n">
        <v>6.5773296939158</v>
      </c>
    </row>
    <row r="2222">
      <c r="A2222" s="49" t="n">
        <v>23.97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-1.914779646444525</v>
      </c>
      <c r="L2222" s="49" t="n">
        <v>-2.332895299238972</v>
      </c>
      <c r="M2222" s="49" t="n">
        <v>-0.9251258962392378</v>
      </c>
      <c r="N2222" s="49" t="n">
        <v>-1.408773712948572</v>
      </c>
      <c r="O2222" s="49" t="n">
        <v>-4.714780356291305</v>
      </c>
      <c r="P2222" s="49" t="n">
        <v>1.156689811610316</v>
      </c>
      <c r="Q2222" s="49" t="n">
        <v>-0.002650353555474494</v>
      </c>
      <c r="R2222" s="49" t="n">
        <v>-0.005314700761027691</v>
      </c>
      <c r="S2222" s="49" t="n">
        <v>-0.005769103760762229</v>
      </c>
      <c r="T2222" s="49" t="n">
        <v>-0.008616287051427918</v>
      </c>
      <c r="U2222" s="49" t="n">
        <v>0.0009403562913048447</v>
      </c>
      <c r="V2222" s="49" t="n">
        <v>0.0002601883896835577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0.002547122349375068</v>
      </c>
      <c r="AD2222" s="49" t="n">
        <v>0.1216206730498779</v>
      </c>
      <c r="AE2222" s="49" t="n">
        <v>0.09671442875321216</v>
      </c>
      <c r="AF2222" s="49" t="n">
        <v>0.09733370845234225</v>
      </c>
      <c r="AG2222" s="49" t="n">
        <v>0.02564056295389718</v>
      </c>
      <c r="AH2222" s="49" t="n">
        <v>1.120845482113672e-06</v>
      </c>
      <c r="AI2222" s="49" t="n">
        <v>-1.130612329133502</v>
      </c>
      <c r="AJ2222" s="49" t="n">
        <v>-4.309920974426714</v>
      </c>
      <c r="AK2222" s="49" t="n">
        <v>-2.348429807927145</v>
      </c>
      <c r="AL2222" s="49" t="n">
        <v>-0.347510831357475</v>
      </c>
      <c r="AM2222" s="49" t="n">
        <v>-0.03492205868781402</v>
      </c>
      <c r="AN2222" s="49" t="n">
        <v>0.0005637953233840308</v>
      </c>
      <c r="AO2222" s="49" t="n">
        <v>-1.140048106762939</v>
      </c>
      <c r="AP2222" s="49" t="n">
        <v>47.29912111594849</v>
      </c>
      <c r="AQ2222" s="49" t="n">
        <v>19.53393653016618</v>
      </c>
      <c r="AR2222" s="49" t="n">
        <v>2.083447132548123</v>
      </c>
      <c r="AS2222" s="49" t="n">
        <v>-0.01758631931077797</v>
      </c>
      <c r="AT2222" s="49" t="n">
        <v>0.0004569531066251913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0.3664382446633926</v>
      </c>
      <c r="BQ2222" s="49" t="n">
        <v>0.698687085904085</v>
      </c>
      <c r="BR2222" s="49" t="n">
        <v>0.2731328256680735</v>
      </c>
      <c r="BS2222" s="49" t="n">
        <v>1.623866450795097</v>
      </c>
      <c r="BT2222" s="49" t="n">
        <v>-1.373199347086573</v>
      </c>
      <c r="BU2222" s="49" t="n">
        <v>-7.800648596354987</v>
      </c>
      <c r="BV2222" s="49" t="n">
        <v>8.085340884630153</v>
      </c>
    </row>
    <row r="2223">
      <c r="A2223" s="51" t="n">
        <v>23.98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-1.914776340393082</v>
      </c>
      <c r="L2223" s="51" t="n">
        <v>-2.3317100434328</v>
      </c>
      <c r="M2223" s="51" t="n">
        <v>-0.924229857877816</v>
      </c>
      <c r="N2223" s="51" t="n">
        <v>-1.407908469889602</v>
      </c>
      <c r="O2223" s="51" t="n">
        <v>-4.714488203400906</v>
      </c>
      <c r="P2223" s="51" t="n">
        <v>1.15669075596154</v>
      </c>
      <c r="Q2223" s="51" t="n">
        <v>-0.002653659606917547</v>
      </c>
      <c r="R2223" s="51" t="n">
        <v>-0.006499956567199927</v>
      </c>
      <c r="S2223" s="51" t="n">
        <v>-0.006665142122184053</v>
      </c>
      <c r="T2223" s="51" t="n">
        <v>-0.009481530110397873</v>
      </c>
      <c r="U2223" s="51" t="n">
        <v>0.0006482034009058779</v>
      </c>
      <c r="V2223" s="51" t="n">
        <v>0.0002592440384603378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-0.001474666031768347</v>
      </c>
      <c r="AD2223" s="51" t="n">
        <v>0.1160541876565702</v>
      </c>
      <c r="AE2223" s="51" t="n">
        <v>0.08367365827383243</v>
      </c>
      <c r="AF2223" s="51" t="n">
        <v>0.07772040882925321</v>
      </c>
      <c r="AG2223" s="51" t="n">
        <v>0.03202243353856395</v>
      </c>
      <c r="AH2223" s="51" t="n">
        <v>0.0001174503668285961</v>
      </c>
      <c r="AI2223" s="51" t="n">
        <v>-1.107950191163555</v>
      </c>
      <c r="AJ2223" s="51" t="n">
        <v>-5.300274300342267</v>
      </c>
      <c r="AK2223" s="51" t="n">
        <v>-2.761566056776669</v>
      </c>
      <c r="AL2223" s="51" t="n">
        <v>-0.3990303084231993</v>
      </c>
      <c r="AM2223" s="51" t="n">
        <v>-0.06209482251467609</v>
      </c>
      <c r="AN2223" s="51" t="n">
        <v>0.0005314720051821159</v>
      </c>
      <c r="AO2223" s="51" t="n">
        <v>-1.130464937792879</v>
      </c>
      <c r="AP2223" s="51" t="n">
        <v>46.23992213418988</v>
      </c>
      <c r="AQ2223" s="51" t="n">
        <v>19.04635350689414</v>
      </c>
      <c r="AR2223" s="51" t="n">
        <v>2.018390263823803</v>
      </c>
      <c r="AS2223" s="51" t="n">
        <v>-0.04030738657031115</v>
      </c>
      <c r="AT2223" s="51" t="n">
        <v>0.0004146049061918266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0.3663993047510863</v>
      </c>
      <c r="BQ2223" s="51" t="n">
        <v>0.6986573395640212</v>
      </c>
      <c r="BR2223" s="51" t="n">
        <v>0.2745813033389559</v>
      </c>
      <c r="BS2223" s="51" t="n">
        <v>1.662806363101343</v>
      </c>
      <c r="BT2223" s="51" t="n">
        <v>-1.343453007022766</v>
      </c>
      <c r="BU2223" s="51" t="n">
        <v>-9.24912626723734</v>
      </c>
      <c r="BV2223" s="51" t="n">
        <v>9.492951474149045</v>
      </c>
    </row>
    <row r="2224">
      <c r="A2224" s="49" t="n">
        <v>23.99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-1.91481044381658</v>
      </c>
      <c r="L2224" s="49" t="n">
        <v>-2.330592968852045</v>
      </c>
      <c r="M2224" s="49" t="n">
        <v>-0.923468098695553</v>
      </c>
      <c r="N2224" s="49" t="n">
        <v>-1.407245035725671</v>
      </c>
      <c r="O2224" s="49" t="n">
        <v>-4.714219301404602</v>
      </c>
      <c r="P2224" s="49" t="n">
        <v>1.156692254477119</v>
      </c>
      <c r="Q2224" s="49" t="n">
        <v>-0.002619556183420357</v>
      </c>
      <c r="R2224" s="49" t="n">
        <v>-0.007617031147955089</v>
      </c>
      <c r="S2224" s="49" t="n">
        <v>-0.007426901304447009</v>
      </c>
      <c r="T2224" s="49" t="n">
        <v>-0.01014496427432898</v>
      </c>
      <c r="U2224" s="49" t="n">
        <v>0.0003793014046014065</v>
      </c>
      <c r="V2224" s="49" t="n">
        <v>0.0002577455228807146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-0.004991926578741654</v>
      </c>
      <c r="AD2224" s="49" t="n">
        <v>0.1082091687511552</v>
      </c>
      <c r="AE2224" s="49" t="n">
        <v>0.06993050277555569</v>
      </c>
      <c r="AF2224" s="49" t="n">
        <v>0.05710499928295679</v>
      </c>
      <c r="AG2224" s="49" t="n">
        <v>0.02271841080263727</v>
      </c>
      <c r="AH2224" s="49" t="n">
        <v>0.0001537699556843319</v>
      </c>
      <c r="AI2224" s="49" t="n">
        <v>-1.074096891447457</v>
      </c>
      <c r="AJ2224" s="49" t="n">
        <v>-6.197632104854909</v>
      </c>
      <c r="AK2224" s="49" t="n">
        <v>-3.09844269515381</v>
      </c>
      <c r="AL2224" s="49" t="n">
        <v>-0.4347375201959123</v>
      </c>
      <c r="AM2224" s="49" t="n">
        <v>-0.08104403960515451</v>
      </c>
      <c r="AN2224" s="49" t="n">
        <v>0.0004785373559064945</v>
      </c>
      <c r="AO2224" s="49" t="n">
        <v>-1.107451253542163</v>
      </c>
      <c r="AP2224" s="49" t="n">
        <v>45.25035340856734</v>
      </c>
      <c r="AQ2224" s="49" t="n">
        <v>18.63459023871776</v>
      </c>
      <c r="AR2224" s="49" t="n">
        <v>1.968952378471497</v>
      </c>
      <c r="AS2224" s="49" t="n">
        <v>-0.06653897048197108</v>
      </c>
      <c r="AT2224" s="49" t="n">
        <v>0.000362925925784182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0.3663808417613333</v>
      </c>
      <c r="BQ2224" s="49" t="n">
        <v>0.6985924196422361</v>
      </c>
      <c r="BR2224" s="49" t="n">
        <v>0.2758914353014856</v>
      </c>
      <c r="BS2224" s="49" t="n">
        <v>1.681269352854398</v>
      </c>
      <c r="BT2224" s="49" t="n">
        <v>-1.278533085237621</v>
      </c>
      <c r="BU2224" s="49" t="n">
        <v>-10.55925822976711</v>
      </c>
      <c r="BV2224" s="49" t="n">
        <v>10.76843757700248</v>
      </c>
    </row>
    <row r="2225">
      <c r="A2225" s="51" t="n">
        <v>24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-1.914878153066826</v>
      </c>
      <c r="L2225" s="51" t="n">
        <v>-2.329567953110599</v>
      </c>
      <c r="M2225" s="51" t="n">
        <v>-0.9228429141412823</v>
      </c>
      <c r="N2225" s="51" t="n">
        <v>-1.406784034777024</v>
      </c>
      <c r="O2225" s="51" t="n">
        <v>-4.714098672963821</v>
      </c>
      <c r="P2225" s="51" t="n">
        <v>1.156693450417962</v>
      </c>
      <c r="Q2225" s="51" t="n">
        <v>-0.002551846933174007</v>
      </c>
      <c r="R2225" s="51" t="n">
        <v>-0.008642046889400845</v>
      </c>
      <c r="S2225" s="51" t="n">
        <v>-0.00805208585871775</v>
      </c>
      <c r="T2225" s="51" t="n">
        <v>-0.01060596522297552</v>
      </c>
      <c r="U2225" s="51" t="n">
        <v>0.0002586729638203167</v>
      </c>
      <c r="V2225" s="51" t="n">
        <v>0.0002565495820379127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-0.008228982998332853</v>
      </c>
      <c r="AD2225" s="51" t="n">
        <v>0.09788525513590864</v>
      </c>
      <c r="AE2225" s="51" t="n">
        <v>0.05634890354291523</v>
      </c>
      <c r="AF2225" s="51" t="n">
        <v>0.03718377630286702</v>
      </c>
      <c r="AG2225" s="51" t="n">
        <v>0.003480352636855127</v>
      </c>
      <c r="AH2225" s="51" t="n">
        <v>0.0001055865274584862</v>
      </c>
      <c r="AI2225" s="51" t="n">
        <v>-1.029149185590951</v>
      </c>
      <c r="AJ2225" s="51" t="n">
        <v>-6.977677470877135</v>
      </c>
      <c r="AK2225" s="51" t="n">
        <v>-3.362551371559296</v>
      </c>
      <c r="AL2225" s="51" t="n">
        <v>-0.4557654589542015</v>
      </c>
      <c r="AM2225" s="51" t="n">
        <v>-0.08351471573456704</v>
      </c>
      <c r="AN2225" s="51" t="n">
        <v>0.000439359878220069</v>
      </c>
      <c r="AO2225" s="51" t="n">
        <v>-1.073274297541072</v>
      </c>
      <c r="AP2225" s="51" t="n">
        <v>44.35402812218911</v>
      </c>
      <c r="AQ2225" s="51" t="n">
        <v>18.29907167336253</v>
      </c>
      <c r="AR2225" s="51" t="n">
        <v>1.935243943718825</v>
      </c>
      <c r="AS2225" s="51" t="n">
        <v>-0.08356159455609322</v>
      </c>
      <c r="AT2225" s="51" t="n">
        <v>0.0003350324845069201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0.3663915539632548</v>
      </c>
      <c r="BQ2225" s="51" t="n">
        <v>0.698494935094967</v>
      </c>
      <c r="BR2225" s="51" t="n">
        <v>0.2770431774785191</v>
      </c>
      <c r="BS2225" s="51" t="n">
        <v>1.670557150932839</v>
      </c>
      <c r="BT2225" s="51" t="n">
        <v>-1.181048537968521</v>
      </c>
      <c r="BU2225" s="51" t="n">
        <v>-11.71100040680062</v>
      </c>
      <c r="BV2225" s="51" t="n">
        <v>11.88836268674769</v>
      </c>
    </row>
    <row r="2226">
      <c r="A2226" s="49" t="n">
        <v>24.01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-1.914978773666526</v>
      </c>
      <c r="L2226" s="49" t="n">
        <v>-2.328659833388174</v>
      </c>
      <c r="M2226" s="49" t="n">
        <v>-0.9223498938446663</v>
      </c>
      <c r="N2226" s="49" t="n">
        <v>-1.406508271885624</v>
      </c>
      <c r="O2226" s="49" t="n">
        <v>-4.714169184935052</v>
      </c>
      <c r="P2226" s="49" t="n">
        <v>1.156693779198867</v>
      </c>
      <c r="Q2226" s="49" t="n">
        <v>-0.002451226333473944</v>
      </c>
      <c r="R2226" s="49" t="n">
        <v>-0.009550166611826061</v>
      </c>
      <c r="S2226" s="49" t="n">
        <v>-0.00854510615533377</v>
      </c>
      <c r="T2226" s="49" t="n">
        <v>-0.01088172811437627</v>
      </c>
      <c r="U2226" s="49" t="n">
        <v>0.0003291849350519627</v>
      </c>
      <c r="V2226" s="49" t="n">
        <v>0.0002562208011325229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-0.01156561004654043</v>
      </c>
      <c r="AD2226" s="49" t="n">
        <v>0.08507237912116346</v>
      </c>
      <c r="AE2226" s="49" t="n">
        <v>0.04344111604836758</v>
      </c>
      <c r="AF2226" s="49" t="n">
        <v>0.01980545311971308</v>
      </c>
      <c r="AG2226" s="49" t="n">
        <v>-0.01551025071735316</v>
      </c>
      <c r="AH2226" s="49" t="n">
        <v>1.063666549334214e-05</v>
      </c>
      <c r="AI2226" s="49" t="n">
        <v>-0.9710896935223592</v>
      </c>
      <c r="AJ2226" s="49" t="n">
        <v>-7.617888043559036</v>
      </c>
      <c r="AK2226" s="49" t="n">
        <v>-3.559071266435235</v>
      </c>
      <c r="AL2226" s="49" t="n">
        <v>-0.4646909143853386</v>
      </c>
      <c r="AM2226" s="49" t="n">
        <v>-0.06995359627638302</v>
      </c>
      <c r="AN2226" s="49" t="n">
        <v>0.0004357942632777573</v>
      </c>
      <c r="AO2226" s="49" t="n">
        <v>-1.027992813199284</v>
      </c>
      <c r="AP2226" s="49" t="n">
        <v>43.57526421446714</v>
      </c>
      <c r="AQ2226" s="49" t="n">
        <v>18.0362552917201</v>
      </c>
      <c r="AR2226" s="49" t="n">
        <v>1.915943734578677</v>
      </c>
      <c r="AS2226" s="49" t="n">
        <v>-0.0841405031882607</v>
      </c>
      <c r="AT2226" s="49" t="n">
        <v>0.0003470587535095611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0.3664367388407213</v>
      </c>
      <c r="BQ2226" s="49" t="n">
        <v>0.6983708535549189</v>
      </c>
      <c r="BR2226" s="49" t="n">
        <v>0.2780208152445079</v>
      </c>
      <c r="BS2226" s="49" t="n">
        <v>1.62537227346643</v>
      </c>
      <c r="BT2226" s="49" t="n">
        <v>-1.056966997920461</v>
      </c>
      <c r="BU2226" s="49" t="n">
        <v>-12.68863817278937</v>
      </c>
      <c r="BV2226" s="49" t="n">
        <v>12.83590873066703</v>
      </c>
    </row>
    <row r="2227">
      <c r="A2227" s="51" t="n">
        <v>24.02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-1.915115004972836</v>
      </c>
      <c r="L2227" s="51" t="n">
        <v>-2.327892279593881</v>
      </c>
      <c r="M2227" s="51" t="n">
        <v>-0.9219814826122187</v>
      </c>
      <c r="N2227" s="51" t="n">
        <v>-1.40638405370481</v>
      </c>
      <c r="O2227" s="51" t="n">
        <v>-4.714377789904315</v>
      </c>
      <c r="P2227" s="51" t="n">
        <v>1.15669323066602</v>
      </c>
      <c r="Q2227" s="51" t="n">
        <v>-0.002314995027163702</v>
      </c>
      <c r="R2227" s="51" t="n">
        <v>-0.01031772040611889</v>
      </c>
      <c r="S2227" s="51" t="n">
        <v>-0.008913517387781345</v>
      </c>
      <c r="T2227" s="51" t="n">
        <v>-0.01100594629519014</v>
      </c>
      <c r="U2227" s="51" t="n">
        <v>0.000537789904314856</v>
      </c>
      <c r="V2227" s="51" t="n">
        <v>0.0002567693339801114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-0.01530804904053092</v>
      </c>
      <c r="AD2227" s="51" t="n">
        <v>0.06999127281636107</v>
      </c>
      <c r="AE2227" s="51" t="n">
        <v>0.03135964482484835</v>
      </c>
      <c r="AF2227" s="51" t="n">
        <v>0.006458161222564752</v>
      </c>
      <c r="AG2227" s="51" t="n">
        <v>-0.02514624617628025</v>
      </c>
      <c r="AH2227" s="51" t="n">
        <v>-7.244663805968513e-05</v>
      </c>
      <c r="AI2227" s="51" t="n">
        <v>-0.8970523627626975</v>
      </c>
      <c r="AJ2227" s="51" t="n">
        <v>-8.100017550189937</v>
      </c>
      <c r="AK2227" s="51" t="n">
        <v>-3.692902267835736</v>
      </c>
      <c r="AL2227" s="51" t="n">
        <v>-0.4650768966044449</v>
      </c>
      <c r="AM2227" s="51" t="n">
        <v>-0.04847294490949079</v>
      </c>
      <c r="AN2227" s="51" t="n">
        <v>0.0004671003232717613</v>
      </c>
      <c r="AO2227" s="51" t="n">
        <v>-0.9695588277873274</v>
      </c>
      <c r="AP2227" s="51" t="n">
        <v>42.93656195212738</v>
      </c>
      <c r="AQ2227" s="51" t="n">
        <v>17.84094633381808</v>
      </c>
      <c r="AR2227" s="51" t="n">
        <v>1.908329378387621</v>
      </c>
      <c r="AS2227" s="51" t="n">
        <v>-0.06963116925695946</v>
      </c>
      <c r="AT2227" s="51" t="n">
        <v>0.0003909591687415783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0.3665170907366189</v>
      </c>
      <c r="BQ2227" s="51" t="n">
        <v>0.698228838163617</v>
      </c>
      <c r="BR2227" s="51" t="n">
        <v>0.2788127753285295</v>
      </c>
      <c r="BS2227" s="51" t="n">
        <v>1.545020377568818</v>
      </c>
      <c r="BT2227" s="51" t="n">
        <v>-0.9149516066185859</v>
      </c>
      <c r="BU2227" s="51" t="n">
        <v>-13.48059825681103</v>
      </c>
      <c r="BV2227" s="51" t="n">
        <v>13.59966006086525</v>
      </c>
    </row>
    <row r="2228">
      <c r="A2228" s="49" t="n">
        <v>24.03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-1.915291201011877</v>
      </c>
      <c r="L2228" s="49" t="n">
        <v>-2.32728556371499</v>
      </c>
      <c r="M2228" s="49" t="n">
        <v>-0.9217300156827368</v>
      </c>
      <c r="N2228" s="49" t="n">
        <v>-1.406367725158452</v>
      </c>
      <c r="O2228" s="49" t="n">
        <v>-4.714611290729284</v>
      </c>
      <c r="P2228" s="49" t="n">
        <v>1.156692320235889</v>
      </c>
      <c r="Q2228" s="49" t="n">
        <v>-0.002138798988123414</v>
      </c>
      <c r="R2228" s="49" t="n">
        <v>-0.0109244362850105</v>
      </c>
      <c r="S2228" s="49" t="n">
        <v>-0.009164984317263203</v>
      </c>
      <c r="T2228" s="49" t="n">
        <v>-0.01102227484154805</v>
      </c>
      <c r="U2228" s="49" t="n">
        <v>0.0007712907292836135</v>
      </c>
      <c r="V2228" s="49" t="n">
        <v>0.0002576797641113959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-0.01950828526497525</v>
      </c>
      <c r="AD2228" s="49" t="n">
        <v>0.05307918171194707</v>
      </c>
      <c r="AE2228" s="49" t="n">
        <v>0.01999899087172682</v>
      </c>
      <c r="AF2228" s="49" t="n">
        <v>-0.00225924413015077</v>
      </c>
      <c r="AG2228" s="49" t="n">
        <v>-0.02189918438600251</v>
      </c>
      <c r="AH2228" s="49" t="n">
        <v>-9.433736352059606e-05</v>
      </c>
      <c r="AI2228" s="49" t="n">
        <v>-0.8050675544997717</v>
      </c>
      <c r="AJ2228" s="49" t="n">
        <v>-8.411904188779973</v>
      </c>
      <c r="AK2228" s="49" t="n">
        <v>-3.76758556066136</v>
      </c>
      <c r="AL2228" s="49" t="n">
        <v>-0.4606126891409456</v>
      </c>
      <c r="AM2228" s="49" t="n">
        <v>-0.03003398326592781</v>
      </c>
      <c r="AN2228" s="49" t="n">
        <v>0.000511685735955704</v>
      </c>
      <c r="AO2228" s="49" t="n">
        <v>-0.8951011759113088</v>
      </c>
      <c r="AP2228" s="49" t="n">
        <v>42.45612384388648</v>
      </c>
      <c r="AQ2228" s="49" t="n">
        <v>17.70825458008066</v>
      </c>
      <c r="AR2228" s="49" t="n">
        <v>1.908786511118091</v>
      </c>
      <c r="AS2228" s="49" t="n">
        <v>-0.04849342606581349</v>
      </c>
      <c r="AT2228" s="49" t="n">
        <v>0.0004397242678553647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0.3666298090432707</v>
      </c>
      <c r="BQ2228" s="49" t="n">
        <v>0.6980786364416353</v>
      </c>
      <c r="BR2228" s="49" t="n">
        <v>0.2794112322261648</v>
      </c>
      <c r="BS2228" s="49" t="n">
        <v>1.432302070916935</v>
      </c>
      <c r="BT2228" s="49" t="n">
        <v>-0.7647498846368173</v>
      </c>
      <c r="BU2228" s="49" t="n">
        <v>-14.07905515444624</v>
      </c>
      <c r="BV2228" s="49" t="n">
        <v>14.17237191335114</v>
      </c>
    </row>
    <row r="2229">
      <c r="A2229" s="51" t="n">
        <v>24.04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-1.91551058362245</v>
      </c>
      <c r="L2229" s="51" t="n">
        <v>-2.326854740627316</v>
      </c>
      <c r="M2229" s="51" t="n">
        <v>-0.9215894627535747</v>
      </c>
      <c r="N2229" s="51" t="n">
        <v>-1.406416065698111</v>
      </c>
      <c r="O2229" s="51" t="n">
        <v>-4.714759425221733</v>
      </c>
      <c r="P2229" s="51" t="n">
        <v>1.156691801255604</v>
      </c>
      <c r="Q2229" s="51" t="n">
        <v>-0.001919416377550442</v>
      </c>
      <c r="R2229" s="51" t="n">
        <v>-0.01135525937268422</v>
      </c>
      <c r="S2229" s="51" t="n">
        <v>-0.009305537246425355</v>
      </c>
      <c r="T2229" s="51" t="n">
        <v>-0.01097393430188909</v>
      </c>
      <c r="U2229" s="51" t="n">
        <v>0.0009194252217330501</v>
      </c>
      <c r="V2229" s="51" t="n">
        <v>0.0002581987443961431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-0.02392042856951902</v>
      </c>
      <c r="AD2229" s="51" t="n">
        <v>0.03492691982680753</v>
      </c>
      <c r="AE2229" s="51" t="n">
        <v>0.00914701585648991</v>
      </c>
      <c r="AF2229" s="51" t="n">
        <v>-0.006907743285248669</v>
      </c>
      <c r="AG2229" s="51" t="n">
        <v>-0.009127168845102174</v>
      </c>
      <c r="AH2229" s="51" t="n">
        <v>-3.884087834790854e-05</v>
      </c>
      <c r="AI2229" s="51" t="n">
        <v>-0.6953828559649842</v>
      </c>
      <c r="AJ2229" s="51" t="n">
        <v>-8.548227917988156</v>
      </c>
      <c r="AK2229" s="51" t="n">
        <v>-3.785194110412083</v>
      </c>
      <c r="AL2229" s="51" t="n">
        <v>-0.4541447217942756</v>
      </c>
      <c r="AM2229" s="51" t="n">
        <v>-0.022600843624598</v>
      </c>
      <c r="AN2229" s="51" t="n">
        <v>0.0005390809799740216</v>
      </c>
      <c r="AO2229" s="51" t="n">
        <v>-0.8026749088185168</v>
      </c>
      <c r="AP2229" s="51" t="n">
        <v>42.14605256484112</v>
      </c>
      <c r="AQ2229" s="51" t="n">
        <v>17.63465902854701</v>
      </c>
      <c r="AR2229" s="51" t="n">
        <v>1.913691896858133</v>
      </c>
      <c r="AS2229" s="51" t="n">
        <v>-0.03134652168836384</v>
      </c>
      <c r="AT2229" s="51" t="n">
        <v>0.0004617143893304698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0.3667710765695116</v>
      </c>
      <c r="BQ2229" s="51" t="n">
        <v>0.6979290510213706</v>
      </c>
      <c r="BR2229" s="51" t="n">
        <v>0.2798116312606923</v>
      </c>
      <c r="BS2229" s="51" t="n">
        <v>1.291034544676051</v>
      </c>
      <c r="BT2229" s="51" t="n">
        <v>-0.6151644643721532</v>
      </c>
      <c r="BU2229" s="51" t="n">
        <v>-14.47945418897378</v>
      </c>
      <c r="BV2229" s="51" t="n">
        <v>14.54990691119237</v>
      </c>
    </row>
    <row r="2230">
      <c r="A2230" s="49" t="n">
        <v>24.05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-1.91577285406252</v>
      </c>
      <c r="L2230" s="49" t="n">
        <v>-2.326608597642365</v>
      </c>
      <c r="M2230" s="49" t="n">
        <v>-0.9215557701047843</v>
      </c>
      <c r="N2230" s="49" t="n">
        <v>-1.406497062081524</v>
      </c>
      <c r="O2230" s="49" t="n">
        <v>-4.714771040565517</v>
      </c>
      <c r="P2230" s="49" t="n">
        <v>1.156692277929743</v>
      </c>
      <c r="Q2230" s="49" t="n">
        <v>-0.001657145937480342</v>
      </c>
      <c r="R2230" s="49" t="n">
        <v>-0.0116014023576354</v>
      </c>
      <c r="S2230" s="49" t="n">
        <v>-0.009339229895215739</v>
      </c>
      <c r="T2230" s="49" t="n">
        <v>-0.01089293791847612</v>
      </c>
      <c r="U2230" s="49" t="n">
        <v>0.0009310405655167386</v>
      </c>
      <c r="V2230" s="49" t="n">
        <v>0.0002577220702570937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-0.02810752780608551</v>
      </c>
      <c r="AD2230" s="49" t="n">
        <v>0.01619083938975663</v>
      </c>
      <c r="AE2230" s="49" t="n">
        <v>-0.00138375272819769</v>
      </c>
      <c r="AF2230" s="49" t="n">
        <v>-0.009057448507024203</v>
      </c>
      <c r="AG2230" s="49" t="n">
        <v>0.005218232402650699</v>
      </c>
      <c r="AH2230" s="49" t="n">
        <v>7.118760705676839e-05</v>
      </c>
      <c r="AI2230" s="49" t="n">
        <v>-0.5707300649939455</v>
      </c>
      <c r="AJ2230" s="49" t="n">
        <v>-8.510224938576627</v>
      </c>
      <c r="AK2230" s="49" t="n">
        <v>-3.746869798027392</v>
      </c>
      <c r="AL2230" s="49" t="n">
        <v>-0.4469736845550029</v>
      </c>
      <c r="AM2230" s="49" t="n">
        <v>-0.02731531696544183</v>
      </c>
      <c r="AN2230" s="49" t="n">
        <v>0.0005255451068116651</v>
      </c>
      <c r="AO2230" s="49" t="n">
        <v>-0.6925713800510259</v>
      </c>
      <c r="AP2230" s="49" t="n">
        <v>42.01160249040319</v>
      </c>
      <c r="AQ2230" s="49" t="n">
        <v>17.61810474388637</v>
      </c>
      <c r="AR2230" s="49" t="n">
        <v>1.92036304063628</v>
      </c>
      <c r="AS2230" s="49" t="n">
        <v>-0.02535514064868731</v>
      </c>
      <c r="AT2230" s="49" t="n">
        <v>0.0004364978591198287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0.3669383804159042</v>
      </c>
      <c r="BQ2230" s="49" t="n">
        <v>0.6977862339237877</v>
      </c>
      <c r="BR2230" s="49" t="n">
        <v>0.2800122659018129</v>
      </c>
      <c r="BS2230" s="49" t="n">
        <v>1.123730698283476</v>
      </c>
      <c r="BT2230" s="49" t="n">
        <v>-0.4723473667892497</v>
      </c>
      <c r="BU2230" s="49" t="n">
        <v>-14.68008883009442</v>
      </c>
      <c r="BV2230" s="49" t="n">
        <v>14.73061067222402</v>
      </c>
    </row>
    <row r="2231">
      <c r="A2231" s="51" t="n">
        <v>24.06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-1.916073356183259</v>
      </c>
      <c r="L2231" s="51" t="n">
        <v>-2.326549461738108</v>
      </c>
      <c r="M2231" s="51" t="n">
        <v>-0.9216262549816535</v>
      </c>
      <c r="N2231" s="51" t="n">
        <v>-1.406597065837223</v>
      </c>
      <c r="O2231" s="51" t="n">
        <v>-4.714675386865419</v>
      </c>
      <c r="P2231" s="51" t="n">
        <v>1.156693916858052</v>
      </c>
      <c r="Q2231" s="51" t="n">
        <v>-0.001356643816741387</v>
      </c>
      <c r="R2231" s="51" t="n">
        <v>-0.01166053826189195</v>
      </c>
      <c r="S2231" s="51" t="n">
        <v>-0.009268745018346514</v>
      </c>
      <c r="T2231" s="51" t="n">
        <v>-0.0107929341627766</v>
      </c>
      <c r="U2231" s="51" t="n">
        <v>0.0008353868654182861</v>
      </c>
      <c r="V2231" s="51" t="n">
        <v>0.0002560831419480269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-0.03163531627882081</v>
      </c>
      <c r="AD2231" s="51" t="n">
        <v>-0.002491000450831659</v>
      </c>
      <c r="AE2231" s="51" t="n">
        <v>-0.01169082015497683</v>
      </c>
      <c r="AF2231" s="51" t="n">
        <v>-0.01075679886523935</v>
      </c>
      <c r="AG2231" s="51" t="n">
        <v>0.01303451546938027</v>
      </c>
      <c r="AH2231" s="51" t="n">
        <v>0.0001874906657382034</v>
      </c>
      <c r="AI2231" s="51" t="n">
        <v>-0.4354810597820703</v>
      </c>
      <c r="AJ2231" s="51" t="n">
        <v>-8.304689092067518</v>
      </c>
      <c r="AK2231" s="51" t="n">
        <v>-3.653509405423476</v>
      </c>
      <c r="AL2231" s="51" t="n">
        <v>-0.4386885926578926</v>
      </c>
      <c r="AM2231" s="51" t="n">
        <v>-0.03847345237862411</v>
      </c>
      <c r="AN2231" s="51" t="n">
        <v>0.000465344407533806</v>
      </c>
      <c r="AO2231" s="51" t="n">
        <v>-0.5675658263872869</v>
      </c>
      <c r="AP2231" s="51" t="n">
        <v>42.05147361044478</v>
      </c>
      <c r="AQ2231" s="51" t="n">
        <v>17.65745948422886</v>
      </c>
      <c r="AR2231" s="51" t="n">
        <v>1.927705204721338</v>
      </c>
      <c r="AS2231" s="51" t="n">
        <v>-0.03085014419081892</v>
      </c>
      <c r="AT2231" s="51" t="n">
        <v>0.0003642678407060942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0.3671314011634804</v>
      </c>
      <c r="BQ2231" s="51" t="n">
        <v>0.6976529084821302</v>
      </c>
      <c r="BR2231" s="51" t="n">
        <v>0.2800140084539298</v>
      </c>
      <c r="BS2231" s="51" t="n">
        <v>0.9307099507073202</v>
      </c>
      <c r="BT2231" s="51" t="n">
        <v>-0.3390219251317994</v>
      </c>
      <c r="BU2231" s="51" t="n">
        <v>-14.68183138221124</v>
      </c>
      <c r="BV2231" s="51" t="n">
        <v>14.71520742679995</v>
      </c>
    </row>
    <row r="2232">
      <c r="A2232" s="49" t="n">
        <v>24.07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-1.916404092205056</v>
      </c>
      <c r="L2232" s="49" t="n">
        <v>-2.326673700685433</v>
      </c>
      <c r="M2232" s="49" t="n">
        <v>-0.9217987405103503</v>
      </c>
      <c r="N2232" s="49" t="n">
        <v>-1.406721787946063</v>
      </c>
      <c r="O2232" s="49" t="n">
        <v>-4.71456049449681</v>
      </c>
      <c r="P2232" s="49" t="n">
        <v>1.156696392359243</v>
      </c>
      <c r="Q2232" s="49" t="n">
        <v>-0.001025907794943715</v>
      </c>
      <c r="R2232" s="49" t="n">
        <v>-0.0115362993145669</v>
      </c>
      <c r="S2232" s="49" t="n">
        <v>-0.009096259489649761</v>
      </c>
      <c r="T2232" s="49" t="n">
        <v>-0.01066821205393698</v>
      </c>
      <c r="U2232" s="49" t="n">
        <v>0.000720494496809998</v>
      </c>
      <c r="V2232" s="49" t="n">
        <v>0.000253607640756659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-0.03425038955959389</v>
      </c>
      <c r="AD2232" s="49" t="n">
        <v>-0.02055652338182914</v>
      </c>
      <c r="AE2232" s="49" t="n">
        <v>-0.02178761522886147</v>
      </c>
      <c r="AF2232" s="49" t="n">
        <v>-0.01384896348104028</v>
      </c>
      <c r="AG2232" s="49" t="n">
        <v>0.01023415979242195</v>
      </c>
      <c r="AH2232" s="49" t="n">
        <v>0.0002616133043132662</v>
      </c>
      <c r="AI2232" s="49" t="n">
        <v>-0.2941930044379116</v>
      </c>
      <c r="AJ2232" s="49" t="n">
        <v>-7.942714614995896</v>
      </c>
      <c r="AK2232" s="49" t="n">
        <v>-3.506199285944311</v>
      </c>
      <c r="AL2232" s="49" t="n">
        <v>-0.4275699772158826</v>
      </c>
      <c r="AM2232" s="49" t="n">
        <v>-0.04701358052962712</v>
      </c>
      <c r="AN2232" s="49" t="n">
        <v>0.0003724501363302851</v>
      </c>
      <c r="AO2232" s="49" t="n">
        <v>-0.4320554203868947</v>
      </c>
      <c r="AP2232" s="49" t="n">
        <v>42.25881589825633</v>
      </c>
      <c r="AQ2232" s="49" t="n">
        <v>17.75182829261802</v>
      </c>
      <c r="AR2232" s="49" t="n">
        <v>1.936309103181054</v>
      </c>
      <c r="AS2232" s="49" t="n">
        <v>-0.04172168814241314</v>
      </c>
      <c r="AT2232" s="49" t="n">
        <v>0.0002644951693703214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0.3673510850308854</v>
      </c>
      <c r="BQ2232" s="49" t="n">
        <v>0.6975287107342003</v>
      </c>
      <c r="BR2232" s="49" t="n">
        <v>0.2798202296754767</v>
      </c>
      <c r="BS2232" s="49" t="n">
        <v>0.7110260833022575</v>
      </c>
      <c r="BT2232" s="49" t="n">
        <v>-0.2148241772018666</v>
      </c>
      <c r="BU2232" s="49" t="n">
        <v>-14.48805260375818</v>
      </c>
      <c r="BV2232" s="49" t="n">
        <v>14.50708019442613</v>
      </c>
    </row>
    <row r="2233">
      <c r="A2233" s="51" t="n">
        <v>24.08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-1.916755954228552</v>
      </c>
      <c r="L2233" s="51" t="n">
        <v>-2.326972616663072</v>
      </c>
      <c r="M2233" s="51" t="n">
        <v>-0.9220709720995672</v>
      </c>
      <c r="N2233" s="51" t="n">
        <v>-1.406891202241818</v>
      </c>
      <c r="O2233" s="51" t="n">
        <v>-4.714523032025957</v>
      </c>
      <c r="P2233" s="51" t="n">
        <v>1.156699077117065</v>
      </c>
      <c r="Q2233" s="51" t="n">
        <v>-0.0006740457714480286</v>
      </c>
      <c r="R2233" s="51" t="n">
        <v>-0.01123738333692792</v>
      </c>
      <c r="S2233" s="51" t="n">
        <v>-0.008824027900432796</v>
      </c>
      <c r="T2233" s="51" t="n">
        <v>-0.01049879775818163</v>
      </c>
      <c r="U2233" s="51" t="n">
        <v>0.0006830320259565426</v>
      </c>
      <c r="V2233" s="51" t="n">
        <v>0.0002509228829348231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-0.03595616978867819</v>
      </c>
      <c r="AD2233" s="51" t="n">
        <v>-0.037543988914196</v>
      </c>
      <c r="AE2233" s="51" t="n">
        <v>-0.03164958740032553</v>
      </c>
      <c r="AF2233" s="51" t="n">
        <v>-0.01942343493100922</v>
      </c>
      <c r="AG2233" s="51" t="n">
        <v>-0.001460293734319494</v>
      </c>
      <c r="AH2233" s="51" t="n">
        <v>0.0002687068046255012</v>
      </c>
      <c r="AI2233" s="51" t="n">
        <v>-0.150304677796761</v>
      </c>
      <c r="AJ2233" s="51" t="n">
        <v>-7.438552154621662</v>
      </c>
      <c r="AK2233" s="51" t="n">
        <v>-3.306276985009163</v>
      </c>
      <c r="AL2233" s="51" t="n">
        <v>-0.4113554799351855</v>
      </c>
      <c r="AM2233" s="51" t="n">
        <v>-0.04546467797097414</v>
      </c>
      <c r="AN2233" s="51" t="n">
        <v>0.0002724456399386515</v>
      </c>
      <c r="AO2233" s="51" t="n">
        <v>-0.2905969070774021</v>
      </c>
      <c r="AP2233" s="51" t="n">
        <v>42.62248897848199</v>
      </c>
      <c r="AQ2233" s="51" t="n">
        <v>17.90012315071925</v>
      </c>
      <c r="AR2233" s="51" t="n">
        <v>1.947995603416295</v>
      </c>
      <c r="AS2233" s="51" t="n">
        <v>-0.04908505149803675</v>
      </c>
      <c r="AT2233" s="51" t="n">
        <v>0.0001651100149730446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0.3675975287580011</v>
      </c>
      <c r="BQ2233" s="51" t="n">
        <v>0.6974113675658311</v>
      </c>
      <c r="BR2233" s="51" t="n">
        <v>0.2794368795670856</v>
      </c>
      <c r="BS2233" s="51" t="n">
        <v>0.4645823561866269</v>
      </c>
      <c r="BT2233" s="51" t="n">
        <v>-0.09748100883266719</v>
      </c>
      <c r="BU2233" s="51" t="n">
        <v>-14.10470249536705</v>
      </c>
      <c r="BV2233" s="51" t="n">
        <v>14.11268832631035</v>
      </c>
    </row>
    <row r="2234">
      <c r="A2234" s="49" t="n">
        <v>24.09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-1.917120991806327</v>
      </c>
      <c r="L2234" s="49" t="n">
        <v>-2.327433438932522</v>
      </c>
      <c r="M2234" s="49" t="n">
        <v>-0.9224404644684173</v>
      </c>
      <c r="N2234" s="49" t="n">
        <v>-1.40713083440701</v>
      </c>
      <c r="O2234" s="49" t="n">
        <v>-4.71461740177008</v>
      </c>
      <c r="P2234" s="49" t="n">
        <v>1.156701367575441</v>
      </c>
      <c r="Q2234" s="49" t="n">
        <v>-0.0003090081936729661</v>
      </c>
      <c r="R2234" s="49" t="n">
        <v>-0.01077656106747815</v>
      </c>
      <c r="S2234" s="49" t="n">
        <v>-0.008454535531582708</v>
      </c>
      <c r="T2234" s="49" t="n">
        <v>-0.01025916559298978</v>
      </c>
      <c r="U2234" s="49" t="n">
        <v>0.0007774017700796776</v>
      </c>
      <c r="V2234" s="49" t="n">
        <v>0.0002486324245585259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-0.03695843764734567</v>
      </c>
      <c r="AD2234" s="49" t="n">
        <v>-0.05309023122472372</v>
      </c>
      <c r="AE2234" s="49" t="n">
        <v>-0.04125470745795103</v>
      </c>
      <c r="AF2234" s="49" t="n">
        <v>-0.02760473291867258</v>
      </c>
      <c r="AG2234" s="49" t="n">
        <v>-0.01581861133687988</v>
      </c>
      <c r="AH2234" s="49" t="n">
        <v>0.0002181334773378505</v>
      </c>
      <c r="AI2234" s="49" t="n">
        <v>-0.005601511745726123</v>
      </c>
      <c r="AJ2234" s="49" t="n">
        <v>-6.808740991399676</v>
      </c>
      <c r="AK2234" s="49" t="n">
        <v>-3.055191125842913</v>
      </c>
      <c r="AL2234" s="49" t="n">
        <v>-0.3880408776641695</v>
      </c>
      <c r="AM2234" s="49" t="n">
        <v>-0.03172246306158796</v>
      </c>
      <c r="AN2234" s="49" t="n">
        <v>0.000189297744169268</v>
      </c>
      <c r="AO2234" s="49" t="n">
        <v>-0.1466084181098665</v>
      </c>
      <c r="AP2234" s="49" t="n">
        <v>43.12820591801179</v>
      </c>
      <c r="AQ2234" s="49" t="n">
        <v>18.1010050133573</v>
      </c>
      <c r="AR2234" s="49" t="n">
        <v>1.965032782929561</v>
      </c>
      <c r="AS2234" s="49" t="n">
        <v>-0.04609641416494072</v>
      </c>
      <c r="AT2234" s="49" t="n">
        <v>8.833051091286238e-05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0.3678679179162316</v>
      </c>
      <c r="BQ2234" s="49" t="n">
        <v>0.6972981264378287</v>
      </c>
      <c r="BR2234" s="49" t="n">
        <v>0.2788726508883547</v>
      </c>
      <c r="BS2234" s="49" t="n">
        <v>0.1941931979560496</v>
      </c>
      <c r="BT2234" s="49" t="n">
        <v>0.01576011916970543</v>
      </c>
      <c r="BU2234" s="49" t="n">
        <v>-13.54047381663614</v>
      </c>
      <c r="BV2234" s="49" t="n">
        <v>13.54187544465306</v>
      </c>
    </row>
    <row r="2235">
      <c r="A2235" s="51" t="n">
        <v>24.1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-1.917493630763173</v>
      </c>
      <c r="L2235" s="51" t="n">
        <v>-2.328040238989291</v>
      </c>
      <c r="M2235" s="51" t="n">
        <v>-0.9229045350471867</v>
      </c>
      <c r="N2235" s="51" t="n">
        <v>-1.407462998192839</v>
      </c>
      <c r="O2235" s="51" t="n">
        <v>-4.714830057342873</v>
      </c>
      <c r="P2235" s="51" t="n">
        <v>1.156702971080676</v>
      </c>
      <c r="Q2235" s="51" t="n">
        <v>6.363076317295047e-05</v>
      </c>
      <c r="R2235" s="51" t="n">
        <v>-0.01016976101070943</v>
      </c>
      <c r="S2235" s="51" t="n">
        <v>-0.007990464952813303</v>
      </c>
      <c r="T2235" s="51" t="n">
        <v>-0.009927001807161329</v>
      </c>
      <c r="U2235" s="51" t="n">
        <v>0.0009900573428724968</v>
      </c>
      <c r="V2235" s="51" t="n">
        <v>0.0002470289193239328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-0.037520154871987</v>
      </c>
      <c r="AD2235" s="51" t="n">
        <v>-0.06691809079338169</v>
      </c>
      <c r="AE2235" s="51" t="n">
        <v>-0.05058444097513907</v>
      </c>
      <c r="AF2235" s="51" t="n">
        <v>-0.03771265441800873</v>
      </c>
      <c r="AG2235" s="51" t="n">
        <v>-0.02560069130502603</v>
      </c>
      <c r="AH2235" s="51" t="n">
        <v>0.0001460055146651499</v>
      </c>
      <c r="AI2235" s="51" t="n">
        <v>0.1393766856646239</v>
      </c>
      <c r="AJ2235" s="51" t="n">
        <v>-6.071462114838241</v>
      </c>
      <c r="AK2235" s="51" t="n">
        <v>-2.754478048705822</v>
      </c>
      <c r="AL2235" s="51" t="n">
        <v>-0.3564253112452686</v>
      </c>
      <c r="AM2235" s="51" t="n">
        <v>-0.009820408181988234</v>
      </c>
      <c r="AN2235" s="51" t="n">
        <v>0.0001340109616187183</v>
      </c>
      <c r="AO2235" s="51" t="n">
        <v>-0.001849057640383373</v>
      </c>
      <c r="AP2235" s="51" t="n">
        <v>43.75939973390822</v>
      </c>
      <c r="AQ2235" s="51" t="n">
        <v>18.35302371721905</v>
      </c>
      <c r="AR2235" s="51" t="n">
        <v>1.989353835404349</v>
      </c>
      <c r="AS2235" s="51" t="n">
        <v>-0.03137737049530979</v>
      </c>
      <c r="AT2235" s="51" t="n">
        <v>4.063160784038926e-05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0.368155681919537</v>
      </c>
      <c r="BQ2235" s="51" t="n">
        <v>0.6971868489565737</v>
      </c>
      <c r="BR2235" s="51" t="n">
        <v>0.2781391241962399</v>
      </c>
      <c r="BS2235" s="51" t="n">
        <v>-0.09357080534927453</v>
      </c>
      <c r="BT2235" s="51" t="n">
        <v>0.127037600424762</v>
      </c>
      <c r="BU2235" s="51" t="n">
        <v>-12.80694712452135</v>
      </c>
      <c r="BV2235" s="51" t="n">
        <v>12.80791898388732</v>
      </c>
    </row>
    <row r="2236">
      <c r="A2236" s="49" t="n">
        <v>24.11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-1.917870390293686</v>
      </c>
      <c r="L2236" s="49" t="n">
        <v>-2.328774739243144</v>
      </c>
      <c r="M2236" s="49" t="n">
        <v>-0.9234601063662818</v>
      </c>
      <c r="N2236" s="49" t="n">
        <v>-1.40790099266675</v>
      </c>
      <c r="O2236" s="49" t="n">
        <v>-4.715090209253034</v>
      </c>
      <c r="P2236" s="49" t="n">
        <v>1.156704011457256</v>
      </c>
      <c r="Q2236" s="49" t="n">
        <v>0.0004403902936864768</v>
      </c>
      <c r="R2236" s="49" t="n">
        <v>-0.009435260756855968</v>
      </c>
      <c r="S2236" s="49" t="n">
        <v>-0.007434893633718187</v>
      </c>
      <c r="T2236" s="49" t="n">
        <v>-0.009489007333249644</v>
      </c>
      <c r="U2236" s="49" t="n">
        <v>0.001250209253034207</v>
      </c>
      <c r="V2236" s="49" t="n">
        <v>0.0002459885427443798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-0.03780748571555721</v>
      </c>
      <c r="AD2236" s="49" t="n">
        <v>-0.07882733878801892</v>
      </c>
      <c r="AE2236" s="49" t="n">
        <v>-0.05958138940068514</v>
      </c>
      <c r="AF2236" s="49" t="n">
        <v>-0.04866797360899976</v>
      </c>
      <c r="AG2236" s="49" t="n">
        <v>-0.0263044834009784</v>
      </c>
      <c r="AH2236" s="49" t="n">
        <v>9.460691215188704e-05</v>
      </c>
      <c r="AI2236" s="49" t="n">
        <v>0.2843045235446801</v>
      </c>
      <c r="AJ2236" s="49" t="n">
        <v>-5.245938031469887</v>
      </c>
      <c r="AK2236" s="49" t="n">
        <v>-2.406101554099014</v>
      </c>
      <c r="AL2236" s="49" t="n">
        <v>-0.3162628400431954</v>
      </c>
      <c r="AM2236" s="49" t="n">
        <v>0.01247002963502298</v>
      </c>
      <c r="AN2236" s="49" t="n">
        <v>0.0001008035267691932</v>
      </c>
      <c r="AO2236" s="49" t="n">
        <v>0.1431579689003279</v>
      </c>
      <c r="AP2236" s="49" t="n">
        <v>44.49786940737786</v>
      </c>
      <c r="AQ2236" s="49" t="n">
        <v>18.65463703036128</v>
      </c>
      <c r="AR2236" s="49" t="n">
        <v>2.022053142963815</v>
      </c>
      <c r="AS2236" s="49" t="n">
        <v>-0.009410699584656282</v>
      </c>
      <c r="AT2236" s="49" t="n">
        <v>1.157294278277807e-05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0.3684513502883887</v>
      </c>
      <c r="BQ2236" s="49" t="n">
        <v>0.697076443358514</v>
      </c>
      <c r="BR2236" s="49" t="n">
        <v>0.277250811002821</v>
      </c>
      <c r="BS2236" s="49" t="n">
        <v>-0.3892391742010282</v>
      </c>
      <c r="BT2236" s="49" t="n">
        <v>0.2374431984843994</v>
      </c>
      <c r="BU2236" s="49" t="n">
        <v>-11.91863393110248</v>
      </c>
      <c r="BV2236" s="49" t="n">
        <v>11.92735180963766</v>
      </c>
    </row>
    <row r="2237">
      <c r="A2237" s="51" t="n">
        <v>24.12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-1.918248449288718</v>
      </c>
      <c r="L2237" s="51" t="n">
        <v>-2.329617082187529</v>
      </c>
      <c r="M2237" s="51" t="n">
        <v>-0.9241029906266565</v>
      </c>
      <c r="N2237" s="51" t="n">
        <v>-1.408447529158399</v>
      </c>
      <c r="O2237" s="51" t="n">
        <v>-4.715308756597338</v>
      </c>
      <c r="P2237" s="51" t="n">
        <v>1.156704914860773</v>
      </c>
      <c r="Q2237" s="51" t="n">
        <v>0.0008184492887179928</v>
      </c>
      <c r="R2237" s="51" t="n">
        <v>-0.008592917812470624</v>
      </c>
      <c r="S2237" s="51" t="n">
        <v>-0.006792009373343566</v>
      </c>
      <c r="T2237" s="51" t="n">
        <v>-0.008942470841601047</v>
      </c>
      <c r="U2237" s="51" t="n">
        <v>0.001468756597337695</v>
      </c>
      <c r="V2237" s="51" t="n">
        <v>0.0002450851392270526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-0.03780607614444912</v>
      </c>
      <c r="AD2237" s="51" t="n">
        <v>-0.08869480434424014</v>
      </c>
      <c r="AE2237" s="51" t="n">
        <v>-0.0680901547494088</v>
      </c>
      <c r="AF2237" s="51" t="n">
        <v>-0.059429309103826</v>
      </c>
      <c r="AG2237" s="51" t="n">
        <v>-0.0182432737047332</v>
      </c>
      <c r="AH2237" s="51" t="n">
        <v>9.056128649242065e-05</v>
      </c>
      <c r="AI2237" s="51" t="n">
        <v>0.4280239601731051</v>
      </c>
      <c r="AJ2237" s="51" t="n">
        <v>-4.351739108150523</v>
      </c>
      <c r="AK2237" s="51" t="n">
        <v>-2.01316464548474</v>
      </c>
      <c r="AL2237" s="51" t="n">
        <v>-0.2680750109797323</v>
      </c>
      <c r="AM2237" s="51" t="n">
        <v>0.0277543258976319</v>
      </c>
      <c r="AN2237" s="51" t="n">
        <v>7.210085276610674e-05</v>
      </c>
      <c r="AO2237" s="51" t="n">
        <v>0.2880857915023577</v>
      </c>
      <c r="AP2237" s="51" t="n">
        <v>45.32438009632657</v>
      </c>
      <c r="AQ2237" s="51" t="n">
        <v>19.0038651588937</v>
      </c>
      <c r="AR2237" s="51" t="n">
        <v>2.063276858185696</v>
      </c>
      <c r="AS2237" s="51" t="n">
        <v>0.01206616825901454</v>
      </c>
      <c r="AT2237" s="51" t="n">
        <v>-1.88166003637629e-05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0.3687447033155933</v>
      </c>
      <c r="BQ2237" s="51" t="n">
        <v>0.6969666817312384</v>
      </c>
      <c r="BR2237" s="51" t="n">
        <v>0.2762250581692548</v>
      </c>
      <c r="BS2237" s="51" t="n">
        <v>-0.6825922014056518</v>
      </c>
      <c r="BT2237" s="51" t="n">
        <v>0.3472048257600058</v>
      </c>
      <c r="BU2237" s="51" t="n">
        <v>-10.89288109753628</v>
      </c>
      <c r="BV2237" s="51" t="n">
        <v>10.9197683999943</v>
      </c>
    </row>
    <row r="2238">
      <c r="A2238" s="49" t="n">
        <v>24.13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-1.918623966960754</v>
      </c>
      <c r="L2238" s="49" t="n">
        <v>-2.330546626018036</v>
      </c>
      <c r="M2238" s="49" t="n">
        <v>-0.9248267097689926</v>
      </c>
      <c r="N2238" s="49" t="n">
        <v>-1.409096608964331</v>
      </c>
      <c r="O2238" s="49" t="n">
        <v>-4.71542359586689</v>
      </c>
      <c r="P2238" s="49" t="n">
        <v>1.156706154699354</v>
      </c>
      <c r="Q2238" s="49" t="n">
        <v>0.001193966960753912</v>
      </c>
      <c r="R2238" s="49" t="n">
        <v>-0.007663373981964039</v>
      </c>
      <c r="S2238" s="49" t="n">
        <v>-0.006068290231007412</v>
      </c>
      <c r="T2238" s="49" t="n">
        <v>-0.00829339103566884</v>
      </c>
      <c r="U2238" s="49" t="n">
        <v>0.001583595866890164</v>
      </c>
      <c r="V2238" s="49" t="n">
        <v>0.0002438453006463615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-0.03734395655921178</v>
      </c>
      <c r="AD2238" s="49" t="n">
        <v>-0.09647889739051146</v>
      </c>
      <c r="AE2238" s="49" t="n">
        <v>-0.07582134583081344</v>
      </c>
      <c r="AF2238" s="49" t="n">
        <v>-0.06926371261747728</v>
      </c>
      <c r="AG2238" s="49" t="n">
        <v>-0.006027900095515525</v>
      </c>
      <c r="AH2238" s="49" t="n">
        <v>0.0001330621252670869</v>
      </c>
      <c r="AI2238" s="49" t="n">
        <v>0.5680434753921906</v>
      </c>
      <c r="AJ2238" s="49" t="n">
        <v>-3.408004383389362</v>
      </c>
      <c r="AK2238" s="49" t="n">
        <v>-1.580745001210142</v>
      </c>
      <c r="AL2238" s="49" t="n">
        <v>-0.2128209452390984</v>
      </c>
      <c r="AM2238" s="49" t="n">
        <v>0.03263197087869489</v>
      </c>
      <c r="AN2238" s="49" t="n">
        <v>2.897265178235911e-05</v>
      </c>
      <c r="AO2238" s="49" t="n">
        <v>0.4317591262998689</v>
      </c>
      <c r="AP2238" s="49" t="n">
        <v>46.21935725752476</v>
      </c>
      <c r="AQ2238" s="49" t="n">
        <v>19.39757569954267</v>
      </c>
      <c r="AR2238" s="49" t="n">
        <v>2.112434593933508</v>
      </c>
      <c r="AS2238" s="49" t="n">
        <v>0.02612254753543392</v>
      </c>
      <c r="AT2238" s="49" t="n">
        <v>-6.86076348280153e-05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0.3690271765685509</v>
      </c>
      <c r="BQ2238" s="49" t="n">
        <v>0.6968577366677604</v>
      </c>
      <c r="BR2238" s="49" t="n">
        <v>0.2750818199373204</v>
      </c>
      <c r="BS2238" s="49" t="n">
        <v>-0.9650654543632564</v>
      </c>
      <c r="BT2238" s="49" t="n">
        <v>0.4561498892380333</v>
      </c>
      <c r="BU2238" s="49" t="n">
        <v>-9.749642865601871</v>
      </c>
      <c r="BV2238" s="49" t="n">
        <v>9.807902938928315</v>
      </c>
    </row>
    <row r="2239">
      <c r="A2239" s="51" t="n">
        <v>24.14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-1.918991107119435</v>
      </c>
      <c r="L2239" s="51" t="n">
        <v>-2.331542752055315</v>
      </c>
      <c r="M2239" s="51" t="n">
        <v>-0.9256212477745288</v>
      </c>
      <c r="N2239" s="51" t="n">
        <v>-1.409836713530696</v>
      </c>
      <c r="O2239" s="51" t="n">
        <v>-4.715427909070524</v>
      </c>
      <c r="P2239" s="51" t="n">
        <v>1.156707996233079</v>
      </c>
      <c r="Q2239" s="51" t="n">
        <v>0.001561107119435468</v>
      </c>
      <c r="R2239" s="51" t="n">
        <v>-0.006667247944685428</v>
      </c>
      <c r="S2239" s="51" t="n">
        <v>-0.005273752225471218</v>
      </c>
      <c r="T2239" s="51" t="n">
        <v>-0.007553286469303977</v>
      </c>
      <c r="U2239" s="51" t="n">
        <v>0.00158790907052353</v>
      </c>
      <c r="V2239" s="51" t="n">
        <v>0.0002420037669206287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-0.03619987284612357</v>
      </c>
      <c r="AD2239" s="51" t="n">
        <v>-0.1022179282551598</v>
      </c>
      <c r="AE2239" s="51" t="n">
        <v>-0.08236857696691971</v>
      </c>
      <c r="AF2239" s="51" t="n">
        <v>-0.07776536034937602</v>
      </c>
      <c r="AG2239" s="51" t="n">
        <v>0.004083424594282702</v>
      </c>
      <c r="AH2239" s="51" t="n">
        <v>0.0001966985460734648</v>
      </c>
      <c r="AI2239" s="51" t="n">
        <v>0.7008171219822074</v>
      </c>
      <c r="AJ2239" s="51" t="n">
        <v>-2.432738406695312</v>
      </c>
      <c r="AK2239" s="51" t="n">
        <v>-1.116475769805833</v>
      </c>
      <c r="AL2239" s="51" t="n">
        <v>-0.1516451975920035</v>
      </c>
      <c r="AM2239" s="51" t="n">
        <v>0.02902580079702163</v>
      </c>
      <c r="AN2239" s="51" t="n">
        <v>-3.870131265545741e-05</v>
      </c>
      <c r="AO2239" s="51" t="n">
        <v>0.5716643065603678</v>
      </c>
      <c r="AP2239" s="51" t="n">
        <v>47.1636656783059</v>
      </c>
      <c r="AQ2239" s="51" t="n">
        <v>19.83065012909784</v>
      </c>
      <c r="AR2239" s="51" t="n">
        <v>2.16852872501123</v>
      </c>
      <c r="AS2239" s="51" t="n">
        <v>0.02998501483920174</v>
      </c>
      <c r="AT2239" s="51" t="n">
        <v>-0.0001444173922710529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0.3692934073468887</v>
      </c>
      <c r="BQ2239" s="51" t="n">
        <v>0.6967498468779239</v>
      </c>
      <c r="BR2239" s="51" t="n">
        <v>0.2738433228387627</v>
      </c>
      <c r="BS2239" s="51" t="n">
        <v>-1.231296232701018</v>
      </c>
      <c r="BT2239" s="51" t="n">
        <v>0.5640396790745905</v>
      </c>
      <c r="BU2239" s="51" t="n">
        <v>-8.511145767044148</v>
      </c>
      <c r="BV2239" s="51" t="n">
        <v>8.618226815308809</v>
      </c>
    </row>
    <row r="2240">
      <c r="A2240" s="49" t="n">
        <v>24.15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-1.919342270257493</v>
      </c>
      <c r="L2240" s="49" t="n">
        <v>-2.332585574459158</v>
      </c>
      <c r="M2240" s="49" t="n">
        <v>-0.9264722831944689</v>
      </c>
      <c r="N2240" s="49" t="n">
        <v>-1.410653115027559</v>
      </c>
      <c r="O2240" s="49" t="n">
        <v>-4.715368462315532</v>
      </c>
      <c r="P2240" s="49" t="n">
        <v>1.156710364965842</v>
      </c>
      <c r="Q2240" s="49" t="n">
        <v>0.001912270257492965</v>
      </c>
      <c r="R2240" s="49" t="n">
        <v>-0.005624425540842193</v>
      </c>
      <c r="S2240" s="49" t="n">
        <v>-0.004422716805531079</v>
      </c>
      <c r="T2240" s="49" t="n">
        <v>-0.006736884972440738</v>
      </c>
      <c r="U2240" s="49" t="n">
        <v>0.001528462315532053</v>
      </c>
      <c r="V2240" s="49" t="n">
        <v>0.0002396350341582476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-0.03423388106852614</v>
      </c>
      <c r="AD2240" s="49" t="n">
        <v>-0.1060137252996065</v>
      </c>
      <c r="AE2240" s="49" t="n">
        <v>-0.08728169822473164</v>
      </c>
      <c r="AF2240" s="49" t="n">
        <v>-0.08468206490534197</v>
      </c>
      <c r="AG2240" s="49" t="n">
        <v>0.007460385588031739</v>
      </c>
      <c r="AH2240" s="49" t="n">
        <v>0.0002457761699743172</v>
      </c>
      <c r="AI2240" s="49" t="n">
        <v>0.8226161453990712</v>
      </c>
      <c r="AJ2240" s="49" t="n">
        <v>-1.442401673845005</v>
      </c>
      <c r="AK2240" s="49" t="n">
        <v>-0.6305578836410226</v>
      </c>
      <c r="AL2240" s="49" t="n">
        <v>-0.08582602532455096</v>
      </c>
      <c r="AM2240" s="49" t="n">
        <v>0.02273084311815672</v>
      </c>
      <c r="AN2240" s="49" t="n">
        <v>-0.0001272431246039721</v>
      </c>
      <c r="AO2240" s="49" t="n">
        <v>0.7042414029320181</v>
      </c>
      <c r="AP2240" s="49" t="n">
        <v>48.13931100220665</v>
      </c>
      <c r="AQ2240" s="49" t="n">
        <v>20.29541042687049</v>
      </c>
      <c r="AR2240" s="49" t="n">
        <v>2.230388285894125</v>
      </c>
      <c r="AS2240" s="49" t="n">
        <v>0.02603865431065451</v>
      </c>
      <c r="AT2240" s="49" t="n">
        <v>-0.00023820148614179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0.3695412985074813</v>
      </c>
      <c r="BQ2240" s="49" t="n">
        <v>0.6966433659080676</v>
      </c>
      <c r="BR2240" s="49" t="n">
        <v>0.272533647007683</v>
      </c>
      <c r="BS2240" s="49" t="n">
        <v>-1.479187393293613</v>
      </c>
      <c r="BT2240" s="49" t="n">
        <v>0.6705206489308058</v>
      </c>
      <c r="BU2240" s="49" t="n">
        <v>-7.201469935964488</v>
      </c>
      <c r="BV2240" s="49" t="n">
        <v>7.382327717171713</v>
      </c>
    </row>
    <row r="2241">
      <c r="A2241" s="51" t="n">
        <v>24.16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-1.919669370334794</v>
      </c>
      <c r="L2241" s="51" t="n">
        <v>-2.333656401849777</v>
      </c>
      <c r="M2241" s="51" t="n">
        <v>-0.9273613257606986</v>
      </c>
      <c r="N2241" s="51" t="n">
        <v>-1.411528242845814</v>
      </c>
      <c r="O2241" s="51" t="n">
        <v>-4.715317135055751</v>
      </c>
      <c r="P2241" s="51" t="n">
        <v>1.156712891739919</v>
      </c>
      <c r="Q2241" s="51" t="n">
        <v>0.002239370334794488</v>
      </c>
      <c r="R2241" s="51" t="n">
        <v>-0.004553598150223159</v>
      </c>
      <c r="S2241" s="51" t="n">
        <v>-0.003533674239301399</v>
      </c>
      <c r="T2241" s="51" t="n">
        <v>-0.005861757154185909</v>
      </c>
      <c r="U2241" s="51" t="n">
        <v>0.001477135055750978</v>
      </c>
      <c r="V2241" s="51" t="n">
        <v>0.0002371082600809427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-0.03147071345128376</v>
      </c>
      <c r="AD2241" s="51" t="n">
        <v>-0.1080000347311505</v>
      </c>
      <c r="AE2241" s="51" t="n">
        <v>-0.09017110448361411</v>
      </c>
      <c r="AF2241" s="51" t="n">
        <v>-0.08970443943930188</v>
      </c>
      <c r="AG2241" s="51" t="n">
        <v>0.003294273433995373</v>
      </c>
      <c r="AH2241" s="51" t="n">
        <v>0.0002524958407884712</v>
      </c>
      <c r="AI2241" s="51" t="n">
        <v>0.9305143186969793</v>
      </c>
      <c r="AJ2241" s="51" t="n">
        <v>-0.4519372848040455</v>
      </c>
      <c r="AK2241" s="51" t="n">
        <v>-0.1351132145890368</v>
      </c>
      <c r="AL2241" s="51" t="n">
        <v>-0.01689559267494885</v>
      </c>
      <c r="AM2241" s="51" t="n">
        <v>0.02013579114148136</v>
      </c>
      <c r="AN2241" s="51" t="n">
        <v>-0.0002213352333100239</v>
      </c>
      <c r="AO2241" s="51" t="n">
        <v>0.8257641695494298</v>
      </c>
      <c r="AP2241" s="51" t="n">
        <v>49.12984612819056</v>
      </c>
      <c r="AQ2241" s="51" t="n">
        <v>20.78161708459079</v>
      </c>
      <c r="AR2241" s="51" t="n">
        <v>2.296700639528297</v>
      </c>
      <c r="AS2241" s="51" t="n">
        <v>0.02015717048922595</v>
      </c>
      <c r="AT2241" s="51" t="n">
        <v>-0.0003315785487629412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0.3697707358271007</v>
      </c>
      <c r="BQ2241" s="51" t="n">
        <v>0.696539166329916</v>
      </c>
      <c r="BR2241" s="51" t="n">
        <v>0.2711782384525575</v>
      </c>
      <c r="BS2241" s="51" t="n">
        <v>-1.708624712912998</v>
      </c>
      <c r="BT2241" s="51" t="n">
        <v>0.7747202270824705</v>
      </c>
      <c r="BU2241" s="51" t="n">
        <v>-5.846061380838985</v>
      </c>
      <c r="BV2241" s="51" t="n">
        <v>6.139708747845028</v>
      </c>
    </row>
    <row r="2242">
      <c r="A2242" s="49" t="n">
        <v>24.17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-1.919965462234042</v>
      </c>
      <c r="L2242" s="49" t="n">
        <v>-2.334737844617226</v>
      </c>
      <c r="M2242" s="49" t="n">
        <v>-0.9282668424156344</v>
      </c>
      <c r="N2242" s="49" t="n">
        <v>-1.412440575652777</v>
      </c>
      <c r="O2242" s="49" t="n">
        <v>-4.715332195240847</v>
      </c>
      <c r="P2242" s="49" t="n">
        <v>1.156715101408971</v>
      </c>
      <c r="Q2242" s="49" t="n">
        <v>0.002535462234042107</v>
      </c>
      <c r="R2242" s="49" t="n">
        <v>-0.003472155382774123</v>
      </c>
      <c r="S2242" s="49" t="n">
        <v>-0.002628157584365631</v>
      </c>
      <c r="T2242" s="49" t="n">
        <v>-0.004949424347222786</v>
      </c>
      <c r="U2242" s="49" t="n">
        <v>0.001492195240846428</v>
      </c>
      <c r="V2242" s="49" t="n">
        <v>0.0002348985910287649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-0.02809605267213021</v>
      </c>
      <c r="AD2242" s="49" t="n">
        <v>-0.1083040681435545</v>
      </c>
      <c r="AE2242" s="49" t="n">
        <v>-0.09080218678296517</v>
      </c>
      <c r="AF2242" s="49" t="n">
        <v>-0.09236934365357617</v>
      </c>
      <c r="AG2242" s="49" t="n">
        <v>-0.00531519368158345</v>
      </c>
      <c r="AH2242" s="49" t="n">
        <v>0.000210438217051581</v>
      </c>
      <c r="AI2242" s="49" t="n">
        <v>1.022984112714877</v>
      </c>
      <c r="AJ2242" s="49" t="n">
        <v>0.52478761152755</v>
      </c>
      <c r="AK2242" s="49" t="n">
        <v>0.3569425080850536</v>
      </c>
      <c r="AL2242" s="49" t="n">
        <v>0.05320919738425657</v>
      </c>
      <c r="AM2242" s="49" t="n">
        <v>0.02492022775705618</v>
      </c>
      <c r="AN2242" s="49" t="n">
        <v>-0.0003018338851915358</v>
      </c>
      <c r="AO2242" s="49" t="n">
        <v>0.933324983676538</v>
      </c>
      <c r="AP2242" s="49" t="n">
        <v>50.12034069721953</v>
      </c>
      <c r="AQ2242" s="49" t="n">
        <v>21.27712515999409</v>
      </c>
      <c r="AR2242" s="49" t="n">
        <v>2.365883849428184</v>
      </c>
      <c r="AS2242" s="49" t="n">
        <v>0.0184170744899761</v>
      </c>
      <c r="AT2242" s="49" t="n">
        <v>-0.0004052104242439322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0.369981729106196</v>
      </c>
      <c r="BQ2242" s="49" t="n">
        <v>0.6964391277496924</v>
      </c>
      <c r="BR2242" s="49" t="n">
        <v>0.2698033583619079</v>
      </c>
      <c r="BS2242" s="49" t="n">
        <v>-1.919617992008293</v>
      </c>
      <c r="BT2242" s="49" t="n">
        <v>0.8747588073060308</v>
      </c>
      <c r="BU2242" s="49" t="n">
        <v>-4.471181290189419</v>
      </c>
      <c r="BV2242" s="49" t="n">
        <v>4.943844489457708</v>
      </c>
    </row>
    <row r="2243">
      <c r="A2243" s="51" t="n">
        <v>24.18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-1.920225891325574</v>
      </c>
      <c r="L2243" s="51" t="n">
        <v>-2.335813573446436</v>
      </c>
      <c r="M2243" s="51" t="n">
        <v>-0.9291660716010151</v>
      </c>
      <c r="N2243" s="51" t="n">
        <v>-1.413363571659822</v>
      </c>
      <c r="O2243" s="51" t="n">
        <v>-4.715429721209595</v>
      </c>
      <c r="P2243" s="51" t="n">
        <v>1.156716645987034</v>
      </c>
      <c r="Q2243" s="51" t="n">
        <v>0.002795891325573896</v>
      </c>
      <c r="R2243" s="51" t="n">
        <v>-0.002396426553564535</v>
      </c>
      <c r="S2243" s="51" t="n">
        <v>-0.001728928398984975</v>
      </c>
      <c r="T2243" s="51" t="n">
        <v>-0.004026428340177635</v>
      </c>
      <c r="U2243" s="51" t="n">
        <v>0.001589721209595218</v>
      </c>
      <c r="V2243" s="51" t="n">
        <v>0.0002333540129657585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-0.02437346489558924</v>
      </c>
      <c r="AD2243" s="51" t="n">
        <v>-0.1070146202445791</v>
      </c>
      <c r="AE2243" s="51" t="n">
        <v>-0.08914321764652333</v>
      </c>
      <c r="AF2243" s="51" t="n">
        <v>-0.0921441424388199</v>
      </c>
      <c r="AG2243" s="51" t="n">
        <v>-0.01325701845256809</v>
      </c>
      <c r="AH2243" s="51" t="n">
        <v>0.0001370439377550357</v>
      </c>
      <c r="AI2243" s="51" t="n">
        <v>1.099835312143757</v>
      </c>
      <c r="AJ2243" s="51" t="n">
        <v>1.474318391507561</v>
      </c>
      <c r="AK2243" s="51" t="n">
        <v>0.8331425986803305</v>
      </c>
      <c r="AL2243" s="51" t="n">
        <v>0.1221252659995569</v>
      </c>
      <c r="AM2243" s="51" t="n">
        <v>0.03640022946032902</v>
      </c>
      <c r="AN2243" s="51" t="n">
        <v>-0.0003551485017368857</v>
      </c>
      <c r="AO2243" s="51" t="n">
        <v>1.025422687063885</v>
      </c>
      <c r="AP2243" s="51" t="n">
        <v>51.09693645019781</v>
      </c>
      <c r="AQ2243" s="51" t="n">
        <v>21.76901591742001</v>
      </c>
      <c r="AR2243" s="51" t="n">
        <v>2.435946437553532</v>
      </c>
      <c r="AS2243" s="51" t="n">
        <v>0.02398597353363879</v>
      </c>
      <c r="AT2243" s="51" t="n">
        <v>-0.0004483047853815764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0.3701729483278652</v>
      </c>
      <c r="BQ2243" s="51" t="n">
        <v>0.6963463621739412</v>
      </c>
      <c r="BR2243" s="51" t="n">
        <v>0.2684354731182473</v>
      </c>
      <c r="BS2243" s="51" t="n">
        <v>-2.110837213677552</v>
      </c>
      <c r="BT2243" s="51" t="n">
        <v>0.96752438305725</v>
      </c>
      <c r="BU2243" s="51" t="n">
        <v>-3.103296046528814</v>
      </c>
      <c r="BV2243" s="51" t="n">
        <v>3.875846169142642</v>
      </c>
    </row>
    <row r="2244">
      <c r="A2244" s="49" t="n">
        <v>24.19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-1.920448435936237</v>
      </c>
      <c r="L2244" s="49" t="n">
        <v>-2.336867861711423</v>
      </c>
      <c r="M2244" s="49" t="n">
        <v>-0.9300369759065663</v>
      </c>
      <c r="N2244" s="49" t="n">
        <v>-1.414266201328033</v>
      </c>
      <c r="O2244" s="49" t="n">
        <v>-4.715578809543953</v>
      </c>
      <c r="P2244" s="49" t="n">
        <v>1.15671746414087</v>
      </c>
      <c r="Q2244" s="49" t="n">
        <v>0.00301843593623663</v>
      </c>
      <c r="R2244" s="49" t="n">
        <v>-0.00134213828857721</v>
      </c>
      <c r="S2244" s="49" t="n">
        <v>-0.000858024093433718</v>
      </c>
      <c r="T2244" s="49" t="n">
        <v>-0.003123798671966771</v>
      </c>
      <c r="U2244" s="49" t="n">
        <v>0.001738809543953224</v>
      </c>
      <c r="V2244" s="49" t="n">
        <v>0.0002325358591299675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-0.02052968583582851</v>
      </c>
      <c r="AD2244" s="49" t="n">
        <v>-0.1041688688637196</v>
      </c>
      <c r="AE2244" s="49" t="n">
        <v>-0.08535149663250881</v>
      </c>
      <c r="AF2244" s="49" t="n">
        <v>-0.08864806995313243</v>
      </c>
      <c r="AG2244" s="49" t="n">
        <v>-0.01617068981110496</v>
      </c>
      <c r="AH2244" s="49" t="n">
        <v>6.392482763152457e-05</v>
      </c>
      <c r="AI2244" s="49" t="n">
        <v>1.16158106471193</v>
      </c>
      <c r="AJ2244" s="49" t="n">
        <v>2.383016455729507</v>
      </c>
      <c r="AK2244" s="49" t="n">
        <v>1.282447754486914</v>
      </c>
      <c r="AL2244" s="49" t="n">
        <v>0.1872580979251917</v>
      </c>
      <c r="AM2244" s="49" t="n">
        <v>0.05022653291257326</v>
      </c>
      <c r="AN2244" s="49" t="n">
        <v>-0.0003794361971921566</v>
      </c>
      <c r="AO2244" s="49" t="n">
        <v>1.101889720704784</v>
      </c>
      <c r="AP2244" s="49" t="n">
        <v>52.04618247881961</v>
      </c>
      <c r="AQ2244" s="49" t="n">
        <v>22.24483823991222</v>
      </c>
      <c r="AR2244" s="49" t="n">
        <v>2.504489036258207</v>
      </c>
      <c r="AS2244" s="49" t="n">
        <v>0.03574494902825631</v>
      </c>
      <c r="AT2244" s="49" t="n">
        <v>-0.0004633527884678287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0.370341328356763</v>
      </c>
      <c r="BQ2244" s="49" t="n">
        <v>0.6962649547282966</v>
      </c>
      <c r="BR2244" s="49" t="n">
        <v>0.2671005990515181</v>
      </c>
      <c r="BS2244" s="49" t="n">
        <v>-2.279217242575293</v>
      </c>
      <c r="BT2244" s="49" t="n">
        <v>1.048931828701805</v>
      </c>
      <c r="BU2244" s="49" t="n">
        <v>-1.768421979799595</v>
      </c>
      <c r="BV2244" s="49" t="n">
        <v>3.069593705811008</v>
      </c>
    </row>
    <row r="2245">
      <c r="A2245" s="51" t="n">
        <v>24.2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-1.920632460637743</v>
      </c>
      <c r="L2245" s="51" t="n">
        <v>-2.337885125776914</v>
      </c>
      <c r="M2245" s="51" t="n">
        <v>-0.9308597831764163</v>
      </c>
      <c r="N2245" s="51" t="n">
        <v>-1.415115774306488</v>
      </c>
      <c r="O2245" s="51" t="n">
        <v>-4.715721059823581</v>
      </c>
      <c r="P2245" s="51" t="n">
        <v>1.156717788621965</v>
      </c>
      <c r="Q2245" s="51" t="n">
        <v>0.003202460637742988</v>
      </c>
      <c r="R2245" s="51" t="n">
        <v>-0.0003248742230859136</v>
      </c>
      <c r="S2245" s="51" t="n">
        <v>-3.521682358376133e-05</v>
      </c>
      <c r="T2245" s="51" t="n">
        <v>-0.002274225693512211</v>
      </c>
      <c r="U2245" s="51" t="n">
        <v>0.001881059823580777</v>
      </c>
      <c r="V2245" s="51" t="n">
        <v>0.0002322113780350854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-0.01666852707206459</v>
      </c>
      <c r="AD2245" s="51" t="n">
        <v>-0.09976272915803679</v>
      </c>
      <c r="AE2245" s="51" t="n">
        <v>-0.07971005102419795</v>
      </c>
      <c r="AF2245" s="51" t="n">
        <v>-0.08188823391528881</v>
      </c>
      <c r="AG2245" s="51" t="n">
        <v>-0.0126025360098091</v>
      </c>
      <c r="AH2245" s="51" t="n">
        <v>2.016229020798734e-05</v>
      </c>
      <c r="AI2245" s="51" t="n">
        <v>1.208599695552782</v>
      </c>
      <c r="AJ2245" s="51" t="n">
        <v>3.236790493548158</v>
      </c>
      <c r="AK2245" s="51" t="n">
        <v>1.695730446836643</v>
      </c>
      <c r="AL2245" s="51" t="n">
        <v>0.2461589026192864</v>
      </c>
      <c r="AM2245" s="51" t="n">
        <v>0.06088981341486012</v>
      </c>
      <c r="AN2245" s="51" t="n">
        <v>-0.0003845738488979184</v>
      </c>
      <c r="AO2245" s="51" t="n">
        <v>1.16324957149427</v>
      </c>
      <c r="AP2245" s="51" t="n">
        <v>52.954439763452</v>
      </c>
      <c r="AQ2245" s="51" t="n">
        <v>22.69358070952436</v>
      </c>
      <c r="AR2245" s="51" t="n">
        <v>2.568922030175853</v>
      </c>
      <c r="AS2245" s="51" t="n">
        <v>0.04920192887730784</v>
      </c>
      <c r="AT2245" s="51" t="n">
        <v>-0.0004638499018038916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0.3704828092632756</v>
      </c>
      <c r="BQ2245" s="51" t="n">
        <v>0.6961992448015563</v>
      </c>
      <c r="BR2245" s="51" t="n">
        <v>0.2658236374693688</v>
      </c>
      <c r="BS2245" s="51" t="n">
        <v>-2.420698149087908</v>
      </c>
      <c r="BT2245" s="51" t="n">
        <v>1.114641755442181</v>
      </c>
      <c r="BU2245" s="51" t="n">
        <v>-0.4914603976502452</v>
      </c>
      <c r="BV2245" s="51" t="n">
        <v>2.709933411438625</v>
      </c>
    </row>
    <row r="2246">
      <c r="A2246" s="49" t="n">
        <v>24.21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-1.920777595704152</v>
      </c>
      <c r="L2246" s="49" t="n">
        <v>-2.338849672383287</v>
      </c>
      <c r="M2246" s="49" t="n">
        <v>-0.9316177970128117</v>
      </c>
      <c r="N2246" s="49" t="n">
        <v>-1.415882461461861</v>
      </c>
      <c r="O2246" s="49" t="n">
        <v>-4.715802465525049</v>
      </c>
      <c r="P2246" s="49" t="n">
        <v>1.156718004285019</v>
      </c>
      <c r="Q2246" s="49" t="n">
        <v>0.00334759570415244</v>
      </c>
      <c r="R2246" s="49" t="n">
        <v>0.0006396723832873263</v>
      </c>
      <c r="S2246" s="49" t="n">
        <v>0.0007227970128116379</v>
      </c>
      <c r="T2246" s="49" t="n">
        <v>-0.001507538538138675</v>
      </c>
      <c r="U2246" s="49" t="n">
        <v>0.001962465525048529</v>
      </c>
      <c r="V2246" s="49" t="n">
        <v>0.0002319957149810037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-0.01275462912340452</v>
      </c>
      <c r="AD2246" s="49" t="n">
        <v>-0.09377990823373553</v>
      </c>
      <c r="AE2246" s="49" t="n">
        <v>-0.07254665576426363</v>
      </c>
      <c r="AF2246" s="49" t="n">
        <v>-0.07237541248544296</v>
      </c>
      <c r="AG2246" s="49" t="n">
        <v>-0.004509857091251535</v>
      </c>
      <c r="AH2246" s="49" t="n">
        <v>1.760197630559131e-05</v>
      </c>
      <c r="AI2246" s="49" t="n">
        <v>1.240535440752745</v>
      </c>
      <c r="AJ2246" s="49" t="n">
        <v>4.021275868022986</v>
      </c>
      <c r="AK2246" s="49" t="n">
        <v>2.065767664112442</v>
      </c>
      <c r="AL2246" s="49" t="n">
        <v>0.2969449315762293</v>
      </c>
      <c r="AM2246" s="49" t="n">
        <v>0.06461333848026528</v>
      </c>
      <c r="AN2246" s="49" t="n">
        <v>-0.0003861892933337083</v>
      </c>
      <c r="AO2246" s="49" t="n">
        <v>1.209876981285773</v>
      </c>
      <c r="AP2246" s="49" t="n">
        <v>53.80761535098281</v>
      </c>
      <c r="AQ2246" s="49" t="n">
        <v>23.10614810130271</v>
      </c>
      <c r="AR2246" s="49" t="n">
        <v>2.626852379939844</v>
      </c>
      <c r="AS2246" s="49" t="n">
        <v>0.05904618780191511</v>
      </c>
      <c r="AT2246" s="49" t="n">
        <v>-0.0004665261111430091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0.3705936963799035</v>
      </c>
      <c r="BQ2246" s="49" t="n">
        <v>0.696152908634294</v>
      </c>
      <c r="BR2246" s="49" t="n">
        <v>0.264627753611141</v>
      </c>
      <c r="BS2246" s="49" t="n">
        <v>-2.531585265715786</v>
      </c>
      <c r="BT2246" s="49" t="n">
        <v>1.16097792270442</v>
      </c>
      <c r="BU2246" s="49" t="n">
        <v>0.7044234605774746</v>
      </c>
      <c r="BV2246" s="49" t="n">
        <v>2.872804571565612</v>
      </c>
    </row>
    <row r="2247">
      <c r="A2247" s="51" t="n">
        <v>24.22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-1.920882656828401</v>
      </c>
      <c r="L2247" s="51" t="n">
        <v>-2.339745773278403</v>
      </c>
      <c r="M2247" s="51" t="n">
        <v>-0.9322974899306724</v>
      </c>
      <c r="N2247" s="51" t="n">
        <v>-1.416543890369379</v>
      </c>
      <c r="O2247" s="51" t="n">
        <v>-4.715800484072787</v>
      </c>
      <c r="P2247" s="51" t="n">
        <v>1.156718437536286</v>
      </c>
      <c r="Q2247" s="51" t="n">
        <v>0.003452656828401013</v>
      </c>
      <c r="R2247" s="51" t="n">
        <v>0.001535773278403152</v>
      </c>
      <c r="S2247" s="51" t="n">
        <v>0.001402489930672379</v>
      </c>
      <c r="T2247" s="51" t="n">
        <v>-0.0008461096306207061</v>
      </c>
      <c r="U2247" s="51" t="n">
        <v>0.001960484072786706</v>
      </c>
      <c r="V2247" s="51" t="n">
        <v>0.000231562463713697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-0.00866976850239568</v>
      </c>
      <c r="AD2247" s="51" t="n">
        <v>-0.08622751802052965</v>
      </c>
      <c r="AE2247" s="51" t="n">
        <v>-0.06416958191480393</v>
      </c>
      <c r="AF2247" s="51" t="n">
        <v>-0.0610438113442965</v>
      </c>
      <c r="AG2247" s="51" t="n">
        <v>0.004011750485291539</v>
      </c>
      <c r="AH2247" s="51" t="n">
        <v>4.585463727128938e-05</v>
      </c>
      <c r="AI2247" s="51" t="n">
        <v>1.256225716787422</v>
      </c>
      <c r="AJ2247" s="51" t="n">
        <v>4.722400356441715</v>
      </c>
      <c r="AK2247" s="51" t="n">
        <v>2.386938307074815</v>
      </c>
      <c r="AL2247" s="51" t="n">
        <v>0.3385882497301262</v>
      </c>
      <c r="AM2247" s="51" t="n">
        <v>0.06112940810596861</v>
      </c>
      <c r="AN2247" s="51" t="n">
        <v>-0.000397137523333877</v>
      </c>
      <c r="AO2247" s="51" t="n">
        <v>1.24140433270629</v>
      </c>
      <c r="AP2247" s="51" t="n">
        <v>54.59134530890172</v>
      </c>
      <c r="AQ2247" s="51" t="n">
        <v>23.4753479240692</v>
      </c>
      <c r="AR2247" s="51" t="n">
        <v>2.676493807858828</v>
      </c>
      <c r="AS2247" s="51" t="n">
        <v>0.06191241884238571</v>
      </c>
      <c r="AT2247" s="51" t="n">
        <v>-0.0004824146060431093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0.3706718582824638</v>
      </c>
      <c r="BQ2247" s="51" t="n">
        <v>0.6961282085552889</v>
      </c>
      <c r="BR2247" s="51" t="n">
        <v>0.2635338532613692</v>
      </c>
      <c r="BS2247" s="51" t="n">
        <v>-2.609747168276111</v>
      </c>
      <c r="BT2247" s="51" t="n">
        <v>1.185678001709545</v>
      </c>
      <c r="BU2247" s="51" t="n">
        <v>1.798323810349334</v>
      </c>
      <c r="BV2247" s="51" t="n">
        <v>3.383870732302353</v>
      </c>
    </row>
    <row r="2248">
      <c r="A2248" s="49" t="n">
        <v>24.23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-1.920945341276899</v>
      </c>
      <c r="L2248" s="49" t="n">
        <v>-2.340558058116357</v>
      </c>
      <c r="M2248" s="49" t="n">
        <v>-0.9328881611284338</v>
      </c>
      <c r="N2248" s="49" t="n">
        <v>-1.417087987046247</v>
      </c>
      <c r="O2248" s="49" t="n">
        <v>-4.715732884762494</v>
      </c>
      <c r="P2248" s="49" t="n">
        <v>1.156719189940952</v>
      </c>
      <c r="Q2248" s="49" t="n">
        <v>0.003515341276899342</v>
      </c>
      <c r="R2248" s="49" t="n">
        <v>0.002348058116356633</v>
      </c>
      <c r="S2248" s="49" t="n">
        <v>0.001993161128433729</v>
      </c>
      <c r="T2248" s="49" t="n">
        <v>-0.0003020129537527616</v>
      </c>
      <c r="U2248" s="49" t="n">
        <v>0.001892884762493274</v>
      </c>
      <c r="V2248" s="49" t="n">
        <v>0.0002308100590475703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-0.004307503463791338</v>
      </c>
      <c r="AD2248" s="49" t="n">
        <v>-0.07716477369545936</v>
      </c>
      <c r="AE2248" s="49" t="n">
        <v>-0.05484086152345925</v>
      </c>
      <c r="AF2248" s="49" t="n">
        <v>-0.04899918130534505</v>
      </c>
      <c r="AG2248" s="49" t="n">
        <v>0.008988823955337981</v>
      </c>
      <c r="AH2248" s="49" t="n">
        <v>7.913793680645629e-05</v>
      </c>
      <c r="AI2248" s="49" t="n">
        <v>1.254153444287313</v>
      </c>
      <c r="AJ2248" s="49" t="n">
        <v>5.327139622692306</v>
      </c>
      <c r="AK2248" s="49" t="n">
        <v>2.654891765882813</v>
      </c>
      <c r="AL2248" s="49" t="n">
        <v>0.3709529339821904</v>
      </c>
      <c r="AM2248" s="49" t="n">
        <v>0.05352361588518362</v>
      </c>
      <c r="AN2248" s="49" t="n">
        <v>-0.0004209750741982224</v>
      </c>
      <c r="AO2248" s="49" t="n">
        <v>1.256658395963478</v>
      </c>
      <c r="AP2248" s="49" t="n">
        <v>55.29156333959082</v>
      </c>
      <c r="AQ2248" s="49" t="n">
        <v>23.79558527353683</v>
      </c>
      <c r="AR2248" s="49" t="n">
        <v>2.716929150395581</v>
      </c>
      <c r="AS2248" s="49" t="n">
        <v>0.05793036094360592</v>
      </c>
      <c r="AT2248" s="49" t="n">
        <v>-0.0005114653032525716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0.3707171400553301</v>
      </c>
      <c r="BQ2248" s="49" t="n">
        <v>0.6961256972345773</v>
      </c>
      <c r="BR2248" s="49" t="n">
        <v>0.2625601921427047</v>
      </c>
      <c r="BS2248" s="49" t="n">
        <v>-2.655028941142445</v>
      </c>
      <c r="BT2248" s="49" t="n">
        <v>1.188189322421151</v>
      </c>
      <c r="BU2248" s="49" t="n">
        <v>2.771984929013815</v>
      </c>
      <c r="BV2248" s="49" t="n">
        <v>4.018068315857676</v>
      </c>
    </row>
    <row r="2249">
      <c r="A2249" s="51" t="n">
        <v>24.24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-1.920962801450942</v>
      </c>
      <c r="L2249" s="51" t="n">
        <v>-2.341272107607948</v>
      </c>
      <c r="M2249" s="51" t="n">
        <v>-0.9333815306717679</v>
      </c>
      <c r="N2249" s="51" t="n">
        <v>-1.417512959904571</v>
      </c>
      <c r="O2249" s="51" t="n">
        <v>-4.715645317612424</v>
      </c>
      <c r="P2249" s="51" t="n">
        <v>1.156720099556659</v>
      </c>
      <c r="Q2249" s="51" t="n">
        <v>0.003532801450942147</v>
      </c>
      <c r="R2249" s="51" t="n">
        <v>0.003062107607948228</v>
      </c>
      <c r="S2249" s="51" t="n">
        <v>0.00248653067176785</v>
      </c>
      <c r="T2249" s="51" t="n">
        <v>0.0001229599045706742</v>
      </c>
      <c r="U2249" s="51" t="n">
        <v>0.001805317612423529</v>
      </c>
      <c r="V2249" s="51" t="n">
        <v>0.0002299004433410357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0.00034476208790065</v>
      </c>
      <c r="AD2249" s="51" t="n">
        <v>-0.0667159847009574</v>
      </c>
      <c r="AE2249" s="51" t="n">
        <v>-0.04478646439311713</v>
      </c>
      <c r="AF2249" s="51" t="n">
        <v>-0.03720615896646546</v>
      </c>
      <c r="AG2249" s="51" t="n">
        <v>0.008588414280278759</v>
      </c>
      <c r="AH2249" s="51" t="n">
        <v>9.074253413102651e-05</v>
      </c>
      <c r="AI2249" s="51" t="n">
        <v>1.233157341229502</v>
      </c>
      <c r="AJ2249" s="51" t="n">
        <v>5.824233154301739</v>
      </c>
      <c r="AK2249" s="51" t="n">
        <v>2.866385114667122</v>
      </c>
      <c r="AL2249" s="51" t="n">
        <v>0.3945753937156538</v>
      </c>
      <c r="AM2249" s="51" t="n">
        <v>0.04637992573115492</v>
      </c>
      <c r="AN2249" s="51" t="n">
        <v>-0.0004506947811058686</v>
      </c>
      <c r="AO2249" s="51" t="n">
        <v>1.254120857194197</v>
      </c>
      <c r="AP2249" s="51" t="n">
        <v>55.89525755027559</v>
      </c>
      <c r="AQ2249" s="51" t="n">
        <v>24.06253240666293</v>
      </c>
      <c r="AR2249" s="51" t="n">
        <v>2.748116491918967</v>
      </c>
      <c r="AS2249" s="51" t="n">
        <v>0.05036734738946413</v>
      </c>
      <c r="AT2249" s="51" t="n">
        <v>-0.0005433027672087582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0.370730835783241</v>
      </c>
      <c r="BQ2249" s="51" t="n">
        <v>0.69614445217256</v>
      </c>
      <c r="BR2249" s="51" t="n">
        <v>0.2617221262820836</v>
      </c>
      <c r="BS2249" s="51" t="n">
        <v>-2.668724669053268</v>
      </c>
      <c r="BT2249" s="51" t="n">
        <v>1.169434384438395</v>
      </c>
      <c r="BU2249" s="51" t="n">
        <v>3.610050789634944</v>
      </c>
      <c r="BV2249" s="51" t="n">
        <v>4.639195495176311</v>
      </c>
    </row>
    <row r="2250">
      <c r="A2250" s="49" t="n">
        <v>24.25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-1.920932744916406</v>
      </c>
      <c r="L2250" s="49" t="n">
        <v>-2.341875083616555</v>
      </c>
      <c r="M2250" s="49" t="n">
        <v>-0.9337715370526594</v>
      </c>
      <c r="N2250" s="49" t="n">
        <v>-1.41782457533124</v>
      </c>
      <c r="O2250" s="49" t="n">
        <v>-4.715585633669026</v>
      </c>
      <c r="P2250" s="49" t="n">
        <v>1.1567208425436</v>
      </c>
      <c r="Q2250" s="49" t="n">
        <v>0.003502744916405787</v>
      </c>
      <c r="R2250" s="49" t="n">
        <v>0.003665083616554821</v>
      </c>
      <c r="S2250" s="49" t="n">
        <v>0.002876537052659334</v>
      </c>
      <c r="T2250" s="49" t="n">
        <v>0.0004345753312395839</v>
      </c>
      <c r="U2250" s="49" t="n">
        <v>0.001745633669025359</v>
      </c>
      <c r="V2250" s="49" t="n">
        <v>0.0002291574563995091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0.005176817581631673</v>
      </c>
      <c r="AD2250" s="49" t="n">
        <v>-0.05506674668696247</v>
      </c>
      <c r="AE2250" s="49" t="n">
        <v>-0.03422484903980402</v>
      </c>
      <c r="AF2250" s="49" t="n">
        <v>-0.02625141498930169</v>
      </c>
      <c r="AG2250" s="49" t="n">
        <v>0.003884526572126565</v>
      </c>
      <c r="AH2250" s="49" t="n">
        <v>6.715122238253212e-05</v>
      </c>
      <c r="AI2250" s="49" t="n">
        <v>1.193023744736612</v>
      </c>
      <c r="AJ2250" s="49" t="n">
        <v>6.204698413903825</v>
      </c>
      <c r="AK2250" s="49" t="n">
        <v>3.0193311564632</v>
      </c>
      <c r="AL2250" s="49" t="n">
        <v>0.4102945265067288</v>
      </c>
      <c r="AM2250" s="49" t="n">
        <v>0.04330747466843078</v>
      </c>
      <c r="AN2250" s="49" t="n">
        <v>-0.0004730677088399745</v>
      </c>
      <c r="AO2250" s="49" t="n">
        <v>1.232641493339705</v>
      </c>
      <c r="AP2250" s="49" t="n">
        <v>56.39118600361449</v>
      </c>
      <c r="AQ2250" s="49" t="n">
        <v>24.272968640585</v>
      </c>
      <c r="AR2250" s="49" t="n">
        <v>2.770647225752036</v>
      </c>
      <c r="AS2250" s="49" t="n">
        <v>0.04369762930015326</v>
      </c>
      <c r="AT2250" s="49" t="n">
        <v>-0.0005633512418571212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0.3707145734655476</v>
      </c>
      <c r="BQ2250" s="49" t="n">
        <v>0.6961826791888293</v>
      </c>
      <c r="BR2250" s="49" t="n">
        <v>0.2610319863035664</v>
      </c>
      <c r="BS2250" s="49" t="n">
        <v>-2.652462351359908</v>
      </c>
      <c r="BT2250" s="49" t="n">
        <v>1.131207368169185</v>
      </c>
      <c r="BU2250" s="49" t="n">
        <v>4.300190768152135</v>
      </c>
      <c r="BV2250" s="49" t="n">
        <v>5.177531002097702</v>
      </c>
    </row>
    <row r="2251">
      <c r="A2251" s="51" t="n">
        <v>24.26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-1.920854471405004</v>
      </c>
      <c r="L2251" s="51" t="n">
        <v>-2.342356259701007</v>
      </c>
      <c r="M2251" s="51" t="n">
        <v>-0.9340543861100372</v>
      </c>
      <c r="N2251" s="51" t="n">
        <v>-1.418031997821166</v>
      </c>
      <c r="O2251" s="51" t="n">
        <v>-4.715579112420733</v>
      </c>
      <c r="P2251" s="51" t="n">
        <v>1.156721113568754</v>
      </c>
      <c r="Q2251" s="51" t="n">
        <v>0.003424471405003571</v>
      </c>
      <c r="R2251" s="51" t="n">
        <v>0.004146259701006905</v>
      </c>
      <c r="S2251" s="51" t="n">
        <v>0.003159386110037188</v>
      </c>
      <c r="T2251" s="51" t="n">
        <v>0.0006419978211655852</v>
      </c>
      <c r="U2251" s="51" t="n">
        <v>0.00173911242073288</v>
      </c>
      <c r="V2251" s="51" t="n">
        <v>0.0002288864312460781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0.009990234120582529</v>
      </c>
      <c r="AD2251" s="51" t="n">
        <v>-0.04244904760018654</v>
      </c>
      <c r="AE2251" s="51" t="n">
        <v>-0.02338927800518166</v>
      </c>
      <c r="AF2251" s="51" t="n">
        <v>-0.0162753306490721</v>
      </c>
      <c r="AG2251" s="51" t="n">
        <v>-0.00192006582182856</v>
      </c>
      <c r="AH2251" s="51" t="n">
        <v>1.43632032226811e-05</v>
      </c>
      <c r="AI2251" s="51" t="n">
        <v>1.134673268882465</v>
      </c>
      <c r="AJ2251" s="51" t="n">
        <v>6.462100317905611</v>
      </c>
      <c r="AK2251" s="51" t="n">
        <v>3.112947914673324</v>
      </c>
      <c r="AL2251" s="51" t="n">
        <v>0.418892029131312</v>
      </c>
      <c r="AM2251" s="51" t="n">
        <v>0.04516060219605675</v>
      </c>
      <c r="AN2251" s="51" t="n">
        <v>-0.0004759863616566375</v>
      </c>
      <c r="AO2251" s="51" t="n">
        <v>1.19202651624682</v>
      </c>
      <c r="AP2251" s="51" t="n">
        <v>56.77038937314149</v>
      </c>
      <c r="AQ2251" s="51" t="n">
        <v>24.4248304332185</v>
      </c>
      <c r="AR2251" s="51" t="n">
        <v>2.785371224089391</v>
      </c>
      <c r="AS2251" s="51" t="n">
        <v>0.04120814919633699</v>
      </c>
      <c r="AT2251" s="51" t="n">
        <v>-0.0005607420629612254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0.3706692520997086</v>
      </c>
      <c r="BQ2251" s="51" t="n">
        <v>0.6962383825717628</v>
      </c>
      <c r="BR2251" s="51" t="n">
        <v>0.2604990412383617</v>
      </c>
      <c r="BS2251" s="51" t="n">
        <v>-2.607140985520895</v>
      </c>
      <c r="BT2251" s="51" t="n">
        <v>1.075503985235593</v>
      </c>
      <c r="BU2251" s="51" t="n">
        <v>4.833135833356872</v>
      </c>
      <c r="BV2251" s="51" t="n">
        <v>5.595810479664116</v>
      </c>
    </row>
    <row r="2252">
      <c r="A2252" s="49" t="n">
        <v>24.27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-1.920729335560929</v>
      </c>
      <c r="L2252" s="49" t="n">
        <v>-2.342707389409053</v>
      </c>
      <c r="M2252" s="49" t="n">
        <v>-0.9342286951966358</v>
      </c>
      <c r="N2252" s="49" t="n">
        <v>-1.418143928328635</v>
      </c>
      <c r="O2252" s="49" t="n">
        <v>-4.715617181709436</v>
      </c>
      <c r="P2252" s="49" t="n">
        <v>1.156720785133982</v>
      </c>
      <c r="Q2252" s="49" t="n">
        <v>0.00329933556092854</v>
      </c>
      <c r="R2252" s="49" t="n">
        <v>0.004497389409053199</v>
      </c>
      <c r="S2252" s="49" t="n">
        <v>0.003333695196635733</v>
      </c>
      <c r="T2252" s="49" t="n">
        <v>0.0007539283286350784</v>
      </c>
      <c r="U2252" s="49" t="n">
        <v>0.001777181709435638</v>
      </c>
      <c r="V2252" s="49" t="n">
        <v>0.0002292148660183457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0.01457402665895452</v>
      </c>
      <c r="AD2252" s="49" t="n">
        <v>-0.0291240025524334</v>
      </c>
      <c r="AE2252" s="49" t="n">
        <v>-0.0125269578924599</v>
      </c>
      <c r="AF2252" s="49" t="n">
        <v>-0.007080918318762827</v>
      </c>
      <c r="AG2252" s="49" t="n">
        <v>-0.005299031502305609</v>
      </c>
      <c r="AH2252" s="49" t="n">
        <v>-4.655817862660449e-05</v>
      </c>
      <c r="AI2252" s="49" t="n">
        <v>1.059882839748596</v>
      </c>
      <c r="AJ2252" s="49" t="n">
        <v>6.592641581634332</v>
      </c>
      <c r="AK2252" s="49" t="n">
        <v>3.147832115096064</v>
      </c>
      <c r="AL2252" s="49" t="n">
        <v>0.4208790008726312</v>
      </c>
      <c r="AM2252" s="49" t="n">
        <v>0.04980759009517257</v>
      </c>
      <c r="AN2252" s="49" t="n">
        <v>-0.0004547540971483962</v>
      </c>
      <c r="AO2252" s="49" t="n">
        <v>1.133217650555557</v>
      </c>
      <c r="AP2252" s="49" t="n">
        <v>57.02645869100905</v>
      </c>
      <c r="AQ2252" s="49" t="n">
        <v>24.51736064798258</v>
      </c>
      <c r="AR2252" s="49" t="n">
        <v>2.793049366888201</v>
      </c>
      <c r="AS2252" s="49" t="n">
        <v>0.04339991683543</v>
      </c>
      <c r="AT2252" s="49" t="n">
        <v>-0.0005336975736131653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0.3705946034880989</v>
      </c>
      <c r="BQ2252" s="49" t="n">
        <v>0.6963098149422574</v>
      </c>
      <c r="BR2252" s="49" t="n">
        <v>0.2601295130641819</v>
      </c>
      <c r="BS2252" s="49" t="n">
        <v>-2.532492373911177</v>
      </c>
      <c r="BT2252" s="49" t="n">
        <v>1.004071614741031</v>
      </c>
      <c r="BU2252" s="49" t="n">
        <v>5.202664007536661</v>
      </c>
      <c r="BV2252" s="49" t="n">
        <v>5.872766827208821</v>
      </c>
    </row>
    <row r="2253">
      <c r="A2253" s="51" t="n">
        <v>24.28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-1.920560453858232</v>
      </c>
      <c r="L2253" s="51" t="n">
        <v>-2.342922927645593</v>
      </c>
      <c r="M2253" s="51" t="n">
        <v>-0.934295496137272</v>
      </c>
      <c r="N2253" s="51" t="n">
        <v>-1.418166418586156</v>
      </c>
      <c r="O2253" s="51" t="n">
        <v>-4.715664351616235</v>
      </c>
      <c r="P2253" s="51" t="n">
        <v>1.156719962926849</v>
      </c>
      <c r="Q2253" s="51" t="n">
        <v>0.003130453858231963</v>
      </c>
      <c r="R2253" s="51" t="n">
        <v>0.004712927645592835</v>
      </c>
      <c r="S2253" s="51" t="n">
        <v>0.003400496137272002</v>
      </c>
      <c r="T2253" s="51" t="n">
        <v>0.0007764185861560691</v>
      </c>
      <c r="U2253" s="51" t="n">
        <v>0.001824351616234843</v>
      </c>
      <c r="V2253" s="51" t="n">
        <v>0.0002300370731513901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0.01878006096200621</v>
      </c>
      <c r="AD2253" s="51" t="n">
        <v>-0.01536925815727359</v>
      </c>
      <c r="AE2253" s="51" t="n">
        <v>-0.001874223586580997</v>
      </c>
      <c r="AF2253" s="51" t="n">
        <v>0.001651276047730901</v>
      </c>
      <c r="AG2253" s="51" t="n">
        <v>-0.004233958295077883</v>
      </c>
      <c r="AH2253" s="51" t="n">
        <v>-9.166308246479207e-05</v>
      </c>
      <c r="AI2253" s="51" t="n">
        <v>0.9707220232142448</v>
      </c>
      <c r="AJ2253" s="51" t="n">
        <v>6.595186257253043</v>
      </c>
      <c r="AK2253" s="51" t="n">
        <v>3.125824658777906</v>
      </c>
      <c r="AL2253" s="51" t="n">
        <v>0.4164823498271408</v>
      </c>
      <c r="AM2253" s="51" t="n">
        <v>0.0534470381804754</v>
      </c>
      <c r="AN2253" s="51" t="n">
        <v>-0.0004140626015553156</v>
      </c>
      <c r="AO2253" s="51" t="n">
        <v>1.058006625662099</v>
      </c>
      <c r="AP2253" s="51" t="n">
        <v>57.15562443321096</v>
      </c>
      <c r="AQ2253" s="51" t="n">
        <v>24.55117953228271</v>
      </c>
      <c r="AR2253" s="51" t="n">
        <v>2.794161844358674</v>
      </c>
      <c r="AS2253" s="51" t="n">
        <v>0.04794002501708914</v>
      </c>
      <c r="AT2253" s="51" t="n">
        <v>-0.0004897562710488907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0.3704895905733799</v>
      </c>
      <c r="BQ2253" s="51" t="n">
        <v>0.6963955687418771</v>
      </c>
      <c r="BR2253" s="51" t="n">
        <v>0.2599266135511332</v>
      </c>
      <c r="BS2253" s="51" t="n">
        <v>-2.427479459192194</v>
      </c>
      <c r="BT2253" s="51" t="n">
        <v>0.9183178151213056</v>
      </c>
      <c r="BU2253" s="51" t="n">
        <v>5.405563520585299</v>
      </c>
      <c r="BV2253" s="51" t="n">
        <v>5.996338975529296</v>
      </c>
    </row>
    <row r="2254">
      <c r="A2254" s="49" t="n">
        <v>24.29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-1.920351867627252</v>
      </c>
      <c r="L2254" s="49" t="n">
        <v>-2.34300016368367</v>
      </c>
      <c r="M2254" s="49" t="n">
        <v>-0.9342579370595102</v>
      </c>
      <c r="N2254" s="49" t="n">
        <v>-1.418102807470539</v>
      </c>
      <c r="O2254" s="49" t="n">
        <v>-4.715678426385095</v>
      </c>
      <c r="P2254" s="49" t="n">
        <v>1.156718915477478</v>
      </c>
      <c r="Q2254" s="49" t="n">
        <v>0.002921867627251995</v>
      </c>
      <c r="R2254" s="49" t="n">
        <v>0.004790163683669579</v>
      </c>
      <c r="S2254" s="49" t="n">
        <v>0.003362937059510185</v>
      </c>
      <c r="T2254" s="49" t="n">
        <v>0.0007128074705387011</v>
      </c>
      <c r="U2254" s="49" t="n">
        <v>0.001838426385094571</v>
      </c>
      <c r="V2254" s="49" t="n">
        <v>0.0002310845225217406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0.02256050204545214</v>
      </c>
      <c r="AD2254" s="49" t="n">
        <v>-0.001473169713096552</v>
      </c>
      <c r="AE2254" s="49" t="n">
        <v>0.008377772021394029</v>
      </c>
      <c r="AF2254" s="49" t="n">
        <v>0.01015331316965588</v>
      </c>
      <c r="AG2254" s="49" t="n">
        <v>0.0008639601751706062</v>
      </c>
      <c r="AH2254" s="49" t="n">
        <v>-0.0001068832025599869</v>
      </c>
      <c r="AI2254" s="49" t="n">
        <v>0.8690103583513614</v>
      </c>
      <c r="AJ2254" s="49" t="n">
        <v>6.471298601809262</v>
      </c>
      <c r="AK2254" s="49" t="n">
        <v>3.049661221501589</v>
      </c>
      <c r="AL2254" s="49" t="n">
        <v>0.4057868204506359</v>
      </c>
      <c r="AM2254" s="49" t="n">
        <v>0.05268160565171692</v>
      </c>
      <c r="AN2254" s="49" t="n">
        <v>-0.0003649276886637406</v>
      </c>
      <c r="AO2254" s="49" t="n">
        <v>0.9684677675662922</v>
      </c>
      <c r="AP2254" s="49" t="n">
        <v>57.15677947866376</v>
      </c>
      <c r="AQ2254" s="49" t="n">
        <v>24.52814685483676</v>
      </c>
      <c r="AR2254" s="49" t="n">
        <v>2.788914655585847</v>
      </c>
      <c r="AS2254" s="49" t="n">
        <v>0.05106963464002943</v>
      </c>
      <c r="AT2254" s="49" t="n">
        <v>-0.0004411644089547743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0.3703534065827115</v>
      </c>
      <c r="BQ2254" s="49" t="n">
        <v>0.6964943666426164</v>
      </c>
      <c r="BR2254" s="49" t="n">
        <v>0.2598905937513923</v>
      </c>
      <c r="BS2254" s="49" t="n">
        <v>-2.291295468523802</v>
      </c>
      <c r="BT2254" s="49" t="n">
        <v>0.8195199143820053</v>
      </c>
      <c r="BU2254" s="49" t="n">
        <v>5.441583320326182</v>
      </c>
      <c r="BV2254" s="49" t="n">
        <v>5.960912417256146</v>
      </c>
    </row>
    <row r="2255">
      <c r="A2255" s="51" t="n">
        <v>24.3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-1.920107626874926</v>
      </c>
      <c r="L2255" s="51" t="n">
        <v>-2.342939316714491</v>
      </c>
      <c r="M2255" s="51" t="n">
        <v>-0.9341207015390194</v>
      </c>
      <c r="N2255" s="51" t="n">
        <v>-1.41795520519547</v>
      </c>
      <c r="O2255" s="51" t="n">
        <v>-4.715632670617247</v>
      </c>
      <c r="P2255" s="51" t="n">
        <v>1.156717925135612</v>
      </c>
      <c r="Q2255" s="51" t="n">
        <v>0.002677626874926231</v>
      </c>
      <c r="R2255" s="51" t="n">
        <v>0.004729316714491283</v>
      </c>
      <c r="S2255" s="51" t="n">
        <v>0.003225701539019354</v>
      </c>
      <c r="T2255" s="51" t="n">
        <v>0.0005652051954696535</v>
      </c>
      <c r="U2255" s="51" t="n">
        <v>0.001792670617247083</v>
      </c>
      <c r="V2255" s="51" t="n">
        <v>0.0002320748643878101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0.02595203996920446</v>
      </c>
      <c r="AD2255" s="51" t="n">
        <v>0.01226733168880137</v>
      </c>
      <c r="AE2255" s="51" t="n">
        <v>0.01810633203217146</v>
      </c>
      <c r="AF2255" s="51" t="n">
        <v>0.01845980577606712</v>
      </c>
      <c r="AG2255" s="51" t="n">
        <v>0.007541286842232732</v>
      </c>
      <c r="AH2255" s="51" t="n">
        <v>-9.450914968966455e-05</v>
      </c>
      <c r="AI2255" s="51" t="n">
        <v>0.7560638550750515</v>
      </c>
      <c r="AJ2255" s="51" t="n">
        <v>6.225299912199283</v>
      </c>
      <c r="AK2255" s="51" t="n">
        <v>2.922530815608117</v>
      </c>
      <c r="AL2255" s="51" t="n">
        <v>0.3889233001907996</v>
      </c>
      <c r="AM2255" s="51" t="n">
        <v>0.04623406350794367</v>
      </c>
      <c r="AN2255" s="51" t="n">
        <v>-0.0003185992491467317</v>
      </c>
      <c r="AO2255" s="51" t="n">
        <v>0.8664169242658849</v>
      </c>
      <c r="AP2255" s="51" t="n">
        <v>57.03151776915956</v>
      </c>
      <c r="AQ2255" s="51" t="n">
        <v>24.45101033060537</v>
      </c>
      <c r="AR2255" s="51" t="n">
        <v>2.777391210663302</v>
      </c>
      <c r="AS2255" s="51" t="n">
        <v>0.04963808511900911</v>
      </c>
      <c r="AT2255" s="51" t="n">
        <v>-0.0003982608508496952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0.3701865413634207</v>
      </c>
      <c r="BQ2255" s="51" t="n">
        <v>0.6966047487697741</v>
      </c>
      <c r="BR2255" s="51" t="n">
        <v>0.2600188123235737</v>
      </c>
      <c r="BS2255" s="51" t="n">
        <v>-2.124430249233034</v>
      </c>
      <c r="BT2255" s="51" t="n">
        <v>0.7091377872243676</v>
      </c>
      <c r="BU2255" s="51" t="n">
        <v>5.313364748144811</v>
      </c>
      <c r="BV2255" s="51" t="n">
        <v>5.766101389323099</v>
      </c>
    </row>
    <row r="2256">
      <c r="A2256" s="49" t="n">
        <v>24.31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-1.919831254950711</v>
      </c>
      <c r="L2256" s="49" t="n">
        <v>-2.342743599979662</v>
      </c>
      <c r="M2256" s="49" t="n">
        <v>-0.933889337137309</v>
      </c>
      <c r="N2256" s="49" t="n">
        <v>-1.41772634240629</v>
      </c>
      <c r="O2256" s="49" t="n">
        <v>-4.715528488732101</v>
      </c>
      <c r="P2256" s="49" t="n">
        <v>1.156717144866896</v>
      </c>
      <c r="Q2256" s="49" t="n">
        <v>0.002401254950711085</v>
      </c>
      <c r="R2256" s="49" t="n">
        <v>0.004533599979661407</v>
      </c>
      <c r="S2256" s="49" t="n">
        <v>0.002994337137309011</v>
      </c>
      <c r="T2256" s="49" t="n">
        <v>0.0003363424062903242</v>
      </c>
      <c r="U2256" s="49" t="n">
        <v>0.001688488732100701</v>
      </c>
      <c r="V2256" s="49" t="n">
        <v>0.0002328551331038931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0.0290199731296951</v>
      </c>
      <c r="AD2256" s="49" t="n">
        <v>0.02555076332296053</v>
      </c>
      <c r="AE2256" s="49" t="n">
        <v>0.02725467839230495</v>
      </c>
      <c r="AF2256" s="49" t="n">
        <v>0.02643090798360327</v>
      </c>
      <c r="AG2256" s="49" t="n">
        <v>0.01269962197905558</v>
      </c>
      <c r="AH2256" s="49" t="n">
        <v>-7.055126055395989e-05</v>
      </c>
      <c r="AI2256" s="49" t="n">
        <v>0.6328270253064088</v>
      </c>
      <c r="AJ2256" s="49" t="n">
        <v>5.864270621719302</v>
      </c>
      <c r="AK2256" s="49" t="n">
        <v>2.747727284274394</v>
      </c>
      <c r="AL2256" s="49" t="n">
        <v>0.3661914322973104</v>
      </c>
      <c r="AM2256" s="49" t="n">
        <v>0.03545953080330581</v>
      </c>
      <c r="AN2256" s="49" t="n">
        <v>-0.0002808820042930121</v>
      </c>
      <c r="AO2256" s="49" t="n">
        <v>0.7531635673233814</v>
      </c>
      <c r="AP2256" s="49" t="n">
        <v>56.78419074609685</v>
      </c>
      <c r="AQ2256" s="49" t="n">
        <v>24.32296456252517</v>
      </c>
      <c r="AR2256" s="49" t="n">
        <v>2.759737157025896</v>
      </c>
      <c r="AS2256" s="49" t="n">
        <v>0.042678480122092</v>
      </c>
      <c r="AT2256" s="49" t="n">
        <v>-0.0003644525258658187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0.3699913751719756</v>
      </c>
      <c r="BQ2256" s="49" t="n">
        <v>0.6967248757974969</v>
      </c>
      <c r="BR2256" s="49" t="n">
        <v>0.2603058347636164</v>
      </c>
      <c r="BS2256" s="49" t="n">
        <v>-1.929264057787872</v>
      </c>
      <c r="BT2256" s="49" t="n">
        <v>0.5890107595015737</v>
      </c>
      <c r="BU2256" s="49" t="n">
        <v>5.026342308102172</v>
      </c>
      <c r="BV2256" s="49" t="n">
        <v>5.416005029327301</v>
      </c>
    </row>
    <row r="2257">
      <c r="A2257" s="51" t="n">
        <v>24.32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-1.919525815572808</v>
      </c>
      <c r="L2257" s="51" t="n">
        <v>-2.342419210842287</v>
      </c>
      <c r="M2257" s="51" t="n">
        <v>-0.9335697574464995</v>
      </c>
      <c r="N2257" s="51" t="n">
        <v>-1.417420669152657</v>
      </c>
      <c r="O2257" s="51" t="n">
        <v>-4.715392899732481</v>
      </c>
      <c r="P2257" s="51" t="n">
        <v>1.156716534724516</v>
      </c>
      <c r="Q2257" s="51" t="n">
        <v>0.002095815572808135</v>
      </c>
      <c r="R2257" s="51" t="n">
        <v>0.004209210842286648</v>
      </c>
      <c r="S2257" s="51" t="n">
        <v>0.002674757446499476</v>
      </c>
      <c r="T2257" s="51" t="n">
        <v>3.066915265725889e-05</v>
      </c>
      <c r="U2257" s="51" t="n">
        <v>0.001552899732480739</v>
      </c>
      <c r="V2257" s="51" t="n">
        <v>0.0002334652754842903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0.03179460809556029</v>
      </c>
      <c r="AD2257" s="51" t="n">
        <v>0.03808126251835193</v>
      </c>
      <c r="AE2257" s="51" t="n">
        <v>0.03580256143643493</v>
      </c>
      <c r="AF2257" s="51" t="n">
        <v>0.03386913538528327</v>
      </c>
      <c r="AG2257" s="51" t="n">
        <v>0.01421237458127974</v>
      </c>
      <c r="AH2257" s="51" t="n">
        <v>-5.521386083293816e-05</v>
      </c>
      <c r="AI2257" s="51" t="n">
        <v>0.5002799171539214</v>
      </c>
      <c r="AJ2257" s="51" t="n">
        <v>5.397899673813525</v>
      </c>
      <c r="AK2257" s="51" t="n">
        <v>2.528542108111505</v>
      </c>
      <c r="AL2257" s="51" t="n">
        <v>0.3380603291868792</v>
      </c>
      <c r="AM2257" s="51" t="n">
        <v>0.02348690009444187</v>
      </c>
      <c r="AN2257" s="51" t="n">
        <v>-0.0002497790988070138</v>
      </c>
      <c r="AO2257" s="51" t="n">
        <v>0.6296491868215476</v>
      </c>
      <c r="AP2257" s="51" t="n">
        <v>56.42190843102244</v>
      </c>
      <c r="AQ2257" s="51" t="n">
        <v>24.1473055114364</v>
      </c>
      <c r="AR2257" s="51" t="n">
        <v>2.736270966947054</v>
      </c>
      <c r="AS2257" s="51" t="n">
        <v>0.03175803285492479</v>
      </c>
      <c r="AT2257" s="51" t="n">
        <v>-0.0003352363483849511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0.369772028010568</v>
      </c>
      <c r="BQ2257" s="51" t="n">
        <v>0.6968525701924657</v>
      </c>
      <c r="BR2257" s="51" t="n">
        <v>0.2607435723827278</v>
      </c>
      <c r="BS2257" s="51" t="n">
        <v>-1.709916896380281</v>
      </c>
      <c r="BT2257" s="51" t="n">
        <v>0.4613163645327267</v>
      </c>
      <c r="BU2257" s="51" t="n">
        <v>4.588604688990749</v>
      </c>
      <c r="BV2257" s="51" t="n">
        <v>4.918528395012106</v>
      </c>
    </row>
    <row r="2258">
      <c r="A2258" s="49" t="n">
        <v>24.33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-1.919194471756585</v>
      </c>
      <c r="L2258" s="49" t="n">
        <v>-2.341975183746525</v>
      </c>
      <c r="M2258" s="49" t="n">
        <v>-0.933168114750296</v>
      </c>
      <c r="N2258" s="49" t="n">
        <v>-1.417044224495018</v>
      </c>
      <c r="O2258" s="49" t="n">
        <v>-4.715263278133877</v>
      </c>
      <c r="P2258" s="49" t="n">
        <v>1.156715904299732</v>
      </c>
      <c r="Q2258" s="49" t="n">
        <v>0.001764471756584785</v>
      </c>
      <c r="R2258" s="49" t="n">
        <v>0.003765183746525125</v>
      </c>
      <c r="S2258" s="49" t="n">
        <v>0.002273114750296013</v>
      </c>
      <c r="T2258" s="49" t="n">
        <v>-0.0003457755049818267</v>
      </c>
      <c r="U2258" s="49" t="n">
        <v>0.001423278133876771</v>
      </c>
      <c r="V2258" s="49" t="n">
        <v>0.0002340957002675559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0.03423371243769097</v>
      </c>
      <c r="AD2258" s="49" t="n">
        <v>0.04958514580079951</v>
      </c>
      <c r="AE2258" s="49" t="n">
        <v>0.04372302272739063</v>
      </c>
      <c r="AF2258" s="49" t="n">
        <v>0.04064699467095271</v>
      </c>
      <c r="AG2258" s="49" t="n">
        <v>0.01192070311986223</v>
      </c>
      <c r="AH2258" s="49" t="n">
        <v>-6.198481581004155e-05</v>
      </c>
      <c r="AI2258" s="49" t="n">
        <v>0.359875798676791</v>
      </c>
      <c r="AJ2258" s="49" t="n">
        <v>4.838121035913292</v>
      </c>
      <c r="AK2258" s="49" t="n">
        <v>2.268433482273923</v>
      </c>
      <c r="AL2258" s="49" t="n">
        <v>0.3050695117825424</v>
      </c>
      <c r="AM2258" s="49" t="n">
        <v>0.01353346245932451</v>
      </c>
      <c r="AN2258" s="49" t="n">
        <v>-0.0002174038173688218</v>
      </c>
      <c r="AO2258" s="49" t="n">
        <v>0.4968580743561931</v>
      </c>
      <c r="AP2258" s="49" t="n">
        <v>55.95438714131339</v>
      </c>
      <c r="AQ2258" s="49" t="n">
        <v>23.92732756247199</v>
      </c>
      <c r="AR2258" s="49" t="n">
        <v>2.707472485241303</v>
      </c>
      <c r="AS2258" s="49" t="n">
        <v>0.02002027228454277</v>
      </c>
      <c r="AT2258" s="49" t="n">
        <v>-0.0003014458896143236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0.3695335783216396</v>
      </c>
      <c r="BQ2258" s="49" t="n">
        <v>0.6969855655537971</v>
      </c>
      <c r="BR2258" s="49" t="n">
        <v>0.2613214620922963</v>
      </c>
      <c r="BS2258" s="49" t="n">
        <v>-1.471467207451949</v>
      </c>
      <c r="BT2258" s="49" t="n">
        <v>0.3283210032013484</v>
      </c>
      <c r="BU2258" s="49" t="n">
        <v>4.010714979422236</v>
      </c>
      <c r="BV2258" s="49" t="n">
        <v>4.28472228620613</v>
      </c>
    </row>
    <row r="2259">
      <c r="A2259" s="51" t="n">
        <v>24.34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-1.91884117759422</v>
      </c>
      <c r="L2259" s="51" t="n">
        <v>-2.341423064334736</v>
      </c>
      <c r="M2259" s="51" t="n">
        <v>-0.9326910710719861</v>
      </c>
      <c r="N2259" s="51" t="n">
        <v>-1.416603598855887</v>
      </c>
      <c r="O2259" s="51" t="n">
        <v>-4.715168118796907</v>
      </c>
      <c r="P2259" s="51" t="n">
        <v>1.156715030929051</v>
      </c>
      <c r="Q2259" s="51" t="n">
        <v>0.001411177594220492</v>
      </c>
      <c r="R2259" s="51" t="n">
        <v>0.003213064334736337</v>
      </c>
      <c r="S2259" s="51" t="n">
        <v>0.001796071071986094</v>
      </c>
      <c r="T2259" s="51" t="n">
        <v>-0.0007864011441127694</v>
      </c>
      <c r="U2259" s="51" t="n">
        <v>0.00132811879690653</v>
      </c>
      <c r="V2259" s="51" t="n">
        <v>0.0002349690709491092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0.03622871784823004</v>
      </c>
      <c r="AD2259" s="51" t="n">
        <v>0.05982981548550244</v>
      </c>
      <c r="AE2259" s="51" t="n">
        <v>0.05094542083464931</v>
      </c>
      <c r="AF2259" s="51" t="n">
        <v>0.04676783630916865</v>
      </c>
      <c r="AG2259" s="51" t="n">
        <v>0.007550696059778495</v>
      </c>
      <c r="AH2259" s="51" t="n">
        <v>-9.104905360100848e-05</v>
      </c>
      <c r="AI2259" s="51" t="n">
        <v>0.213766878722663</v>
      </c>
      <c r="AJ2259" s="51" t="n">
        <v>4.198556312910064</v>
      </c>
      <c r="AK2259" s="51" t="n">
        <v>1.971376117057442</v>
      </c>
      <c r="AL2259" s="51" t="n">
        <v>0.2677085096580664</v>
      </c>
      <c r="AM2259" s="51" t="n">
        <v>0.007314651795098917</v>
      </c>
      <c r="AN2259" s="51" t="n">
        <v>-0.0001748386332223964</v>
      </c>
      <c r="AO2259" s="51" t="n">
        <v>0.35625437484151</v>
      </c>
      <c r="AP2259" s="51" t="n">
        <v>55.39358410931138</v>
      </c>
      <c r="AQ2259" s="51" t="n">
        <v>23.66649617749124</v>
      </c>
      <c r="AR2259" s="51" t="n">
        <v>2.673878925830085</v>
      </c>
      <c r="AS2259" s="51" t="n">
        <v>0.01050866506672198</v>
      </c>
      <c r="AT2259" s="51" t="n">
        <v>-0.0002547100979338906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0.3692810644945197</v>
      </c>
      <c r="BQ2259" s="51" t="n">
        <v>0.6971218125551714</v>
      </c>
      <c r="BR2259" s="51" t="n">
        <v>0.262026680078436</v>
      </c>
      <c r="BS2259" s="51" t="n">
        <v>-1.218953380332011</v>
      </c>
      <c r="BT2259" s="51" t="n">
        <v>0.1920740018270806</v>
      </c>
      <c r="BU2259" s="51" t="n">
        <v>3.305496993282475</v>
      </c>
      <c r="BV2259" s="51" t="n">
        <v>3.528321150093935</v>
      </c>
    </row>
    <row r="2260">
      <c r="A2260" s="49" t="n">
        <v>24.35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-1.918471099012464</v>
      </c>
      <c r="L2260" s="49" t="n">
        <v>-2.34077641592279</v>
      </c>
      <c r="M2260" s="49" t="n">
        <v>-0.9321463115020261</v>
      </c>
      <c r="N2260" s="49" t="n">
        <v>-1.416104832866745</v>
      </c>
      <c r="O2260" s="49" t="n">
        <v>-4.715113912968524</v>
      </c>
      <c r="P2260" s="49" t="n">
        <v>1.156713786648165</v>
      </c>
      <c r="Q2260" s="49" t="n">
        <v>0.001041099012463853</v>
      </c>
      <c r="R2260" s="49" t="n">
        <v>0.002566415922789833</v>
      </c>
      <c r="S2260" s="49" t="n">
        <v>0.001251311502026065</v>
      </c>
      <c r="T2260" s="49" t="n">
        <v>-0.001285167133255216</v>
      </c>
      <c r="U2260" s="49" t="n">
        <v>0.001273912968524193</v>
      </c>
      <c r="V2260" s="49" t="n">
        <v>0.0002362133518352127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0.03764854566963834</v>
      </c>
      <c r="AD2260" s="49" t="n">
        <v>0.06863872297775597</v>
      </c>
      <c r="AE2260" s="49" t="n">
        <v>0.05734165283050234</v>
      </c>
      <c r="AF2260" s="49" t="n">
        <v>0.05232825587839783</v>
      </c>
      <c r="AG2260" s="49" t="n">
        <v>0.00367962425513942</v>
      </c>
      <c r="AH2260" s="49" t="n">
        <v>-0.000130124509581437</v>
      </c>
      <c r="AI2260" s="49" t="n">
        <v>0.0647013386476876</v>
      </c>
      <c r="AJ2260" s="49" t="n">
        <v>3.493861571073203</v>
      </c>
      <c r="AK2260" s="49" t="n">
        <v>1.642214370027139</v>
      </c>
      <c r="AL2260" s="49" t="n">
        <v>0.2263605730064254</v>
      </c>
      <c r="AM2260" s="49" t="n">
        <v>0.004349178417594485</v>
      </c>
      <c r="AN2260" s="49" t="n">
        <v>-0.0001171994881035896</v>
      </c>
      <c r="AO2260" s="49" t="n">
        <v>0.2100034139970293</v>
      </c>
      <c r="AP2260" s="49" t="n">
        <v>54.75313859576119</v>
      </c>
      <c r="AQ2260" s="49" t="n">
        <v>23.3687989622049</v>
      </c>
      <c r="AR2260" s="49" t="n">
        <v>2.635969274317127</v>
      </c>
      <c r="AS2260" s="49" t="n">
        <v>0.004680385830561185</v>
      </c>
      <c r="AT2260" s="49" t="n">
        <v>-0.0001921076771369294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0.3690187515994298</v>
      </c>
      <c r="BQ2260" s="49" t="n">
        <v>0.6972596620255025</v>
      </c>
      <c r="BR2260" s="49" t="n">
        <v>0.2628443784429597</v>
      </c>
      <c r="BS2260" s="49" t="n">
        <v>-0.9566404852421329</v>
      </c>
      <c r="BT2260" s="49" t="n">
        <v>0.05422453149594997</v>
      </c>
      <c r="BU2260" s="49" t="n">
        <v>2.487798628758808</v>
      </c>
      <c r="BV2260" s="49" t="n">
        <v>2.665941360021721</v>
      </c>
    </row>
    <row r="2261">
      <c r="A2261" s="51" t="n">
        <v>24.36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-1.918090525712034</v>
      </c>
      <c r="L2261" s="51" t="n">
        <v>-2.340050227532688</v>
      </c>
      <c r="M2261" s="51" t="n">
        <v>-0.9315430371147088</v>
      </c>
      <c r="N2261" s="51" t="n">
        <v>-1.415553091967338</v>
      </c>
      <c r="O2261" s="51" t="n">
        <v>-4.715084307857495</v>
      </c>
      <c r="P2261" s="51" t="n">
        <v>1.15671220698596</v>
      </c>
      <c r="Q2261" s="51" t="n">
        <v>0.0006605257120335661</v>
      </c>
      <c r="R2261" s="51" t="n">
        <v>0.001840227532687422</v>
      </c>
      <c r="S2261" s="51" t="n">
        <v>0.0006480371147087327</v>
      </c>
      <c r="T2261" s="51" t="n">
        <v>-0.001836908032661455</v>
      </c>
      <c r="U2261" s="51" t="n">
        <v>0.001244307857494853</v>
      </c>
      <c r="V2261" s="51" t="n">
        <v>0.0002377930140400331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0.03839606504769545</v>
      </c>
      <c r="AD2261" s="51" t="n">
        <v>0.07589700831200469</v>
      </c>
      <c r="AE2261" s="51" t="n">
        <v>0.06274108325743573</v>
      </c>
      <c r="AF2261" s="51" t="n">
        <v>0.05740832286281487</v>
      </c>
      <c r="AG2261" s="51" t="n">
        <v>0.002353510228608038</v>
      </c>
      <c r="AH2261" s="51" t="n">
        <v>-0.0001617731755378182</v>
      </c>
      <c r="AI2261" s="51" t="n">
        <v>-0.08434878972720147</v>
      </c>
      <c r="AJ2261" s="51" t="n">
        <v>2.739115954696084</v>
      </c>
      <c r="AK2261" s="51" t="n">
        <v>1.286846539094852</v>
      </c>
      <c r="AL2261" s="51" t="n">
        <v>0.1813550746106407</v>
      </c>
      <c r="AM2261" s="51" t="n">
        <v>0.002440019715926506</v>
      </c>
      <c r="AN2261" s="51" t="n">
        <v>-4.624623617044949e-05</v>
      </c>
      <c r="AO2261" s="51" t="n">
        <v>0.06086307991691636</v>
      </c>
      <c r="AP2261" s="51" t="n">
        <v>54.04771814828213</v>
      </c>
      <c r="AQ2261" s="51" t="n">
        <v>23.03909726256968</v>
      </c>
      <c r="AR2261" s="51" t="n">
        <v>2.594119378489069</v>
      </c>
      <c r="AS2261" s="51" t="n">
        <v>0.001849944024678655</v>
      </c>
      <c r="AT2261" s="51" t="n">
        <v>-0.0001176454998191277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0.368749967590025</v>
      </c>
      <c r="BQ2261" s="51" t="n">
        <v>0.6973978188149687</v>
      </c>
      <c r="BR2261" s="51" t="n">
        <v>0.2637579370028375</v>
      </c>
      <c r="BS2261" s="51" t="n">
        <v>-0.6878564758373007</v>
      </c>
      <c r="BT2261" s="51" t="n">
        <v>-0.08393225797020953</v>
      </c>
      <c r="BU2261" s="51" t="n">
        <v>1.574240068881072</v>
      </c>
      <c r="BV2261" s="51" t="n">
        <v>1.720006671426007</v>
      </c>
    </row>
    <row r="2262">
      <c r="A2262" s="49" t="n">
        <v>24.37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-1.917706312514947</v>
      </c>
      <c r="L2262" s="49" t="n">
        <v>-2.339260326630503</v>
      </c>
      <c r="M2262" s="49" t="n">
        <v>-0.9308921941777124</v>
      </c>
      <c r="N2262" s="49" t="n">
        <v>-1.414953473899274</v>
      </c>
      <c r="O2262" s="49" t="n">
        <v>-4.715050972700578</v>
      </c>
      <c r="P2262" s="49" t="n">
        <v>1.156710469848534</v>
      </c>
      <c r="Q2262" s="49" t="n">
        <v>0.0002763125149474188</v>
      </c>
      <c r="R2262" s="49" t="n">
        <v>0.001050326630502862</v>
      </c>
      <c r="S2262" s="49" t="n">
        <v>-2.805822287621496e-06</v>
      </c>
      <c r="T2262" s="49" t="n">
        <v>-0.002436526100725755</v>
      </c>
      <c r="U2262" s="49" t="n">
        <v>0.001210972700578239</v>
      </c>
      <c r="V2262" s="49" t="n">
        <v>0.0002395301514661607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0.03844752946247111</v>
      </c>
      <c r="AD2262" s="49" t="n">
        <v>0.08154605318681921</v>
      </c>
      <c r="AE2262" s="49" t="n">
        <v>0.06696618884456401</v>
      </c>
      <c r="AF2262" s="49" t="n">
        <v>0.06195556620364676</v>
      </c>
      <c r="AG2262" s="49" t="n">
        <v>0.004088121595699196</v>
      </c>
      <c r="AH2262" s="49" t="n">
        <v>-0.0001728606191756435</v>
      </c>
      <c r="AI2262" s="49" t="n">
        <v>-0.2306364861073956</v>
      </c>
      <c r="AJ2262" s="49" t="n">
        <v>1.949369608192682</v>
      </c>
      <c r="AK2262" s="49" t="n">
        <v>0.9121528515142723</v>
      </c>
      <c r="AL2262" s="49" t="n">
        <v>0.1331092794384587</v>
      </c>
      <c r="AM2262" s="49" t="n">
        <v>-0.001009714350409662</v>
      </c>
      <c r="AN2262" s="49" t="n">
        <v>3.064691429139923e-05</v>
      </c>
      <c r="AO2262" s="49" t="n">
        <v>-0.08819223862395088</v>
      </c>
      <c r="AP2262" s="49" t="n">
        <v>53.29240776406491</v>
      </c>
      <c r="AQ2262" s="49" t="n">
        <v>22.68330693704641</v>
      </c>
      <c r="AR2262" s="49" t="n">
        <v>2.548665542543645</v>
      </c>
      <c r="AS2262" s="49" t="n">
        <v>-0.0002301806481519837</v>
      </c>
      <c r="AT2262" s="49" t="n">
        <v>-4.004392197404605e-05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0.368477498225597</v>
      </c>
      <c r="BQ2262" s="49" t="n">
        <v>0.6975350882276289</v>
      </c>
      <c r="BR2262" s="49" t="n">
        <v>0.2647492314462457</v>
      </c>
      <c r="BS2262" s="49" t="n">
        <v>-0.4153871114093155</v>
      </c>
      <c r="BT2262" s="49" t="n">
        <v>-0.2212016706304443</v>
      </c>
      <c r="BU2262" s="49" t="n">
        <v>0.5829456254728416</v>
      </c>
      <c r="BV2262" s="49" t="n">
        <v>0.7492010635821316</v>
      </c>
    </row>
    <row r="2263">
      <c r="A2263" s="51" t="n">
        <v>24.38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-1.917325125041327</v>
      </c>
      <c r="L2263" s="51" t="n">
        <v>-2.338422892523022</v>
      </c>
      <c r="M2263" s="51" t="n">
        <v>-0.9302063244591251</v>
      </c>
      <c r="N2263" s="51" t="n">
        <v>-1.414312631941689</v>
      </c>
      <c r="O2263" s="51" t="n">
        <v>-4.714989676372424</v>
      </c>
      <c r="P2263" s="51" t="n">
        <v>1.156708802466264</v>
      </c>
      <c r="Q2263" s="51" t="n">
        <v>-0.0001048749586731734</v>
      </c>
      <c r="R2263" s="51" t="n">
        <v>0.0002128925230220347</v>
      </c>
      <c r="S2263" s="51" t="n">
        <v>-0.0006886755408749279</v>
      </c>
      <c r="T2263" s="51" t="n">
        <v>-0.003077368058310714</v>
      </c>
      <c r="U2263" s="51" t="n">
        <v>0.001149676372423691</v>
      </c>
      <c r="V2263" s="51" t="n">
        <v>0.0002411975337357486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0.03785616288825824</v>
      </c>
      <c r="AD2263" s="51" t="n">
        <v>0.08556968652570156</v>
      </c>
      <c r="AE2263" s="51" t="n">
        <v>0.06987222912305806</v>
      </c>
      <c r="AF2263" s="51" t="n">
        <v>0.06573135667378288</v>
      </c>
      <c r="AG2263" s="51" t="n">
        <v>0.007731735660521032</v>
      </c>
      <c r="AH2263" s="51" t="n">
        <v>-0.0001609876106103413</v>
      </c>
      <c r="AI2263" s="51" t="n">
        <v>-0.3719479166346373</v>
      </c>
      <c r="AJ2263" s="51" t="n">
        <v>1.139398939334369</v>
      </c>
      <c r="AK2263" s="51" t="n">
        <v>0.5256966806142782</v>
      </c>
      <c r="AL2263" s="51" t="n">
        <v>0.08228767798830483</v>
      </c>
      <c r="AM2263" s="51" t="n">
        <v>-0.007585146584420986</v>
      </c>
      <c r="AN2263" s="51" t="n">
        <v>0.0001043406709156809</v>
      </c>
      <c r="AO2263" s="51" t="n">
        <v>-0.2344208629608785</v>
      </c>
      <c r="AP2263" s="51" t="n">
        <v>52.50225919478567</v>
      </c>
      <c r="AQ2263" s="51" t="n">
        <v>22.30832248093766</v>
      </c>
      <c r="AR2263" s="51" t="n">
        <v>2.50005069834949</v>
      </c>
      <c r="AS2263" s="51" t="n">
        <v>-0.004040549052221181</v>
      </c>
      <c r="AT2263" s="51" t="n">
        <v>3.17117576286438e-05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0.3682042492447892</v>
      </c>
      <c r="BQ2263" s="51" t="n">
        <v>0.697670049060701</v>
      </c>
      <c r="BR2263" s="51" t="n">
        <v>0.26579892780536</v>
      </c>
      <c r="BS2263" s="51" t="n">
        <v>-0.1421381306014879</v>
      </c>
      <c r="BT2263" s="51" t="n">
        <v>-0.3561625037025173</v>
      </c>
      <c r="BU2263" s="51" t="n">
        <v>-0.4667507336414412</v>
      </c>
      <c r="BV2263" s="51" t="n">
        <v>0.6040788231426052</v>
      </c>
    </row>
    <row r="2264">
      <c r="A2264" s="49" t="n">
        <v>24.39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-1.916952844165331</v>
      </c>
      <c r="L2264" s="49" t="n">
        <v>-2.337554121665242</v>
      </c>
      <c r="M2264" s="49" t="n">
        <v>-0.9294990883028293</v>
      </c>
      <c r="N2264" s="49" t="n">
        <v>-1.413640398127787</v>
      </c>
      <c r="O2264" s="49" t="n">
        <v>-4.714892947333801</v>
      </c>
      <c r="P2264" s="49" t="n">
        <v>1.156707370760214</v>
      </c>
      <c r="Q2264" s="49" t="n">
        <v>-0.0004771558346692295</v>
      </c>
      <c r="R2264" s="49" t="n">
        <v>-0.0006558783347583308</v>
      </c>
      <c r="S2264" s="49" t="n">
        <v>-0.001395911697170682</v>
      </c>
      <c r="T2264" s="49" t="n">
        <v>-0.003749601872213182</v>
      </c>
      <c r="U2264" s="49" t="n">
        <v>0.001052947333800347</v>
      </c>
      <c r="V2264" s="49" t="n">
        <v>0.0002426292397861296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0.03672068357332033</v>
      </c>
      <c r="AD2264" s="49" t="n">
        <v>0.08797789893653633</v>
      </c>
      <c r="AE2264" s="49" t="n">
        <v>0.07137428795466456</v>
      </c>
      <c r="AF2264" s="49" t="n">
        <v>0.06835424960619255</v>
      </c>
      <c r="AG2264" s="49" t="n">
        <v>0.01119040195580247</v>
      </c>
      <c r="AH2264" s="49" t="n">
        <v>-0.0001347725320360004</v>
      </c>
      <c r="AI2264" s="49" t="n">
        <v>-0.5066399460902846</v>
      </c>
      <c r="AJ2264" s="49" t="n">
        <v>0.3236333976659498</v>
      </c>
      <c r="AK2264" s="49" t="n">
        <v>0.1353184458861596</v>
      </c>
      <c r="AL2264" s="49" t="n">
        <v>0.02989350682272495</v>
      </c>
      <c r="AM2264" s="49" t="n">
        <v>-0.01708076883010636</v>
      </c>
      <c r="AN2264" s="49" t="n">
        <v>0.0001683634885530173</v>
      </c>
      <c r="AO2264" s="49" t="n">
        <v>-0.3756188415536393</v>
      </c>
      <c r="AP2264" s="49" t="n">
        <v>51.69204784198907</v>
      </c>
      <c r="AQ2264" s="49" t="n">
        <v>21.92171564407009</v>
      </c>
      <c r="AR2264" s="49" t="n">
        <v>2.448978418939264</v>
      </c>
      <c r="AS2264" s="49" t="n">
        <v>-0.01095627012783311</v>
      </c>
      <c r="AT2264" s="49" t="n">
        <v>9.256486482549769e-05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0.3679337774833902</v>
      </c>
      <c r="BQ2264" s="49" t="n">
        <v>0.6978008260048739</v>
      </c>
      <c r="BR2264" s="49" t="n">
        <v>0.2668868154420092</v>
      </c>
      <c r="BS2264" s="49" t="n">
        <v>0.1283336307975058</v>
      </c>
      <c r="BT2264" s="49" t="n">
        <v>-0.4869394478754785</v>
      </c>
      <c r="BU2264" s="49" t="n">
        <v>-1.554638370290629</v>
      </c>
      <c r="BV2264" s="49" t="n">
        <v>1.634160337626283</v>
      </c>
    </row>
    <row r="2265">
      <c r="A2265" s="51" t="n">
        <v>24.4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-1.916594377321804</v>
      </c>
      <c r="L2265" s="51" t="n">
        <v>-2.336670035899512</v>
      </c>
      <c r="M2265" s="51" t="n">
        <v>-0.928784635034939</v>
      </c>
      <c r="N2265" s="51" t="n">
        <v>-1.412950530950308</v>
      </c>
      <c r="O2265" s="51" t="n">
        <v>-4.714773124238948</v>
      </c>
      <c r="P2265" s="51" t="n">
        <v>1.156706209930479</v>
      </c>
      <c r="Q2265" s="51" t="n">
        <v>-0.0008356226781955911</v>
      </c>
      <c r="R2265" s="51" t="n">
        <v>-0.001539964100488511</v>
      </c>
      <c r="S2265" s="51" t="n">
        <v>-0.002110364965061007</v>
      </c>
      <c r="T2265" s="51" t="n">
        <v>-0.004439469049691613</v>
      </c>
      <c r="U2265" s="51" t="n">
        <v>0.0009331242389478689</v>
      </c>
      <c r="V2265" s="51" t="n">
        <v>0.0002437900695206885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0.03513729047002543</v>
      </c>
      <c r="AD2265" s="51" t="n">
        <v>0.08879419779233898</v>
      </c>
      <c r="AE2265" s="51" t="n">
        <v>0.07145295743746341</v>
      </c>
      <c r="AF2265" s="51" t="n">
        <v>0.06942306986901854</v>
      </c>
      <c r="AG2265" s="51" t="n">
        <v>0.01257637319488771</v>
      </c>
      <c r="AH2265" s="51" t="n">
        <v>-0.0001084121185708037</v>
      </c>
      <c r="AI2265" s="51" t="n">
        <v>-0.6334238378247883</v>
      </c>
      <c r="AJ2265" s="51" t="n">
        <v>-0.4838401231402225</v>
      </c>
      <c r="AK2265" s="51" t="n">
        <v>-0.2512355556747685</v>
      </c>
      <c r="AL2265" s="51" t="n">
        <v>-0.02276118576149899</v>
      </c>
      <c r="AM2265" s="51" t="n">
        <v>-0.02770149075521762</v>
      </c>
      <c r="AN2265" s="51" t="n">
        <v>0.0002215831717516896</v>
      </c>
      <c r="AO2265" s="51" t="n">
        <v>-0.5101526553750679</v>
      </c>
      <c r="AP2265" s="51" t="n">
        <v>50.87620080199493</v>
      </c>
      <c r="AQ2265" s="51" t="n">
        <v>21.53132881658631</v>
      </c>
      <c r="AR2265" s="51" t="n">
        <v>2.396491623412779</v>
      </c>
      <c r="AS2265" s="51" t="n">
        <v>-0.02058329721513109</v>
      </c>
      <c r="AT2265" s="51" t="n">
        <v>0.0001431976058948507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0.3676703989574266</v>
      </c>
      <c r="BQ2265" s="51" t="n">
        <v>0.6979250830347784</v>
      </c>
      <c r="BR2265" s="51" t="n">
        <v>0.2679921847418124</v>
      </c>
      <c r="BS2265" s="51" t="n">
        <v>0.3917121567610926</v>
      </c>
      <c r="BT2265" s="51" t="n">
        <v>-0.6111964777799628</v>
      </c>
      <c r="BU2265" s="51" t="n">
        <v>-2.660007670093889</v>
      </c>
      <c r="BV2265" s="51" t="n">
        <v>2.757288587210882</v>
      </c>
    </row>
    <row r="2266">
      <c r="A2266" s="49" t="n">
        <v>24.41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-1.916253900700421</v>
      </c>
      <c r="L2266" s="49" t="n">
        <v>-2.335786376815445</v>
      </c>
      <c r="M2266" s="49" t="n">
        <v>-0.9280770212221284</v>
      </c>
      <c r="N2266" s="49" t="n">
        <v>-1.412260111937359</v>
      </c>
      <c r="O2266" s="49" t="n">
        <v>-4.714655007488926</v>
      </c>
      <c r="P2266" s="49" t="n">
        <v>1.156705228362527</v>
      </c>
      <c r="Q2266" s="49" t="n">
        <v>-0.001176099299578626</v>
      </c>
      <c r="R2266" s="49" t="n">
        <v>-0.002423623184555357</v>
      </c>
      <c r="S2266" s="49" t="n">
        <v>-0.002817978777871599</v>
      </c>
      <c r="T2266" s="49" t="n">
        <v>-0.005129888062641141</v>
      </c>
      <c r="U2266" s="49" t="n">
        <v>0.0008150074889252679</v>
      </c>
      <c r="V2266" s="49" t="n">
        <v>0.0002447716374727182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0.03316059205743876</v>
      </c>
      <c r="AD2266" s="49" t="n">
        <v>0.0880502782691394</v>
      </c>
      <c r="AE2266" s="49" t="n">
        <v>0.07014105686899567</v>
      </c>
      <c r="AF2266" s="49" t="n">
        <v>0.06866147006819648</v>
      </c>
      <c r="AG2266" s="49" t="n">
        <v>0.01115949432500967</v>
      </c>
      <c r="AH2266" s="49" t="n">
        <v>-9.387602152122112e-05</v>
      </c>
      <c r="AI2266" s="49" t="n">
        <v>-0.7510388514187878</v>
      </c>
      <c r="AJ2266" s="49" t="n">
        <v>-1.269297822893147</v>
      </c>
      <c r="AK2266" s="49" t="n">
        <v>-0.6265542582825965</v>
      </c>
      <c r="AL2266" s="49" t="n">
        <v>-0.07420186267448721</v>
      </c>
      <c r="AM2266" s="49" t="n">
        <v>-0.03706263651437999</v>
      </c>
      <c r="AN2266" s="49" t="n">
        <v>0.0002678983170160713</v>
      </c>
      <c r="AO2266" s="49" t="n">
        <v>-0.6367390125545656</v>
      </c>
      <c r="AP2266" s="49" t="n">
        <v>50.06880180066052</v>
      </c>
      <c r="AQ2266" s="49" t="n">
        <v>21.14490516759265</v>
      </c>
      <c r="AR2266" s="49" t="n">
        <v>2.343928383537325</v>
      </c>
      <c r="AS2266" s="49" t="n">
        <v>-0.03105449287688376</v>
      </c>
      <c r="AT2266" s="49" t="n">
        <v>0.0001887470727278249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0.3674188286807076</v>
      </c>
      <c r="BQ2266" s="49" t="n">
        <v>0.6980402492307869</v>
      </c>
      <c r="BR2266" s="49" t="n">
        <v>0.2690942442684816</v>
      </c>
      <c r="BS2266" s="49" t="n">
        <v>0.6432824334800524</v>
      </c>
      <c r="BT2266" s="49" t="n">
        <v>-0.7263626737884499</v>
      </c>
      <c r="BU2266" s="49" t="n">
        <v>-3.762067196763086</v>
      </c>
      <c r="BV2266" s="49" t="n">
        <v>3.885172404933658</v>
      </c>
    </row>
    <row r="2267">
      <c r="A2267" s="51" t="n">
        <v>24.42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-1.915935337723706</v>
      </c>
      <c r="L2267" s="51" t="n">
        <v>-2.334918513340997</v>
      </c>
      <c r="M2267" s="51" t="n">
        <v>-0.9273898063546342</v>
      </c>
      <c r="N2267" s="51" t="n">
        <v>-1.411587748852189</v>
      </c>
      <c r="O2267" s="51" t="n">
        <v>-4.71456269559804</v>
      </c>
      <c r="P2267" s="51" t="n">
        <v>1.156704276275799</v>
      </c>
      <c r="Q2267" s="51" t="n">
        <v>-0.001494662276293468</v>
      </c>
      <c r="R2267" s="51" t="n">
        <v>-0.003291486659003251</v>
      </c>
      <c r="S2267" s="51" t="n">
        <v>-0.003505193645365834</v>
      </c>
      <c r="T2267" s="51" t="n">
        <v>-0.005802251147810633</v>
      </c>
      <c r="U2267" s="51" t="n">
        <v>0.0007226955980401684</v>
      </c>
      <c r="V2267" s="51" t="n">
        <v>0.0002457237242010635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0.03079240547284467</v>
      </c>
      <c r="AD2267" s="51" t="n">
        <v>0.08578794376133334</v>
      </c>
      <c r="AE2267" s="51" t="n">
        <v>0.06750229320018944</v>
      </c>
      <c r="AF2267" s="51" t="n">
        <v>0.06601673416666669</v>
      </c>
      <c r="AG2267" s="51" t="n">
        <v>0.007651400421535694</v>
      </c>
      <c r="AH2267" s="51" t="n">
        <v>-9.496195760361946e-05</v>
      </c>
      <c r="AI2267" s="51" t="n">
        <v>-0.8580032360449668</v>
      </c>
      <c r="AJ2267" s="51" t="n">
        <v>-2.019489137816385</v>
      </c>
      <c r="AK2267" s="51" t="n">
        <v>-0.9836628655978539</v>
      </c>
      <c r="AL2267" s="51" t="n">
        <v>-0.1229953633491711</v>
      </c>
      <c r="AM2267" s="51" t="n">
        <v>-0.04341433839026254</v>
      </c>
      <c r="AN2267" s="51" t="n">
        <v>0.0003133752165975601</v>
      </c>
      <c r="AO2267" s="51" t="n">
        <v>-0.7541173336595296</v>
      </c>
      <c r="AP2267" s="51" t="n">
        <v>49.28357046118504</v>
      </c>
      <c r="AQ2267" s="51" t="n">
        <v>20.76984959067666</v>
      </c>
      <c r="AR2267" s="51" t="n">
        <v>2.292766473198224</v>
      </c>
      <c r="AS2267" s="51" t="n">
        <v>-0.04005757579798423</v>
      </c>
      <c r="AT2267" s="51" t="n">
        <v>0.0002353633741871385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0.3671835558857688</v>
      </c>
      <c r="BQ2267" s="51" t="n">
        <v>0.6981438783898877</v>
      </c>
      <c r="BR2267" s="51" t="n">
        <v>0.2701725598144237</v>
      </c>
      <c r="BS2267" s="51" t="n">
        <v>0.8785552284188425</v>
      </c>
      <c r="BT2267" s="51" t="n">
        <v>-0.829991832889232</v>
      </c>
      <c r="BU2267" s="51" t="n">
        <v>-4.840382742705152</v>
      </c>
      <c r="BV2267" s="51" t="n">
        <v>4.988992967315423</v>
      </c>
    </row>
    <row r="2268">
      <c r="A2268" s="49" t="n">
        <v>24.43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-1.915642776837534</v>
      </c>
      <c r="L2268" s="49" t="n">
        <v>-2.334081307782849</v>
      </c>
      <c r="M2268" s="49" t="n">
        <v>-0.9267358355356886</v>
      </c>
      <c r="N2268" s="49" t="n">
        <v>-1.41095127539684</v>
      </c>
      <c r="O2268" s="49" t="n">
        <v>-4.714507794870225</v>
      </c>
      <c r="P2268" s="49" t="n">
        <v>1.156703238107317</v>
      </c>
      <c r="Q2268" s="49" t="n">
        <v>-0.001787223162466267</v>
      </c>
      <c r="R2268" s="49" t="n">
        <v>-0.004128692217151286</v>
      </c>
      <c r="S2268" s="49" t="n">
        <v>-0.004159164464311416</v>
      </c>
      <c r="T2268" s="49" t="n">
        <v>-0.006438724603160084</v>
      </c>
      <c r="U2268" s="49" t="n">
        <v>0.0006677948702247249</v>
      </c>
      <c r="V2268" s="49" t="n">
        <v>0.0002467618926829118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0.02800167305982712</v>
      </c>
      <c r="AD2268" s="49" t="n">
        <v>0.08206505973732833</v>
      </c>
      <c r="AE2268" s="49" t="n">
        <v>0.06361472004419214</v>
      </c>
      <c r="AF2268" s="49" t="n">
        <v>0.06167100873499946</v>
      </c>
      <c r="AG2268" s="49" t="n">
        <v>0.003730489229856403</v>
      </c>
      <c r="AH2268" s="49" t="n">
        <v>-0.0001060825067161161</v>
      </c>
      <c r="AI2268" s="49" t="n">
        <v>-0.9525749561655223</v>
      </c>
      <c r="AJ2268" s="49" t="n">
        <v>-2.721840779296709</v>
      </c>
      <c r="AK2268" s="49" t="n">
        <v>-1.31604933014013</v>
      </c>
      <c r="AL2268" s="49" t="n">
        <v>-0.1679303168708314</v>
      </c>
      <c r="AM2268" s="49" t="n">
        <v>-0.04644691993847706</v>
      </c>
      <c r="AN2268" s="49" t="n">
        <v>0.0003625272236342307</v>
      </c>
      <c r="AO2268" s="49" t="n">
        <v>-0.8608027460221259</v>
      </c>
      <c r="AP2268" s="49" t="n">
        <v>48.53375156263023</v>
      </c>
      <c r="AQ2268" s="49" t="n">
        <v>20.41312922549308</v>
      </c>
      <c r="AR2268" s="49" t="n">
        <v>2.244419272802449</v>
      </c>
      <c r="AS2268" s="49" t="n">
        <v>-0.04601145580459577</v>
      </c>
      <c r="AT2268" s="49" t="n">
        <v>0.0002865650276789018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0.36696828147678</v>
      </c>
      <c r="BQ2268" s="49" t="n">
        <v>0.698233988772477</v>
      </c>
      <c r="BR2268" s="49" t="n">
        <v>0.271207489287981</v>
      </c>
      <c r="BS2268" s="49" t="n">
        <v>1.093829637407728</v>
      </c>
      <c r="BT2268" s="49" t="n">
        <v>-0.9201022154785576</v>
      </c>
      <c r="BU2268" s="49" t="n">
        <v>-5.875312216262474</v>
      </c>
      <c r="BV2268" s="49" t="n">
        <v>6.046680494383933</v>
      </c>
    </row>
    <row r="2269">
      <c r="A2269" s="51" t="n">
        <v>24.44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-1.915380588595455</v>
      </c>
      <c r="L2269" s="51" t="n">
        <v>-2.333288924236713</v>
      </c>
      <c r="M2269" s="51" t="n">
        <v>-0.9261271172155123</v>
      </c>
      <c r="N2269" s="51" t="n">
        <v>-1.410365812242294</v>
      </c>
      <c r="O2269" s="51" t="n">
        <v>-4.714484917379059</v>
      </c>
      <c r="P2269" s="51" t="n">
        <v>1.156702099111357</v>
      </c>
      <c r="Q2269" s="51" t="n">
        <v>-0.002049411404544621</v>
      </c>
      <c r="R2269" s="51" t="n">
        <v>-0.004921075763286709</v>
      </c>
      <c r="S2269" s="51" t="n">
        <v>-0.004767882784487698</v>
      </c>
      <c r="T2269" s="51" t="n">
        <v>-0.007024187757705525</v>
      </c>
      <c r="U2269" s="51" t="n">
        <v>0.0006449173790583629</v>
      </c>
      <c r="V2269" s="51" t="n">
        <v>0.0002479008886426826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0.02476263487702426</v>
      </c>
      <c r="AD2269" s="51" t="n">
        <v>0.0769611511776542</v>
      </c>
      <c r="AE2269" s="51" t="n">
        <v>0.05856692422328638</v>
      </c>
      <c r="AF2269" s="51" t="n">
        <v>0.05596704823829871</v>
      </c>
      <c r="AG2269" s="51" t="n">
        <v>0.001110654217905046</v>
      </c>
      <c r="AH2269" s="51" t="n">
        <v>-0.0001159727681672225</v>
      </c>
      <c r="AI2269" s="51" t="n">
        <v>-1.032936211970843</v>
      </c>
      <c r="AJ2269" s="51" t="n">
        <v>-3.364707695657812</v>
      </c>
      <c r="AK2269" s="51" t="n">
        <v>-1.617709528438013</v>
      </c>
      <c r="AL2269" s="51" t="n">
        <v>-0.2081106881549628</v>
      </c>
      <c r="AM2269" s="51" t="n">
        <v>-0.04729904374871496</v>
      </c>
      <c r="AN2269" s="51" t="n">
        <v>0.0004157218939133639</v>
      </c>
      <c r="AO2269" s="51" t="n">
        <v>-0.95505063288415</v>
      </c>
      <c r="AP2269" s="51" t="n">
        <v>47.83191043930829</v>
      </c>
      <c r="AQ2269" s="51" t="n">
        <v>20.08124729867091</v>
      </c>
      <c r="AR2269" s="51" t="n">
        <v>2.200063363908899</v>
      </c>
      <c r="AS2269" s="51" t="n">
        <v>-0.04877812902255535</v>
      </c>
      <c r="AT2269" s="51" t="n">
        <v>0.0003412697079568626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0.3667756887758228</v>
      </c>
      <c r="BQ2269" s="51" t="n">
        <v>0.6983092520506418</v>
      </c>
      <c r="BR2269" s="51" t="n">
        <v>0.272180586401303</v>
      </c>
      <c r="BS2269" s="51" t="n">
        <v>1.286422338364901</v>
      </c>
      <c r="BT2269" s="51" t="n">
        <v>-0.9953654936433187</v>
      </c>
      <c r="BU2269" s="51" t="n">
        <v>-6.848409329584526</v>
      </c>
      <c r="BV2269" s="51" t="n">
        <v>7.038916482252109</v>
      </c>
    </row>
    <row r="2270">
      <c r="A2270" s="49" t="n">
        <v>24.45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-1.915153176769905</v>
      </c>
      <c r="L2270" s="49" t="n">
        <v>-2.332554601052585</v>
      </c>
      <c r="M2270" s="49" t="n">
        <v>-0.925574672028907</v>
      </c>
      <c r="N2270" s="49" t="n">
        <v>-1.409842815942201</v>
      </c>
      <c r="O2270" s="49" t="n">
        <v>-4.714476189311113</v>
      </c>
      <c r="P2270" s="49" t="n">
        <v>1.156700954331313</v>
      </c>
      <c r="Q2270" s="49" t="n">
        <v>-0.002276823230094482</v>
      </c>
      <c r="R2270" s="49" t="n">
        <v>-0.005655398947414625</v>
      </c>
      <c r="S2270" s="49" t="n">
        <v>-0.005320327971093053</v>
      </c>
      <c r="T2270" s="49" t="n">
        <v>-0.007547184057799416</v>
      </c>
      <c r="U2270" s="49" t="n">
        <v>0.0006361893111126449</v>
      </c>
      <c r="V2270" s="49" t="n">
        <v>0.000249045668686998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0.02109010671422489</v>
      </c>
      <c r="AD2270" s="49" t="n">
        <v>0.07057937593416259</v>
      </c>
      <c r="AE2270" s="49" t="n">
        <v>0.05246629489964526</v>
      </c>
      <c r="AF2270" s="49" t="n">
        <v>0.04928978873563814</v>
      </c>
      <c r="AG2270" s="49" t="n">
        <v>0.0006657004570394285</v>
      </c>
      <c r="AH2270" s="49" t="n">
        <v>-0.0001139602656113675</v>
      </c>
      <c r="AI2270" s="49" t="n">
        <v>-1.097499682561402</v>
      </c>
      <c r="AJ2270" s="49" t="n">
        <v>-3.937605701774921</v>
      </c>
      <c r="AK2270" s="49" t="n">
        <v>-1.883274517120543</v>
      </c>
      <c r="AL2270" s="49" t="n">
        <v>-0.2429443484123098</v>
      </c>
      <c r="AM2270" s="49" t="n">
        <v>-0.04782767160333026</v>
      </c>
      <c r="AN2270" s="49" t="n">
        <v>0.0004689442156954717</v>
      </c>
      <c r="AO2270" s="49" t="n">
        <v>-1.035044681968476</v>
      </c>
      <c r="AP2270" s="49" t="n">
        <v>47.18968182161478</v>
      </c>
      <c r="AQ2270" s="49" t="n">
        <v>19.78019712088121</v>
      </c>
      <c r="AR2270" s="49" t="n">
        <v>2.160556841672553</v>
      </c>
      <c r="AS2270" s="49" t="n">
        <v>-0.0495832591462312</v>
      </c>
      <c r="AT2270" s="49" t="n">
        <v>0.0003943452238465419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0.3666076266648535</v>
      </c>
      <c r="BQ2270" s="49" t="n">
        <v>0.6983689826996309</v>
      </c>
      <c r="BR2270" s="49" t="n">
        <v>0.2730749532552731</v>
      </c>
      <c r="BS2270" s="49" t="n">
        <v>1.454484449334159</v>
      </c>
      <c r="BT2270" s="49" t="n">
        <v>-1.055096142632439</v>
      </c>
      <c r="BU2270" s="49" t="n">
        <v>-7.742776183554567</v>
      </c>
      <c r="BV2270" s="49" t="n">
        <v>7.948543005618865</v>
      </c>
    </row>
    <row r="2271">
      <c r="A2271" s="51" t="n">
        <v>24.46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-1.914964492431718</v>
      </c>
      <c r="L2271" s="51" t="n">
        <v>-2.33189042742798</v>
      </c>
      <c r="M2271" s="51" t="n">
        <v>-0.9250882759256289</v>
      </c>
      <c r="N2271" s="51" t="n">
        <v>-1.409390240114712</v>
      </c>
      <c r="O2271" s="51" t="n">
        <v>-4.714461752021222</v>
      </c>
      <c r="P2271" s="51" t="n">
        <v>1.156699960549504</v>
      </c>
      <c r="Q2271" s="51" t="n">
        <v>-0.002465507568282455</v>
      </c>
      <c r="R2271" s="51" t="n">
        <v>-0.006319572572020427</v>
      </c>
      <c r="S2271" s="51" t="n">
        <v>-0.005806724074371106</v>
      </c>
      <c r="T2271" s="51" t="n">
        <v>-0.007999759885288116</v>
      </c>
      <c r="U2271" s="51" t="n">
        <v>0.0006217520212219441</v>
      </c>
      <c r="V2271" s="51" t="n">
        <v>0.0002500394504962866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0.01705385951840183</v>
      </c>
      <c r="AD2271" s="51" t="n">
        <v>0.06304419888320394</v>
      </c>
      <c r="AE2271" s="51" t="n">
        <v>0.04545138855269655</v>
      </c>
      <c r="AF2271" s="51" t="n">
        <v>0.04196111116592405</v>
      </c>
      <c r="AG2271" s="51" t="n">
        <v>0.002052361112763721</v>
      </c>
      <c r="AH2271" s="51" t="n">
        <v>-9.534815319591243e-05</v>
      </c>
      <c r="AI2271" s="51" t="n">
        <v>-1.145179488503356</v>
      </c>
      <c r="AJ2271" s="51" t="n">
        <v>-4.43138025802472</v>
      </c>
      <c r="AK2271" s="51" t="n">
        <v>-2.108217436593629</v>
      </c>
      <c r="AL2271" s="51" t="n">
        <v>-0.2720574521708607</v>
      </c>
      <c r="AM2271" s="51" t="n">
        <v>-0.04957133757415309</v>
      </c>
      <c r="AN2271" s="51" t="n">
        <v>0.0005158244293335982</v>
      </c>
      <c r="AO2271" s="51" t="n">
        <v>-1.09920456148655</v>
      </c>
      <c r="AP2271" s="51" t="n">
        <v>46.61753744090441</v>
      </c>
      <c r="AQ2271" s="51" t="n">
        <v>19.51533364795607</v>
      </c>
      <c r="AR2271" s="51" t="n">
        <v>2.126460768018427</v>
      </c>
      <c r="AS2271" s="51" t="n">
        <v>-0.05024875252553535</v>
      </c>
      <c r="AT2271" s="51" t="n">
        <v>0.0004391679091264839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0.3664655653673534</v>
      </c>
      <c r="BQ2271" s="51" t="n">
        <v>0.6984129747691357</v>
      </c>
      <c r="BR2271" s="51" t="n">
        <v>0.273875533441314</v>
      </c>
      <c r="BS2271" s="51" t="n">
        <v>1.596545746834266</v>
      </c>
      <c r="BT2271" s="51" t="n">
        <v>-1.099088212137223</v>
      </c>
      <c r="BU2271" s="51" t="n">
        <v>-8.543356369595468</v>
      </c>
      <c r="BV2271" s="51" t="n">
        <v>8.760473233661582</v>
      </c>
    </row>
    <row r="2272">
      <c r="A2272" s="49" t="n">
        <v>24.47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-1.914817553059337</v>
      </c>
      <c r="L2272" s="49" t="n">
        <v>-2.331307156852574</v>
      </c>
      <c r="M2272" s="49" t="n">
        <v>-0.9246761134336084</v>
      </c>
      <c r="N2272" s="49" t="n">
        <v>-1.409013432037818</v>
      </c>
      <c r="O2272" s="49" t="n">
        <v>-4.714430414780536</v>
      </c>
      <c r="P2272" s="49" t="n">
        <v>1.156699260753628</v>
      </c>
      <c r="Q2272" s="49" t="n">
        <v>-0.002612446940662982</v>
      </c>
      <c r="R2272" s="49" t="n">
        <v>-0.006902843147425841</v>
      </c>
      <c r="S2272" s="49" t="n">
        <v>-0.006218886566391579</v>
      </c>
      <c r="T2272" s="49" t="n">
        <v>-0.008376567962182335</v>
      </c>
      <c r="U2272" s="49" t="n">
        <v>0.0005904147805360083</v>
      </c>
      <c r="V2272" s="49" t="n">
        <v>0.0002507392463722002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0.01276617427720476</v>
      </c>
      <c r="AD2272" s="49" t="n">
        <v>0.05449663646929424</v>
      </c>
      <c r="AE2272" s="49" t="n">
        <v>0.03769812024509209</v>
      </c>
      <c r="AF2272" s="49" t="n">
        <v>0.03419199510587939</v>
      </c>
      <c r="AG2272" s="49" t="n">
        <v>0.003985186415099863</v>
      </c>
      <c r="AH2272" s="49" t="n">
        <v>-6.328443918287828e-05</v>
      </c>
      <c r="AI2272" s="49" t="n">
        <v>-1.175499334316027</v>
      </c>
      <c r="AJ2272" s="49" t="n">
        <v>-4.838308113034788</v>
      </c>
      <c r="AK2272" s="49" t="n">
        <v>-2.289075039577819</v>
      </c>
      <c r="AL2272" s="49" t="n">
        <v>-0.2951937979944776</v>
      </c>
      <c r="AM2272" s="49" t="n">
        <v>-0.05296087168512575</v>
      </c>
      <c r="AN2272" s="49" t="n">
        <v>0.0005506971674810479</v>
      </c>
      <c r="AO2272" s="49" t="n">
        <v>-1.146455630732803</v>
      </c>
      <c r="AP2272" s="49" t="n">
        <v>46.12461772884354</v>
      </c>
      <c r="AQ2272" s="49" t="n">
        <v>19.29116603392602</v>
      </c>
      <c r="AR2272" s="49" t="n">
        <v>2.098128867783488</v>
      </c>
      <c r="AS2272" s="49" t="n">
        <v>-0.05218396484266315</v>
      </c>
      <c r="AT2272" s="49" t="n">
        <v>0.0004707245272752487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0.3663510540033131</v>
      </c>
      <c r="BQ2272" s="49" t="n">
        <v>0.6984412941113646</v>
      </c>
      <c r="BR2272" s="49" t="n">
        <v>0.2745693473704092</v>
      </c>
      <c r="BS2272" s="49" t="n">
        <v>1.711057110874603</v>
      </c>
      <c r="BT2272" s="49" t="n">
        <v>-1.127407554366133</v>
      </c>
      <c r="BU2272" s="49" t="n">
        <v>-9.2371702986907</v>
      </c>
      <c r="BV2272" s="49" t="n">
        <v>9.461716512204855</v>
      </c>
    </row>
    <row r="2273">
      <c r="A2273" s="51" t="n">
        <v>24.48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-1.914714189531318</v>
      </c>
      <c r="L2273" s="51" t="n">
        <v>-2.330814065101582</v>
      </c>
      <c r="M2273" s="51" t="n">
        <v>-0.9243444398144708</v>
      </c>
      <c r="N2273" s="51" t="n">
        <v>-1.408716131773334</v>
      </c>
      <c r="O2273" s="51" t="n">
        <v>-4.71438500054363</v>
      </c>
      <c r="P2273" s="51" t="n">
        <v>1.156698921492929</v>
      </c>
      <c r="Q2273" s="51" t="n">
        <v>-0.002715810468681523</v>
      </c>
      <c r="R2273" s="51" t="n">
        <v>-0.007395934898418499</v>
      </c>
      <c r="S2273" s="51" t="n">
        <v>-0.006550560185529242</v>
      </c>
      <c r="T2273" s="51" t="n">
        <v>-0.00867386822666627</v>
      </c>
      <c r="U2273" s="51" t="n">
        <v>0.0005450005436298255</v>
      </c>
      <c r="V2273" s="51" t="n">
        <v>0.0002510785070708454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0.008350785945737484</v>
      </c>
      <c r="AD2273" s="51" t="n">
        <v>0.04509006927213696</v>
      </c>
      <c r="AE2273" s="51" t="n">
        <v>0.02941311262506783</v>
      </c>
      <c r="AF2273" s="51" t="n">
        <v>0.02610257517573595</v>
      </c>
      <c r="AG2273" s="51" t="n">
        <v>0.004971635272656314</v>
      </c>
      <c r="AH2273" s="51" t="n">
        <v>-2.656111647148142e-05</v>
      </c>
      <c r="AI2273" s="51" t="n">
        <v>-1.188502409811763</v>
      </c>
      <c r="AJ2273" s="51" t="n">
        <v>-5.152166838854631</v>
      </c>
      <c r="AK2273" s="51" t="n">
        <v>-2.423593836029853</v>
      </c>
      <c r="AL2273" s="51" t="n">
        <v>-0.3121539939381724</v>
      </c>
      <c r="AM2273" s="51" t="n">
        <v>-0.05716173056662485</v>
      </c>
      <c r="AN2273" s="51" t="n">
        <v>0.0005710654841847528</v>
      </c>
      <c r="AO2273" s="51" t="n">
        <v>-1.176333971208194</v>
      </c>
      <c r="AP2273" s="51" t="n">
        <v>45.71863059552653</v>
      </c>
      <c r="AQ2273" s="51" t="n">
        <v>19.11113682488932</v>
      </c>
      <c r="AR2273" s="51" t="n">
        <v>2.075805622807834</v>
      </c>
      <c r="AS2273" s="51" t="n">
        <v>-0.05567027090175174</v>
      </c>
      <c r="AT2273" s="51" t="n">
        <v>0.0004876735623011762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0.3662659264964974</v>
      </c>
      <c r="BQ2273" s="51" t="n">
        <v>0.6984541344092833</v>
      </c>
      <c r="BR2273" s="51" t="n">
        <v>0.2751456762022133</v>
      </c>
      <c r="BS2273" s="51" t="n">
        <v>1.796184617690266</v>
      </c>
      <c r="BT2273" s="51" t="n">
        <v>-1.140247852284837</v>
      </c>
      <c r="BU2273" s="51" t="n">
        <v>-9.813499130494785</v>
      </c>
      <c r="BV2273" s="51" t="n">
        <v>10.04147446990178</v>
      </c>
    </row>
    <row r="2274">
      <c r="A2274" s="49" t="n">
        <v>24.49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-1.914655112719821</v>
      </c>
      <c r="L2274" s="49" t="n">
        <v>-2.330418834626312</v>
      </c>
      <c r="M2274" s="49" t="n">
        <v>-0.9240973781149235</v>
      </c>
      <c r="N2274" s="49" t="n">
        <v>-1.408501031816797</v>
      </c>
      <c r="O2274" s="49" t="n">
        <v>-4.714340065009084</v>
      </c>
      <c r="P2274" s="49" t="n">
        <v>1.156698912924626</v>
      </c>
      <c r="Q2274" s="49" t="n">
        <v>-0.002774887280179161</v>
      </c>
      <c r="R2274" s="49" t="n">
        <v>-0.007791165373687736</v>
      </c>
      <c r="S2274" s="49" t="n">
        <v>-0.006797621885076488</v>
      </c>
      <c r="T2274" s="49" t="n">
        <v>-0.008888968183203394</v>
      </c>
      <c r="U2274" s="49" t="n">
        <v>0.0005000650090840608</v>
      </c>
      <c r="V2274" s="49" t="n">
        <v>0.0002510870753740235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0.003910242077728667</v>
      </c>
      <c r="AD2274" s="49" t="n">
        <v>0.03498885878983514</v>
      </c>
      <c r="AE2274" s="49" t="n">
        <v>0.02081468205967852</v>
      </c>
      <c r="AF2274" s="49" t="n">
        <v>0.01778522236962304</v>
      </c>
      <c r="AG2274" s="49" t="n">
        <v>0.004095903377554842</v>
      </c>
      <c r="AH2274" s="49" t="n">
        <v>5.141655475399609e-06</v>
      </c>
      <c r="AI2274" s="49" t="n">
        <v>-1.184530325955227</v>
      </c>
      <c r="AJ2274" s="49" t="n">
        <v>-5.368319895316867</v>
      </c>
      <c r="AK2274" s="49" t="n">
        <v>-2.510735428958486</v>
      </c>
      <c r="AL2274" s="49" t="n">
        <v>-0.3227976800210478</v>
      </c>
      <c r="AM2274" s="49" t="n">
        <v>-0.06057943298858234</v>
      </c>
      <c r="AN2274" s="49" t="n">
        <v>0.0005783067731341603</v>
      </c>
      <c r="AO2274" s="49" t="n">
        <v>-1.188893022563543</v>
      </c>
      <c r="AP2274" s="49" t="n">
        <v>45.40578203307399</v>
      </c>
      <c r="AQ2274" s="49" t="n">
        <v>18.9774777267489</v>
      </c>
      <c r="AR2274" s="49" t="n">
        <v>2.059680690850026</v>
      </c>
      <c r="AS2274" s="49" t="n">
        <v>-0.05978184495510053</v>
      </c>
      <c r="AT2274" s="49" t="n">
        <v>0.0004924473547356453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0.3662121485235829</v>
      </c>
      <c r="BQ2274" s="49" t="n">
        <v>0.6984517913269992</v>
      </c>
      <c r="BR2274" s="49" t="n">
        <v>0.2755961997115416</v>
      </c>
      <c r="BS2274" s="49" t="n">
        <v>1.84996259060477</v>
      </c>
      <c r="BT2274" s="49" t="n">
        <v>-1.137904770000753</v>
      </c>
      <c r="BU2274" s="49" t="n">
        <v>-10.26402263982312</v>
      </c>
      <c r="BV2274" s="49" t="n">
        <v>10.49129875673309</v>
      </c>
    </row>
    <row r="2275">
      <c r="A2275" s="51" t="n">
        <v>24.5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-1.914640224358618</v>
      </c>
      <c r="L2275" s="51" t="n">
        <v>-2.330127436166872</v>
      </c>
      <c r="M2275" s="51" t="n">
        <v>-0.9239369352489312</v>
      </c>
      <c r="N2275" s="51" t="n">
        <v>-1.408369707379757</v>
      </c>
      <c r="O2275" s="51" t="n">
        <v>-4.714313744356194</v>
      </c>
      <c r="P2275" s="51" t="n">
        <v>1.156699137283345</v>
      </c>
      <c r="Q2275" s="51" t="n">
        <v>-0.002789775641382386</v>
      </c>
      <c r="R2275" s="51" t="n">
        <v>-0.008082563833127665</v>
      </c>
      <c r="S2275" s="51" t="n">
        <v>-0.00695806475106886</v>
      </c>
      <c r="T2275" s="51" t="n">
        <v>-0.009020292620242509</v>
      </c>
      <c r="U2275" s="51" t="n">
        <v>0.0004737443561939614</v>
      </c>
      <c r="V2275" s="51" t="n">
        <v>0.0002508627166548649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-0.0004919016223559061</v>
      </c>
      <c r="AD2275" s="51" t="n">
        <v>0.02436995009710117</v>
      </c>
      <c r="AE2275" s="51" t="n">
        <v>0.01210864740885507</v>
      </c>
      <c r="AF2275" s="51" t="n">
        <v>0.009367228356380786</v>
      </c>
      <c r="AG2275" s="51" t="n">
        <v>0.001447642743392388</v>
      </c>
      <c r="AH2275" s="51" t="n">
        <v>2.598715426717623e-05</v>
      </c>
      <c r="AI2275" s="51" t="n">
        <v>-1.163998223063256</v>
      </c>
      <c r="AJ2275" s="51" t="n">
        <v>-5.483846025030885</v>
      </c>
      <c r="AK2275" s="51" t="n">
        <v>-2.550535095727498</v>
      </c>
      <c r="AL2275" s="51" t="n">
        <v>-0.3270926779629709</v>
      </c>
      <c r="AM2275" s="51" t="n">
        <v>-0.06171872705582292</v>
      </c>
      <c r="AN2275" s="51" t="n">
        <v>0.0005764413958916261</v>
      </c>
      <c r="AO2275" s="51" t="n">
        <v>-1.184480741483806</v>
      </c>
      <c r="AP2275" s="51" t="n">
        <v>45.1906908897093</v>
      </c>
      <c r="AQ2275" s="51" t="n">
        <v>18.89120665237932</v>
      </c>
      <c r="AR2275" s="51" t="n">
        <v>2.049880753383655</v>
      </c>
      <c r="AS2275" s="51" t="n">
        <v>-0.06293375629504437</v>
      </c>
      <c r="AT2275" s="51" t="n">
        <v>0.0004895217700863749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0.3661913889639045</v>
      </c>
      <c r="BQ2275" s="51" t="n">
        <v>0.6984347342510014</v>
      </c>
      <c r="BR2275" s="51" t="n">
        <v>0.2759150891750696</v>
      </c>
      <c r="BS2275" s="51" t="n">
        <v>1.870722150283166</v>
      </c>
      <c r="BT2275" s="51" t="n">
        <v>-1.120847694003002</v>
      </c>
      <c r="BU2275" s="51" t="n">
        <v>-10.58291210335105</v>
      </c>
      <c r="BV2275" s="51" t="n">
        <v>10.80527322671509</v>
      </c>
    </row>
    <row r="2276">
      <c r="A2276" s="49" t="n">
        <v>24.51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-1.914668982301944</v>
      </c>
      <c r="L2276" s="49" t="n">
        <v>-2.329943988362958</v>
      </c>
      <c r="M2276" s="49" t="n">
        <v>-0.9238632338264224</v>
      </c>
      <c r="N2276" s="49" t="n">
        <v>-1.408322127738193</v>
      </c>
      <c r="O2276" s="49" t="n">
        <v>-4.714318344275935</v>
      </c>
      <c r="P2276" s="49" t="n">
        <v>1.156699487143086</v>
      </c>
      <c r="Q2276" s="49" t="n">
        <v>-0.002761017698055479</v>
      </c>
      <c r="R2276" s="49" t="n">
        <v>-0.008266011637042325</v>
      </c>
      <c r="S2276" s="49" t="n">
        <v>-0.007031766173577592</v>
      </c>
      <c r="T2276" s="49" t="n">
        <v>-0.009067872261807386</v>
      </c>
      <c r="U2276" s="49" t="n">
        <v>0.000478344275935072</v>
      </c>
      <c r="V2276" s="49" t="n">
        <v>0.0002505128569134651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-0.004826594346041165</v>
      </c>
      <c r="AD2276" s="49" t="n">
        <v>0.01342551982902316</v>
      </c>
      <c r="AE2276" s="49" t="n">
        <v>0.003468943468243028</v>
      </c>
      <c r="AF2276" s="49" t="n">
        <v>0.001035888760000517</v>
      </c>
      <c r="AG2276" s="49" t="n">
        <v>-0.001995127199092661</v>
      </c>
      <c r="AH2276" s="49" t="n">
        <v>3.638390808789171e-05</v>
      </c>
      <c r="AI2276" s="49" t="n">
        <v>-1.127282929672764</v>
      </c>
      <c r="AJ2276" s="49" t="n">
        <v>-5.497703118207967</v>
      </c>
      <c r="AK2276" s="49" t="n">
        <v>-2.543870257134884</v>
      </c>
      <c r="AL2276" s="49" t="n">
        <v>-0.3251692585726883</v>
      </c>
      <c r="AM2276" s="49" t="n">
        <v>-0.05993107846273822</v>
      </c>
      <c r="AN2276" s="49" t="n">
        <v>0.0005697544568666254</v>
      </c>
      <c r="AO2276" s="49" t="n">
        <v>-1.16351516453925</v>
      </c>
      <c r="AP2276" s="49" t="n">
        <v>45.07625920778213</v>
      </c>
      <c r="AQ2276" s="49" t="n">
        <v>18.85227101860162</v>
      </c>
      <c r="AR2276" s="49" t="n">
        <v>2.046418424694375</v>
      </c>
      <c r="AS2276" s="49" t="n">
        <v>-0.06372907312425111</v>
      </c>
      <c r="AT2276" s="49" t="n">
        <v>0.0004828729019553969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0.3662045344712394</v>
      </c>
      <c r="BQ2276" s="49" t="n">
        <v>0.6984037003997969</v>
      </c>
      <c r="BR2276" s="49" t="n">
        <v>0.2760990523248785</v>
      </c>
      <c r="BS2276" s="49" t="n">
        <v>1.857576642948333</v>
      </c>
      <c r="BT2276" s="49" t="n">
        <v>-1.089813842798493</v>
      </c>
      <c r="BU2276" s="49" t="n">
        <v>-10.76687525315995</v>
      </c>
      <c r="BV2276" s="49" t="n">
        <v>10.98015882915591</v>
      </c>
    </row>
    <row r="2277">
      <c r="A2277" s="51" t="n">
        <v>24.52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-1.914740622750402</v>
      </c>
      <c r="L2277" s="51" t="n">
        <v>-2.329870601293438</v>
      </c>
      <c r="M2277" s="51" t="n">
        <v>-0.9238748695005624</v>
      </c>
      <c r="N2277" s="51" t="n">
        <v>-1.408356192773361</v>
      </c>
      <c r="O2277" s="51" t="n">
        <v>-4.714354560423967</v>
      </c>
      <c r="P2277" s="51" t="n">
        <v>1.156699901799897</v>
      </c>
      <c r="Q2277" s="51" t="n">
        <v>-0.00268937724959839</v>
      </c>
      <c r="R2277" s="51" t="n">
        <v>-0.008339398706562307</v>
      </c>
      <c r="S2277" s="51" t="n">
        <v>-0.007020130499437616</v>
      </c>
      <c r="T2277" s="51" t="n">
        <v>-0.009033807226638491</v>
      </c>
      <c r="U2277" s="51" t="n">
        <v>0.0005145604239666923</v>
      </c>
      <c r="V2277" s="51" t="n">
        <v>0.0002500982001027996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-0.009077134424792348</v>
      </c>
      <c r="AD2277" s="51" t="n">
        <v>0.002363700636442958</v>
      </c>
      <c r="AE2277" s="51" t="n">
        <v>-0.004969337757282397</v>
      </c>
      <c r="AF2277" s="51" t="n">
        <v>-0.006986231658623563</v>
      </c>
      <c r="AG2277" s="51" t="n">
        <v>-0.004926010531227213</v>
      </c>
      <c r="AH2277" s="51" t="n">
        <v>4.207694462029916e-05</v>
      </c>
      <c r="AI2277" s="51" t="n">
        <v>-1.074771468966531</v>
      </c>
      <c r="AJ2277" s="51" t="n">
        <v>-5.410879649583116</v>
      </c>
      <c r="AK2277" s="51" t="n">
        <v>-2.492229465933823</v>
      </c>
      <c r="AL2277" s="51" t="n">
        <v>-0.3173376644129832</v>
      </c>
      <c r="AM2277" s="51" t="n">
        <v>-0.05567886761984301</v>
      </c>
      <c r="AN2277" s="51" t="n">
        <v>0.0005605572697124397</v>
      </c>
      <c r="AO2277" s="51" t="n">
        <v>-1.126374787727674</v>
      </c>
      <c r="AP2277" s="51" t="n">
        <v>45.06350828466807</v>
      </c>
      <c r="AQ2277" s="51" t="n">
        <v>18.85977992202481</v>
      </c>
      <c r="AR2277" s="51" t="n">
        <v>2.049140936239109</v>
      </c>
      <c r="AS2277" s="51" t="n">
        <v>-0.06165005287643717</v>
      </c>
      <c r="AT2277" s="51" t="n">
        <v>0.0004739628477423252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0.3662513810582069</v>
      </c>
      <c r="BQ2277" s="51" t="n">
        <v>0.6983597282746531</v>
      </c>
      <c r="BR2277" s="51" t="n">
        <v>0.2761473265663602</v>
      </c>
      <c r="BS2277" s="51" t="n">
        <v>1.810730055980758</v>
      </c>
      <c r="BT2277" s="51" t="n">
        <v>-1.04584171765465</v>
      </c>
      <c r="BU2277" s="51" t="n">
        <v>-10.81514949464168</v>
      </c>
      <c r="BV2277" s="51" t="n">
        <v>11.01544310617903</v>
      </c>
    </row>
    <row r="2278">
      <c r="A2278" s="49" t="n">
        <v>24.53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-1.914854136858676</v>
      </c>
      <c r="L2278" s="49" t="n">
        <v>-2.329907236328785</v>
      </c>
      <c r="M2278" s="49" t="n">
        <v>-0.9239692607437558</v>
      </c>
      <c r="N2278" s="49" t="n">
        <v>-1.408467700836233</v>
      </c>
      <c r="O2278" s="49" t="n">
        <v>-4.714411980944369</v>
      </c>
      <c r="P2278" s="49" t="n">
        <v>1.156700393663867</v>
      </c>
      <c r="Q2278" s="49" t="n">
        <v>-0.002575863141323742</v>
      </c>
      <c r="R2278" s="49" t="n">
        <v>-0.008302763671215185</v>
      </c>
      <c r="S2278" s="49" t="n">
        <v>-0.006925739256244179</v>
      </c>
      <c r="T2278" s="49" t="n">
        <v>-0.008922299163767411</v>
      </c>
      <c r="U2278" s="49" t="n">
        <v>0.0005719809443682777</v>
      </c>
      <c r="V2278" s="49" t="n">
        <v>0.0002496063361332457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-0.01321271469903161</v>
      </c>
      <c r="AD2278" s="49" t="n">
        <v>-0.008594987969637327</v>
      </c>
      <c r="AE2278" s="49" t="n">
        <v>-0.01310291155357864</v>
      </c>
      <c r="AF2278" s="49" t="n">
        <v>-0.01449918770197786</v>
      </c>
      <c r="AG2278" s="49" t="n">
        <v>-0.006392400548481681</v>
      </c>
      <c r="AH2278" s="49" t="n">
        <v>5.064215440881478e-05</v>
      </c>
      <c r="AI2278" s="49" t="n">
        <v>-1.007028695228035</v>
      </c>
      <c r="AJ2278" s="49" t="n">
        <v>-5.226471356725732</v>
      </c>
      <c r="AK2278" s="49" t="n">
        <v>-2.397562399618174</v>
      </c>
      <c r="AL2278" s="49" t="n">
        <v>-0.3040500766859455</v>
      </c>
      <c r="AM2278" s="49" t="n">
        <v>-0.05022064359729018</v>
      </c>
      <c r="AN2278" s="49" t="n">
        <v>0.0005481995968185097</v>
      </c>
      <c r="AO2278" s="49" t="n">
        <v>-1.073449719976601</v>
      </c>
      <c r="AP2278" s="49" t="n">
        <v>45.15142759222833</v>
      </c>
      <c r="AQ2278" s="49" t="n">
        <v>18.91223443147216</v>
      </c>
      <c r="AR2278" s="49" t="n">
        <v>2.057718546714578</v>
      </c>
      <c r="AS2278" s="49" t="n">
        <v>-0.05725403257068128</v>
      </c>
      <c r="AT2278" s="49" t="n">
        <v>0.0004612278902942745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0.3663306335222389</v>
      </c>
      <c r="BQ2278" s="49" t="n">
        <v>0.6983040864806407</v>
      </c>
      <c r="BR2278" s="49" t="n">
        <v>0.276061620086506</v>
      </c>
      <c r="BS2278" s="49" t="n">
        <v>1.731477591948749</v>
      </c>
      <c r="BT2278" s="49" t="n">
        <v>-0.9901999236422432</v>
      </c>
      <c r="BU2278" s="49" t="n">
        <v>-10.72944301478751</v>
      </c>
      <c r="BV2278" s="49" t="n">
        <v>10.91326981008782</v>
      </c>
    </row>
    <row r="2279">
      <c r="A2279" s="51" t="n">
        <v>24.54</v>
      </c>
      <c r="B2279" t="inlineStr">
        <is>
          <t>path/pick_to_place</t>
        </is>
      </c>
      <c r="C2279" t="inlineStr">
        <is>
          <t>effort</t>
        </is>
      </c>
      <c r="D2279" s="51" t="n">
        <v>0.1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-1.915008039547201</v>
      </c>
      <c r="L2279" s="51" t="n">
        <v>-2.33005162793338</v>
      </c>
      <c r="M2279" s="51" t="n">
        <v>-0.9241428782064943</v>
      </c>
      <c r="N2279" s="51" t="n">
        <v>-1.408650889436877</v>
      </c>
      <c r="O2279" s="51" t="n">
        <v>-4.714475107902098</v>
      </c>
      <c r="P2279" s="51" t="n">
        <v>1.156701033786365</v>
      </c>
      <c r="Q2279" s="51" t="n">
        <v>-0.002421960452798855</v>
      </c>
      <c r="R2279" s="51" t="n">
        <v>-0.008158372066619624</v>
      </c>
      <c r="S2279" s="51" t="n">
        <v>-0.006752121793505705</v>
      </c>
      <c r="T2279" s="51" t="n">
        <v>-0.008739110563122932</v>
      </c>
      <c r="U2279" s="51" t="n">
        <v>0.0006351079020978645</v>
      </c>
      <c r="V2279" s="51" t="n">
        <v>0.0002489662136349047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-0.01717222726381077</v>
      </c>
      <c r="AD2279" s="51" t="n">
        <v>-0.01922597201827361</v>
      </c>
      <c r="AE2279" s="51" t="n">
        <v>-0.02084419994267551</v>
      </c>
      <c r="AF2279" s="51" t="n">
        <v>-0.02138237009337679</v>
      </c>
      <c r="AG2279" s="51" t="n">
        <v>-0.006242269741217547</v>
      </c>
      <c r="AH2279" s="51" t="n">
        <v>6.733622720223677e-05</v>
      </c>
      <c r="AI2279" s="51" t="n">
        <v>-0.9249823550361267</v>
      </c>
      <c r="AJ2279" s="51" t="n">
        <v>-4.949635496730995</v>
      </c>
      <c r="AK2279" s="51" t="n">
        <v>-2.262244701868392</v>
      </c>
      <c r="AL2279" s="51" t="n">
        <v>-0.2858204206097474</v>
      </c>
      <c r="AM2279" s="51" t="n">
        <v>-0.04492458817885112</v>
      </c>
      <c r="AN2279" s="51" t="n">
        <v>0.0005297298018380478</v>
      </c>
      <c r="AO2279" s="51" t="n">
        <v>-1.005310936625252</v>
      </c>
      <c r="AP2279" s="51" t="n">
        <v>45.33689893267813</v>
      </c>
      <c r="AQ2279" s="51" t="n">
        <v>19.00767601083165</v>
      </c>
      <c r="AR2279" s="51" t="n">
        <v>2.071688002437128</v>
      </c>
      <c r="AS2279" s="51" t="n">
        <v>-0.05181415580041683</v>
      </c>
      <c r="AT2279" s="51" t="n">
        <v>0.0004412123428222989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0.3664401836778169</v>
      </c>
      <c r="BQ2279" s="51" t="n">
        <v>0.698238115609178</v>
      </c>
      <c r="BR2279" s="51" t="n">
        <v>0.2758460064765647</v>
      </c>
      <c r="BS2279" s="51" t="n">
        <v>1.621927436370796</v>
      </c>
      <c r="BT2279" s="51" t="n">
        <v>-0.9242290521795926</v>
      </c>
      <c r="BU2279" s="51" t="n">
        <v>-10.51382940484613</v>
      </c>
      <c r="BV2279" s="51" t="n">
        <v>10.67827030487392</v>
      </c>
    </row>
    <row r="2280">
      <c r="A2280" s="49" t="n">
        <v>24.55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-1.915200078541109</v>
      </c>
      <c r="L2280" s="49" t="n">
        <v>-2.330299305581493</v>
      </c>
      <c r="M2280" s="49" t="n">
        <v>-0.9243913104177827</v>
      </c>
      <c r="N2280" s="49" t="n">
        <v>-1.408899356384894</v>
      </c>
      <c r="O2280" s="49" t="n">
        <v>-4.714531382309309</v>
      </c>
      <c r="P2280" s="49" t="n">
        <v>1.156701907040386</v>
      </c>
      <c r="Q2280" s="49" t="n">
        <v>-0.00222992145889056</v>
      </c>
      <c r="R2280" s="49" t="n">
        <v>-0.007910694418507003</v>
      </c>
      <c r="S2280" s="49" t="n">
        <v>-0.006503689582217365</v>
      </c>
      <c r="T2280" s="49" t="n">
        <v>-0.008490643615105764</v>
      </c>
      <c r="U2280" s="49" t="n">
        <v>0.0006913823093084304</v>
      </c>
      <c r="V2280" s="49" t="n">
        <v>0.0002480929596135883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-0.02086649293191692</v>
      </c>
      <c r="AD2280" s="49" t="n">
        <v>-0.02931198588809047</v>
      </c>
      <c r="AE2280" s="49" t="n">
        <v>-0.02810475718201057</v>
      </c>
      <c r="AF2280" s="49" t="n">
        <v>-0.02761745290488918</v>
      </c>
      <c r="AG2280" s="49" t="n">
        <v>-0.005126697623998359</v>
      </c>
      <c r="AH2280" s="49" t="n">
        <v>9.24343119697623e-05</v>
      </c>
      <c r="AI2280" s="49" t="n">
        <v>-0.8300203370590491</v>
      </c>
      <c r="AJ2280" s="49" t="n">
        <v>-4.587412569636625</v>
      </c>
      <c r="AK2280" s="49" t="n">
        <v>-2.089133796393677</v>
      </c>
      <c r="AL2280" s="49" t="n">
        <v>-0.2631392406759676</v>
      </c>
      <c r="AM2280" s="49" t="n">
        <v>-0.04059025537159846</v>
      </c>
      <c r="AN2280" s="49" t="n">
        <v>0.000501740468078452</v>
      </c>
      <c r="AO2280" s="49" t="n">
        <v>-0.9228951126042921</v>
      </c>
      <c r="AP2280" s="49" t="n">
        <v>45.61474331997476</v>
      </c>
      <c r="AQ2280" s="49" t="n">
        <v>19.14372007117247</v>
      </c>
      <c r="AR2280" s="49" t="n">
        <v>2.0905345444648</v>
      </c>
      <c r="AS2280" s="49" t="n">
        <v>-0.0466328847132625</v>
      </c>
      <c r="AT2280" s="49" t="n">
        <v>0.0004106518803749183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0.3665775071822618</v>
      </c>
      <c r="BQ2280" s="49" t="n">
        <v>0.6981630511536723</v>
      </c>
      <c r="BR2280" s="49" t="n">
        <v>0.275506783473514</v>
      </c>
      <c r="BS2280" s="49" t="n">
        <v>1.484603931925843</v>
      </c>
      <c r="BT2280" s="49" t="n">
        <v>-0.8491645966738348</v>
      </c>
      <c r="BU2280" s="49" t="n">
        <v>-10.17460640179546</v>
      </c>
      <c r="BV2280" s="49" t="n">
        <v>10.31735163587977</v>
      </c>
    </row>
    <row r="2281">
      <c r="A2281" s="51" t="n">
        <v>24.56</v>
      </c>
      <c r="B2281" t="inlineStr">
        <is>
          <t>path/pick_to_place</t>
        </is>
      </c>
      <c r="C2281" t="inlineStr">
        <is>
          <t>effort</t>
        </is>
      </c>
      <c r="D2281" s="51" t="n">
        <v>0.1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-1.915427057263768</v>
      </c>
      <c r="L2281" s="51" t="n">
        <v>-2.330643728996918</v>
      </c>
      <c r="M2281" s="51" t="n">
        <v>-0.9247092043315708</v>
      </c>
      <c r="N2281" s="51" t="n">
        <v>-1.409206948211944</v>
      </c>
      <c r="O2281" s="51" t="n">
        <v>-4.714576959799167</v>
      </c>
      <c r="P2281" s="51" t="n">
        <v>1.156703061921194</v>
      </c>
      <c r="Q2281" s="51" t="n">
        <v>-0.002002942736232249</v>
      </c>
      <c r="R2281" s="51" t="n">
        <v>-0.007566271003081937</v>
      </c>
      <c r="S2281" s="51" t="n">
        <v>-0.00618579566842925</v>
      </c>
      <c r="T2281" s="51" t="n">
        <v>-0.008183051788055895</v>
      </c>
      <c r="U2281" s="51" t="n">
        <v>0.0007369597991671029</v>
      </c>
      <c r="V2281" s="51" t="n">
        <v>0.0002469380788057141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-0.02419697539262235</v>
      </c>
      <c r="AD2281" s="51" t="n">
        <v>-0.03865436257795424</v>
      </c>
      <c r="AE2281" s="51" t="n">
        <v>-0.03478604673215541</v>
      </c>
      <c r="AF2281" s="51" t="n">
        <v>-0.03326400895139505</v>
      </c>
      <c r="AG2281" s="51" t="n">
        <v>-0.004092805855456614</v>
      </c>
      <c r="AH2281" s="51" t="n">
        <v>0.0001212763210016335</v>
      </c>
      <c r="AI2281" s="51" t="n">
        <v>-0.7239457631035571</v>
      </c>
      <c r="AJ2281" s="51" t="n">
        <v>-4.148447033757646</v>
      </c>
      <c r="AK2281" s="51" t="n">
        <v>-1.881651859772563</v>
      </c>
      <c r="AL2281" s="51" t="n">
        <v>-0.2364241288567255</v>
      </c>
      <c r="AM2281" s="51" t="n">
        <v>-0.03712366638160372</v>
      </c>
      <c r="AN2281" s="51" t="n">
        <v>0.000462376537947014</v>
      </c>
      <c r="AO2281" s="51" t="n">
        <v>-0.8275999959386546</v>
      </c>
      <c r="AP2281" s="51" t="n">
        <v>45.97790038706879</v>
      </c>
      <c r="AQ2281" s="51" t="n">
        <v>19.31749928314285</v>
      </c>
      <c r="AR2281" s="51" t="n">
        <v>2.113774137081473</v>
      </c>
      <c r="AS2281" s="51" t="n">
        <v>-0.04240473176342119</v>
      </c>
      <c r="AT2281" s="51" t="n">
        <v>0.0003683845043742657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0.3667399802140225</v>
      </c>
      <c r="BQ2281" s="51" t="n">
        <v>0.6980799085599071</v>
      </c>
      <c r="BR2281" s="51" t="n">
        <v>0.2750523074205827</v>
      </c>
      <c r="BS2281" s="51" t="n">
        <v>1.322130900165197</v>
      </c>
      <c r="BT2281" s="51" t="n">
        <v>-0.7660220029086506</v>
      </c>
      <c r="BU2281" s="51" t="n">
        <v>-9.72013034886421</v>
      </c>
      <c r="BV2281" s="51" t="n">
        <v>9.839499673510987</v>
      </c>
    </row>
    <row r="2282">
      <c r="A2282" s="49" t="n">
        <v>24.57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-1.915684879450296</v>
      </c>
      <c r="L2282" s="49" t="n">
        <v>-2.331076519460157</v>
      </c>
      <c r="M2282" s="49" t="n">
        <v>-0.9250901730384796</v>
      </c>
      <c r="N2282" s="49" t="n">
        <v>-1.409568207887814</v>
      </c>
      <c r="O2282" s="49" t="n">
        <v>-4.714617477716786</v>
      </c>
      <c r="P2282" s="49" t="n">
        <v>1.156704480710372</v>
      </c>
      <c r="Q2282" s="49" t="n">
        <v>-0.001745120549703882</v>
      </c>
      <c r="R2282" s="49" t="n">
        <v>-0.007133480539843085</v>
      </c>
      <c r="S2282" s="49" t="n">
        <v>-0.005804826961520404</v>
      </c>
      <c r="T2282" s="49" t="n">
        <v>-0.007821792112185921</v>
      </c>
      <c r="U2282" s="49" t="n">
        <v>0.0007774777167854907</v>
      </c>
      <c r="V2282" s="49" t="n">
        <v>0.0002455192896282377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-0.02708069434962942</v>
      </c>
      <c r="AD2282" s="49" t="n">
        <v>-0.04708126297534864</v>
      </c>
      <c r="AE2282" s="49" t="n">
        <v>-0.04078096666400306</v>
      </c>
      <c r="AF2282" s="49" t="n">
        <v>-0.03839966155588977</v>
      </c>
      <c r="AG2282" s="49" t="n">
        <v>-0.004008282084826382</v>
      </c>
      <c r="AH2282" s="49" t="n">
        <v>0.0001467950890828829</v>
      </c>
      <c r="AI2282" s="49" t="n">
        <v>-0.6088106281247115</v>
      </c>
      <c r="AJ2282" s="49" t="n">
        <v>-3.642664358970715</v>
      </c>
      <c r="AK2282" s="49" t="n">
        <v>-1.643827422460852</v>
      </c>
      <c r="AL2282" s="49" t="n">
        <v>-0.2060280135475381</v>
      </c>
      <c r="AM2282" s="49" t="n">
        <v>-0.03370233232283001</v>
      </c>
      <c r="AN2282" s="49" t="n">
        <v>0.0004124801741751804</v>
      </c>
      <c r="AO2282" s="49" t="n">
        <v>-0.7212370052814042</v>
      </c>
      <c r="AP2282" s="49" t="n">
        <v>46.41770849412843</v>
      </c>
      <c r="AQ2282" s="49" t="n">
        <v>19.5255807781167</v>
      </c>
      <c r="AR2282" s="49" t="n">
        <v>2.140996853093926</v>
      </c>
      <c r="AS2282" s="49" t="n">
        <v>-0.0389490282501205</v>
      </c>
      <c r="AT2282" s="49" t="n">
        <v>0.000316133849664101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0.3669249829115456</v>
      </c>
      <c r="BQ2282" s="49" t="n">
        <v>0.6979894823740108</v>
      </c>
      <c r="BR2282" s="49" t="n">
        <v>0.2744928116090329</v>
      </c>
      <c r="BS2282" s="49" t="n">
        <v>1.137128202642113</v>
      </c>
      <c r="BT2282" s="49" t="n">
        <v>-0.6755958170123755</v>
      </c>
      <c r="BU2282" s="49" t="n">
        <v>-9.160634537314415</v>
      </c>
      <c r="BV2282" s="49" t="n">
        <v>9.255631549680789</v>
      </c>
    </row>
    <row r="2283">
      <c r="A2283" s="51" t="n">
        <v>24.58</v>
      </c>
      <c r="B2283" t="inlineStr">
        <is>
          <t>path/pick_to_place</t>
        </is>
      </c>
      <c r="C2283" t="inlineStr">
        <is>
          <t>effort</t>
        </is>
      </c>
      <c r="D2283" s="51" t="n">
        <v>0.1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-1.915968806834732</v>
      </c>
      <c r="L2283" s="51" t="n">
        <v>-2.331587748006315</v>
      </c>
      <c r="M2283" s="51" t="n">
        <v>-0.9255267661617678</v>
      </c>
      <c r="N2283" s="51" t="n">
        <v>-1.409978192916555</v>
      </c>
      <c r="O2283" s="51" t="n">
        <v>-4.714663838944721</v>
      </c>
      <c r="P2283" s="51" t="n">
        <v>1.156706083630928</v>
      </c>
      <c r="Q2283" s="51" t="n">
        <v>-0.001461193165267938</v>
      </c>
      <c r="R2283" s="51" t="n">
        <v>-0.006622251993685158</v>
      </c>
      <c r="S2283" s="51" t="n">
        <v>-0.005368233838232261</v>
      </c>
      <c r="T2283" s="51" t="n">
        <v>-0.007411807083444799</v>
      </c>
      <c r="U2283" s="51" t="n">
        <v>0.0008238389447203787</v>
      </c>
      <c r="V2283" s="51" t="n">
        <v>0.0002439163690717283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-0.02946860844022014</v>
      </c>
      <c r="AD2283" s="51" t="n">
        <v>-0.0544513038782633</v>
      </c>
      <c r="AE2283" s="51" t="n">
        <v>-0.04598395091163655</v>
      </c>
      <c r="AF2283" s="51" t="n">
        <v>-0.0430547133035528</v>
      </c>
      <c r="AG2283" s="51" t="n">
        <v>-0.005125519420570735</v>
      </c>
      <c r="AH2283" s="51" t="n">
        <v>0.0001630891395812072</v>
      </c>
      <c r="AI2283" s="51" t="n">
        <v>-0.4867076329487297</v>
      </c>
      <c r="AJ2283" s="51" t="n">
        <v>-3.080961226905015</v>
      </c>
      <c r="AK2283" s="51" t="n">
        <v>-1.380255957599006</v>
      </c>
      <c r="AL2283" s="51" t="n">
        <v>-0.172298542934219</v>
      </c>
      <c r="AM2283" s="51" t="n">
        <v>-0.02930509133099233</v>
      </c>
      <c r="AN2283" s="51" t="n">
        <v>0.0003553549619769916</v>
      </c>
      <c r="AO2283" s="51" t="n">
        <v>-0.6058630330428844</v>
      </c>
      <c r="AP2283" s="51" t="n">
        <v>46.92422803742912</v>
      </c>
      <c r="AQ2283" s="51" t="n">
        <v>19.76392554259545</v>
      </c>
      <c r="AR2283" s="51" t="n">
        <v>2.171852186718722</v>
      </c>
      <c r="AS2283" s="51" t="n">
        <v>-0.03541844618768712</v>
      </c>
      <c r="AT2283" s="51" t="n">
        <v>0.0002578399248333355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0.3671297837802616</v>
      </c>
      <c r="BQ2283" s="51" t="n">
        <v>0.6978924568716769</v>
      </c>
      <c r="BR2283" s="51" t="n">
        <v>0.2738402107360459</v>
      </c>
      <c r="BS2283" s="51" t="n">
        <v>0.932327333926064</v>
      </c>
      <c r="BT2283" s="51" t="n">
        <v>-0.5785703146784504</v>
      </c>
      <c r="BU2283" s="51" t="n">
        <v>-8.508033664327396</v>
      </c>
      <c r="BV2283" s="51" t="n">
        <v>8.578497228532576</v>
      </c>
    </row>
    <row r="2284">
      <c r="A2284" s="49" t="n">
        <v>24.59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-1.916273817468446</v>
      </c>
      <c r="L2284" s="49" t="n">
        <v>-2.33216623685948</v>
      </c>
      <c r="M2284" s="49" t="n">
        <v>-0.9260105553998794</v>
      </c>
      <c r="N2284" s="49" t="n">
        <v>-1.410431784128077</v>
      </c>
      <c r="O2284" s="49" t="n">
        <v>-4.714725587076825</v>
      </c>
      <c r="P2284" s="49" t="n">
        <v>1.156707762682452</v>
      </c>
      <c r="Q2284" s="49" t="n">
        <v>-0.001156182531554251</v>
      </c>
      <c r="R2284" s="49" t="n">
        <v>-0.006043763140520575</v>
      </c>
      <c r="S2284" s="49" t="n">
        <v>-0.004884444600120608</v>
      </c>
      <c r="T2284" s="49" t="n">
        <v>-0.00695821587192258</v>
      </c>
      <c r="U2284" s="49" t="n">
        <v>0.0008855870768247343</v>
      </c>
      <c r="V2284" s="49" t="n">
        <v>0.0002422373175479109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-0.03134898862096766</v>
      </c>
      <c r="AD2284" s="49" t="n">
        <v>-0.0606530209709639</v>
      </c>
      <c r="AE2284" s="49" t="n">
        <v>-0.05030361754784756</v>
      </c>
      <c r="AF2284" s="49" t="n">
        <v>-0.04717290158738351</v>
      </c>
      <c r="AG2284" s="49" t="n">
        <v>-0.006997421873126457</v>
      </c>
      <c r="AH2284" s="49" t="n">
        <v>0.0001681915171058934</v>
      </c>
      <c r="AI2284" s="49" t="n">
        <v>-0.3596138056555677</v>
      </c>
      <c r="AJ2284" s="49" t="n">
        <v>-2.474942056884863</v>
      </c>
      <c r="AK2284" s="49" t="n">
        <v>-1.09598426920957</v>
      </c>
      <c r="AL2284" s="49" t="n">
        <v>-0.1356574033665682</v>
      </c>
      <c r="AM2284" s="49" t="n">
        <v>-0.02330481980943887</v>
      </c>
      <c r="AN2284" s="49" t="n">
        <v>0.0002953579730002384</v>
      </c>
      <c r="AO2284" s="49" t="n">
        <v>-0.4835719448266439</v>
      </c>
      <c r="AP2284" s="49" t="n">
        <v>47.48655119399373</v>
      </c>
      <c r="AQ2284" s="49" t="n">
        <v>20.02792905333093</v>
      </c>
      <c r="AR2284" s="49" t="n">
        <v>2.205986130493836</v>
      </c>
      <c r="AS2284" s="49" t="n">
        <v>-0.03083701432037251</v>
      </c>
      <c r="AT2284" s="49" t="n">
        <v>0.000197963003720395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0.3673513177361408</v>
      </c>
      <c r="BQ2284" s="49" t="n">
        <v>0.6977895743680963</v>
      </c>
      <c r="BR2284" s="49" t="n">
        <v>0.2731078882334196</v>
      </c>
      <c r="BS2284" s="49" t="n">
        <v>0.7107933780468589</v>
      </c>
      <c r="BT2284" s="49" t="n">
        <v>-0.475687811097858</v>
      </c>
      <c r="BU2284" s="49" t="n">
        <v>-7.775711161701116</v>
      </c>
      <c r="BV2284" s="49" t="n">
        <v>7.822607633654244</v>
      </c>
    </row>
    <row r="2285">
      <c r="A2285" s="51" t="n">
        <v>24.6</v>
      </c>
      <c r="B2285" t="inlineStr">
        <is>
          <t>path/pick_to_place</t>
        </is>
      </c>
      <c r="C2285" t="inlineStr">
        <is>
          <t>effort</t>
        </is>
      </c>
      <c r="D2285" s="51" t="n">
        <v>0.1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-1.916594913130117</v>
      </c>
      <c r="L2285" s="51" t="n">
        <v>-2.332799843220289</v>
      </c>
      <c r="M2285" s="51" t="n">
        <v>-0.9265323251295428</v>
      </c>
      <c r="N2285" s="51" t="n">
        <v>-1.410922842603323</v>
      </c>
      <c r="O2285" s="51" t="n">
        <v>-4.71480547624023</v>
      </c>
      <c r="P2285" s="51" t="n">
        <v>1.156709426335242</v>
      </c>
      <c r="Q2285" s="51" t="n">
        <v>-0.0008350868698832059</v>
      </c>
      <c r="R2285" s="51" t="n">
        <v>-0.005410156779710906</v>
      </c>
      <c r="S2285" s="51" t="n">
        <v>-0.004362674870457273</v>
      </c>
      <c r="T2285" s="51" t="n">
        <v>-0.006467157396676582</v>
      </c>
      <c r="U2285" s="51" t="n">
        <v>0.0009654762402302453</v>
      </c>
      <c r="V2285" s="51" t="n">
        <v>0.0002405736647583812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-0.0327355437391339</v>
      </c>
      <c r="AD2285" s="51" t="n">
        <v>-0.06560211916289688</v>
      </c>
      <c r="AE2285" s="51" t="n">
        <v>-0.05367153486310581</v>
      </c>
      <c r="AF2285" s="51" t="n">
        <v>-0.05061558282951351</v>
      </c>
      <c r="AG2285" s="51" t="n">
        <v>-0.008760054640905646</v>
      </c>
      <c r="AH2285" s="51" t="n">
        <v>0.0001647049176113246</v>
      </c>
      <c r="AI2285" s="51" t="n">
        <v>-0.229344930461164</v>
      </c>
      <c r="AJ2285" s="51" t="n">
        <v>-1.836702323074249</v>
      </c>
      <c r="AK2285" s="51" t="n">
        <v>-0.7963594711880179</v>
      </c>
      <c r="AL2285" s="51" t="n">
        <v>-0.0966606592560027</v>
      </c>
      <c r="AM2285" s="51" t="n">
        <v>-0.01581386184122642</v>
      </c>
      <c r="AN2285" s="51" t="n">
        <v>0.0002360988033516914</v>
      </c>
      <c r="AO2285" s="51" t="n">
        <v>-0.35633939271192</v>
      </c>
      <c r="AP2285" s="51" t="n">
        <v>48.09306511918574</v>
      </c>
      <c r="AQ2285" s="51" t="n">
        <v>20.31253772111047</v>
      </c>
      <c r="AR2285" s="51" t="n">
        <v>2.242962694002488</v>
      </c>
      <c r="AS2285" s="51" t="n">
        <v>-0.02466430247067153</v>
      </c>
      <c r="AT2285" s="51" t="n">
        <v>0.0001396761010030331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0.3675860198578746</v>
      </c>
      <c r="BQ2285" s="51" t="n">
        <v>0.6976817849046139</v>
      </c>
      <c r="BR2285" s="51" t="n">
        <v>0.27231046073335</v>
      </c>
      <c r="BS2285" s="51" t="n">
        <v>0.4760912563130937</v>
      </c>
      <c r="BT2285" s="51" t="n">
        <v>-0.3678983476154141</v>
      </c>
      <c r="BU2285" s="51" t="n">
        <v>-6.978283661631501</v>
      </c>
      <c r="BV2285" s="51" t="n">
        <v>7.004174108394871</v>
      </c>
    </row>
    <row r="2286">
      <c r="A2286" s="49" t="n">
        <v>24.61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-1.916927264663005</v>
      </c>
      <c r="L2286" s="49" t="n">
        <v>-2.333475716215519</v>
      </c>
      <c r="M2286" s="49" t="n">
        <v>-0.9270823097387986</v>
      </c>
      <c r="N2286" s="49" t="n">
        <v>-1.411443623761383</v>
      </c>
      <c r="O2286" s="49" t="n">
        <v>-4.71489794078057</v>
      </c>
      <c r="P2286" s="49" t="n">
        <v>1.156711032105924</v>
      </c>
      <c r="Q2286" s="49" t="n">
        <v>-0.0005027353369950749</v>
      </c>
      <c r="R2286" s="49" t="n">
        <v>-0.004734283784480819</v>
      </c>
      <c r="S2286" s="49" t="n">
        <v>-0.003812690261201457</v>
      </c>
      <c r="T2286" s="49" t="n">
        <v>-0.005946376238616491</v>
      </c>
      <c r="U2286" s="49" t="n">
        <v>0.001057940780569311</v>
      </c>
      <c r="V2286" s="49" t="n">
        <v>0.0002389678940761808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-0.03364775991472493</v>
      </c>
      <c r="AD2286" s="49" t="n">
        <v>-0.06923884771551735</v>
      </c>
      <c r="AE2286" s="49" t="n">
        <v>-0.05604358723495364</v>
      </c>
      <c r="AF2286" s="49" t="n">
        <v>-0.05320474745533534</v>
      </c>
      <c r="AG2286" s="49" t="n">
        <v>-0.009608227918255738</v>
      </c>
      <c r="AH2286" s="49" t="n">
        <v>0.0001581200052164466</v>
      </c>
      <c r="AI2286" s="49" t="n">
        <v>-0.09761826973708765</v>
      </c>
      <c r="AJ2286" s="49" t="n">
        <v>-1.178634217347712</v>
      </c>
      <c r="AK2286" s="49" t="n">
        <v>-0.4868933976838945</v>
      </c>
      <c r="AL2286" s="49" t="n">
        <v>-0.05601264627236869</v>
      </c>
      <c r="AM2286" s="49" t="n">
        <v>-0.007623305965088534</v>
      </c>
      <c r="AN2286" s="49" t="n">
        <v>0.000179168711133859</v>
      </c>
      <c r="AO2286" s="49" t="n">
        <v>-0.2259792128038757</v>
      </c>
      <c r="AP2286" s="49" t="n">
        <v>48.73166836628346</v>
      </c>
      <c r="AQ2286" s="49" t="n">
        <v>20.61240002252381</v>
      </c>
      <c r="AR2286" s="49" t="n">
        <v>2.282208106318025</v>
      </c>
      <c r="AS2286" s="49" t="n">
        <v>-0.01709314169575798</v>
      </c>
      <c r="AT2286" s="49" t="n">
        <v>8.385759233716689e-05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0.367829837280513</v>
      </c>
      <c r="BQ2286" s="49" t="n">
        <v>0.6975703162506063</v>
      </c>
      <c r="BR2286" s="49" t="n">
        <v>0.2714635155795329</v>
      </c>
      <c r="BS2286" s="49" t="n">
        <v>0.2322738336746899</v>
      </c>
      <c r="BT2286" s="49" t="n">
        <v>-0.2564296936078403</v>
      </c>
      <c r="BU2286" s="49" t="n">
        <v>-6.131338507814387</v>
      </c>
      <c r="BV2286" s="49" t="n">
        <v>6.141092673049424</v>
      </c>
    </row>
    <row r="2287">
      <c r="A2287" s="51" t="n">
        <v>24.62</v>
      </c>
      <c r="B2287" t="inlineStr">
        <is>
          <t>path/pick_to_place</t>
        </is>
      </c>
      <c r="C2287" t="inlineStr">
        <is>
          <t>effort</t>
        </is>
      </c>
      <c r="D2287" s="51" t="n">
        <v>0.1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-1.917266176890086</v>
      </c>
      <c r="L2287" s="51" t="n">
        <v>-2.334180536791689</v>
      </c>
      <c r="M2287" s="51" t="n">
        <v>-0.9276504085433117</v>
      </c>
      <c r="N2287" s="51" t="n">
        <v>-1.411984711797149</v>
      </c>
      <c r="O2287" s="51" t="n">
        <v>-4.714991956990363</v>
      </c>
      <c r="P2287" s="51" t="n">
        <v>1.156712591700619</v>
      </c>
      <c r="Q2287" s="51" t="n">
        <v>-0.0001638231099139187</v>
      </c>
      <c r="R2287" s="51" t="n">
        <v>-0.004029463208311324</v>
      </c>
      <c r="S2287" s="51" t="n">
        <v>-0.003244591456688317</v>
      </c>
      <c r="T2287" s="51" t="n">
        <v>-0.005405288202850578</v>
      </c>
      <c r="U2287" s="51" t="n">
        <v>0.001151956990362635</v>
      </c>
      <c r="V2287" s="51" t="n">
        <v>0.0002374082993805704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-0.03409418158067178</v>
      </c>
      <c r="AD2287" s="51" t="n">
        <v>-0.07152703500069856</v>
      </c>
      <c r="AE2287" s="51" t="n">
        <v>-0.05739483120363989</v>
      </c>
      <c r="AF2287" s="51" t="n">
        <v>-0.05478226284482375</v>
      </c>
      <c r="AG2287" s="51" t="n">
        <v>-0.00920496377863691</v>
      </c>
      <c r="AH2287" s="51" t="n">
        <v>0.0001538156263815756</v>
      </c>
      <c r="AI2287" s="51" t="n">
        <v>0.03383380070063974</v>
      </c>
      <c r="AJ2287" s="51" t="n">
        <v>-0.5132243703508661</v>
      </c>
      <c r="AK2287" s="51" t="n">
        <v>-0.173174890137528</v>
      </c>
      <c r="AL2287" s="51" t="n">
        <v>-0.01452948112489021</v>
      </c>
      <c r="AM2287" s="51" t="n">
        <v>0.0002020040642988895</v>
      </c>
      <c r="AN2287" s="51" t="n">
        <v>0.0001239932598675575</v>
      </c>
      <c r="AO2287" s="51" t="n">
        <v>-0.09420781876933398</v>
      </c>
      <c r="AP2287" s="51" t="n">
        <v>49.38996512729447</v>
      </c>
      <c r="AQ2287" s="51" t="n">
        <v>20.92200157936055</v>
      </c>
      <c r="AR2287" s="51" t="n">
        <v>2.323002805493576</v>
      </c>
      <c r="AS2287" s="51" t="n">
        <v>-0.008947979912747333</v>
      </c>
      <c r="AT2287" s="51" t="n">
        <v>2.932776933386674e-05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0.3680784403330414</v>
      </c>
      <c r="BQ2287" s="51" t="n">
        <v>0.6974566456509476</v>
      </c>
      <c r="BR2287" s="51" t="n">
        <v>0.2705833222152273</v>
      </c>
      <c r="BS2287" s="51" t="n">
        <v>-0.01632921885369454</v>
      </c>
      <c r="BT2287" s="51" t="n">
        <v>-0.1427590939491186</v>
      </c>
      <c r="BU2287" s="51" t="n">
        <v>-5.251145143508773</v>
      </c>
      <c r="BV2287" s="51" t="n">
        <v>5.253110708950395</v>
      </c>
    </row>
    <row r="2288">
      <c r="A2288" s="49" t="n">
        <v>24.64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-1.917944747775495</v>
      </c>
      <c r="L2288" s="49" t="n">
        <v>-2.335622854495953</v>
      </c>
      <c r="M2288" s="49" t="n">
        <v>-0.9287997232404497</v>
      </c>
      <c r="N2288" s="49" t="n">
        <v>-1.413084852889958</v>
      </c>
      <c r="O2288" s="49" t="n">
        <v>-4.715145593214437</v>
      </c>
      <c r="P2288" s="49" t="n">
        <v>1.156715740071639</v>
      </c>
      <c r="Q2288" s="49" t="n">
        <v>0.0005147477754945395</v>
      </c>
      <c r="R2288" s="49" t="n">
        <v>-0.00258714550404715</v>
      </c>
      <c r="S2288" s="49" t="n">
        <v>-0.002095276759550346</v>
      </c>
      <c r="T2288" s="49" t="n">
        <v>-0.004305147110042151</v>
      </c>
      <c r="U2288" s="49" t="n">
        <v>0.001305593214437017</v>
      </c>
      <c r="V2288" s="49" t="n">
        <v>0.0002342599283611246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-0.03354890760515785</v>
      </c>
      <c r="AD2288" s="49" t="n">
        <v>-0.07203625159373321</v>
      </c>
      <c r="AE2288" s="49" t="n">
        <v>-0.05699025828461803</v>
      </c>
      <c r="AF2288" s="49" t="n">
        <v>-0.05462134487765936</v>
      </c>
      <c r="AG2288" s="49" t="n">
        <v>-0.006147679264908578</v>
      </c>
      <c r="AH2288" s="49" t="n">
        <v>0.0001584040675350645</v>
      </c>
      <c r="AI2288" s="49" t="n">
        <v>0.2884744289940283</v>
      </c>
      <c r="AJ2288" s="49" t="n">
        <v>0.7905809905778891</v>
      </c>
      <c r="AK2288" s="49" t="n">
        <v>0.4445153043401398</v>
      </c>
      <c r="AL2288" s="49" t="n">
        <v>0.06752497076397139</v>
      </c>
      <c r="AM2288" s="49" t="n">
        <v>0.01206130718864702</v>
      </c>
      <c r="AN2288" s="49" t="n">
        <v>1.206999773273544e-05</v>
      </c>
      <c r="AO2288" s="49" t="n">
        <v>0.1665334351395265</v>
      </c>
      <c r="AP2288" s="49" t="n">
        <v>50.71582294499631</v>
      </c>
      <c r="AQ2288" s="49" t="n">
        <v>21.54802703425177</v>
      </c>
      <c r="AR2288" s="49" t="n">
        <v>2.405906404586257</v>
      </c>
      <c r="AS2288" s="49" t="n">
        <v>0.005199040727838884</v>
      </c>
      <c r="AT2288" s="49" t="n">
        <v>-8.301094071379765e-05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0.3685732274016618</v>
      </c>
      <c r="BQ2288" s="49" t="n">
        <v>0.6972292488299705</v>
      </c>
      <c r="BR2288" s="49" t="n">
        <v>0.2687898209721433</v>
      </c>
      <c r="BS2288" s="49" t="n">
        <v>-0.5111162874740782</v>
      </c>
      <c r="BT2288" s="49" t="n">
        <v>0.08463772702793637</v>
      </c>
      <c r="BU2288" s="49" t="n">
        <v>-3.457643900424801</v>
      </c>
      <c r="BV2288" s="49" t="n">
        <v>3.496241517158471</v>
      </c>
    </row>
    <row r="2289">
      <c r="A2289" s="51" t="n">
        <v>24.65</v>
      </c>
      <c r="B2289" t="inlineStr">
        <is>
          <t>path/pick_to_place</t>
        </is>
      </c>
      <c r="C2289" t="inlineStr">
        <is>
          <t>effort</t>
        </is>
      </c>
      <c r="D2289" s="51" t="n">
        <v>0.1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-1.918274608452982</v>
      </c>
      <c r="L2289" s="51" t="n">
        <v>-2.33633358450011</v>
      </c>
      <c r="M2289" s="51" t="n">
        <v>-0.9293601912750116</v>
      </c>
      <c r="N2289" s="51" t="n">
        <v>-1.413622030645453</v>
      </c>
      <c r="O2289" s="51" t="n">
        <v>-4.715200440281669</v>
      </c>
      <c r="P2289" s="51" t="n">
        <v>1.156717368873375</v>
      </c>
      <c r="Q2289" s="51" t="n">
        <v>0.0008446084529825093</v>
      </c>
      <c r="R2289" s="51" t="n">
        <v>-0.00187641549989026</v>
      </c>
      <c r="S2289" s="51" t="n">
        <v>-0.001534808724988457</v>
      </c>
      <c r="T2289" s="51" t="n">
        <v>-0.003767969354546707</v>
      </c>
      <c r="U2289" s="51" t="n">
        <v>0.001360440281668929</v>
      </c>
      <c r="V2289" s="51" t="n">
        <v>0.0002326311266254155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-0.03252955710084821</v>
      </c>
      <c r="AD2289" s="51" t="n">
        <v>-0.07031109415352074</v>
      </c>
      <c r="AE2289" s="51" t="n">
        <v>-0.05523296004279812</v>
      </c>
      <c r="AF2289" s="51" t="n">
        <v>-0.05293176747843514</v>
      </c>
      <c r="AG2289" s="51" t="n">
        <v>-0.00492191062478952</v>
      </c>
      <c r="AH2289" s="51" t="n">
        <v>0.0001617931921454242</v>
      </c>
      <c r="AI2289" s="51" t="n">
        <v>0.4077729520898375</v>
      </c>
      <c r="AJ2289" s="51" t="n">
        <v>1.405637209575673</v>
      </c>
      <c r="AK2289" s="51" t="n">
        <v>0.7372726813648023</v>
      </c>
      <c r="AL2289" s="51" t="n">
        <v>0.1064892993958772</v>
      </c>
      <c r="AM2289" s="51" t="n">
        <v>0.01626249166849514</v>
      </c>
      <c r="AN2289" s="51" t="n">
        <v>-4.617092038907469e-05</v>
      </c>
      <c r="AO2289" s="51" t="n">
        <v>0.2917286680828003</v>
      </c>
      <c r="AP2289" s="51" t="n">
        <v>51.35905823676336</v>
      </c>
      <c r="AQ2289" s="51" t="n">
        <v>21.85319491445734</v>
      </c>
      <c r="AR2289" s="51" t="n">
        <v>2.446324365359578</v>
      </c>
      <c r="AS2289" s="51" t="n">
        <v>0.01029453994066859</v>
      </c>
      <c r="AT2289" s="51" t="n">
        <v>-0.0001414562732407946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0.368812046352936</v>
      </c>
      <c r="BQ2289" s="51" t="n">
        <v>0.6971188146778697</v>
      </c>
      <c r="BR2289" s="51" t="n">
        <v>0.2679096544650865</v>
      </c>
      <c r="BS2289" s="51" t="n">
        <v>-0.7499352387482783</v>
      </c>
      <c r="BT2289" s="51" t="n">
        <v>0.1950718791287054</v>
      </c>
      <c r="BU2289" s="51" t="n">
        <v>-2.577477393368</v>
      </c>
      <c r="BV2289" s="51" t="n">
        <v>2.69143932007882</v>
      </c>
    </row>
    <row r="2290">
      <c r="A2290" s="49" t="n">
        <v>24.66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-1.918591571202664</v>
      </c>
      <c r="L2290" s="49" t="n">
        <v>-2.337020237087666</v>
      </c>
      <c r="M2290" s="49" t="n">
        <v>-0.9298974983790086</v>
      </c>
      <c r="N2290" s="49" t="n">
        <v>-1.414136940458898</v>
      </c>
      <c r="O2290" s="49" t="n">
        <v>-4.715247724630715</v>
      </c>
      <c r="P2290" s="49" t="n">
        <v>1.156718991309673</v>
      </c>
      <c r="Q2290" s="49" t="n">
        <v>0.001161571202664025</v>
      </c>
      <c r="R2290" s="49" t="n">
        <v>-0.001189762912333858</v>
      </c>
      <c r="S2290" s="49" t="n">
        <v>-0.0009975016209914367</v>
      </c>
      <c r="T2290" s="49" t="n">
        <v>-0.003253059541102221</v>
      </c>
      <c r="U2290" s="49" t="n">
        <v>0.001407724630714924</v>
      </c>
      <c r="V2290" s="49" t="n">
        <v>0.0002310086903265507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-0.03101883689898731</v>
      </c>
      <c r="AD2290" s="49" t="n">
        <v>-0.06734353267354179</v>
      </c>
      <c r="AE2290" s="49" t="n">
        <v>-0.05246103764558045</v>
      </c>
      <c r="AF2290" s="49" t="n">
        <v>-0.05027339485141738</v>
      </c>
      <c r="AG2290" s="49" t="n">
        <v>-0.004542315580868651</v>
      </c>
      <c r="AH2290" s="49" t="n">
        <v>0.0001599076164389241</v>
      </c>
      <c r="AI2290" s="49" t="n">
        <v>0.5192474014538611</v>
      </c>
      <c r="AJ2290" s="49" t="n">
        <v>1.9817942499605</v>
      </c>
      <c r="AK2290" s="49" t="n">
        <v>1.012023319095347</v>
      </c>
      <c r="AL2290" s="49" t="n">
        <v>0.1431246848325099</v>
      </c>
      <c r="AM2290" s="49" t="n">
        <v>0.0201662576937474</v>
      </c>
      <c r="AN2290" s="49" t="n">
        <v>-0.0001041004001197415</v>
      </c>
      <c r="AO2290" s="49" t="n">
        <v>0.4108761863658269</v>
      </c>
      <c r="AP2290" s="49" t="n">
        <v>51.97381753490524</v>
      </c>
      <c r="AQ2290" s="49" t="n">
        <v>22.14567523340233</v>
      </c>
      <c r="AR2290" s="49" t="n">
        <v>2.485014181777596</v>
      </c>
      <c r="AS2290" s="49" t="n">
        <v>0.01445412141076886</v>
      </c>
      <c r="AT2290" s="49" t="n">
        <v>-0.0001988559373973085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0.3690410390227176</v>
      </c>
      <c r="BQ2290" s="49" t="n">
        <v>0.6970126684959862</v>
      </c>
      <c r="BR2290" s="49" t="n">
        <v>0.2670619030616481</v>
      </c>
      <c r="BS2290" s="49" t="n">
        <v>-0.9789279085299363</v>
      </c>
      <c r="BT2290" s="49" t="n">
        <v>0.3012180610122428</v>
      </c>
      <c r="BU2290" s="49" t="n">
        <v>-1.729725989929543</v>
      </c>
      <c r="BV2290" s="49" t="n">
        <v>2.01021993090719</v>
      </c>
    </row>
    <row r="2291">
      <c r="A2291" s="51" t="n">
        <v>24.67</v>
      </c>
      <c r="B2291" t="inlineStr">
        <is>
          <t>path/pick_to_place</t>
        </is>
      </c>
      <c r="C2291" t="inlineStr">
        <is>
          <t>effort</t>
        </is>
      </c>
      <c r="D2291" s="51" t="n">
        <v>0.1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-1.918890924292435</v>
      </c>
      <c r="L2291" s="51" t="n">
        <v>-2.337670854995809</v>
      </c>
      <c r="M2291" s="51" t="n">
        <v>-0.930401751237917</v>
      </c>
      <c r="N2291" s="51" t="n">
        <v>-1.414620326695624</v>
      </c>
      <c r="O2291" s="51" t="n">
        <v>-4.715295312379496</v>
      </c>
      <c r="P2291" s="51" t="n">
        <v>1.156720534071741</v>
      </c>
      <c r="Q2291" s="51" t="n">
        <v>0.001460924292435051</v>
      </c>
      <c r="R2291" s="51" t="n">
        <v>-0.0005391450041911661</v>
      </c>
      <c r="S2291" s="51" t="n">
        <v>-0.0004932487620830095</v>
      </c>
      <c r="T2291" s="51" t="n">
        <v>-0.002769673304375608</v>
      </c>
      <c r="U2291" s="51" t="n">
        <v>0.001455312379495588</v>
      </c>
      <c r="V2291" s="51" t="n">
        <v>0.0002294659282593425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-0.02905336901783942</v>
      </c>
      <c r="AD2291" s="51" t="n">
        <v>-0.06321810808295586</v>
      </c>
      <c r="AE2291" s="51" t="n">
        <v>-0.0487210371227677</v>
      </c>
      <c r="AF2291" s="51" t="n">
        <v>-0.04672540766354757</v>
      </c>
      <c r="AG2291" s="51" t="n">
        <v>-0.004901091687342249</v>
      </c>
      <c r="AH2291" s="51" t="n">
        <v>0.0001502242710041538</v>
      </c>
      <c r="AI2291" s="51" t="n">
        <v>0.6213256422233585</v>
      </c>
      <c r="AJ2291" s="51" t="n">
        <v>2.509465533668155</v>
      </c>
      <c r="AK2291" s="51" t="n">
        <v>1.263675872716115</v>
      </c>
      <c r="AL2291" s="51" t="n">
        <v>0.1767911988065829</v>
      </c>
      <c r="AM2291" s="51" t="n">
        <v>0.02439320220749424</v>
      </c>
      <c r="AN2291" s="51" t="n">
        <v>-0.0001587332380515931</v>
      </c>
      <c r="AO2291" s="51" t="n">
        <v>0.5221541521364462</v>
      </c>
      <c r="AP2291" s="51" t="n">
        <v>52.549561876168</v>
      </c>
      <c r="AQ2291" s="51" t="n">
        <v>22.42005199343333</v>
      </c>
      <c r="AR2291" s="51" t="n">
        <v>2.52128659158473</v>
      </c>
      <c r="AS2291" s="51" t="n">
        <v>0.01839034041889996</v>
      </c>
      <c r="AT2291" s="51" t="n">
        <v>-0.0002520158687014684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0.3692575378283517</v>
      </c>
      <c r="BQ2291" s="51" t="n">
        <v>0.6969123494530907</v>
      </c>
      <c r="BR2291" s="51" t="n">
        <v>0.2662615954236499</v>
      </c>
      <c r="BS2291" s="51" t="n">
        <v>-1.195426714164061</v>
      </c>
      <c r="BT2291" s="51" t="n">
        <v>0.4015371039077786</v>
      </c>
      <c r="BU2291" s="51" t="n">
        <v>-0.9294183519313326</v>
      </c>
      <c r="BV2291" s="51" t="n">
        <v>1.566555312671239</v>
      </c>
    </row>
    <row r="2292">
      <c r="A2292" s="49" t="n">
        <v>24.68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-1.919168440637648</v>
      </c>
      <c r="L2292" s="49" t="n">
        <v>-2.338274412577624</v>
      </c>
      <c r="M2292" s="49" t="n">
        <v>-0.9308636971112215</v>
      </c>
      <c r="N2292" s="49" t="n">
        <v>-1.415063620624173</v>
      </c>
      <c r="O2292" s="49" t="n">
        <v>-4.715347732861325</v>
      </c>
      <c r="P2292" s="49" t="n">
        <v>1.156721925005377</v>
      </c>
      <c r="Q2292" s="49" t="n">
        <v>0.001738440637647942</v>
      </c>
      <c r="R2292" s="49" t="n">
        <v>6.44125776236848e-05</v>
      </c>
      <c r="S2292" s="49" t="n">
        <v>-3.130288877850607e-05</v>
      </c>
      <c r="T2292" s="49" t="n">
        <v>-0.002326379375826804</v>
      </c>
      <c r="U2292" s="49" t="n">
        <v>0.001507732861324662</v>
      </c>
      <c r="V2292" s="49" t="n">
        <v>0.000228074994622629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-0.02669113809627845</v>
      </c>
      <c r="AD2292" s="49" t="n">
        <v>-0.05803508132975441</v>
      </c>
      <c r="AE2292" s="49" t="n">
        <v>-0.04409124415998745</v>
      </c>
      <c r="AF2292" s="49" t="n">
        <v>-0.04234802737732409</v>
      </c>
      <c r="AG2292" s="49" t="n">
        <v>-0.005483935099331145</v>
      </c>
      <c r="AH2292" s="49" t="n">
        <v>0.0001335950451149773</v>
      </c>
      <c r="AI2292" s="49" t="n">
        <v>0.7127475431259033</v>
      </c>
      <c r="AJ2292" s="49" t="n">
        <v>2.980120381388539</v>
      </c>
      <c r="AK2292" s="49" t="n">
        <v>1.487658087571939</v>
      </c>
      <c r="AL2292" s="49" t="n">
        <v>0.2068868380207934</v>
      </c>
      <c r="AM2292" s="49" t="n">
        <v>0.02911999270449252</v>
      </c>
      <c r="AN2292" s="49" t="n">
        <v>-0.0002071957491636703</v>
      </c>
      <c r="AO2292" s="49" t="n">
        <v>0.6239962320827488</v>
      </c>
      <c r="AP2292" s="49" t="n">
        <v>53.07671471217864</v>
      </c>
      <c r="AQ2292" s="49" t="n">
        <v>22.67124171758269</v>
      </c>
      <c r="AR2292" s="49" t="n">
        <v>2.554507436469512</v>
      </c>
      <c r="AS2292" s="49" t="n">
        <v>0.02267217880849114</v>
      </c>
      <c r="AT2292" s="49" t="n">
        <v>-0.0002982929630303594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0.369458985845293</v>
      </c>
      <c r="BQ2292" s="49" t="n">
        <v>0.696819395830609</v>
      </c>
      <c r="BR2292" s="49" t="n">
        <v>0.2655226435554318</v>
      </c>
      <c r="BS2292" s="49" t="n">
        <v>-1.396874731105335</v>
      </c>
      <c r="BT2292" s="49" t="n">
        <v>0.4944907263894072</v>
      </c>
      <c r="BU2292" s="49" t="n">
        <v>-0.1904664837132919</v>
      </c>
      <c r="BV2292" s="49" t="n">
        <v>1.494007220298427</v>
      </c>
    </row>
    <row r="2293">
      <c r="A2293" s="51" t="n">
        <v>24.69</v>
      </c>
      <c r="B2293" t="inlineStr">
        <is>
          <t>path/pick_to_place</t>
        </is>
      </c>
      <c r="C2293" t="inlineStr">
        <is>
          <t>effort</t>
        </is>
      </c>
      <c r="D2293" s="51" t="n">
        <v>0.1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-1.919420518451455</v>
      </c>
      <c r="L2293" s="51" t="n">
        <v>-2.338820950971713</v>
      </c>
      <c r="M2293" s="51" t="n">
        <v>-0.9312750377472707</v>
      </c>
      <c r="N2293" s="51" t="n">
        <v>-1.415458816788221</v>
      </c>
      <c r="O2293" s="51" t="n">
        <v>-4.715403783344184</v>
      </c>
      <c r="P2293" s="51" t="n">
        <v>1.156723122618909</v>
      </c>
      <c r="Q2293" s="51" t="n">
        <v>0.001990518451455037</v>
      </c>
      <c r="R2293" s="51" t="n">
        <v>0.0006109509717129313</v>
      </c>
      <c r="S2293" s="51" t="n">
        <v>0.0003800377472706895</v>
      </c>
      <c r="T2293" s="51" t="n">
        <v>-0.001931183211778986</v>
      </c>
      <c r="U2293" s="51" t="n">
        <v>0.001563783344183278</v>
      </c>
      <c r="V2293" s="51" t="n">
        <v>0.0002268773810911728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-0.02399832429237402</v>
      </c>
      <c r="AD2293" s="51" t="n">
        <v>-0.05190643817297633</v>
      </c>
      <c r="AE2293" s="51" t="n">
        <v>-0.03868104445134351</v>
      </c>
      <c r="AF2293" s="51" t="n">
        <v>-0.03719441459852087</v>
      </c>
      <c r="AG2293" s="51" t="n">
        <v>-0.005671240419644936</v>
      </c>
      <c r="AH2293" s="51" t="n">
        <v>0.0001137039775133325</v>
      </c>
      <c r="AI2293" s="51" t="n">
        <v>0.792539471025289</v>
      </c>
      <c r="AJ2293" s="51" t="n">
        <v>3.386349987340643</v>
      </c>
      <c r="AK2293" s="51" t="n">
        <v>1.680082938303054</v>
      </c>
      <c r="AL2293" s="51" t="n">
        <v>0.2328466020087757</v>
      </c>
      <c r="AM2293" s="51" t="n">
        <v>0.03399747666807236</v>
      </c>
      <c r="AN2293" s="51" t="n">
        <v>-0.0002478961476371509</v>
      </c>
      <c r="AO2293" s="51" t="n">
        <v>0.7151489129958936</v>
      </c>
      <c r="AP2293" s="51" t="n">
        <v>53.54675656461775</v>
      </c>
      <c r="AQ2293" s="51" t="n">
        <v>22.89468309727187</v>
      </c>
      <c r="AR2293" s="51" t="n">
        <v>2.584080062599333</v>
      </c>
      <c r="AS2293" s="51" t="n">
        <v>0.02741434050072704</v>
      </c>
      <c r="AT2293" s="51" t="n">
        <v>-0.0003366350061699261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0.3696428410217573</v>
      </c>
      <c r="BQ2293" s="51" t="n">
        <v>0.6967353369734427</v>
      </c>
      <c r="BR2293" s="51" t="n">
        <v>0.2648575989044183</v>
      </c>
      <c r="BS2293" s="51" t="n">
        <v>-1.580729907569578</v>
      </c>
      <c r="BT2293" s="51" t="n">
        <v>0.578549583555743</v>
      </c>
      <c r="BU2293" s="51" t="n">
        <v>0.4745781673002325</v>
      </c>
      <c r="BV2293" s="51" t="n">
        <v>1.748899968035764</v>
      </c>
    </row>
    <row r="2294">
      <c r="A2294" s="49" t="n">
        <v>24.7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-1.919644185369601</v>
      </c>
      <c r="L2294" s="49" t="n">
        <v>-2.339301683379386</v>
      </c>
      <c r="M2294" s="49" t="n">
        <v>-0.9316286992017885</v>
      </c>
      <c r="N2294" s="49" t="n">
        <v>-1.415798552994787</v>
      </c>
      <c r="O2294" s="49" t="n">
        <v>-4.715457314077282</v>
      </c>
      <c r="P2294" s="49" t="n">
        <v>1.156724128864967</v>
      </c>
      <c r="Q2294" s="49" t="n">
        <v>0.002214185369601163</v>
      </c>
      <c r="R2294" s="49" t="n">
        <v>0.001091683379385699</v>
      </c>
      <c r="S2294" s="49" t="n">
        <v>0.0007336992017884514</v>
      </c>
      <c r="T2294" s="49" t="n">
        <v>-0.001591447005213187</v>
      </c>
      <c r="U2294" s="49" t="n">
        <v>0.001617314077281939</v>
      </c>
      <c r="V2294" s="49" t="n">
        <v>0.0002258711350324738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-0.02103528132944239</v>
      </c>
      <c r="AD2294" s="49" t="n">
        <v>-0.04495371969272324</v>
      </c>
      <c r="AE2294" s="49" t="n">
        <v>-0.03262345405179813</v>
      </c>
      <c r="AF2294" s="49" t="n">
        <v>-0.03133783021120746</v>
      </c>
      <c r="AG2294" s="49" t="n">
        <v>-0.005069170574661349</v>
      </c>
      <c r="AH2294" s="49" t="n">
        <v>9.507761449703781e-05</v>
      </c>
      <c r="AI2294" s="49" t="n">
        <v>0.8599317769727952</v>
      </c>
      <c r="AJ2294" s="49" t="n">
        <v>3.721932076080475</v>
      </c>
      <c r="AK2294" s="49" t="n">
        <v>1.837853431425414</v>
      </c>
      <c r="AL2294" s="49" t="n">
        <v>0.2541675291673958</v>
      </c>
      <c r="AM2294" s="49" t="n">
        <v>0.03834911593265104</v>
      </c>
      <c r="AN2294" s="49" t="n">
        <v>-0.0002809973286738112</v>
      </c>
      <c r="AO2294" s="49" t="n">
        <v>0.7946445936461333</v>
      </c>
      <c r="AP2294" s="49" t="n">
        <v>53.95229078293825</v>
      </c>
      <c r="AQ2294" s="49" t="n">
        <v>23.086502379858</v>
      </c>
      <c r="AR2294" s="49" t="n">
        <v>2.609447154604084</v>
      </c>
      <c r="AS2294" s="49" t="n">
        <v>0.03222849354685161</v>
      </c>
      <c r="AT2294" s="49" t="n">
        <v>-0.0003677646048652537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0.3698066250105344</v>
      </c>
      <c r="BQ2294" s="49" t="n">
        <v>0.696661629348364</v>
      </c>
      <c r="BR2294" s="49" t="n">
        <v>0.2642774347410216</v>
      </c>
      <c r="BS2294" s="49" t="n">
        <v>-1.744513896346667</v>
      </c>
      <c r="BT2294" s="49" t="n">
        <v>0.652257208634488</v>
      </c>
      <c r="BU2294" s="49" t="n">
        <v>1.054742330696967</v>
      </c>
      <c r="BV2294" s="49" t="n">
        <v>2.140385382338039</v>
      </c>
    </row>
    <row r="2295">
      <c r="A2295" s="51" t="n">
        <v>24.71</v>
      </c>
      <c r="B2295" t="inlineStr">
        <is>
          <t>path/pick_to_place</t>
        </is>
      </c>
      <c r="C2295" t="inlineStr">
        <is>
          <t>effort</t>
        </is>
      </c>
      <c r="D2295" s="51" t="n">
        <v>0.1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-1.919836995964725</v>
      </c>
      <c r="L2295" s="51" t="n">
        <v>-2.339709089429987</v>
      </c>
      <c r="M2295" s="51" t="n">
        <v>-0.9319190050414312</v>
      </c>
      <c r="N2295" s="51" t="n">
        <v>-1.416076448803811</v>
      </c>
      <c r="O2295" s="51" t="n">
        <v>-4.715500535979114</v>
      </c>
      <c r="P2295" s="51" t="n">
        <v>1.156724979592334</v>
      </c>
      <c r="Q2295" s="51" t="n">
        <v>0.002406995964725045</v>
      </c>
      <c r="R2295" s="51" t="n">
        <v>0.001499089429986888</v>
      </c>
      <c r="S2295" s="51" t="n">
        <v>0.001024005041431186</v>
      </c>
      <c r="T2295" s="51" t="n">
        <v>-0.001313551196188589</v>
      </c>
      <c r="U2295" s="51" t="n">
        <v>0.001660535979113753</v>
      </c>
      <c r="V2295" s="51" t="n">
        <v>0.0002250204076656992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-0.0178485868254245</v>
      </c>
      <c r="AD2295" s="51" t="n">
        <v>-0.03730780242746113</v>
      </c>
      <c r="AE2295" s="51" t="n">
        <v>-0.0260636832202049</v>
      </c>
      <c r="AF2295" s="51" t="n">
        <v>-0.02489640997985773</v>
      </c>
      <c r="AG2295" s="51" t="n">
        <v>-0.003698345076157213</v>
      </c>
      <c r="AH2295" s="51" t="n">
        <v>8.077580902690219e-05</v>
      </c>
      <c r="AI2295" s="51" t="n">
        <v>0.9142721957729412</v>
      </c>
      <c r="AJ2295" s="51" t="n">
        <v>3.981913055974732</v>
      </c>
      <c r="AK2295" s="51" t="n">
        <v>1.958693446014942</v>
      </c>
      <c r="AL2295" s="51" t="n">
        <v>0.2704514625124387</v>
      </c>
      <c r="AM2295" s="51" t="n">
        <v>0.04152547132432962</v>
      </c>
      <c r="AN2295" s="51" t="n">
        <v>-0.0003079897750054213</v>
      </c>
      <c r="AO2295" s="51" t="n">
        <v>0.8617182773604513</v>
      </c>
      <c r="AP2295" s="51" t="n">
        <v>54.28710817962378</v>
      </c>
      <c r="AQ2295" s="51" t="n">
        <v>23.24361704284507</v>
      </c>
      <c r="AR2295" s="51" t="n">
        <v>2.63011810459132</v>
      </c>
      <c r="AS2295" s="51" t="n">
        <v>0.03644048317657758</v>
      </c>
      <c r="AT2295" s="51" t="n">
        <v>-0.0003934674238635332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0.3699480890105904</v>
      </c>
      <c r="BQ2295" s="51" t="n">
        <v>0.6965995507677502</v>
      </c>
      <c r="BR2295" s="51" t="n">
        <v>0.2637913599738632</v>
      </c>
      <c r="BS2295" s="51" t="n">
        <v>-1.885977896402713</v>
      </c>
      <c r="BT2295" s="51" t="n">
        <v>0.7143357892482882</v>
      </c>
      <c r="BU2295" s="51" t="n">
        <v>1.540817097855363</v>
      </c>
      <c r="BV2295" s="51" t="n">
        <v>2.53797272927902</v>
      </c>
    </row>
    <row r="2296">
      <c r="A2296" s="49" t="n">
        <v>24.72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-1.919996901506298</v>
      </c>
      <c r="L2296" s="49" t="n">
        <v>-2.340037013089139</v>
      </c>
      <c r="M2296" s="49" t="n">
        <v>-0.9321417375900253</v>
      </c>
      <c r="N2296" s="49" t="n">
        <v>-1.416287592244344</v>
      </c>
      <c r="O2296" s="49" t="n">
        <v>-4.715527951151102</v>
      </c>
      <c r="P2296" s="49" t="n">
        <v>1.156725719076801</v>
      </c>
      <c r="Q2296" s="49" t="n">
        <v>0.002566901506298347</v>
      </c>
      <c r="R2296" s="49" t="n">
        <v>0.001827013089139129</v>
      </c>
      <c r="S2296" s="49" t="n">
        <v>0.001246737590025249</v>
      </c>
      <c r="T2296" s="49" t="n">
        <v>-0.001102407755656287</v>
      </c>
      <c r="U2296" s="49" t="n">
        <v>0.00168795115110143</v>
      </c>
      <c r="V2296" s="49" t="n">
        <v>0.0002242809231989273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-0.01447242050306982</v>
      </c>
      <c r="AD2296" s="49" t="n">
        <v>-0.02910970986078677</v>
      </c>
      <c r="AE2296" s="49" t="n">
        <v>-0.0191481407173687</v>
      </c>
      <c r="AF2296" s="49" t="n">
        <v>-0.01803995738784493</v>
      </c>
      <c r="AG2296" s="49" t="n">
        <v>-0.001954654021479259</v>
      </c>
      <c r="AH2296" s="49" t="n">
        <v>7.09962457402456e-05</v>
      </c>
      <c r="AI2296" s="49" t="n">
        <v>0.9549846557571717</v>
      </c>
      <c r="AJ2296" s="49" t="n">
        <v>4.162707823594929</v>
      </c>
      <c r="AK2296" s="49" t="n">
        <v>2.041120549128641</v>
      </c>
      <c r="AL2296" s="49" t="n">
        <v>0.2814463634471153</v>
      </c>
      <c r="AM2296" s="49" t="n">
        <v>0.04322027274912656</v>
      </c>
      <c r="AN2296" s="49" t="n">
        <v>-0.000330645134714596</v>
      </c>
      <c r="AO2296" s="49" t="n">
        <v>0.9157211119706434</v>
      </c>
      <c r="AP2296" s="49" t="n">
        <v>54.54626926549983</v>
      </c>
      <c r="AQ2296" s="49" t="n">
        <v>23.3637655608604</v>
      </c>
      <c r="AR2296" s="49" t="n">
        <v>2.645712214955138</v>
      </c>
      <c r="AS2296" s="49" t="n">
        <v>0.03944074622407121</v>
      </c>
      <c r="AT2296" s="49" t="n">
        <v>-0.0004154169634244612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0.3700654097289888</v>
      </c>
      <c r="BQ2296" s="49" t="n">
        <v>0.6965500910226089</v>
      </c>
      <c r="BR2296" s="49" t="n">
        <v>0.2634066705595614</v>
      </c>
      <c r="BS2296" s="49" t="n">
        <v>-2.003298614801086</v>
      </c>
      <c r="BT2296" s="49" t="n">
        <v>0.7637955343895442</v>
      </c>
      <c r="BU2296" s="49" t="n">
        <v>1.925506512157171</v>
      </c>
      <c r="BV2296" s="49" t="n">
        <v>2.881694690069896</v>
      </c>
    </row>
    <row r="2297">
      <c r="A2297" s="51" t="n">
        <v>24.73</v>
      </c>
      <c r="B2297" t="inlineStr">
        <is>
          <t>path/pick_to_place</t>
        </is>
      </c>
      <c r="C2297" t="inlineStr">
        <is>
          <t>effort</t>
        </is>
      </c>
      <c r="D2297" s="51" t="n">
        <v>0.1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-1.92012217536499</v>
      </c>
      <c r="L2297" s="51" t="n">
        <v>-2.340280766411924</v>
      </c>
      <c r="M2297" s="51" t="n">
        <v>-0.9322941120656192</v>
      </c>
      <c r="N2297" s="51" t="n">
        <v>-1.416428965144893</v>
      </c>
      <c r="O2297" s="51" t="n">
        <v>-4.715538838361489</v>
      </c>
      <c r="P2297" s="51" t="n">
        <v>1.156726372954076</v>
      </c>
      <c r="Q2297" s="51" t="n">
        <v>0.002692175364989779</v>
      </c>
      <c r="R2297" s="51" t="n">
        <v>0.002070766411923941</v>
      </c>
      <c r="S2297" s="51" t="n">
        <v>0.001399112065619157</v>
      </c>
      <c r="T2297" s="51" t="n">
        <v>-0.0009610348551067904</v>
      </c>
      <c r="U2297" s="51" t="n">
        <v>0.001698838361488875</v>
      </c>
      <c r="V2297" s="51" t="n">
        <v>0.0002236270459237133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-0.01093747646223722</v>
      </c>
      <c r="AD2297" s="51" t="n">
        <v>-0.0205110041126575</v>
      </c>
      <c r="AE2297" s="51" t="n">
        <v>-0.01201757956059483</v>
      </c>
      <c r="AF2297" s="51" t="n">
        <v>-0.01097339380131001</v>
      </c>
      <c r="AG2297" s="51" t="n">
        <v>-0.0003805158255125024</v>
      </c>
      <c r="AH2297" s="51" t="n">
        <v>6.326660283935304e-05</v>
      </c>
      <c r="AI2297" s="51" t="n">
        <v>0.9815944318441195</v>
      </c>
      <c r="AJ2297" s="51" t="n">
        <v>4.262198976222801</v>
      </c>
      <c r="AK2297" s="51" t="n">
        <v>2.084394546396938</v>
      </c>
      <c r="AL2297" s="51" t="n">
        <v>0.2870666976706866</v>
      </c>
      <c r="AM2297" s="51" t="n">
        <v>0.0435888588953753</v>
      </c>
      <c r="AN2297" s="51" t="n">
        <v>-0.0003499368214874272</v>
      </c>
      <c r="AO2297" s="51" t="n">
        <v>0.9560800930540365</v>
      </c>
      <c r="AP2297" s="51" t="n">
        <v>54.72620409385374</v>
      </c>
      <c r="AQ2297" s="51" t="n">
        <v>23.44547955803477</v>
      </c>
      <c r="AR2297" s="51" t="n">
        <v>2.655998148394114</v>
      </c>
      <c r="AS2297" s="51" t="n">
        <v>0.0409773761923167</v>
      </c>
      <c r="AT2297" s="51" t="n">
        <v>-0.0004341809550486061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0.3701573190132249</v>
      </c>
      <c r="BQ2297" s="51" t="n">
        <v>0.6965138809123107</v>
      </c>
      <c r="BR2297" s="51" t="n">
        <v>0.2631286439258955</v>
      </c>
      <c r="BS2297" s="51" t="n">
        <v>-2.095207899037221</v>
      </c>
      <c r="BT2297" s="51" t="n">
        <v>0.8000056446877402</v>
      </c>
      <c r="BU2297" s="51" t="n">
        <v>2.203533145823</v>
      </c>
      <c r="BV2297" s="51" t="n">
        <v>3.14411569387337</v>
      </c>
    </row>
    <row r="2298">
      <c r="A2298" s="49" t="n">
        <v>24.74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-1.920211438801835</v>
      </c>
      <c r="L2298" s="49" t="n">
        <v>-2.340437228116352</v>
      </c>
      <c r="M2298" s="49" t="n">
        <v>-0.9323747120952433</v>
      </c>
      <c r="N2298" s="49" t="n">
        <v>-1.41649961341113</v>
      </c>
      <c r="O2298" s="49" t="n">
        <v>-4.715537133094805</v>
      </c>
      <c r="P2298" s="49" t="n">
        <v>1.15672693375057</v>
      </c>
      <c r="Q2298" s="49" t="n">
        <v>0.00278143880183479</v>
      </c>
      <c r="R2298" s="49" t="n">
        <v>0.002227228116352009</v>
      </c>
      <c r="S2298" s="49" t="n">
        <v>0.001479712095243224</v>
      </c>
      <c r="T2298" s="49" t="n">
        <v>-0.0008903865888696405</v>
      </c>
      <c r="U2298" s="49" t="n">
        <v>0.00169713309480457</v>
      </c>
      <c r="V2298" s="49" t="n">
        <v>0.0002230662494295821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-0.007281887417594325</v>
      </c>
      <c r="AD2298" s="49" t="n">
        <v>-0.01167252618553766</v>
      </c>
      <c r="AE2298" s="49" t="n">
        <v>-0.004805660884360181</v>
      </c>
      <c r="AF2298" s="49" t="n">
        <v>-0.003904066985787496</v>
      </c>
      <c r="AG2298" s="49" t="n">
        <v>0.0006207659361056881</v>
      </c>
      <c r="AH2298" s="49" t="n">
        <v>5.401594280087573e-05</v>
      </c>
      <c r="AI2298" s="49" t="n">
        <v>0.9938035186815131</v>
      </c>
      <c r="AJ2298" s="49" t="n">
        <v>4.27980826594995</v>
      </c>
      <c r="AK2298" s="49" t="n">
        <v>2.08847496648893</v>
      </c>
      <c r="AL2298" s="49" t="n">
        <v>0.2873833993705245</v>
      </c>
      <c r="AM2298" s="49" t="n">
        <v>0.04312401742805881</v>
      </c>
      <c r="AN2298" s="49" t="n">
        <v>-0.0003654916805690193</v>
      </c>
      <c r="AO2298" s="49" t="n">
        <v>0.9823243102082589</v>
      </c>
      <c r="AP2298" s="49" t="n">
        <v>54.82481134711501</v>
      </c>
      <c r="AQ2298" s="49" t="n">
        <v>23.4880322225883</v>
      </c>
      <c r="AR2298" s="49" t="n">
        <v>2.660910974078572</v>
      </c>
      <c r="AS2298" s="49" t="n">
        <v>0.04124595441792313</v>
      </c>
      <c r="AT2298" s="49" t="n">
        <v>-0.0004489138219244663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0.3702231116300065</v>
      </c>
      <c r="BQ2298" s="49" t="n">
        <v>0.6964911840191096</v>
      </c>
      <c r="BR2298" s="49" t="n">
        <v>0.2629604793407265</v>
      </c>
      <c r="BS2298" s="49" t="n">
        <v>-2.161000515818856</v>
      </c>
      <c r="BT2298" s="49" t="n">
        <v>0.8227025378888531</v>
      </c>
      <c r="BU2298" s="49" t="n">
        <v>2.371697730992051</v>
      </c>
      <c r="BV2298" s="49" t="n">
        <v>3.312357592774512</v>
      </c>
    </row>
    <row r="2299">
      <c r="A2299" s="51" t="n">
        <v>24.75</v>
      </c>
      <c r="B2299" t="inlineStr">
        <is>
          <t>path/pick_to_place</t>
        </is>
      </c>
      <c r="C2299" t="inlineStr">
        <is>
          <t>effort</t>
        </is>
      </c>
      <c r="D2299" s="51" t="n">
        <v>0.1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-1.920263773283362</v>
      </c>
      <c r="L2299" s="51" t="n">
        <v>-2.34050491810405</v>
      </c>
      <c r="M2299" s="51" t="n">
        <v>-0.9323834324877435</v>
      </c>
      <c r="N2299" s="51" t="n">
        <v>-1.416500485879725</v>
      </c>
      <c r="O2299" s="51" t="n">
        <v>-4.715528973322249</v>
      </c>
      <c r="P2299" s="51" t="n">
        <v>1.156727365639836</v>
      </c>
      <c r="Q2299" s="51" t="n">
        <v>0.002833773283361873</v>
      </c>
      <c r="R2299" s="51" t="n">
        <v>0.002294918104049692</v>
      </c>
      <c r="S2299" s="51" t="n">
        <v>0.001488432487743441</v>
      </c>
      <c r="T2299" s="51" t="n">
        <v>-0.0008895141202747148</v>
      </c>
      <c r="U2299" s="51" t="n">
        <v>0.001688973322249154</v>
      </c>
      <c r="V2299" s="51" t="n">
        <v>0.0002226343601643421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-0.003558039182295563</v>
      </c>
      <c r="AD2299" s="51" t="n">
        <v>-0.002761064344395442</v>
      </c>
      <c r="AE2299" s="51" t="n">
        <v>0.002358572887522743</v>
      </c>
      <c r="AF2299" s="51" t="n">
        <v>0.002991716699200331</v>
      </c>
      <c r="AG2299" s="51" t="n">
        <v>0.0009761924638590089</v>
      </c>
      <c r="AH2299" s="51" t="n">
        <v>4.060511513334742e-05</v>
      </c>
      <c r="AI2299" s="51" t="n">
        <v>0.9915742341126811</v>
      </c>
      <c r="AJ2299" s="51" t="n">
        <v>4.216517417961123</v>
      </c>
      <c r="AK2299" s="51" t="n">
        <v>2.054003957566853</v>
      </c>
      <c r="AL2299" s="51" t="n">
        <v>0.2825884291561421</v>
      </c>
      <c r="AM2299" s="51" t="n">
        <v>0.04237253663207467</v>
      </c>
      <c r="AN2299" s="51" t="n">
        <v>-0.0003758200038203366</v>
      </c>
      <c r="AO2299" s="51" t="n">
        <v>0.9941610006791183</v>
      </c>
      <c r="AP2299" s="51" t="n">
        <v>54.84152945749607</v>
      </c>
      <c r="AQ2299" s="51" t="n">
        <v>23.49139602857175</v>
      </c>
      <c r="AR2299" s="51" t="n">
        <v>2.660538878901531</v>
      </c>
      <c r="AS2299" s="51" t="n">
        <v>0.04074633014594958</v>
      </c>
      <c r="AT2299" s="51" t="n">
        <v>-0.0004578443625135296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0.3702625418311244</v>
      </c>
      <c r="BQ2299" s="51" t="n">
        <v>0.6964819467566475</v>
      </c>
      <c r="BR2299" s="51" t="n">
        <v>0.2629032838017619</v>
      </c>
      <c r="BS2299" s="51" t="n">
        <v>-2.200430716936763</v>
      </c>
      <c r="BT2299" s="51" t="n">
        <v>0.8319398003509004</v>
      </c>
      <c r="BU2299" s="51" t="n">
        <v>2.428893269956656</v>
      </c>
      <c r="BV2299" s="51" t="n">
        <v>3.381352050332451</v>
      </c>
    </row>
    <row r="2300">
      <c r="A2300" s="49" t="n">
        <v>24.76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-1.920278858569717</v>
      </c>
      <c r="L2300" s="49" t="n">
        <v>-2.340484030139294</v>
      </c>
      <c r="M2300" s="49" t="n">
        <v>-0.9323214505673343</v>
      </c>
      <c r="N2300" s="49" t="n">
        <v>-1.416434017959981</v>
      </c>
      <c r="O2300" s="49" t="n">
        <v>-4.715519360460506</v>
      </c>
      <c r="P2300" s="49" t="n">
        <v>1.156727624530282</v>
      </c>
      <c r="Q2300" s="49" t="n">
        <v>0.002848858569716617</v>
      </c>
      <c r="R2300" s="49" t="n">
        <v>0.002274030139294059</v>
      </c>
      <c r="S2300" s="49" t="n">
        <v>0.001426450567334259</v>
      </c>
      <c r="T2300" s="49" t="n">
        <v>-0.000955982040018899</v>
      </c>
      <c r="U2300" s="49" t="n">
        <v>0.001679360460506096</v>
      </c>
      <c r="V2300" s="49" t="n">
        <v>0.000222375469717484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0.0001682574975260783</v>
      </c>
      <c r="AD2300" s="49" t="n">
        <v>0.006055513465264005</v>
      </c>
      <c r="AE2300" s="49" t="n">
        <v>0.00934754133487675</v>
      </c>
      <c r="AF2300" s="49" t="n">
        <v>0.009587781190233052</v>
      </c>
      <c r="AG2300" s="49" t="n">
        <v>0.0009490460528165713</v>
      </c>
      <c r="AH2300" s="49" t="n">
        <v>2.271814423407512e-05</v>
      </c>
      <c r="AI2300" s="49" t="n">
        <v>0.9751767715341311</v>
      </c>
      <c r="AJ2300" s="49" t="n">
        <v>4.074829795675996</v>
      </c>
      <c r="AK2300" s="49" t="n">
        <v>1.982308361670547</v>
      </c>
      <c r="AL2300" s="49" t="n">
        <v>0.2729502407051047</v>
      </c>
      <c r="AM2300" s="49" t="n">
        <v>0.04165103000850735</v>
      </c>
      <c r="AN2300" s="49" t="n">
        <v>-0.0003791466181851514</v>
      </c>
      <c r="AO2300" s="49" t="n">
        <v>0.9915590679088276</v>
      </c>
      <c r="AP2300" s="49" t="n">
        <v>54.77735693796119</v>
      </c>
      <c r="AQ2300" s="49" t="n">
        <v>23.45622592669373</v>
      </c>
      <c r="AR2300" s="49" t="n">
        <v>2.655086015127573</v>
      </c>
      <c r="AS2300" s="49" t="n">
        <v>0.03999869905013216</v>
      </c>
      <c r="AT2300" s="49" t="n">
        <v>-0.0004592434044950216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0.3702756745538202</v>
      </c>
      <c r="BQ2300" s="49" t="n">
        <v>0.6964858775424011</v>
      </c>
      <c r="BR2300" s="49" t="n">
        <v>0.2629561000085476</v>
      </c>
      <c r="BS2300" s="49" t="n">
        <v>-2.213563439632527</v>
      </c>
      <c r="BT2300" s="49" t="n">
        <v>0.8280090145973418</v>
      </c>
      <c r="BU2300" s="49" t="n">
        <v>2.376077063170889</v>
      </c>
      <c r="BV2300" s="49" t="n">
        <v>3.351298888439979</v>
      </c>
    </row>
    <row r="2301">
      <c r="A2301" s="51" t="n">
        <v>24.77</v>
      </c>
      <c r="B2301" t="inlineStr">
        <is>
          <t>path/pick_to_place</t>
        </is>
      </c>
      <c r="C2301" t="inlineStr">
        <is>
          <t>effort</t>
        </is>
      </c>
      <c r="D2301" s="51" t="n">
        <v>0.1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-1.92025706377106</v>
      </c>
      <c r="L2301" s="51" t="n">
        <v>-2.34037641370902</v>
      </c>
      <c r="M2301" s="51" t="n">
        <v>-0.9321912157675178</v>
      </c>
      <c r="N2301" s="51" t="n">
        <v>-1.416303644091441</v>
      </c>
      <c r="O2301" s="51" t="n">
        <v>-4.715509724217675</v>
      </c>
      <c r="P2301" s="51" t="n">
        <v>1.156727681838924</v>
      </c>
      <c r="Q2301" s="51" t="n">
        <v>0.002827063771059679</v>
      </c>
      <c r="R2301" s="51" t="n">
        <v>0.002166413709020265</v>
      </c>
      <c r="S2301" s="51" t="n">
        <v>0.001296215767517817</v>
      </c>
      <c r="T2301" s="51" t="n">
        <v>-0.001086355908558767</v>
      </c>
      <c r="U2301" s="51" t="n">
        <v>0.001669724217674862</v>
      </c>
      <c r="V2301" s="51" t="n">
        <v>0.0002223181610763181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0.003825573538490202</v>
      </c>
      <c r="AD2301" s="51" t="n">
        <v>0.01461350565932554</v>
      </c>
      <c r="AE2301" s="51" t="n">
        <v>0.01603438834405321</v>
      </c>
      <c r="AF2301" s="51" t="n">
        <v>0.01580554142036341</v>
      </c>
      <c r="AG2301" s="51" t="n">
        <v>0.0009713637129881494</v>
      </c>
      <c r="AH2301" s="51" t="n">
        <v>2.429585371787013e-06</v>
      </c>
      <c r="AI2301" s="51" t="n">
        <v>0.9451770169003948</v>
      </c>
      <c r="AJ2301" s="51" t="n">
        <v>3.858681025990033</v>
      </c>
      <c r="AK2301" s="51" t="n">
        <v>1.875398343584326</v>
      </c>
      <c r="AL2301" s="51" t="n">
        <v>0.2587790300569524</v>
      </c>
      <c r="AM2301" s="51" t="n">
        <v>0.04090731327825681</v>
      </c>
      <c r="AN2301" s="51" t="n">
        <v>-0.0003743636478222535</v>
      </c>
      <c r="AO2301" s="51" t="n">
        <v>0.9747958511384701</v>
      </c>
      <c r="AP2301" s="51" t="n">
        <v>54.63481352224866</v>
      </c>
      <c r="AQ2301" s="51" t="n">
        <v>23.38386147156261</v>
      </c>
      <c r="AR2301" s="51" t="n">
        <v>2.644828416116495</v>
      </c>
      <c r="AS2301" s="51" t="n">
        <v>0.03927630267851874</v>
      </c>
      <c r="AT2301" s="51" t="n">
        <v>-0.0004523282985748529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0.3702627737038184</v>
      </c>
      <c r="BQ2301" s="51" t="n">
        <v>0.6965025175333859</v>
      </c>
      <c r="BR2301" s="51" t="n">
        <v>0.2631159713139304</v>
      </c>
      <c r="BS2301" s="51" t="n">
        <v>-2.200662589630697</v>
      </c>
      <c r="BT2301" s="51" t="n">
        <v>0.8113690236125626</v>
      </c>
      <c r="BU2301" s="51" t="n">
        <v>2.216205757788081</v>
      </c>
      <c r="BV2301" s="51" t="n">
        <v>3.226887585078094</v>
      </c>
    </row>
    <row r="2302">
      <c r="A2302" s="49" t="n">
        <v>24.78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-1.920199444794635</v>
      </c>
      <c r="L2302" s="49" t="n">
        <v>-2.340185507774002</v>
      </c>
      <c r="M2302" s="49" t="n">
        <v>-0.9319964257041893</v>
      </c>
      <c r="N2302" s="49" t="n">
        <v>-1.416113434499312</v>
      </c>
      <c r="O2302" s="49" t="n">
        <v>-4.715497572161016</v>
      </c>
      <c r="P2302" s="49" t="n">
        <v>1.156727539219428</v>
      </c>
      <c r="Q2302" s="49" t="n">
        <v>0.002769444794635145</v>
      </c>
      <c r="R2302" s="49" t="n">
        <v>0.001975507774002239</v>
      </c>
      <c r="S2302" s="49" t="n">
        <v>0.001101425704189252</v>
      </c>
      <c r="T2302" s="49" t="n">
        <v>-0.001276565500687443</v>
      </c>
      <c r="U2302" s="49" t="n">
        <v>0.001657572161015253</v>
      </c>
      <c r="V2302" s="49" t="n">
        <v>0.0002224607805718648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0.007347456673296223</v>
      </c>
      <c r="AD2302" s="49" t="n">
        <v>0.02275782777231598</v>
      </c>
      <c r="AE2302" s="49" t="n">
        <v>0.02229603259254185</v>
      </c>
      <c r="AF2302" s="49" t="n">
        <v>0.02159360949394357</v>
      </c>
      <c r="AG2302" s="49" t="n">
        <v>0.001402951148259357</v>
      </c>
      <c r="AH2302" s="49" t="n">
        <v>-1.698912585139245e-05</v>
      </c>
      <c r="AI2302" s="49" t="n">
        <v>0.9023720626338065</v>
      </c>
      <c r="AJ2302" s="49" t="n">
        <v>3.573317444719165</v>
      </c>
      <c r="AK2302" s="49" t="n">
        <v>1.735937879875841</v>
      </c>
      <c r="AL2302" s="49" t="n">
        <v>0.2404137917895198</v>
      </c>
      <c r="AM2302" s="49" t="n">
        <v>0.03978704721854141</v>
      </c>
      <c r="AN2302" s="49" t="n">
        <v>-0.0003615966703587648</v>
      </c>
      <c r="AO2302" s="49" t="n">
        <v>0.9444438818577257</v>
      </c>
      <c r="AP2302" s="49" t="n">
        <v>54.41785034481473</v>
      </c>
      <c r="AQ2302" s="49" t="n">
        <v>23.27632513547985</v>
      </c>
      <c r="AR2302" s="49" t="n">
        <v>2.63008137919115</v>
      </c>
      <c r="AS2302" s="49" t="n">
        <v>0.03849096282256009</v>
      </c>
      <c r="AT2302" s="49" t="n">
        <v>-0.0004376364100187111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0.3702242824269057</v>
      </c>
      <c r="BQ2302" s="49" t="n">
        <v>0.6965312761139703</v>
      </c>
      <c r="BR2302" s="49" t="n">
        <v>0.2633780386200243</v>
      </c>
      <c r="BS2302" s="49" t="n">
        <v>-2.162171312718009</v>
      </c>
      <c r="BT2302" s="49" t="n">
        <v>0.7826104430281866</v>
      </c>
      <c r="BU2302" s="49" t="n">
        <v>1.954138451694176</v>
      </c>
      <c r="BV2302" s="49" t="n">
        <v>3.017634997720434</v>
      </c>
    </row>
    <row r="2303">
      <c r="A2303" s="51" t="n">
        <v>24.79</v>
      </c>
      <c r="B2303" t="inlineStr">
        <is>
          <t>path/pick_to_place</t>
        </is>
      </c>
      <c r="C2303" t="inlineStr">
        <is>
          <t>effort</t>
        </is>
      </c>
      <c r="D2303" s="51" t="n">
        <v>0.1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-1.92010764964661</v>
      </c>
      <c r="L2303" s="51" t="n">
        <v>-2.339916237925433</v>
      </c>
      <c r="M2303" s="51" t="n">
        <v>-0.9317419559573267</v>
      </c>
      <c r="N2303" s="51" t="n">
        <v>-1.415867967762255</v>
      </c>
      <c r="O2303" s="51" t="n">
        <v>-4.715478237651054</v>
      </c>
      <c r="P2303" s="51" t="n">
        <v>1.156727227215926</v>
      </c>
      <c r="Q2303" s="51" t="n">
        <v>0.002677649646610325</v>
      </c>
      <c r="R2303" s="51" t="n">
        <v>0.001706237925433118</v>
      </c>
      <c r="S2303" s="51" t="n">
        <v>0.000846955957326645</v>
      </c>
      <c r="T2303" s="51" t="n">
        <v>-0.001522032237744497</v>
      </c>
      <c r="U2303" s="51" t="n">
        <v>0.001638237651054197</v>
      </c>
      <c r="V2303" s="51" t="n">
        <v>0.0002227727840737881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0.01068052566865916</v>
      </c>
      <c r="AD2303" s="51" t="n">
        <v>0.03034502823920485</v>
      </c>
      <c r="AE2303" s="51" t="n">
        <v>0.02801907323597475</v>
      </c>
      <c r="AF2303" s="51" t="n">
        <v>0.02690166551074716</v>
      </c>
      <c r="AG2303" s="51" t="n">
        <v>0.002346841781606148</v>
      </c>
      <c r="AH2303" s="51" t="n">
        <v>-3.279788871295199e-05</v>
      </c>
      <c r="AI2303" s="51" t="n">
        <v>0.8477057043839261</v>
      </c>
      <c r="AJ2303" s="51" t="n">
        <v>3.225161671974562</v>
      </c>
      <c r="AK2303" s="51" t="n">
        <v>1.567174536424752</v>
      </c>
      <c r="AL2303" s="51" t="n">
        <v>0.2182310710895628</v>
      </c>
      <c r="AM2303" s="51" t="n">
        <v>0.0378549340771318</v>
      </c>
      <c r="AN2303" s="51" t="n">
        <v>-0.000342117171502387</v>
      </c>
      <c r="AO2303" s="51" t="n">
        <v>0.9013055887355799</v>
      </c>
      <c r="AP2303" s="51" t="n">
        <v>54.13172808486128</v>
      </c>
      <c r="AQ2303" s="51" t="n">
        <v>23.1362922118548</v>
      </c>
      <c r="AR2303" s="51" t="n">
        <v>2.61118909008469</v>
      </c>
      <c r="AS2303" s="51" t="n">
        <v>0.03727815005855152</v>
      </c>
      <c r="AT2303" s="51" t="n">
        <v>-0.0004167157721046067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0.370160896280335</v>
      </c>
      <c r="BQ2303" s="51" t="n">
        <v>0.696571427115491</v>
      </c>
      <c r="BR2303" s="51" t="n">
        <v>0.2637356655615332</v>
      </c>
      <c r="BS2303" s="51" t="n">
        <v>-2.09878516614731</v>
      </c>
      <c r="BT2303" s="51" t="n">
        <v>0.7424594415074148</v>
      </c>
      <c r="BU2303" s="51" t="n">
        <v>1.596511510185306</v>
      </c>
      <c r="BV2303" s="51" t="n">
        <v>2.73952444743201</v>
      </c>
    </row>
    <row r="2304">
      <c r="A2304" s="49" t="n">
        <v>24.8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-1.919983776567882</v>
      </c>
      <c r="L2304" s="49" t="n">
        <v>-2.339574890676927</v>
      </c>
      <c r="M2304" s="49" t="n">
        <v>-0.9314337290582213</v>
      </c>
      <c r="N2304" s="49" t="n">
        <v>-1.415572420280433</v>
      </c>
      <c r="O2304" s="49" t="n">
        <v>-4.715447658201581</v>
      </c>
      <c r="P2304" s="49" t="n">
        <v>1.156726789804592</v>
      </c>
      <c r="Q2304" s="49" t="n">
        <v>0.002553776567881583</v>
      </c>
      <c r="R2304" s="49" t="n">
        <v>0.001364890676927022</v>
      </c>
      <c r="S2304" s="49" t="n">
        <v>0.0005387290582212767</v>
      </c>
      <c r="T2304" s="49" t="n">
        <v>-0.001817579719566753</v>
      </c>
      <c r="U2304" s="49" t="n">
        <v>0.001607658201581152</v>
      </c>
      <c r="V2304" s="49" t="n">
        <v>0.0002232101954078303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0.01378647138639448</v>
      </c>
      <c r="AD2304" s="49" t="n">
        <v>0.03724498675813158</v>
      </c>
      <c r="AE2304" s="49" t="n">
        <v>0.03310600128767612</v>
      </c>
      <c r="AF2304" s="49" t="n">
        <v>0.03166237131150892</v>
      </c>
      <c r="AG2304" s="49" t="n">
        <v>0.003611751462973145</v>
      </c>
      <c r="AH2304" s="49" t="n">
        <v>-4.409695049836855e-05</v>
      </c>
      <c r="AI2304" s="49" t="n">
        <v>0.7822025622860227</v>
      </c>
      <c r="AJ2304" s="49" t="n">
        <v>2.821676023231554</v>
      </c>
      <c r="AK2304" s="49" t="n">
        <v>1.372834715982229</v>
      </c>
      <c r="AL2304" s="49" t="n">
        <v>0.1926643566528766</v>
      </c>
      <c r="AM2304" s="49" t="n">
        <v>0.03484418813349596</v>
      </c>
      <c r="AN2304" s="49" t="n">
        <v>-0.0003176984310427561</v>
      </c>
      <c r="AO2304" s="49" t="n">
        <v>0.8463285958360711</v>
      </c>
      <c r="AP2304" s="49" t="n">
        <v>53.78288237231176</v>
      </c>
      <c r="AQ2304" s="49" t="n">
        <v>22.96701998761527</v>
      </c>
      <c r="AR2304" s="49" t="n">
        <v>2.588535036275331</v>
      </c>
      <c r="AS2304" s="49" t="n">
        <v>0.03522184186176711</v>
      </c>
      <c r="AT2304" s="49" t="n">
        <v>-0.0003913511868949527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0.3700736797415279</v>
      </c>
      <c r="BQ2304" s="49" t="n">
        <v>0.6966220839140349</v>
      </c>
      <c r="BR2304" s="49" t="n">
        <v>0.2641805899943327</v>
      </c>
      <c r="BS2304" s="49" t="n">
        <v>-2.011568627340199</v>
      </c>
      <c r="BT2304" s="49" t="n">
        <v>0.6918026429635349</v>
      </c>
      <c r="BU2304" s="49" t="n">
        <v>1.151587077385829</v>
      </c>
      <c r="BV2304" s="49" t="n">
        <v>2.418915466921633</v>
      </c>
    </row>
    <row r="2305">
      <c r="A2305" s="51" t="n">
        <v>24.81</v>
      </c>
      <c r="B2305" t="inlineStr">
        <is>
          <t>path/pick_to_place</t>
        </is>
      </c>
      <c r="C2305" t="inlineStr">
        <is>
          <t>effort</t>
        </is>
      </c>
      <c r="D2305" s="51" t="n">
        <v>0.1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-1.919830247052713</v>
      </c>
      <c r="L2305" s="51" t="n">
        <v>-2.33916897428598</v>
      </c>
      <c r="M2305" s="51" t="n">
        <v>-0.9310785344354456</v>
      </c>
      <c r="N2305" s="51" t="n">
        <v>-1.415232745659275</v>
      </c>
      <c r="O2305" s="51" t="n">
        <v>-4.715404670198307</v>
      </c>
      <c r="P2305" s="51" t="n">
        <v>1.156726264040286</v>
      </c>
      <c r="Q2305" s="51" t="n">
        <v>0.002400247052713134</v>
      </c>
      <c r="R2305" s="51" t="n">
        <v>0.0009589742859801298</v>
      </c>
      <c r="S2305" s="51" t="n">
        <v>0.0001835344354456092</v>
      </c>
      <c r="T2305" s="51" t="n">
        <v>-0.00215725434072489</v>
      </c>
      <c r="U2305" s="51" t="n">
        <v>0.00156467019830675</v>
      </c>
      <c r="V2305" s="51" t="n">
        <v>0.0002237359597139221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0.01663777279383728</v>
      </c>
      <c r="AD2305" s="51" t="n">
        <v>0.04334198235953125</v>
      </c>
      <c r="AE2305" s="51" t="n">
        <v>0.03747903371255671</v>
      </c>
      <c r="AF2305" s="51" t="n">
        <v>0.03578972543608373</v>
      </c>
      <c r="AG2305" s="51" t="n">
        <v>0.004829240745939672</v>
      </c>
      <c r="AH2305" s="51" t="n">
        <v>-5.206237041653416e-05</v>
      </c>
      <c r="AI2305" s="51" t="n">
        <v>0.7069455578415722</v>
      </c>
      <c r="AJ2305" s="51" t="n">
        <v>2.371222587749998</v>
      </c>
      <c r="AK2305" s="51" t="n">
        <v>1.157005471511841</v>
      </c>
      <c r="AL2305" s="51" t="n">
        <v>0.1642187151410369</v>
      </c>
      <c r="AM2305" s="51" t="n">
        <v>0.03080342355957726</v>
      </c>
      <c r="AN2305" s="51" t="n">
        <v>-0.0002897964716093016</v>
      </c>
      <c r="AO2305" s="51" t="n">
        <v>0.7805402740542623</v>
      </c>
      <c r="AP2305" s="51" t="n">
        <v>53.37878709255509</v>
      </c>
      <c r="AQ2305" s="51" t="n">
        <v>22.77224262523487</v>
      </c>
      <c r="AR2305" s="51" t="n">
        <v>2.562561399804818</v>
      </c>
      <c r="AS2305" s="51" t="n">
        <v>0.03209217335331387</v>
      </c>
      <c r="AT2305" s="51" t="n">
        <v>-0.0003627682818162093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0.3699641553630794</v>
      </c>
      <c r="BQ2305" s="51" t="n">
        <v>0.6966821818294364</v>
      </c>
      <c r="BR2305" s="51" t="n">
        <v>0.2647031007387635</v>
      </c>
      <c r="BS2305" s="51" t="n">
        <v>-1.902044248891732</v>
      </c>
      <c r="BT2305" s="51" t="n">
        <v>0.6317047275620213</v>
      </c>
      <c r="BU2305" s="51" t="n">
        <v>0.6290763329550031</v>
      </c>
      <c r="BV2305" s="51" t="n">
        <v>2.100609487803584</v>
      </c>
    </row>
    <row r="2306">
      <c r="A2306" s="49" t="n">
        <v>24.82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-1.919649739827295</v>
      </c>
      <c r="L2306" s="49" t="n">
        <v>-2.338707068012843</v>
      </c>
      <c r="M2306" s="49" t="n">
        <v>-0.9306838307029731</v>
      </c>
      <c r="N2306" s="49" t="n">
        <v>-1.414855783692561</v>
      </c>
      <c r="O2306" s="49" t="n">
        <v>-4.715351674461004</v>
      </c>
      <c r="P2306" s="49" t="n">
        <v>1.156725665838076</v>
      </c>
      <c r="Q2306" s="49" t="n">
        <v>0.002219739827295397</v>
      </c>
      <c r="R2306" s="49" t="n">
        <v>0.0004970680128426608</v>
      </c>
      <c r="S2306" s="49" t="n">
        <v>-0.0002111692970269141</v>
      </c>
      <c r="T2306" s="49" t="n">
        <v>-0.002534216307438886</v>
      </c>
      <c r="U2306" s="49" t="n">
        <v>0.001511674461004198</v>
      </c>
      <c r="V2306" s="49" t="n">
        <v>0.0002243341619239114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0.0192101577905879</v>
      </c>
      <c r="AD2306" s="49" t="n">
        <v>0.0485359257599088</v>
      </c>
      <c r="AE2306" s="49" t="n">
        <v>0.04108019555885926</v>
      </c>
      <c r="AF2306" s="49" t="n">
        <v>0.03919309939098984</v>
      </c>
      <c r="AG2306" s="49" t="n">
        <v>0.005653059124518424</v>
      </c>
      <c r="AH2306" s="49" t="n">
        <v>-5.907495195844566e-05</v>
      </c>
      <c r="AI2306" s="49" t="n">
        <v>0.6230960813885124</v>
      </c>
      <c r="AJ2306" s="49" t="n">
        <v>1.882910564642811</v>
      </c>
      <c r="AK2306" s="49" t="n">
        <v>0.924027390427461</v>
      </c>
      <c r="AL2306" s="49" t="n">
        <v>0.1334691727575239</v>
      </c>
      <c r="AM2306" s="49" t="n">
        <v>0.02607324061360248</v>
      </c>
      <c r="AN2306" s="49" t="n">
        <v>-0.0002589981067211733</v>
      </c>
      <c r="AO2306" s="49" t="n">
        <v>0.7050259729702751</v>
      </c>
      <c r="AP2306" s="49" t="n">
        <v>52.92781434192413</v>
      </c>
      <c r="AQ2306" s="49" t="n">
        <v>22.55605297822595</v>
      </c>
      <c r="AR2306" s="49" t="n">
        <v>2.533782193218779</v>
      </c>
      <c r="AS2306" s="49" t="n">
        <v>0.027972330949531</v>
      </c>
      <c r="AT2306" s="49" t="n">
        <v>-0.000331231491167444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0.3698343117752561</v>
      </c>
      <c r="BQ2306" s="49" t="n">
        <v>0.6967504904362229</v>
      </c>
      <c r="BR2306" s="49" t="n">
        <v>0.2652922381943651</v>
      </c>
      <c r="BS2306" s="49" t="n">
        <v>-1.772200661068368</v>
      </c>
      <c r="BT2306" s="49" t="n">
        <v>0.5633961207754945</v>
      </c>
      <c r="BU2306" s="49" t="n">
        <v>0.03993887735342927</v>
      </c>
      <c r="BV2306" s="49" t="n">
        <v>1.860028356214036</v>
      </c>
    </row>
    <row r="2307">
      <c r="A2307" s="51" t="n">
        <v>24.83</v>
      </c>
      <c r="B2307" t="inlineStr">
        <is>
          <t>path/pick_to_place</t>
        </is>
      </c>
      <c r="C2307" t="inlineStr">
        <is>
          <t>effort</t>
        </is>
      </c>
      <c r="D2307" s="51" t="n">
        <v>0.1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-1.919445193753768</v>
      </c>
      <c r="L2307" s="51" t="n">
        <v>-2.338198655756587</v>
      </c>
      <c r="M2307" s="51" t="n">
        <v>-0.9302575646275528</v>
      </c>
      <c r="N2307" s="51" t="n">
        <v>-1.414449190257179</v>
      </c>
      <c r="O2307" s="51" t="n">
        <v>-4.715293455977868</v>
      </c>
      <c r="P2307" s="51" t="n">
        <v>1.15672498879214</v>
      </c>
      <c r="Q2307" s="51" t="n">
        <v>0.002015193753768241</v>
      </c>
      <c r="R2307" s="51" t="n">
        <v>-1.134424341264761e-05</v>
      </c>
      <c r="S2307" s="51" t="n">
        <v>-0.0006374353724472037</v>
      </c>
      <c r="T2307" s="51" t="n">
        <v>-0.002940809742821182</v>
      </c>
      <c r="U2307" s="51" t="n">
        <v>0.001453455977867613</v>
      </c>
      <c r="V2307" s="51" t="n">
        <v>0.0002250112078596711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0.02147624071332668</v>
      </c>
      <c r="AD2307" s="51" t="n">
        <v>0.05274418974104579</v>
      </c>
      <c r="AE2307" s="51" t="n">
        <v>0.04386823258617195</v>
      </c>
      <c r="AF2307" s="51" t="n">
        <v>0.04179824634834714</v>
      </c>
      <c r="AG2307" s="51" t="n">
        <v>0.005931612463518188</v>
      </c>
      <c r="AH2307" s="51" t="n">
        <v>-6.729319438452631e-05</v>
      </c>
      <c r="AI2307" s="51" t="n">
        <v>0.5319332914120616</v>
      </c>
      <c r="AJ2307" s="51" t="n">
        <v>1.366421126293924</v>
      </c>
      <c r="AK2307" s="51" t="n">
        <v>0.6784138907444176</v>
      </c>
      <c r="AL2307" s="51" t="n">
        <v>0.1010407818683458</v>
      </c>
      <c r="AM2307" s="51" t="n">
        <v>0.02111776551231574</v>
      </c>
      <c r="AN2307" s="51" t="n">
        <v>-0.0002250015682064737</v>
      </c>
      <c r="AO2307" s="51" t="n">
        <v>0.6209498244147827</v>
      </c>
      <c r="AP2307" s="51" t="n">
        <v>52.43908158071541</v>
      </c>
      <c r="AQ2307" s="51" t="n">
        <v>22.32279578228002</v>
      </c>
      <c r="AR2307" s="51" t="n">
        <v>2.502779558654809</v>
      </c>
      <c r="AS2307" s="51" t="n">
        <v>0.02321790313274295</v>
      </c>
      <c r="AT2307" s="51" t="n">
        <v>-0.0002962108852572548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0.3696865200538339</v>
      </c>
      <c r="BQ2307" s="51" t="n">
        <v>0.6968256609529613</v>
      </c>
      <c r="BR2307" s="51" t="n">
        <v>0.265936016032607</v>
      </c>
      <c r="BS2307" s="51" t="n">
        <v>-1.624408939646216</v>
      </c>
      <c r="BT2307" s="51" t="n">
        <v>0.4882256040371624</v>
      </c>
      <c r="BU2307" s="51" t="n">
        <v>-0.6038389608884476</v>
      </c>
      <c r="BV2307" s="51" t="n">
        <v>1.800469420547552</v>
      </c>
    </row>
    <row r="2308">
      <c r="A2308" s="49" t="n">
        <v>24.84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-1.919219848788831</v>
      </c>
      <c r="L2308" s="49" t="n">
        <v>-2.337653938921746</v>
      </c>
      <c r="M2308" s="49" t="n">
        <v>-0.9298080268209639</v>
      </c>
      <c r="N2308" s="49" t="n">
        <v>-1.414021181815517</v>
      </c>
      <c r="O2308" s="49" t="n">
        <v>-4.715234907592841</v>
      </c>
      <c r="P2308" s="49" t="n">
        <v>1.156724215544865</v>
      </c>
      <c r="Q2308" s="49" t="n">
        <v>0.001789848788830595</v>
      </c>
      <c r="R2308" s="49" t="n">
        <v>-0.000556061078254011</v>
      </c>
      <c r="S2308" s="49" t="n">
        <v>-0.001086973179036166</v>
      </c>
      <c r="T2308" s="49" t="n">
        <v>-0.003368818184483313</v>
      </c>
      <c r="U2308" s="49" t="n">
        <v>0.001394907592841221</v>
      </c>
      <c r="V2308" s="49" t="n">
        <v>0.0002257844551345478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0.02340377421196605</v>
      </c>
      <c r="AD2308" s="49" t="n">
        <v>0.05590388236047691</v>
      </c>
      <c r="AE2308" s="49" t="n">
        <v>0.04581446919162328</v>
      </c>
      <c r="AF2308" s="49" t="n">
        <v>0.04356382482909491</v>
      </c>
      <c r="AG2308" s="49" t="n">
        <v>0.005767009659019875</v>
      </c>
      <c r="AH2308" s="49" t="n">
        <v>-7.746371268268885e-05</v>
      </c>
      <c r="AI2308" s="49" t="n">
        <v>0.4348801916470263</v>
      </c>
      <c r="AJ2308" s="49" t="n">
        <v>0.8318073449131416</v>
      </c>
      <c r="AK2308" s="49" t="n">
        <v>0.4247961278795404</v>
      </c>
      <c r="AL2308" s="49" t="n">
        <v>0.06757791312524442</v>
      </c>
      <c r="AM2308" s="49" t="n">
        <v>0.01630897294092774</v>
      </c>
      <c r="AN2308" s="49" t="n">
        <v>-0.0001870947331914064</v>
      </c>
      <c r="AO2308" s="49" t="n">
        <v>0.5295942154044602</v>
      </c>
      <c r="AP2308" s="49" t="n">
        <v>51.92227626901934</v>
      </c>
      <c r="AQ2308" s="49" t="n">
        <v>22.0769873536055</v>
      </c>
      <c r="AR2308" s="49" t="n">
        <v>2.470182295204608</v>
      </c>
      <c r="AS2308" s="49" t="n">
        <v>0.01828258636645553</v>
      </c>
      <c r="AT2308" s="49" t="n">
        <v>-0.0002569815466006388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0.3695233934213847</v>
      </c>
      <c r="BQ2308" s="49" t="n">
        <v>0.6969062949054815</v>
      </c>
      <c r="BR2308" s="49" t="n">
        <v>0.2666216593875776</v>
      </c>
      <c r="BS2308" s="49" t="n">
        <v>-1.461282307197054</v>
      </c>
      <c r="BT2308" s="49" t="n">
        <v>0.4075916515169364</v>
      </c>
      <c r="BU2308" s="49" t="n">
        <v>-1.289482315859125</v>
      </c>
      <c r="BV2308" s="49" t="n">
        <v>1.991040325715896</v>
      </c>
    </row>
    <row r="2309">
      <c r="A2309" s="51" t="n">
        <v>24.85</v>
      </c>
      <c r="B2309" t="inlineStr">
        <is>
          <t>path/pick_to_place</t>
        </is>
      </c>
      <c r="C2309" t="inlineStr">
        <is>
          <t>effort</t>
        </is>
      </c>
      <c r="D2309" s="51" t="n">
        <v>0.1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-1.918977274652738</v>
      </c>
      <c r="L2309" s="51" t="n">
        <v>-2.337083627576246</v>
      </c>
      <c r="M2309" s="51" t="n">
        <v>-0.9293437411984343</v>
      </c>
      <c r="N2309" s="51" t="n">
        <v>-1.413580183957156</v>
      </c>
      <c r="O2309" s="51" t="n">
        <v>-4.715178910946555</v>
      </c>
      <c r="P2309" s="51" t="n">
        <v>1.156723334705148</v>
      </c>
      <c r="Q2309" s="51" t="n">
        <v>0.001547274652738517</v>
      </c>
      <c r="R2309" s="51" t="n">
        <v>-0.001126372423753796</v>
      </c>
      <c r="S2309" s="51" t="n">
        <v>-0.001551258801565703</v>
      </c>
      <c r="T2309" s="51" t="n">
        <v>-0.003809816042844361</v>
      </c>
      <c r="U2309" s="51" t="n">
        <v>0.00133891094655425</v>
      </c>
      <c r="V2309" s="51" t="n">
        <v>0.0002266652948517134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0.02495926416491976</v>
      </c>
      <c r="AD2309" s="51" t="n">
        <v>0.05797392898986074</v>
      </c>
      <c r="AE2309" s="51" t="n">
        <v>0.04690005819243382</v>
      </c>
      <c r="AF2309" s="51" t="n">
        <v>0.04448539592138654</v>
      </c>
      <c r="AG2309" s="51" t="n">
        <v>0.005439424117027952</v>
      </c>
      <c r="AH2309" s="51" t="n">
        <v>-8.857044433029204e-05</v>
      </c>
      <c r="AI2309" s="51" t="n">
        <v>0.3334928621865338</v>
      </c>
      <c r="AJ2309" s="51" t="n">
        <v>0.2892772077444073</v>
      </c>
      <c r="AK2309" s="51" t="n">
        <v>0.1678784633888978</v>
      </c>
      <c r="AL2309" s="51" t="n">
        <v>0.03371510588195503</v>
      </c>
      <c r="AM2309" s="51" t="n">
        <v>0.01177805157788106</v>
      </c>
      <c r="AN2309" s="51" t="n">
        <v>-0.0001448390510262799</v>
      </c>
      <c r="AO2309" s="51" t="n">
        <v>0.4323855022277475</v>
      </c>
      <c r="AP2309" s="51" t="n">
        <v>51.38745558472556</v>
      </c>
      <c r="AQ2309" s="51" t="n">
        <v>21.82326075564781</v>
      </c>
      <c r="AR2309" s="51" t="n">
        <v>2.436634893316957</v>
      </c>
      <c r="AS2309" s="51" t="n">
        <v>0.01351016017316567</v>
      </c>
      <c r="AT2309" s="51" t="n">
        <v>-0.0002133055288926489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0.3693476493585559</v>
      </c>
      <c r="BQ2309" s="51" t="n">
        <v>0.6969910098055715</v>
      </c>
      <c r="BR2309" s="51" t="n">
        <v>0.2673358536379055</v>
      </c>
      <c r="BS2309" s="51" t="n">
        <v>-1.285538244368223</v>
      </c>
      <c r="BT2309" s="51" t="n">
        <v>0.3228767514269482</v>
      </c>
      <c r="BU2309" s="51" t="n">
        <v>-2.003676566186996</v>
      </c>
      <c r="BV2309" s="51" t="n">
        <v>2.402410821702288</v>
      </c>
    </row>
    <row r="2310">
      <c r="A2310" s="49" t="n">
        <v>24.86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-1.918721345285542</v>
      </c>
      <c r="L2310" s="49" t="n">
        <v>-2.336498715957495</v>
      </c>
      <c r="M2310" s="49" t="n">
        <v>-0.928873366080177</v>
      </c>
      <c r="N2310" s="49" t="n">
        <v>-1.41313451361199</v>
      </c>
      <c r="O2310" s="49" t="n">
        <v>-4.715125446204404</v>
      </c>
      <c r="P2310" s="49" t="n">
        <v>1.15672235399428</v>
      </c>
      <c r="Q2310" s="49" t="n">
        <v>0.001291345285542089</v>
      </c>
      <c r="R2310" s="49" t="n">
        <v>-0.001711284042504868</v>
      </c>
      <c r="S2310" s="49" t="n">
        <v>-0.002021633919823018</v>
      </c>
      <c r="T2310" s="49" t="n">
        <v>-0.004255486388009544</v>
      </c>
      <c r="U2310" s="49" t="n">
        <v>0.001285446204403407</v>
      </c>
      <c r="V2310" s="49" t="n">
        <v>0.0002276460057197838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0.02611483075207405</v>
      </c>
      <c r="AD2310" s="49" t="n">
        <v>0.05893621354093793</v>
      </c>
      <c r="AE2310" s="49" t="n">
        <v>0.04711610367061389</v>
      </c>
      <c r="AF2310" s="49" t="n">
        <v>0.04458612200988422</v>
      </c>
      <c r="AG2310" s="49" t="n">
        <v>0.005246532034043941</v>
      </c>
      <c r="AH2310" s="49" t="n">
        <v>-9.843545134455297e-05</v>
      </c>
      <c r="AI2310" s="49" t="n">
        <v>0.2294096107518088</v>
      </c>
      <c r="AJ2310" s="49" t="n">
        <v>-0.2510243366880494</v>
      </c>
      <c r="AK2310" s="49" t="n">
        <v>-0.08761559568801647</v>
      </c>
      <c r="AL2310" s="49" t="n">
        <v>5.974099306754396e-05</v>
      </c>
      <c r="AM2310" s="49" t="n">
        <v>0.007404376082928639</v>
      </c>
      <c r="AN2310" s="49" t="n">
        <v>-9.858393599158535e-05</v>
      </c>
      <c r="AO2310" s="49" t="n">
        <v>0.3308825543971855</v>
      </c>
      <c r="AP2310" s="49" t="n">
        <v>50.84482932438811</v>
      </c>
      <c r="AQ2310" s="49" t="n">
        <v>21.56632124545465</v>
      </c>
      <c r="AR2310" s="49" t="n">
        <v>2.402769411069008</v>
      </c>
      <c r="AS2310" s="49" t="n">
        <v>0.009001968389076607</v>
      </c>
      <c r="AT2310" s="49" t="n">
        <v>-0.0001658329804410676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0.3691620253234903</v>
      </c>
      <c r="BQ2310" s="49" t="n">
        <v>0.6970784804160423</v>
      </c>
      <c r="BR2310" s="49" t="n">
        <v>0.2680649975818162</v>
      </c>
      <c r="BS2310" s="49" t="n">
        <v>-1.09991420930261</v>
      </c>
      <c r="BT2310" s="49" t="n">
        <v>0.2354061409561847</v>
      </c>
      <c r="BU2310" s="49" t="n">
        <v>-2.732820510097711</v>
      </c>
      <c r="BV2310" s="49" t="n">
        <v>2.955255532003347</v>
      </c>
    </row>
    <row r="2311">
      <c r="A2311" s="51" t="n">
        <v>24.87</v>
      </c>
      <c r="B2311" t="inlineStr">
        <is>
          <t>path/pick_to_place</t>
        </is>
      </c>
      <c r="C2311" t="inlineStr">
        <is>
          <t>effort</t>
        </is>
      </c>
      <c r="D2311" s="51" t="n">
        <v>0.1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-1.91845614697356</v>
      </c>
      <c r="L2311" s="51" t="n">
        <v>-2.335910254279165</v>
      </c>
      <c r="M2311" s="51" t="n">
        <v>-0.9284055792419867</v>
      </c>
      <c r="N2311" s="51" t="n">
        <v>-1.412692193358768</v>
      </c>
      <c r="O2311" s="51" t="n">
        <v>-4.715072283314167</v>
      </c>
      <c r="P2311" s="51" t="n">
        <v>1.156721303025828</v>
      </c>
      <c r="Q2311" s="51" t="n">
        <v>0.00102614697355996</v>
      </c>
      <c r="R2311" s="51" t="n">
        <v>-0.002299745720835134</v>
      </c>
      <c r="S2311" s="51" t="n">
        <v>-0.002489420758013283</v>
      </c>
      <c r="T2311" s="51" t="n">
        <v>-0.004697806641231761</v>
      </c>
      <c r="U2311" s="51" t="n">
        <v>0.001232283314166693</v>
      </c>
      <c r="V2311" s="51" t="n">
        <v>0.000228696974171827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0.0268546469189611</v>
      </c>
      <c r="AD2311" s="51" t="n">
        <v>0.05879532180206964</v>
      </c>
      <c r="AE2311" s="51" t="n">
        <v>0.04646646174321871</v>
      </c>
      <c r="AF2311" s="51" t="n">
        <v>0.04390042455510156</v>
      </c>
      <c r="AG2311" s="51" t="n">
        <v>0.005347525256618645</v>
      </c>
      <c r="AH2311" s="51" t="n">
        <v>-0.0001048788497729249</v>
      </c>
      <c r="AI2311" s="51" t="n">
        <v>0.1242774469551623</v>
      </c>
      <c r="AJ2311" s="51" t="n">
        <v>-0.7792171458025192</v>
      </c>
      <c r="AK2311" s="51" t="n">
        <v>-0.337020870823788</v>
      </c>
      <c r="AL2311" s="51" t="n">
        <v>-0.03281045752929709</v>
      </c>
      <c r="AM2311" s="51" t="n">
        <v>0.002936123210527635</v>
      </c>
      <c r="AN2311" s="51" t="n">
        <v>-4.955542071613466e-05</v>
      </c>
      <c r="AO2311" s="51" t="n">
        <v>0.226725262000432</v>
      </c>
      <c r="AP2311" s="51" t="n">
        <v>50.3045419751687</v>
      </c>
      <c r="AQ2311" s="51" t="n">
        <v>21.31089193269163</v>
      </c>
      <c r="AR2311" s="51" t="n">
        <v>2.369189785707383</v>
      </c>
      <c r="AS2311" s="51" t="n">
        <v>0.004621492135020901</v>
      </c>
      <c r="AT2311" s="51" t="n">
        <v>-0.0001160353590225601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0.3689692660572879</v>
      </c>
      <c r="BQ2311" s="51" t="n">
        <v>0.6971674477470735</v>
      </c>
      <c r="BR2311" s="51" t="n">
        <v>0.2687954555853087</v>
      </c>
      <c r="BS2311" s="51" t="n">
        <v>-0.9071549431002301</v>
      </c>
      <c r="BT2311" s="51" t="n">
        <v>0.1464388099249314</v>
      </c>
      <c r="BU2311" s="51" t="n">
        <v>-3.463278513590184</v>
      </c>
      <c r="BV2311" s="51" t="n">
        <v>3.58310933108925</v>
      </c>
    </row>
    <row r="2312">
      <c r="A2312" s="49" t="n">
        <v>24.88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-1.918185842200998</v>
      </c>
      <c r="L2312" s="49" t="n">
        <v>-2.335329130442789</v>
      </c>
      <c r="M2312" s="49" t="n">
        <v>-0.9279489293007934</v>
      </c>
      <c r="N2312" s="49" t="n">
        <v>-1.412260916108361</v>
      </c>
      <c r="O2312" s="49" t="n">
        <v>-4.715016764752643</v>
      </c>
      <c r="P2312" s="49" t="n">
        <v>1.156720225052027</v>
      </c>
      <c r="Q2312" s="49" t="n">
        <v>0.0007558422009976695</v>
      </c>
      <c r="R2312" s="49" t="n">
        <v>-0.002880869557210897</v>
      </c>
      <c r="S2312" s="49" t="n">
        <v>-0.002946070699206604</v>
      </c>
      <c r="T2312" s="49" t="n">
        <v>-0.005129083891639352</v>
      </c>
      <c r="U2312" s="49" t="n">
        <v>0.001176764752642612</v>
      </c>
      <c r="V2312" s="49" t="n">
        <v>0.0002297749479727162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0.0271777442881524</v>
      </c>
      <c r="AD2312" s="49" t="n">
        <v>0.05757695930183809</v>
      </c>
      <c r="AE2312" s="49" t="n">
        <v>0.04497155334814299</v>
      </c>
      <c r="AF2312" s="49" t="n">
        <v>0.04246002343934966</v>
      </c>
      <c r="AG2312" s="49" t="n">
        <v>0.005691668703175619</v>
      </c>
      <c r="AH2312" s="49" t="n">
        <v>-0.0001067892354462081</v>
      </c>
      <c r="AI2312" s="49" t="n">
        <v>0.01968351654242378</v>
      </c>
      <c r="AJ2312" s="49" t="n">
        <v>-1.285860231415985</v>
      </c>
      <c r="AK2312" s="49" t="n">
        <v>-0.5758317535001461</v>
      </c>
      <c r="AL2312" s="49" t="n">
        <v>-0.06434031117477654</v>
      </c>
      <c r="AM2312" s="49" t="n">
        <v>-0.001830751948909407</v>
      </c>
      <c r="AN2312" s="49" t="n">
        <v>4.94987472082713e-07</v>
      </c>
      <c r="AO2312" s="49" t="n">
        <v>0.1215607302314946</v>
      </c>
      <c r="AP2312" s="49" t="n">
        <v>49.7764711060974</v>
      </c>
      <c r="AQ2312" s="49" t="n">
        <v>21.06163593328929</v>
      </c>
      <c r="AR2312" s="49" t="n">
        <v>2.336470650656896</v>
      </c>
      <c r="AS2312" s="49" t="n">
        <v>0.0001220589878821222</v>
      </c>
      <c r="AT2312" s="49" t="n">
        <v>-6.574113357567066e-05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0.368772161032642</v>
      </c>
      <c r="BQ2312" s="49" t="n">
        <v>0.6972567043458903</v>
      </c>
      <c r="BR2312" s="49" t="n">
        <v>0.2695138046109882</v>
      </c>
      <c r="BS2312" s="49" t="n">
        <v>-0.7100499184543585</v>
      </c>
      <c r="BT2312" s="49" t="n">
        <v>0.05718221110817545</v>
      </c>
      <c r="BU2312" s="49" t="n">
        <v>-4.181627539269705</v>
      </c>
      <c r="BV2312" s="49" t="n">
        <v>4.241868641193769</v>
      </c>
    </row>
    <row r="2313">
      <c r="A2313" s="51" t="n">
        <v>24.89</v>
      </c>
      <c r="B2313" t="inlineStr">
        <is>
          <t>path/pick_to_place</t>
        </is>
      </c>
      <c r="C2313" t="inlineStr">
        <is>
          <t>effort</t>
        </is>
      </c>
      <c r="D2313" s="51" t="n">
        <v>0.1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-1.917914531878945</v>
      </c>
      <c r="L2313" s="51" t="n">
        <v>-2.334765871866896</v>
      </c>
      <c r="M2313" s="51" t="n">
        <v>-0.9275116553735809</v>
      </c>
      <c r="N2313" s="51" t="n">
        <v>-1.411848095491535</v>
      </c>
      <c r="O2313" s="51" t="n">
        <v>-4.714957666896758</v>
      </c>
      <c r="P2313" s="51" t="n">
        <v>1.15671916276337</v>
      </c>
      <c r="Q2313" s="51" t="n">
        <v>0.0004845318789452602</v>
      </c>
      <c r="R2313" s="51" t="n">
        <v>-0.003444128133104574</v>
      </c>
      <c r="S2313" s="51" t="n">
        <v>-0.003383344626419094</v>
      </c>
      <c r="T2313" s="51" t="n">
        <v>-0.005541904508464812</v>
      </c>
      <c r="U2313" s="51" t="n">
        <v>0.001117666896758074</v>
      </c>
      <c r="V2313" s="51" t="n">
        <v>0.0002308372366297551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0.02709605278766623</v>
      </c>
      <c r="AD2313" s="51" t="n">
        <v>0.05532559758968731</v>
      </c>
      <c r="AE2313" s="51" t="n">
        <v>0.04267100347768459</v>
      </c>
      <c r="AF2313" s="51" t="n">
        <v>0.04028973093782846</v>
      </c>
      <c r="AG2313" s="51" t="n">
        <v>0.006061417859059306</v>
      </c>
      <c r="AH2313" s="51" t="n">
        <v>-0.0001045614753879845</v>
      </c>
      <c r="AI2313" s="51" t="n">
        <v>-0.08288549428425913</v>
      </c>
      <c r="AJ2313" s="51" t="n">
        <v>-1.762097247632004</v>
      </c>
      <c r="AK2313" s="51" t="n">
        <v>-0.799814151601332</v>
      </c>
      <c r="AL2313" s="51" t="n">
        <v>-0.09399047410468864</v>
      </c>
      <c r="AM2313" s="51" t="n">
        <v>-0.00691264256573523</v>
      </c>
      <c r="AN2313" s="51" t="n">
        <v>4.986709565136435e-05</v>
      </c>
      <c r="AO2313" s="51" t="n">
        <v>0.01697491093647101</v>
      </c>
      <c r="AP2313" s="51" t="n">
        <v>49.27005325536307</v>
      </c>
      <c r="AQ2313" s="51" t="n">
        <v>20.82305487675751</v>
      </c>
      <c r="AR2313" s="51" t="n">
        <v>2.305164751157834</v>
      </c>
      <c r="AS2313" s="51" t="n">
        <v>-0.004678566005146944</v>
      </c>
      <c r="AT2313" s="51" t="n">
        <v>-1.654197876635551e-05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0.3685735857696292</v>
      </c>
      <c r="BQ2313" s="51" t="n">
        <v>0.6973450749797613</v>
      </c>
      <c r="BR2313" s="51" t="n">
        <v>0.2702070731473475</v>
      </c>
      <c r="BS2313" s="51" t="n">
        <v>-0.5114746554414906</v>
      </c>
      <c r="BT2313" s="51" t="n">
        <v>-0.03118842276284006</v>
      </c>
      <c r="BU2313" s="51" t="n">
        <v>-4.874896075629021</v>
      </c>
      <c r="BV2313" s="51" t="n">
        <v>4.901753848272744</v>
      </c>
    </row>
    <row r="2314">
      <c r="A2314" s="49" t="n">
        <v>24.9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-1.917646156081849</v>
      </c>
      <c r="L2314" s="49" t="n">
        <v>-2.334230471038633</v>
      </c>
      <c r="M2314" s="49" t="n">
        <v>-0.9271014953515703</v>
      </c>
      <c r="N2314" s="49" t="n">
        <v>-1.411460895662061</v>
      </c>
      <c r="O2314" s="49" t="n">
        <v>-4.71489616797952</v>
      </c>
      <c r="P2314" s="49" t="n">
        <v>1.156718145830458</v>
      </c>
      <c r="Q2314" s="49" t="n">
        <v>0.000216156081849439</v>
      </c>
      <c r="R2314" s="49" t="n">
        <v>-0.003979528961366885</v>
      </c>
      <c r="S2314" s="49" t="n">
        <v>-0.003793504648429757</v>
      </c>
      <c r="T2314" s="49" t="n">
        <v>-0.005929104337938806</v>
      </c>
      <c r="U2314" s="49" t="n">
        <v>0.001056167979520239</v>
      </c>
      <c r="V2314" s="49" t="n">
        <v>0.0002318541695420784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0.02662903768836891</v>
      </c>
      <c r="AD2314" s="49" t="n">
        <v>0.05210209332349382</v>
      </c>
      <c r="AE2314" s="49" t="n">
        <v>0.0396235513628909</v>
      </c>
      <c r="AF2314" s="49" t="n">
        <v>0.0374145629972153</v>
      </c>
      <c r="AG2314" s="49" t="n">
        <v>0.006198691646099361</v>
      </c>
      <c r="AH2314" s="49" t="n">
        <v>-9.973635867654415e-05</v>
      </c>
      <c r="AI2314" s="49" t="n">
        <v>-0.1820489140983393</v>
      </c>
      <c r="AJ2314" s="49" t="n">
        <v>-2.199780289483702</v>
      </c>
      <c r="AK2314" s="49" t="n">
        <v>-1.005108602552989</v>
      </c>
      <c r="AL2314" s="49" t="n">
        <v>-0.1212401851694817</v>
      </c>
      <c r="AM2314" s="49" t="n">
        <v>-0.01210701534845352</v>
      </c>
      <c r="AN2314" s="49" t="n">
        <v>9.74035348963292e-05</v>
      </c>
      <c r="AO2314" s="49" t="n">
        <v>-0.08554745579099868</v>
      </c>
      <c r="AP2314" s="49" t="n">
        <v>48.79413868081549</v>
      </c>
      <c r="AQ2314" s="49" t="n">
        <v>20.59937697841407</v>
      </c>
      <c r="AR2314" s="49" t="n">
        <v>2.275808858217309</v>
      </c>
      <c r="AS2314" s="49" t="n">
        <v>-0.009770989704863562</v>
      </c>
      <c r="AT2314" s="49" t="n">
        <v>3.062093662091565e-05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0.3683765020989877</v>
      </c>
      <c r="BQ2314" s="49" t="n">
        <v>0.6974314115025131</v>
      </c>
      <c r="BR2314" s="49" t="n">
        <v>0.2708629693932635</v>
      </c>
      <c r="BS2314" s="49" t="n">
        <v>-0.314390984800017</v>
      </c>
      <c r="BT2314" s="49" t="n">
        <v>-0.1175249455146465</v>
      </c>
      <c r="BU2314" s="49" t="n">
        <v>-5.530792321544964</v>
      </c>
      <c r="BV2314" s="49" t="n">
        <v>5.540967199704622</v>
      </c>
    </row>
    <row r="2315">
      <c r="A2315" s="51" t="n">
        <v>24.91</v>
      </c>
      <c r="B2315" t="inlineStr">
        <is>
          <t>path/pick_to_place</t>
        </is>
      </c>
      <c r="C2315" t="inlineStr">
        <is>
          <t>effort</t>
        </is>
      </c>
      <c r="D2315" s="51" t="n">
        <v>0.1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-1.917384450895123</v>
      </c>
      <c r="L2315" s="51" t="n">
        <v>-2.333732231913121</v>
      </c>
      <c r="M2315" s="51" t="n">
        <v>-0.9267255111356009</v>
      </c>
      <c r="N2315" s="51" t="n">
        <v>-1.411106153210405</v>
      </c>
      <c r="O2315" s="51" t="n">
        <v>-4.714835488913554</v>
      </c>
      <c r="P2315" s="51" t="n">
        <v>1.156717186275019</v>
      </c>
      <c r="Q2315" s="51" t="n">
        <v>-4.554910487652997e-05</v>
      </c>
      <c r="R2315" s="51" t="n">
        <v>-0.004477768086879497</v>
      </c>
      <c r="S2315" s="51" t="n">
        <v>-0.004169488864399162</v>
      </c>
      <c r="T2315" s="51" t="n">
        <v>-0.006283846789594705</v>
      </c>
      <c r="U2315" s="51" t="n">
        <v>0.0009954889135537215</v>
      </c>
      <c r="V2315" s="51" t="n">
        <v>0.0002328137249814066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0.02579789635016198</v>
      </c>
      <c r="AD2315" s="51" t="n">
        <v>0.04798184708690507</v>
      </c>
      <c r="AE2315" s="51" t="n">
        <v>0.03590404667757341</v>
      </c>
      <c r="AF2315" s="51" t="n">
        <v>0.03387347894124777</v>
      </c>
      <c r="AG2315" s="51" t="n">
        <v>0.005942569557983559</v>
      </c>
      <c r="AH2315" s="51" t="n">
        <v>-9.410239059894342e-05</v>
      </c>
      <c r="AI2315" s="51" t="n">
        <v>-0.276513680953356</v>
      </c>
      <c r="AJ2315" s="51" t="n">
        <v>-2.59158252156608</v>
      </c>
      <c r="AK2315" s="51" t="n">
        <v>-1.188308226736882</v>
      </c>
      <c r="AL2315" s="51" t="n">
        <v>-0.1456027544591066</v>
      </c>
      <c r="AM2315" s="51" t="n">
        <v>-0.01707769916130933</v>
      </c>
      <c r="AN2315" s="51" t="n">
        <v>0.0001426574848573485</v>
      </c>
      <c r="AO2315" s="51" t="n">
        <v>-0.1846278163239212</v>
      </c>
      <c r="AP2315" s="51" t="n">
        <v>48.35686774553498</v>
      </c>
      <c r="AQ2315" s="51" t="n">
        <v>20.39445422840505</v>
      </c>
      <c r="AR2315" s="51" t="n">
        <v>2.248919627772408</v>
      </c>
      <c r="AS2315" s="51" t="n">
        <v>-0.01493669557550792</v>
      </c>
      <c r="AT2315" s="51" t="n">
        <v>7.550158881829713e-05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0.3681838971839204</v>
      </c>
      <c r="BQ2315" s="51" t="n">
        <v>0.6975146105837607</v>
      </c>
      <c r="BR2315" s="51" t="n">
        <v>0.2714700955466466</v>
      </c>
      <c r="BS2315" s="51" t="n">
        <v>-0.1217860697326767</v>
      </c>
      <c r="BT2315" s="51" t="n">
        <v>-0.2007240267623001</v>
      </c>
      <c r="BU2315" s="51" t="n">
        <v>-6.137918474928061</v>
      </c>
      <c r="BV2315" s="51" t="n">
        <v>6.142407116641148</v>
      </c>
    </row>
    <row r="2316">
      <c r="A2316" s="49" t="n">
        <v>24.92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-1.917132949627367</v>
      </c>
      <c r="L2316" s="49" t="n">
        <v>-2.333279630977699</v>
      </c>
      <c r="M2316" s="49" t="n">
        <v>-0.9263899535504644</v>
      </c>
      <c r="N2316" s="49" t="n">
        <v>-1.410790169505989</v>
      </c>
      <c r="O2316" s="49" t="n">
        <v>-4.714779491903171</v>
      </c>
      <c r="P2316" s="49" t="n">
        <v>1.156716283179104</v>
      </c>
      <c r="Q2316" s="49" t="n">
        <v>-0.0002970503726327234</v>
      </c>
      <c r="R2316" s="49" t="n">
        <v>-0.00493036902230104</v>
      </c>
      <c r="S2316" s="49" t="n">
        <v>-0.004505046449535643</v>
      </c>
      <c r="T2316" s="49" t="n">
        <v>-0.006599830494010472</v>
      </c>
      <c r="U2316" s="49" t="n">
        <v>0.0009394919031704418</v>
      </c>
      <c r="V2316" s="49" t="n">
        <v>0.0002337168208961238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0.02462222330197202</v>
      </c>
      <c r="AD2316" s="49" t="n">
        <v>0.04305364003636428</v>
      </c>
      <c r="AE2316" s="49" t="n">
        <v>0.03159870099270928</v>
      </c>
      <c r="AF2316" s="49" t="n">
        <v>0.0297316874680239</v>
      </c>
      <c r="AG2316" s="49" t="n">
        <v>0.005306541917906308</v>
      </c>
      <c r="AH2316" s="49" t="n">
        <v>-8.876992115183362e-05</v>
      </c>
      <c r="AI2316" s="49" t="n">
        <v>-0.3650538884413804</v>
      </c>
      <c r="AJ2316" s="49" t="n">
        <v>-2.931107131082292</v>
      </c>
      <c r="AK2316" s="49" t="n">
        <v>-1.346505678411259</v>
      </c>
      <c r="AL2316" s="49" t="n">
        <v>-0.1666497719025579</v>
      </c>
      <c r="AM2316" s="49" t="n">
        <v>-0.02150399717340654</v>
      </c>
      <c r="AN2316" s="49" t="n">
        <v>0.0001856861766839774</v>
      </c>
      <c r="AO2316" s="49" t="n">
        <v>-0.2789750653573597</v>
      </c>
      <c r="AP2316" s="49" t="n">
        <v>47.96555840541122</v>
      </c>
      <c r="AQ2316" s="49" t="n">
        <v>20.21168490672831</v>
      </c>
      <c r="AR2316" s="49" t="n">
        <v>2.22497694479454</v>
      </c>
      <c r="AS2316" s="49" t="n">
        <v>-0.01984101926903336</v>
      </c>
      <c r="AT2316" s="49" t="n">
        <v>0.0001182414452911579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0.367998674599328</v>
      </c>
      <c r="BQ2316" s="49" t="n">
        <v>0.697593649106153</v>
      </c>
      <c r="BR2316" s="49" t="n">
        <v>0.2720181441262141</v>
      </c>
      <c r="BS2316" s="49" t="n">
        <v>0.06343651485968271</v>
      </c>
      <c r="BT2316" s="49" t="n">
        <v>-0.2797625491545164</v>
      </c>
      <c r="BU2316" s="49" t="n">
        <v>-6.685967054495534</v>
      </c>
      <c r="BV2316" s="49" t="n">
        <v>6.69211825426947</v>
      </c>
    </row>
    <row r="2317">
      <c r="A2317" s="51" t="n">
        <v>24.93</v>
      </c>
      <c r="B2317" t="inlineStr">
        <is>
          <t>path/pick_to_place</t>
        </is>
      </c>
      <c r="C2317" t="inlineStr">
        <is>
          <t>effort</t>
        </is>
      </c>
      <c r="D2317" s="51" t="n">
        <v>0.1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-1.916894996127427</v>
      </c>
      <c r="L2317" s="51" t="n">
        <v>-2.332880187881288</v>
      </c>
      <c r="M2317" s="51" t="n">
        <v>-0.9261001743512883</v>
      </c>
      <c r="N2317" s="51" t="n">
        <v>-1.410518426557641</v>
      </c>
      <c r="O2317" s="51" t="n">
        <v>-4.714731035997251</v>
      </c>
      <c r="P2317" s="51" t="n">
        <v>1.156715433318083</v>
      </c>
      <c r="Q2317" s="51" t="n">
        <v>-0.0005350038725733253</v>
      </c>
      <c r="R2317" s="51" t="n">
        <v>-0.005329812118712418</v>
      </c>
      <c r="S2317" s="51" t="n">
        <v>-0.004794825648711698</v>
      </c>
      <c r="T2317" s="51" t="n">
        <v>-0.006871573442358558</v>
      </c>
      <c r="U2317" s="51" t="n">
        <v>0.0008910359972507109</v>
      </c>
      <c r="V2317" s="51" t="n">
        <v>0.0002345666819167924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0.02312050413975068</v>
      </c>
      <c r="AD2317" s="51" t="n">
        <v>0.03741884103676341</v>
      </c>
      <c r="AE2317" s="51" t="n">
        <v>0.0268004150294391</v>
      </c>
      <c r="AF2317" s="51" t="n">
        <v>0.02508452643536448</v>
      </c>
      <c r="AG2317" s="51" t="n">
        <v>0.004460347633170295</v>
      </c>
      <c r="AH2317" s="51" t="n">
        <v>-8.36933070016611e-05</v>
      </c>
      <c r="AI2317" s="51" t="n">
        <v>-0.446508703755287</v>
      </c>
      <c r="AJ2317" s="51" t="n">
        <v>-3.21299289006775</v>
      </c>
      <c r="AK2317" s="51" t="n">
        <v>-1.477315097015649</v>
      </c>
      <c r="AL2317" s="51" t="n">
        <v>-0.1840351643098912</v>
      </c>
      <c r="AM2317" s="51" t="n">
        <v>-0.0252122192091183</v>
      </c>
      <c r="AN2317" s="51" t="n">
        <v>0.0002266160856852231</v>
      </c>
      <c r="AO2317" s="51" t="n">
        <v>-0.3673651424503836</v>
      </c>
      <c r="AP2317" s="51" t="n">
        <v>47.62659733514061</v>
      </c>
      <c r="AQ2317" s="51" t="n">
        <v>20.05396708888594</v>
      </c>
      <c r="AR2317" s="51" t="n">
        <v>2.204399427741401</v>
      </c>
      <c r="AS2317" s="51" t="n">
        <v>-0.02418038154386836</v>
      </c>
      <c r="AT2317" s="51" t="n">
        <v>0.0001589046436159824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0.367823535069814</v>
      </c>
      <c r="BQ2317" s="51" t="n">
        <v>0.6976676219059491</v>
      </c>
      <c r="BR2317" s="51" t="n">
        <v>0.2724980715853927</v>
      </c>
      <c r="BS2317" s="51" t="n">
        <v>0.2385760443737173</v>
      </c>
      <c r="BT2317" s="51" t="n">
        <v>-0.3537353489506678</v>
      </c>
      <c r="BU2317" s="51" t="n">
        <v>-7.16589451367422</v>
      </c>
      <c r="BV2317" s="51" t="n">
        <v>7.178585613277351</v>
      </c>
    </row>
    <row r="2318">
      <c r="A2318" s="49" t="n">
        <v>24.94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-1.916673736136341</v>
      </c>
      <c r="L2318" s="49" t="n">
        <v>-2.332540344930037</v>
      </c>
      <c r="M2318" s="49" t="n">
        <v>-0.9258605762765194</v>
      </c>
      <c r="N2318" s="49" t="n">
        <v>-1.41029532378383</v>
      </c>
      <c r="O2318" s="49" t="n">
        <v>-4.714690949956093</v>
      </c>
      <c r="P2318" s="49" t="n">
        <v>1.156714641577345</v>
      </c>
      <c r="Q2318" s="49" t="n">
        <v>-0.0007562638636589014</v>
      </c>
      <c r="R2318" s="49" t="n">
        <v>-0.005669655069963309</v>
      </c>
      <c r="S2318" s="49" t="n">
        <v>-0.005034423723480619</v>
      </c>
      <c r="T2318" s="49" t="n">
        <v>-0.007094676216169882</v>
      </c>
      <c r="U2318" s="49" t="n">
        <v>0.0008509499560931388</v>
      </c>
      <c r="V2318" s="49" t="n">
        <v>0.0002353584226544303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0.021313672883782</v>
      </c>
      <c r="AD2318" s="49" t="n">
        <v>0.03119043863327414</v>
      </c>
      <c r="AE2318" s="49" t="n">
        <v>0.02160568202776847</v>
      </c>
      <c r="AF2318" s="49" t="n">
        <v>0.02005055944456741</v>
      </c>
      <c r="AG2318" s="49" t="n">
        <v>0.003633402128117348</v>
      </c>
      <c r="AH2318" s="49" t="n">
        <v>-7.784437432755196e-05</v>
      </c>
      <c r="AI2318" s="49" t="n">
        <v>-0.5198070139410865</v>
      </c>
      <c r="AJ2318" s="49" t="n">
        <v>-3.433009314459864</v>
      </c>
      <c r="AK2318" s="49" t="n">
        <v>-1.5788821894402</v>
      </c>
      <c r="AL2318" s="49" t="n">
        <v>-0.1975101458102888</v>
      </c>
      <c r="AM2318" s="49" t="n">
        <v>-0.0282238124505754</v>
      </c>
      <c r="AN2318" s="49" t="n">
        <v>0.0002652294892168897</v>
      </c>
      <c r="AO2318" s="49" t="n">
        <v>-0.4486393067806634</v>
      </c>
      <c r="AP2318" s="49" t="n">
        <v>47.34533446259607</v>
      </c>
      <c r="AQ2318" s="49" t="n">
        <v>19.92367699505487</v>
      </c>
      <c r="AR2318" s="49" t="n">
        <v>2.187521148672806</v>
      </c>
      <c r="AS2318" s="49" t="n">
        <v>-0.02780410931599164</v>
      </c>
      <c r="AT2318" s="49" t="n">
        <v>0.0001971140595892373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0.3676608878184989</v>
      </c>
      <c r="BQ2318" s="49" t="n">
        <v>0.6977357651223443</v>
      </c>
      <c r="BR2318" s="49" t="n">
        <v>0.2729022446127158</v>
      </c>
      <c r="BS2318" s="49" t="n">
        <v>0.4012232956887574</v>
      </c>
      <c r="BT2318" s="49" t="n">
        <v>-0.4218785653458124</v>
      </c>
      <c r="BU2318" s="49" t="n">
        <v>-7.570067540997316</v>
      </c>
      <c r="BV2318" s="49" t="n">
        <v>7.592422817003986</v>
      </c>
    </row>
    <row r="2319">
      <c r="A2319" s="51" t="n">
        <v>24.95</v>
      </c>
      <c r="B2319" t="inlineStr">
        <is>
          <t>path/pick_to_place</t>
        </is>
      </c>
      <c r="C2319" t="inlineStr">
        <is>
          <t>effort</t>
        </is>
      </c>
      <c r="D2319" s="51" t="n">
        <v>0.1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-1.916472068929698</v>
      </c>
      <c r="L2319" s="51" t="n">
        <v>-2.332265359835008</v>
      </c>
      <c r="M2319" s="51" t="n">
        <v>-0.9256745828196811</v>
      </c>
      <c r="N2319" s="51" t="n">
        <v>-1.410124025942467</v>
      </c>
      <c r="O2319" s="51" t="n">
        <v>-4.714658095785498</v>
      </c>
      <c r="P2319" s="51" t="n">
        <v>1.156713925668514</v>
      </c>
      <c r="Q2319" s="51" t="n">
        <v>-0.0009579310703016208</v>
      </c>
      <c r="R2319" s="51" t="n">
        <v>-0.005944640164992521</v>
      </c>
      <c r="S2319" s="51" t="n">
        <v>-0.005220417180318959</v>
      </c>
      <c r="T2319" s="51" t="n">
        <v>-0.007265974057532487</v>
      </c>
      <c r="U2319" s="51" t="n">
        <v>0.000818095785497519</v>
      </c>
      <c r="V2319" s="51" t="n">
        <v>0.0002360743314862024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0.01922940715481124</v>
      </c>
      <c r="AD2319" s="51" t="n">
        <v>0.02449142184152475</v>
      </c>
      <c r="AE2319" s="51" t="n">
        <v>0.01611352914772176</v>
      </c>
      <c r="AF2319" s="51" t="n">
        <v>0.01475707857591266</v>
      </c>
      <c r="AG2319" s="51" t="n">
        <v>0.002995857894279985</v>
      </c>
      <c r="AH2319" s="51" t="n">
        <v>-6.989045421466533e-05</v>
      </c>
      <c r="AI2319" s="51" t="n">
        <v>-0.5840115925771194</v>
      </c>
      <c r="AJ2319" s="51" t="n">
        <v>-3.588130805441107</v>
      </c>
      <c r="AK2319" s="51" t="n">
        <v>-1.649894877869695</v>
      </c>
      <c r="AL2319" s="51" t="n">
        <v>-0.2069245213315834</v>
      </c>
      <c r="AM2319" s="51" t="n">
        <v>-0.03070251716110068</v>
      </c>
      <c r="AN2319" s="51" t="n">
        <v>0.0003007889940301015</v>
      </c>
      <c r="AO2319" s="51" t="n">
        <v>-0.5217292132613234</v>
      </c>
      <c r="AP2319" s="51" t="n">
        <v>47.12598797162389</v>
      </c>
      <c r="AQ2319" s="51" t="n">
        <v>19.82265901056027</v>
      </c>
      <c r="AR2319" s="51" t="n">
        <v>2.174578162648268</v>
      </c>
      <c r="AS2319" s="51" t="n">
        <v>-0.03075065385270385</v>
      </c>
      <c r="AT2319" s="51" t="n">
        <v>0.000231972266882732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0.3675128158469158</v>
      </c>
      <c r="BQ2319" s="51" t="n">
        <v>0.6977974558177659</v>
      </c>
      <c r="BR2319" s="51" t="n">
        <v>0.2732245556138505</v>
      </c>
      <c r="BS2319" s="51" t="n">
        <v>0.5492952672718765</v>
      </c>
      <c r="BT2319" s="51" t="n">
        <v>-0.4835692607674247</v>
      </c>
      <c r="BU2319" s="51" t="n">
        <v>-7.892378542131928</v>
      </c>
      <c r="BV2319" s="51" t="n">
        <v>7.926235144941822</v>
      </c>
    </row>
    <row r="2320">
      <c r="A2320" s="49" t="n">
        <v>24.96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-1.916292566076397</v>
      </c>
      <c r="L2320" s="49" t="n">
        <v>-2.332059219128027</v>
      </c>
      <c r="M2320" s="49" t="n">
        <v>-0.9255446111509654</v>
      </c>
      <c r="N2320" s="49" t="n">
        <v>-1.410006460908184</v>
      </c>
      <c r="O2320" s="49" t="n">
        <v>-4.714630396472279</v>
      </c>
      <c r="P2320" s="49" t="n">
        <v>1.156713313058145</v>
      </c>
      <c r="Q2320" s="49" t="n">
        <v>-0.001137433923602549</v>
      </c>
      <c r="R2320" s="49" t="n">
        <v>-0.006150780871973183</v>
      </c>
      <c r="S2320" s="49" t="n">
        <v>-0.005350388849034604</v>
      </c>
      <c r="T2320" s="49" t="n">
        <v>-0.007383539091815772</v>
      </c>
      <c r="U2320" s="49" t="n">
        <v>0.0007903964722784096</v>
      </c>
      <c r="V2320" s="49" t="n">
        <v>0.0002366869418548578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0.0169046024784394</v>
      </c>
      <c r="AD2320" s="49" t="n">
        <v>0.01745234825255047</v>
      </c>
      <c r="AE2320" s="49" t="n">
        <v>0.01042580422980274</v>
      </c>
      <c r="AF2320" s="49" t="n">
        <v>0.009324747675996784</v>
      </c>
      <c r="AG2320" s="49" t="n">
        <v>0.00258035946705711</v>
      </c>
      <c r="AH2320" s="49" t="n">
        <v>-5.89866459166919e-05</v>
      </c>
      <c r="AI2320" s="49" t="n">
        <v>-0.6383648434871292</v>
      </c>
      <c r="AJ2320" s="49" t="n">
        <v>-3.676580832530269</v>
      </c>
      <c r="AK2320" s="49" t="n">
        <v>-1.689599650254944</v>
      </c>
      <c r="AL2320" s="49" t="n">
        <v>-0.2122161499888317</v>
      </c>
      <c r="AM2320" s="49" t="n">
        <v>-0.03283639750843584</v>
      </c>
      <c r="AN2320" s="49" t="n">
        <v>0.0003321759408660069</v>
      </c>
      <c r="AO2320" s="49" t="n">
        <v>-0.5857013262641283</v>
      </c>
      <c r="AP2320" s="49" t="n">
        <v>46.97157040401814</v>
      </c>
      <c r="AQ2320" s="49" t="n">
        <v>19.75221501339051</v>
      </c>
      <c r="AR2320" s="49" t="n">
        <v>2.165708703164248</v>
      </c>
      <c r="AS2320" s="49" t="n">
        <v>-0.03318694528949694</v>
      </c>
      <c r="AT2320" s="49" t="n">
        <v>0.0002622901458118007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0.3673810906296204</v>
      </c>
      <c r="BQ2320" s="49" t="n">
        <v>0.6978521902936277</v>
      </c>
      <c r="BR2320" s="49" t="n">
        <v>0.2734605056146711</v>
      </c>
      <c r="BS2320" s="49" t="n">
        <v>0.6810204845673073</v>
      </c>
      <c r="BT2320" s="49" t="n">
        <v>-0.5383037366292198</v>
      </c>
      <c r="BU2320" s="49" t="n">
        <v>-8.128328542952534</v>
      </c>
      <c r="BV2320" s="49" t="n">
        <v>8.17455104060438</v>
      </c>
    </row>
    <row r="2321">
      <c r="A2321" s="51" t="n">
        <v>24.97</v>
      </c>
      <c r="B2321" t="inlineStr">
        <is>
          <t>path/pick_to_place</t>
        </is>
      </c>
      <c r="C2321" t="inlineStr">
        <is>
          <t>effort</t>
        </is>
      </c>
      <c r="D2321" s="51" t="n">
        <v>0.1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-1.916137383580255</v>
      </c>
      <c r="L2321" s="51" t="n">
        <v>-2.33192457919151</v>
      </c>
      <c r="M2321" s="51" t="n">
        <v>-0.9254720422110339</v>
      </c>
      <c r="N2321" s="51" t="n">
        <v>-1.409943439226205</v>
      </c>
      <c r="O2321" s="51" t="n">
        <v>-4.71460621515284</v>
      </c>
      <c r="P2321" s="51" t="n">
        <v>1.156712832186451</v>
      </c>
      <c r="Q2321" s="51" t="n">
        <v>-0.001292616419744652</v>
      </c>
      <c r="R2321" s="51" t="n">
        <v>-0.006285420808490372</v>
      </c>
      <c r="S2321" s="51" t="n">
        <v>-0.005422957788966176</v>
      </c>
      <c r="T2321" s="51" t="n">
        <v>-0.007446560773794797</v>
      </c>
      <c r="U2321" s="51" t="n">
        <v>0.0007662151528400329</v>
      </c>
      <c r="V2321" s="51" t="n">
        <v>0.0002371678135493216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0.01438457768263843</v>
      </c>
      <c r="AD2321" s="51" t="n">
        <v>0.01020831524803701</v>
      </c>
      <c r="AE2321" s="51" t="n">
        <v>0.004647454242299859</v>
      </c>
      <c r="AF2321" s="51" t="n">
        <v>0.003858004350713116</v>
      </c>
      <c r="AG2321" s="51" t="n">
        <v>0.002281494070350583</v>
      </c>
      <c r="AH2321" s="51" t="n">
        <v>-4.526827950653088e-05</v>
      </c>
      <c r="AI2321" s="51" t="n">
        <v>-0.6823174525599023</v>
      </c>
      <c r="AJ2321" s="51" t="n">
        <v>-3.69784292174458</v>
      </c>
      <c r="AK2321" s="51" t="n">
        <v>-1.697819396555072</v>
      </c>
      <c r="AL2321" s="51" t="n">
        <v>-0.2133953018385774</v>
      </c>
      <c r="AM2321" s="51" t="n">
        <v>-0.03472123384207688</v>
      </c>
      <c r="AN2321" s="51" t="n">
        <v>0.0003582514757228337</v>
      </c>
      <c r="AO2321" s="51" t="n">
        <v>-0.6398025830131446</v>
      </c>
      <c r="AP2321" s="51" t="n">
        <v>46.88384477954536</v>
      </c>
      <c r="AQ2321" s="51" t="n">
        <v>19.7130880044096</v>
      </c>
      <c r="AR2321" s="51" t="n">
        <v>2.16096459965088</v>
      </c>
      <c r="AS2321" s="51" t="n">
        <v>-0.03529041815854626</v>
      </c>
      <c r="AT2321" s="51" t="n">
        <v>0.000286986949015157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0.3672672088301497</v>
      </c>
      <c r="BQ2321" s="51" t="n">
        <v>0.6978995533359736</v>
      </c>
      <c r="BR2321" s="51" t="n">
        <v>0.2736072545865896</v>
      </c>
      <c r="BS2321" s="51" t="n">
        <v>0.794902284037946</v>
      </c>
      <c r="BT2321" s="51" t="n">
        <v>-0.5856667789752024</v>
      </c>
      <c r="BU2321" s="51" t="n">
        <v>-8.275077514871111</v>
      </c>
      <c r="BV2321" s="51" t="n">
        <v>8.333773640691794</v>
      </c>
    </row>
    <row r="2322">
      <c r="A2322" s="49" t="n">
        <v>24.98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-1.916008198303054</v>
      </c>
      <c r="L2322" s="49" t="n">
        <v>-2.331862738346496</v>
      </c>
      <c r="M2322" s="49" t="n">
        <v>-0.9254571948198435</v>
      </c>
      <c r="N2322" s="49" t="n">
        <v>-1.409934820165075</v>
      </c>
      <c r="O2322" s="49" t="n">
        <v>-4.714585341851259</v>
      </c>
      <c r="P2322" s="49" t="n">
        <v>1.156712502800952</v>
      </c>
      <c r="Q2322" s="49" t="n">
        <v>-0.001421801696946057</v>
      </c>
      <c r="R2322" s="49" t="n">
        <v>-0.006347261653503633</v>
      </c>
      <c r="S2322" s="49" t="n">
        <v>-0.005437805180156574</v>
      </c>
      <c r="T2322" s="49" t="n">
        <v>-0.007455179834925163</v>
      </c>
      <c r="U2322" s="49" t="n">
        <v>0.0007453418512586296</v>
      </c>
      <c r="V2322" s="49" t="n">
        <v>0.0002374971990475316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0.01171933884284234</v>
      </c>
      <c r="AD2322" s="49" t="n">
        <v>0.002895791804822201</v>
      </c>
      <c r="AE2322" s="49" t="n">
        <v>-0.001114425587810544</v>
      </c>
      <c r="AF2322" s="49" t="n">
        <v>-0.001555596763371163</v>
      </c>
      <c r="AG2322" s="49" t="n">
        <v>0.001926880894424136</v>
      </c>
      <c r="AH2322" s="49" t="n">
        <v>-2.981737882410456e-05</v>
      </c>
      <c r="AI2322" s="49" t="n">
        <v>-0.7155301689934151</v>
      </c>
      <c r="AJ2322" s="49" t="n">
        <v>-3.652641746290549</v>
      </c>
      <c r="AK2322" s="49" t="n">
        <v>-1.674962319509303</v>
      </c>
      <c r="AL2322" s="49" t="n">
        <v>-0.2105317798873055</v>
      </c>
      <c r="AM2322" s="49" t="n">
        <v>-0.03630563549335946</v>
      </c>
      <c r="AN2322" s="49" t="n">
        <v>0.0003782427936090113</v>
      </c>
      <c r="AO2322" s="49" t="n">
        <v>-0.6834886709469</v>
      </c>
      <c r="AP2322" s="49" t="n">
        <v>46.86331392482194</v>
      </c>
      <c r="AQ2322" s="49" t="n">
        <v>19.70544437449715</v>
      </c>
      <c r="AR2322" s="49" t="n">
        <v>2.160326909305782</v>
      </c>
      <c r="AS2322" s="49" t="n">
        <v>-0.03713956098413503</v>
      </c>
      <c r="AT2322" s="49" t="n">
        <v>0.0003054491004854551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0.3671724171069488</v>
      </c>
      <c r="BQ2322" s="49" t="n">
        <v>0.697939193670001</v>
      </c>
      <c r="BR2322" s="49" t="n">
        <v>0.2736636403909039</v>
      </c>
      <c r="BS2322" s="49" t="n">
        <v>0.8896940072388726</v>
      </c>
      <c r="BT2322" s="49" t="n">
        <v>-0.6253071130025711</v>
      </c>
      <c r="BU2322" s="49" t="n">
        <v>-8.331463319185328</v>
      </c>
      <c r="BV2322" s="49" t="n">
        <v>8.402133386885676</v>
      </c>
    </row>
    <row r="2323">
      <c r="A2323" s="51" t="n">
        <v>24.99</v>
      </c>
      <c r="B2323" t="inlineStr">
        <is>
          <t>path/pick_to_place</t>
        </is>
      </c>
      <c r="C2323" t="inlineStr">
        <is>
          <t>effort</t>
        </is>
      </c>
      <c r="D2323" s="51" t="n">
        <v>0.1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-1.915906188118209</v>
      </c>
      <c r="L2323" s="51" t="n">
        <v>-2.331873638883954</v>
      </c>
      <c r="M2323" s="51" t="n">
        <v>-0.9254993185153519</v>
      </c>
      <c r="N2323" s="51" t="n">
        <v>-1.409979643367193</v>
      </c>
      <c r="O2323" s="51" t="n">
        <v>-4.71456910722048</v>
      </c>
      <c r="P2323" s="51" t="n">
        <v>1.156712330296006</v>
      </c>
      <c r="Q2323" s="51" t="n">
        <v>-0.001523811881791293</v>
      </c>
      <c r="R2323" s="51" t="n">
        <v>-0.006336361116046518</v>
      </c>
      <c r="S2323" s="51" t="n">
        <v>-0.005395681484648085</v>
      </c>
      <c r="T2323" s="51" t="n">
        <v>-0.007410356632806758</v>
      </c>
      <c r="U2323" s="51" t="n">
        <v>0.0007291072204793636</v>
      </c>
      <c r="V2323" s="51" t="n">
        <v>0.0002376697039940812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0.008958700717531468</v>
      </c>
      <c r="AD2323" s="51" t="n">
        <v>-0.00435023628230518</v>
      </c>
      <c r="AE2323" s="51" t="n">
        <v>-0.00675320586706485</v>
      </c>
      <c r="AF2323" s="51" t="n">
        <v>-0.006838650638087867</v>
      </c>
      <c r="AG2323" s="51" t="n">
        <v>0.001377352419913377</v>
      </c>
      <c r="AH2323" s="51" t="n">
        <v>-1.41615779301239e-05</v>
      </c>
      <c r="AI2323" s="51" t="n">
        <v>-0.7378521154332829</v>
      </c>
      <c r="AJ2323" s="51" t="n">
        <v>-3.542901655688667</v>
      </c>
      <c r="AK2323" s="51" t="n">
        <v>-1.622011584621517</v>
      </c>
      <c r="AL2323" s="51" t="n">
        <v>-0.2037497903898537</v>
      </c>
      <c r="AM2323" s="51" t="n">
        <v>-0.03742144417459576</v>
      </c>
      <c r="AN2323" s="51" t="n">
        <v>0.0003919599665729354</v>
      </c>
      <c r="AO2323" s="51" t="n">
        <v>-0.7164253206956616</v>
      </c>
      <c r="AP2323" s="51" t="n">
        <v>46.90923966819356</v>
      </c>
      <c r="AQ2323" s="51" t="n">
        <v>19.72886525905026</v>
      </c>
      <c r="AR2323" s="51" t="n">
        <v>2.163718085587351</v>
      </c>
      <c r="AS2323" s="51" t="n">
        <v>-0.03866906984043701</v>
      </c>
      <c r="AT2323" s="51" t="n">
        <v>0.0003176722220567682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0.3670977029041838</v>
      </c>
      <c r="BQ2323" s="51" t="n">
        <v>0.6979708162016501</v>
      </c>
      <c r="BR2323" s="51" t="n">
        <v>0.273630167926724</v>
      </c>
      <c r="BS2323" s="51" t="n">
        <v>0.9644082100039308</v>
      </c>
      <c r="BT2323" s="51" t="n">
        <v>-0.6569296446516937</v>
      </c>
      <c r="BU2323" s="51" t="n">
        <v>-8.297990855005487</v>
      </c>
      <c r="BV2323" s="51" t="n">
        <v>8.379635551937799</v>
      </c>
    </row>
    <row r="2324">
      <c r="A2324" s="49" t="n">
        <v>25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-1.915832054839121</v>
      </c>
      <c r="L2324" s="49" t="n">
        <v>-2.331955894627557</v>
      </c>
      <c r="M2324" s="49" t="n">
        <v>-0.9255966187994241</v>
      </c>
      <c r="N2324" s="49" t="n">
        <v>-1.410076180126353</v>
      </c>
      <c r="O2324" s="49" t="n">
        <v>-4.714559633020612</v>
      </c>
      <c r="P2324" s="49" t="n">
        <v>1.156712306540337</v>
      </c>
      <c r="Q2324" s="49" t="n">
        <v>-0.001597945160878966</v>
      </c>
      <c r="R2324" s="49" t="n">
        <v>-0.006254105372443419</v>
      </c>
      <c r="S2324" s="49" t="n">
        <v>-0.005298381200575908</v>
      </c>
      <c r="T2324" s="49" t="n">
        <v>-0.007313819873647098</v>
      </c>
      <c r="U2324" s="49" t="n">
        <v>0.0007196330206120649</v>
      </c>
      <c r="V2324" s="49" t="n">
        <v>0.0002376934596630687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0.006148496883557825</v>
      </c>
      <c r="AD2324" s="49" t="n">
        <v>-0.01139857880683245</v>
      </c>
      <c r="AE2324" s="49" t="n">
        <v>-0.01216646131182814</v>
      </c>
      <c r="AF2324" s="49" t="n">
        <v>-0.01191482994609654</v>
      </c>
      <c r="AG2324" s="49" t="n">
        <v>0.0006020616671313878</v>
      </c>
      <c r="AH2324" s="49" t="n">
        <v>4.062034130509931e-07</v>
      </c>
      <c r="AI2324" s="49" t="n">
        <v>-0.7492893740956273</v>
      </c>
      <c r="AJ2324" s="49" t="n">
        <v>-3.371689813168096</v>
      </c>
      <c r="AK2324" s="49" t="n">
        <v>-1.54049128345643</v>
      </c>
      <c r="AL2324" s="49" t="n">
        <v>-0.1932304761825349</v>
      </c>
      <c r="AM2324" s="49" t="n">
        <v>-0.0378769806894451</v>
      </c>
      <c r="AN2324" s="49" t="n">
        <v>0.0003997496414954631</v>
      </c>
      <c r="AO2324" s="49" t="n">
        <v>-0.7384662374333936</v>
      </c>
      <c r="AP2324" s="49" t="n">
        <v>47.01968454178053</v>
      </c>
      <c r="AQ2324" s="49" t="n">
        <v>19.78235725969995</v>
      </c>
      <c r="AR2324" s="49" t="n">
        <v>2.171006220019533</v>
      </c>
      <c r="AS2324" s="49" t="n">
        <v>-0.03970775023241522</v>
      </c>
      <c r="AT2324" s="49" t="n">
        <v>0.0003241334897771337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0.3670437516835953</v>
      </c>
      <c r="BQ2324" s="49" t="n">
        <v>0.69799419221322</v>
      </c>
      <c r="BR2324" s="49" t="n">
        <v>0.2735089698307157</v>
      </c>
      <c r="BS2324" s="49" t="n">
        <v>1.018359430592419</v>
      </c>
      <c r="BT2324" s="49" t="n">
        <v>-0.6803056562215692</v>
      </c>
      <c r="BU2324" s="49" t="n">
        <v>-8.176792758997188</v>
      </c>
      <c r="BV2324" s="49" t="n">
        <v>8.267999246453304</v>
      </c>
    </row>
    <row r="2325">
      <c r="A2325" s="51" t="n">
        <v>25.01</v>
      </c>
      <c r="B2325" t="inlineStr">
        <is>
          <t>path/pick_to_place</t>
        </is>
      </c>
      <c r="C2325" t="inlineStr">
        <is>
          <t>effort</t>
        </is>
      </c>
      <c r="D2325" s="51" t="n">
        <v>0.1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-1.915786070783602</v>
      </c>
      <c r="L2325" s="51" t="n">
        <v>-2.332106839010347</v>
      </c>
      <c r="M2325" s="51" t="n">
        <v>-0.9257463195745189</v>
      </c>
      <c r="N2325" s="51" t="n">
        <v>-1.410221912113937</v>
      </c>
      <c r="O2325" s="51" t="n">
        <v>-4.71455867520925</v>
      </c>
      <c r="P2325" s="51" t="n">
        <v>1.156712416219141</v>
      </c>
      <c r="Q2325" s="51" t="n">
        <v>-0.00164392921639811</v>
      </c>
      <c r="R2325" s="51" t="n">
        <v>-0.006103160989653134</v>
      </c>
      <c r="S2325" s="51" t="n">
        <v>-0.005148680425481111</v>
      </c>
      <c r="T2325" s="51" t="n">
        <v>-0.007168087886062491</v>
      </c>
      <c r="U2325" s="51" t="n">
        <v>0.0007186752092493975</v>
      </c>
      <c r="V2325" s="51" t="n">
        <v>0.0002375837808585857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0.003329362895112294</v>
      </c>
      <c r="AD2325" s="51" t="n">
        <v>-0.01812368657799136</v>
      </c>
      <c r="AE2325" s="51" t="n">
        <v>-0.0172596623438801</v>
      </c>
      <c r="AF2325" s="51" t="n">
        <v>-0.01670310799940399</v>
      </c>
      <c r="AG2325" s="51" t="n">
        <v>-0.0003083860893011484</v>
      </c>
      <c r="AH2325" s="51" t="n">
        <v>1.333308211114829e-05</v>
      </c>
      <c r="AI2325" s="51" t="n">
        <v>-0.7499800255995407</v>
      </c>
      <c r="AJ2325" s="51" t="n">
        <v>-3.143147396784703</v>
      </c>
      <c r="AK2325" s="51" t="n">
        <v>-1.432412561292776</v>
      </c>
      <c r="AL2325" s="51" t="n">
        <v>-0.1792175857721015</v>
      </c>
      <c r="AM2325" s="51" t="n">
        <v>-0.03755992902016356</v>
      </c>
      <c r="AN2325" s="51" t="n">
        <v>0.0004022314651679395</v>
      </c>
      <c r="AO2325" s="51" t="n">
        <v>-0.7496215659653868</v>
      </c>
      <c r="AP2325" s="51" t="n">
        <v>47.19156882844197</v>
      </c>
      <c r="AQ2325" s="51" t="n">
        <v>19.86438684371349</v>
      </c>
      <c r="AR2325" s="51" t="n">
        <v>2.182001990508973</v>
      </c>
      <c r="AS2325" s="51" t="n">
        <v>-0.04007303954140563</v>
      </c>
      <c r="AT2325" s="51" t="n">
        <v>0.000325480911395549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0.3670108917680786</v>
      </c>
      <c r="BQ2325" s="51" t="n">
        <v>0.6980091797233955</v>
      </c>
      <c r="BR2325" s="51" t="n">
        <v>0.2733037396795389</v>
      </c>
      <c r="BS2325" s="51" t="n">
        <v>1.051219346109078</v>
      </c>
      <c r="BT2325" s="51" t="n">
        <v>-0.6952931663970485</v>
      </c>
      <c r="BU2325" s="51" t="n">
        <v>-7.971562607820337</v>
      </c>
      <c r="BV2325" s="51" t="n">
        <v>8.070582699611709</v>
      </c>
    </row>
    <row r="2326">
      <c r="A2326" s="49" t="n">
        <v>25.02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-1.91576812300779</v>
      </c>
      <c r="L2326" s="49" t="n">
        <v>-2.332322590604871</v>
      </c>
      <c r="M2326" s="49" t="n">
        <v>-0.9259447559217963</v>
      </c>
      <c r="N2326" s="49" t="n">
        <v>-1.410413488634566</v>
      </c>
      <c r="O2326" s="49" t="n">
        <v>-4.714566690729012</v>
      </c>
      <c r="P2326" s="49" t="n">
        <v>1.156712645037744</v>
      </c>
      <c r="Q2326" s="49" t="n">
        <v>-0.001661876992209654</v>
      </c>
      <c r="R2326" s="49" t="n">
        <v>-0.005887409395128884</v>
      </c>
      <c r="S2326" s="49" t="n">
        <v>-0.004950244078203769</v>
      </c>
      <c r="T2326" s="49" t="n">
        <v>-0.006976511365433646</v>
      </c>
      <c r="U2326" s="49" t="n">
        <v>0.0007266907290119917</v>
      </c>
      <c r="V2326" s="49" t="n">
        <v>0.0002373549622556315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0.0005381313508273464</v>
      </c>
      <c r="AD2326" s="49" t="n">
        <v>-0.02440732151471734</v>
      </c>
      <c r="AE2326" s="49" t="n">
        <v>-0.02194866604139964</v>
      </c>
      <c r="AF2326" s="49" t="n">
        <v>-0.02111854168004281</v>
      </c>
      <c r="AG2326" s="49" t="n">
        <v>-0.001192739512696821</v>
      </c>
      <c r="AH2326" s="49" t="n">
        <v>2.489866842609223e-05</v>
      </c>
      <c r="AI2326" s="49" t="n">
        <v>-0.7401857413015945</v>
      </c>
      <c r="AJ2326" s="49" t="n">
        <v>-2.862407531407238</v>
      </c>
      <c r="AK2326" s="49" t="n">
        <v>-1.300209950038384</v>
      </c>
      <c r="AL2326" s="49" t="n">
        <v>-0.1620201623246948</v>
      </c>
      <c r="AM2326" s="49" t="n">
        <v>-0.03649581454291397</v>
      </c>
      <c r="AN2326" s="49" t="n">
        <v>0.0003999680581911414</v>
      </c>
      <c r="AO2326" s="49" t="n">
        <v>-0.7500330697847494</v>
      </c>
      <c r="AP2326" s="49" t="n">
        <v>47.4207395274718</v>
      </c>
      <c r="AQ2326" s="49" t="n">
        <v>19.97293445838616</v>
      </c>
      <c r="AR2326" s="49" t="n">
        <v>2.196453135155146</v>
      </c>
      <c r="AS2326" s="49" t="n">
        <v>-0.03966876972179346</v>
      </c>
      <c r="AT2326" s="49" t="n">
        <v>0.0003222110091590451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0.3669990561856717</v>
      </c>
      <c r="BQ2326" s="49" t="n">
        <v>0.6980157421938926</v>
      </c>
      <c r="BR2326" s="49" t="n">
        <v>0.2730196385630176</v>
      </c>
      <c r="BS2326" s="49" t="n">
        <v>1.063054928515939</v>
      </c>
      <c r="BT2326" s="49" t="n">
        <v>-0.7018556368941775</v>
      </c>
      <c r="BU2326" s="49" t="n">
        <v>-7.687461491299119</v>
      </c>
      <c r="BV2326" s="49" t="n">
        <v>7.79228793720362</v>
      </c>
    </row>
    <row r="2327">
      <c r="A2327" s="51" t="n">
        <v>25.03</v>
      </c>
      <c r="B2327" t="inlineStr">
        <is>
          <t>path/pick_to_place</t>
        </is>
      </c>
      <c r="C2327" t="inlineStr">
        <is>
          <t>effort</t>
        </is>
      </c>
      <c r="D2327" s="51" t="n">
        <v>0.1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-1.915777736300023</v>
      </c>
      <c r="L2327" s="51" t="n">
        <v>-2.332598136082317</v>
      </c>
      <c r="M2327" s="51" t="n">
        <v>-0.9261874822006865</v>
      </c>
      <c r="N2327" s="51" t="n">
        <v>-1.410646724956426</v>
      </c>
      <c r="O2327" s="51" t="n">
        <v>-4.714582594476427</v>
      </c>
      <c r="P2327" s="51" t="n">
        <v>1.156712985512833</v>
      </c>
      <c r="Q2327" s="51" t="n">
        <v>-0.001652263699977174</v>
      </c>
      <c r="R2327" s="51" t="n">
        <v>-0.005611863917683202</v>
      </c>
      <c r="S2327" s="51" t="n">
        <v>-0.004707517799313554</v>
      </c>
      <c r="T2327" s="51" t="n">
        <v>-0.006743275043574082</v>
      </c>
      <c r="U2327" s="51" t="n">
        <v>0.0007425944764269943</v>
      </c>
      <c r="V2327" s="51" t="n">
        <v>0.0002370144871672863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-0.002189462990169247</v>
      </c>
      <c r="AD2327" s="51" t="n">
        <v>-0.03014036278051599</v>
      </c>
      <c r="AE2327" s="51" t="n">
        <v>-0.02616046476736279</v>
      </c>
      <c r="AF2327" s="51" t="n">
        <v>-0.02507905237415547</v>
      </c>
      <c r="AG2327" s="51" t="n">
        <v>-0.00190263571996426</v>
      </c>
      <c r="AH2327" s="51" t="n">
        <v>3.588319354841458e-05</v>
      </c>
      <c r="AI2327" s="51" t="n">
        <v>-0.7202993053032708</v>
      </c>
      <c r="AJ2327" s="51" t="n">
        <v>-2.535495610202764</v>
      </c>
      <c r="AK2327" s="51" t="n">
        <v>-1.146678994114768</v>
      </c>
      <c r="AL2327" s="51" t="n">
        <v>-0.1420079535134826</v>
      </c>
      <c r="AM2327" s="51" t="n">
        <v>-0.03483516825578366</v>
      </c>
      <c r="AN2327" s="51" t="n">
        <v>0.000393239798769909</v>
      </c>
      <c r="AO2327" s="51" t="n">
        <v>-0.739965994320265</v>
      </c>
      <c r="AP2327" s="51" t="n">
        <v>47.70205260311332</v>
      </c>
      <c r="AQ2327" s="51" t="n">
        <v>20.10555826907708</v>
      </c>
      <c r="AR2327" s="51" t="n">
        <v>2.21404247660888</v>
      </c>
      <c r="AS2327" s="51" t="n">
        <v>-0.03853526968071445</v>
      </c>
      <c r="AT2327" s="51" t="n">
        <v>0.0003144979270033997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0.3670077832527197</v>
      </c>
      <c r="BQ2327" s="51" t="n">
        <v>0.6980139562159942</v>
      </c>
      <c r="BR2327" s="51" t="n">
        <v>0.2726631763685417</v>
      </c>
      <c r="BS2327" s="51" t="n">
        <v>1.05432786146803</v>
      </c>
      <c r="BT2327" s="51" t="n">
        <v>-0.7000696589957167</v>
      </c>
      <c r="BU2327" s="51" t="n">
        <v>-7.330999296823181</v>
      </c>
      <c r="BV2327" s="51" t="n">
        <v>7.439439189679294</v>
      </c>
    </row>
    <row r="2328">
      <c r="A2328" s="49" t="n">
        <v>25.04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-1.915814072116944</v>
      </c>
      <c r="L2328" s="49" t="n">
        <v>-2.332927432738622</v>
      </c>
      <c r="M2328" s="49" t="n">
        <v>-0.9264693797215644</v>
      </c>
      <c r="N2328" s="49" t="n">
        <v>-1.410916681013866</v>
      </c>
      <c r="O2328" s="49" t="n">
        <v>-4.714604280546554</v>
      </c>
      <c r="P2328" s="49" t="n">
        <v>1.156713437666796</v>
      </c>
      <c r="Q2328" s="49" t="n">
        <v>-0.001615927883055646</v>
      </c>
      <c r="R2328" s="49" t="n">
        <v>-0.005282567261377658</v>
      </c>
      <c r="S2328" s="49" t="n">
        <v>-0.004425620278435627</v>
      </c>
      <c r="T2328" s="49" t="n">
        <v>-0.006473318986133458</v>
      </c>
      <c r="U2328" s="49" t="n">
        <v>0.0007642805465541969</v>
      </c>
      <c r="V2328" s="49" t="n">
        <v>0.0002365623332034605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-0.004816621327304874</v>
      </c>
      <c r="AD2328" s="49" t="n">
        <v>-0.03522488682833027</v>
      </c>
      <c r="AE2328" s="49" t="n">
        <v>-0.02983250004726161</v>
      </c>
      <c r="AF2328" s="49" t="n">
        <v>-0.02851446382330785</v>
      </c>
      <c r="AG2328" s="49" t="n">
        <v>-0.002373234870104378</v>
      </c>
      <c r="AH2328" s="49" t="n">
        <v>4.701511970520018e-05</v>
      </c>
      <c r="AI2328" s="49" t="n">
        <v>-0.6908580190809206</v>
      </c>
      <c r="AJ2328" s="49" t="n">
        <v>-2.169208146594297</v>
      </c>
      <c r="AK2328" s="49" t="n">
        <v>-0.9749219818430089</v>
      </c>
      <c r="AL2328" s="49" t="n">
        <v>-0.1195992106530092</v>
      </c>
      <c r="AM2328" s="49" t="n">
        <v>-0.03278134077812515</v>
      </c>
      <c r="AN2328" s="49" t="n">
        <v>0.0003820278716898455</v>
      </c>
      <c r="AO2328" s="49" t="n">
        <v>-0.7198168050295486</v>
      </c>
      <c r="AP2328" s="49" t="n">
        <v>48.02947287108698</v>
      </c>
      <c r="AQ2328" s="49" t="n">
        <v>20.25945646572607</v>
      </c>
      <c r="AR2328" s="49" t="n">
        <v>2.234393405385945</v>
      </c>
      <c r="AS2328" s="49" t="n">
        <v>-0.03682947243134077</v>
      </c>
      <c r="AT2328" s="49" t="n">
        <v>0.0003022462999099466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0.3670362591989836</v>
      </c>
      <c r="BQ2328" s="49" t="n">
        <v>0.6980040058260994</v>
      </c>
      <c r="BR2328" s="49" t="n">
        <v>0.2722420700402453</v>
      </c>
      <c r="BS2328" s="49" t="n">
        <v>1.025851915204046</v>
      </c>
      <c r="BT2328" s="49" t="n">
        <v>-0.6901192691010083</v>
      </c>
      <c r="BU2328" s="49" t="n">
        <v>-6.909892968526732</v>
      </c>
      <c r="BV2328" s="49" t="n">
        <v>7.019633722211401</v>
      </c>
    </row>
    <row r="2329">
      <c r="A2329" s="51" t="n">
        <v>25.05</v>
      </c>
      <c r="B2329" t="inlineStr">
        <is>
          <t>path/pick_to_place</t>
        </is>
      </c>
      <c r="C2329" t="inlineStr">
        <is>
          <t>effort</t>
        </is>
      </c>
      <c r="D2329" s="51" t="n">
        <v>0.1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-1.915875916642584</v>
      </c>
      <c r="L2329" s="51" t="n">
        <v>-2.333303532660475</v>
      </c>
      <c r="M2329" s="51" t="n">
        <v>-0.9267847548159166</v>
      </c>
      <c r="N2329" s="51" t="n">
        <v>-1.411217817111907</v>
      </c>
      <c r="O2329" s="51" t="n">
        <v>-4.714629582401723</v>
      </c>
      <c r="P2329" s="51" t="n">
        <v>1.156714004769156</v>
      </c>
      <c r="Q2329" s="51" t="n">
        <v>-0.001554083357416136</v>
      </c>
      <c r="R2329" s="51" t="n">
        <v>-0.004906467339524934</v>
      </c>
      <c r="S2329" s="51" t="n">
        <v>-0.004110245184083428</v>
      </c>
      <c r="T2329" s="51" t="n">
        <v>-0.006172182888093181</v>
      </c>
      <c r="U2329" s="51" t="n">
        <v>0.000789582401722555</v>
      </c>
      <c r="V2329" s="51" t="n">
        <v>0.0002359952308439439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-0.007305256377726747</v>
      </c>
      <c r="AD2329" s="51" t="n">
        <v>-0.0395763977435922</v>
      </c>
      <c r="AE2329" s="51" t="n">
        <v>-0.03291148107206016</v>
      </c>
      <c r="AF2329" s="51" t="n">
        <v>-0.03137311318772272</v>
      </c>
      <c r="AG2329" s="51" t="n">
        <v>-0.002645616684678096</v>
      </c>
      <c r="AH2329" s="51" t="n">
        <v>5.849860211410039e-05</v>
      </c>
      <c r="AI2329" s="51" t="n">
        <v>-0.652549615703969</v>
      </c>
      <c r="AJ2329" s="51" t="n">
        <v>-1.770970016461534</v>
      </c>
      <c r="AK2329" s="51" t="n">
        <v>-0.7883015720340418</v>
      </c>
      <c r="AL2329" s="51" t="n">
        <v>-0.09524440560320145</v>
      </c>
      <c r="AM2329" s="51" t="n">
        <v>-0.0305005323473847</v>
      </c>
      <c r="AN2329" s="51" t="n">
        <v>0.0003661939645863216</v>
      </c>
      <c r="AO2329" s="51" t="n">
        <v>-0.690126613955043</v>
      </c>
      <c r="AP2329" s="51" t="n">
        <v>48.39619536976636</v>
      </c>
      <c r="AQ2329" s="51" t="n">
        <v>20.4315214183422</v>
      </c>
      <c r="AR2329" s="51" t="n">
        <v>2.257082693931762</v>
      </c>
      <c r="AS2329" s="51" t="n">
        <v>-0.03475051920904781</v>
      </c>
      <c r="AT2329" s="51" t="n">
        <v>0.0002853194448196604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0.3670833871718553</v>
      </c>
      <c r="BQ2329" s="51" t="n">
        <v>0.697986168581015</v>
      </c>
      <c r="BR2329" s="51" t="n">
        <v>0.2717650820808765</v>
      </c>
      <c r="BS2329" s="51" t="n">
        <v>0.9787239423323935</v>
      </c>
      <c r="BT2329" s="51" t="n">
        <v>-0.6722820240165905</v>
      </c>
      <c r="BU2329" s="51" t="n">
        <v>-6.432905009157941</v>
      </c>
      <c r="BV2329" s="51" t="n">
        <v>6.541569424225339</v>
      </c>
    </row>
    <row r="2330">
      <c r="A2330" s="49" t="n">
        <v>25.06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-1.915961678718231</v>
      </c>
      <c r="L2330" s="49" t="n">
        <v>-2.333718728234187</v>
      </c>
      <c r="M2330" s="49" t="n">
        <v>-0.9271274281207257</v>
      </c>
      <c r="N2330" s="49" t="n">
        <v>-1.411544185229559</v>
      </c>
      <c r="O2330" s="49" t="n">
        <v>-4.714657146941931</v>
      </c>
      <c r="P2330" s="49" t="n">
        <v>1.15671468680788</v>
      </c>
      <c r="Q2330" s="49" t="n">
        <v>-0.001468321281768548</v>
      </c>
      <c r="R2330" s="49" t="n">
        <v>-0.00449127176581321</v>
      </c>
      <c r="S2330" s="49" t="n">
        <v>-0.003767571879274345</v>
      </c>
      <c r="T2330" s="49" t="n">
        <v>-0.005845814770440771</v>
      </c>
      <c r="U2330" s="49" t="n">
        <v>0.000817146941931135</v>
      </c>
      <c r="V2330" s="49" t="n">
        <v>0.0002353131921200013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-0.009617949687282827</v>
      </c>
      <c r="AD2330" s="49" t="n">
        <v>-0.04312588006831127</v>
      </c>
      <c r="AE2330" s="49" t="n">
        <v>-0.03535275354546236</v>
      </c>
      <c r="AF2330" s="49" t="n">
        <v>-0.03362294736745349</v>
      </c>
      <c r="AG2330" s="49" t="n">
        <v>-0.00283332139717603</v>
      </c>
      <c r="AH2330" s="49" t="n">
        <v>6.985825083134377e-05</v>
      </c>
      <c r="AI2330" s="49" t="n">
        <v>-0.6062013328030904</v>
      </c>
      <c r="AJ2330" s="49" t="n">
        <v>-1.34867494223143</v>
      </c>
      <c r="AK2330" s="49" t="n">
        <v>-0.5903961246153164</v>
      </c>
      <c r="AL2330" s="49" t="n">
        <v>-0.06941113090735075</v>
      </c>
      <c r="AM2330" s="49" t="n">
        <v>-0.02806138861938356</v>
      </c>
      <c r="AN2330" s="49" t="n">
        <v>0.0003457446184178732</v>
      </c>
      <c r="AO2330" s="49" t="n">
        <v>-0.6515868975745318</v>
      </c>
      <c r="AP2330" s="49" t="n">
        <v>48.79478832337227</v>
      </c>
      <c r="AQ2330" s="49" t="n">
        <v>20.61838599340783</v>
      </c>
      <c r="AR2330" s="49" t="n">
        <v>2.28165683137069</v>
      </c>
      <c r="AS2330" s="49" t="n">
        <v>-0.03245317145028566</v>
      </c>
      <c r="AT2330" s="49" t="n">
        <v>0.0002638073536117468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0.3671478571982424</v>
      </c>
      <c r="BQ2330" s="49" t="n">
        <v>0.6979608024806147</v>
      </c>
      <c r="BR2330" s="49" t="n">
        <v>0.2712418432410036</v>
      </c>
      <c r="BS2330" s="49" t="n">
        <v>0.9142539159452956</v>
      </c>
      <c r="BT2330" s="49" t="n">
        <v>-0.6469159236162092</v>
      </c>
      <c r="BU2330" s="49" t="n">
        <v>-5.909666169285066</v>
      </c>
      <c r="BV2330" s="49" t="n">
        <v>6.014857826037283</v>
      </c>
    </row>
    <row r="2331">
      <c r="A2331" s="51" t="n">
        <v>25.07</v>
      </c>
      <c r="B2331" t="inlineStr">
        <is>
          <t>path/pick_to_place</t>
        </is>
      </c>
      <c r="C2331" t="inlineStr">
        <is>
          <t>effort</t>
        </is>
      </c>
      <c r="D2331" s="51" t="n">
        <v>0.1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-1.916069414232921</v>
      </c>
      <c r="L2331" s="51" t="n">
        <v>-2.33416471518978</v>
      </c>
      <c r="M2331" s="51" t="n">
        <v>-0.9274908239657894</v>
      </c>
      <c r="N2331" s="51" t="n">
        <v>-1.411889600784717</v>
      </c>
      <c r="O2331" s="51" t="n">
        <v>-4.714686784754349</v>
      </c>
      <c r="P2331" s="51" t="n">
        <v>1.156715475351348</v>
      </c>
      <c r="Q2331" s="51" t="n">
        <v>-0.001360585767079092</v>
      </c>
      <c r="R2331" s="51" t="n">
        <v>-0.004045284810220373</v>
      </c>
      <c r="S2331" s="51" t="n">
        <v>-0.003404176034210615</v>
      </c>
      <c r="T2331" s="51" t="n">
        <v>-0.005500399215282448</v>
      </c>
      <c r="U2331" s="51" t="n">
        <v>0.0008467847543487395</v>
      </c>
      <c r="V2331" s="51" t="n">
        <v>0.0002345246486517016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-0.01172114610530476</v>
      </c>
      <c r="AD2331" s="51" t="n">
        <v>-0.04582130575454503</v>
      </c>
      <c r="AE2331" s="51" t="n">
        <v>-0.03712083117103308</v>
      </c>
      <c r="AF2331" s="51" t="n">
        <v>-0.03524711458867201</v>
      </c>
      <c r="AG2331" s="51" t="n">
        <v>-0.003054862196183218</v>
      </c>
      <c r="AH2331" s="51" t="n">
        <v>8.015928254453597e-05</v>
      </c>
      <c r="AI2331" s="51" t="n">
        <v>-0.5527515055743319</v>
      </c>
      <c r="AJ2331" s="51" t="n">
        <v>-0.9105177984905479</v>
      </c>
      <c r="AK2331" s="51" t="n">
        <v>-0.3849485677453949</v>
      </c>
      <c r="AL2331" s="51" t="n">
        <v>-0.04257431218619658</v>
      </c>
      <c r="AM2331" s="51" t="n">
        <v>-0.02543238884168522</v>
      </c>
      <c r="AN2331" s="51" t="n">
        <v>0.0003210325985111726</v>
      </c>
      <c r="AO2331" s="51" t="n">
        <v>-0.6050282499017899</v>
      </c>
      <c r="AP2331" s="51" t="n">
        <v>49.21735280862587</v>
      </c>
      <c r="AQ2331" s="51" t="n">
        <v>20.81646828033521</v>
      </c>
      <c r="AR2331" s="51" t="n">
        <v>2.307646644713722</v>
      </c>
      <c r="AS2331" s="51" t="n">
        <v>-0.02999417874322895</v>
      </c>
      <c r="AT2331" s="51" t="n">
        <v>0.0002381877000195634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0.3672281953658719</v>
      </c>
      <c r="BQ2331" s="51" t="n">
        <v>0.6979283414269429</v>
      </c>
      <c r="BR2331" s="51" t="n">
        <v>0.2706826634701603</v>
      </c>
      <c r="BS2331" s="51" t="n">
        <v>0.8339157483158166</v>
      </c>
      <c r="BT2331" s="51" t="n">
        <v>-0.6144548699444918</v>
      </c>
      <c r="BU2331" s="51" t="n">
        <v>-5.350486398441823</v>
      </c>
      <c r="BV2331" s="51" t="n">
        <v>5.449832562785629</v>
      </c>
    </row>
    <row r="2332">
      <c r="A2332" s="49" t="n">
        <v>25.08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-1.91619688073366</v>
      </c>
      <c r="L2332" s="49" t="n">
        <v>-2.33463276644237</v>
      </c>
      <c r="M2332" s="49" t="n">
        <v>-0.9278680709565035</v>
      </c>
      <c r="N2332" s="49" t="n">
        <v>-1.412247755705768</v>
      </c>
      <c r="O2332" s="49" t="n">
        <v>-4.714719165075754</v>
      </c>
      <c r="P2332" s="49" t="n">
        <v>1.156716352493265</v>
      </c>
      <c r="Q2332" s="49" t="n">
        <v>-0.001233119266339511</v>
      </c>
      <c r="R2332" s="49" t="n">
        <v>-0.003577233557629622</v>
      </c>
      <c r="S2332" s="49" t="n">
        <v>-0.003026929043496551</v>
      </c>
      <c r="T2332" s="49" t="n">
        <v>-0.005142244294231491</v>
      </c>
      <c r="U2332" s="49" t="n">
        <v>0.0008791650757533631</v>
      </c>
      <c r="V2332" s="49" t="n">
        <v>0.0002336475067350463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-0.01358803281964974</v>
      </c>
      <c r="AD2332" s="49" t="n">
        <v>-0.04762836449506543</v>
      </c>
      <c r="AE2332" s="49" t="n">
        <v>-0.03819099200884905</v>
      </c>
      <c r="AF2332" s="49" t="n">
        <v>-0.03623692612762732</v>
      </c>
      <c r="AG2332" s="49" t="n">
        <v>-0.003369851141246027</v>
      </c>
      <c r="AH2332" s="49" t="n">
        <v>8.846466543243768e-05</v>
      </c>
      <c r="AI2332" s="49" t="n">
        <v>-0.4932115645485283</v>
      </c>
      <c r="AJ2332" s="49" t="n">
        <v>-0.4648280311889575</v>
      </c>
      <c r="AK2332" s="49" t="n">
        <v>-0.1758033475083371</v>
      </c>
      <c r="AL2332" s="49" t="n">
        <v>-0.0152126591911398</v>
      </c>
      <c r="AM2332" s="49" t="n">
        <v>-0.02253309278221903</v>
      </c>
      <c r="AN2332" s="49" t="n">
        <v>0.0002927902393892525</v>
      </c>
      <c r="AO2332" s="49" t="n">
        <v>-0.5513916875800606</v>
      </c>
      <c r="AP2332" s="49" t="n">
        <v>49.65569052211704</v>
      </c>
      <c r="AQ2332" s="49" t="n">
        <v>21.02202288386652</v>
      </c>
      <c r="AR2332" s="49" t="n">
        <v>2.334576382356733</v>
      </c>
      <c r="AS2332" s="49" t="n">
        <v>-0.02733605420482872</v>
      </c>
      <c r="AT2332" s="49" t="n">
        <v>0.0002092981199851866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0.3673227845933029</v>
      </c>
      <c r="BQ2332" s="49" t="n">
        <v>0.6978893012644271</v>
      </c>
      <c r="BR2332" s="49" t="n">
        <v>0.2700983348592739</v>
      </c>
      <c r="BS2332" s="49" t="n">
        <v>0.7393265208847644</v>
      </c>
      <c r="BT2332" s="49" t="n">
        <v>-0.575414707428612</v>
      </c>
      <c r="BU2332" s="49" t="n">
        <v>-4.766157787555403</v>
      </c>
      <c r="BV2332" s="49" t="n">
        <v>4.857362025408826</v>
      </c>
    </row>
    <row r="2333">
      <c r="A2333" s="51" t="n">
        <v>25.09</v>
      </c>
      <c r="B2333" t="inlineStr">
        <is>
          <t>path/pick_to_place</t>
        </is>
      </c>
      <c r="C2333" t="inlineStr">
        <is>
          <t>effort</t>
        </is>
      </c>
      <c r="D2333" s="51" t="n">
        <v>0.1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-1.916341611822061</v>
      </c>
      <c r="L2333" s="51" t="n">
        <v>-2.335113908994496</v>
      </c>
      <c r="M2333" s="51" t="n">
        <v>-0.9282521205296229</v>
      </c>
      <c r="N2333" s="51" t="n">
        <v>-1.412612268823597</v>
      </c>
      <c r="O2333" s="51" t="n">
        <v>-4.714755073437696</v>
      </c>
      <c r="P2333" s="51" t="n">
        <v>1.156717294290271</v>
      </c>
      <c r="Q2333" s="51" t="n">
        <v>-0.001088388177939326</v>
      </c>
      <c r="R2333" s="51" t="n">
        <v>-0.003096091005503787</v>
      </c>
      <c r="S2333" s="51" t="n">
        <v>-0.002642879470377113</v>
      </c>
      <c r="T2333" s="51" t="n">
        <v>-0.004777731176403011</v>
      </c>
      <c r="U2333" s="51" t="n">
        <v>0.0009150734376959235</v>
      </c>
      <c r="V2333" s="51" t="n">
        <v>0.0002327057097288865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-0.01519979278685985</v>
      </c>
      <c r="AD2333" s="51" t="n">
        <v>-0.04853042401385229</v>
      </c>
      <c r="AE2333" s="51" t="n">
        <v>-0.03855123829093305</v>
      </c>
      <c r="AF2333" s="51" t="n">
        <v>-0.03658621642473798</v>
      </c>
      <c r="AG2333" s="51" t="n">
        <v>-0.003751473435408048</v>
      </c>
      <c r="AH2333" s="51" t="n">
        <v>9.427829759046894e-05</v>
      </c>
      <c r="AI2333" s="51" t="n">
        <v>-0.4286302622074324</v>
      </c>
      <c r="AJ2333" s="51" t="n">
        <v>-0.01991106026869294</v>
      </c>
      <c r="AK2333" s="51" t="n">
        <v>0.03316834460706497</v>
      </c>
      <c r="AL2333" s="51" t="n">
        <v>0.01219116293485853</v>
      </c>
      <c r="AM2333" s="51" t="n">
        <v>-0.01930778175825871</v>
      </c>
      <c r="AN2333" s="51" t="n">
        <v>0.0002619832577915667</v>
      </c>
      <c r="AO2333" s="51" t="n">
        <v>-0.4916905226811237</v>
      </c>
      <c r="AP2333" s="51" t="n">
        <v>50.10147035699533</v>
      </c>
      <c r="AQ2333" s="51" t="n">
        <v>21.23120416654833</v>
      </c>
      <c r="AR2333" s="51" t="n">
        <v>2.361966732830358</v>
      </c>
      <c r="AS2333" s="51" t="n">
        <v>-0.02440105234673945</v>
      </c>
      <c r="AT2333" s="51" t="n">
        <v>0.0001781408974898584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0.3674298657529046</v>
      </c>
      <c r="BQ2333" s="51" t="n">
        <v>0.6978442918116913</v>
      </c>
      <c r="BR2333" s="51" t="n">
        <v>0.2694999297775655</v>
      </c>
      <c r="BS2333" s="51" t="n">
        <v>0.6322453612830903</v>
      </c>
      <c r="BT2333" s="51" t="n">
        <v>-0.5304052546928339</v>
      </c>
      <c r="BU2333" s="51" t="n">
        <v>-4.167752705847017</v>
      </c>
      <c r="BV2333" s="51" t="n">
        <v>4.248673504538196</v>
      </c>
    </row>
    <row r="2334">
      <c r="A2334" s="49" t="n">
        <v>25.1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-1.916500992793423</v>
      </c>
      <c r="L2334" s="49" t="n">
        <v>-2.335599097410213</v>
      </c>
      <c r="M2334" s="49" t="n">
        <v>-0.9286358821351723</v>
      </c>
      <c r="N2334" s="49" t="n">
        <v>-1.41297670420344</v>
      </c>
      <c r="O2334" s="49" t="n">
        <v>-4.71479465845311</v>
      </c>
      <c r="P2334" s="49" t="n">
        <v>1.156718276762199</v>
      </c>
      <c r="Q2334" s="49" t="n">
        <v>-0.0009290072065770705</v>
      </c>
      <c r="R2334" s="49" t="n">
        <v>-0.002610902589787134</v>
      </c>
      <c r="S2334" s="49" t="n">
        <v>-0.002259117864827687</v>
      </c>
      <c r="T2334" s="49" t="n">
        <v>-0.004413295796559469</v>
      </c>
      <c r="U2334" s="49" t="n">
        <v>0.0009546584531099356</v>
      </c>
      <c r="V2334" s="49" t="n">
        <v>0.0002317232378006295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-0.01654482300423595</v>
      </c>
      <c r="AD2334" s="49" t="n">
        <v>-0.04852794023902458</v>
      </c>
      <c r="AE2334" s="49" t="n">
        <v>-0.03820371841646215</v>
      </c>
      <c r="AF2334" s="49" t="n">
        <v>-0.03629010000694283</v>
      </c>
      <c r="AG2334" s="49" t="n">
        <v>-0.004106600486292114</v>
      </c>
      <c r="AH2334" s="49" t="n">
        <v>9.774643112654203e-05</v>
      </c>
      <c r="AI2334" s="49" t="n">
        <v>-0.3600696323620451</v>
      </c>
      <c r="AJ2334" s="49" t="n">
        <v>0.4160995721283357</v>
      </c>
      <c r="AK2334" s="49" t="n">
        <v>0.2381493846144411</v>
      </c>
      <c r="AL2334" s="49" t="n">
        <v>0.03915103633829659</v>
      </c>
      <c r="AM2334" s="49" t="n">
        <v>-0.01578099564735829</v>
      </c>
      <c r="AN2334" s="49" t="n">
        <v>0.000229566715124584</v>
      </c>
      <c r="AO2334" s="49" t="n">
        <v>-0.4269746680195843</v>
      </c>
      <c r="AP2334" s="49" t="n">
        <v>50.54638694120152</v>
      </c>
      <c r="AQ2334" s="49" t="n">
        <v>21.44014115819281</v>
      </c>
      <c r="AR2334" s="49" t="n">
        <v>2.389334576263892</v>
      </c>
      <c r="AS2334" s="49" t="n">
        <v>-0.02114276882469985</v>
      </c>
      <c r="AT2334" s="49" t="n">
        <v>0.0001456264974147819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0.3675475379463797</v>
      </c>
      <c r="BQ2334" s="49" t="n">
        <v>0.6977940262293061</v>
      </c>
      <c r="BR2334" s="49" t="n">
        <v>0.2688985970422749</v>
      </c>
      <c r="BS2334" s="49" t="n">
        <v>0.5145731678079524</v>
      </c>
      <c r="BT2334" s="49" t="n">
        <v>-0.4801396723076445</v>
      </c>
      <c r="BU2334" s="49" t="n">
        <v>-3.5664199705564</v>
      </c>
      <c r="BV2334" s="49" t="n">
        <v>3.635198901894519</v>
      </c>
    </row>
    <row r="2335">
      <c r="A2335" s="51" t="n">
        <v>25.11</v>
      </c>
      <c r="B2335" t="inlineStr">
        <is>
          <t>path/pick_to_place</t>
        </is>
      </c>
      <c r="C2335" t="inlineStr">
        <is>
          <t>effort</t>
        </is>
      </c>
      <c r="D2335" s="51" t="n">
        <v>0.1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-1.916672320658172</v>
      </c>
      <c r="L2335" s="51" t="n">
        <v>-2.336079380058674</v>
      </c>
      <c r="M2335" s="51" t="n">
        <v>-0.9290123661747387</v>
      </c>
      <c r="N2335" s="51" t="n">
        <v>-1.41333460409398</v>
      </c>
      <c r="O2335" s="51" t="n">
        <v>-4.714837065161412</v>
      </c>
      <c r="P2335" s="51" t="n">
        <v>1.156719281330583</v>
      </c>
      <c r="Q2335" s="51" t="n">
        <v>-0.0007576793418277994</v>
      </c>
      <c r="R2335" s="51" t="n">
        <v>-0.002130619941326017</v>
      </c>
      <c r="S2335" s="51" t="n">
        <v>-0.001882633825261326</v>
      </c>
      <c r="T2335" s="51" t="n">
        <v>-0.004055395906019887</v>
      </c>
      <c r="U2335" s="51" t="n">
        <v>0.0009970651614112924</v>
      </c>
      <c r="V2335" s="51" t="n">
        <v>0.0002307186694170404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-0.01761654925993224</v>
      </c>
      <c r="AD2335" s="51" t="n">
        <v>-0.04763762460939941</v>
      </c>
      <c r="AE2335" s="51" t="n">
        <v>-0.03716498052656993</v>
      </c>
      <c r="AF2335" s="51" t="n">
        <v>-0.03534860775909558</v>
      </c>
      <c r="AG2335" s="51" t="n">
        <v>-0.004329258758893583</v>
      </c>
      <c r="AH2335" s="51" t="n">
        <v>9.952833082513108e-05</v>
      </c>
      <c r="AI2335" s="51" t="n">
        <v>-0.2885953005704905</v>
      </c>
      <c r="AJ2335" s="51" t="n">
        <v>0.8353801855988646</v>
      </c>
      <c r="AK2335" s="51" t="n">
        <v>0.4354553125120794</v>
      </c>
      <c r="AL2335" s="51" t="n">
        <v>0.06518240620879635</v>
      </c>
      <c r="AM2335" s="51" t="n">
        <v>-0.01206712889594956</v>
      </c>
      <c r="AN2335" s="51" t="n">
        <v>0.0001962699018695603</v>
      </c>
      <c r="AO2335" s="51" t="n">
        <v>-0.3583068154460495</v>
      </c>
      <c r="AP2335" s="51" t="n">
        <v>50.98230840587377</v>
      </c>
      <c r="AQ2335" s="51" t="n">
        <v>21.64501839025385</v>
      </c>
      <c r="AR2335" s="51" t="n">
        <v>2.416193884924359</v>
      </c>
      <c r="AS2335" s="51" t="n">
        <v>-0.01759630863184366</v>
      </c>
      <c r="AT2335" s="51" t="n">
        <v>0.0001123871822197144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0.3676737757607372</v>
      </c>
      <c r="BQ2335" s="51" t="n">
        <v>0.6977393195634344</v>
      </c>
      <c r="BR2335" s="51" t="n">
        <v>0.2683053589652653</v>
      </c>
      <c r="BS2335" s="51" t="n">
        <v>0.3883353534505085</v>
      </c>
      <c r="BT2335" s="51" t="n">
        <v>-0.425433006435938</v>
      </c>
      <c r="BU2335" s="51" t="n">
        <v>-2.973181893546728</v>
      </c>
      <c r="BV2335" s="51" t="n">
        <v>3.028466305214367</v>
      </c>
    </row>
    <row r="2336">
      <c r="A2336" s="49" t="n">
        <v>25.12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-1.916852841521978</v>
      </c>
      <c r="L2336" s="49" t="n">
        <v>-2.33654605702311</v>
      </c>
      <c r="M2336" s="49" t="n">
        <v>-0.9293748226246993</v>
      </c>
      <c r="N2336" s="49" t="n">
        <v>-1.413679573617148</v>
      </c>
      <c r="O2336" s="49" t="n">
        <v>-4.714880619780832</v>
      </c>
      <c r="P2336" s="49" t="n">
        <v>1.156720297062887</v>
      </c>
      <c r="Q2336" s="49" t="n">
        <v>-0.0005771584780216443</v>
      </c>
      <c r="R2336" s="49" t="n">
        <v>-0.001663942976890098</v>
      </c>
      <c r="S2336" s="49" t="n">
        <v>-0.001520177375300746</v>
      </c>
      <c r="T2336" s="49" t="n">
        <v>-0.003710426382852239</v>
      </c>
      <c r="U2336" s="49" t="n">
        <v>0.001040619780831697</v>
      </c>
      <c r="V2336" s="49" t="n">
        <v>0.0002297029371132187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-0.01841110184448661</v>
      </c>
      <c r="AD2336" s="49" t="n">
        <v>-0.04589160722372364</v>
      </c>
      <c r="AE2336" s="49" t="n">
        <v>-0.03546498922346655</v>
      </c>
      <c r="AF2336" s="49" t="n">
        <v>-0.03377309090583753</v>
      </c>
      <c r="AG2336" s="49" t="n">
        <v>-0.004357032723633681</v>
      </c>
      <c r="AH2336" s="49" t="n">
        <v>0.0001004235196776048</v>
      </c>
      <c r="AI2336" s="49" t="n">
        <v>-0.2152762294950671</v>
      </c>
      <c r="AJ2336" s="49" t="n">
        <v>1.230547423823819</v>
      </c>
      <c r="AK2336" s="49" t="n">
        <v>0.6216038167174286</v>
      </c>
      <c r="AL2336" s="49" t="n">
        <v>0.08981311765973241</v>
      </c>
      <c r="AM2336" s="49" t="n">
        <v>-0.008332319244230359</v>
      </c>
      <c r="AN2336" s="49" t="n">
        <v>0.0001625137940530361</v>
      </c>
      <c r="AO2336" s="49" t="n">
        <v>-0.2867529787524884</v>
      </c>
      <c r="AP2336" s="49" t="n">
        <v>51.40141428556094</v>
      </c>
      <c r="AQ2336" s="49" t="n">
        <v>21.84215439335476</v>
      </c>
      <c r="AR2336" s="49" t="n">
        <v>2.442061383405902</v>
      </c>
      <c r="AS2336" s="49" t="n">
        <v>-0.01388223887086504</v>
      </c>
      <c r="AT2336" s="49" t="n">
        <v>7.874717423552521e-05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0.3678064707924959</v>
      </c>
      <c r="BQ2336" s="49" t="n">
        <v>0.6976810728737801</v>
      </c>
      <c r="BR2336" s="49" t="n">
        <v>0.2677309124734263</v>
      </c>
      <c r="BS2336" s="49" t="n">
        <v>0.2556403216917857</v>
      </c>
      <c r="BT2336" s="49" t="n">
        <v>-0.3671863167816758</v>
      </c>
      <c r="BU2336" s="49" t="n">
        <v>-2.398735401707763</v>
      </c>
      <c r="BV2336" s="49" t="n">
        <v>2.440104361028945</v>
      </c>
    </row>
    <row r="2337">
      <c r="A2337" s="51" t="n">
        <v>25.13</v>
      </c>
      <c r="B2337" t="inlineStr">
        <is>
          <t>path/pick_to_place</t>
        </is>
      </c>
      <c r="C2337" t="inlineStr">
        <is>
          <t>effort</t>
        </is>
      </c>
      <c r="D2337" s="51" t="n">
        <v>0.1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-1.917039770572268</v>
      </c>
      <c r="L2337" s="51" t="n">
        <v>-2.336990830005794</v>
      </c>
      <c r="M2337" s="51" t="n">
        <v>-0.9297168655788649</v>
      </c>
      <c r="N2337" s="51" t="n">
        <v>-1.414005425784642</v>
      </c>
      <c r="O2337" s="51" t="n">
        <v>-4.71492343128407</v>
      </c>
      <c r="P2337" s="51" t="n">
        <v>1.156721318907507</v>
      </c>
      <c r="Q2337" s="51" t="n">
        <v>-0.0003902294277318141</v>
      </c>
      <c r="R2337" s="51" t="n">
        <v>-0.001219169994206126</v>
      </c>
      <c r="S2337" s="51" t="n">
        <v>-0.001178134421135124</v>
      </c>
      <c r="T2337" s="51" t="n">
        <v>-0.003384574215358205</v>
      </c>
      <c r="U2337" s="51" t="n">
        <v>0.001083431284069292</v>
      </c>
      <c r="V2337" s="51" t="n">
        <v>0.0002286810924929661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-0.01892604755007915</v>
      </c>
      <c r="AD2337" s="51" t="n">
        <v>-0.04333666197799082</v>
      </c>
      <c r="AE2337" s="51" t="n">
        <v>-0.03314537761968241</v>
      </c>
      <c r="AF2337" s="51" t="n">
        <v>-0.03159194520202946</v>
      </c>
      <c r="AG2337" s="51" t="n">
        <v>-0.004200883363176283</v>
      </c>
      <c r="AH2337" s="51" t="n">
        <v>0.0001009634511002019</v>
      </c>
      <c r="AI2337" s="51" t="n">
        <v>-0.141184734505595</v>
      </c>
      <c r="AJ2337" s="51" t="n">
        <v>1.594782416972394</v>
      </c>
      <c r="AK2337" s="51" t="n">
        <v>0.7933724279828814</v>
      </c>
      <c r="AL2337" s="51" t="n">
        <v>0.1125983066960434</v>
      </c>
      <c r="AM2337" s="51" t="n">
        <v>-0.004731772561300573</v>
      </c>
      <c r="AN2337" s="51" t="n">
        <v>0.0001284896433892724</v>
      </c>
      <c r="AO2337" s="51" t="n">
        <v>-0.2133823655469124</v>
      </c>
      <c r="AP2337" s="51" t="n">
        <v>51.79632590311113</v>
      </c>
      <c r="AQ2337" s="51" t="n">
        <v>22.02807100962703</v>
      </c>
      <c r="AR2337" s="51" t="n">
        <v>2.466467931303011</v>
      </c>
      <c r="AS2337" s="51" t="n">
        <v>-0.01016551199013374</v>
      </c>
      <c r="AT2337" s="51" t="n">
        <v>4.48491753809317e-05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0.3679434909152393</v>
      </c>
      <c r="BQ2337" s="51" t="n">
        <v>0.6976202454549724</v>
      </c>
      <c r="BR2337" s="51" t="n">
        <v>0.2671854379705505</v>
      </c>
      <c r="BS2337" s="51" t="n">
        <v>0.118620198948427</v>
      </c>
      <c r="BT2337" s="51" t="n">
        <v>-0.306358897973924</v>
      </c>
      <c r="BU2337" s="51" t="n">
        <v>-1.853260898831977</v>
      </c>
      <c r="BV2337" s="51" t="n">
        <v>1.882153682648116</v>
      </c>
    </row>
    <row r="2338">
      <c r="A2338" s="49" t="n">
        <v>25.14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-1.91723030811572</v>
      </c>
      <c r="L2338" s="49" t="n">
        <v>-2.337405944244508</v>
      </c>
      <c r="M2338" s="49" t="n">
        <v>-0.930032580021003</v>
      </c>
      <c r="N2338" s="49" t="n">
        <v>-1.414306363758095</v>
      </c>
      <c r="O2338" s="49" t="n">
        <v>-4.714964069358293</v>
      </c>
      <c r="P2338" s="49" t="n">
        <v>1.156722343222223</v>
      </c>
      <c r="Q2338" s="49" t="n">
        <v>-0.0001996918842799289</v>
      </c>
      <c r="R2338" s="49" t="n">
        <v>-0.0008040557554922501</v>
      </c>
      <c r="S2338" s="49" t="n">
        <v>-0.0008624199789970532</v>
      </c>
      <c r="T2338" s="49" t="n">
        <v>-0.003083636241905108</v>
      </c>
      <c r="U2338" s="49" t="n">
        <v>0.001124069358293234</v>
      </c>
      <c r="V2338" s="49" t="n">
        <v>0.0002276567777765859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-0.01916069513482061</v>
      </c>
      <c r="AD2338" s="49" t="n">
        <v>-0.04003338366083799</v>
      </c>
      <c r="AE2338" s="49" t="n">
        <v>-0.03025765081981419</v>
      </c>
      <c r="AF2338" s="49" t="n">
        <v>-0.02885271852680103</v>
      </c>
      <c r="AG2338" s="49" t="n">
        <v>-0.003934989067200794</v>
      </c>
      <c r="AH2338" s="49" t="n">
        <v>0.0001011804108215476</v>
      </c>
      <c r="AI2338" s="49" t="n">
        <v>-0.0673885578361722</v>
      </c>
      <c r="AJ2338" s="49" t="n">
        <v>1.921947115795696</v>
      </c>
      <c r="AK2338" s="49" t="n">
        <v>0.947846366341315</v>
      </c>
      <c r="AL2338" s="49" t="n">
        <v>0.1331355596732944</v>
      </c>
      <c r="AM2338" s="49" t="n">
        <v>-0.001356602015875649</v>
      </c>
      <c r="AN2338" s="49" t="n">
        <v>9.434241887293503e-05</v>
      </c>
      <c r="AO2338" s="49" t="n">
        <v>-0.1392673618527321</v>
      </c>
      <c r="AP2338" s="49" t="n">
        <v>52.16023044984352</v>
      </c>
      <c r="AQ2338" s="49" t="n">
        <v>22.1995509113508</v>
      </c>
      <c r="AR2338" s="49" t="n">
        <v>2.488973582967422</v>
      </c>
      <c r="AS2338" s="49" t="n">
        <v>-0.006593832570755999</v>
      </c>
      <c r="AT2338" s="49" t="n">
        <v>1.085640147398876e-05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0.3680827411828271</v>
      </c>
      <c r="BQ2338" s="49" t="n">
        <v>0.6975578221571631</v>
      </c>
      <c r="BR2338" s="49" t="n">
        <v>0.2666784198954987</v>
      </c>
      <c r="BS2338" s="49" t="n">
        <v>-0.02063006863939343</v>
      </c>
      <c r="BT2338" s="49" t="n">
        <v>-0.2439356001646686</v>
      </c>
      <c r="BU2338" s="49" t="n">
        <v>-1.346242823780153</v>
      </c>
      <c r="BV2338" s="49" t="n">
        <v>1.368320107774245</v>
      </c>
    </row>
    <row r="2339">
      <c r="A2339" s="51" t="n">
        <v>25.15</v>
      </c>
      <c r="B2339" t="inlineStr">
        <is>
          <t>path/pick_to_place</t>
        </is>
      </c>
      <c r="C2339" t="inlineStr">
        <is>
          <t>effort</t>
        </is>
      </c>
      <c r="D2339" s="51" t="n">
        <v>0.1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-1.917421665362694</v>
      </c>
      <c r="L2339" s="51" t="n">
        <v>-2.337784320871464</v>
      </c>
      <c r="M2339" s="51" t="n">
        <v>-0.9303166134685219</v>
      </c>
      <c r="N2339" s="51" t="n">
        <v>-1.414577158717061</v>
      </c>
      <c r="O2339" s="51" t="n">
        <v>-4.715001965269695</v>
      </c>
      <c r="P2339" s="51" t="n">
        <v>1.156723363196724</v>
      </c>
      <c r="Q2339" s="51" t="n">
        <v>-8.334637306095516e-06</v>
      </c>
      <c r="R2339" s="51" t="n">
        <v>-0.0004256791285364159</v>
      </c>
      <c r="S2339" s="51" t="n">
        <v>-0.0005783865314781256</v>
      </c>
      <c r="T2339" s="51" t="n">
        <v>-0.002812841282938683</v>
      </c>
      <c r="U2339" s="51" t="n">
        <v>0.001161965269695031</v>
      </c>
      <c r="V2339" s="51" t="n">
        <v>0.000226636803275726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-0.01911760470742594</v>
      </c>
      <c r="AD2339" s="51" t="n">
        <v>-0.03605512035709837</v>
      </c>
      <c r="AE2339" s="51" t="n">
        <v>-0.02686190549527185</v>
      </c>
      <c r="AF2339" s="51" t="n">
        <v>-0.02561962004702846</v>
      </c>
      <c r="AG2339" s="51" t="n">
        <v>-0.003655001327222424</v>
      </c>
      <c r="AH2339" s="51" t="n">
        <v>0.0001006600433516363</v>
      </c>
      <c r="AI2339" s="51" t="n">
        <v>0.005067986678531977</v>
      </c>
      <c r="AJ2339" s="51" t="n">
        <v>2.206688629886926</v>
      </c>
      <c r="AK2339" s="51" t="n">
        <v>1.082461070736831</v>
      </c>
      <c r="AL2339" s="51" t="n">
        <v>0.1510765311118252</v>
      </c>
      <c r="AM2339" s="51" t="n">
        <v>0.001783337534676598</v>
      </c>
      <c r="AN2339" s="51" t="n">
        <v>6.035295028620944e-05</v>
      </c>
      <c r="AO2339" s="51" t="n">
        <v>-0.06547545493641099</v>
      </c>
      <c r="AP2339" s="51" t="n">
        <v>52.48699721292031</v>
      </c>
      <c r="AQ2339" s="51" t="n">
        <v>22.35368532353911</v>
      </c>
      <c r="AR2339" s="51" t="n">
        <v>2.509182462498325</v>
      </c>
      <c r="AS2339" s="51" t="n">
        <v>-0.003248692855801844</v>
      </c>
      <c r="AT2339" s="51" t="n">
        <v>-2.288366677872009e-05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0.3682222096247407</v>
      </c>
      <c r="BQ2339" s="51" t="n">
        <v>0.6974947836248826</v>
      </c>
      <c r="BR2339" s="51" t="n">
        <v>0.2662184828236011</v>
      </c>
      <c r="BS2339" s="51" t="n">
        <v>-0.1600985105530417</v>
      </c>
      <c r="BT2339" s="51" t="n">
        <v>-0.1808970678841559</v>
      </c>
      <c r="BU2339" s="51" t="n">
        <v>-0.8863057518825879</v>
      </c>
      <c r="BV2339" s="51" t="n">
        <v>0.9186365810648662</v>
      </c>
    </row>
    <row r="2340">
      <c r="A2340" s="49" t="n">
        <v>25.16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-1.917611106515578</v>
      </c>
      <c r="L2340" s="49" t="n">
        <v>-2.338119676400734</v>
      </c>
      <c r="M2340" s="49" t="n">
        <v>-0.9305642583897317</v>
      </c>
      <c r="N2340" s="49" t="n">
        <v>-1.414813284556108</v>
      </c>
      <c r="O2340" s="49" t="n">
        <v>-4.715037353373034</v>
      </c>
      <c r="P2340" s="49" t="n">
        <v>1.156724366625756</v>
      </c>
      <c r="Q2340" s="49" t="n">
        <v>0.0001811065155779001</v>
      </c>
      <c r="R2340" s="49" t="n">
        <v>-9.03235992657514e-05</v>
      </c>
      <c r="S2340" s="49" t="n">
        <v>-0.0003307416102683591</v>
      </c>
      <c r="T2340" s="49" t="n">
        <v>-0.002576715443892041</v>
      </c>
      <c r="U2340" s="49" t="n">
        <v>0.001197353373033394</v>
      </c>
      <c r="V2340" s="49" t="n">
        <v>0.000225633374244083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-0.01880431203873349</v>
      </c>
      <c r="AD2340" s="49" t="n">
        <v>-0.03148650558473201</v>
      </c>
      <c r="AE2340" s="49" t="n">
        <v>-0.02302619774987872</v>
      </c>
      <c r="AF2340" s="49" t="n">
        <v>-0.02196773706238963</v>
      </c>
      <c r="AG2340" s="49" t="n">
        <v>-0.003428813358672593</v>
      </c>
      <c r="AH2340" s="49" t="n">
        <v>9.882868084594575e-05</v>
      </c>
      <c r="AI2340" s="49" t="n">
        <v>0.07519035728354184</v>
      </c>
      <c r="AJ2340" s="49" t="n">
        <v>2.444526406431946</v>
      </c>
      <c r="AK2340" s="49" t="n">
        <v>1.195043324348902</v>
      </c>
      <c r="AL2340" s="49" t="n">
        <v>0.1661330241219302</v>
      </c>
      <c r="AM2340" s="49" t="n">
        <v>0.00473485950579198</v>
      </c>
      <c r="AN2340" s="49" t="n">
        <v>2.702141749792689e-05</v>
      </c>
      <c r="AO2340" s="49" t="n">
        <v>0.006949794523796682</v>
      </c>
      <c r="AP2340" s="49" t="n">
        <v>52.77128176680668</v>
      </c>
      <c r="AQ2340" s="49" t="n">
        <v>22.48791649152871</v>
      </c>
      <c r="AR2340" s="49" t="n">
        <v>2.526753791140408</v>
      </c>
      <c r="AS2340" s="49" t="n">
        <v>-0.0001331375810041643</v>
      </c>
      <c r="AT2340" s="49" t="n">
        <v>-5.579884777543779e-05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0.3683599891980425</v>
      </c>
      <c r="BQ2340" s="49" t="n">
        <v>0.6974320843652917</v>
      </c>
      <c r="BR2340" s="49" t="n">
        <v>0.2658132464334279</v>
      </c>
      <c r="BS2340" s="49" t="n">
        <v>-0.2978780838547856</v>
      </c>
      <c r="BT2340" s="49" t="n">
        <v>-0.1181978082932522</v>
      </c>
      <c r="BU2340" s="49" t="n">
        <v>-0.4810693617093853</v>
      </c>
      <c r="BV2340" s="49" t="n">
        <v>0.5780396227784066</v>
      </c>
    </row>
    <row r="2341">
      <c r="A2341" s="51" t="n">
        <v>25.17</v>
      </c>
      <c r="B2341" t="inlineStr">
        <is>
          <t>path/pick_to_place</t>
        </is>
      </c>
      <c r="C2341" t="inlineStr">
        <is>
          <t>effort</t>
        </is>
      </c>
      <c r="D2341" s="51" t="n">
        <v>0.1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-1.917796003523983</v>
      </c>
      <c r="L2341" s="51" t="n">
        <v>-2.338406625227101</v>
      </c>
      <c r="M2341" s="51" t="n">
        <v>-0.9307715300641717</v>
      </c>
      <c r="N2341" s="51" t="n">
        <v>-1.415010991611337</v>
      </c>
      <c r="O2341" s="51" t="n">
        <v>-4.715070823094635</v>
      </c>
      <c r="P2341" s="51" t="n">
        <v>1.156725337074275</v>
      </c>
      <c r="Q2341" s="51" t="n">
        <v>0.0003660035239829718</v>
      </c>
      <c r="R2341" s="51" t="n">
        <v>0.000196625227101066</v>
      </c>
      <c r="S2341" s="51" t="n">
        <v>-0.0001234699358283464</v>
      </c>
      <c r="T2341" s="51" t="n">
        <v>-0.002379008388663006</v>
      </c>
      <c r="U2341" s="51" t="n">
        <v>0.001230823094634736</v>
      </c>
      <c r="V2341" s="51" t="n">
        <v>0.0002246629257252053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-0.01823422555146761</v>
      </c>
      <c r="AD2341" s="51" t="n">
        <v>-0.0264215712495359</v>
      </c>
      <c r="AE2341" s="51" t="n">
        <v>-0.01882622906631667</v>
      </c>
      <c r="AF2341" s="51" t="n">
        <v>-0.01797669231909524</v>
      </c>
      <c r="AG2341" s="51" t="n">
        <v>-0.003265904750341686</v>
      </c>
      <c r="AH2341" s="51" t="n">
        <v>9.530711398706009e-05</v>
      </c>
      <c r="AI2341" s="51" t="n">
        <v>0.1420599818357924</v>
      </c>
      <c r="AJ2341" s="51" t="n">
        <v>2.63191827518769</v>
      </c>
      <c r="AK2341" s="51" t="n">
        <v>1.283851680296544</v>
      </c>
      <c r="AL2341" s="51" t="n">
        <v>0.1780781091292269</v>
      </c>
      <c r="AM2341" s="51" t="n">
        <v>0.007551398655133887</v>
      </c>
      <c r="AN2341" s="51" t="n">
        <v>-4.986204148247103e-06</v>
      </c>
      <c r="AO2341" s="51" t="n">
        <v>0.07701518565855275</v>
      </c>
      <c r="AP2341" s="51" t="n">
        <v>53.00861296325147</v>
      </c>
      <c r="AQ2341" s="51" t="n">
        <v>22.60007877320173</v>
      </c>
      <c r="AR2341" s="51" t="n">
        <v>2.541407347935823</v>
      </c>
      <c r="AS2341" s="51" t="n">
        <v>0.002800589855953419</v>
      </c>
      <c r="AT2341" s="51" t="n">
        <v>-8.718893005873907e-05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0.3684942790354099</v>
      </c>
      <c r="BQ2341" s="51" t="n">
        <v>0.6973706387894868</v>
      </c>
      <c r="BR2341" s="51" t="n">
        <v>0.2654692018771456</v>
      </c>
      <c r="BS2341" s="51" t="n">
        <v>-0.4321679212221929</v>
      </c>
      <c r="BT2341" s="51" t="n">
        <v>-0.05675223248835515</v>
      </c>
      <c r="BU2341" s="51" t="n">
        <v>-0.1370248054270995</v>
      </c>
      <c r="BV2341" s="51" t="n">
        <v>0.4569088807719306</v>
      </c>
    </row>
    <row r="2342">
      <c r="A2342" s="49" t="n">
        <v>25.18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-1.91797389218455</v>
      </c>
      <c r="L2342" s="49" t="n">
        <v>-2.338640761674464</v>
      </c>
      <c r="M2342" s="49" t="n">
        <v>-0.9309352398952088</v>
      </c>
      <c r="N2342" s="49" t="n">
        <v>-1.415167328471246</v>
      </c>
      <c r="O2342" s="49" t="n">
        <v>-4.715102747043022</v>
      </c>
      <c r="P2342" s="49" t="n">
        <v>1.156726257614597</v>
      </c>
      <c r="Q2342" s="49" t="n">
        <v>0.0005438921845499767</v>
      </c>
      <c r="R2342" s="49" t="n">
        <v>0.0004307616744640974</v>
      </c>
      <c r="S2342" s="49" t="n">
        <v>4.023989520873794e-05</v>
      </c>
      <c r="T2342" s="49" t="n">
        <v>-0.002222671528754105</v>
      </c>
      <c r="U2342" s="49" t="n">
        <v>0.001262747043021761</v>
      </c>
      <c r="V2342" s="49" t="n">
        <v>0.0002237423854032361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-0.01742614819925673</v>
      </c>
      <c r="AD2342" s="49" t="n">
        <v>-0.02096157510521494</v>
      </c>
      <c r="AE2342" s="49" t="n">
        <v>-0.01434477498601955</v>
      </c>
      <c r="AF2342" s="49" t="n">
        <v>-0.01372638580526961</v>
      </c>
      <c r="AG2342" s="49" t="n">
        <v>-0.003119619510231442</v>
      </c>
      <c r="AH2342" s="49" t="n">
        <v>9.01391373206467e-05</v>
      </c>
      <c r="AI2342" s="49" t="n">
        <v>0.204852720112753</v>
      </c>
      <c r="AJ2342" s="49" t="n">
        <v>2.766304110756726</v>
      </c>
      <c r="AK2342" s="49" t="n">
        <v>1.347613027599217</v>
      </c>
      <c r="AL2342" s="49" t="n">
        <v>0.1867448088803883</v>
      </c>
      <c r="AM2342" s="49" t="n">
        <v>0.01024565897188666</v>
      </c>
      <c r="AN2342" s="49" t="n">
        <v>-3.499218593159206e-05</v>
      </c>
      <c r="AO2342" s="49" t="n">
        <v>0.1438040267885017</v>
      </c>
      <c r="AP2342" s="49" t="n">
        <v>53.19545875892248</v>
      </c>
      <c r="AQ2342" s="49" t="n">
        <v>22.68843900414349</v>
      </c>
      <c r="AR2342" s="49" t="n">
        <v>2.552924193087256</v>
      </c>
      <c r="AS2342" s="49" t="n">
        <v>0.005601247681054306</v>
      </c>
      <c r="AT2342" s="49" t="n">
        <v>-0.0001163998256608019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0.3686233774469566</v>
      </c>
      <c r="BQ2342" s="49" t="n">
        <v>0.6973113113904191</v>
      </c>
      <c r="BR2342" s="49" t="n">
        <v>0.2651916112901155</v>
      </c>
      <c r="BS2342" s="49" t="n">
        <v>-0.5612663327688727</v>
      </c>
      <c r="BT2342" s="49" t="n">
        <v>0.002575166579310562</v>
      </c>
      <c r="BU2342" s="49" t="n">
        <v>0.1405657816029859</v>
      </c>
      <c r="BV2342" s="49" t="n">
        <v>0.57860631412074</v>
      </c>
    </row>
    <row r="2343">
      <c r="A2343" s="51" t="n">
        <v>25.19</v>
      </c>
      <c r="B2343" t="inlineStr">
        <is>
          <t>path/pick_to_place</t>
        </is>
      </c>
      <c r="C2343" t="inlineStr">
        <is>
          <t>effort</t>
        </is>
      </c>
      <c r="D2343" s="51" t="n">
        <v>0.1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-1.918142516898498</v>
      </c>
      <c r="L2343" s="51" t="n">
        <v>-2.338818719952953</v>
      </c>
      <c r="M2343" s="51" t="n">
        <v>-0.9310530589101723</v>
      </c>
      <c r="N2343" s="51" t="n">
        <v>-1.415280139488512</v>
      </c>
      <c r="O2343" s="51" t="n">
        <v>-4.715132893389877</v>
      </c>
      <c r="P2343" s="51" t="n">
        <v>1.1567271150139</v>
      </c>
      <c r="Q2343" s="51" t="n">
        <v>0.0007125168984982722</v>
      </c>
      <c r="R2343" s="51" t="n">
        <v>0.0006087199529529741</v>
      </c>
      <c r="S2343" s="51" t="n">
        <v>0.0001580589101722873</v>
      </c>
      <c r="T2343" s="51" t="n">
        <v>-0.002109860511488204</v>
      </c>
      <c r="U2343" s="51" t="n">
        <v>0.001292893389877037</v>
      </c>
      <c r="V2343" s="51" t="n">
        <v>0.0002228849860994586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-0.01640261788953054</v>
      </c>
      <c r="AD2343" s="51" t="n">
        <v>-0.01521276330231442</v>
      </c>
      <c r="AE2343" s="51" t="n">
        <v>-0.00967036900699275</v>
      </c>
      <c r="AF2343" s="51" t="n">
        <v>-0.009296040635476639</v>
      </c>
      <c r="AG2343" s="51" t="n">
        <v>-0.002918514463098631</v>
      </c>
      <c r="AH2343" s="51" t="n">
        <v>8.378239742006148e-05</v>
      </c>
      <c r="AI2343" s="51" t="n">
        <v>0.262845930906628</v>
      </c>
      <c r="AJ2343" s="51" t="n">
        <v>2.846128718269861</v>
      </c>
      <c r="AK2343" s="51" t="n">
        <v>1.385549771631412</v>
      </c>
      <c r="AL2343" s="51" t="n">
        <v>0.1920252737872949</v>
      </c>
      <c r="AM2343" s="51" t="n">
        <v>0.01276941934659788</v>
      </c>
      <c r="AN2343" s="51" t="n">
        <v>-6.24744737016959e-05</v>
      </c>
      <c r="AO2343" s="51" t="n">
        <v>0.2064944314527753</v>
      </c>
      <c r="AP2343" s="51" t="n">
        <v>53.32926965386165</v>
      </c>
      <c r="AQ2343" s="51" t="n">
        <v>22.75173292880514</v>
      </c>
      <c r="AR2343" s="51" t="n">
        <v>2.561145286102024</v>
      </c>
      <c r="AS2343" s="51" t="n">
        <v>0.008274396628578061</v>
      </c>
      <c r="AT2343" s="51" t="n">
        <v>-0.0001429788080572312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0.3687456812874794</v>
      </c>
      <c r="BQ2343" s="51" t="n">
        <v>0.6972549060246983</v>
      </c>
      <c r="BR2343" s="51" t="n">
        <v>0.2649844315528589</v>
      </c>
      <c r="BS2343" s="51" t="n">
        <v>-0.6835701732917365</v>
      </c>
      <c r="BT2343" s="51" t="n">
        <v>0.05898053230013467</v>
      </c>
      <c r="BU2343" s="51" t="n">
        <v>0.3477455188595768</v>
      </c>
      <c r="BV2343" s="51" t="n">
        <v>0.7692033742069897</v>
      </c>
    </row>
    <row r="2344">
      <c r="A2344" s="49" t="n">
        <v>25.2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-1.918299856581389</v>
      </c>
      <c r="L2344" s="49" t="n">
        <v>-2.33893821248519</v>
      </c>
      <c r="M2344" s="49" t="n">
        <v>-0.9311235632631228</v>
      </c>
      <c r="N2344" s="49" t="n">
        <v>-1.415348067234904</v>
      </c>
      <c r="O2344" s="49" t="n">
        <v>-4.715160409991779</v>
      </c>
      <c r="P2344" s="49" t="n">
        <v>1.156727902156203</v>
      </c>
      <c r="Q2344" s="49" t="n">
        <v>0.0008698565813891612</v>
      </c>
      <c r="R2344" s="49" t="n">
        <v>0.0007282124851899496</v>
      </c>
      <c r="S2344" s="49" t="n">
        <v>0.0002285632631228163</v>
      </c>
      <c r="T2344" s="49" t="n">
        <v>-0.002041932765096233</v>
      </c>
      <c r="U2344" s="49" t="n">
        <v>0.001320409991778959</v>
      </c>
      <c r="V2344" s="49" t="n">
        <v>0.0002220978437970089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-0.01518784404447085</v>
      </c>
      <c r="AD2344" s="49" t="n">
        <v>-0.009284268860992068</v>
      </c>
      <c r="AE2344" s="49" t="n">
        <v>-0.004895108933111893</v>
      </c>
      <c r="AF2344" s="49" t="n">
        <v>-0.004765864161809859</v>
      </c>
      <c r="AG2344" s="49" t="n">
        <v>-0.002608150332991897</v>
      </c>
      <c r="AH2344" s="49" t="n">
        <v>7.688254853619239e-05</v>
      </c>
      <c r="AI2344" s="49" t="n">
        <v>0.3154159558613189</v>
      </c>
      <c r="AJ2344" s="49" t="n">
        <v>2.870847163401867</v>
      </c>
      <c r="AK2344" s="49" t="n">
        <v>1.397392476307821</v>
      </c>
      <c r="AL2344" s="49" t="n">
        <v>0.193872158756435</v>
      </c>
      <c r="AM2344" s="49" t="n">
        <v>0.01502888119839451</v>
      </c>
      <c r="AN2344" s="49" t="n">
        <v>-8.715923350809563e-05</v>
      </c>
      <c r="AO2344" s="49" t="n">
        <v>0.2643661790242799</v>
      </c>
      <c r="AP2344" s="49" t="n">
        <v>53.40850136698401</v>
      </c>
      <c r="AQ2344" s="49" t="n">
        <v>22.78919216029075</v>
      </c>
      <c r="AR2344" s="49" t="n">
        <v>2.565970838673489</v>
      </c>
      <c r="AS2344" s="49" t="n">
        <v>0.01076639202752476</v>
      </c>
      <c r="AT2344" s="49" t="n">
        <v>-0.0001667312154821653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0.3688597007489564</v>
      </c>
      <c r="BQ2344" s="49" t="n">
        <v>0.6972021512127847</v>
      </c>
      <c r="BR2344" s="49" t="n">
        <v>0.2648502630431126</v>
      </c>
      <c r="BS2344" s="49" t="n">
        <v>-0.797589634768725</v>
      </c>
      <c r="BT2344" s="49" t="n">
        <v>0.1117353442137148</v>
      </c>
      <c r="BU2344" s="49" t="n">
        <v>0.4819140286059231</v>
      </c>
      <c r="BV2344" s="49" t="n">
        <v>0.9385494891609372</v>
      </c>
    </row>
    <row r="2345">
      <c r="A2345" s="51" t="n">
        <v>25.21</v>
      </c>
      <c r="B2345" t="inlineStr">
        <is>
          <t>path/pick_to_place</t>
        </is>
      </c>
      <c r="C2345" t="inlineStr">
        <is>
          <t>effort</t>
        </is>
      </c>
      <c r="D2345" s="51" t="n">
        <v>0.1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-1.918444132758085</v>
      </c>
      <c r="L2345" s="51" t="n">
        <v>-2.338998048474505</v>
      </c>
      <c r="M2345" s="51" t="n">
        <v>-0.9311462545524135</v>
      </c>
      <c r="N2345" s="51" t="n">
        <v>-1.415370574693465</v>
      </c>
      <c r="O2345" s="51" t="n">
        <v>-4.715184159510716</v>
      </c>
      <c r="P2345" s="51" t="n">
        <v>1.156728617565416</v>
      </c>
      <c r="Q2345" s="51" t="n">
        <v>0.001014132758085484</v>
      </c>
      <c r="R2345" s="51" t="n">
        <v>0.0007880484745048655</v>
      </c>
      <c r="S2345" s="51" t="n">
        <v>0.0002512545524134824</v>
      </c>
      <c r="T2345" s="51" t="n">
        <v>-0.002019425306535316</v>
      </c>
      <c r="U2345" s="51" t="n">
        <v>0.001344159510715315</v>
      </c>
      <c r="V2345" s="51" t="n">
        <v>0.0002213824345835835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-0.01380615400711541</v>
      </c>
      <c r="AD2345" s="51" t="n">
        <v>-0.003286238468558083</v>
      </c>
      <c r="AE2345" s="51" t="n">
        <v>-0.0001118740777300225</v>
      </c>
      <c r="AF2345" s="51" t="n">
        <v>-0.0002192721766951342</v>
      </c>
      <c r="AG2345" s="51" t="n">
        <v>-0.002180776704540773</v>
      </c>
      <c r="AH2345" s="51" t="n">
        <v>6.996521692723606e-05</v>
      </c>
      <c r="AI2345" s="51" t="n">
        <v>0.3620318934024358</v>
      </c>
      <c r="AJ2345" s="51" t="n">
        <v>2.840915521129651</v>
      </c>
      <c r="AK2345" s="51" t="n">
        <v>1.383375669003043</v>
      </c>
      <c r="AL2345" s="51" t="n">
        <v>0.1923018753099283</v>
      </c>
      <c r="AM2345" s="51" t="n">
        <v>0.01692480488433387</v>
      </c>
      <c r="AN2345" s="51" t="n">
        <v>-0.0001089957823754236</v>
      </c>
      <c r="AO2345" s="51" t="n">
        <v>0.3167980432975763</v>
      </c>
      <c r="AP2345" s="51" t="n">
        <v>53.4326199787912</v>
      </c>
      <c r="AQ2345" s="51" t="n">
        <v>22.80055654538067</v>
      </c>
      <c r="AR2345" s="51" t="n">
        <v>2.567361903361468</v>
      </c>
      <c r="AS2345" s="51" t="n">
        <v>0.01298269331416481</v>
      </c>
      <c r="AT2345" s="51" t="n">
        <v>-0.000187656700916349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0.3689640888687455</v>
      </c>
      <c r="BQ2345" s="51" t="n">
        <v>0.6971536821300734</v>
      </c>
      <c r="BR2345" s="51" t="n">
        <v>0.2647903239067148</v>
      </c>
      <c r="BS2345" s="51" t="n">
        <v>-0.9019777545578034</v>
      </c>
      <c r="BT2345" s="51" t="n">
        <v>0.1602044269249925</v>
      </c>
      <c r="BU2345" s="51" t="n">
        <v>0.5418531650037695</v>
      </c>
      <c r="BV2345" s="51" t="n">
        <v>1.064346832826642</v>
      </c>
    </row>
    <row r="2346">
      <c r="A2346" s="49" t="n">
        <v>25.22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-1.918573808096044</v>
      </c>
      <c r="L2346" s="49" t="n">
        <v>-2.338998134771536</v>
      </c>
      <c r="M2346" s="49" t="n">
        <v>-0.9311215521208076</v>
      </c>
      <c r="N2346" s="49" t="n">
        <v>-1.415347980593154</v>
      </c>
      <c r="O2346" s="49" t="n">
        <v>-4.715203204080892</v>
      </c>
      <c r="P2346" s="49" t="n">
        <v>1.156729262503156</v>
      </c>
      <c r="Q2346" s="49" t="n">
        <v>0.001143808096043752</v>
      </c>
      <c r="R2346" s="49" t="n">
        <v>0.0007881347715357201</v>
      </c>
      <c r="S2346" s="49" t="n">
        <v>0.0002265521208075771</v>
      </c>
      <c r="T2346" s="49" t="n">
        <v>-0.002042019406845563</v>
      </c>
      <c r="U2346" s="49" t="n">
        <v>0.001363204080892189</v>
      </c>
      <c r="V2346" s="49" t="n">
        <v>0.0002207374968439257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-0.01228151645423994</v>
      </c>
      <c r="AD2346" s="49" t="n">
        <v>0.002671854054129108</v>
      </c>
      <c r="AE2346" s="49" t="n">
        <v>0.004588492106338135</v>
      </c>
      <c r="AF2346" s="49" t="n">
        <v>0.004256530325017945</v>
      </c>
      <c r="AG2346" s="49" t="n">
        <v>-0.001678457224231849</v>
      </c>
      <c r="AH2346" s="49" t="n">
        <v>6.321458434067705e-05</v>
      </c>
      <c r="AI2346" s="49" t="n">
        <v>0.4022522011570083</v>
      </c>
      <c r="AJ2346" s="49" t="n">
        <v>2.75776830660862</v>
      </c>
      <c r="AK2346" s="49" t="n">
        <v>1.3442183247416</v>
      </c>
      <c r="AL2346" s="49" t="n">
        <v>0.187397680307704</v>
      </c>
      <c r="AM2346" s="49" t="n">
        <v>0.01839466289217585</v>
      </c>
      <c r="AN2346" s="49" t="n">
        <v>-0.0001280361544046859</v>
      </c>
      <c r="AO2346" s="49" t="n">
        <v>0.3632615190399615</v>
      </c>
      <c r="AP2346" s="49" t="n">
        <v>53.40209251152618</v>
      </c>
      <c r="AQ2346" s="49" t="n">
        <v>22.78606969047708</v>
      </c>
      <c r="AR2346" s="49" t="n">
        <v>2.565343658379005</v>
      </c>
      <c r="AS2346" s="49" t="n">
        <v>0.01482829694172077</v>
      </c>
      <c r="AT2346" s="49" t="n">
        <v>-0.0002058082210093072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0.369057676448071</v>
      </c>
      <c r="BQ2346" s="49" t="n">
        <v>0.6971100233361917</v>
      </c>
      <c r="BR2346" s="49" t="n">
        <v>0.26480445016593</v>
      </c>
      <c r="BS2346" s="49" t="n">
        <v>-0.9955653338832859</v>
      </c>
      <c r="BT2346" s="49" t="n">
        <v>0.2038632208067881</v>
      </c>
      <c r="BU2346" s="49" t="n">
        <v>0.5277269057885059</v>
      </c>
      <c r="BV2346" s="49" t="n">
        <v>1.145079138715297</v>
      </c>
    </row>
    <row r="2347">
      <c r="A2347" s="51" t="n">
        <v>25.23</v>
      </c>
      <c r="B2347" t="inlineStr">
        <is>
          <t>path/pick_to_place</t>
        </is>
      </c>
      <c r="C2347" t="inlineStr">
        <is>
          <t>effort</t>
        </is>
      </c>
      <c r="D2347" s="51" t="n">
        <v>0.1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-1.918687585913462</v>
      </c>
      <c r="L2347" s="51" t="n">
        <v>-2.338939460191877</v>
      </c>
      <c r="M2347" s="51" t="n">
        <v>-0.9310507599722642</v>
      </c>
      <c r="N2347" s="51" t="n">
        <v>-1.415281484975112</v>
      </c>
      <c r="O2347" s="51" t="n">
        <v>-4.715217176462925</v>
      </c>
      <c r="P2347" s="51" t="n">
        <v>1.156729837358867</v>
      </c>
      <c r="Q2347" s="51" t="n">
        <v>0.001257585913462478</v>
      </c>
      <c r="R2347" s="51" t="n">
        <v>0.0007294601918768073</v>
      </c>
      <c r="S2347" s="51" t="n">
        <v>0.0001557599722641356</v>
      </c>
      <c r="T2347" s="51" t="n">
        <v>-0.002108515024888069</v>
      </c>
      <c r="U2347" s="51" t="n">
        <v>0.001377176462924901</v>
      </c>
      <c r="V2347" s="51" t="n">
        <v>0.0002201626411333368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-0.01063809806552953</v>
      </c>
      <c r="AD2347" s="51" t="n">
        <v>0.008482837078852914</v>
      </c>
      <c r="AE2347" s="51" t="n">
        <v>0.009119494317097637</v>
      </c>
      <c r="AF2347" s="51" t="n">
        <v>0.008572778515542331</v>
      </c>
      <c r="AG2347" s="51" t="n">
        <v>-0.001170132490972532</v>
      </c>
      <c r="AH2347" s="51" t="n">
        <v>5.644950190014916e-05</v>
      </c>
      <c r="AI2347" s="51" t="n">
        <v>0.4357278683169385</v>
      </c>
      <c r="AJ2347" s="51" t="n">
        <v>2.623781809146586</v>
      </c>
      <c r="AK2347" s="51" t="n">
        <v>1.281093416364804</v>
      </c>
      <c r="AL2347" s="51" t="n">
        <v>0.1793100659077157</v>
      </c>
      <c r="AM2347" s="51" t="n">
        <v>0.01943480787958178</v>
      </c>
      <c r="AN2347" s="51" t="n">
        <v>-0.0001442902019454314</v>
      </c>
      <c r="AO2347" s="51" t="n">
        <v>0.4033174803678563</v>
      </c>
      <c r="AP2347" s="51" t="n">
        <v>53.31836419716955</v>
      </c>
      <c r="AQ2347" s="51" t="n">
        <v>22.74645921739638</v>
      </c>
      <c r="AR2347" s="51" t="n">
        <v>2.560008247603789</v>
      </c>
      <c r="AS2347" s="51" t="n">
        <v>0.0162475795628851</v>
      </c>
      <c r="AT2347" s="51" t="n">
        <v>-0.0002211544262744942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0.3691394999987674</v>
      </c>
      <c r="BQ2347" s="51" t="n">
        <v>0.6970715774438998</v>
      </c>
      <c r="BR2347" s="51" t="n">
        <v>0.2648911216189977</v>
      </c>
      <c r="BS2347" s="51" t="n">
        <v>-1.077388884579755</v>
      </c>
      <c r="BT2347" s="51" t="n">
        <v>0.2423091130986377</v>
      </c>
      <c r="BU2347" s="51" t="n">
        <v>0.4410554527207733</v>
      </c>
      <c r="BV2347" s="51" t="n">
        <v>1.18912170415033</v>
      </c>
    </row>
    <row r="2348">
      <c r="A2348" s="49" t="n">
        <v>25.24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-1.918784417776888</v>
      </c>
      <c r="L2348" s="49" t="n">
        <v>-2.338824063144535</v>
      </c>
      <c r="M2348" s="49" t="n">
        <v>-0.9309360148566177</v>
      </c>
      <c r="N2348" s="49" t="n">
        <v>-1.415173159272337</v>
      </c>
      <c r="O2348" s="49" t="n">
        <v>-4.715226354570829</v>
      </c>
      <c r="P2348" s="49" t="n">
        <v>1.156730339296879</v>
      </c>
      <c r="Q2348" s="49" t="n">
        <v>0.001354417776888051</v>
      </c>
      <c r="R2348" s="49" t="n">
        <v>0.0006140631445350486</v>
      </c>
      <c r="S2348" s="49" t="n">
        <v>4.101485661767157e-05</v>
      </c>
      <c r="T2348" s="49" t="n">
        <v>-0.002216840727662817</v>
      </c>
      <c r="U2348" s="49" t="n">
        <v>0.001386354570828807</v>
      </c>
      <c r="V2348" s="49" t="n">
        <v>0.0002196607031208497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-0.008901272446851414</v>
      </c>
      <c r="AD2348" s="49" t="n">
        <v>0.01404354189574697</v>
      </c>
      <c r="AE2348" s="49" t="n">
        <v>0.01340052128994767</v>
      </c>
      <c r="AF2348" s="49" t="n">
        <v>0.01264375394418553</v>
      </c>
      <c r="AG2348" s="49" t="n">
        <v>-0.0007166130724372489</v>
      </c>
      <c r="AH2348" s="49" t="n">
        <v>4.929532527169281e-05</v>
      </c>
      <c r="AI2348" s="49" t="n">
        <v>0.4622113761287386</v>
      </c>
      <c r="AJ2348" s="49" t="n">
        <v>2.442221398572977</v>
      </c>
      <c r="AK2348" s="49" t="n">
        <v>1.195591557793531</v>
      </c>
      <c r="AL2348" s="49" t="n">
        <v>0.168252823872272</v>
      </c>
      <c r="AM2348" s="49" t="n">
        <v>0.02009278833706739</v>
      </c>
      <c r="AN2348" s="49" t="n">
        <v>-0.0001576348178187214</v>
      </c>
      <c r="AO2348" s="49" t="n">
        <v>0.4366194541486982</v>
      </c>
      <c r="AP2348" s="49" t="n">
        <v>53.18382164137157</v>
      </c>
      <c r="AQ2348" s="49" t="n">
        <v>22.6829061613557</v>
      </c>
      <c r="AR2348" s="49" t="n">
        <v>2.551514697455364</v>
      </c>
      <c r="AS2348" s="49" t="n">
        <v>0.017242957416393</v>
      </c>
      <c r="AT2348" s="49" t="n">
        <v>-0.0002335181786157961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0.3692088139078898</v>
      </c>
      <c r="BQ2348" s="49" t="n">
        <v>0.6970386233201572</v>
      </c>
      <c r="BR2348" s="49" t="n">
        <v>0.2650475129104227</v>
      </c>
      <c r="BS2348" s="49" t="n">
        <v>-1.146702793702159</v>
      </c>
      <c r="BT2348" s="49" t="n">
        <v>0.2752632368412389</v>
      </c>
      <c r="BU2348" s="49" t="n">
        <v>0.2846641612958001</v>
      </c>
      <c r="BV2348" s="49" t="n">
        <v>1.213149138138792</v>
      </c>
    </row>
    <row r="2349">
      <c r="A2349" s="51" t="n">
        <v>25.25</v>
      </c>
      <c r="B2349" t="inlineStr">
        <is>
          <t>path/pick_to_place</t>
        </is>
      </c>
      <c r="C2349" t="inlineStr">
        <is>
          <t>effort</t>
        </is>
      </c>
      <c r="D2349" s="51" t="n">
        <v>0.1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-1.918863519428553</v>
      </c>
      <c r="L2349" s="51" t="n">
        <v>-2.338654981598553</v>
      </c>
      <c r="M2349" s="51" t="n">
        <v>-0.9307802227664567</v>
      </c>
      <c r="N2349" s="51" t="n">
        <v>-1.41502588662163</v>
      </c>
      <c r="O2349" s="51" t="n">
        <v>-4.71523142487705</v>
      </c>
      <c r="P2349" s="51" t="n">
        <v>1.156730762316636</v>
      </c>
      <c r="Q2349" s="51" t="n">
        <v>0.001433519428552632</v>
      </c>
      <c r="R2349" s="51" t="n">
        <v>0.0004449815985525518</v>
      </c>
      <c r="S2349" s="51" t="n">
        <v>-0.0001147772335433617</v>
      </c>
      <c r="T2349" s="51" t="n">
        <v>-0.002364113378370059</v>
      </c>
      <c r="U2349" s="51" t="n">
        <v>0.001391424877049907</v>
      </c>
      <c r="V2349" s="51" t="n">
        <v>0.0002192376833638487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-0.007098309619820113</v>
      </c>
      <c r="AD2349" s="51" t="n">
        <v>0.01925662098240674</v>
      </c>
      <c r="AE2349" s="51" t="n">
        <v>0.01735769983024162</v>
      </c>
      <c r="AF2349" s="51" t="n">
        <v>0.01639205293571323</v>
      </c>
      <c r="AG2349" s="51" t="n">
        <v>-0.0003426390565288522</v>
      </c>
      <c r="AH2349" s="51" t="n">
        <v>4.144623089407903e-05</v>
      </c>
      <c r="AI2349" s="51" t="n">
        <v>0.4815669083533759</v>
      </c>
      <c r="AJ2349" s="51" t="n">
        <v>2.217171278388897</v>
      </c>
      <c r="AK2349" s="51" t="n">
        <v>1.089682130549925</v>
      </c>
      <c r="AL2349" s="51" t="n">
        <v>0.1544949115234706</v>
      </c>
      <c r="AM2349" s="51" t="n">
        <v>0.02043622885922104</v>
      </c>
      <c r="AN2349" s="51" t="n">
        <v>-0.000167821495710294</v>
      </c>
      <c r="AO2349" s="51" t="n">
        <v>0.4629226493737699</v>
      </c>
      <c r="AP2349" s="51" t="n">
        <v>53.00173994799376</v>
      </c>
      <c r="AQ2349" s="51" t="n">
        <v>22.59700852818054</v>
      </c>
      <c r="AR2349" s="51" t="n">
        <v>2.540084461030545</v>
      </c>
      <c r="AS2349" s="51" t="n">
        <v>0.01786441200579354</v>
      </c>
      <c r="AT2349" s="51" t="n">
        <v>-0.000242618246954331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0.3692650858150945</v>
      </c>
      <c r="BQ2349" s="51" t="n">
        <v>0.6970113239857321</v>
      </c>
      <c r="BR2349" s="51" t="n">
        <v>0.2652695684359005</v>
      </c>
      <c r="BS2349" s="51" t="n">
        <v>-1.202974700906856</v>
      </c>
      <c r="BT2349" s="51" t="n">
        <v>0.3025625712663738</v>
      </c>
      <c r="BU2349" s="51" t="n">
        <v>0.06260863581797338</v>
      </c>
      <c r="BV2349" s="51" t="n">
        <v>1.242019356464402</v>
      </c>
    </row>
    <row r="2350">
      <c r="A2350" s="49" t="n">
        <v>25.26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-1.918924388822174</v>
      </c>
      <c r="L2350" s="49" t="n">
        <v>-2.338436184589213</v>
      </c>
      <c r="M2350" s="49" t="n">
        <v>-0.9305869886546724</v>
      </c>
      <c r="N2350" s="49" t="n">
        <v>-1.414843257029749</v>
      </c>
      <c r="O2350" s="49" t="n">
        <v>-4.715233082767789</v>
      </c>
      <c r="P2350" s="49" t="n">
        <v>1.156731099524508</v>
      </c>
      <c r="Q2350" s="49" t="n">
        <v>0.001494388822173676</v>
      </c>
      <c r="R2350" s="49" t="n">
        <v>0.0002261845892128633</v>
      </c>
      <c r="S2350" s="49" t="n">
        <v>-0.0003080113453276523</v>
      </c>
      <c r="T2350" s="49" t="n">
        <v>-0.002546742970250593</v>
      </c>
      <c r="U2350" s="49" t="n">
        <v>0.001393082767788378</v>
      </c>
      <c r="V2350" s="49" t="n">
        <v>0.000218900475492223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-0.005258201650202589</v>
      </c>
      <c r="AD2350" s="49" t="n">
        <v>0.02403241498143173</v>
      </c>
      <c r="AE2350" s="49" t="n">
        <v>0.02092443100962125</v>
      </c>
      <c r="AF2350" s="49" t="n">
        <v>0.01975248762015104</v>
      </c>
      <c r="AG2350" s="49" t="n">
        <v>-2.992927269033704e-05</v>
      </c>
      <c r="AH2350" s="49" t="n">
        <v>3.287295232050892e-05</v>
      </c>
      <c r="AI2350" s="49" t="n">
        <v>0.4937761812174412</v>
      </c>
      <c r="AJ2350" s="49" t="n">
        <v>1.953446926250186</v>
      </c>
      <c r="AK2350" s="49" t="n">
        <v>0.9656724869980208</v>
      </c>
      <c r="AL2350" s="49" t="n">
        <v>0.1383498849919396</v>
      </c>
      <c r="AM2350" s="49" t="n">
        <v>0.02051633023148422</v>
      </c>
      <c r="AN2350" s="49" t="n">
        <v>-0.0001745713307390843</v>
      </c>
      <c r="AO2350" s="49" t="n">
        <v>0.4820941499489151</v>
      </c>
      <c r="AP2350" s="49" t="n">
        <v>52.77621228553914</v>
      </c>
      <c r="AQ2350" s="49" t="n">
        <v>22.49074236497566</v>
      </c>
      <c r="AR2350" s="49" t="n">
        <v>2.525992915316589</v>
      </c>
      <c r="AS2350" s="49" t="n">
        <v>0.01817768856813156</v>
      </c>
      <c r="AT2350" s="49" t="n">
        <v>-0.000248184867115661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0.3693079818204754</v>
      </c>
      <c r="BQ2350" s="49" t="n">
        <v>0.696989740969153</v>
      </c>
      <c r="BR2350" s="49" t="n">
        <v>0.2655520990394852</v>
      </c>
      <c r="BS2350" s="49" t="n">
        <v>-1.245870706287733</v>
      </c>
      <c r="BT2350" s="49" t="n">
        <v>0.3241455878454369</v>
      </c>
      <c r="BU2350" s="49" t="n">
        <v>-0.2199219677666564</v>
      </c>
      <c r="BV2350" s="49" t="n">
        <v>1.305997645791108</v>
      </c>
    </row>
    <row r="2351">
      <c r="A2351" s="51" t="n">
        <v>25.27</v>
      </c>
      <c r="B2351" t="inlineStr">
        <is>
          <t>path/pick_to_place</t>
        </is>
      </c>
      <c r="C2351" t="inlineStr">
        <is>
          <t>effort</t>
        </is>
      </c>
      <c r="D2351" s="51" t="n">
        <v>0.1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-1.918966817340547</v>
      </c>
      <c r="L2351" s="51" t="n">
        <v>-2.338172485626112</v>
      </c>
      <c r="M2351" s="51" t="n">
        <v>-0.930360540292941</v>
      </c>
      <c r="N2351" s="51" t="n">
        <v>-1.414629438179173</v>
      </c>
      <c r="O2351" s="51" t="n">
        <v>-4.71523169042533</v>
      </c>
      <c r="P2351" s="51" t="n">
        <v>1.156731346267408</v>
      </c>
      <c r="Q2351" s="51" t="n">
        <v>0.001536817340547447</v>
      </c>
      <c r="R2351" s="51" t="n">
        <v>-3.751437388777035e-05</v>
      </c>
      <c r="S2351" s="51" t="n">
        <v>-0.0005344597070590096</v>
      </c>
      <c r="T2351" s="51" t="n">
        <v>-0.002760561820827068</v>
      </c>
      <c r="U2351" s="51" t="n">
        <v>0.001391690425329273</v>
      </c>
      <c r="V2351" s="51" t="n">
        <v>0.0002186537325916671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-0.003410574009177018</v>
      </c>
      <c r="AD2351" s="51" t="n">
        <v>0.02829071444268233</v>
      </c>
      <c r="AE2351" s="51" t="n">
        <v>0.02404201676149783</v>
      </c>
      <c r="AF2351" s="51" t="n">
        <v>0.02267333810288372</v>
      </c>
      <c r="AG2351" s="51" t="n">
        <v>0.0002668894899798507</v>
      </c>
      <c r="AH2351" s="51" t="n">
        <v>2.387090936658255e-05</v>
      </c>
      <c r="AI2351" s="51" t="n">
        <v>0.4989361977405648</v>
      </c>
      <c r="AJ2351" s="51" t="n">
        <v>1.6564926987221</v>
      </c>
      <c r="AK2351" s="51" t="n">
        <v>0.8261634810717077</v>
      </c>
      <c r="AL2351" s="51" t="n">
        <v>0.1201653547925101</v>
      </c>
      <c r="AM2351" s="51" t="n">
        <v>0.02034535932011643</v>
      </c>
      <c r="AN2351" s="51" t="n">
        <v>-0.0001777013939244935</v>
      </c>
      <c r="AO2351" s="51" t="n">
        <v>0.4941186355111848</v>
      </c>
      <c r="AP2351" s="51" t="n">
        <v>52.5120621514391</v>
      </c>
      <c r="AQ2351" s="51" t="n">
        <v>22.36642089815516</v>
      </c>
      <c r="AR2351" s="51" t="n">
        <v>2.509558693696683</v>
      </c>
      <c r="AS2351" s="51" t="n">
        <v>0.01822940427149441</v>
      </c>
      <c r="AT2351" s="51" t="n">
        <v>-0.0002500833691324157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0.3693373516221019</v>
      </c>
      <c r="BQ2351" s="51" t="n">
        <v>0.696973850176326</v>
      </c>
      <c r="BR2351" s="51" t="n">
        <v>0.265888897918766</v>
      </c>
      <c r="BS2351" s="51" t="n">
        <v>-1.275240507914221</v>
      </c>
      <c r="BT2351" s="51" t="n">
        <v>0.3400363806724815</v>
      </c>
      <c r="BU2351" s="51" t="n">
        <v>-0.5567208470474982</v>
      </c>
      <c r="BV2351" s="51" t="n">
        <v>1.4324109727112</v>
      </c>
    </row>
    <row r="2352">
      <c r="A2352" s="49" t="n">
        <v>25.28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-1.918990887447128</v>
      </c>
      <c r="L2352" s="49" t="n">
        <v>-2.337869439979324</v>
      </c>
      <c r="M2352" s="49" t="n">
        <v>-0.9301056441155527</v>
      </c>
      <c r="N2352" s="49" t="n">
        <v>-1.414389048013149</v>
      </c>
      <c r="O2352" s="49" t="n">
        <v>-4.715227164787469</v>
      </c>
      <c r="P2352" s="49" t="n">
        <v>1.156731502429775</v>
      </c>
      <c r="Q2352" s="49" t="n">
        <v>0.00156088744712779</v>
      </c>
      <c r="R2352" s="49" t="n">
        <v>-0.0003405600206765058</v>
      </c>
      <c r="S2352" s="49" t="n">
        <v>-0.0007893558844472848</v>
      </c>
      <c r="T2352" s="49" t="n">
        <v>-0.003000951986851241</v>
      </c>
      <c r="U2352" s="49" t="n">
        <v>0.001387164787468365</v>
      </c>
      <c r="V2352" s="49" t="n">
        <v>0.0002184975702252956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-0.001584115421633776</v>
      </c>
      <c r="AD2352" s="49" t="n">
        <v>0.03196224948077037</v>
      </c>
      <c r="AE2352" s="49" t="n">
        <v>0.02666060220504789</v>
      </c>
      <c r="AF2352" s="49" t="n">
        <v>0.02511502215368367</v>
      </c>
      <c r="AG2352" s="49" t="n">
        <v>0.0005916335845157065</v>
      </c>
      <c r="AH2352" s="49" t="n">
        <v>1.493610708572197e-05</v>
      </c>
      <c r="AI2352" s="49" t="n">
        <v>0.4972489577116059</v>
      </c>
      <c r="AJ2352" s="49" t="n">
        <v>1.332268710949062</v>
      </c>
      <c r="AK2352" s="49" t="n">
        <v>0.6739989219598466</v>
      </c>
      <c r="AL2352" s="49" t="n">
        <v>0.1003143778056302</v>
      </c>
      <c r="AM2352" s="49" t="n">
        <v>0.01989863433720053</v>
      </c>
      <c r="AN2352" s="49" t="n">
        <v>-0.0001772142654269764</v>
      </c>
      <c r="AO2352" s="49" t="n">
        <v>0.499095978568369</v>
      </c>
      <c r="AP2352" s="49" t="n">
        <v>52.21474082784188</v>
      </c>
      <c r="AQ2352" s="49" t="n">
        <v>22.22664996838881</v>
      </c>
      <c r="AR2352" s="49" t="n">
        <v>2.491133289992998</v>
      </c>
      <c r="AS2352" s="49" t="n">
        <v>0.01802741244068984</v>
      </c>
      <c r="AT2352" s="49" t="n">
        <v>-0.000248381092732365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0.3693532215459183</v>
      </c>
      <c r="BQ2352" s="49" t="n">
        <v>0.69696355505305</v>
      </c>
      <c r="BR2352" s="49" t="n">
        <v>0.2662728728616627</v>
      </c>
      <c r="BS2352" s="49" t="n">
        <v>-1.291110431730635</v>
      </c>
      <c r="BT2352" s="49" t="n">
        <v>0.3503315039484756</v>
      </c>
      <c r="BU2352" s="49" t="n">
        <v>-0.9406957899442125</v>
      </c>
      <c r="BV2352" s="49" t="n">
        <v>1.63542253830661</v>
      </c>
    </row>
    <row r="2353">
      <c r="A2353" s="51" t="n">
        <v>25.29</v>
      </c>
      <c r="B2353" t="inlineStr">
        <is>
          <t>path/place_to_straight</t>
        </is>
      </c>
      <c r="C2353" t="inlineStr">
        <is>
          <t>effort</t>
        </is>
      </c>
      <c r="D2353" s="51" t="n">
        <v>0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-1.918996955590165</v>
      </c>
      <c r="L2353" s="51" t="n">
        <v>-2.337533229152409</v>
      </c>
      <c r="M2353" s="51" t="n">
        <v>-0.9298275102594947</v>
      </c>
      <c r="N2353" s="51" t="n">
        <v>-1.414127047881288</v>
      </c>
      <c r="O2353" s="51" t="n">
        <v>-4.715219134223624</v>
      </c>
      <c r="P2353" s="51" t="n">
        <v>1.156731572767235</v>
      </c>
      <c r="Q2353" s="51" t="n">
        <v>0.001566955590164953</v>
      </c>
      <c r="R2353" s="51" t="n">
        <v>-0.0006767708475909906</v>
      </c>
      <c r="S2353" s="51" t="n">
        <v>-0.001067489740505301</v>
      </c>
      <c r="T2353" s="51" t="n">
        <v>-0.00326295211871197</v>
      </c>
      <c r="U2353" s="51" t="n">
        <v>0.001379134223623346</v>
      </c>
      <c r="V2353" s="51" t="n">
        <v>0.000218427232764995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0.0001948186513311082</v>
      </c>
      <c r="AD2353" s="51" t="n">
        <v>0.03498980175905283</v>
      </c>
      <c r="AE2353" s="51" t="n">
        <v>0.02874036547493395</v>
      </c>
      <c r="AF2353" s="51" t="n">
        <v>0.02704745696512753</v>
      </c>
      <c r="AG2353" s="51" t="n">
        <v>0.0009611542618674137</v>
      </c>
      <c r="AH2353" s="51" t="n">
        <v>6.547782897051445e-06</v>
      </c>
      <c r="AI2353" s="51" t="n">
        <v>0.4890066040751518</v>
      </c>
      <c r="AJ2353" s="51" t="n">
        <v>0.9871314442993189</v>
      </c>
      <c r="AK2353" s="51" t="n">
        <v>0.5122078182430687</v>
      </c>
      <c r="AL2353" s="51" t="n">
        <v>0.07918930284361314</v>
      </c>
      <c r="AM2353" s="51" t="n">
        <v>0.01913789415856878</v>
      </c>
      <c r="AN2353" s="51" t="n">
        <v>-0.0001733071803722773</v>
      </c>
      <c r="AO2353" s="51" t="n">
        <v>0.4972308148231184</v>
      </c>
      <c r="AP2353" s="51" t="n">
        <v>51.89021415011523</v>
      </c>
      <c r="AQ2353" s="51" t="n">
        <v>22.07427736545062</v>
      </c>
      <c r="AR2353" s="51" t="n">
        <v>2.471092714272216</v>
      </c>
      <c r="AS2353" s="51" t="n">
        <v>0.01754532832517093</v>
      </c>
      <c r="AT2353" s="51" t="n">
        <v>-0.0002433276987153507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0.3693557972508105</v>
      </c>
      <c r="BQ2353" s="51" t="n">
        <v>0.696958695350415</v>
      </c>
      <c r="BR2353" s="51" t="n">
        <v>0.2666961918756093</v>
      </c>
      <c r="BS2353" s="51" t="n">
        <v>-1.293686136622785</v>
      </c>
      <c r="BT2353" s="51" t="n">
        <v>0.3551912065834495</v>
      </c>
      <c r="BU2353" s="51" t="n">
        <v>-1.364014803890812</v>
      </c>
      <c r="BV2353" s="51" t="n">
        <v>1.913196539448439</v>
      </c>
    </row>
    <row r="2354">
      <c r="A2354" s="49" t="n">
        <v>25.3</v>
      </c>
      <c r="B2354" s="50" t="inlineStr">
        <is>
          <t>path/place_to_straight</t>
        </is>
      </c>
      <c r="C2354" s="50" t="inlineStr">
        <is>
          <t>effort</t>
        </is>
      </c>
      <c r="D2354" s="49" t="n">
        <v>0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-1.9189855675276</v>
      </c>
      <c r="L2354" s="49" t="n">
        <v>-2.337170477428537</v>
      </c>
      <c r="M2354" s="49" t="n">
        <v>-0.9295310251093792</v>
      </c>
      <c r="N2354" s="49" t="n">
        <v>-1.413852875592704</v>
      </c>
      <c r="O2354" s="49" t="n">
        <v>-4.715210361413456</v>
      </c>
      <c r="P2354" s="49" t="n">
        <v>1.156731719703067</v>
      </c>
      <c r="Q2354" s="49" t="n">
        <v>0.001555567527599555</v>
      </c>
      <c r="R2354" s="49" t="n">
        <v>-0.001039522571463447</v>
      </c>
      <c r="S2354" s="49" t="n">
        <v>-0.001363974890620789</v>
      </c>
      <c r="T2354" s="49" t="n">
        <v>-0.003537124407296144</v>
      </c>
      <c r="U2354" s="49" t="n">
        <v>0.001370361413455257</v>
      </c>
      <c r="V2354" s="49" t="n">
        <v>0.0002182802969332709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0.001907883403672664</v>
      </c>
      <c r="AD2354" s="49" t="n">
        <v>0.03733559906820182</v>
      </c>
      <c r="AE2354" s="49" t="n">
        <v>0.03031416082953434</v>
      </c>
      <c r="AF2354" s="49" t="n">
        <v>0.02807678032148255</v>
      </c>
      <c r="AG2354" s="49" t="n">
        <v>0.001076229876943161</v>
      </c>
      <c r="AH2354" s="49" t="n">
        <v>8.114714019916906e-07</v>
      </c>
      <c r="AI2354" s="49" t="n">
        <v>0.4745251971884591</v>
      </c>
      <c r="AJ2354" s="49" t="n">
        <v>0.6275652196212819</v>
      </c>
      <c r="AK2354" s="49" t="n">
        <v>0.3432453664968096</v>
      </c>
      <c r="AL2354" s="49" t="n">
        <v>0.05777321268507803</v>
      </c>
      <c r="AM2354" s="49" t="n">
        <v>0.01841589374586164</v>
      </c>
      <c r="AN2354" s="49" t="n">
        <v>-0.0001725214785033418</v>
      </c>
      <c r="AO2354" s="49" t="n">
        <v>0.4888171141828361</v>
      </c>
      <c r="AP2354" s="49" t="n">
        <v>51.54484238398008</v>
      </c>
      <c r="AQ2354" s="49" t="n">
        <v>21.91232876509053</v>
      </c>
      <c r="AR2354" s="49" t="n">
        <v>2.449869475052738</v>
      </c>
      <c r="AS2354" s="49" t="n">
        <v>0.01677521303389363</v>
      </c>
      <c r="AT2354" s="49" t="n">
        <v>-0.0002362468516208107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0.3693455824903706</v>
      </c>
      <c r="BQ2354" s="49" t="n">
        <v>0.6969587425199102</v>
      </c>
      <c r="BR2354" s="49" t="n">
        <v>0.267150397679672</v>
      </c>
      <c r="BS2354" s="49" t="n">
        <v>-1.283471376182954</v>
      </c>
      <c r="BT2354" s="49" t="n">
        <v>0.3551440370882508</v>
      </c>
      <c r="BU2354" s="49" t="n">
        <v>-1.818220607953447</v>
      </c>
      <c r="BV2354" s="49" t="n">
        <v>2.253741830766538</v>
      </c>
    </row>
    <row r="2355">
      <c r="A2355" s="51" t="n">
        <v>25.31</v>
      </c>
      <c r="B2355" t="inlineStr">
        <is>
          <t>path/place_to_straight</t>
        </is>
      </c>
      <c r="C2355" t="inlineStr">
        <is>
          <t>effort</t>
        </is>
      </c>
      <c r="D2355" s="51" t="n">
        <v>0</v>
      </c>
      <c r="E2355" s="51" t="n">
        <v>-1.91742711312625</v>
      </c>
      <c r="F2355" s="51" t="n">
        <v>-2.33819830062425</v>
      </c>
      <c r="G2355" s="51" t="n">
        <v>-0.9308823700940001</v>
      </c>
      <c r="H2355" s="51" t="n">
        <v>-1.41739096640965</v>
      </c>
      <c r="I2355" s="51" t="n">
        <v>-4.713861680000001</v>
      </c>
      <c r="J2355" s="51" t="n">
        <v>1.15695561970325</v>
      </c>
      <c r="K2355" s="51" t="n">
        <v>-1.91895760814877</v>
      </c>
      <c r="L2355" s="51" t="n">
        <v>-2.336788120018543</v>
      </c>
      <c r="M2355" s="51" t="n">
        <v>-0.9292226209261721</v>
      </c>
      <c r="N2355" s="51" t="n">
        <v>-1.413568514300116</v>
      </c>
      <c r="O2355" s="51" t="n">
        <v>-4.715198700256197</v>
      </c>
      <c r="P2355" s="51" t="n">
        <v>1.156731676764643</v>
      </c>
      <c r="Q2355" s="51" t="n">
        <v>0.00153049502252034</v>
      </c>
      <c r="R2355" s="51" t="n">
        <v>-0.00141018060570719</v>
      </c>
      <c r="S2355" s="51" t="n">
        <v>-0.001659749167827962</v>
      </c>
      <c r="T2355" s="51" t="n">
        <v>-0.003822452109533581</v>
      </c>
      <c r="U2355" s="51" t="n">
        <v>0.001337020256196197</v>
      </c>
      <c r="V2355" s="51" t="n">
        <v>0.0002239429386068359</v>
      </c>
      <c r="W2355" s="51" t="n">
        <v>0.0008365728749998555</v>
      </c>
      <c r="X2355" s="51" t="n">
        <v>0.003388770275000769</v>
      </c>
      <c r="Y2355" s="51" t="n">
        <v>0.003658490199999745</v>
      </c>
      <c r="Z2355" s="51" t="n">
        <v>-0.000280015705000091</v>
      </c>
      <c r="AA2355" s="51" t="n">
        <v>-0.006279999999999316</v>
      </c>
      <c r="AB2355" s="51" t="n">
        <v>0.001628222025000324</v>
      </c>
      <c r="AC2355" s="51" t="n">
        <v>0.003520024098586574</v>
      </c>
      <c r="AD2355" s="51" t="n">
        <v>0.03898232001650254</v>
      </c>
      <c r="AE2355" s="51" t="n">
        <v>0.03119819406132238</v>
      </c>
      <c r="AF2355" s="51" t="n">
        <v>0.02904413493110264</v>
      </c>
      <c r="AG2355" s="51" t="n">
        <v>0.001474243135473492</v>
      </c>
      <c r="AH2355" s="51" t="n">
        <v>-1.997217442928229e-05</v>
      </c>
      <c r="AI2355" s="51" t="n">
        <v>0.4604666779406745</v>
      </c>
      <c r="AJ2355" s="51" t="n">
        <v>0.3180245580746623</v>
      </c>
      <c r="AK2355" s="51" t="n">
        <v>0.1985378077549266</v>
      </c>
      <c r="AL2355" s="51" t="n">
        <v>0.03535713384292861</v>
      </c>
      <c r="AM2355" s="51" t="n">
        <v>0.01299420112322586</v>
      </c>
      <c r="AN2355" s="51" t="n">
        <v>9.368259001409535e-05</v>
      </c>
      <c r="AO2355" s="51" t="n">
        <v>0.4741744615878384</v>
      </c>
      <c r="AP2355" s="51" t="n">
        <v>51.18511157048788</v>
      </c>
      <c r="AQ2355" s="51" t="n">
        <v>21.74327787850175</v>
      </c>
      <c r="AR2355" s="51" t="n">
        <v>2.428360758231199</v>
      </c>
      <c r="AS2355" s="51" t="n">
        <v>0.01601510103715586</v>
      </c>
      <c r="AT2355" s="51" t="n">
        <v>-0.0002246247888281306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0.3680616062104087</v>
      </c>
      <c r="BN2355" s="51" t="n">
        <v>0.6973138723442885</v>
      </c>
      <c r="BO2355" s="51" t="n">
        <v>0.2653473578185721</v>
      </c>
      <c r="BP2355" s="51" t="n">
        <v>0.3693230962352116</v>
      </c>
      <c r="BQ2355" s="51" t="n">
        <v>0.6969636173913069</v>
      </c>
      <c r="BR2355" s="51" t="n">
        <v>0.2676267579589767</v>
      </c>
      <c r="BS2355" s="51" t="n">
        <v>-1.261490024802914</v>
      </c>
      <c r="BT2355" s="51" t="n">
        <v>0.3502549529816879</v>
      </c>
      <c r="BU2355" s="51" t="n">
        <v>-2.279400140404619</v>
      </c>
      <c r="BV2355" s="51" t="n">
        <v>2.62863093926136</v>
      </c>
    </row>
    <row r="2356">
      <c r="A2356" s="49" t="n">
        <v>25.32</v>
      </c>
      <c r="B2356" s="50" t="inlineStr">
        <is>
          <t>path/place_to_straight</t>
        </is>
      </c>
      <c r="C2356" s="50" t="inlineStr">
        <is>
          <t>effort</t>
        </is>
      </c>
      <c r="D2356" s="49" t="n">
        <v>0</v>
      </c>
      <c r="E2356" s="49" t="n">
        <v>-1.91740918048</v>
      </c>
      <c r="F2356" s="49" t="n">
        <v>-2.338125742272</v>
      </c>
      <c r="G2356" s="49" t="n">
        <v>-0.930804026496</v>
      </c>
      <c r="H2356" s="49" t="n">
        <v>-1.4173969668736</v>
      </c>
      <c r="I2356" s="49" t="n">
        <v>-4.713996160000001</v>
      </c>
      <c r="J2356" s="49" t="n">
        <v>1.156990506688</v>
      </c>
      <c r="K2356" s="49" t="n">
        <v>-1.91890610737287</v>
      </c>
      <c r="L2356" s="49" t="n">
        <v>-2.33636442106676</v>
      </c>
      <c r="M2356" s="49" t="n">
        <v>-0.9288766191083195</v>
      </c>
      <c r="N2356" s="49" t="n">
        <v>-1.413284350719649</v>
      </c>
      <c r="O2356" s="49" t="n">
        <v>-4.715257011973789</v>
      </c>
      <c r="P2356" s="49" t="n">
        <v>1.156751835875791</v>
      </c>
      <c r="Q2356" s="49" t="n">
        <v>0.001496926892869732</v>
      </c>
      <c r="R2356" s="49" t="n">
        <v>-0.001761321205239863</v>
      </c>
      <c r="S2356" s="49" t="n">
        <v>-0.001927407387680491</v>
      </c>
      <c r="T2356" s="49" t="n">
        <v>-0.00411261615395131</v>
      </c>
      <c r="U2356" s="49" t="n">
        <v>0.001260851973788668</v>
      </c>
      <c r="V2356" s="49" t="n">
        <v>0.0002386708122086301</v>
      </c>
      <c r="W2356" s="49" t="n">
        <v>0.0029037479999992</v>
      </c>
      <c r="X2356" s="49" t="n">
        <v>0.01173954320000312</v>
      </c>
      <c r="Y2356" s="49" t="n">
        <v>0.01267672959999871</v>
      </c>
      <c r="Z2356" s="49" t="n">
        <v>-0.0009714078400002066</v>
      </c>
      <c r="AA2356" s="49" t="n">
        <v>-0.02175999999999665</v>
      </c>
      <c r="AB2356" s="49" t="n">
        <v>0.005647327200001414</v>
      </c>
      <c r="AC2356" s="49" t="n">
        <v>0.00660925131197535</v>
      </c>
      <c r="AD2356" s="49" t="n">
        <v>0.04566893869937978</v>
      </c>
      <c r="AE2356" s="49" t="n">
        <v>0.03785770979284703</v>
      </c>
      <c r="AF2356" s="49" t="n">
        <v>0.02822457326064718</v>
      </c>
      <c r="AG2356" s="49" t="n">
        <v>-0.01255258791232857</v>
      </c>
      <c r="AH2356" s="49" t="n">
        <v>0.002831097240301937</v>
      </c>
      <c r="AI2356" s="49" t="n">
        <v>0.4416982302945367</v>
      </c>
      <c r="AJ2356" s="49" t="n">
        <v>0.02487511203438014</v>
      </c>
      <c r="AK2356" s="49" t="n">
        <v>0.06668623810301766</v>
      </c>
      <c r="AL2356" s="49" t="n">
        <v>0.01353032608064456</v>
      </c>
      <c r="AM2356" s="49" t="n">
        <v>0.006045337150483792</v>
      </c>
      <c r="AN2356" s="49" t="n">
        <v>0.0007133183736575191</v>
      </c>
      <c r="AO2356" s="49" t="n">
        <v>0.6763459945850042</v>
      </c>
      <c r="AP2356" s="49" t="n">
        <v>54.09543533010152</v>
      </c>
      <c r="AQ2356" s="49" t="n">
        <v>23.18725004254544</v>
      </c>
      <c r="AR2356" s="49" t="n">
        <v>2.615580101291624</v>
      </c>
      <c r="AS2356" s="49" t="n">
        <v>0.003651642255049763</v>
      </c>
      <c r="AT2356" s="49" t="n">
        <v>-0.0003619577035386367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0.3680584547534998</v>
      </c>
      <c r="BN2356" s="49" t="n">
        <v>0.6973137885263448</v>
      </c>
      <c r="BO2356" s="49" t="n">
        <v>0.2654415150757184</v>
      </c>
      <c r="BP2356" s="49" t="n">
        <v>0.3692886110980397</v>
      </c>
      <c r="BQ2356" s="49" t="n">
        <v>0.6969724526659089</v>
      </c>
      <c r="BR2356" s="49" t="n">
        <v>0.2681537588159059</v>
      </c>
      <c r="BS2356" s="49" t="n">
        <v>-1.230156344539934</v>
      </c>
      <c r="BT2356" s="49" t="n">
        <v>0.3413358604359429</v>
      </c>
      <c r="BU2356" s="49" t="n">
        <v>-2.712243740187414</v>
      </c>
      <c r="BV2356" s="49" t="n">
        <v>2.997675917743146</v>
      </c>
    </row>
    <row r="2357">
      <c r="A2357" s="51" t="n">
        <v>25.33</v>
      </c>
      <c r="B2357" t="inlineStr">
        <is>
          <t>path/place_to_straight</t>
        </is>
      </c>
      <c r="C2357" t="inlineStr">
        <is>
          <t>effort</t>
        </is>
      </c>
      <c r="D2357" s="51" t="n">
        <v>0</v>
      </c>
      <c r="E2357" s="51" t="n">
        <v>-1.91736684905875</v>
      </c>
      <c r="F2357" s="51" t="n">
        <v>-2.33795480718475</v>
      </c>
      <c r="G2357" s="51" t="n">
        <v>-0.930619420018</v>
      </c>
      <c r="H2357" s="51" t="n">
        <v>-1.41741112349455</v>
      </c>
      <c r="I2357" s="51" t="n">
        <v>-4.71431304</v>
      </c>
      <c r="J2357" s="51" t="n">
        <v>1.15707279635775</v>
      </c>
      <c r="K2357" s="51" t="n">
        <v>-1.918816640888718</v>
      </c>
      <c r="L2357" s="51" t="n">
        <v>-2.335851029924204</v>
      </c>
      <c r="M2357" s="51" t="n">
        <v>-0.9284350621932933</v>
      </c>
      <c r="N2357" s="51" t="n">
        <v>-1.413022315417714</v>
      </c>
      <c r="O2357" s="51" t="n">
        <v>-4.715529499807415</v>
      </c>
      <c r="P2357" s="51" t="n">
        <v>1.156824788576712</v>
      </c>
      <c r="Q2357" s="51" t="n">
        <v>0.001449791829968072</v>
      </c>
      <c r="R2357" s="51" t="n">
        <v>-0.002103777260546114</v>
      </c>
      <c r="S2357" s="51" t="n">
        <v>-0.002184357824706717</v>
      </c>
      <c r="T2357" s="51" t="n">
        <v>-0.004388808076836392</v>
      </c>
      <c r="U2357" s="51" t="n">
        <v>0.001216459807414694</v>
      </c>
      <c r="V2357" s="51" t="n">
        <v>0.0002480077810385062</v>
      </c>
      <c r="W2357" s="51" t="n">
        <v>0.005631838874997682</v>
      </c>
      <c r="X2357" s="51" t="n">
        <v>0.02271839467500725</v>
      </c>
      <c r="Y2357" s="51" t="n">
        <v>0.02453825339999651</v>
      </c>
      <c r="Z2357" s="51" t="n">
        <v>-0.001882886985000266</v>
      </c>
      <c r="AA2357" s="51" t="n">
        <v>-0.04211999999999124</v>
      </c>
      <c r="AB2357" s="51" t="n">
        <v>0.01094367442500356</v>
      </c>
      <c r="AC2357" s="51" t="n">
        <v>0.010846138278478</v>
      </c>
      <c r="AD2357" s="51" t="n">
        <v>0.05598954973197826</v>
      </c>
      <c r="AE2357" s="51" t="n">
        <v>0.04923717761020741</v>
      </c>
      <c r="AF2357" s="51" t="n">
        <v>0.02483210982228152</v>
      </c>
      <c r="AG2357" s="51" t="n">
        <v>-0.03879891266928213</v>
      </c>
      <c r="AH2357" s="51" t="n">
        <v>0.008512979891353802</v>
      </c>
      <c r="AI2357" s="51" t="n">
        <v>0.4148501131892783</v>
      </c>
      <c r="AJ2357" s="51" t="n">
        <v>-0.2746229057989155</v>
      </c>
      <c r="AK2357" s="51" t="n">
        <v>-0.06974334366034482</v>
      </c>
      <c r="AL2357" s="51" t="n">
        <v>-0.005611959433262148</v>
      </c>
      <c r="AM2357" s="51" t="n">
        <v>0.004711299568935873</v>
      </c>
      <c r="AN2357" s="51" t="n">
        <v>0.001086526651762723</v>
      </c>
      <c r="AO2357" s="51" t="n">
        <v>0.7870200322750197</v>
      </c>
      <c r="AP2357" s="51" t="n">
        <v>55.69654058862634</v>
      </c>
      <c r="AQ2357" s="51" t="n">
        <v>23.99115619163518</v>
      </c>
      <c r="AR2357" s="51" t="n">
        <v>2.717597241381741</v>
      </c>
      <c r="AS2357" s="51" t="n">
        <v>-0.006882653359889688</v>
      </c>
      <c r="AT2357" s="51" t="n">
        <v>-0.0004504260526974876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0.3680509613460479</v>
      </c>
      <c r="BN2357" s="51" t="n">
        <v>0.6973135781316508</v>
      </c>
      <c r="BO2357" s="51" t="n">
        <v>0.2656633627071342</v>
      </c>
      <c r="BP2357" s="51" t="n">
        <v>0.369242149292889</v>
      </c>
      <c r="BQ2357" s="51" t="n">
        <v>0.6969835462831546</v>
      </c>
      <c r="BR2357" s="51" t="n">
        <v>0.268795292211462</v>
      </c>
      <c r="BS2357" s="51" t="n">
        <v>-1.191187946841143</v>
      </c>
      <c r="BT2357" s="51" t="n">
        <v>0.3300318484962261</v>
      </c>
      <c r="BU2357" s="51" t="n">
        <v>-3.13192950432778</v>
      </c>
      <c r="BV2357" s="51" t="n">
        <v>3.367021260075485</v>
      </c>
    </row>
    <row r="2358">
      <c r="A2358" s="49" t="n">
        <v>25.34</v>
      </c>
      <c r="B2358" s="50" t="inlineStr">
        <is>
          <t>path/place_to_straight</t>
        </is>
      </c>
      <c r="C2358" s="50" t="inlineStr">
        <is>
          <t>effort</t>
        </is>
      </c>
      <c r="D2358" s="49" t="n">
        <v>0</v>
      </c>
      <c r="E2358" s="49" t="n">
        <v>-1.9172958352</v>
      </c>
      <c r="F2358" s="49" t="n">
        <v>-2.33766872096</v>
      </c>
      <c r="G2358" s="49" t="n">
        <v>-0.9303103702400001</v>
      </c>
      <c r="H2358" s="49" t="n">
        <v>-1.417434856768</v>
      </c>
      <c r="I2358" s="49" t="n">
        <v>-4.714843520000001</v>
      </c>
      <c r="J2358" s="49" t="n">
        <v>1.15721071904</v>
      </c>
      <c r="K2358" s="49" t="n">
        <v>-1.918683245453117</v>
      </c>
      <c r="L2358" s="49" t="n">
        <v>-2.335229225815208</v>
      </c>
      <c r="M2358" s="49" t="n">
        <v>-0.927871333764875</v>
      </c>
      <c r="N2358" s="49" t="n">
        <v>-1.412799557442271</v>
      </c>
      <c r="O2358" s="49" t="n">
        <v>-4.71607969594838</v>
      </c>
      <c r="P2358" s="49" t="n">
        <v>1.156958642092197</v>
      </c>
      <c r="Q2358" s="49" t="n">
        <v>0.001387410253117061</v>
      </c>
      <c r="R2358" s="49" t="n">
        <v>-0.002439495144792136</v>
      </c>
      <c r="S2358" s="49" t="n">
        <v>-0.002439036475125111</v>
      </c>
      <c r="T2358" s="49" t="n">
        <v>-0.004635299325729259</v>
      </c>
      <c r="U2358" s="49" t="n">
        <v>0.001236175948379881</v>
      </c>
      <c r="V2358" s="49" t="n">
        <v>0.0002520769478027152</v>
      </c>
      <c r="W2358" s="49" t="n">
        <v>0.008576663999994932</v>
      </c>
      <c r="X2358" s="49" t="n">
        <v>0.03451057760001355</v>
      </c>
      <c r="Y2358" s="49" t="n">
        <v>0.03728577279999279</v>
      </c>
      <c r="Z2358" s="49" t="n">
        <v>-0.002865421120000394</v>
      </c>
      <c r="AA2358" s="49" t="n">
        <v>-0.06399999999998252</v>
      </c>
      <c r="AB2358" s="49" t="n">
        <v>0.01664988960000723</v>
      </c>
      <c r="AC2358" s="49" t="n">
        <v>0.01536506443383861</v>
      </c>
      <c r="AD2358" s="49" t="n">
        <v>0.06725965569516044</v>
      </c>
      <c r="AE2358" s="49" t="n">
        <v>0.06213750105638288</v>
      </c>
      <c r="AF2358" s="49" t="n">
        <v>0.02044485241577978</v>
      </c>
      <c r="AG2358" s="49" t="n">
        <v>-0.067771840301611</v>
      </c>
      <c r="AH2358" s="49" t="n">
        <v>0.01471636268591016</v>
      </c>
      <c r="AI2358" s="49" t="n">
        <v>0.3818115006239632</v>
      </c>
      <c r="AJ2358" s="49" t="n">
        <v>-0.5700431159628504</v>
      </c>
      <c r="AK2358" s="49" t="n">
        <v>-0.2084760926115321</v>
      </c>
      <c r="AL2358" s="49" t="n">
        <v>-0.02188932053489084</v>
      </c>
      <c r="AM2358" s="49" t="n">
        <v>0.009269965763388848</v>
      </c>
      <c r="AN2358" s="49" t="n">
        <v>0.00124691227837411</v>
      </c>
      <c r="AO2358" s="49" t="n">
        <v>0.8195326048385663</v>
      </c>
      <c r="AP2358" s="49" t="n">
        <v>56.23066542990263</v>
      </c>
      <c r="AQ2358" s="49" t="n">
        <v>24.26868426984322</v>
      </c>
      <c r="AR2358" s="49" t="n">
        <v>2.753687588442645</v>
      </c>
      <c r="AS2358" s="49" t="n">
        <v>-0.0097581149689042</v>
      </c>
      <c r="AT2358" s="49" t="n">
        <v>-0.0004728816152145033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0.3680382660077907</v>
      </c>
      <c r="BN2358" s="49" t="n">
        <v>0.6973131457626252</v>
      </c>
      <c r="BO2358" s="49" t="n">
        <v>0.2660347284277896</v>
      </c>
      <c r="BP2358" s="49" t="n">
        <v>0.3691839015471413</v>
      </c>
      <c r="BQ2358" s="49" t="n">
        <v>0.6969957434963918</v>
      </c>
      <c r="BR2358" s="49" t="n">
        <v>0.2695773313805823</v>
      </c>
      <c r="BS2358" s="49" t="n">
        <v>-1.145635539350653</v>
      </c>
      <c r="BT2358" s="49" t="n">
        <v>0.3174022662333353</v>
      </c>
      <c r="BU2358" s="49" t="n">
        <v>-3.542602952792684</v>
      </c>
      <c r="BV2358" s="49" t="n">
        <v>3.736744661971</v>
      </c>
    </row>
    <row r="2359">
      <c r="A2359" s="51" t="n">
        <v>25.35</v>
      </c>
      <c r="B2359" t="inlineStr">
        <is>
          <t>path/place_to_straight</t>
        </is>
      </c>
      <c r="C2359" t="inlineStr">
        <is>
          <t>effort</t>
        </is>
      </c>
      <c r="D2359" s="51" t="n">
        <v>0</v>
      </c>
      <c r="E2359" s="51" t="n">
        <v>-1.91719566953125</v>
      </c>
      <c r="F2359" s="51" t="n">
        <v>-2.33726626078125</v>
      </c>
      <c r="G2359" s="51" t="n">
        <v>-0.9298754737500002</v>
      </c>
      <c r="H2359" s="51" t="n">
        <v>-1.41746830815625</v>
      </c>
      <c r="I2359" s="51" t="n">
        <v>-4.715590000000001</v>
      </c>
      <c r="J2359" s="51" t="n">
        <v>1.15740506265625</v>
      </c>
      <c r="K2359" s="51" t="n">
        <v>-1.918506269703588</v>
      </c>
      <c r="L2359" s="51" t="n">
        <v>-2.334497623592295</v>
      </c>
      <c r="M2359" s="51" t="n">
        <v>-0.9271817807615232</v>
      </c>
      <c r="N2359" s="51" t="n">
        <v>-1.412616806293872</v>
      </c>
      <c r="O2359" s="51" t="n">
        <v>-4.716894563586024</v>
      </c>
      <c r="P2359" s="51" t="n">
        <v>1.157147199204936</v>
      </c>
      <c r="Q2359" s="51" t="n">
        <v>0.001310600172337528</v>
      </c>
      <c r="R2359" s="51" t="n">
        <v>-0.002768637188955037</v>
      </c>
      <c r="S2359" s="51" t="n">
        <v>-0.002693692988476992</v>
      </c>
      <c r="T2359" s="51" t="n">
        <v>-0.004851501862377594</v>
      </c>
      <c r="U2359" s="51" t="n">
        <v>0.001304563586023377</v>
      </c>
      <c r="V2359" s="51" t="n">
        <v>0.0002578634513141775</v>
      </c>
      <c r="W2359" s="51" t="n">
        <v>0.01141954687499056</v>
      </c>
      <c r="X2359" s="51" t="n">
        <v>0.04582052187502261</v>
      </c>
      <c r="Y2359" s="51" t="n">
        <v>0.04952117499998718</v>
      </c>
      <c r="Z2359" s="51" t="n">
        <v>-0.003812235625000922</v>
      </c>
      <c r="AA2359" s="51" t="n">
        <v>-0.08499999999997021</v>
      </c>
      <c r="AB2359" s="51" t="n">
        <v>0.02214486562501302</v>
      </c>
      <c r="AC2359" s="51" t="n">
        <v>0.01960122796706876</v>
      </c>
      <c r="AD2359" s="51" t="n">
        <v>0.07800813935854134</v>
      </c>
      <c r="AE2359" s="51" t="n">
        <v>0.07447563917309916</v>
      </c>
      <c r="AF2359" s="51" t="n">
        <v>0.01672144677014445</v>
      </c>
      <c r="AG2359" s="51" t="n">
        <v>-0.09237864323328188</v>
      </c>
      <c r="AH2359" s="51" t="n">
        <v>0.02061020205114245</v>
      </c>
      <c r="AI2359" s="51" t="n">
        <v>0.3443688339921206</v>
      </c>
      <c r="AJ2359" s="51" t="n">
        <v>-0.8590723844746506</v>
      </c>
      <c r="AK2359" s="51" t="n">
        <v>-0.3469597113117895</v>
      </c>
      <c r="AL2359" s="51" t="n">
        <v>-0.03634282830491083</v>
      </c>
      <c r="AM2359" s="51" t="n">
        <v>0.016544045280327</v>
      </c>
      <c r="AN2359" s="51" t="n">
        <v>0.0014781310555675</v>
      </c>
      <c r="AO2359" s="51" t="n">
        <v>0.7927153995762133</v>
      </c>
      <c r="AP2359" s="51" t="n">
        <v>55.97310500525139</v>
      </c>
      <c r="AQ2359" s="51" t="n">
        <v>24.15297797519193</v>
      </c>
      <c r="AR2359" s="51" t="n">
        <v>2.741156735498353</v>
      </c>
      <c r="AS2359" s="51" t="n">
        <v>-0.005774695714345535</v>
      </c>
      <c r="AT2359" s="51" t="n">
        <v>-0.0003968179097508365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0.3680201336659626</v>
      </c>
      <c r="BN2359" s="51" t="n">
        <v>0.6973123337167688</v>
      </c>
      <c r="BO2359" s="51" t="n">
        <v>0.2665572863620268</v>
      </c>
      <c r="BP2359" s="51" t="n">
        <v>0.3691130010976286</v>
      </c>
      <c r="BQ2359" s="51" t="n">
        <v>0.6970089904292179</v>
      </c>
      <c r="BR2359" s="51" t="n">
        <v>0.2705027391952082</v>
      </c>
      <c r="BS2359" s="51" t="n">
        <v>-1.092867431666034</v>
      </c>
      <c r="BT2359" s="51" t="n">
        <v>0.3033432875508835</v>
      </c>
      <c r="BU2359" s="51" t="n">
        <v>-3.945452833181373</v>
      </c>
      <c r="BV2359" s="51" t="n">
        <v>4.105237439193672</v>
      </c>
    </row>
    <row r="2360">
      <c r="A2360" s="49" t="n">
        <v>25.36</v>
      </c>
      <c r="B2360" s="50" t="inlineStr">
        <is>
          <t>path/place_to_straight</t>
        </is>
      </c>
      <c r="C2360" s="50" t="inlineStr">
        <is>
          <t>effort</t>
        </is>
      </c>
      <c r="D2360" s="49" t="n">
        <v>0</v>
      </c>
      <c r="E2360" s="49" t="n">
        <v>-1.91706844192</v>
      </c>
      <c r="F2360" s="49" t="n">
        <v>-2.336756563648</v>
      </c>
      <c r="G2360" s="49" t="n">
        <v>-0.9293245123840004</v>
      </c>
      <c r="H2360" s="49" t="n">
        <v>-1.4175107626624</v>
      </c>
      <c r="I2360" s="49" t="n">
        <v>-4.71653568</v>
      </c>
      <c r="J2360" s="49" t="n">
        <v>1.157651635392</v>
      </c>
      <c r="K2360" s="49" t="n">
        <v>-1.918290019482573</v>
      </c>
      <c r="L2360" s="49" t="n">
        <v>-2.333665671987448</v>
      </c>
      <c r="M2360" s="49" t="n">
        <v>-0.9263781362844536</v>
      </c>
      <c r="N2360" s="49" t="n">
        <v>-1.41246247533538</v>
      </c>
      <c r="O2360" s="49" t="n">
        <v>-4.717914397376861</v>
      </c>
      <c r="P2360" s="49" t="n">
        <v>1.157393907623641</v>
      </c>
      <c r="Q2360" s="49" t="n">
        <v>0.001221577562573239</v>
      </c>
      <c r="R2360" s="49" t="n">
        <v>-0.003090891660551875</v>
      </c>
      <c r="S2360" s="49" t="n">
        <v>-0.002946376099546733</v>
      </c>
      <c r="T2360" s="49" t="n">
        <v>-0.005048287327019674</v>
      </c>
      <c r="U2360" s="49" t="n">
        <v>0.001378717376860905</v>
      </c>
      <c r="V2360" s="49" t="n">
        <v>0.000257727768359084</v>
      </c>
      <c r="W2360" s="49" t="n">
        <v>0.01396731599998414</v>
      </c>
      <c r="X2360" s="49" t="n">
        <v>0.05587183440003518</v>
      </c>
      <c r="Y2360" s="49" t="n">
        <v>0.0604055231999794</v>
      </c>
      <c r="Z2360" s="49" t="n">
        <v>-0.004658813280002384</v>
      </c>
      <c r="AA2360" s="49" t="n">
        <v>-0.1036799999999542</v>
      </c>
      <c r="AB2360" s="49" t="n">
        <v>0.02705376240002171</v>
      </c>
      <c r="AC2360" s="49" t="n">
        <v>0.02325691596361773</v>
      </c>
      <c r="AD2360" s="49" t="n">
        <v>0.08737660399698857</v>
      </c>
      <c r="AE2360" s="49" t="n">
        <v>0.08503705316555593</v>
      </c>
      <c r="AF2360" s="49" t="n">
        <v>0.01456153908149847</v>
      </c>
      <c r="AG2360" s="49" t="n">
        <v>-0.1094085162756239</v>
      </c>
      <c r="AH2360" s="49" t="n">
        <v>0.02636904711836071</v>
      </c>
      <c r="AI2360" s="49" t="n">
        <v>0.3039904552573645</v>
      </c>
      <c r="AJ2360" s="49" t="n">
        <v>-1.140280454787492</v>
      </c>
      <c r="AK2360" s="49" t="n">
        <v>-0.4820744095629364</v>
      </c>
      <c r="AL2360" s="49" t="n">
        <v>-0.05037171790427884</v>
      </c>
      <c r="AM2360" s="49" t="n">
        <v>0.02220534797622698</v>
      </c>
      <c r="AN2360" s="49" t="n">
        <v>0.001463436604570338</v>
      </c>
      <c r="AO2360" s="49" t="n">
        <v>0.7255488976335587</v>
      </c>
      <c r="AP2360" s="49" t="n">
        <v>55.19085372060671</v>
      </c>
      <c r="AQ2360" s="49" t="n">
        <v>23.77728785319192</v>
      </c>
      <c r="AR2360" s="49" t="n">
        <v>2.696133524482081</v>
      </c>
      <c r="AS2360" s="49" t="n">
        <v>0.001174681500094078</v>
      </c>
      <c r="AT2360" s="49" t="n">
        <v>-0.0003205790393665359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0.3679967567468202</v>
      </c>
      <c r="BN2360" s="49" t="n">
        <v>0.6973109350162711</v>
      </c>
      <c r="BO2360" s="49" t="n">
        <v>0.2672192809955732</v>
      </c>
      <c r="BP2360" s="49" t="n">
        <v>0.3690280436836175</v>
      </c>
      <c r="BQ2360" s="49" t="n">
        <v>0.6970239471769247</v>
      </c>
      <c r="BR2360" s="49" t="n">
        <v>0.2715596233308453</v>
      </c>
      <c r="BS2360" s="49" t="n">
        <v>-1.031286936797327</v>
      </c>
      <c r="BT2360" s="49" t="n">
        <v>0.286987839346331</v>
      </c>
      <c r="BU2360" s="49" t="n">
        <v>-4.340342335272029</v>
      </c>
      <c r="BV2360" s="49" t="n">
        <v>4.470401140087558</v>
      </c>
    </row>
    <row r="2361">
      <c r="A2361" s="51" t="n">
        <v>25.37</v>
      </c>
      <c r="B2361" t="inlineStr">
        <is>
          <t>path/place_to_straight</t>
        </is>
      </c>
      <c r="C2361" t="inlineStr">
        <is>
          <t>effort</t>
        </is>
      </c>
      <c r="D2361" s="51" t="n">
        <v>0</v>
      </c>
      <c r="E2361" s="51" t="n">
        <v>-1.91691754642375</v>
      </c>
      <c r="F2361" s="51" t="n">
        <v>-2.336153934605749</v>
      </c>
      <c r="G2361" s="51" t="n">
        <v>-0.9286728614660007</v>
      </c>
      <c r="H2361" s="51" t="n">
        <v>-1.41756107140435</v>
      </c>
      <c r="I2361" s="51" t="n">
        <v>-4.717654159999999</v>
      </c>
      <c r="J2361" s="51" t="n">
        <v>1.15794372836675</v>
      </c>
      <c r="K2361" s="51" t="n">
        <v>-1.918040944869564</v>
      </c>
      <c r="L2361" s="51" t="n">
        <v>-2.332750367055272</v>
      </c>
      <c r="M2361" s="51" t="n">
        <v>-0.9254817555852288</v>
      </c>
      <c r="N2361" s="51" t="n">
        <v>-1.412321316120817</v>
      </c>
      <c r="O2361" s="51" t="n">
        <v>-4.719063680178784</v>
      </c>
      <c r="P2361" s="51" t="n">
        <v>1.15769018754818</v>
      </c>
      <c r="Q2361" s="51" t="n">
        <v>0.001123398445813661</v>
      </c>
      <c r="R2361" s="51" t="n">
        <v>-0.003403567550476883</v>
      </c>
      <c r="S2361" s="51" t="n">
        <v>-0.003191105880771872</v>
      </c>
      <c r="T2361" s="51" t="n">
        <v>-0.005239755283532599</v>
      </c>
      <c r="U2361" s="51" t="n">
        <v>0.001409520178784263</v>
      </c>
      <c r="V2361" s="51" t="n">
        <v>0.0002535408185702082</v>
      </c>
      <c r="W2361" s="51" t="n">
        <v>0.01615230487497524</v>
      </c>
      <c r="X2361" s="51" t="n">
        <v>0.06440729907505213</v>
      </c>
      <c r="Y2361" s="51" t="n">
        <v>0.06965905659996903</v>
      </c>
      <c r="Z2361" s="51" t="n">
        <v>-0.005382894265005521</v>
      </c>
      <c r="AA2361" s="51" t="n">
        <v>-0.1195599999999344</v>
      </c>
      <c r="AB2361" s="51" t="n">
        <v>0.03124800682503422</v>
      </c>
      <c r="AC2361" s="51" t="n">
        <v>0.02622555601528217</v>
      </c>
      <c r="AD2361" s="51" t="n">
        <v>0.09482677702156432</v>
      </c>
      <c r="AE2361" s="51" t="n">
        <v>0.09321355540120611</v>
      </c>
      <c r="AF2361" s="51" t="n">
        <v>0.01389980137379635</v>
      </c>
      <c r="AG2361" s="51" t="n">
        <v>-0.1189963503034707</v>
      </c>
      <c r="AH2361" s="51" t="n">
        <v>0.03103616677832265</v>
      </c>
      <c r="AI2361" s="51" t="n">
        <v>0.2620703557043498</v>
      </c>
      <c r="AJ2361" s="51" t="n">
        <v>-1.407308337981357</v>
      </c>
      <c r="AK2361" s="51" t="n">
        <v>-0.6087834859027605</v>
      </c>
      <c r="AL2361" s="51" t="n">
        <v>-0.06497194575999143</v>
      </c>
      <c r="AM2361" s="51" t="n">
        <v>0.02235353925803738</v>
      </c>
      <c r="AN2361" s="51" t="n">
        <v>0.001294107332873424</v>
      </c>
      <c r="AO2361" s="51" t="n">
        <v>0.6367927273785943</v>
      </c>
      <c r="AP2361" s="51" t="n">
        <v>54.15006684133169</v>
      </c>
      <c r="AQ2361" s="51" t="n">
        <v>23.27536202092888</v>
      </c>
      <c r="AR2361" s="51" t="n">
        <v>2.634463978524404</v>
      </c>
      <c r="AS2361" s="51" t="n">
        <v>0.006317875482317306</v>
      </c>
      <c r="AT2361" s="51" t="n">
        <v>-0.00025455425738311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0.3679685629015385</v>
      </c>
      <c r="BN2361" s="51" t="n">
        <v>0.6973087209489064</v>
      </c>
      <c r="BO2361" s="51" t="n">
        <v>0.2680022478023698</v>
      </c>
      <c r="BP2361" s="51" t="n">
        <v>0.368928056547324</v>
      </c>
      <c r="BQ2361" s="51" t="n">
        <v>0.6970413676068988</v>
      </c>
      <c r="BR2361" s="51" t="n">
        <v>0.2727258498794815</v>
      </c>
      <c r="BS2361" s="51" t="n">
        <v>-0.9594936457855141</v>
      </c>
      <c r="BT2361" s="51" t="n">
        <v>0.2673533420075591</v>
      </c>
      <c r="BU2361" s="51" t="n">
        <v>-4.7236020771117</v>
      </c>
      <c r="BV2361" s="51" t="n">
        <v>4.827475784370062</v>
      </c>
    </row>
    <row r="2362">
      <c r="A2362" s="49" t="n">
        <v>25.38</v>
      </c>
      <c r="B2362" s="50" t="inlineStr">
        <is>
          <t>path/place_to_straight</t>
        </is>
      </c>
      <c r="C2362" s="50" t="inlineStr">
        <is>
          <t>effort</t>
        </is>
      </c>
      <c r="D2362" s="49" t="n">
        <v>0</v>
      </c>
      <c r="E2362" s="49" t="n">
        <v>-1.916746426240001</v>
      </c>
      <c r="F2362" s="49" t="n">
        <v>-2.335472654975999</v>
      </c>
      <c r="G2362" s="49" t="n">
        <v>-0.927935898048001</v>
      </c>
      <c r="H2362" s="49" t="n">
        <v>-1.4176180741888</v>
      </c>
      <c r="I2362" s="49" t="n">
        <v>-4.718919039999998</v>
      </c>
      <c r="J2362" s="49" t="n">
        <v>1.158274578304001</v>
      </c>
      <c r="K2362" s="49" t="n">
        <v>-1.917765619312776</v>
      </c>
      <c r="L2362" s="49" t="n">
        <v>-2.331772943329297</v>
      </c>
      <c r="M2362" s="49" t="n">
        <v>-0.9245171938768288</v>
      </c>
      <c r="N2362" s="49" t="n">
        <v>-1.412183445133554</v>
      </c>
      <c r="O2362" s="49" t="n">
        <v>-4.720286212496674</v>
      </c>
      <c r="P2362" s="49" t="n">
        <v>1.158029841756286</v>
      </c>
      <c r="Q2362" s="49" t="n">
        <v>0.00101919307277476</v>
      </c>
      <c r="R2362" s="49" t="n">
        <v>-0.003699711646701687</v>
      </c>
      <c r="S2362" s="49" t="n">
        <v>-0.003418704171172182</v>
      </c>
      <c r="T2362" s="49" t="n">
        <v>-0.005434629055246498</v>
      </c>
      <c r="U2362" s="49" t="n">
        <v>0.001367172496676616</v>
      </c>
      <c r="V2362" s="49" t="n">
        <v>0.0002447365477151742</v>
      </c>
      <c r="W2362" s="49" t="n">
        <v>0.01803235199996341</v>
      </c>
      <c r="X2362" s="49" t="n">
        <v>0.07168887680007471</v>
      </c>
      <c r="Y2362" s="49" t="n">
        <v>0.07756119039995592</v>
      </c>
      <c r="Z2362" s="49" t="n">
        <v>-0.006004476160011289</v>
      </c>
      <c r="AA2362" s="49" t="n">
        <v>-0.1331199999999114</v>
      </c>
      <c r="AB2362" s="49" t="n">
        <v>0.03484529280005168</v>
      </c>
      <c r="AC2362" s="49" t="n">
        <v>0.02859558574203272</v>
      </c>
      <c r="AD2362" s="49" t="n">
        <v>0.1001580553436841</v>
      </c>
      <c r="AE2362" s="49" t="n">
        <v>0.09902839168291148</v>
      </c>
      <c r="AF2362" s="49" t="n">
        <v>0.01382480181853658</v>
      </c>
      <c r="AG2362" s="49" t="n">
        <v>-0.124594488511997</v>
      </c>
      <c r="AH2362" s="49" t="n">
        <v>0.03476877067720018</v>
      </c>
      <c r="AI2362" s="49" t="n">
        <v>0.219613953784815</v>
      </c>
      <c r="AJ2362" s="49" t="n">
        <v>-1.647418295258582</v>
      </c>
      <c r="AK2362" s="49" t="n">
        <v>-0.7207192319940555</v>
      </c>
      <c r="AL2362" s="49" t="n">
        <v>-0.08017388486592783</v>
      </c>
      <c r="AM2362" s="49" t="n">
        <v>0.01565979507440618</v>
      </c>
      <c r="AN2362" s="49" t="n">
        <v>0.0009465722366263165</v>
      </c>
      <c r="AO2362" s="49" t="n">
        <v>0.545019961121146</v>
      </c>
      <c r="AP2362" s="49" t="n">
        <v>53.12216368357205</v>
      </c>
      <c r="AQ2362" s="49" t="n">
        <v>22.78287121540667</v>
      </c>
      <c r="AR2362" s="49" t="n">
        <v>2.572468980671116</v>
      </c>
      <c r="AS2362" s="49" t="n">
        <v>0.005538286685195648</v>
      </c>
      <c r="AT2362" s="49" t="n">
        <v>-0.00023448084930435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0.3679360172629573</v>
      </c>
      <c r="BN2362" s="49" t="n">
        <v>0.6973054532481655</v>
      </c>
      <c r="BO2362" s="49" t="n">
        <v>0.2688877375055832</v>
      </c>
      <c r="BP2362" s="49" t="n">
        <v>0.3688136658370246</v>
      </c>
      <c r="BQ2362" s="49" t="n">
        <v>0.6970614702266958</v>
      </c>
      <c r="BR2362" s="49" t="n">
        <v>0.2739738723231533</v>
      </c>
      <c r="BS2362" s="49" t="n">
        <v>-0.8776485740673023</v>
      </c>
      <c r="BT2362" s="49" t="n">
        <v>0.2439830214696626</v>
      </c>
      <c r="BU2362" s="49" t="n">
        <v>-5.086134817570143</v>
      </c>
      <c r="BV2362" s="49" t="n">
        <v>5.167065135725221</v>
      </c>
    </row>
    <row r="2363">
      <c r="A2363" s="51" t="n">
        <v>25.39</v>
      </c>
      <c r="B2363" t="inlineStr">
        <is>
          <t>path/place_to_straight</t>
        </is>
      </c>
      <c r="C2363" t="inlineStr">
        <is>
          <t>effort</t>
        </is>
      </c>
      <c r="D2363" s="51" t="n">
        <v>0</v>
      </c>
      <c r="E2363" s="51" t="n">
        <v>-1.916557318656251</v>
      </c>
      <c r="F2363" s="51" t="n">
        <v>-2.334721790586248</v>
      </c>
      <c r="G2363" s="51" t="n">
        <v>-0.9271234091500016</v>
      </c>
      <c r="H2363" s="51" t="n">
        <v>-1.41768102208525</v>
      </c>
      <c r="I2363" s="51" t="n">
        <v>-4.720313519999997</v>
      </c>
      <c r="J2363" s="51" t="n">
        <v>1.158639830201251</v>
      </c>
      <c r="K2363" s="51" t="n">
        <v>-1.917468111607267</v>
      </c>
      <c r="L2363" s="51" t="n">
        <v>-2.330750033969688</v>
      </c>
      <c r="M2363" s="51" t="n">
        <v>-0.9235019770644045</v>
      </c>
      <c r="N2363" s="51" t="n">
        <v>-1.412049913567194</v>
      </c>
      <c r="O2363" s="51" t="n">
        <v>-4.721572771500574</v>
      </c>
      <c r="P2363" s="51" t="n">
        <v>1.158399629306099</v>
      </c>
      <c r="Q2363" s="51" t="n">
        <v>0.0009107929510154822</v>
      </c>
      <c r="R2363" s="51" t="n">
        <v>-0.00397175661655913</v>
      </c>
      <c r="S2363" s="51" t="n">
        <v>-0.003621432085597065</v>
      </c>
      <c r="T2363" s="51" t="n">
        <v>-0.005631108518056482</v>
      </c>
      <c r="U2363" s="51" t="n">
        <v>0.00125925150057693</v>
      </c>
      <c r="V2363" s="51" t="n">
        <v>0.0002402008951523094</v>
      </c>
      <c r="W2363" s="51" t="n">
        <v>0.01979080087494815</v>
      </c>
      <c r="X2363" s="51" t="n">
        <v>0.07849770547510418</v>
      </c>
      <c r="Y2363" s="51" t="n">
        <v>0.08495051579993973</v>
      </c>
      <c r="Z2363" s="51" t="n">
        <v>-0.006585813945020842</v>
      </c>
      <c r="AA2363" s="51" t="n">
        <v>-0.1457999999998858</v>
      </c>
      <c r="AB2363" s="51" t="n">
        <v>0.0382095812250753</v>
      </c>
      <c r="AC2363" s="51" t="n">
        <v>0.03068933503141283</v>
      </c>
      <c r="AD2363" s="51" t="n">
        <v>0.1040693046972263</v>
      </c>
      <c r="AE2363" s="51" t="n">
        <v>0.1034781662596557</v>
      </c>
      <c r="AF2363" s="51" t="n">
        <v>0.0130820787400156</v>
      </c>
      <c r="AG2363" s="51" t="n">
        <v>-0.1316493410294234</v>
      </c>
      <c r="AH2363" s="51" t="n">
        <v>0.03758318229348211</v>
      </c>
      <c r="AI2363" s="51" t="n">
        <v>0.1764829684659985</v>
      </c>
      <c r="AJ2363" s="51" t="n">
        <v>-1.852642155695604</v>
      </c>
      <c r="AK2363" s="51" t="n">
        <v>-0.8145679910685142</v>
      </c>
      <c r="AL2363" s="51" t="n">
        <v>-0.09500804144064576</v>
      </c>
      <c r="AM2363" s="51" t="n">
        <v>0.004362929449565525</v>
      </c>
      <c r="AN2363" s="51" t="n">
        <v>0.0007833496971411276</v>
      </c>
      <c r="AO2363" s="51" t="n">
        <v>0.4681181037517628</v>
      </c>
      <c r="AP2363" s="51" t="n">
        <v>52.38545571385534</v>
      </c>
      <c r="AQ2363" s="51" t="n">
        <v>22.43686190475671</v>
      </c>
      <c r="AR2363" s="51" t="n">
        <v>2.527465072776763</v>
      </c>
      <c r="AS2363" s="51" t="n">
        <v>-0.002651734246521488</v>
      </c>
      <c r="AT2363" s="51" t="n">
        <v>-0.000216032760512975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0.3678994099754281</v>
      </c>
      <c r="BN2363" s="51" t="n">
        <v>0.6973008547155854</v>
      </c>
      <c r="BO2363" s="51" t="n">
        <v>0.2698640499123422</v>
      </c>
      <c r="BP2363" s="51" t="n">
        <v>0.3686871499245857</v>
      </c>
      <c r="BQ2363" s="51" t="n">
        <v>0.6970834279806724</v>
      </c>
      <c r="BR2363" s="51" t="n">
        <v>0.2752820955499746</v>
      </c>
      <c r="BS2363" s="51" t="n">
        <v>-0.7877399491575399</v>
      </c>
      <c r="BT2363" s="51" t="n">
        <v>0.2174267349130954</v>
      </c>
      <c r="BU2363" s="51" t="n">
        <v>-5.418045637632374</v>
      </c>
      <c r="BV2363" s="51" t="n">
        <v>5.4793272528679</v>
      </c>
    </row>
    <row r="2364">
      <c r="A2364" s="49" t="n">
        <v>25.4</v>
      </c>
      <c r="B2364" s="50" t="inlineStr">
        <is>
          <t>path/place_to_straight</t>
        </is>
      </c>
      <c r="C2364" s="50" t="inlineStr">
        <is>
          <t>effort</t>
        </is>
      </c>
      <c r="D2364" s="49" t="n">
        <v>0</v>
      </c>
      <c r="E2364" s="49" t="n">
        <v>-1.91635</v>
      </c>
      <c r="F2364" s="49" t="n">
        <v>-2.3339</v>
      </c>
      <c r="G2364" s="49" t="n">
        <v>-0.926234</v>
      </c>
      <c r="H2364" s="49" t="n">
        <v>-1.41775</v>
      </c>
      <c r="I2364" s="49" t="n">
        <v>-4.72184</v>
      </c>
      <c r="J2364" s="49" t="n">
        <v>1.15904</v>
      </c>
      <c r="K2364" s="49" t="n">
        <v>-1.917149255952319</v>
      </c>
      <c r="L2364" s="49" t="n">
        <v>-2.329689830393623</v>
      </c>
      <c r="M2364" s="49" t="n">
        <v>-0.9224426186992587</v>
      </c>
      <c r="N2364" s="49" t="n">
        <v>-1.411932574599971</v>
      </c>
      <c r="O2364" s="49" t="n">
        <v>-4.722962393888594</v>
      </c>
      <c r="P2364" s="49" t="n">
        <v>1.158796241827664</v>
      </c>
      <c r="Q2364" s="49" t="n">
        <v>0.0007992559523191112</v>
      </c>
      <c r="R2364" s="49" t="n">
        <v>-0.00421016960637699</v>
      </c>
      <c r="S2364" s="49" t="n">
        <v>-0.003791381300741303</v>
      </c>
      <c r="T2364" s="49" t="n">
        <v>-0.005817425400029386</v>
      </c>
      <c r="U2364" s="49" t="n">
        <v>0.001122393888593365</v>
      </c>
      <c r="V2364" s="49" t="n">
        <v>0.0002437581723360172</v>
      </c>
      <c r="W2364" s="49" t="n">
        <v>0.0217365</v>
      </c>
      <c r="X2364" s="49" t="n">
        <v>0.08613410000000001</v>
      </c>
      <c r="Y2364" s="49" t="n">
        <v>0.0932248</v>
      </c>
      <c r="Z2364" s="49" t="n">
        <v>-0.00723142</v>
      </c>
      <c r="AA2364" s="49" t="n">
        <v>-0.16</v>
      </c>
      <c r="AB2364" s="49" t="n">
        <v>0.0419511</v>
      </c>
      <c r="AC2364" s="49" t="n">
        <v>0.03286118924292766</v>
      </c>
      <c r="AD2364" s="49" t="n">
        <v>0.1076464312959505</v>
      </c>
      <c r="AE2364" s="49" t="n">
        <v>0.107892802488009</v>
      </c>
      <c r="AF2364" s="49" t="n">
        <v>0.01074528074346638</v>
      </c>
      <c r="AG2364" s="49" t="n">
        <v>-0.1447396091833758</v>
      </c>
      <c r="AH2364" s="49" t="n">
        <v>0.04059722532419113</v>
      </c>
      <c r="AI2364" s="49" t="n">
        <v>0.1328059189187851</v>
      </c>
      <c r="AJ2364" s="49" t="n">
        <v>-2.0113905892368</v>
      </c>
      <c r="AK2364" s="49" t="n">
        <v>-0.8856812105971255</v>
      </c>
      <c r="AL2364" s="49" t="n">
        <v>-0.1080161266820155</v>
      </c>
      <c r="AM2364" s="49" t="n">
        <v>-0.00757571208648471</v>
      </c>
      <c r="AN2364" s="49" t="n">
        <v>0.0009475030445438338</v>
      </c>
      <c r="AO2364" s="49" t="n">
        <v>0.4224266179904256</v>
      </c>
      <c r="AP2364" s="49" t="n">
        <v>52.21417372062353</v>
      </c>
      <c r="AQ2364" s="49" t="n">
        <v>22.37149983653687</v>
      </c>
      <c r="AR2364" s="49" t="n">
        <v>2.517743127636799</v>
      </c>
      <c r="AS2364" s="49" t="n">
        <v>-0.0164322890182837</v>
      </c>
      <c r="AT2364" s="49" t="n">
        <v>-0.0001944867476832246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0.3678586224098753</v>
      </c>
      <c r="BN2364" s="49" t="n">
        <v>0.6972945194684244</v>
      </c>
      <c r="BO2364" s="49" t="n">
        <v>0.2709329813422946</v>
      </c>
      <c r="BP2364" s="49" t="n">
        <v>0.3685519443934819</v>
      </c>
      <c r="BQ2364" s="49" t="n">
        <v>0.6971053621877848</v>
      </c>
      <c r="BR2364" s="49" t="n">
        <v>0.2766398540328167</v>
      </c>
      <c r="BS2364" s="49" t="n">
        <v>-0.6933219836066096</v>
      </c>
      <c r="BT2364" s="49" t="n">
        <v>0.189157280639507</v>
      </c>
      <c r="BU2364" s="49" t="n">
        <v>-5.706872690522058</v>
      </c>
      <c r="BV2364" s="49" t="n">
        <v>5.751945041079375</v>
      </c>
    </row>
    <row r="2365">
      <c r="A2365" s="51" t="n">
        <v>25.41</v>
      </c>
      <c r="B2365" t="inlineStr">
        <is>
          <t>path/place_to_straight</t>
        </is>
      </c>
      <c r="C2365" t="inlineStr">
        <is>
          <t>effort</t>
        </is>
      </c>
      <c r="D2365" s="51" t="n">
        <v>0</v>
      </c>
      <c r="E2365" s="51" t="n">
        <v>-1.916121770816</v>
      </c>
      <c r="F2365" s="51" t="n">
        <v>-2.3329955928678</v>
      </c>
      <c r="G2365" s="51" t="n">
        <v>-0.9252551373364</v>
      </c>
      <c r="H2365" s="51" t="n">
        <v>-1.41782597518004</v>
      </c>
      <c r="I2365" s="51" t="n">
        <v>-4.72352</v>
      </c>
      <c r="J2365" s="51" t="n">
        <v>1.1594805493709</v>
      </c>
      <c r="K2365" s="51" t="n">
        <v>-1.916805961912628</v>
      </c>
      <c r="L2365" s="51" t="n">
        <v>-2.328586850314694</v>
      </c>
      <c r="M2365" s="51" t="n">
        <v>-0.9213284884640264</v>
      </c>
      <c r="N2365" s="51" t="n">
        <v>-1.411849682659559</v>
      </c>
      <c r="O2365" s="51" t="n">
        <v>-4.724538073698266</v>
      </c>
      <c r="P2365" s="51" t="n">
        <v>1.159236022866801</v>
      </c>
      <c r="Q2365" s="51" t="n">
        <v>0.00068419109662754</v>
      </c>
      <c r="R2365" s="51" t="n">
        <v>-0.00440874255310586</v>
      </c>
      <c r="S2365" s="51" t="n">
        <v>-0.003926648872373595</v>
      </c>
      <c r="T2365" s="51" t="n">
        <v>-0.005976292520481596</v>
      </c>
      <c r="U2365" s="51" t="n">
        <v>0.001018073698266342</v>
      </c>
      <c r="V2365" s="51" t="n">
        <v>0.0002445265040986744</v>
      </c>
      <c r="W2365" s="51" t="n">
        <v>0.02390899574999961</v>
      </c>
      <c r="X2365" s="51" t="n">
        <v>0.09474724924999936</v>
      </c>
      <c r="Y2365" s="51" t="n">
        <v>0.1025479229999999</v>
      </c>
      <c r="Z2365" s="51" t="n">
        <v>-0.007967413150000258</v>
      </c>
      <c r="AA2365" s="51" t="n">
        <v>-0.1760000000000006</v>
      </c>
      <c r="AB2365" s="51" t="n">
        <v>0.04616404340000017</v>
      </c>
      <c r="AC2365" s="51" t="n">
        <v>0.03551728181320524</v>
      </c>
      <c r="AD2365" s="51" t="n">
        <v>0.1125022798426059</v>
      </c>
      <c r="AE2365" s="51" t="n">
        <v>0.114207072871244</v>
      </c>
      <c r="AF2365" s="51" t="n">
        <v>0.006391715569921455</v>
      </c>
      <c r="AG2365" s="51" t="n">
        <v>-0.1675654004196777</v>
      </c>
      <c r="AH2365" s="51" t="n">
        <v>0.04490380568364283</v>
      </c>
      <c r="AI2365" s="51" t="n">
        <v>0.08623442812205041</v>
      </c>
      <c r="AJ2365" s="51" t="n">
        <v>-2.13855799646257</v>
      </c>
      <c r="AK2365" s="51" t="n">
        <v>-0.9427660072172123</v>
      </c>
      <c r="AL2365" s="51" t="n">
        <v>-0.1176229712689682</v>
      </c>
      <c r="AM2365" s="51" t="n">
        <v>-0.01359968944620053</v>
      </c>
      <c r="AN2365" s="51" t="n">
        <v>0.0009836993709840521</v>
      </c>
      <c r="AO2365" s="51" t="n">
        <v>0.4240459467638669</v>
      </c>
      <c r="AP2365" s="51" t="n">
        <v>52.8869073670885</v>
      </c>
      <c r="AQ2365" s="51" t="n">
        <v>22.72248927144891</v>
      </c>
      <c r="AR2365" s="51" t="n">
        <v>2.562054394336638</v>
      </c>
      <c r="AS2365" s="51" t="n">
        <v>-0.03254848044894654</v>
      </c>
      <c r="AT2365" s="51" t="n">
        <v>-0.000247100991419035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0.3678130798500064</v>
      </c>
      <c r="BN2365" s="51" t="n">
        <v>0.6972858330389073</v>
      </c>
      <c r="BO2365" s="51" t="n">
        <v>0.2721097726716742</v>
      </c>
      <c r="BP2365" s="51" t="n">
        <v>0.3684118293194119</v>
      </c>
      <c r="BQ2365" s="51" t="n">
        <v>0.6971247161022663</v>
      </c>
      <c r="BR2365" s="51" t="n">
        <v>0.2780549536723843</v>
      </c>
      <c r="BS2365" s="51" t="n">
        <v>-0.5987494694054685</v>
      </c>
      <c r="BT2365" s="51" t="n">
        <v>0.1611169366410037</v>
      </c>
      <c r="BU2365" s="51" t="n">
        <v>-5.94518100071001</v>
      </c>
      <c r="BV2365" s="51" t="n">
        <v>5.977427266440738</v>
      </c>
    </row>
    <row r="2366">
      <c r="A2366" s="49" t="n">
        <v>25.42</v>
      </c>
      <c r="B2366" s="50" t="inlineStr">
        <is>
          <t>path/place_to_straight</t>
        </is>
      </c>
      <c r="C2366" s="50" t="inlineStr">
        <is>
          <t>effort</t>
        </is>
      </c>
      <c r="D2366" s="49" t="n">
        <v>0</v>
      </c>
      <c r="E2366" s="49" t="n">
        <v>-1.915871824512</v>
      </c>
      <c r="F2366" s="49" t="n">
        <v>-2.3320050560256</v>
      </c>
      <c r="G2366" s="49" t="n">
        <v>-0.9241830390528</v>
      </c>
      <c r="H2366" s="49" t="n">
        <v>-1.41790939755008</v>
      </c>
      <c r="I2366" s="49" t="n">
        <v>-4.72536</v>
      </c>
      <c r="J2366" s="49" t="n">
        <v>1.1599633492608</v>
      </c>
      <c r="K2366" s="49" t="n">
        <v>-1.916436662904479</v>
      </c>
      <c r="L2366" s="49" t="n">
        <v>-2.327436796531454</v>
      </c>
      <c r="M2366" s="49" t="n">
        <v>-0.9201513022480737</v>
      </c>
      <c r="N2366" s="49" t="n">
        <v>-1.411817128224257</v>
      </c>
      <c r="O2366" s="49" t="n">
        <v>-4.726351185269742</v>
      </c>
      <c r="P2366" s="49" t="n">
        <v>1.159714571599592</v>
      </c>
      <c r="Q2366" s="49" t="n">
        <v>0.0005648383924790057</v>
      </c>
      <c r="R2366" s="49" t="n">
        <v>-0.004568259494145632</v>
      </c>
      <c r="S2366" s="49" t="n">
        <v>-0.004031736804726238</v>
      </c>
      <c r="T2366" s="49" t="n">
        <v>-0.006092269325822963</v>
      </c>
      <c r="U2366" s="49" t="n">
        <v>0.0009911852697417345</v>
      </c>
      <c r="V2366" s="49" t="n">
        <v>0.0002487776612081216</v>
      </c>
      <c r="W2366" s="49" t="n">
        <v>0.0260801519999986</v>
      </c>
      <c r="X2366" s="49" t="n">
        <v>0.103360092799998</v>
      </c>
      <c r="Y2366" s="49" t="n">
        <v>0.1118717983999997</v>
      </c>
      <c r="Z2366" s="49" t="n">
        <v>-0.008718319360000556</v>
      </c>
      <c r="AA2366" s="49" t="n">
        <v>-0.1920000000000024</v>
      </c>
      <c r="AB2366" s="49" t="n">
        <v>0.0503976808000007</v>
      </c>
      <c r="AC2366" s="49" t="n">
        <v>0.03807647881803517</v>
      </c>
      <c r="AD2366" s="49" t="n">
        <v>0.117075883021853</v>
      </c>
      <c r="AE2366" s="49" t="n">
        <v>0.1205301447899056</v>
      </c>
      <c r="AF2366" s="49" t="n">
        <v>0.0008024742224288835</v>
      </c>
      <c r="AG2366" s="49" t="n">
        <v>-0.1922250403694138</v>
      </c>
      <c r="AH2366" s="49" t="n">
        <v>0.04912316817322489</v>
      </c>
      <c r="AI2366" s="49" t="n">
        <v>0.03859734308802015</v>
      </c>
      <c r="AJ2366" s="49" t="n">
        <v>-2.226665977743161</v>
      </c>
      <c r="AK2366" s="49" t="n">
        <v>-0.9836138320609886</v>
      </c>
      <c r="AL2366" s="49" t="n">
        <v>-0.1231628571730444</v>
      </c>
      <c r="AM2366" s="49" t="n">
        <v>-0.0123580828135514</v>
      </c>
      <c r="AN2366" s="49" t="n">
        <v>0.001161494483406555</v>
      </c>
      <c r="AO2366" s="49" t="n">
        <v>0.3731476113210083</v>
      </c>
      <c r="AP2366" s="49" t="n">
        <v>52.7460575831862</v>
      </c>
      <c r="AQ2366" s="49" t="n">
        <v>22.67217420464948</v>
      </c>
      <c r="AR2366" s="49" t="n">
        <v>2.555153062535387</v>
      </c>
      <c r="AS2366" s="49" t="n">
        <v>-0.04055660675333073</v>
      </c>
      <c r="AT2366" s="49" t="n">
        <v>-0.0001983188102751397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0.367762473349304</v>
      </c>
      <c r="BN2366" s="49" t="n">
        <v>0.6972742070938607</v>
      </c>
      <c r="BO2366" s="49" t="n">
        <v>0.2733990791027953</v>
      </c>
      <c r="BP2366" s="49" t="n">
        <v>0.3682692222504807</v>
      </c>
      <c r="BQ2366" s="49" t="n">
        <v>0.6971393111651948</v>
      </c>
      <c r="BR2366" s="49" t="n">
        <v>0.2795333713011261</v>
      </c>
      <c r="BS2366" s="49" t="n">
        <v>-0.5067489011766901</v>
      </c>
      <c r="BT2366" s="49" t="n">
        <v>0.1348959286658902</v>
      </c>
      <c r="BU2366" s="49" t="n">
        <v>-6.134292198330781</v>
      </c>
      <c r="BV2366" s="49" t="n">
        <v>6.156665666975616</v>
      </c>
    </row>
    <row r="2367">
      <c r="A2367" s="51" t="n">
        <v>25.43</v>
      </c>
      <c r="B2367" t="inlineStr">
        <is>
          <t>path/place_to_straight</t>
        </is>
      </c>
      <c r="C2367" t="inlineStr">
        <is>
          <t>effort</t>
        </is>
      </c>
      <c r="D2367" s="51" t="n">
        <v>0</v>
      </c>
      <c r="E2367" s="51" t="n">
        <v>-1.915600168213</v>
      </c>
      <c r="F2367" s="51" t="n">
        <v>-2.3309283911324</v>
      </c>
      <c r="G2367" s="51" t="n">
        <v>-0.9230177010812001</v>
      </c>
      <c r="H2367" s="51" t="n">
        <v>-1.41800034642832</v>
      </c>
      <c r="I2367" s="51" t="n">
        <v>-4.727360000000001</v>
      </c>
      <c r="J2367" s="51" t="n">
        <v>1.1604885097277</v>
      </c>
      <c r="K2367" s="51" t="n">
        <v>-1.916043167605552</v>
      </c>
      <c r="L2367" s="51" t="n">
        <v>-2.326242255802587</v>
      </c>
      <c r="M2367" s="51" t="n">
        <v>-0.9189111320612728</v>
      </c>
      <c r="N2367" s="51" t="n">
        <v>-1.41184102206101</v>
      </c>
      <c r="O2367" s="51" t="n">
        <v>-4.728399771586829</v>
      </c>
      <c r="P2367" s="51" t="n">
        <v>1.160241791679352</v>
      </c>
      <c r="Q2367" s="51" t="n">
        <v>0.0004429993925523235</v>
      </c>
      <c r="R2367" s="51" t="n">
        <v>-0.004686135329813101</v>
      </c>
      <c r="S2367" s="51" t="n">
        <v>-0.004106569019927231</v>
      </c>
      <c r="T2367" s="51" t="n">
        <v>-0.006159324367310148</v>
      </c>
      <c r="U2367" s="51" t="n">
        <v>0.001039771586827776</v>
      </c>
      <c r="V2367" s="51" t="n">
        <v>0.0002467180483476383</v>
      </c>
      <c r="W2367" s="51" t="n">
        <v>0.02825116574999742</v>
      </c>
      <c r="X2367" s="51" t="n">
        <v>0.111972897649997</v>
      </c>
      <c r="Y2367" s="51" t="n">
        <v>0.1211957661999997</v>
      </c>
      <c r="Z2367" s="51" t="n">
        <v>-0.009470810830000106</v>
      </c>
      <c r="AA2367" s="51" t="n">
        <v>-0.2080000000000053</v>
      </c>
      <c r="AB2367" s="51" t="n">
        <v>0.05463351660000155</v>
      </c>
      <c r="AC2367" s="51" t="n">
        <v>0.04037582127802776</v>
      </c>
      <c r="AD2367" s="51" t="n">
        <v>0.1214386215461427</v>
      </c>
      <c r="AE2367" s="51" t="n">
        <v>0.1267785939165672</v>
      </c>
      <c r="AF2367" s="51" t="n">
        <v>-0.00489742362927491</v>
      </c>
      <c r="AG2367" s="51" t="n">
        <v>-0.2146490659571439</v>
      </c>
      <c r="AH2367" s="51" t="n">
        <v>0.05370881018235507</v>
      </c>
      <c r="AI2367" s="51" t="n">
        <v>-0.008436009192677577</v>
      </c>
      <c r="AJ2367" s="51" t="n">
        <v>-2.274373580511238</v>
      </c>
      <c r="AK2367" s="51" t="n">
        <v>-1.007723860919152</v>
      </c>
      <c r="AL2367" s="51" t="n">
        <v>-0.1249597754811645</v>
      </c>
      <c r="AM2367" s="51" t="n">
        <v>-0.005640262781193266</v>
      </c>
      <c r="AN2367" s="51" t="n">
        <v>0.001079515386255066</v>
      </c>
      <c r="AO2367" s="51" t="n">
        <v>0.3212939827596821</v>
      </c>
      <c r="AP2367" s="51" t="n">
        <v>52.64308645295745</v>
      </c>
      <c r="AQ2367" s="51" t="n">
        <v>22.6388642647652</v>
      </c>
      <c r="AR2367" s="51" t="n">
        <v>2.552598650171092</v>
      </c>
      <c r="AS2367" s="51" t="n">
        <v>-0.04177955277486554</v>
      </c>
      <c r="AT2367" s="51" t="n">
        <v>-0.0001815632961358808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0.3677066060827555</v>
      </c>
      <c r="BN2367" s="51" t="n">
        <v>0.6972590606123682</v>
      </c>
      <c r="BO2367" s="51" t="n">
        <v>0.2748010133703673</v>
      </c>
      <c r="BP2367" s="51" t="n">
        <v>0.3681251163285723</v>
      </c>
      <c r="BQ2367" s="51" t="n">
        <v>0.6971481837212719</v>
      </c>
      <c r="BR2367" s="51" t="n">
        <v>0.2810725585786625</v>
      </c>
      <c r="BS2367" s="51" t="n">
        <v>-0.4185102458167389</v>
      </c>
      <c r="BT2367" s="51" t="n">
        <v>0.1108768910963454</v>
      </c>
      <c r="BU2367" s="51" t="n">
        <v>-6.271545208295204</v>
      </c>
      <c r="BV2367" s="51" t="n">
        <v>6.28647149126784</v>
      </c>
    </row>
    <row r="2368">
      <c r="A2368" s="49" t="n">
        <v>25.44</v>
      </c>
      <c r="B2368" s="50" t="inlineStr">
        <is>
          <t>path/place_to_straight</t>
        </is>
      </c>
      <c r="C2368" s="50" t="inlineStr">
        <is>
          <t>effort</t>
        </is>
      </c>
      <c r="D2368" s="49" t="n">
        <v>0</v>
      </c>
      <c r="E2368" s="49" t="n">
        <v>-1.915306798784</v>
      </c>
      <c r="F2368" s="49" t="n">
        <v>-2.3297655975552</v>
      </c>
      <c r="G2368" s="49" t="n">
        <v>-0.9217591250175999</v>
      </c>
      <c r="H2368" s="49" t="n">
        <v>-1.41809878689536</v>
      </c>
      <c r="I2368" s="49" t="n">
        <v>-4.729520000000001</v>
      </c>
      <c r="J2368" s="49" t="n">
        <v>1.1610559822976</v>
      </c>
      <c r="K2368" s="49" t="n">
        <v>-1.915628861347117</v>
      </c>
      <c r="L2368" s="49" t="n">
        <v>-2.325004316753275</v>
      </c>
      <c r="M2368" s="49" t="n">
        <v>-0.9176101728558149</v>
      </c>
      <c r="N2368" s="49" t="n">
        <v>-1.411917602918869</v>
      </c>
      <c r="O2368" s="49" t="n">
        <v>-4.730638641430078</v>
      </c>
      <c r="P2368" s="49" t="n">
        <v>1.160806244320045</v>
      </c>
      <c r="Q2368" s="49" t="n">
        <v>0.0003220625631168428</v>
      </c>
      <c r="R2368" s="49" t="n">
        <v>-0.004761280801924617</v>
      </c>
      <c r="S2368" s="49" t="n">
        <v>-0.004148952161785013</v>
      </c>
      <c r="T2368" s="49" t="n">
        <v>-0.006181183976490701</v>
      </c>
      <c r="U2368" s="49" t="n">
        <v>0.001118641430077005</v>
      </c>
      <c r="V2368" s="49" t="n">
        <v>0.000249737977555009</v>
      </c>
      <c r="W2368" s="49" t="n">
        <v>0.03042289199999672</v>
      </c>
      <c r="X2368" s="49" t="n">
        <v>0.1205858551999971</v>
      </c>
      <c r="Y2368" s="49" t="n">
        <v>0.1305193536000002</v>
      </c>
      <c r="Z2368" s="49" t="n">
        <v>-0.01021536783999805</v>
      </c>
      <c r="AA2368" s="49" t="n">
        <v>-0.2240000000000089</v>
      </c>
      <c r="AB2368" s="49" t="n">
        <v>0.05885834000000265</v>
      </c>
      <c r="AC2368" s="49" t="n">
        <v>0.04228631957968259</v>
      </c>
      <c r="AD2368" s="49" t="n">
        <v>0.1257446400949249</v>
      </c>
      <c r="AE2368" s="49" t="n">
        <v>0.132750117529935</v>
      </c>
      <c r="AF2368" s="49" t="n">
        <v>-0.009817497235921065</v>
      </c>
      <c r="AG2368" s="49" t="n">
        <v>-0.2311658249204454</v>
      </c>
      <c r="AH2368" s="49" t="n">
        <v>0.05765861382880026</v>
      </c>
      <c r="AI2368" s="49" t="n">
        <v>-0.05279887168304405</v>
      </c>
      <c r="AJ2368" s="49" t="n">
        <v>-2.282845603086262</v>
      </c>
      <c r="AK2368" s="49" t="n">
        <v>-1.012796749520143</v>
      </c>
      <c r="AL2368" s="49" t="n">
        <v>-0.1239081789511706</v>
      </c>
      <c r="AM2368" s="49" t="n">
        <v>0.001273520145314522</v>
      </c>
      <c r="AN2368" s="49" t="n">
        <v>0.001213305088947663</v>
      </c>
      <c r="AO2368" s="49" t="n">
        <v>0.2700509084304494</v>
      </c>
      <c r="AP2368" s="49" t="n">
        <v>52.57923033225845</v>
      </c>
      <c r="AQ2368" s="49" t="n">
        <v>22.62300583232471</v>
      </c>
      <c r="AR2368" s="49" t="n">
        <v>2.55396141032926</v>
      </c>
      <c r="AS2368" s="49" t="n">
        <v>-0.03837729867794764</v>
      </c>
      <c r="AT2368" s="49" t="n">
        <v>-0.0001058646747449344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0.3676452595394941</v>
      </c>
      <c r="BN2368" s="49" t="n">
        <v>0.6972397726313057</v>
      </c>
      <c r="BO2368" s="49" t="n">
        <v>0.2763157065396625</v>
      </c>
      <c r="BP2368" s="49" t="n">
        <v>0.3679783341278168</v>
      </c>
      <c r="BQ2368" s="49" t="n">
        <v>0.6971512087006477</v>
      </c>
      <c r="BR2368" s="49" t="n">
        <v>0.2826710192555725</v>
      </c>
      <c r="BS2368" s="49" t="n">
        <v>-0.3330745883227126</v>
      </c>
      <c r="BT2368" s="49" t="n">
        <v>0.08856393065792556</v>
      </c>
      <c r="BU2368" s="49" t="n">
        <v>-6.355312715909944</v>
      </c>
      <c r="BV2368" s="49" t="n">
        <v>6.364650969865242</v>
      </c>
    </row>
    <row r="2369">
      <c r="A2369" s="51" t="n">
        <v>25.45</v>
      </c>
      <c r="B2369" t="inlineStr">
        <is>
          <t>path/place_to_straight</t>
        </is>
      </c>
      <c r="C2369" t="inlineStr">
        <is>
          <t>effort</t>
        </is>
      </c>
      <c r="D2369" s="51" t="n">
        <v>0</v>
      </c>
      <c r="E2369" s="51" t="n">
        <v>-1.91499170625</v>
      </c>
      <c r="F2369" s="51" t="n">
        <v>-2.328516673125</v>
      </c>
      <c r="G2369" s="51" t="n">
        <v>-0.9204073162499999</v>
      </c>
      <c r="H2369" s="51" t="n">
        <v>-1.418204607875</v>
      </c>
      <c r="I2369" s="51" t="n">
        <v>-4.73184</v>
      </c>
      <c r="J2369" s="51" t="n">
        <v>1.1616656128125</v>
      </c>
      <c r="K2369" s="51" t="n">
        <v>-1.915197419001694</v>
      </c>
      <c r="L2369" s="51" t="n">
        <v>-2.323723290167534</v>
      </c>
      <c r="M2369" s="51" t="n">
        <v>-0.9162505539404033</v>
      </c>
      <c r="N2369" s="51" t="n">
        <v>-1.412037958875481</v>
      </c>
      <c r="O2369" s="51" t="n">
        <v>-4.733013092930879</v>
      </c>
      <c r="P2369" s="51" t="n">
        <v>1.161413705528916</v>
      </c>
      <c r="Q2369" s="51" t="n">
        <v>0.0002057127516938984</v>
      </c>
      <c r="R2369" s="51" t="n">
        <v>-0.004793382957466008</v>
      </c>
      <c r="S2369" s="51" t="n">
        <v>-0.004156762309596607</v>
      </c>
      <c r="T2369" s="51" t="n">
        <v>-0.006166648999518687</v>
      </c>
      <c r="U2369" s="51" t="n">
        <v>0.001173092930878639</v>
      </c>
      <c r="V2369" s="51" t="n">
        <v>0.0002519072835835967</v>
      </c>
      <c r="W2369" s="51" t="n">
        <v>0.03259584374999742</v>
      </c>
      <c r="X2369" s="51" t="n">
        <v>0.1291990812499993</v>
      </c>
      <c r="Y2369" s="51" t="n">
        <v>0.1398422750000016</v>
      </c>
      <c r="Z2369" s="51" t="n">
        <v>-0.01094627874999345</v>
      </c>
      <c r="AA2369" s="51" t="n">
        <v>-0.2400000000000127</v>
      </c>
      <c r="AB2369" s="51" t="n">
        <v>0.06306422500000393</v>
      </c>
      <c r="AC2369" s="51" t="n">
        <v>0.04384047610695584</v>
      </c>
      <c r="AD2369" s="51" t="n">
        <v>0.1300560428385733</v>
      </c>
      <c r="AE2369" s="51" t="n">
        <v>0.1385314052449621</v>
      </c>
      <c r="AF2369" s="51" t="n">
        <v>-0.01376142627480897</v>
      </c>
      <c r="AG2369" s="51" t="n">
        <v>-0.2423509800148408</v>
      </c>
      <c r="AH2369" s="51" t="n">
        <v>0.06205791323542939</v>
      </c>
      <c r="AI2369" s="51" t="n">
        <v>-0.0932825716672627</v>
      </c>
      <c r="AJ2369" s="51" t="n">
        <v>-2.25265793489783</v>
      </c>
      <c r="AK2369" s="51" t="n">
        <v>-0.998158758417484</v>
      </c>
      <c r="AL2369" s="51" t="n">
        <v>-0.1208001923255267</v>
      </c>
      <c r="AM2369" s="51" t="n">
        <v>0.00399691629434393</v>
      </c>
      <c r="AN2369" s="51" t="n">
        <v>0.00130376626046612</v>
      </c>
      <c r="AO2369" s="51" t="n">
        <v>0.2213652240170795</v>
      </c>
      <c r="AP2369" s="51" t="n">
        <v>52.55322621474131</v>
      </c>
      <c r="AQ2369" s="51" t="n">
        <v>22.62681279059853</v>
      </c>
      <c r="AR2369" s="51" t="n">
        <v>2.558312259716709</v>
      </c>
      <c r="AS2369" s="51" t="n">
        <v>-0.03557457641212691</v>
      </c>
      <c r="AT2369" s="51" t="n">
        <v>-4.502371157367758e-05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0.3675781950337135</v>
      </c>
      <c r="BN2369" s="51" t="n">
        <v>0.6972156781222291</v>
      </c>
      <c r="BO2369" s="51" t="n">
        <v>0.2779433041080803</v>
      </c>
      <c r="BP2369" s="51" t="n">
        <v>0.3678272471473665</v>
      </c>
      <c r="BQ2369" s="51" t="n">
        <v>0.697148650478114</v>
      </c>
      <c r="BR2369" s="51" t="n">
        <v>0.2843283685793446</v>
      </c>
      <c r="BS2369" s="51" t="n">
        <v>-0.2490521136530033</v>
      </c>
      <c r="BT2369" s="51" t="n">
        <v>0.06702764411503637</v>
      </c>
      <c r="BU2369" s="51" t="n">
        <v>-6.385064471264301</v>
      </c>
      <c r="BV2369" s="51" t="n">
        <v>6.390271352813769</v>
      </c>
    </row>
    <row r="2370">
      <c r="A2370" s="49" t="n">
        <v>25.46</v>
      </c>
      <c r="B2370" s="50" t="inlineStr">
        <is>
          <t>path/place_to_straight</t>
        </is>
      </c>
      <c r="C2370" s="50" t="inlineStr">
        <is>
          <t>effort</t>
        </is>
      </c>
      <c r="D2370" s="49" t="n">
        <v>0</v>
      </c>
      <c r="E2370" s="49" t="n">
        <v>-1.914654877216</v>
      </c>
      <c r="F2370" s="49" t="n">
        <v>-2.3271816148928</v>
      </c>
      <c r="G2370" s="49" t="n">
        <v>-0.9189622820864</v>
      </c>
      <c r="H2370" s="49" t="n">
        <v>-1.41831766021504</v>
      </c>
      <c r="I2370" s="49" t="n">
        <v>-4.73432</v>
      </c>
      <c r="J2370" s="49" t="n">
        <v>1.1623171942784</v>
      </c>
      <c r="K2370" s="49" t="n">
        <v>-1.914751579417362</v>
      </c>
      <c r="L2370" s="49" t="n">
        <v>-2.32239895385502</v>
      </c>
      <c r="M2370" s="49" t="n">
        <v>-0.9148330155039505</v>
      </c>
      <c r="N2370" s="49" t="n">
        <v>-1.412193691742339</v>
      </c>
      <c r="O2370" s="49" t="n">
        <v>-4.735489494868027</v>
      </c>
      <c r="P2370" s="49" t="n">
        <v>1.162068836612352</v>
      </c>
      <c r="Q2370" s="49" t="n">
        <v>9.670220136182017e-05</v>
      </c>
      <c r="R2370" s="49" t="n">
        <v>-0.004782661037780134</v>
      </c>
      <c r="S2370" s="49" t="n">
        <v>-0.004129266582449498</v>
      </c>
      <c r="T2370" s="49" t="n">
        <v>-0.006123968472700581</v>
      </c>
      <c r="U2370" s="49" t="n">
        <v>0.001169494868026533</v>
      </c>
      <c r="V2370" s="49" t="n">
        <v>0.0002483576660479159</v>
      </c>
      <c r="W2370" s="49" t="n">
        <v>0.03477019200000069</v>
      </c>
      <c r="X2370" s="49" t="n">
        <v>0.1378126160000044</v>
      </c>
      <c r="Y2370" s="49" t="n">
        <v>0.1491644320000041</v>
      </c>
      <c r="Z2370" s="49" t="n">
        <v>-0.01166163999998527</v>
      </c>
      <c r="AA2370" s="49" t="n">
        <v>-0.2560000000000158</v>
      </c>
      <c r="AB2370" s="49" t="n">
        <v>0.06724853040000531</v>
      </c>
      <c r="AC2370" s="49" t="n">
        <v>0.0451802895193741</v>
      </c>
      <c r="AD2370" s="49" t="n">
        <v>0.1344229301139169</v>
      </c>
      <c r="AE2370" s="49" t="n">
        <v>0.1442968131135124</v>
      </c>
      <c r="AF2370" s="49" t="n">
        <v>-0.01698718399212321</v>
      </c>
      <c r="AG2370" s="49" t="n">
        <v>-0.2515026735178963</v>
      </c>
      <c r="AH2370" s="49" t="n">
        <v>0.0664654029795736</v>
      </c>
      <c r="AI2370" s="49" t="n">
        <v>-0.1296916355918334</v>
      </c>
      <c r="AJ2370" s="49" t="n">
        <v>-2.184698497439626</v>
      </c>
      <c r="AK2370" s="49" t="n">
        <v>-0.9643683355224254</v>
      </c>
      <c r="AL2370" s="49" t="n">
        <v>-0.1160715241047693</v>
      </c>
      <c r="AM2370" s="49" t="n">
        <v>0.001008827214357186</v>
      </c>
      <c r="AN2370" s="49" t="n">
        <v>0.001164768602137467</v>
      </c>
      <c r="AO2370" s="49" t="n">
        <v>0.1763145721415241</v>
      </c>
      <c r="AP2370" s="49" t="n">
        <v>52.5643982373144</v>
      </c>
      <c r="AQ2370" s="49" t="n">
        <v>22.65086278545086</v>
      </c>
      <c r="AR2370" s="49" t="n">
        <v>2.564868449481376</v>
      </c>
      <c r="AS2370" s="49" t="n">
        <v>-0.03743049356778716</v>
      </c>
      <c r="AT2370" s="49" t="n">
        <v>-4.141652566355638e-05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0.3675051552334084</v>
      </c>
      <c r="BN2370" s="49" t="n">
        <v>0.6971860638706914</v>
      </c>
      <c r="BO2370" s="49" t="n">
        <v>0.2796839620345554</v>
      </c>
      <c r="BP2370" s="49" t="n">
        <v>0.367671205649087</v>
      </c>
      <c r="BQ2370" s="49" t="n">
        <v>0.6971405301327906</v>
      </c>
      <c r="BR2370" s="49" t="n">
        <v>0.2860452732824911</v>
      </c>
      <c r="BS2370" s="49" t="n">
        <v>-0.1660504156785758</v>
      </c>
      <c r="BT2370" s="49" t="n">
        <v>0.04553373790072701</v>
      </c>
      <c r="BU2370" s="49" t="n">
        <v>-6.361311247935653</v>
      </c>
      <c r="BV2370" s="49" t="n">
        <v>6.363641006133745</v>
      </c>
    </row>
    <row r="2371">
      <c r="A2371" s="51" t="n">
        <v>25.47</v>
      </c>
      <c r="B2371" t="inlineStr">
        <is>
          <t>path/place_to_straight</t>
        </is>
      </c>
      <c r="C2371" t="inlineStr">
        <is>
          <t>effort</t>
        </is>
      </c>
      <c r="D2371" s="51" t="n">
        <v>0</v>
      </c>
      <c r="E2371" s="51" t="n">
        <v>-1.914296298287</v>
      </c>
      <c r="F2371" s="51" t="n">
        <v>-2.3257604198856</v>
      </c>
      <c r="G2371" s="51" t="n">
        <v>-0.9174240298827999</v>
      </c>
      <c r="H2371" s="51" t="n">
        <v>-1.41843779476808</v>
      </c>
      <c r="I2371" s="51" t="n">
        <v>-4.736960000000001</v>
      </c>
      <c r="J2371" s="51" t="n">
        <v>1.1630105197133</v>
      </c>
      <c r="K2371" s="51" t="n">
        <v>-1.914292648986438</v>
      </c>
      <c r="L2371" s="51" t="n">
        <v>-2.321030118127793</v>
      </c>
      <c r="M2371" s="51" t="n">
        <v>-0.9133573535297783</v>
      </c>
      <c r="N2371" s="51" t="n">
        <v>-1.412380163170665</v>
      </c>
      <c r="O2371" s="51" t="n">
        <v>-4.738065433525053</v>
      </c>
      <c r="P2371" s="51" t="n">
        <v>1.162764249399202</v>
      </c>
      <c r="Q2371" s="51" t="n">
        <v>-3.649300561514579e-06</v>
      </c>
      <c r="R2371" s="51" t="n">
        <v>-0.004730301757807087</v>
      </c>
      <c r="S2371" s="51" t="n">
        <v>-0.004066676353021603</v>
      </c>
      <c r="T2371" s="51" t="n">
        <v>-0.006057631597415014</v>
      </c>
      <c r="U2371" s="51" t="n">
        <v>0.001105433525052213</v>
      </c>
      <c r="V2371" s="51" t="n">
        <v>0.0002462703140981848</v>
      </c>
      <c r="W2371" s="51" t="n">
        <v>0.0369457657500079</v>
      </c>
      <c r="X2371" s="51" t="n">
        <v>0.1464264240500133</v>
      </c>
      <c r="Y2371" s="51" t="n">
        <v>0.1584859134000085</v>
      </c>
      <c r="Z2371" s="51" t="n">
        <v>-0.01236335610997241</v>
      </c>
      <c r="AA2371" s="51" t="n">
        <v>-0.2720000000000176</v>
      </c>
      <c r="AB2371" s="51" t="n">
        <v>0.07141389980000665</v>
      </c>
      <c r="AC2371" s="51" t="n">
        <v>0.04646356596780769</v>
      </c>
      <c r="AD2371" s="51" t="n">
        <v>0.1389420382273989</v>
      </c>
      <c r="AE2371" s="51" t="n">
        <v>0.1501469229034463</v>
      </c>
      <c r="AF2371" s="51" t="n">
        <v>-0.01994556485393069</v>
      </c>
      <c r="AG2371" s="51" t="n">
        <v>-0.2620908008365575</v>
      </c>
      <c r="AH2371" s="51" t="n">
        <v>0.0703877623414853</v>
      </c>
      <c r="AI2371" s="51" t="n">
        <v>-0.1624717144573039</v>
      </c>
      <c r="AJ2371" s="51" t="n">
        <v>-2.081380184116483</v>
      </c>
      <c r="AK2371" s="51" t="n">
        <v>-0.9120870692289279</v>
      </c>
      <c r="AL2371" s="51" t="n">
        <v>-0.1097437543169807</v>
      </c>
      <c r="AM2371" s="51" t="n">
        <v>-0.006509280475150453</v>
      </c>
      <c r="AN2371" s="51" t="n">
        <v>0.001093522834332961</v>
      </c>
      <c r="AO2371" s="51" t="n">
        <v>0.1349617724467534</v>
      </c>
      <c r="AP2371" s="51" t="n">
        <v>52.61175072088984</v>
      </c>
      <c r="AQ2371" s="51" t="n">
        <v>22.6945068201301</v>
      </c>
      <c r="AR2371" s="51" t="n">
        <v>2.573220382819118</v>
      </c>
      <c r="AS2371" s="51" t="n">
        <v>-0.04512291091927879</v>
      </c>
      <c r="AT2371" s="51" t="n">
        <v>-3.536203105585428e-05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0.3674258657124276</v>
      </c>
      <c r="BN2371" s="51" t="n">
        <v>0.6971501643701826</v>
      </c>
      <c r="BO2371" s="51" t="n">
        <v>0.2815378426863995</v>
      </c>
      <c r="BP2371" s="51" t="n">
        <v>0.3675108452367903</v>
      </c>
      <c r="BQ2371" s="51" t="n">
        <v>0.6971261543274796</v>
      </c>
      <c r="BR2371" s="51" t="n">
        <v>0.2878232880410163</v>
      </c>
      <c r="BS2371" s="51" t="n">
        <v>-0.08497952436264944</v>
      </c>
      <c r="BT2371" s="51" t="n">
        <v>0.02401004270302654</v>
      </c>
      <c r="BU2371" s="51" t="n">
        <v>-6.285445354616781</v>
      </c>
      <c r="BV2371" s="51" t="n">
        <v>6.286065646140293</v>
      </c>
    </row>
    <row r="2372">
      <c r="A2372" s="49" t="n">
        <v>25.48</v>
      </c>
      <c r="B2372" s="50" t="inlineStr">
        <is>
          <t>path/place_to_straight</t>
        </is>
      </c>
      <c r="C2372" s="50" t="inlineStr">
        <is>
          <t>effort</t>
        </is>
      </c>
      <c r="D2372" s="49" t="n">
        <v>0</v>
      </c>
      <c r="E2372" s="49" t="n">
        <v>-1.913915959488</v>
      </c>
      <c r="F2372" s="49" t="n">
        <v>-2.3242530858624</v>
      </c>
      <c r="G2372" s="49" t="n">
        <v>-0.9157925651711999</v>
      </c>
      <c r="H2372" s="49" t="n">
        <v>-1.41856490047232</v>
      </c>
      <c r="I2372" s="49" t="n">
        <v>-4.73976</v>
      </c>
      <c r="J2372" s="49" t="n">
        <v>1.1637454349952</v>
      </c>
      <c r="K2372" s="49" t="n">
        <v>-1.913820583211103</v>
      </c>
      <c r="L2372" s="49" t="n">
        <v>-2.319614687586712</v>
      </c>
      <c r="M2372" s="49" t="n">
        <v>-0.9118223154322911</v>
      </c>
      <c r="N2372" s="49" t="n">
        <v>-1.412597263042905</v>
      </c>
      <c r="O2372" s="49" t="n">
        <v>-4.740767495101546</v>
      </c>
      <c r="P2372" s="49" t="n">
        <v>1.163495811609224</v>
      </c>
      <c r="Q2372" s="49" t="n">
        <v>-9.537627689648609e-05</v>
      </c>
      <c r="R2372" s="49" t="n">
        <v>-0.004638398275687905</v>
      </c>
      <c r="S2372" s="49" t="n">
        <v>-0.003970249738908804</v>
      </c>
      <c r="T2372" s="49" t="n">
        <v>-0.005967637429414863</v>
      </c>
      <c r="U2372" s="49" t="n">
        <v>0.001007495101545963</v>
      </c>
      <c r="V2372" s="49" t="n">
        <v>0.0002496233859767827</v>
      </c>
      <c r="W2372" s="49" t="n">
        <v>0.03912205200002073</v>
      </c>
      <c r="X2372" s="49" t="n">
        <v>0.1550403944000267</v>
      </c>
      <c r="Y2372" s="49" t="n">
        <v>0.1678069952000151</v>
      </c>
      <c r="Z2372" s="49" t="n">
        <v>-0.01305713967995367</v>
      </c>
      <c r="AA2372" s="49" t="n">
        <v>-0.2880000000000166</v>
      </c>
      <c r="AB2372" s="49" t="n">
        <v>0.07556826160000783</v>
      </c>
      <c r="AC2372" s="49" t="n">
        <v>0.04780742420355712</v>
      </c>
      <c r="AD2372" s="49" t="n">
        <v>0.1436948019398363</v>
      </c>
      <c r="AE2372" s="49" t="n">
        <v>0.1561967752661394</v>
      </c>
      <c r="AF2372" s="49" t="n">
        <v>-0.02308613721294539</v>
      </c>
      <c r="AG2372" s="49" t="n">
        <v>-0.2765881570259939</v>
      </c>
      <c r="AH2372" s="49" t="n">
        <v>0.07437276375480052</v>
      </c>
      <c r="AI2372" s="49" t="n">
        <v>-0.1923410274811643</v>
      </c>
      <c r="AJ2372" s="49" t="n">
        <v>-1.945719024370936</v>
      </c>
      <c r="AK2372" s="49" t="n">
        <v>-0.8426204731636285</v>
      </c>
      <c r="AL2372" s="49" t="n">
        <v>-0.101505225968249</v>
      </c>
      <c r="AM2372" s="49" t="n">
        <v>-0.01532666614983034</v>
      </c>
      <c r="AN2372" s="49" t="n">
        <v>0.0012385216187899</v>
      </c>
      <c r="AO2372" s="49" t="n">
        <v>0.09673265406498954</v>
      </c>
      <c r="AP2372" s="49" t="n">
        <v>52.69276126743202</v>
      </c>
      <c r="AQ2372" s="49" t="n">
        <v>22.75698937458356</v>
      </c>
      <c r="AR2372" s="49" t="n">
        <v>2.583370065619336</v>
      </c>
      <c r="AS2372" s="49" t="n">
        <v>-0.05722786572444106</v>
      </c>
      <c r="AT2372" s="49" t="n">
        <v>-1.259872722468367e-06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0.3673400365312942</v>
      </c>
      <c r="BN2372" s="49" t="n">
        <v>0.6971071577433635</v>
      </c>
      <c r="BO2372" s="49" t="n">
        <v>0.2835051106933449</v>
      </c>
      <c r="BP2372" s="49" t="n">
        <v>0.367347958061651</v>
      </c>
      <c r="BQ2372" s="49" t="n">
        <v>0.6971041062979829</v>
      </c>
      <c r="BR2372" s="49" t="n">
        <v>0.2896648050005866</v>
      </c>
      <c r="BS2372" s="49" t="n">
        <v>-0.00792153035689136</v>
      </c>
      <c r="BT2372" s="49" t="n">
        <v>0.003051445380597428</v>
      </c>
      <c r="BU2372" s="49" t="n">
        <v>-6.159694307241614</v>
      </c>
      <c r="BV2372" s="49" t="n">
        <v>6.159700156714355</v>
      </c>
    </row>
    <row r="2373">
      <c r="A2373" s="51" t="n">
        <v>25.49</v>
      </c>
      <c r="B2373" t="inlineStr">
        <is>
          <t>path/place_to_straight</t>
        </is>
      </c>
      <c r="C2373" t="inlineStr">
        <is>
          <t>effort</t>
        </is>
      </c>
      <c r="D2373" s="51" t="n">
        <v>0</v>
      </c>
      <c r="E2373" s="51" t="n">
        <v>-1.913513857684</v>
      </c>
      <c r="F2373" s="51" t="n">
        <v>-2.322659612070199</v>
      </c>
      <c r="G2373" s="51" t="n">
        <v>-0.9140678897875996</v>
      </c>
      <c r="H2373" s="51" t="n">
        <v>-1.418698942432359</v>
      </c>
      <c r="I2373" s="51" t="n">
        <v>-4.742720000000001</v>
      </c>
      <c r="J2373" s="51" t="n">
        <v>1.1645218917101</v>
      </c>
      <c r="K2373" s="51" t="n">
        <v>-1.913334495566541</v>
      </c>
      <c r="L2373" s="51" t="n">
        <v>-2.318150399525506</v>
      </c>
      <c r="M2373" s="51" t="n">
        <v>-0.9102245739308444</v>
      </c>
      <c r="N2373" s="51" t="n">
        <v>-1.412847836605813</v>
      </c>
      <c r="O2373" s="51" t="n">
        <v>-4.743641441199424</v>
      </c>
      <c r="P2373" s="51" t="n">
        <v>1.164270978611091</v>
      </c>
      <c r="Q2373" s="51" t="n">
        <v>-0.0001793621174590587</v>
      </c>
      <c r="R2373" s="51" t="n">
        <v>-0.004509212544693053</v>
      </c>
      <c r="S2373" s="51" t="n">
        <v>-0.003843315856755125</v>
      </c>
      <c r="T2373" s="51" t="n">
        <v>-0.005851105826545799</v>
      </c>
      <c r="U2373" s="51" t="n">
        <v>0.0009214411994227234</v>
      </c>
      <c r="V2373" s="51" t="n">
        <v>0.0002509130990093755</v>
      </c>
      <c r="W2373" s="51" t="n">
        <v>0.04129819575004104</v>
      </c>
      <c r="X2373" s="51" t="n">
        <v>0.1636543404500456</v>
      </c>
      <c r="Y2373" s="51" t="n">
        <v>0.1771281406000244</v>
      </c>
      <c r="Z2373" s="51" t="n">
        <v>-0.01375251138992781</v>
      </c>
      <c r="AA2373" s="51" t="n">
        <v>-0.3040000000000115</v>
      </c>
      <c r="AB2373" s="51" t="n">
        <v>0.0797248290000087</v>
      </c>
      <c r="AC2373" s="51" t="n">
        <v>0.04925494700996423</v>
      </c>
      <c r="AD2373" s="51" t="n">
        <v>0.1486888074182168</v>
      </c>
      <c r="AE2373" s="51" t="n">
        <v>0.1626486495499843</v>
      </c>
      <c r="AF2373" s="51" t="n">
        <v>-0.02660536088026919</v>
      </c>
      <c r="AG2373" s="51" t="n">
        <v>-0.2959234364559888</v>
      </c>
      <c r="AH2373" s="51" t="n">
        <v>0.07883514648290421</v>
      </c>
      <c r="AI2373" s="51" t="n">
        <v>-0.2198982702026595</v>
      </c>
      <c r="AJ2373" s="51" t="n">
        <v>-1.779850682096598</v>
      </c>
      <c r="AK2373" s="51" t="n">
        <v>-0.7588716830402511</v>
      </c>
      <c r="AL2373" s="51" t="n">
        <v>-0.09100807585141993</v>
      </c>
      <c r="AM2373" s="51" t="n">
        <v>-0.02121015981325578</v>
      </c>
      <c r="AN2373" s="51" t="n">
        <v>0.001291521226501839</v>
      </c>
      <c r="AO2373" s="51" t="n">
        <v>0.06078806121243974</v>
      </c>
      <c r="AP2373" s="51" t="n">
        <v>52.80430829361704</v>
      </c>
      <c r="AQ2373" s="51" t="n">
        <v>22.83690021797945</v>
      </c>
      <c r="AR2373" s="51" t="n">
        <v>2.59562538516332</v>
      </c>
      <c r="AS2373" s="51" t="n">
        <v>-0.07042728122963461</v>
      </c>
      <c r="AT2373" s="51" t="n">
        <v>7.378151656576092e-06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0.367247363852245</v>
      </c>
      <c r="BN2373" s="51" t="n">
        <v>0.6970561617037986</v>
      </c>
      <c r="BO2373" s="51" t="n">
        <v>0.2855859286987334</v>
      </c>
      <c r="BP2373" s="51" t="n">
        <v>0.3671852118644504</v>
      </c>
      <c r="BQ2373" s="51" t="n">
        <v>0.6970726808278358</v>
      </c>
      <c r="BR2373" s="51" t="n">
        <v>0.2915731437486574</v>
      </c>
      <c r="BS2373" s="51" t="n">
        <v>0.06215198779463416</v>
      </c>
      <c r="BT2373" s="51" t="n">
        <v>-0.01651912403721756</v>
      </c>
      <c r="BU2373" s="51" t="n">
        <v>-5.987215049923944</v>
      </c>
      <c r="BV2373" s="51" t="n">
        <v>5.987560421831378</v>
      </c>
    </row>
    <row r="2374">
      <c r="A2374" s="49" t="n">
        <v>25.5</v>
      </c>
      <c r="B2374" s="50" t="inlineStr">
        <is>
          <t>path/place_to_straight</t>
        </is>
      </c>
      <c r="C2374" s="50" t="inlineStr">
        <is>
          <t>effort</t>
        </is>
      </c>
      <c r="D2374" s="49" t="n">
        <v>0</v>
      </c>
      <c r="E2374" s="49" t="n">
        <v>-1.91309</v>
      </c>
      <c r="F2374" s="49" t="n">
        <v>-2.32098</v>
      </c>
      <c r="G2374" s="49" t="n">
        <v>-0.91225</v>
      </c>
      <c r="H2374" s="49" t="n">
        <v>-1.41884</v>
      </c>
      <c r="I2374" s="49" t="n">
        <v>-4.74584</v>
      </c>
      <c r="J2374" s="49" t="n">
        <v>1.16534</v>
      </c>
      <c r="K2374" s="49" t="n">
        <v>-1.912833748821249</v>
      </c>
      <c r="L2374" s="49" t="n">
        <v>-2.316634597017187</v>
      </c>
      <c r="M2374" s="49" t="n">
        <v>-0.9085598302172582</v>
      </c>
      <c r="N2374" s="49" t="n">
        <v>-1.413134514575827</v>
      </c>
      <c r="O2374" s="49" t="n">
        <v>-4.746724269750648</v>
      </c>
      <c r="P2374" s="49" t="n">
        <v>1.165089423259426</v>
      </c>
      <c r="Q2374" s="49" t="n">
        <v>-0.0002562511787509436</v>
      </c>
      <c r="R2374" s="49" t="n">
        <v>-0.004345402982812718</v>
      </c>
      <c r="S2374" s="49" t="n">
        <v>-0.003690169782741837</v>
      </c>
      <c r="T2374" s="49" t="n">
        <v>-0.005705485424172929</v>
      </c>
      <c r="U2374" s="49" t="n">
        <v>0.0008842697506477037</v>
      </c>
      <c r="V2374" s="49" t="n">
        <v>0.0002505767405736048</v>
      </c>
      <c r="W2374" s="49" t="n">
        <v>0.043473</v>
      </c>
      <c r="X2374" s="49" t="n">
        <v>0.172268</v>
      </c>
      <c r="Y2374" s="49" t="n">
        <v>0.18645</v>
      </c>
      <c r="Z2374" s="49" t="n">
        <v>-0.0144628</v>
      </c>
      <c r="AA2374" s="49" t="n">
        <v>-0.32</v>
      </c>
      <c r="AB2374" s="49" t="n">
        <v>0.08390209999999999</v>
      </c>
      <c r="AC2374" s="49" t="n">
        <v>0.05073415092795226</v>
      </c>
      <c r="AD2374" s="49" t="n">
        <v>0.1539685906118414</v>
      </c>
      <c r="AE2374" s="49" t="n">
        <v>0.1695532099317144</v>
      </c>
      <c r="AF2374" s="49" t="n">
        <v>-0.03029382635263155</v>
      </c>
      <c r="AG2374" s="49" t="n">
        <v>-0.3180407077378177</v>
      </c>
      <c r="AH2374" s="49" t="n">
        <v>0.08312486603748484</v>
      </c>
      <c r="AI2374" s="49" t="n">
        <v>-0.2449630115960502</v>
      </c>
      <c r="AJ2374" s="49" t="n">
        <v>-1.586786630316258</v>
      </c>
      <c r="AK2374" s="49" t="n">
        <v>-0.663431183940136</v>
      </c>
      <c r="AL2374" s="49" t="n">
        <v>-0.07821577757325804</v>
      </c>
      <c r="AM2374" s="49" t="n">
        <v>-0.02185814214635028</v>
      </c>
      <c r="AN2374" s="49" t="n">
        <v>0.001283335220196431</v>
      </c>
      <c r="AO2374" s="49" t="n">
        <v>0.02642016766261779</v>
      </c>
      <c r="AP2374" s="49" t="n">
        <v>52.9441432960777</v>
      </c>
      <c r="AQ2374" s="49" t="n">
        <v>22.93124443056094</v>
      </c>
      <c r="AR2374" s="49" t="n">
        <v>2.61028857870265</v>
      </c>
      <c r="AS2374" s="49" t="n">
        <v>-0.08069932789098613</v>
      </c>
      <c r="AT2374" s="49" t="n">
        <v>1.558311995921895e-05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0.367147531593889</v>
      </c>
      <c r="BN2374" s="49" t="n">
        <v>0.6969962295719951</v>
      </c>
      <c r="BO2374" s="49" t="n">
        <v>0.2877804529980769</v>
      </c>
      <c r="BP2374" s="49" t="n">
        <v>0.367024766673218</v>
      </c>
      <c r="BQ2374" s="49" t="n">
        <v>0.6970303145211547</v>
      </c>
      <c r="BR2374" s="49" t="n">
        <v>0.2935524526911044</v>
      </c>
      <c r="BS2374" s="49" t="n">
        <v>0.1227649206709258</v>
      </c>
      <c r="BT2374" s="49" t="n">
        <v>-0.03408494915957405</v>
      </c>
      <c r="BU2374" s="49" t="n">
        <v>-5.771999693027552</v>
      </c>
      <c r="BV2374" s="49" t="n">
        <v>5.773405707709852</v>
      </c>
    </row>
    <row r="2375">
      <c r="A2375" s="51" t="n">
        <v>25.51</v>
      </c>
      <c r="B2375" t="inlineStr">
        <is>
          <t>path/place_to_straight</t>
        </is>
      </c>
      <c r="C2375" t="inlineStr">
        <is>
          <t>effort</t>
        </is>
      </c>
      <c r="D2375" s="51" t="n">
        <v>0</v>
      </c>
      <c r="E2375" s="51" t="n">
        <v>-1.91264435146</v>
      </c>
      <c r="F2375" s="51" t="n">
        <v>-2.3192142829195</v>
      </c>
      <c r="G2375" s="51" t="n">
        <v>-0.9103388893879998</v>
      </c>
      <c r="H2375" s="51" t="n">
        <v>-1.4189881764788</v>
      </c>
      <c r="I2375" s="51" t="n">
        <v>-4.74912</v>
      </c>
      <c r="J2375" s="51" t="n">
        <v>1.1661999301482</v>
      </c>
      <c r="K2375" s="51" t="n">
        <v>-1.91231870400581</v>
      </c>
      <c r="L2375" s="51" t="n">
        <v>-2.315064149579888</v>
      </c>
      <c r="M2375" s="51" t="n">
        <v>-0.9068236187992236</v>
      </c>
      <c r="N2375" s="51" t="n">
        <v>-1.413456649938632</v>
      </c>
      <c r="O2375" s="51" t="n">
        <v>-4.750025227881385</v>
      </c>
      <c r="P2375" s="51" t="n">
        <v>1.165949735341014</v>
      </c>
      <c r="Q2375" s="51" t="n">
        <v>-0.0003256474541895038</v>
      </c>
      <c r="R2375" s="51" t="n">
        <v>-0.00415013333961145</v>
      </c>
      <c r="S2375" s="51" t="n">
        <v>-0.003515270588776209</v>
      </c>
      <c r="T2375" s="51" t="n">
        <v>-0.005531526540167642</v>
      </c>
      <c r="U2375" s="51" t="n">
        <v>0.000905227881385251</v>
      </c>
      <c r="V2375" s="51" t="n">
        <v>0.0002501948071864657</v>
      </c>
      <c r="W2375" s="51" t="n">
        <v>0.0456609262500004</v>
      </c>
      <c r="X2375" s="51" t="n">
        <v>0.1808729021999998</v>
      </c>
      <c r="Y2375" s="51" t="n">
        <v>0.1957719716</v>
      </c>
      <c r="Z2375" s="51" t="n">
        <v>-0.01516685658999924</v>
      </c>
      <c r="AA2375" s="51" t="n">
        <v>-0.3359999999999998</v>
      </c>
      <c r="AB2375" s="51" t="n">
        <v>0.08807835974999974</v>
      </c>
      <c r="AC2375" s="51" t="n">
        <v>0.05212290728092237</v>
      </c>
      <c r="AD2375" s="51" t="n">
        <v>0.1595839128267015</v>
      </c>
      <c r="AE2375" s="51" t="n">
        <v>0.1768994535652775</v>
      </c>
      <c r="AF2375" s="51" t="n">
        <v>-0.03372793206841963</v>
      </c>
      <c r="AG2375" s="51" t="n">
        <v>-0.3395917937358904</v>
      </c>
      <c r="AH2375" s="51" t="n">
        <v>0.08728566958011623</v>
      </c>
      <c r="AI2375" s="51" t="n">
        <v>-0.2665646286768565</v>
      </c>
      <c r="AJ2375" s="51" t="n">
        <v>-1.370181972894662</v>
      </c>
      <c r="AK2375" s="51" t="n">
        <v>-0.558646405971611</v>
      </c>
      <c r="AL2375" s="51" t="n">
        <v>-0.06346525913006555</v>
      </c>
      <c r="AM2375" s="51" t="n">
        <v>-0.01782693290920064</v>
      </c>
      <c r="AN2375" s="51" t="n">
        <v>0.001275872853073829</v>
      </c>
      <c r="AO2375" s="51" t="n">
        <v>-0.006294295677338192</v>
      </c>
      <c r="AP2375" s="51" t="n">
        <v>53.10913769181828</v>
      </c>
      <c r="AQ2375" s="51" t="n">
        <v>23.03734339849855</v>
      </c>
      <c r="AR2375" s="51" t="n">
        <v>2.62732969875609</v>
      </c>
      <c r="AS2375" s="51" t="n">
        <v>-0.08608195704434773</v>
      </c>
      <c r="AT2375" s="51" t="n">
        <v>4.284354619587145e-05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0.3670401792902022</v>
      </c>
      <c r="BN2375" s="51" t="n">
        <v>0.6969263809835766</v>
      </c>
      <c r="BO2375" s="51" t="n">
        <v>0.290088817089354</v>
      </c>
      <c r="BP2375" s="51" t="n">
        <v>0.3668673638565217</v>
      </c>
      <c r="BQ2375" s="51" t="n">
        <v>0.6969759424429778</v>
      </c>
      <c r="BR2375" s="51" t="n">
        <v>0.2956076212551909</v>
      </c>
      <c r="BS2375" s="51" t="n">
        <v>0.1728154336804733</v>
      </c>
      <c r="BT2375" s="51" t="n">
        <v>-0.04956145940115952</v>
      </c>
      <c r="BU2375" s="51" t="n">
        <v>-5.518804165836888</v>
      </c>
      <c r="BV2375" s="51" t="n">
        <v>5.521731696961989</v>
      </c>
    </row>
    <row r="2376">
      <c r="A2376" s="49" t="n">
        <v>25.52</v>
      </c>
      <c r="B2376" s="50" t="inlineStr">
        <is>
          <t>path/place_to_straight</t>
        </is>
      </c>
      <c r="C2376" s="50" t="inlineStr">
        <is>
          <t>effort</t>
        </is>
      </c>
      <c r="D2376" s="49" t="n">
        <v>0</v>
      </c>
      <c r="E2376" s="49" t="n">
        <v>-1.91217672672</v>
      </c>
      <c r="F2376" s="49" t="n">
        <v>-2.317362574592</v>
      </c>
      <c r="G2376" s="49" t="n">
        <v>-0.9083345625600001</v>
      </c>
      <c r="H2376" s="49" t="n">
        <v>-1.419143263936</v>
      </c>
      <c r="I2376" s="49" t="n">
        <v>-4.752560000000001</v>
      </c>
      <c r="J2376" s="49" t="n">
        <v>1.1671014948864</v>
      </c>
      <c r="K2376" s="49" t="n">
        <v>-1.911790551112101</v>
      </c>
      <c r="L2376" s="49" t="n">
        <v>-2.313435818644131</v>
      </c>
      <c r="M2376" s="49" t="n">
        <v>-0.90501117097394</v>
      </c>
      <c r="N2376" s="49" t="n">
        <v>-1.413808743505943</v>
      </c>
      <c r="O2376" s="49" t="n">
        <v>-4.753527076717536</v>
      </c>
      <c r="P2376" s="49" t="n">
        <v>1.166855376060744</v>
      </c>
      <c r="Q2376" s="49" t="n">
        <v>-0.0003861756078991085</v>
      </c>
      <c r="R2376" s="49" t="n">
        <v>-0.003926755947868621</v>
      </c>
      <c r="S2376" s="49" t="n">
        <v>-0.003323391586060098</v>
      </c>
      <c r="T2376" s="49" t="n">
        <v>-0.005334520430057665</v>
      </c>
      <c r="U2376" s="49" t="n">
        <v>0.0009670767175355977</v>
      </c>
      <c r="V2376" s="49" t="n">
        <v>0.0002461188256557278</v>
      </c>
      <c r="W2376" s="49" t="n">
        <v>0.04786542000000184</v>
      </c>
      <c r="X2376" s="49" t="n">
        <v>0.1894679295999992</v>
      </c>
      <c r="Y2376" s="49" t="n">
        <v>0.2050933407999997</v>
      </c>
      <c r="Z2376" s="49" t="n">
        <v>-0.01584876591999734</v>
      </c>
      <c r="AA2376" s="49" t="n">
        <v>-0.3520000000000003</v>
      </c>
      <c r="AB2376" s="49" t="n">
        <v>0.09223274079999913</v>
      </c>
      <c r="AC2376" s="49" t="n">
        <v>0.05336233824247415</v>
      </c>
      <c r="AD2376" s="49" t="n">
        <v>0.1655418433786821</v>
      </c>
      <c r="AE2376" s="49" t="n">
        <v>0.1847012060269072</v>
      </c>
      <c r="AF2376" s="49" t="n">
        <v>-0.0363870262906799</v>
      </c>
      <c r="AG2376" s="49" t="n">
        <v>-0.358169615392432</v>
      </c>
      <c r="AH2376" s="49" t="n">
        <v>0.09146257932173266</v>
      </c>
      <c r="AI2376" s="49" t="n">
        <v>-0.2838058444044403</v>
      </c>
      <c r="AJ2376" s="49" t="n">
        <v>-1.13316170454764</v>
      </c>
      <c r="AK2376" s="49" t="n">
        <v>-0.4471723611817849</v>
      </c>
      <c r="AL2376" s="49" t="n">
        <v>-0.04750581596336097</v>
      </c>
      <c r="AM2376" s="49" t="n">
        <v>-0.01153197697526422</v>
      </c>
      <c r="AN2376" s="49" t="n">
        <v>0.001119766582781644</v>
      </c>
      <c r="AO2376" s="49" t="n">
        <v>-0.02696905304290093</v>
      </c>
      <c r="AP2376" s="49" t="n">
        <v>53.29049066239384</v>
      </c>
      <c r="AQ2376" s="49" t="n">
        <v>23.15153651423865</v>
      </c>
      <c r="AR2376" s="49" t="n">
        <v>2.646440554028124</v>
      </c>
      <c r="AS2376" s="49" t="n">
        <v>-0.08701797862137116</v>
      </c>
      <c r="AT2376" s="49" t="n">
        <v>5.172241740072957e-05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0.3669248382042448</v>
      </c>
      <c r="BN2376" s="49" t="n">
        <v>0.6968456733649926</v>
      </c>
      <c r="BO2376" s="49" t="n">
        <v>0.292511119535748</v>
      </c>
      <c r="BP2376" s="49" t="n">
        <v>0.3667123697409592</v>
      </c>
      <c r="BQ2376" s="49" t="n">
        <v>0.6969092039646788</v>
      </c>
      <c r="BR2376" s="49" t="n">
        <v>0.2977441948832054</v>
      </c>
      <c r="BS2376" s="49" t="n">
        <v>0.2124684632855423</v>
      </c>
      <c r="BT2376" s="49" t="n">
        <v>-0.06353059968622343</v>
      </c>
      <c r="BU2376" s="49" t="n">
        <v>-5.233075347457428</v>
      </c>
      <c r="BV2376" s="49" t="n">
        <v>5.237772100536075</v>
      </c>
    </row>
    <row r="2377">
      <c r="A2377" s="51" t="n">
        <v>25.53</v>
      </c>
      <c r="B2377" t="inlineStr">
        <is>
          <t>path/place_to_straight</t>
        </is>
      </c>
      <c r="C2377" t="inlineStr">
        <is>
          <t>effort</t>
        </is>
      </c>
      <c r="D2377" s="51" t="n">
        <v>0</v>
      </c>
      <c r="E2377" s="51" t="n">
        <v>-1.911687037655</v>
      </c>
      <c r="F2377" s="51" t="n">
        <v>-2.3154249275595</v>
      </c>
      <c r="G2377" s="51" t="n">
        <v>-0.906237022852</v>
      </c>
      <c r="H2377" s="51" t="n">
        <v>-1.4193051445802</v>
      </c>
      <c r="I2377" s="51" t="n">
        <v>-4.75616</v>
      </c>
      <c r="J2377" s="51" t="n">
        <v>1.1680445778056</v>
      </c>
      <c r="K2377" s="51" t="n">
        <v>-1.91125120835815</v>
      </c>
      <c r="L2377" s="51" t="n">
        <v>-2.311745016165665</v>
      </c>
      <c r="M2377" s="51" t="n">
        <v>-0.9031196200665891</v>
      </c>
      <c r="N2377" s="51" t="n">
        <v>-1.414182002141216</v>
      </c>
      <c r="O2377" s="51" t="n">
        <v>-4.757186093398794</v>
      </c>
      <c r="P2377" s="51" t="n">
        <v>1.1677958617336</v>
      </c>
      <c r="Q2377" s="51" t="n">
        <v>-0.0004358292968495991</v>
      </c>
      <c r="R2377" s="51" t="n">
        <v>-0.0036799113938355</v>
      </c>
      <c r="S2377" s="51" t="n">
        <v>-0.00311740278541095</v>
      </c>
      <c r="T2377" s="51" t="n">
        <v>-0.005123142438984152</v>
      </c>
      <c r="U2377" s="51" t="n">
        <v>0.001026093398793115</v>
      </c>
      <c r="V2377" s="51" t="n">
        <v>0.0002487160719997217</v>
      </c>
      <c r="W2377" s="51" t="n">
        <v>0.05007167625000457</v>
      </c>
      <c r="X2377" s="51" t="n">
        <v>0.1980619033999982</v>
      </c>
      <c r="Y2377" s="51" t="n">
        <v>0.214414621199999</v>
      </c>
      <c r="Z2377" s="51" t="n">
        <v>-0.01652832162999487</v>
      </c>
      <c r="AA2377" s="51" t="n">
        <v>-0.3680000000000031</v>
      </c>
      <c r="AB2377" s="51" t="n">
        <v>0.09638478814999837</v>
      </c>
      <c r="AC2377" s="51" t="n">
        <v>0.05439316053241562</v>
      </c>
      <c r="AD2377" s="51" t="n">
        <v>0.171997151007114</v>
      </c>
      <c r="AE2377" s="51" t="n">
        <v>0.1927523641014831</v>
      </c>
      <c r="AF2377" s="51" t="n">
        <v>-0.03804914094899389</v>
      </c>
      <c r="AG2377" s="51" t="n">
        <v>-0.37190688376788</v>
      </c>
      <c r="AH2377" s="51" t="n">
        <v>0.09521245856274162</v>
      </c>
      <c r="AI2377" s="51" t="n">
        <v>-0.2956565087890071</v>
      </c>
      <c r="AJ2377" s="51" t="n">
        <v>-0.8819400083334797</v>
      </c>
      <c r="AK2377" s="51" t="n">
        <v>-0.3294203464592276</v>
      </c>
      <c r="AL2377" s="51" t="n">
        <v>-0.03115679321048787</v>
      </c>
      <c r="AM2377" s="51" t="n">
        <v>-0.007409439015914681</v>
      </c>
      <c r="AN2377" s="51" t="n">
        <v>0.001239161280881196</v>
      </c>
      <c r="AO2377" s="51" t="n">
        <v>-0.04923750278638719</v>
      </c>
      <c r="AP2377" s="51" t="n">
        <v>53.49408636251476</v>
      </c>
      <c r="AQ2377" s="51" t="n">
        <v>23.27380169708064</v>
      </c>
      <c r="AR2377" s="51" t="n">
        <v>2.666886030901015</v>
      </c>
      <c r="AS2377" s="51" t="n">
        <v>-0.08665385916938728</v>
      </c>
      <c r="AT2377" s="51" t="n">
        <v>0.0001217931006864694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0.3668010847049468</v>
      </c>
      <c r="BN2377" s="51" t="n">
        <v>0.6967530563831427</v>
      </c>
      <c r="BO2377" s="51" t="n">
        <v>0.2950474997102235</v>
      </c>
      <c r="BP2377" s="51" t="n">
        <v>0.3665574979162119</v>
      </c>
      <c r="BQ2377" s="51" t="n">
        <v>0.6968298930547627</v>
      </c>
      <c r="BR2377" s="51" t="n">
        <v>0.2999680660670127</v>
      </c>
      <c r="BS2377" s="51" t="n">
        <v>0.243586788734873</v>
      </c>
      <c r="BT2377" s="51" t="n">
        <v>-0.07683667162006191</v>
      </c>
      <c r="BU2377" s="51" t="n">
        <v>-4.920566356789169</v>
      </c>
      <c r="BV2377" s="51" t="n">
        <v>4.927191052650308</v>
      </c>
    </row>
    <row r="2378">
      <c r="A2378" s="49" t="n">
        <v>25.54</v>
      </c>
      <c r="B2378" s="50" t="inlineStr">
        <is>
          <t>path/place_to_straight</t>
        </is>
      </c>
      <c r="C2378" s="50" t="inlineStr">
        <is>
          <t>effort</t>
        </is>
      </c>
      <c r="D2378" s="49" t="n">
        <v>0</v>
      </c>
      <c r="E2378" s="49" t="n">
        <v>-1.91117532304</v>
      </c>
      <c r="F2378" s="49" t="n">
        <v>-2.313401318752</v>
      </c>
      <c r="G2378" s="49" t="n">
        <v>-0.904046269184</v>
      </c>
      <c r="H2378" s="49" t="n">
        <v>-1.4194738702784</v>
      </c>
      <c r="I2378" s="49" t="n">
        <v>-4.759920000000001</v>
      </c>
      <c r="J2378" s="49" t="n">
        <v>1.1690292300288</v>
      </c>
      <c r="K2378" s="49" t="n">
        <v>-1.910702122574869</v>
      </c>
      <c r="L2378" s="49" t="n">
        <v>-2.309987253172159</v>
      </c>
      <c r="M2378" s="49" t="n">
        <v>-0.9011450044811077</v>
      </c>
      <c r="N2378" s="49" t="n">
        <v>-1.414567167339169</v>
      </c>
      <c r="O2378" s="49" t="n">
        <v>-4.76097153635621</v>
      </c>
      <c r="P2378" s="49" t="n">
        <v>1.168782579053806</v>
      </c>
      <c r="Q2378" s="49" t="n">
        <v>-0.0004732004651313293</v>
      </c>
      <c r="R2378" s="49" t="n">
        <v>-0.003414065579840919</v>
      </c>
      <c r="S2378" s="49" t="n">
        <v>-0.002901264702892314</v>
      </c>
      <c r="T2378" s="49" t="n">
        <v>-0.004906702939231344</v>
      </c>
      <c r="U2378" s="49" t="n">
        <v>0.001051536356208693</v>
      </c>
      <c r="V2378" s="49" t="n">
        <v>0.0002466509749943224</v>
      </c>
      <c r="W2378" s="49" t="n">
        <v>0.05226912000000871</v>
      </c>
      <c r="X2378" s="49" t="n">
        <v>0.2066611247999966</v>
      </c>
      <c r="Y2378" s="49" t="n">
        <v>0.2237361823999975</v>
      </c>
      <c r="Z2378" s="49" t="n">
        <v>-0.01721966175999232</v>
      </c>
      <c r="AA2378" s="49" t="n">
        <v>-0.3840000000000103</v>
      </c>
      <c r="AB2378" s="49" t="n">
        <v>0.1005484631999978</v>
      </c>
      <c r="AC2378" s="49" t="n">
        <v>0.05531245777073603</v>
      </c>
      <c r="AD2378" s="49" t="n">
        <v>0.1789213864120009</v>
      </c>
      <c r="AE2378" s="49" t="n">
        <v>0.2012149394212188</v>
      </c>
      <c r="AF2378" s="49" t="n">
        <v>-0.03888255056792825</v>
      </c>
      <c r="AG2378" s="49" t="n">
        <v>-0.3833190343037194</v>
      </c>
      <c r="AH2378" s="49" t="n">
        <v>0.09962295274616018</v>
      </c>
      <c r="AI2378" s="49" t="n">
        <v>-0.3022265297031727</v>
      </c>
      <c r="AJ2378" s="49" t="n">
        <v>-0.6200451468594778</v>
      </c>
      <c r="AK2378" s="49" t="n">
        <v>-0.2084165492631533</v>
      </c>
      <c r="AL2378" s="49" t="n">
        <v>-0.0150083834469926</v>
      </c>
      <c r="AM2378" s="49" t="n">
        <v>-0.007048538502945109</v>
      </c>
      <c r="AN2378" s="49" t="n">
        <v>0.001159020547246672</v>
      </c>
      <c r="AO2378" s="49" t="n">
        <v>-0.07068993677195382</v>
      </c>
      <c r="AP2378" s="49" t="n">
        <v>53.71272305558713</v>
      </c>
      <c r="AQ2378" s="49" t="n">
        <v>23.40337408433964</v>
      </c>
      <c r="AR2378" s="49" t="n">
        <v>2.68784508238276</v>
      </c>
      <c r="AS2378" s="49" t="n">
        <v>-0.08912100273631408</v>
      </c>
      <c r="AT2378" s="49" t="n">
        <v>0.0001407478127451038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0.3666685580187697</v>
      </c>
      <c r="BN2378" s="49" t="n">
        <v>0.6966473519754354</v>
      </c>
      <c r="BO2378" s="49" t="n">
        <v>0.2976981413599676</v>
      </c>
      <c r="BP2378" s="49" t="n">
        <v>0.3664011601820294</v>
      </c>
      <c r="BQ2378" s="49" t="n">
        <v>0.6967376717036006</v>
      </c>
      <c r="BR2378" s="49" t="n">
        <v>0.3022856481251387</v>
      </c>
      <c r="BS2378" s="49" t="n">
        <v>0.2673978367402907</v>
      </c>
      <c r="BT2378" s="49" t="n">
        <v>-0.09031972816520017</v>
      </c>
      <c r="BU2378" s="49" t="n">
        <v>-4.587506765171057</v>
      </c>
      <c r="BV2378" s="49" t="n">
        <v>4.59618075981346</v>
      </c>
    </row>
    <row r="2379">
      <c r="A2379" s="51" t="n">
        <v>25.55</v>
      </c>
      <c r="B2379" t="inlineStr">
        <is>
          <t>path/place_to_straight</t>
        </is>
      </c>
      <c r="C2379" t="inlineStr">
        <is>
          <t>effort</t>
        </is>
      </c>
      <c r="D2379" s="51" t="n">
        <v>0</v>
      </c>
      <c r="E2379" s="51" t="n">
        <v>-1.91064170625</v>
      </c>
      <c r="F2379" s="51" t="n">
        <v>-2.3112916746875</v>
      </c>
      <c r="G2379" s="51" t="n">
        <v>-0.9017622975</v>
      </c>
      <c r="H2379" s="51" t="n">
        <v>-1.419649606</v>
      </c>
      <c r="I2379" s="51" t="n">
        <v>-4.76384</v>
      </c>
      <c r="J2379" s="51" t="n">
        <v>1.170055614375</v>
      </c>
      <c r="K2379" s="51" t="n">
        <v>-1.910143959463864</v>
      </c>
      <c r="L2379" s="51" t="n">
        <v>-2.308156757423451</v>
      </c>
      <c r="M2379" s="51" t="n">
        <v>-0.8990846870131741</v>
      </c>
      <c r="N2379" s="51" t="n">
        <v>-1.414957805408396</v>
      </c>
      <c r="O2379" s="51" t="n">
        <v>-4.76486614827781</v>
      </c>
      <c r="P2379" s="51" t="n">
        <v>1.1698063883467</v>
      </c>
      <c r="Q2379" s="51" t="n">
        <v>-0.0004977467861357887</v>
      </c>
      <c r="R2379" s="51" t="n">
        <v>-0.003134917264049353</v>
      </c>
      <c r="S2379" s="51" t="n">
        <v>-0.00267761048682591</v>
      </c>
      <c r="T2379" s="51" t="n">
        <v>-0.004691800591604567</v>
      </c>
      <c r="U2379" s="51" t="n">
        <v>0.001026148277810002</v>
      </c>
      <c r="V2379" s="51" t="n">
        <v>0.0002492260283000203</v>
      </c>
      <c r="W2379" s="51" t="n">
        <v>0.05445140625001425</v>
      </c>
      <c r="X2379" s="51" t="n">
        <v>0.2152693749999938</v>
      </c>
      <c r="Y2379" s="51" t="n">
        <v>0.2330582499999949</v>
      </c>
      <c r="Z2379" s="51" t="n">
        <v>-0.01793126874999019</v>
      </c>
      <c r="AA2379" s="51" t="n">
        <v>-0.400000000000024</v>
      </c>
      <c r="AB2379" s="51" t="n">
        <v>0.1047321437499978</v>
      </c>
      <c r="AC2379" s="51" t="n">
        <v>0.05621861494827438</v>
      </c>
      <c r="AD2379" s="51" t="n">
        <v>0.1864498519808045</v>
      </c>
      <c r="AE2379" s="51" t="n">
        <v>0.2099291525618282</v>
      </c>
      <c r="AF2379" s="51" t="n">
        <v>-0.03918444828065056</v>
      </c>
      <c r="AG2379" s="51" t="n">
        <v>-0.3941827045624754</v>
      </c>
      <c r="AH2379" s="51" t="n">
        <v>0.1035957140562711</v>
      </c>
      <c r="AI2379" s="51" t="n">
        <v>-0.303937176992955</v>
      </c>
      <c r="AJ2379" s="51" t="n">
        <v>-0.3544441189687945</v>
      </c>
      <c r="AK2379" s="51" t="n">
        <v>-0.08470171463368448</v>
      </c>
      <c r="AL2379" s="51" t="n">
        <v>0.0006465536087375979</v>
      </c>
      <c r="AM2379" s="51" t="n">
        <v>-0.01119708881381547</v>
      </c>
      <c r="AN2379" s="51" t="n">
        <v>0.001273717845121366</v>
      </c>
      <c r="AO2379" s="51" t="n">
        <v>-0.0900603968626664</v>
      </c>
      <c r="AP2379" s="51" t="n">
        <v>53.94185897773114</v>
      </c>
      <c r="AQ2379" s="51" t="n">
        <v>23.53690231561238</v>
      </c>
      <c r="AR2379" s="51" t="n">
        <v>2.708736779757378</v>
      </c>
      <c r="AS2379" s="51" t="n">
        <v>-0.09577854604634833</v>
      </c>
      <c r="AT2379" s="51" t="n">
        <v>0.0001878671622008486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0.3665269338085632</v>
      </c>
      <c r="BN2379" s="51" t="n">
        <v>0.6965272776233753</v>
      </c>
      <c r="BO2379" s="51" t="n">
        <v>0.3004632565603096</v>
      </c>
      <c r="BP2379" s="51" t="n">
        <v>0.3662420244150641</v>
      </c>
      <c r="BQ2379" s="51" t="n">
        <v>0.6966314191538711</v>
      </c>
      <c r="BR2379" s="51" t="n">
        <v>0.3047034446616972</v>
      </c>
      <c r="BS2379" s="51" t="n">
        <v>0.284909393499011</v>
      </c>
      <c r="BT2379" s="51" t="n">
        <v>-0.1041415304957605</v>
      </c>
      <c r="BU2379" s="51" t="n">
        <v>-4.240188101387599</v>
      </c>
      <c r="BV2379" s="51" t="n">
        <v>4.251025047682846</v>
      </c>
    </row>
    <row r="2380">
      <c r="A2380" s="49" t="n">
        <v>25.56</v>
      </c>
      <c r="B2380" s="50" t="inlineStr">
        <is>
          <t>path/place_to_straight</t>
        </is>
      </c>
      <c r="C2380" s="50" t="inlineStr">
        <is>
          <t>effort</t>
        </is>
      </c>
      <c r="D2380" s="49" t="n">
        <v>0</v>
      </c>
      <c r="E2380" s="49" t="n">
        <v>-1.91008635296</v>
      </c>
      <c r="F2380" s="49" t="n">
        <v>-2.309095896672</v>
      </c>
      <c r="G2380" s="49" t="n">
        <v>-0.8993851022080002</v>
      </c>
      <c r="H2380" s="49" t="n">
        <v>-1.4198325732608</v>
      </c>
      <c r="I2380" s="49" t="n">
        <v>-4.767920000000001</v>
      </c>
      <c r="J2380" s="49" t="n">
        <v>1.1711239495232</v>
      </c>
      <c r="K2380" s="49" t="n">
        <v>-1.90957604529979</v>
      </c>
      <c r="L2380" s="49" t="n">
        <v>-2.306247854013636</v>
      </c>
      <c r="M2380" s="49" t="n">
        <v>-0.8969350079294803</v>
      </c>
      <c r="N2380" s="49" t="n">
        <v>-1.41535099736635</v>
      </c>
      <c r="O2380" s="49" t="n">
        <v>-4.768884723660586</v>
      </c>
      <c r="P2380" s="49" t="n">
        <v>1.170873595827547</v>
      </c>
      <c r="Q2380" s="49" t="n">
        <v>-0.0005103076602095413</v>
      </c>
      <c r="R2380" s="49" t="n">
        <v>-0.002848042658364136</v>
      </c>
      <c r="S2380" s="49" t="n">
        <v>-0.002450094278519832</v>
      </c>
      <c r="T2380" s="49" t="n">
        <v>-0.004481575894450085</v>
      </c>
      <c r="U2380" s="49" t="n">
        <v>0.0009647236605845322</v>
      </c>
      <c r="V2380" s="49" t="n">
        <v>0.0002503536956526276</v>
      </c>
      <c r="W2380" s="49" t="n">
        <v>0.05661642000002103</v>
      </c>
      <c r="X2380" s="49" t="n">
        <v>0.2238879151999891</v>
      </c>
      <c r="Y2380" s="49" t="n">
        <v>0.2423809055999908</v>
      </c>
      <c r="Z2380" s="49" t="n">
        <v>-0.01866596943998892</v>
      </c>
      <c r="AA2380" s="49" t="n">
        <v>-0.4160000000000468</v>
      </c>
      <c r="AB2380" s="49" t="n">
        <v>0.1089386239999988</v>
      </c>
      <c r="AC2380" s="49" t="n">
        <v>0.05724864296291773</v>
      </c>
      <c r="AD2380" s="49" t="n">
        <v>0.1945460837724451</v>
      </c>
      <c r="AE2380" s="49" t="n">
        <v>0.2190479567789619</v>
      </c>
      <c r="AF2380" s="49" t="n">
        <v>-0.0394069305204011</v>
      </c>
      <c r="AG2380" s="49" t="n">
        <v>-0.4078012286991268</v>
      </c>
      <c r="AH2380" s="49" t="n">
        <v>0.1080389265620579</v>
      </c>
      <c r="AI2380" s="49" t="n">
        <v>-0.3019412193416171</v>
      </c>
      <c r="AJ2380" s="49" t="n">
        <v>-0.08962551633314891</v>
      </c>
      <c r="AK2380" s="49" t="n">
        <v>0.03891070631556237</v>
      </c>
      <c r="AL2380" s="49" t="n">
        <v>0.01588679388410817</v>
      </c>
      <c r="AM2380" s="49" t="n">
        <v>-0.01728715981597311</v>
      </c>
      <c r="AN2380" s="49" t="n">
        <v>0.001321600504979523</v>
      </c>
      <c r="AO2380" s="49" t="n">
        <v>-0.1064026030271649</v>
      </c>
      <c r="AP2380" s="49" t="n">
        <v>54.17352147051609</v>
      </c>
      <c r="AQ2380" s="49" t="n">
        <v>23.67348513901501</v>
      </c>
      <c r="AR2380" s="49" t="n">
        <v>2.729292418180687</v>
      </c>
      <c r="AS2380" s="49" t="n">
        <v>-0.1069914944963458</v>
      </c>
      <c r="AT2380" s="49" t="n">
        <v>0.0002060050445532294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0.3663758978241978</v>
      </c>
      <c r="BN2380" s="49" t="n">
        <v>0.696391469802388</v>
      </c>
      <c r="BO2380" s="49" t="n">
        <v>0.3033430697043076</v>
      </c>
      <c r="BP2380" s="49" t="n">
        <v>0.366080220624301</v>
      </c>
      <c r="BQ2380" s="49" t="n">
        <v>0.6965093662737477</v>
      </c>
      <c r="BR2380" s="49" t="n">
        <v>0.3072281595381336</v>
      </c>
      <c r="BS2380" s="49" t="n">
        <v>0.295677199896871</v>
      </c>
      <c r="BT2380" s="49" t="n">
        <v>-0.1178964713597352</v>
      </c>
      <c r="BU2380" s="49" t="n">
        <v>-3.885089833826072</v>
      </c>
      <c r="BV2380" s="49" t="n">
        <v>3.898108208015348</v>
      </c>
    </row>
    <row r="2381">
      <c r="A2381" s="51" t="n">
        <v>25.57</v>
      </c>
      <c r="B2381" t="inlineStr">
        <is>
          <t>path/place_to_straight</t>
        </is>
      </c>
      <c r="C2381" t="inlineStr">
        <is>
          <t>effort</t>
        </is>
      </c>
      <c r="D2381" s="51" t="n">
        <v>0</v>
      </c>
      <c r="E2381" s="51" t="n">
        <v>-1.909509428844999</v>
      </c>
      <c r="F2381" s="51" t="n">
        <v>-2.3068138859995</v>
      </c>
      <c r="G2381" s="51" t="n">
        <v>-0.8969146776200002</v>
      </c>
      <c r="H2381" s="51" t="n">
        <v>-1.420022993567</v>
      </c>
      <c r="I2381" s="51" t="n">
        <v>-4.772160000000001</v>
      </c>
      <c r="J2381" s="51" t="n">
        <v>1.1722344541764</v>
      </c>
      <c r="K2381" s="51" t="n">
        <v>-1.908996833519578</v>
      </c>
      <c r="L2381" s="51" t="n">
        <v>-2.30425491195784</v>
      </c>
      <c r="M2381" s="51" t="n">
        <v>-0.8946917249456632</v>
      </c>
      <c r="N2381" s="51" t="n">
        <v>-1.41574715262326</v>
      </c>
      <c r="O2381" s="51" t="n">
        <v>-4.773060864809232</v>
      </c>
      <c r="P2381" s="51" t="n">
        <v>1.171984613008311</v>
      </c>
      <c r="Q2381" s="51" t="n">
        <v>-0.000512595325421028</v>
      </c>
      <c r="R2381" s="51" t="n">
        <v>-0.002558974041659834</v>
      </c>
      <c r="S2381" s="51" t="n">
        <v>-0.002222952674337031</v>
      </c>
      <c r="T2381" s="51" t="n">
        <v>-0.004275840943739784</v>
      </c>
      <c r="U2381" s="51" t="n">
        <v>0.0009008648092310167</v>
      </c>
      <c r="V2381" s="51" t="n">
        <v>0.0002498411680886825</v>
      </c>
      <c r="W2381" s="51" t="n">
        <v>0.05876627625002878</v>
      </c>
      <c r="X2381" s="51" t="n">
        <v>0.2325154865999815</v>
      </c>
      <c r="Y2381" s="51" t="n">
        <v>0.2517040867999851</v>
      </c>
      <c r="Z2381" s="51" t="n">
        <v>-0.01942093506998892</v>
      </c>
      <c r="AA2381" s="51" t="n">
        <v>-0.4320000000000813</v>
      </c>
      <c r="AB2381" s="51" t="n">
        <v>0.1131651145500015</v>
      </c>
      <c r="AC2381" s="51" t="n">
        <v>0.05845842670762355</v>
      </c>
      <c r="AD2381" s="51" t="n">
        <v>0.2032014048824808</v>
      </c>
      <c r="AE2381" s="51" t="n">
        <v>0.228606791840462</v>
      </c>
      <c r="AF2381" s="51" t="n">
        <v>-0.03976755179512058</v>
      </c>
      <c r="AG2381" s="51" t="n">
        <v>-0.4252605293060888</v>
      </c>
      <c r="AH2381" s="51" t="n">
        <v>0.1124030782746563</v>
      </c>
      <c r="AI2381" s="51" t="n">
        <v>-0.2972111047162042</v>
      </c>
      <c r="AJ2381" s="51" t="n">
        <v>0.1695359880282844</v>
      </c>
      <c r="AK2381" s="51" t="n">
        <v>0.1599376334348425</v>
      </c>
      <c r="AL2381" s="51" t="n">
        <v>0.03088053010329411</v>
      </c>
      <c r="AM2381" s="51" t="n">
        <v>-0.02204930211822226</v>
      </c>
      <c r="AN2381" s="51" t="n">
        <v>0.001305841414212466</v>
      </c>
      <c r="AO2381" s="51" t="n">
        <v>-0.119499067989553</v>
      </c>
      <c r="AP2381" s="51" t="n">
        <v>54.4022044347928</v>
      </c>
      <c r="AQ2381" s="51" t="n">
        <v>23.80995633299063</v>
      </c>
      <c r="AR2381" s="51" t="n">
        <v>2.749589405738358</v>
      </c>
      <c r="AS2381" s="51" t="n">
        <v>-0.1200317120960822</v>
      </c>
      <c r="AT2381" s="51" t="n">
        <v>0.0002089593600784025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0.3662151196435465</v>
      </c>
      <c r="BN2381" s="51" t="n">
        <v>0.6962385076414114</v>
      </c>
      <c r="BO2381" s="51" t="n">
        <v>0.3063378015484244</v>
      </c>
      <c r="BP2381" s="51" t="n">
        <v>0.3659166234112955</v>
      </c>
      <c r="BQ2381" s="51" t="n">
        <v>0.696369242619433</v>
      </c>
      <c r="BR2381" s="51" t="n">
        <v>0.3098665231277784</v>
      </c>
      <c r="BS2381" s="51" t="n">
        <v>0.2984962322509777</v>
      </c>
      <c r="BT2381" s="51" t="n">
        <v>-0.1307349780216294</v>
      </c>
      <c r="BU2381" s="51" t="n">
        <v>-3.528721579353966</v>
      </c>
      <c r="BV2381" s="51" t="n">
        <v>3.543736392530445</v>
      </c>
    </row>
    <row r="2382">
      <c r="A2382" s="49" t="n">
        <v>25.58</v>
      </c>
      <c r="B2382" s="50" t="inlineStr">
        <is>
          <t>path/place_to_straight</t>
        </is>
      </c>
      <c r="C2382" s="50" t="inlineStr">
        <is>
          <t>effort</t>
        </is>
      </c>
      <c r="D2382" s="49" t="n">
        <v>0</v>
      </c>
      <c r="E2382" s="49" t="n">
        <v>-1.908911057279999</v>
      </c>
      <c r="F2382" s="49" t="n">
        <v>-2.304445569152</v>
      </c>
      <c r="G2382" s="49" t="n">
        <v>-0.8943510193920005</v>
      </c>
      <c r="H2382" s="49" t="n">
        <v>-1.4202210318592</v>
      </c>
      <c r="I2382" s="49" t="n">
        <v>-4.776560000000003</v>
      </c>
      <c r="J2382" s="49" t="n">
        <v>1.1733872912256</v>
      </c>
      <c r="K2382" s="49" t="n">
        <v>-1.908404686304215</v>
      </c>
      <c r="L2382" s="49" t="n">
        <v>-2.302172498133262</v>
      </c>
      <c r="M2382" s="49" t="n">
        <v>-0.8923503820818093</v>
      </c>
      <c r="N2382" s="49" t="n">
        <v>-1.416147459727588</v>
      </c>
      <c r="O2382" s="49" t="n">
        <v>-4.77742728135279</v>
      </c>
      <c r="P2382" s="49" t="n">
        <v>1.173138338694016</v>
      </c>
      <c r="Q2382" s="49" t="n">
        <v>-0.0005063709757837653</v>
      </c>
      <c r="R2382" s="49" t="n">
        <v>-0.002273071018738637</v>
      </c>
      <c r="S2382" s="49" t="n">
        <v>-0.002000637310191178</v>
      </c>
      <c r="T2382" s="49" t="n">
        <v>-0.004073572131612302</v>
      </c>
      <c r="U2382" s="49" t="n">
        <v>0.0008672813527876855</v>
      </c>
      <c r="V2382" s="49" t="n">
        <v>0.0002489525315834129</v>
      </c>
      <c r="W2382" s="49" t="n">
        <v>0.06090732000003707</v>
      </c>
      <c r="X2382" s="49" t="n">
        <v>0.2411483103999698</v>
      </c>
      <c r="Y2382" s="49" t="n">
        <v>0.2610275871999772</v>
      </c>
      <c r="Z2382" s="49" t="n">
        <v>-0.02018768127999057</v>
      </c>
      <c r="AA2382" s="49" t="n">
        <v>-0.4480000000001303</v>
      </c>
      <c r="AB2382" s="49" t="n">
        <v>0.1174032424000065</v>
      </c>
      <c r="AC2382" s="49" t="n">
        <v>0.05981948020549834</v>
      </c>
      <c r="AD2382" s="49" t="n">
        <v>0.212387090258671</v>
      </c>
      <c r="AE2382" s="49" t="n">
        <v>0.2386155388592121</v>
      </c>
      <c r="AF2382" s="49" t="n">
        <v>-0.04023032918793802</v>
      </c>
      <c r="AG2382" s="49" t="n">
        <v>-0.4455288509867929</v>
      </c>
      <c r="AH2382" s="49" t="n">
        <v>0.116648202877705</v>
      </c>
      <c r="AI2382" s="49" t="n">
        <v>-0.2902064200193061</v>
      </c>
      <c r="AJ2382" s="49" t="n">
        <v>0.4185652405501171</v>
      </c>
      <c r="AK2382" s="49" t="n">
        <v>0.2759189780739054</v>
      </c>
      <c r="AL2382" s="49" t="n">
        <v>0.04568515388589087</v>
      </c>
      <c r="AM2382" s="49" t="n">
        <v>-0.02313492376995439</v>
      </c>
      <c r="AN2382" s="49" t="n">
        <v>0.001277624594888312</v>
      </c>
      <c r="AO2382" s="49" t="n">
        <v>-0.1289500577274383</v>
      </c>
      <c r="AP2382" s="49" t="n">
        <v>54.62200890867858</v>
      </c>
      <c r="AQ2382" s="49" t="n">
        <v>23.94347827110511</v>
      </c>
      <c r="AR2382" s="49" t="n">
        <v>2.769769035601511</v>
      </c>
      <c r="AS2382" s="49" t="n">
        <v>-0.1316809818662307</v>
      </c>
      <c r="AT2382" s="49" t="n">
        <v>0.0002180528161404625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0.3660442265248643</v>
      </c>
      <c r="BN2382" s="49" t="n">
        <v>0.6960669368246392</v>
      </c>
      <c r="BO2382" s="49" t="n">
        <v>0.3094476533357874</v>
      </c>
      <c r="BP2382" s="49" t="n">
        <v>0.3657519301876299</v>
      </c>
      <c r="BQ2382" s="49" t="n">
        <v>0.6962087002886488</v>
      </c>
      <c r="BR2382" s="49" t="n">
        <v>0.3126251764076925</v>
      </c>
      <c r="BS2382" s="49" t="n">
        <v>0.2922963372344323</v>
      </c>
      <c r="BT2382" s="49" t="n">
        <v>-0.1417634640096255</v>
      </c>
      <c r="BU2382" s="49" t="n">
        <v>-3.177523071905053</v>
      </c>
      <c r="BV2382" s="49" t="n">
        <v>3.194086238813473</v>
      </c>
    </row>
    <row r="2383">
      <c r="A2383" s="51" t="n">
        <v>25.59</v>
      </c>
      <c r="B2383" t="inlineStr">
        <is>
          <t>path/place_to_straight</t>
        </is>
      </c>
      <c r="C2383" t="inlineStr">
        <is>
          <t>effort</t>
        </is>
      </c>
      <c r="D2383" s="51" t="n">
        <v>0</v>
      </c>
      <c r="E2383" s="51" t="n">
        <v>-1.908291277039998</v>
      </c>
      <c r="F2383" s="51" t="n">
        <v>-2.3019909229995</v>
      </c>
      <c r="G2383" s="51" t="n">
        <v>-0.8916941259640007</v>
      </c>
      <c r="H2383" s="51" t="n">
        <v>-1.420426739956399</v>
      </c>
      <c r="I2383" s="51" t="n">
        <v>-4.781120000000004</v>
      </c>
      <c r="J2383" s="51" t="n">
        <v>1.1745825119138</v>
      </c>
      <c r="K2383" s="51" t="n">
        <v>-1.907798552811988</v>
      </c>
      <c r="L2383" s="51" t="n">
        <v>-2.299995532839038</v>
      </c>
      <c r="M2383" s="51" t="n">
        <v>-0.8899065974303544</v>
      </c>
      <c r="N2383" s="51" t="n">
        <v>-1.416551608880642</v>
      </c>
      <c r="O2383" s="51" t="n">
        <v>-4.781998540169065</v>
      </c>
      <c r="P2383" s="51" t="n">
        <v>1.174334165852764</v>
      </c>
      <c r="Q2383" s="51" t="n">
        <v>-0.0004927242280108324</v>
      </c>
      <c r="R2383" s="51" t="n">
        <v>-0.001995390160462129</v>
      </c>
      <c r="S2383" s="51" t="n">
        <v>-0.001787528533646277</v>
      </c>
      <c r="T2383" s="51" t="n">
        <v>-0.003875131075757432</v>
      </c>
      <c r="U2383" s="51" t="n">
        <v>0.0008785401690607486</v>
      </c>
      <c r="V2383" s="51" t="n">
        <v>0.0002483460610362975</v>
      </c>
      <c r="W2383" s="51" t="n">
        <v>0.06305012625004537</v>
      </c>
      <c r="X2383" s="51" t="n">
        <v>0.2497800877999527</v>
      </c>
      <c r="Y2383" s="51" t="n">
        <v>0.2703510563999669</v>
      </c>
      <c r="Z2383" s="51" t="n">
        <v>-0.02095206810999419</v>
      </c>
      <c r="AA2383" s="51" t="n">
        <v>-0.4640000000001971</v>
      </c>
      <c r="AB2383" s="51" t="n">
        <v>0.1216390509500146</v>
      </c>
      <c r="AC2383" s="51" t="n">
        <v>0.06124898058350248</v>
      </c>
      <c r="AD2383" s="51" t="n">
        <v>0.2220625053615372</v>
      </c>
      <c r="AE2383" s="51" t="n">
        <v>0.2490527226374505</v>
      </c>
      <c r="AF2383" s="51" t="n">
        <v>-0.04055308450481134</v>
      </c>
      <c r="AG2383" s="51" t="n">
        <v>-0.4661674227409698</v>
      </c>
      <c r="AH2383" s="51" t="n">
        <v>0.1208488128374482</v>
      </c>
      <c r="AI2383" s="51" t="n">
        <v>-0.2807802385718075</v>
      </c>
      <c r="AJ2383" s="51" t="n">
        <v>0.6533900621983721</v>
      </c>
      <c r="AK2383" s="51" t="n">
        <v>0.3846041579477367</v>
      </c>
      <c r="AL2383" s="51" t="n">
        <v>0.060113773600474</v>
      </c>
      <c r="AM2383" s="51" t="n">
        <v>-0.02028835087484593</v>
      </c>
      <c r="AN2383" s="51" t="n">
        <v>0.001261520126640083</v>
      </c>
      <c r="AO2383" s="51" t="n">
        <v>-0.1338452705072077</v>
      </c>
      <c r="AP2383" s="51" t="n">
        <v>54.82742816433211</v>
      </c>
      <c r="AQ2383" s="51" t="n">
        <v>24.07123491305603</v>
      </c>
      <c r="AR2383" s="51" t="n">
        <v>2.789842014821118</v>
      </c>
      <c r="AS2383" s="51" t="n">
        <v>-0.1397816830384617</v>
      </c>
      <c r="AT2383" s="51" t="n">
        <v>0.0002424189830855199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0.3658627773944443</v>
      </c>
      <c r="BN2383" s="51" t="n">
        <v>0.6958752937665992</v>
      </c>
      <c r="BO2383" s="51" t="n">
        <v>0.3126727910196914</v>
      </c>
      <c r="BP2383" s="51" t="n">
        <v>0.365585854038581</v>
      </c>
      <c r="BQ2383" s="51" t="n">
        <v>0.6960256972223779</v>
      </c>
      <c r="BR2383" s="51" t="n">
        <v>0.3155105440052084</v>
      </c>
      <c r="BS2383" s="51" t="n">
        <v>0.2769233558633233</v>
      </c>
      <c r="BT2383" s="51" t="n">
        <v>-0.1504034557787692</v>
      </c>
      <c r="BU2383" s="51" t="n">
        <v>-2.837752985517084</v>
      </c>
      <c r="BV2383" s="51" t="n">
        <v>2.855196972424831</v>
      </c>
    </row>
    <row r="2384">
      <c r="A2384" s="49" t="n">
        <v>25.6</v>
      </c>
      <c r="B2384" s="50" t="inlineStr">
        <is>
          <t>path/place_to_straight</t>
        </is>
      </c>
      <c r="C2384" s="50" t="inlineStr">
        <is>
          <t>effort</t>
        </is>
      </c>
      <c r="D2384" s="49" t="n">
        <v>0</v>
      </c>
      <c r="E2384" s="49" t="n">
        <v>-1.90765</v>
      </c>
      <c r="F2384" s="49" t="n">
        <v>-2.29945</v>
      </c>
      <c r="G2384" s="49" t="n">
        <v>-0.888944</v>
      </c>
      <c r="H2384" s="49" t="n">
        <v>-1.42064</v>
      </c>
      <c r="I2384" s="49" t="n">
        <v>-4.78584</v>
      </c>
      <c r="J2384" s="49" t="n">
        <v>1.17582</v>
      </c>
      <c r="K2384" s="49" t="n">
        <v>-1.907178067989376</v>
      </c>
      <c r="L2384" s="49" t="n">
        <v>-2.29771984692596</v>
      </c>
      <c r="M2384" s="49" t="n">
        <v>-0.8873555571336744</v>
      </c>
      <c r="N2384" s="49" t="n">
        <v>-1.416956118102004</v>
      </c>
      <c r="O2384" s="49" t="n">
        <v>-4.786769761475539</v>
      </c>
      <c r="P2384" s="49" t="n">
        <v>1.175576071588395</v>
      </c>
      <c r="Q2384" s="49" t="n">
        <v>-0.0004719320106236768</v>
      </c>
      <c r="R2384" s="49" t="n">
        <v>-0.001730153074040341</v>
      </c>
      <c r="S2384" s="49" t="n">
        <v>-0.001588442866325535</v>
      </c>
      <c r="T2384" s="49" t="n">
        <v>-0.003683881897995622</v>
      </c>
      <c r="U2384" s="49" t="n">
        <v>0.0009297614755388039</v>
      </c>
      <c r="V2384" s="49" t="n">
        <v>0.0002439284116053653</v>
      </c>
      <c r="W2384" s="49" t="n">
        <v>0.0652095</v>
      </c>
      <c r="X2384" s="49" t="n">
        <v>0.258402</v>
      </c>
      <c r="Y2384" s="49" t="n">
        <v>0.279674</v>
      </c>
      <c r="Z2384" s="49" t="n">
        <v>-0.0216943</v>
      </c>
      <c r="AA2384" s="49" t="n">
        <v>-0.48</v>
      </c>
      <c r="AB2384" s="49" t="n">
        <v>0.125853</v>
      </c>
      <c r="AC2384" s="49" t="n">
        <v>0.06267941125801442</v>
      </c>
      <c r="AD2384" s="49" t="n">
        <v>0.2321349729446888</v>
      </c>
      <c r="AE2384" s="49" t="n">
        <v>0.2599488982405997</v>
      </c>
      <c r="AF2384" s="49" t="n">
        <v>-0.04038699257331731</v>
      </c>
      <c r="AG2384" s="49" t="n">
        <v>-0.4852146000016352</v>
      </c>
      <c r="AH2384" s="49" t="n">
        <v>0.1251032924900343</v>
      </c>
      <c r="AI2384" s="49" t="n">
        <v>-0.2685432920728821</v>
      </c>
      <c r="AJ2384" s="49" t="n">
        <v>0.8713820498952585</v>
      </c>
      <c r="AK2384" s="49" t="n">
        <v>0.4832193758538499</v>
      </c>
      <c r="AL2384" s="49" t="n">
        <v>0.07368348968638502</v>
      </c>
      <c r="AM2384" s="49" t="n">
        <v>-0.0147040996672491</v>
      </c>
      <c r="AN2384" s="49" t="n">
        <v>0.001091321389698939</v>
      </c>
      <c r="AO2384" s="49" t="n">
        <v>-0.1326784906209086</v>
      </c>
      <c r="AP2384" s="49" t="n">
        <v>55.0133555159769</v>
      </c>
      <c r="AQ2384" s="49" t="n">
        <v>24.19060981794627</v>
      </c>
      <c r="AR2384" s="49" t="n">
        <v>2.809565621060161</v>
      </c>
      <c r="AS2384" s="49" t="n">
        <v>-0.1442200142625392</v>
      </c>
      <c r="AT2384" s="49" t="n">
        <v>0.0002493117183387608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0.365670236996416</v>
      </c>
      <c r="BN2384" s="49" t="n">
        <v>0.6956621300902918</v>
      </c>
      <c r="BO2384" s="49" t="n">
        <v>0.316013329611269</v>
      </c>
      <c r="BP2384" s="49" t="n">
        <v>0.3654171864274918</v>
      </c>
      <c r="BQ2384" s="49" t="n">
        <v>0.6958187640775607</v>
      </c>
      <c r="BR2384" s="49" t="n">
        <v>0.3185287864987783</v>
      </c>
      <c r="BS2384" s="49" t="n">
        <v>0.2530505689241624</v>
      </c>
      <c r="BT2384" s="49" t="n">
        <v>-0.1566339872689504</v>
      </c>
      <c r="BU2384" s="49" t="n">
        <v>-2.51545688750926</v>
      </c>
      <c r="BV2384" s="49" t="n">
        <v>2.533000621657718</v>
      </c>
    </row>
    <row r="2385">
      <c r="A2385" s="51" t="n">
        <v>25.61</v>
      </c>
      <c r="B2385" t="inlineStr">
        <is>
          <t>path/place_to_straight</t>
        </is>
      </c>
      <c r="C2385" t="inlineStr">
        <is>
          <t>effort</t>
        </is>
      </c>
      <c r="D2385" s="51" t="n">
        <v>0</v>
      </c>
      <c r="E2385" s="51" t="n">
        <v>-1.90698745516125</v>
      </c>
      <c r="F2385" s="51" t="n">
        <v>-2.29682445215055</v>
      </c>
      <c r="G2385" s="51" t="n">
        <v>-0.8861023677913999</v>
      </c>
      <c r="H2385" s="51" t="n">
        <v>-1.42086043309959</v>
      </c>
      <c r="I2385" s="51" t="n">
        <v>-4.790716981773</v>
      </c>
      <c r="J2385" s="51" t="n">
        <v>1.17709880210395</v>
      </c>
      <c r="K2385" s="51" t="n">
        <v>-1.906543669154733</v>
      </c>
      <c r="L2385" s="51" t="n">
        <v>-2.295340618339025</v>
      </c>
      <c r="M2385" s="51" t="n">
        <v>-0.8846949386296704</v>
      </c>
      <c r="N2385" s="51" t="n">
        <v>-1.417355052259246</v>
      </c>
      <c r="O2385" s="51" t="n">
        <v>-4.791706391853348</v>
      </c>
      <c r="P2385" s="51" t="n">
        <v>1.176853309904339</v>
      </c>
      <c r="Q2385" s="51" t="n">
        <v>-0.0004437860065173993</v>
      </c>
      <c r="R2385" s="51" t="n">
        <v>-0.001483833811525059</v>
      </c>
      <c r="S2385" s="51" t="n">
        <v>-0.001407429161729534</v>
      </c>
      <c r="T2385" s="51" t="n">
        <v>-0.003505380840344463</v>
      </c>
      <c r="U2385" s="51" t="n">
        <v>0.0009894100803471417</v>
      </c>
      <c r="V2385" s="51" t="n">
        <v>0.0002454921996108972</v>
      </c>
      <c r="W2385" s="51" t="n">
        <v>0.06726810562500013</v>
      </c>
      <c r="X2385" s="51" t="n">
        <v>0.2665932595750002</v>
      </c>
      <c r="Y2385" s="51" t="n">
        <v>0.2885241681000003</v>
      </c>
      <c r="Z2385" s="51" t="n">
        <v>-0.02238302596500034</v>
      </c>
      <c r="AA2385" s="51" t="n">
        <v>-0.4951706734999981</v>
      </c>
      <c r="AB2385" s="51" t="n">
        <v>0.1298556223249998</v>
      </c>
      <c r="AC2385" s="51" t="n">
        <v>0.06405229648052264</v>
      </c>
      <c r="AD2385" s="51" t="n">
        <v>0.2426801254995387</v>
      </c>
      <c r="AE2385" s="51" t="n">
        <v>0.2710233297861416</v>
      </c>
      <c r="AF2385" s="51" t="n">
        <v>-0.03948595611233936</v>
      </c>
      <c r="AG2385" s="51" t="n">
        <v>-0.5001510616831064</v>
      </c>
      <c r="AH2385" s="51" t="n">
        <v>0.1289006500234569</v>
      </c>
      <c r="AI2385" s="51" t="n">
        <v>-0.2537689909780666</v>
      </c>
      <c r="AJ2385" s="51" t="n">
        <v>1.059760155420549</v>
      </c>
      <c r="AK2385" s="51" t="n">
        <v>0.5685222130109524</v>
      </c>
      <c r="AL2385" s="51" t="n">
        <v>0.08582678353052424</v>
      </c>
      <c r="AM2385" s="51" t="n">
        <v>-0.0097185547664401</v>
      </c>
      <c r="AN2385" s="51" t="n">
        <v>0.001165342971740086</v>
      </c>
      <c r="AO2385" s="51" t="n">
        <v>-0.1237125965144213</v>
      </c>
      <c r="AP2385" s="51" t="n">
        <v>55.1761034633905</v>
      </c>
      <c r="AQ2385" s="51" t="n">
        <v>24.29848970810714</v>
      </c>
      <c r="AR2385" s="51" t="n">
        <v>2.828412660828018</v>
      </c>
      <c r="AS2385" s="51" t="n">
        <v>-0.1463869181532662</v>
      </c>
      <c r="AT2385" s="51" t="n">
        <v>0.0003165690906902816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0.3654661204506094</v>
      </c>
      <c r="BN2385" s="51" t="n">
        <v>0.6954261296507985</v>
      </c>
      <c r="BO2385" s="51" t="n">
        <v>0.3194672870976016</v>
      </c>
      <c r="BP2385" s="51" t="n">
        <v>0.3652428674787261</v>
      </c>
      <c r="BQ2385" s="51" t="n">
        <v>0.695586608568205</v>
      </c>
      <c r="BR2385" s="51" t="n">
        <v>0.3216853948281538</v>
      </c>
      <c r="BS2385" s="51" t="n">
        <v>0.2232529718833587</v>
      </c>
      <c r="BT2385" s="51" t="n">
        <v>-0.160478917406448</v>
      </c>
      <c r="BU2385" s="51" t="n">
        <v>-2.218107730552143</v>
      </c>
      <c r="BV2385" s="51" t="n">
        <v>2.235083281831323</v>
      </c>
    </row>
    <row r="2386">
      <c r="A2386" s="49" t="n">
        <v>25.62</v>
      </c>
      <c r="B2386" s="50" t="inlineStr">
        <is>
          <t>path/place_to_straight</t>
        </is>
      </c>
      <c r="C2386" s="50" t="inlineStr">
        <is>
          <t>effort</t>
        </is>
      </c>
      <c r="D2386" s="49" t="n">
        <v>0</v>
      </c>
      <c r="E2386" s="49" t="n">
        <v>-1.90630489856</v>
      </c>
      <c r="F2386" s="49" t="n">
        <v>-2.2941190383616</v>
      </c>
      <c r="G2386" s="49" t="n">
        <v>-0.8831745536767999</v>
      </c>
      <c r="H2386" s="49" t="n">
        <v>-1.42108758859008</v>
      </c>
      <c r="I2386" s="49" t="n">
        <v>-4.795741561856</v>
      </c>
      <c r="J2386" s="49" t="n">
        <v>1.1784167226624</v>
      </c>
      <c r="K2386" s="49" t="n">
        <v>-1.905896624122556</v>
      </c>
      <c r="L2386" s="49" t="n">
        <v>-2.2928570258612</v>
      </c>
      <c r="M2386" s="49" t="n">
        <v>-0.8819258245395729</v>
      </c>
      <c r="N2386" s="49" t="n">
        <v>-1.417740566536145</v>
      </c>
      <c r="O2386" s="49" t="n">
        <v>-4.796769005740348</v>
      </c>
      <c r="P2386" s="49" t="n">
        <v>1.178170697567685</v>
      </c>
      <c r="Q2386" s="49" t="n">
        <v>-0.0004082744374440672</v>
      </c>
      <c r="R2386" s="49" t="n">
        <v>-0.001262012500399923</v>
      </c>
      <c r="S2386" s="49" t="n">
        <v>-0.001248729137226956</v>
      </c>
      <c r="T2386" s="49" t="n">
        <v>-0.003347022053934667</v>
      </c>
      <c r="U2386" s="49" t="n">
        <v>0.0010274438843485</v>
      </c>
      <c r="V2386" s="49" t="n">
        <v>0.0002460250947149412</v>
      </c>
      <c r="W2386" s="49" t="n">
        <v>0.0692458800000004</v>
      </c>
      <c r="X2386" s="49" t="n">
        <v>0.2745033664000004</v>
      </c>
      <c r="Y2386" s="49" t="n">
        <v>0.2970521552000013</v>
      </c>
      <c r="Z2386" s="49" t="n">
        <v>-0.0230493364800011</v>
      </c>
      <c r="AA2386" s="49" t="n">
        <v>-0.5097666799999934</v>
      </c>
      <c r="AB2386" s="49" t="n">
        <v>0.133736526399999</v>
      </c>
      <c r="AC2386" s="49" t="n">
        <v>0.06521173086792852</v>
      </c>
      <c r="AD2386" s="49" t="n">
        <v>0.2529740395173881</v>
      </c>
      <c r="AE2386" s="49" t="n">
        <v>0.2816258207920025</v>
      </c>
      <c r="AF2386" s="49" t="n">
        <v>-0.0377976973484576</v>
      </c>
      <c r="AG2386" s="49" t="n">
        <v>-0.5107470041635085</v>
      </c>
      <c r="AH2386" s="49" t="n">
        <v>0.1329475748741937</v>
      </c>
      <c r="AI2386" s="49" t="n">
        <v>-0.2353972167596296</v>
      </c>
      <c r="AJ2386" s="49" t="n">
        <v>1.225724334869906</v>
      </c>
      <c r="AK2386" s="49" t="n">
        <v>0.6426231453895314</v>
      </c>
      <c r="AL2386" s="49" t="n">
        <v>0.09592998068901863</v>
      </c>
      <c r="AM2386" s="49" t="n">
        <v>-0.008061316729583939</v>
      </c>
      <c r="AN2386" s="49" t="n">
        <v>0.001190719113228543</v>
      </c>
      <c r="AO2386" s="49" t="n">
        <v>-0.1445371157817496</v>
      </c>
      <c r="AP2386" s="49" t="n">
        <v>54.94673229440894</v>
      </c>
      <c r="AQ2386" s="49" t="n">
        <v>24.21482234417752</v>
      </c>
      <c r="AR2386" s="49" t="n">
        <v>2.822128480962133</v>
      </c>
      <c r="AS2386" s="49" t="n">
        <v>-0.1481838809871404</v>
      </c>
      <c r="AT2386" s="49" t="n">
        <v>0.0003716462741539353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0.3652503045802774</v>
      </c>
      <c r="BN2386" s="49" t="n">
        <v>0.6951661617098673</v>
      </c>
      <c r="BO2386" s="49" t="n">
        <v>0.3230284348580715</v>
      </c>
      <c r="BP2386" s="49" t="n">
        <v>0.365060250335324</v>
      </c>
      <c r="BQ2386" s="49" t="n">
        <v>0.6953283507651704</v>
      </c>
      <c r="BR2386" s="49" t="n">
        <v>0.3249811706939504</v>
      </c>
      <c r="BS2386" s="49" t="n">
        <v>0.190054244953386</v>
      </c>
      <c r="BT2386" s="49" t="n">
        <v>-0.1621890553030747</v>
      </c>
      <c r="BU2386" s="49" t="n">
        <v>-1.952735835878849</v>
      </c>
      <c r="BV2386" s="49" t="n">
        <v>1.968655162899377</v>
      </c>
    </row>
    <row r="2387">
      <c r="A2387" s="51" t="n">
        <v>25.63</v>
      </c>
      <c r="B2387" t="inlineStr">
        <is>
          <t>path/place_to_straight</t>
        </is>
      </c>
      <c r="C2387" t="inlineStr">
        <is>
          <t>effort</t>
        </is>
      </c>
      <c r="D2387" s="51" t="n">
        <v>0</v>
      </c>
      <c r="E2387" s="51" t="n">
        <v>-1.90560224915875</v>
      </c>
      <c r="F2387" s="51" t="n">
        <v>-2.29133322914665</v>
      </c>
      <c r="G2387" s="51" t="n">
        <v>-0.8801600797142</v>
      </c>
      <c r="H2387" s="51" t="n">
        <v>-1.42132151723177</v>
      </c>
      <c r="I2387" s="51" t="n">
        <v>-4.800914444979001</v>
      </c>
      <c r="J2387" s="51" t="n">
        <v>1.17977410040685</v>
      </c>
      <c r="K2387" s="51" t="n">
        <v>-1.90523774860261</v>
      </c>
      <c r="L2387" s="51" t="n">
        <v>-2.290268923092375</v>
      </c>
      <c r="M2387" s="51" t="n">
        <v>-0.8790502074861323</v>
      </c>
      <c r="N2387" s="51" t="n">
        <v>-1.418106364481899</v>
      </c>
      <c r="O2387" s="51" t="n">
        <v>-4.801933219657919</v>
      </c>
      <c r="P2387" s="51" t="n">
        <v>1.179527946237647</v>
      </c>
      <c r="Q2387" s="51" t="n">
        <v>-0.0003645005561405679</v>
      </c>
      <c r="R2387" s="51" t="n">
        <v>-0.001064306054274766</v>
      </c>
      <c r="S2387" s="51" t="n">
        <v>-0.001109872228067688</v>
      </c>
      <c r="T2387" s="51" t="n">
        <v>-0.003215152749870498</v>
      </c>
      <c r="U2387" s="51" t="n">
        <v>0.001018774678917644</v>
      </c>
      <c r="V2387" s="51" t="n">
        <v>0.0002461541692031499</v>
      </c>
      <c r="W2387" s="51" t="n">
        <v>0.07130754562500066</v>
      </c>
      <c r="X2387" s="51" t="n">
        <v>0.2827500891750003</v>
      </c>
      <c r="Y2387" s="51" t="n">
        <v>0.3059425649000035</v>
      </c>
      <c r="Z2387" s="51" t="n">
        <v>-0.02374403108500189</v>
      </c>
      <c r="AA2387" s="51" t="n">
        <v>-0.5249823854999867</v>
      </c>
      <c r="AB2387" s="51" t="n">
        <v>0.1377829799249979</v>
      </c>
      <c r="AC2387" s="51" t="n">
        <v>0.06643184813565808</v>
      </c>
      <c r="AD2387" s="51" t="n">
        <v>0.2636170773164246</v>
      </c>
      <c r="AE2387" s="51" t="n">
        <v>0.292384061365153</v>
      </c>
      <c r="AF2387" s="51" t="n">
        <v>-0.03559788393845552</v>
      </c>
      <c r="AG2387" s="51" t="n">
        <v>-0.5206828346801536</v>
      </c>
      <c r="AH2387" s="51" t="n">
        <v>0.1369147993509116</v>
      </c>
      <c r="AI2387" s="51" t="n">
        <v>-0.2137430117651669</v>
      </c>
      <c r="AJ2387" s="51" t="n">
        <v>1.369857290379934</v>
      </c>
      <c r="AK2387" s="51" t="n">
        <v>0.7071663256990103</v>
      </c>
      <c r="AL2387" s="51" t="n">
        <v>0.1036734546552091</v>
      </c>
      <c r="AM2387" s="51" t="n">
        <v>-0.01085697586807737</v>
      </c>
      <c r="AN2387" s="51" t="n">
        <v>0.001204851298798609</v>
      </c>
      <c r="AO2387" s="51" t="n">
        <v>-0.1366559608636383</v>
      </c>
      <c r="AP2387" s="51" t="n">
        <v>55.09597870321939</v>
      </c>
      <c r="AQ2387" s="51" t="n">
        <v>24.31849574744973</v>
      </c>
      <c r="AR2387" s="51" t="n">
        <v>2.840238984590841</v>
      </c>
      <c r="AS2387" s="51" t="n">
        <v>-0.1555972569853528</v>
      </c>
      <c r="AT2387" s="51" t="n">
        <v>0.0003961758521000133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0.3650222741375302</v>
      </c>
      <c r="BN2387" s="51" t="n">
        <v>0.694880600013756</v>
      </c>
      <c r="BO2387" s="51" t="n">
        <v>0.3266975185825877</v>
      </c>
      <c r="BP2387" s="51" t="n">
        <v>0.3648675031213335</v>
      </c>
      <c r="BQ2387" s="51" t="n">
        <v>0.6950427446579306</v>
      </c>
      <c r="BR2387" s="51" t="n">
        <v>0.3284158199547014</v>
      </c>
      <c r="BS2387" s="51" t="n">
        <v>0.1547710161967086</v>
      </c>
      <c r="BT2387" s="51" t="n">
        <v>-0.1621446441746333</v>
      </c>
      <c r="BU2387" s="51" t="n">
        <v>-1.718301372113762</v>
      </c>
      <c r="BV2387" s="51" t="n">
        <v>1.732860224743218</v>
      </c>
    </row>
    <row r="2388">
      <c r="A2388" s="49" t="n">
        <v>25.64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-1.90487817312</v>
      </c>
      <c r="F2388" s="49" t="n">
        <v>-2.2884618303552</v>
      </c>
      <c r="G2388" s="49" t="n">
        <v>-0.8770532823295999</v>
      </c>
      <c r="H2388" s="49" t="n">
        <v>-1.42156265227776</v>
      </c>
      <c r="I2388" s="49" t="n">
        <v>-4.806245402112</v>
      </c>
      <c r="J2388" s="49" t="n">
        <v>1.1811734292928</v>
      </c>
      <c r="K2388" s="49" t="n">
        <v>-1.904564944610882</v>
      </c>
      <c r="L2388" s="49" t="n">
        <v>-2.287570222305169</v>
      </c>
      <c r="M2388" s="49" t="n">
        <v>-0.8760631184808145</v>
      </c>
      <c r="N2388" s="49" t="n">
        <v>-1.418450712529728</v>
      </c>
      <c r="O2388" s="49" t="n">
        <v>-4.807214581655613</v>
      </c>
      <c r="P2388" s="49" t="n">
        <v>1.18092644954994</v>
      </c>
      <c r="Q2388" s="49" t="n">
        <v>-0.0003132285091185238</v>
      </c>
      <c r="R2388" s="49" t="n">
        <v>-0.0008916080500300794</v>
      </c>
      <c r="S2388" s="49" t="n">
        <v>-0.0009901638487853637</v>
      </c>
      <c r="T2388" s="49" t="n">
        <v>-0.003111939748032366</v>
      </c>
      <c r="U2388" s="49" t="n">
        <v>0.0009691795436124195</v>
      </c>
      <c r="V2388" s="49" t="n">
        <v>0.0002469797428603648</v>
      </c>
      <c r="W2388" s="49" t="n">
        <v>0.07353894000000087</v>
      </c>
      <c r="X2388" s="49" t="n">
        <v>0.2916485919999994</v>
      </c>
      <c r="Y2388" s="49" t="n">
        <v>0.3155479200000068</v>
      </c>
      <c r="Z2388" s="49" t="n">
        <v>-0.02449280880000248</v>
      </c>
      <c r="AA2388" s="49" t="n">
        <v>-0.5414366719999785</v>
      </c>
      <c r="AB2388" s="49" t="n">
        <v>0.1421387599999963</v>
      </c>
      <c r="AC2388" s="49" t="n">
        <v>0.06797582510835996</v>
      </c>
      <c r="AD2388" s="49" t="n">
        <v>0.2750561077965651</v>
      </c>
      <c r="AE2388" s="49" t="n">
        <v>0.3038916962415991</v>
      </c>
      <c r="AF2388" s="49" t="n">
        <v>-0.03349947460548811</v>
      </c>
      <c r="AG2388" s="49" t="n">
        <v>-0.5338998492245989</v>
      </c>
      <c r="AH2388" s="49" t="n">
        <v>0.1411072764257045</v>
      </c>
      <c r="AI2388" s="49" t="n">
        <v>-0.1901601877637296</v>
      </c>
      <c r="AJ2388" s="49" t="n">
        <v>1.489504956978713</v>
      </c>
      <c r="AK2388" s="49" t="n">
        <v>0.7611977871637119</v>
      </c>
      <c r="AL2388" s="49" t="n">
        <v>0.1093047011189403</v>
      </c>
      <c r="AM2388" s="49" t="n">
        <v>-0.01629104390056751</v>
      </c>
      <c r="AN2388" s="49" t="n">
        <v>0.001248549697377125</v>
      </c>
      <c r="AO2388" s="49" t="n">
        <v>-0.1112680622175258</v>
      </c>
      <c r="AP2388" s="49" t="n">
        <v>55.46781284998696</v>
      </c>
      <c r="AQ2388" s="49" t="n">
        <v>24.53332348941423</v>
      </c>
      <c r="AR2388" s="49" t="n">
        <v>2.872115354305124</v>
      </c>
      <c r="AS2388" s="49" t="n">
        <v>-0.1688296964951171</v>
      </c>
      <c r="AT2388" s="49" t="n">
        <v>0.0004053780900799168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0.3647810825454332</v>
      </c>
      <c r="BN2388" s="49" t="n">
        <v>0.6945672558803038</v>
      </c>
      <c r="BO2388" s="49" t="n">
        <v>0.3304814938468887</v>
      </c>
      <c r="BP2388" s="49" t="n">
        <v>0.3646634305765994</v>
      </c>
      <c r="BQ2388" s="49" t="n">
        <v>0.6947272715085703</v>
      </c>
      <c r="BR2388" s="49" t="n">
        <v>0.331996896380898</v>
      </c>
      <c r="BS2388" s="49" t="n">
        <v>0.1176519688337874</v>
      </c>
      <c r="BT2388" s="49" t="n">
        <v>-0.1600156282665077</v>
      </c>
      <c r="BU2388" s="49" t="n">
        <v>-1.51540253400928</v>
      </c>
      <c r="BV2388" s="49" t="n">
        <v>1.528362465890124</v>
      </c>
    </row>
    <row r="2389">
      <c r="A2389" s="51" t="n">
        <v>25.65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-1.90413087265625</v>
      </c>
      <c r="F2389" s="51" t="n">
        <v>-2.28549800921875</v>
      </c>
      <c r="G2389" s="51" t="n">
        <v>-0.8738466331249998</v>
      </c>
      <c r="H2389" s="51" t="n">
        <v>-1.42181155846875</v>
      </c>
      <c r="I2389" s="51" t="n">
        <v>-4.811747515624999</v>
      </c>
      <c r="J2389" s="51" t="n">
        <v>1.18261792359375</v>
      </c>
      <c r="K2389" s="51" t="n">
        <v>-1.903874260568873</v>
      </c>
      <c r="L2389" s="51" t="n">
        <v>-2.284752119210857</v>
      </c>
      <c r="M2389" s="51" t="n">
        <v>-0.8729554810604027</v>
      </c>
      <c r="N2389" s="51" t="n">
        <v>-1.418777069483346</v>
      </c>
      <c r="O2389" s="51" t="n">
        <v>-4.812657112633622</v>
      </c>
      <c r="P2389" s="51" t="n">
        <v>1.182369751956173</v>
      </c>
      <c r="Q2389" s="51" t="n">
        <v>-0.0002566120873774835</v>
      </c>
      <c r="R2389" s="51" t="n">
        <v>-0.0007458900078933794</v>
      </c>
      <c r="S2389" s="51" t="n">
        <v>-0.0008911520645971116</v>
      </c>
      <c r="T2389" s="51" t="n">
        <v>-0.003034488985403705</v>
      </c>
      <c r="U2389" s="51" t="n">
        <v>0.0009095970086230309</v>
      </c>
      <c r="V2389" s="51" t="n">
        <v>0.0002481716375766219</v>
      </c>
      <c r="W2389" s="51" t="n">
        <v>0.07594701562500096</v>
      </c>
      <c r="X2389" s="51" t="n">
        <v>0.3012114343749979</v>
      </c>
      <c r="Y2389" s="51" t="n">
        <v>0.3258886625000116</v>
      </c>
      <c r="Z2389" s="51" t="n">
        <v>-0.02529626812500269</v>
      </c>
      <c r="AA2389" s="51" t="n">
        <v>-0.5591729374999688</v>
      </c>
      <c r="AB2389" s="51" t="n">
        <v>0.1468041531249935</v>
      </c>
      <c r="AC2389" s="51" t="n">
        <v>0.06996583140626231</v>
      </c>
      <c r="AD2389" s="51" t="n">
        <v>0.2874198415121236</v>
      </c>
      <c r="AE2389" s="51" t="n">
        <v>0.3164094252544728</v>
      </c>
      <c r="AF2389" s="51" t="n">
        <v>-0.03194545921204885</v>
      </c>
      <c r="AG2389" s="51" t="n">
        <v>-0.5523631512755468</v>
      </c>
      <c r="AH2389" s="51" t="n">
        <v>0.1457002728359943</v>
      </c>
      <c r="AI2389" s="51" t="n">
        <v>-0.1661580605065381</v>
      </c>
      <c r="AJ2389" s="51" t="n">
        <v>1.58126040180389</v>
      </c>
      <c r="AK2389" s="51" t="n">
        <v>0.8025570519948997</v>
      </c>
      <c r="AL2389" s="51" t="n">
        <v>0.1133494826762296</v>
      </c>
      <c r="AM2389" s="51" t="n">
        <v>-0.02098486831013492</v>
      </c>
      <c r="AN2389" s="51" t="n">
        <v>0.001305118569448852</v>
      </c>
      <c r="AO2389" s="51" t="n">
        <v>-0.07987252527556177</v>
      </c>
      <c r="AP2389" s="51" t="n">
        <v>55.90158134002095</v>
      </c>
      <c r="AQ2389" s="51" t="n">
        <v>24.7803127099762</v>
      </c>
      <c r="AR2389" s="51" t="n">
        <v>2.907679351078697</v>
      </c>
      <c r="AS2389" s="51" t="n">
        <v>-0.1851827442956309</v>
      </c>
      <c r="AT2389" s="51" t="n">
        <v>0.0004100567412198665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0.3645255691893832</v>
      </c>
      <c r="BN2389" s="51" t="n">
        <v>0.6942235652358986</v>
      </c>
      <c r="BO2389" s="51" t="n">
        <v>0.3343895279212492</v>
      </c>
      <c r="BP2389" s="51" t="n">
        <v>0.3644474380680311</v>
      </c>
      <c r="BQ2389" s="51" t="n">
        <v>0.6943783844151092</v>
      </c>
      <c r="BR2389" s="51" t="n">
        <v>0.3357357977497717</v>
      </c>
      <c r="BS2389" s="51" t="n">
        <v>0.07813112135207634</v>
      </c>
      <c r="BT2389" s="51" t="n">
        <v>-0.1548191792106746</v>
      </c>
      <c r="BU2389" s="51" t="n">
        <v>-1.346269828522484</v>
      </c>
      <c r="BV2389" s="51" t="n">
        <v>1.357393053453994</v>
      </c>
    </row>
    <row r="2390">
      <c r="A2390" s="49" t="n">
        <v>25.66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-1.90335887488</v>
      </c>
      <c r="F2390" s="49" t="n">
        <v>-2.2824363203968</v>
      </c>
      <c r="G2390" s="49" t="n">
        <v>-0.8705340596863997</v>
      </c>
      <c r="H2390" s="49" t="n">
        <v>-1.42206868102784</v>
      </c>
      <c r="I2390" s="49" t="n">
        <v>-4.817431424447999</v>
      </c>
      <c r="J2390" s="49" t="n">
        <v>1.1841100829952</v>
      </c>
      <c r="K2390" s="49" t="n">
        <v>-1.903161502736846</v>
      </c>
      <c r="L2390" s="49" t="n">
        <v>-2.281806211766649</v>
      </c>
      <c r="M2390" s="49" t="n">
        <v>-0.869717769988444</v>
      </c>
      <c r="N2390" s="49" t="n">
        <v>-1.419090933054074</v>
      </c>
      <c r="O2390" s="49" t="n">
        <v>-4.818308604555956</v>
      </c>
      <c r="P2390" s="49" t="n">
        <v>1.183861193379518</v>
      </c>
      <c r="Q2390" s="49" t="n">
        <v>-0.0001973721431540731</v>
      </c>
      <c r="R2390" s="49" t="n">
        <v>-0.0006301086301512271</v>
      </c>
      <c r="S2390" s="49" t="n">
        <v>-0.0008162896979557743</v>
      </c>
      <c r="T2390" s="49" t="n">
        <v>-0.002977747973766043</v>
      </c>
      <c r="U2390" s="49" t="n">
        <v>0.0008771801079561214</v>
      </c>
      <c r="V2390" s="49" t="n">
        <v>0.0002488896156822573</v>
      </c>
      <c r="W2390" s="49" t="n">
        <v>0.07845984000000089</v>
      </c>
      <c r="X2390" s="49" t="n">
        <v>0.3111485711999961</v>
      </c>
      <c r="Y2390" s="49" t="n">
        <v>0.3366531536000179</v>
      </c>
      <c r="Z2390" s="49" t="n">
        <v>-0.02612990704000249</v>
      </c>
      <c r="AA2390" s="49" t="n">
        <v>-0.5776590959999569</v>
      </c>
      <c r="AB2390" s="49" t="n">
        <v>0.1516359551999888</v>
      </c>
      <c r="AC2390" s="49" t="n">
        <v>0.07234687971534932</v>
      </c>
      <c r="AD2390" s="49" t="n">
        <v>0.3005303391330499</v>
      </c>
      <c r="AE2390" s="49" t="n">
        <v>0.3298053489485836</v>
      </c>
      <c r="AF2390" s="49" t="n">
        <v>-0.03094667886409819</v>
      </c>
      <c r="AG2390" s="49" t="n">
        <v>-0.5751752043824389</v>
      </c>
      <c r="AH2390" s="49" t="n">
        <v>0.1506046916063832</v>
      </c>
      <c r="AI2390" s="49" t="n">
        <v>-0.142872015077617</v>
      </c>
      <c r="AJ2390" s="49" t="n">
        <v>1.640885955284438</v>
      </c>
      <c r="AK2390" s="49" t="n">
        <v>0.8283874072589537</v>
      </c>
      <c r="AL2390" s="49" t="n">
        <v>0.1162106995159726</v>
      </c>
      <c r="AM2390" s="49" t="n">
        <v>-0.0219485686435834</v>
      </c>
      <c r="AN2390" s="49" t="n">
        <v>0.001339852048236866</v>
      </c>
      <c r="AO2390" s="49" t="n">
        <v>-0.05328195256857604</v>
      </c>
      <c r="AP2390" s="49" t="n">
        <v>56.23443665144209</v>
      </c>
      <c r="AQ2390" s="49" t="n">
        <v>24.9790348481827</v>
      </c>
      <c r="AR2390" s="49" t="n">
        <v>2.937084829811321</v>
      </c>
      <c r="AS2390" s="49" t="n">
        <v>-0.2004996387419913</v>
      </c>
      <c r="AT2390" s="49" t="n">
        <v>0.0004222926406855129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0.3642546145150238</v>
      </c>
      <c r="BN2390" s="49" t="n">
        <v>0.6938468900795809</v>
      </c>
      <c r="BO2390" s="49" t="n">
        <v>0.3384289857145557</v>
      </c>
      <c r="BP2390" s="49" t="n">
        <v>0.3642189485038647</v>
      </c>
      <c r="BQ2390" s="49" t="n">
        <v>0.693992183792518</v>
      </c>
      <c r="BR2390" s="49" t="n">
        <v>0.3396437003866172</v>
      </c>
      <c r="BS2390" s="49" t="n">
        <v>0.03566601115911894</v>
      </c>
      <c r="BT2390" s="49" t="n">
        <v>-0.1452937129371445</v>
      </c>
      <c r="BU2390" s="49" t="n">
        <v>-1.214714672061579</v>
      </c>
      <c r="BV2390" s="49" t="n">
        <v>1.223892994461825</v>
      </c>
    </row>
    <row r="2391">
      <c r="A2391" s="51" t="n">
        <v>25.67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-1.90256182065375</v>
      </c>
      <c r="F2391" s="51" t="n">
        <v>-2.27927573202285</v>
      </c>
      <c r="G2391" s="51" t="n">
        <v>-0.8671142663917994</v>
      </c>
      <c r="H2391" s="51" t="n">
        <v>-1.42233409465533</v>
      </c>
      <c r="I2391" s="51" t="n">
        <v>-4.823299569230998</v>
      </c>
      <c r="J2391" s="51" t="n">
        <v>1.18565025768865</v>
      </c>
      <c r="K2391" s="51" t="n">
        <v>-1.902423913601128</v>
      </c>
      <c r="L2391" s="51" t="n">
        <v>-2.278727533902258</v>
      </c>
      <c r="M2391" s="51" t="n">
        <v>-0.8663440117482213</v>
      </c>
      <c r="N2391" s="51" t="n">
        <v>-1.41939557175547</v>
      </c>
      <c r="O2391" s="51" t="n">
        <v>-4.824194162432358</v>
      </c>
      <c r="P2391" s="51" t="n">
        <v>1.185401941731316</v>
      </c>
      <c r="Q2391" s="51" t="n">
        <v>-0.0001379070526226212</v>
      </c>
      <c r="R2391" s="51" t="n">
        <v>-0.0005481981205912589</v>
      </c>
      <c r="S2391" s="51" t="n">
        <v>-0.000770254643578161</v>
      </c>
      <c r="T2391" s="51" t="n">
        <v>-0.002938522899860185</v>
      </c>
      <c r="U2391" s="51" t="n">
        <v>0.0008945932013597613</v>
      </c>
      <c r="V2391" s="51" t="n">
        <v>0.0002483159573340998</v>
      </c>
      <c r="W2391" s="51" t="n">
        <v>0.08092659562500071</v>
      </c>
      <c r="X2391" s="51" t="n">
        <v>0.3208673527749945</v>
      </c>
      <c r="Y2391" s="51" t="n">
        <v>0.3471976737000258</v>
      </c>
      <c r="Z2391" s="51" t="n">
        <v>-0.02694412300500192</v>
      </c>
      <c r="AA2391" s="51" t="n">
        <v>-0.5957875774999418</v>
      </c>
      <c r="AB2391" s="51" t="n">
        <v>0.1563474715249813</v>
      </c>
      <c r="AC2391" s="51" t="n">
        <v>0.07490374440143699</v>
      </c>
      <c r="AD2391" s="51" t="n">
        <v>0.3139090453608043</v>
      </c>
      <c r="AE2391" s="51" t="n">
        <v>0.3435412956573389</v>
      </c>
      <c r="AF2391" s="51" t="n">
        <v>-0.0300918594188436</v>
      </c>
      <c r="AG2391" s="51" t="n">
        <v>-0.5989704611107689</v>
      </c>
      <c r="AH2391" s="51" t="n">
        <v>0.1555536794051658</v>
      </c>
      <c r="AI2391" s="51" t="n">
        <v>-0.1208269676064021</v>
      </c>
      <c r="AJ2391" s="51" t="n">
        <v>1.663235415136621</v>
      </c>
      <c r="AK2391" s="51" t="n">
        <v>0.8355779520782176</v>
      </c>
      <c r="AL2391" s="51" t="n">
        <v>0.1178740606629894</v>
      </c>
      <c r="AM2391" s="51" t="n">
        <v>-0.0181706947399995</v>
      </c>
      <c r="AN2391" s="51" t="n">
        <v>0.001319605763554791</v>
      </c>
      <c r="AO2391" s="51" t="n">
        <v>-0.04097734984110613</v>
      </c>
      <c r="AP2391" s="51" t="n">
        <v>56.30119154142257</v>
      </c>
      <c r="AQ2391" s="51" t="n">
        <v>25.04811403464262</v>
      </c>
      <c r="AR2391" s="51" t="n">
        <v>2.950315819958761</v>
      </c>
      <c r="AS2391" s="51" t="n">
        <v>-0.211056197172051</v>
      </c>
      <c r="AT2391" s="51" t="n">
        <v>0.0004505570974779358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0.3639674369356505</v>
      </c>
      <c r="BN2391" s="51" t="n">
        <v>0.6934349488227022</v>
      </c>
      <c r="BO2391" s="51" t="n">
        <v>0.3426014008624395</v>
      </c>
      <c r="BP2391" s="51" t="n">
        <v>0.3639767814440804</v>
      </c>
      <c r="BQ2391" s="51" t="n">
        <v>0.6935652652642263</v>
      </c>
      <c r="BR2391" s="51" t="n">
        <v>0.3437274344330606</v>
      </c>
      <c r="BS2391" s="51" t="n">
        <v>-0.009344508429820486</v>
      </c>
      <c r="BT2391" s="51" t="n">
        <v>-0.1303164415241698</v>
      </c>
      <c r="BU2391" s="51" t="n">
        <v>-1.126033570621132</v>
      </c>
      <c r="BV2391" s="51" t="n">
        <v>1.133587798511917</v>
      </c>
    </row>
    <row r="2392">
      <c r="A2392" s="49" t="n">
        <v>25.68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-1.90174125344</v>
      </c>
      <c r="F2392" s="49" t="n">
        <v>-2.2760226517504</v>
      </c>
      <c r="G2392" s="49" t="n">
        <v>-0.8635940552191991</v>
      </c>
      <c r="H2392" s="49" t="n">
        <v>-1.42260725252352</v>
      </c>
      <c r="I2392" s="49" t="n">
        <v>-4.829340437503999</v>
      </c>
      <c r="J2392" s="49" t="n">
        <v>1.187235213465599</v>
      </c>
      <c r="K2392" s="49" t="n">
        <v>-1.9016614764888</v>
      </c>
      <c r="L2392" s="49" t="n">
        <v>-2.275518767854392</v>
      </c>
      <c r="M2392" s="49" t="n">
        <v>-0.8628354590055232</v>
      </c>
      <c r="N2392" s="49" t="n">
        <v>-1.419688573193</v>
      </c>
      <c r="O2392" s="49" t="n">
        <v>-4.830304241294894</v>
      </c>
      <c r="P2392" s="49" t="n">
        <v>1.186994148498435</v>
      </c>
      <c r="Q2392" s="49" t="n">
        <v>-7.977695119976147e-05</v>
      </c>
      <c r="R2392" s="49" t="n">
        <v>-0.0005038838960080838</v>
      </c>
      <c r="S2392" s="49" t="n">
        <v>-0.0007585962136759106</v>
      </c>
      <c r="T2392" s="49" t="n">
        <v>-0.002918679330520257</v>
      </c>
      <c r="U2392" s="49" t="n">
        <v>0.0009638037908956676</v>
      </c>
      <c r="V2392" s="49" t="n">
        <v>0.0002410649671649168</v>
      </c>
      <c r="W2392" s="49" t="n">
        <v>0.08311758000000047</v>
      </c>
      <c r="X2392" s="49" t="n">
        <v>0.3294725247999939</v>
      </c>
      <c r="Y2392" s="49" t="n">
        <v>0.3565464224000353</v>
      </c>
      <c r="Z2392" s="49" t="n">
        <v>-0.02766421296000115</v>
      </c>
      <c r="AA2392" s="49" t="n">
        <v>-0.6118753279999217</v>
      </c>
      <c r="AB2392" s="49" t="n">
        <v>0.1605085167999698</v>
      </c>
      <c r="AC2392" s="49" t="n">
        <v>0.0773152765216787</v>
      </c>
      <c r="AD2392" s="49" t="n">
        <v>0.3266568581117955</v>
      </c>
      <c r="AE2392" s="49" t="n">
        <v>0.3567198163369901</v>
      </c>
      <c r="AF2392" s="49" t="n">
        <v>-0.02872085948796493</v>
      </c>
      <c r="AG2392" s="49" t="n">
        <v>-0.6197819406244309</v>
      </c>
      <c r="AH2392" s="49" t="n">
        <v>0.1602223759701218</v>
      </c>
      <c r="AI2392" s="49" t="n">
        <v>-0.1000671976932631</v>
      </c>
      <c r="AJ2392" s="49" t="n">
        <v>1.645000787353706</v>
      </c>
      <c r="AK2392" s="49" t="n">
        <v>0.8206959689053513</v>
      </c>
      <c r="AL2392" s="49" t="n">
        <v>0.117789114968475</v>
      </c>
      <c r="AM2392" s="49" t="n">
        <v>-0.01039638133973632</v>
      </c>
      <c r="AN2392" s="49" t="n">
        <v>0.001026645080003062</v>
      </c>
      <c r="AO2392" s="49" t="n">
        <v>-0.0507399536454064</v>
      </c>
      <c r="AP2392" s="49" t="n">
        <v>55.93417167268893</v>
      </c>
      <c r="AQ2392" s="49" t="n">
        <v>24.90564527391573</v>
      </c>
      <c r="AR2392" s="49" t="n">
        <v>2.93690889951738</v>
      </c>
      <c r="AS2392" s="49" t="n">
        <v>-0.2149395977320713</v>
      </c>
      <c r="AT2392" s="49" t="n">
        <v>0.0004583666640968434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0.3636639359953304</v>
      </c>
      <c r="BN2392" s="49" t="n">
        <v>0.6929863919544176</v>
      </c>
      <c r="BO2392" s="49" t="n">
        <v>0.3468984335175697</v>
      </c>
      <c r="BP2392" s="49" t="n">
        <v>0.3637195240450994</v>
      </c>
      <c r="BQ2392" s="49" t="n">
        <v>0.693095698196502</v>
      </c>
      <c r="BR2392" s="49" t="n">
        <v>0.3479845974773145</v>
      </c>
      <c r="BS2392" s="49" t="n">
        <v>-0.05558804976896203</v>
      </c>
      <c r="BT2392" s="49" t="n">
        <v>-0.1093062420843838</v>
      </c>
      <c r="BU2392" s="49" t="n">
        <v>-1.086163959744757</v>
      </c>
      <c r="BV2392" s="49" t="n">
        <v>1.093064514694415</v>
      </c>
    </row>
    <row r="2393">
      <c r="A2393" s="51" t="n">
        <v>25.69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-1.90090140815125</v>
      </c>
      <c r="F2393" s="51" t="n">
        <v>-2.27269395279895</v>
      </c>
      <c r="G2393" s="51" t="n">
        <v>-0.8599916465545987</v>
      </c>
      <c r="H2393" s="51" t="n">
        <v>-1.42288673527151</v>
      </c>
      <c r="I2393" s="51" t="n">
        <v>-4.835522808836997</v>
      </c>
      <c r="J2393" s="51" t="n">
        <v>1.188856696811549</v>
      </c>
      <c r="K2393" s="51" t="n">
        <v>-1.900877920909124</v>
      </c>
      <c r="L2393" s="51" t="n">
        <v>-2.272191766177573</v>
      </c>
      <c r="M2393" s="51" t="n">
        <v>-0.8592061967695799</v>
      </c>
      <c r="N2393" s="51" t="n">
        <v>-1.419961827936402</v>
      </c>
      <c r="O2393" s="51" t="n">
        <v>-4.836577476115949</v>
      </c>
      <c r="P2393" s="51" t="n">
        <v>1.188622828954047</v>
      </c>
      <c r="Q2393" s="51" t="n">
        <v>-2.348724212564157e-05</v>
      </c>
      <c r="R2393" s="51" t="n">
        <v>-0.000502186621377021</v>
      </c>
      <c r="S2393" s="51" t="n">
        <v>-0.0007854497850188213</v>
      </c>
      <c r="T2393" s="51" t="n">
        <v>-0.002924907335107862</v>
      </c>
      <c r="U2393" s="51" t="n">
        <v>0.001054667278951982</v>
      </c>
      <c r="V2393" s="51" t="n">
        <v>0.0002338678575017905</v>
      </c>
      <c r="W2393" s="51" t="n">
        <v>0.08472420562500022</v>
      </c>
      <c r="X2393" s="51" t="n">
        <v>0.3357662283749958</v>
      </c>
      <c r="Y2393" s="51" t="n">
        <v>0.3633915185000461</v>
      </c>
      <c r="Z2393" s="51" t="n">
        <v>-0.02819037332500041</v>
      </c>
      <c r="AA2393" s="51" t="n">
        <v>-0.6236638094998948</v>
      </c>
      <c r="AB2393" s="51" t="n">
        <v>0.1635454151249527</v>
      </c>
      <c r="AC2393" s="51" t="n">
        <v>0.07918509000050461</v>
      </c>
      <c r="AD2393" s="51" t="n">
        <v>0.3377335635464249</v>
      </c>
      <c r="AE2393" s="51" t="n">
        <v>0.367874211343168</v>
      </c>
      <c r="AF2393" s="51" t="n">
        <v>-0.02626993147806814</v>
      </c>
      <c r="AG2393" s="51" t="n">
        <v>-0.6324923389547753</v>
      </c>
      <c r="AH2393" s="51" t="n">
        <v>0.1635925791555159</v>
      </c>
      <c r="AI2393" s="51" t="n">
        <v>-0.08025811434742457</v>
      </c>
      <c r="AJ2393" s="51" t="n">
        <v>1.579446254497703</v>
      </c>
      <c r="AK2393" s="51" t="n">
        <v>0.7823760789285081</v>
      </c>
      <c r="AL2393" s="51" t="n">
        <v>0.1151283687369108</v>
      </c>
      <c r="AM2393" s="51" t="n">
        <v>-0.002311570274135396</v>
      </c>
      <c r="AN2393" s="51" t="n">
        <v>0.0007391106319948443</v>
      </c>
      <c r="AO2393" s="51" t="n">
        <v>-0.08864586915171385</v>
      </c>
      <c r="AP2393" s="51" t="n">
        <v>54.96587131552359</v>
      </c>
      <c r="AQ2393" s="51" t="n">
        <v>24.46913493646318</v>
      </c>
      <c r="AR2393" s="51" t="n">
        <v>2.885867904014552</v>
      </c>
      <c r="AS2393" s="51" t="n">
        <v>-0.2118579075833623</v>
      </c>
      <c r="AT2393" s="51" t="n">
        <v>0.0004952969194994423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0.3633450858124224</v>
      </c>
      <c r="BN2393" s="51" t="n">
        <v>0.6925015388985774</v>
      </c>
      <c r="BO2393" s="51" t="n">
        <v>0.3512978173404884</v>
      </c>
      <c r="BP2393" s="51" t="n">
        <v>0.3634450134938824</v>
      </c>
      <c r="BQ2393" s="51" t="n">
        <v>0.6925834525036002</v>
      </c>
      <c r="BR2393" s="51" t="n">
        <v>0.3523993437506176</v>
      </c>
      <c r="BS2393" s="51" t="n">
        <v>-0.0999276814599992</v>
      </c>
      <c r="BT2393" s="51" t="n">
        <v>-0.08191360502285416</v>
      </c>
      <c r="BU2393" s="51" t="n">
        <v>-1.101526410129228</v>
      </c>
      <c r="BV2393" s="51" t="n">
        <v>1.109078812538584</v>
      </c>
    </row>
    <row r="2394">
      <c r="A2394" s="49" t="n">
        <v>25.7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-1.90005</v>
      </c>
      <c r="F2394" s="49" t="n">
        <v>-2.26932</v>
      </c>
      <c r="G2394" s="49" t="n">
        <v>-0.85634</v>
      </c>
      <c r="H2394" s="49" t="n">
        <v>-1.42317</v>
      </c>
      <c r="I2394" s="49" t="n">
        <v>-4.84179</v>
      </c>
      <c r="J2394" s="49" t="n">
        <v>1.1905</v>
      </c>
      <c r="K2394" s="49" t="n">
        <v>-1.900079990598072</v>
      </c>
      <c r="L2394" s="49" t="n">
        <v>-2.268767352977155</v>
      </c>
      <c r="M2394" s="49" t="n">
        <v>-0.855483099248342</v>
      </c>
      <c r="N2394" s="49" t="n">
        <v>-1.420204078959537</v>
      </c>
      <c r="O2394" s="49" t="n">
        <v>-4.842918361379782</v>
      </c>
      <c r="P2394" s="49" t="n">
        <v>1.190272455233199</v>
      </c>
      <c r="Q2394" s="49" t="n">
        <v>2.999059807207161e-05</v>
      </c>
      <c r="R2394" s="49" t="n">
        <v>-0.0005526470228454095</v>
      </c>
      <c r="S2394" s="49" t="n">
        <v>-0.0008569007516580074</v>
      </c>
      <c r="T2394" s="49" t="n">
        <v>-0.002965921040462671</v>
      </c>
      <c r="U2394" s="49" t="n">
        <v>0.001128361379782561</v>
      </c>
      <c r="V2394" s="49" t="n">
        <v>0.0002275447668012021</v>
      </c>
      <c r="W2394" s="49" t="n">
        <v>0.085359</v>
      </c>
      <c r="X2394" s="49" t="n">
        <v>0.338248</v>
      </c>
      <c r="Y2394" s="49" t="n">
        <v>0.366093</v>
      </c>
      <c r="Z2394" s="49" t="n">
        <v>-0.0283977</v>
      </c>
      <c r="AA2394" s="49" t="n">
        <v>-0.628319</v>
      </c>
      <c r="AB2394" s="49" t="n">
        <v>0.164741</v>
      </c>
      <c r="AC2394" s="49" t="n">
        <v>0.08021945486713737</v>
      </c>
      <c r="AD2394" s="49" t="n">
        <v>0.3460906711008208</v>
      </c>
      <c r="AE2394" s="49" t="n">
        <v>0.3756184576651144</v>
      </c>
      <c r="AF2394" s="49" t="n">
        <v>-0.02263039083877249</v>
      </c>
      <c r="AG2394" s="49" t="n">
        <v>-0.63451815074485</v>
      </c>
      <c r="AH2394" s="49" t="n">
        <v>0.1656330382992438</v>
      </c>
      <c r="AI2394" s="49" t="n">
        <v>-0.06233155877424562</v>
      </c>
      <c r="AJ2394" s="49" t="n">
        <v>1.451645072985771</v>
      </c>
      <c r="AK2394" s="49" t="n">
        <v>0.7159288153096399</v>
      </c>
      <c r="AL2394" s="49" t="n">
        <v>0.1092483116762761</v>
      </c>
      <c r="AM2394" s="49" t="n">
        <v>0.002907509939109806</v>
      </c>
      <c r="AN2394" s="49" t="n">
        <v>0.0004761158616017277</v>
      </c>
      <c r="AO2394" s="49" t="n">
        <v>-0.1590870799913482</v>
      </c>
      <c r="AP2394" s="49" t="n">
        <v>53.22369493666908</v>
      </c>
      <c r="AQ2394" s="49" t="n">
        <v>23.657821802363</v>
      </c>
      <c r="AR2394" s="49" t="n">
        <v>2.785957319368488</v>
      </c>
      <c r="AS2394" s="49" t="n">
        <v>-0.2039364440727083</v>
      </c>
      <c r="AT2394" s="49" t="n">
        <v>0.0005366912039291488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0.3630133806881624</v>
      </c>
      <c r="BN2394" s="49" t="n">
        <v>0.691983285886929</v>
      </c>
      <c r="BO2394" s="49" t="n">
        <v>0.3557592995605806</v>
      </c>
      <c r="BP2394" s="49" t="n">
        <v>0.3631512598272161</v>
      </c>
      <c r="BQ2394" s="49" t="n">
        <v>0.6920303907462576</v>
      </c>
      <c r="BR2394" s="49" t="n">
        <v>0.3569423575984603</v>
      </c>
      <c r="BS2394" s="49" t="n">
        <v>-0.1378791390537759</v>
      </c>
      <c r="BT2394" s="49" t="n">
        <v>-0.04710485932857278</v>
      </c>
      <c r="BU2394" s="49" t="n">
        <v>-1.183058037879769</v>
      </c>
      <c r="BV2394" s="49" t="n">
        <v>1.191996579588425</v>
      </c>
    </row>
    <row r="2395">
      <c r="A2395" s="51" t="n">
        <v>25.71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-1.899196374904</v>
      </c>
      <c r="F2395" s="51" t="n">
        <v>-2.265937561088</v>
      </c>
      <c r="G2395" s="51" t="n">
        <v>-0.852679072568</v>
      </c>
      <c r="H2395" s="51" t="n">
        <v>-1.4234539789688</v>
      </c>
      <c r="I2395" s="51" t="n">
        <v>-4.848073173736</v>
      </c>
      <c r="J2395" s="51" t="n">
        <v>1.192147374904</v>
      </c>
      <c r="K2395" s="51" t="n">
        <v>-1.899278285602799</v>
      </c>
      <c r="L2395" s="51" t="n">
        <v>-2.265284453154669</v>
      </c>
      <c r="M2395" s="51" t="n">
        <v>-0.8517111717771708</v>
      </c>
      <c r="N2395" s="51" t="n">
        <v>-1.420403132258411</v>
      </c>
      <c r="O2395" s="51" t="n">
        <v>-4.849216972184083</v>
      </c>
      <c r="P2395" s="51" t="n">
        <v>1.191929286808069</v>
      </c>
      <c r="Q2395" s="51" t="n">
        <v>8.191069879903701e-05</v>
      </c>
      <c r="R2395" s="51" t="n">
        <v>-0.0006531079333305101</v>
      </c>
      <c r="S2395" s="51" t="n">
        <v>-0.0009679007908292014</v>
      </c>
      <c r="T2395" s="51" t="n">
        <v>-0.003050846710389576</v>
      </c>
      <c r="U2395" s="51" t="n">
        <v>0.001143798448082656</v>
      </c>
      <c r="V2395" s="51" t="n">
        <v>0.0002180880959303799</v>
      </c>
      <c r="W2395" s="51" t="n">
        <v>0.08536896299999999</v>
      </c>
      <c r="X2395" s="51" t="n">
        <v>0.3382363360000001</v>
      </c>
      <c r="Y2395" s="51" t="n">
        <v>0.3660922709999999</v>
      </c>
      <c r="Z2395" s="51" t="n">
        <v>-0.02839825889999999</v>
      </c>
      <c r="AA2395" s="51" t="n">
        <v>-0.6283143830000021</v>
      </c>
      <c r="AB2395" s="51" t="n">
        <v>0.1647310370000003</v>
      </c>
      <c r="AC2395" s="51" t="n">
        <v>0.08002720260299911</v>
      </c>
      <c r="AD2395" s="51" t="n">
        <v>0.3497628740414797</v>
      </c>
      <c r="AE2395" s="51" t="n">
        <v>0.3780015668201327</v>
      </c>
      <c r="AF2395" s="51" t="n">
        <v>-0.01778362181641013</v>
      </c>
      <c r="AG2395" s="51" t="n">
        <v>-0.6250134908018451</v>
      </c>
      <c r="AH2395" s="51" t="n">
        <v>0.1657723557505236</v>
      </c>
      <c r="AI2395" s="51" t="n">
        <v>-0.04138207605726538</v>
      </c>
      <c r="AJ2395" s="51" t="n">
        <v>1.309499982764646</v>
      </c>
      <c r="AK2395" s="51" t="n">
        <v>0.6427324991859693</v>
      </c>
      <c r="AL2395" s="51" t="n">
        <v>0.09937135013446494</v>
      </c>
      <c r="AM2395" s="51" t="n">
        <v>0.0004636109519813858</v>
      </c>
      <c r="AN2395" s="51" t="n">
        <v>0.0001014060606211649</v>
      </c>
      <c r="AO2395" s="51" t="n">
        <v>-0.266403017829475</v>
      </c>
      <c r="AP2395" s="51" t="n">
        <v>50.52548670059605</v>
      </c>
      <c r="AQ2395" s="51" t="n">
        <v>22.38736196924495</v>
      </c>
      <c r="AR2395" s="51" t="n">
        <v>2.626118007186831</v>
      </c>
      <c r="AS2395" s="51" t="n">
        <v>-0.1923402171531803</v>
      </c>
      <c r="AT2395" s="51" t="n">
        <v>0.0004942260281833955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0.362672261042786</v>
      </c>
      <c r="BN2395" s="51" t="n">
        <v>0.6914365339004145</v>
      </c>
      <c r="BO2395" s="51" t="n">
        <v>0.3602340237962592</v>
      </c>
      <c r="BP2395" s="51" t="n">
        <v>0.3628393529066107</v>
      </c>
      <c r="BQ2395" s="51" t="n">
        <v>0.691441818316139</v>
      </c>
      <c r="BR2395" s="51" t="n">
        <v>0.3615610531655103</v>
      </c>
      <c r="BS2395" s="51" t="n">
        <v>-0.1670918638246865</v>
      </c>
      <c r="BT2395" s="51" t="n">
        <v>-0.005284415724560176</v>
      </c>
      <c r="BU2395" s="51" t="n">
        <v>-1.327029369251054</v>
      </c>
      <c r="BV2395" s="51" t="n">
        <v>1.337518060760604</v>
      </c>
    </row>
    <row r="2396">
      <c r="A2396" s="49" t="n">
        <v>25.72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-1.898342582528</v>
      </c>
      <c r="F2396" s="49" t="n">
        <v>-2.262555318016</v>
      </c>
      <c r="G2396" s="49" t="n">
        <v>-0.8490181573759999</v>
      </c>
      <c r="H2396" s="49" t="n">
        <v>-1.4237379673216</v>
      </c>
      <c r="I2396" s="49" t="n">
        <v>-4.854356269952</v>
      </c>
      <c r="J2396" s="49" t="n">
        <v>1.193794582528</v>
      </c>
      <c r="K2396" s="49" t="n">
        <v>-1.898478643297839</v>
      </c>
      <c r="L2396" s="49" t="n">
        <v>-2.26177066301416</v>
      </c>
      <c r="M2396" s="49" t="n">
        <v>-0.8479227309274876</v>
      </c>
      <c r="N2396" s="49" t="n">
        <v>-1.420555157235995</v>
      </c>
      <c r="O2396" s="49" t="n">
        <v>-4.855427272710057</v>
      </c>
      <c r="P2396" s="49" t="n">
        <v>1.193581976404544</v>
      </c>
      <c r="Q2396" s="49" t="n">
        <v>0.0001360607698388527</v>
      </c>
      <c r="R2396" s="49" t="n">
        <v>-0.0007846550018393295</v>
      </c>
      <c r="S2396" s="49" t="n">
        <v>-0.001095426448512349</v>
      </c>
      <c r="T2396" s="49" t="n">
        <v>-0.003182810085605503</v>
      </c>
      <c r="U2396" s="49" t="n">
        <v>0.001071002758057382</v>
      </c>
      <c r="V2396" s="49" t="n">
        <v>0.0002126061234555277</v>
      </c>
      <c r="W2396" s="49" t="n">
        <v>0.08539048799999994</v>
      </c>
      <c r="X2396" s="49" t="n">
        <v>0.3382111360000003</v>
      </c>
      <c r="Y2396" s="49" t="n">
        <v>0.3660906959999993</v>
      </c>
      <c r="Z2396" s="49" t="n">
        <v>-0.0283994664000005</v>
      </c>
      <c r="AA2396" s="49" t="n">
        <v>-0.6283044080000052</v>
      </c>
      <c r="AB2396" s="49" t="n">
        <v>0.1647095120000005</v>
      </c>
      <c r="AC2396" s="49" t="n">
        <v>0.07991102706268628</v>
      </c>
      <c r="AD2396" s="49" t="n">
        <v>0.3527538259283491</v>
      </c>
      <c r="AE2396" s="49" t="n">
        <v>0.3794625858476889</v>
      </c>
      <c r="AF2396" s="49" t="n">
        <v>-0.0131784981540699</v>
      </c>
      <c r="AG2396" s="49" t="n">
        <v>-0.6174814404017146</v>
      </c>
      <c r="AH2396" s="49" t="n">
        <v>0.1651401084254319</v>
      </c>
      <c r="AI2396" s="49" t="n">
        <v>-0.01996796095867158</v>
      </c>
      <c r="AJ2396" s="49" t="n">
        <v>1.148693913104162</v>
      </c>
      <c r="AK2396" s="49" t="n">
        <v>0.5656600629182306</v>
      </c>
      <c r="AL2396" s="49" t="n">
        <v>0.08613030980142171</v>
      </c>
      <c r="AM2396" s="49" t="n">
        <v>-0.008637152299670572</v>
      </c>
      <c r="AN2396" s="49" t="n">
        <v>-9.928020816742191e-05</v>
      </c>
      <c r="AO2396" s="49" t="n">
        <v>-0.2408990027004098</v>
      </c>
      <c r="AP2396" s="49" t="n">
        <v>50.26950233986933</v>
      </c>
      <c r="AQ2396" s="49" t="n">
        <v>22.31535054663561</v>
      </c>
      <c r="AR2396" s="49" t="n">
        <v>2.622510981863683</v>
      </c>
      <c r="AS2396" s="49" t="n">
        <v>-0.2044882234914694</v>
      </c>
      <c r="AT2396" s="49" t="n">
        <v>0.0004356586847922957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0.3623225081833504</v>
      </c>
      <c r="BN2396" s="49" t="n">
        <v>0.6908625579018293</v>
      </c>
      <c r="BO2396" s="49" t="n">
        <v>0.3647103589381075</v>
      </c>
      <c r="BP2396" s="49" t="n">
        <v>0.3625114200535297</v>
      </c>
      <c r="BQ2396" s="49" t="n">
        <v>0.6908213799889102</v>
      </c>
      <c r="BR2396" s="49" t="n">
        <v>0.3662175828405467</v>
      </c>
      <c r="BS2396" s="49" t="n">
        <v>-0.1889118701792758</v>
      </c>
      <c r="BT2396" s="49" t="n">
        <v>0.04117791291902151</v>
      </c>
      <c r="BU2396" s="49" t="n">
        <v>-1.507223902439125</v>
      </c>
      <c r="BV2396" s="49" t="n">
        <v>1.519574679734703</v>
      </c>
    </row>
    <row r="2397">
      <c r="A2397" s="51" t="n">
        <v>25.73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-1.897488561372</v>
      </c>
      <c r="F2397" s="51" t="n">
        <v>-2.259173342784</v>
      </c>
      <c r="G2397" s="51" t="n">
        <v>-0.845357258924</v>
      </c>
      <c r="H2397" s="51" t="n">
        <v>-1.4240219685084</v>
      </c>
      <c r="I2397" s="51" t="n">
        <v>-4.860639260148</v>
      </c>
      <c r="J2397" s="51" t="n">
        <v>1.195441561372</v>
      </c>
      <c r="K2397" s="51" t="n">
        <v>-1.897678115593405</v>
      </c>
      <c r="L2397" s="51" t="n">
        <v>-2.258229677966691</v>
      </c>
      <c r="M2397" s="51" t="n">
        <v>-0.844118660682097</v>
      </c>
      <c r="N2397" s="51" t="n">
        <v>-1.420671239617641</v>
      </c>
      <c r="O2397" s="51" t="n">
        <v>-4.861605711183497</v>
      </c>
      <c r="P2397" s="51" t="n">
        <v>1.195231165660008</v>
      </c>
      <c r="Q2397" s="51" t="n">
        <v>0.0001895542214047641</v>
      </c>
      <c r="R2397" s="51" t="n">
        <v>-0.0009436648173095641</v>
      </c>
      <c r="S2397" s="51" t="n">
        <v>-0.001238598241903088</v>
      </c>
      <c r="T2397" s="51" t="n">
        <v>-0.003350728890759047</v>
      </c>
      <c r="U2397" s="51" t="n">
        <v>0.0009664510354969735</v>
      </c>
      <c r="V2397" s="51" t="n">
        <v>0.0002103957119914401</v>
      </c>
      <c r="W2397" s="51" t="n">
        <v>0.08541324299999989</v>
      </c>
      <c r="X2397" s="51" t="n">
        <v>0.3381844960000001</v>
      </c>
      <c r="Y2397" s="51" t="n">
        <v>0.3660890309999978</v>
      </c>
      <c r="Z2397" s="51" t="n">
        <v>-0.02840074290000227</v>
      </c>
      <c r="AA2397" s="51" t="n">
        <v>-0.6282938630000042</v>
      </c>
      <c r="AB2397" s="51" t="n">
        <v>0.1646867569999995</v>
      </c>
      <c r="AC2397" s="51" t="n">
        <v>0.08015494981544945</v>
      </c>
      <c r="AD2397" s="51" t="n">
        <v>0.3553257247451123</v>
      </c>
      <c r="AE2397" s="51" t="n">
        <v>0.3810012856261348</v>
      </c>
      <c r="AF2397" s="51" t="n">
        <v>-0.01046406369706975</v>
      </c>
      <c r="AG2397" s="51" t="n">
        <v>-0.6173823967702542</v>
      </c>
      <c r="AH2397" s="51" t="n">
        <v>0.1648689253104793</v>
      </c>
      <c r="AI2397" s="51" t="n">
        <v>-0.0009522915424922118</v>
      </c>
      <c r="AJ2397" s="51" t="n">
        <v>0.9689799408758749</v>
      </c>
      <c r="AK2397" s="51" t="n">
        <v>0.4796894984694856</v>
      </c>
      <c r="AL2397" s="51" t="n">
        <v>0.07150974941160111</v>
      </c>
      <c r="AM2397" s="51" t="n">
        <v>-0.01744880095099991</v>
      </c>
      <c r="AN2397" s="51" t="n">
        <v>-0.0001764162330721445</v>
      </c>
      <c r="AO2397" s="51" t="n">
        <v>-0.218962742769902</v>
      </c>
      <c r="AP2397" s="51" t="n">
        <v>49.99908313455123</v>
      </c>
      <c r="AQ2397" s="51" t="n">
        <v>22.24057466921835</v>
      </c>
      <c r="AR2397" s="51" t="n">
        <v>2.615843421439731</v>
      </c>
      <c r="AS2397" s="51" t="n">
        <v>-0.2226833037793879</v>
      </c>
      <c r="AT2397" s="51" t="n">
        <v>0.0003636798411466483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0.3619641144223792</v>
      </c>
      <c r="BN2397" s="51" t="n">
        <v>0.6902613233358876</v>
      </c>
      <c r="BO2397" s="51" t="n">
        <v>0.3691880425333847</v>
      </c>
      <c r="BP2397" s="51" t="n">
        <v>0.3621696626084483</v>
      </c>
      <c r="BQ2397" s="51" t="n">
        <v>0.6901680824324345</v>
      </c>
      <c r="BR2397" s="51" t="n">
        <v>0.370907786595251</v>
      </c>
      <c r="BS2397" s="51" t="n">
        <v>-0.2055481860690489</v>
      </c>
      <c r="BT2397" s="51" t="n">
        <v>0.09324090345308456</v>
      </c>
      <c r="BU2397" s="51" t="n">
        <v>-1.719744061866313</v>
      </c>
      <c r="BV2397" s="51" t="n">
        <v>1.734492306468226</v>
      </c>
    </row>
    <row r="2398">
      <c r="A2398" s="49" t="n">
        <v>25.74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-1.896634338496</v>
      </c>
      <c r="F2398" s="49" t="n">
        <v>-2.255791603712</v>
      </c>
      <c r="G2398" s="49" t="n">
        <v>-0.841696375232</v>
      </c>
      <c r="H2398" s="49" t="n">
        <v>-1.4243059810112</v>
      </c>
      <c r="I2398" s="49" t="n">
        <v>-4.866922156864</v>
      </c>
      <c r="J2398" s="49" t="n">
        <v>1.197088338496</v>
      </c>
      <c r="K2398" s="49" t="n">
        <v>-1.896873550033814</v>
      </c>
      <c r="L2398" s="49" t="n">
        <v>-2.254664063585145</v>
      </c>
      <c r="M2398" s="49" t="n">
        <v>-0.8403008890275317</v>
      </c>
      <c r="N2398" s="49" t="n">
        <v>-1.42077212217284</v>
      </c>
      <c r="O2398" s="49" t="n">
        <v>-4.867813631154365</v>
      </c>
      <c r="P2398" s="49" t="n">
        <v>1.19687963346798</v>
      </c>
      <c r="Q2398" s="49" t="n">
        <v>0.0002392115378138104</v>
      </c>
      <c r="R2398" s="49" t="n">
        <v>-0.001127540126855564</v>
      </c>
      <c r="S2398" s="49" t="n">
        <v>-0.001395486204468277</v>
      </c>
      <c r="T2398" s="49" t="n">
        <v>-0.003533858838359771</v>
      </c>
      <c r="U2398" s="49" t="n">
        <v>0.0008914742903654016</v>
      </c>
      <c r="V2398" s="49" t="n">
        <v>0.000208705028020395</v>
      </c>
      <c r="W2398" s="49" t="n">
        <v>0.08542984799999988</v>
      </c>
      <c r="X2398" s="49" t="n">
        <v>0.3381650559999991</v>
      </c>
      <c r="Y2398" s="49" t="n">
        <v>0.3660878159999954</v>
      </c>
      <c r="Z2398" s="49" t="n">
        <v>-0.02840167440000603</v>
      </c>
      <c r="AA2398" s="49" t="n">
        <v>-0.6282861679999951</v>
      </c>
      <c r="AB2398" s="49" t="n">
        <v>0.1646701519999968</v>
      </c>
      <c r="AC2398" s="49" t="n">
        <v>0.08069573005628923</v>
      </c>
      <c r="AD2398" s="49" t="n">
        <v>0.3576309017264588</v>
      </c>
      <c r="AE2398" s="49" t="n">
        <v>0.3823326060657614</v>
      </c>
      <c r="AF2398" s="49" t="n">
        <v>-0.009850120445992532</v>
      </c>
      <c r="AG2398" s="49" t="n">
        <v>-0.6231825195939785</v>
      </c>
      <c r="AH2398" s="49" t="n">
        <v>0.1648454881199312</v>
      </c>
      <c r="AI2398" s="49" t="n">
        <v>0.01479157417093174</v>
      </c>
      <c r="AJ2398" s="49" t="n">
        <v>0.770677971984034</v>
      </c>
      <c r="AK2398" s="49" t="n">
        <v>0.387431730835654</v>
      </c>
      <c r="AL2398" s="49" t="n">
        <v>0.05721207130935159</v>
      </c>
      <c r="AM2398" s="49" t="n">
        <v>-0.02141004883462205</v>
      </c>
      <c r="AN2398" s="49" t="n">
        <v>-0.0002376457972624282</v>
      </c>
      <c r="AO2398" s="49" t="n">
        <v>-0.2024354453019708</v>
      </c>
      <c r="AP2398" s="49" t="n">
        <v>49.71259938192708</v>
      </c>
      <c r="AQ2398" s="49" t="n">
        <v>22.15749337614933</v>
      </c>
      <c r="AR2398" s="49" t="n">
        <v>2.608050730625103</v>
      </c>
      <c r="AS2398" s="49" t="n">
        <v>-0.2400932333640024</v>
      </c>
      <c r="AT2398" s="49" t="n">
        <v>0.0002933606566971648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0.3615971283361933</v>
      </c>
      <c r="BN2398" s="49" t="n">
        <v>0.6896327377767448</v>
      </c>
      <c r="BO2398" s="49" t="n">
        <v>0.3736668953414546</v>
      </c>
      <c r="BP2398" s="49" t="n">
        <v>0.3618162304491652</v>
      </c>
      <c r="BQ2398" s="49" t="n">
        <v>0.6894800451053722</v>
      </c>
      <c r="BR2398" s="49" t="n">
        <v>0.3756269527856749</v>
      </c>
      <c r="BS2398" s="49" t="n">
        <v>-0.2191021129718806</v>
      </c>
      <c r="BT2398" s="49" t="n">
        <v>0.152692671372634</v>
      </c>
      <c r="BU2398" s="49" t="n">
        <v>-1.960057444220287</v>
      </c>
      <c r="BV2398" s="49" t="n">
        <v>1.978167326704952</v>
      </c>
    </row>
    <row r="2399">
      <c r="A2399" s="51" t="n">
        <v>25.75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-1.89578</v>
      </c>
      <c r="F2399" s="51" t="n">
        <v>-2.25241</v>
      </c>
      <c r="G2399" s="51" t="n">
        <v>-0.8380355</v>
      </c>
      <c r="H2399" s="51" t="n">
        <v>-1.42459</v>
      </c>
      <c r="I2399" s="51" t="n">
        <v>-4.873205</v>
      </c>
      <c r="J2399" s="51" t="n">
        <v>1.198735</v>
      </c>
      <c r="K2399" s="51" t="n">
        <v>-1.896062800972906</v>
      </c>
      <c r="L2399" s="51" t="n">
        <v>-2.251077701607143</v>
      </c>
      <c r="M2399" s="51" t="n">
        <v>-0.8364702517433413</v>
      </c>
      <c r="N2399" s="51" t="n">
        <v>-1.420874898345175</v>
      </c>
      <c r="O2399" s="51" t="n">
        <v>-4.874095849773184</v>
      </c>
      <c r="P2399" s="51" t="n">
        <v>1.198527852059266</v>
      </c>
      <c r="Q2399" s="51" t="n">
        <v>0.0002828009729058945</v>
      </c>
      <c r="R2399" s="51" t="n">
        <v>-0.001332298392857201</v>
      </c>
      <c r="S2399" s="51" t="n">
        <v>-0.001565248256658713</v>
      </c>
      <c r="T2399" s="51" t="n">
        <v>-0.003715101654825137</v>
      </c>
      <c r="U2399" s="51" t="n">
        <v>0.0008908497731843212</v>
      </c>
      <c r="V2399" s="51" t="n">
        <v>0.0002071479407337318</v>
      </c>
      <c r="W2399" s="51" t="n">
        <v>0.08543587499999988</v>
      </c>
      <c r="X2399" s="51" t="n">
        <v>0.3381579999999966</v>
      </c>
      <c r="Y2399" s="51" t="n">
        <v>0.3660873749999916</v>
      </c>
      <c r="Z2399" s="51" t="n">
        <v>-0.02840201250001246</v>
      </c>
      <c r="AA2399" s="51" t="n">
        <v>-0.6282833749999739</v>
      </c>
      <c r="AB2399" s="51" t="n">
        <v>0.1646641249999919</v>
      </c>
      <c r="AC2399" s="51" t="n">
        <v>0.08137582212919156</v>
      </c>
      <c r="AD2399" s="51" t="n">
        <v>0.3595197984716691</v>
      </c>
      <c r="AE2399" s="51" t="n">
        <v>0.3835786389863891</v>
      </c>
      <c r="AF2399" s="51" t="n">
        <v>-0.01068807679865572</v>
      </c>
      <c r="AG2399" s="51" t="n">
        <v>-0.6319145834365844</v>
      </c>
      <c r="AH2399" s="51" t="n">
        <v>0.1648200186482687</v>
      </c>
      <c r="AI2399" s="51" t="n">
        <v>0.0273337931463422</v>
      </c>
      <c r="AJ2399" s="51" t="n">
        <v>0.5595336915650398</v>
      </c>
      <c r="AK2399" s="51" t="n">
        <v>0.288669828850846</v>
      </c>
      <c r="AL2399" s="51" t="n">
        <v>0.04406587653925295</v>
      </c>
      <c r="AM2399" s="51" t="n">
        <v>-0.01792704115160685</v>
      </c>
      <c r="AN2399" s="51" t="n">
        <v>-0.0002933260010737959</v>
      </c>
      <c r="AO2399" s="51" t="n">
        <v>-0.191165252455968</v>
      </c>
      <c r="AP2399" s="51" t="n">
        <v>49.40900185264277</v>
      </c>
      <c r="AQ2399" s="51" t="n">
        <v>22.06815391389003</v>
      </c>
      <c r="AR2399" s="51" t="n">
        <v>2.60070260532729</v>
      </c>
      <c r="AS2399" s="51" t="n">
        <v>-0.252411214162023</v>
      </c>
      <c r="AT2399" s="51" t="n">
        <v>0.000247895610415721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0.361221635543456</v>
      </c>
      <c r="BN2399" s="51" t="n">
        <v>0.68897666905887</v>
      </c>
      <c r="BO2399" s="51" t="n">
        <v>0.3781467930610887</v>
      </c>
      <c r="BP2399" s="51" t="n">
        <v>0.3614529483490632</v>
      </c>
      <c r="BQ2399" s="51" t="n">
        <v>0.688756217035016</v>
      </c>
      <c r="BR2399" s="51" t="n">
        <v>0.3803701679958695</v>
      </c>
      <c r="BS2399" s="51" t="n">
        <v>-0.2313128056072311</v>
      </c>
      <c r="BT2399" s="51" t="n">
        <v>0.220452023854012</v>
      </c>
      <c r="BU2399" s="51" t="n">
        <v>-2.223374934780808</v>
      </c>
      <c r="BV2399" s="51" t="n">
        <v>2.246219225603499</v>
      </c>
    </row>
    <row r="2400">
      <c r="A2400" s="49" t="n">
        <v>25.76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-1.894925661504</v>
      </c>
      <c r="F2400" s="49" t="n">
        <v>-2.249028396288</v>
      </c>
      <c r="G2400" s="49" t="n">
        <v>-0.8343746247680002</v>
      </c>
      <c r="H2400" s="49" t="n">
        <v>-1.424874018988801</v>
      </c>
      <c r="I2400" s="49" t="n">
        <v>-4.879487843135999</v>
      </c>
      <c r="J2400" s="49" t="n">
        <v>1.200381661504</v>
      </c>
      <c r="K2400" s="49" t="n">
        <v>-1.895245697230027</v>
      </c>
      <c r="L2400" s="49" t="n">
        <v>-2.24747477185193</v>
      </c>
      <c r="M2400" s="49" t="n">
        <v>-0.8326285483368151</v>
      </c>
      <c r="N2400" s="49" t="n">
        <v>-1.420987649128887</v>
      </c>
      <c r="O2400" s="49" t="n">
        <v>-4.880454610578695</v>
      </c>
      <c r="P2400" s="49" t="n">
        <v>1.200175403534936</v>
      </c>
      <c r="Q2400" s="49" t="n">
        <v>0.0003200357260266795</v>
      </c>
      <c r="R2400" s="49" t="n">
        <v>-0.001553624436070322</v>
      </c>
      <c r="S2400" s="49" t="n">
        <v>-0.001746076431185073</v>
      </c>
      <c r="T2400" s="49" t="n">
        <v>-0.003886369859913419</v>
      </c>
      <c r="U2400" s="49" t="n">
        <v>0.0009667674426951933</v>
      </c>
      <c r="V2400" s="49" t="n">
        <v>0.0002062579690638167</v>
      </c>
      <c r="W2400" s="49" t="n">
        <v>0.08542984799999992</v>
      </c>
      <c r="X2400" s="49" t="n">
        <v>0.3381650559999919</v>
      </c>
      <c r="Y2400" s="49" t="n">
        <v>0.3660878159999862</v>
      </c>
      <c r="Z2400" s="49" t="n">
        <v>-0.02840167440002223</v>
      </c>
      <c r="AA2400" s="49" t="n">
        <v>-0.6282861679999366</v>
      </c>
      <c r="AB2400" s="49" t="n">
        <v>0.1646701519999843</v>
      </c>
      <c r="AC2400" s="49" t="n">
        <v>0.08197500436523286</v>
      </c>
      <c r="AD2400" s="49" t="n">
        <v>0.3609891323420251</v>
      </c>
      <c r="AE2400" s="49" t="n">
        <v>0.3845684505441915</v>
      </c>
      <c r="AF2400" s="49" t="n">
        <v>-0.01181381240573142</v>
      </c>
      <c r="AG2400" s="49" t="n">
        <v>-0.6387004154264688</v>
      </c>
      <c r="AH2400" s="49" t="n">
        <v>0.1647451807867343</v>
      </c>
      <c r="AI2400" s="49" t="n">
        <v>0.03787734677407506</v>
      </c>
      <c r="AJ2400" s="49" t="n">
        <v>0.3394969491464327</v>
      </c>
      <c r="AK2400" s="49" t="n">
        <v>0.1853191650739917</v>
      </c>
      <c r="AL2400" s="49" t="n">
        <v>0.03186327388283119</v>
      </c>
      <c r="AM2400" s="49" t="n">
        <v>-0.008762954966781981</v>
      </c>
      <c r="AN2400" s="49" t="n">
        <v>-0.0003211198315679505</v>
      </c>
      <c r="AO2400" s="49" t="n">
        <v>-0.1840572540490531</v>
      </c>
      <c r="AP2400" s="49" t="n">
        <v>49.0926370021095</v>
      </c>
      <c r="AQ2400" s="49" t="n">
        <v>21.97180096433539</v>
      </c>
      <c r="AR2400" s="49" t="n">
        <v>2.594444985391664</v>
      </c>
      <c r="AS2400" s="49" t="n">
        <v>-0.2574867943009102</v>
      </c>
      <c r="AT2400" s="49" t="n">
        <v>0.0002438486129038406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0.3608377398516844</v>
      </c>
      <c r="BN2400" s="49" t="n">
        <v>0.6882929642974324</v>
      </c>
      <c r="BO2400" s="49" t="n">
        <v>0.3826276381431096</v>
      </c>
      <c r="BP2400" s="49" t="n">
        <v>0.3610799850870536</v>
      </c>
      <c r="BQ2400" s="49" t="n">
        <v>0.6879967254828508</v>
      </c>
      <c r="BR2400" s="49" t="n">
        <v>0.3851322834061858</v>
      </c>
      <c r="BS2400" s="49" t="n">
        <v>-0.2422452353691429</v>
      </c>
      <c r="BT2400" s="49" t="n">
        <v>0.2962388145815176</v>
      </c>
      <c r="BU2400" s="49" t="n">
        <v>-2.5046452630762</v>
      </c>
      <c r="BV2400" s="49" t="n">
        <v>2.533710339240411</v>
      </c>
    </row>
    <row r="2401">
      <c r="A2401" s="51" t="n">
        <v>25.77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-1.894071438628</v>
      </c>
      <c r="F2401" s="51" t="n">
        <v>-2.245646657216</v>
      </c>
      <c r="G2401" s="51" t="n">
        <v>-0.8307137410760003</v>
      </c>
      <c r="H2401" s="51" t="n">
        <v>-1.425158031491601</v>
      </c>
      <c r="I2401" s="51" t="n">
        <v>-4.885770739851999</v>
      </c>
      <c r="J2401" s="51" t="n">
        <v>1.202028438628</v>
      </c>
      <c r="K2401" s="51" t="n">
        <v>-1.89442390853676</v>
      </c>
      <c r="L2401" s="51" t="n">
        <v>-2.243859451999008</v>
      </c>
      <c r="M2401" s="51" t="n">
        <v>-0.828779077653872</v>
      </c>
      <c r="N2401" s="51" t="n">
        <v>-1.421108376795058</v>
      </c>
      <c r="O2401" s="51" t="n">
        <v>-4.886851236440085</v>
      </c>
      <c r="P2401" s="51" t="n">
        <v>1.201822289979028</v>
      </c>
      <c r="Q2401" s="51" t="n">
        <v>0.0003524699087602556</v>
      </c>
      <c r="R2401" s="51" t="n">
        <v>-0.001787205216991161</v>
      </c>
      <c r="S2401" s="51" t="n">
        <v>-0.001934663422128224</v>
      </c>
      <c r="T2401" s="51" t="n">
        <v>-0.004049654696542726</v>
      </c>
      <c r="U2401" s="51" t="n">
        <v>0.001080496588086177</v>
      </c>
      <c r="V2401" s="51" t="n">
        <v>0.0002061486489717268</v>
      </c>
      <c r="W2401" s="51" t="n">
        <v>0.085413243</v>
      </c>
      <c r="X2401" s="51" t="n">
        <v>0.3381844959999842</v>
      </c>
      <c r="Y2401" s="51" t="n">
        <v>0.3660890309999791</v>
      </c>
      <c r="Z2401" s="51" t="n">
        <v>-0.02840074290003597</v>
      </c>
      <c r="AA2401" s="51" t="n">
        <v>-0.6282938629998802</v>
      </c>
      <c r="AB2401" s="51" t="n">
        <v>0.164686756999974</v>
      </c>
      <c r="AC2401" s="51" t="n">
        <v>0.08233847616987072</v>
      </c>
      <c r="AD2401" s="51" t="n">
        <v>0.3620419218276371</v>
      </c>
      <c r="AE2401" s="51" t="n">
        <v>0.3851690187528151</v>
      </c>
      <c r="AF2401" s="51" t="n">
        <v>-0.01234636734628997</v>
      </c>
      <c r="AG2401" s="51" t="n">
        <v>-0.6400838382106202</v>
      </c>
      <c r="AH2401" s="51" t="n">
        <v>0.1646868160730309</v>
      </c>
      <c r="AI2401" s="51" t="n">
        <v>0.04795007297770813</v>
      </c>
      <c r="AJ2401" s="51" t="n">
        <v>0.1143800997718144</v>
      </c>
      <c r="AK2401" s="51" t="n">
        <v>0.07989554780390148</v>
      </c>
      <c r="AL2401" s="51" t="n">
        <v>0.01983848959289419</v>
      </c>
      <c r="AM2401" s="51" t="n">
        <v>0.001433881066831933</v>
      </c>
      <c r="AN2401" s="51" t="n">
        <v>-0.0003178087815085313</v>
      </c>
      <c r="AO2401" s="51" t="n">
        <v>-0.1788976568479916</v>
      </c>
      <c r="AP2401" s="51" t="n">
        <v>48.76604048150766</v>
      </c>
      <c r="AQ2401" s="51" t="n">
        <v>21.8698034831834</v>
      </c>
      <c r="AR2401" s="51" t="n">
        <v>2.588918827367163</v>
      </c>
      <c r="AS2401" s="51" t="n">
        <v>-0.2573811815532272</v>
      </c>
      <c r="AT2401" s="51" t="n">
        <v>0.000269437619948656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0.3604455447848157</v>
      </c>
      <c r="BN2401" s="51" t="n">
        <v>0.6875814697975661</v>
      </c>
      <c r="BO2401" s="51" t="n">
        <v>0.387109331711299</v>
      </c>
      <c r="BP2401" s="51" t="n">
        <v>0.3606958837488378</v>
      </c>
      <c r="BQ2401" s="51" t="n">
        <v>0.6872028477498117</v>
      </c>
      <c r="BR2401" s="51" t="n">
        <v>0.3899079359425182</v>
      </c>
      <c r="BS2401" s="51" t="n">
        <v>-0.250338964022101</v>
      </c>
      <c r="BT2401" s="51" t="n">
        <v>0.3786220477544067</v>
      </c>
      <c r="BU2401" s="51" t="n">
        <v>-2.798604231219137</v>
      </c>
      <c r="BV2401" s="51" t="n">
        <v>2.835173697492106</v>
      </c>
    </row>
    <row r="2402">
      <c r="A2402" s="49" t="n">
        <v>25.78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-1.893217417472</v>
      </c>
      <c r="F2402" s="49" t="n">
        <v>-2.242264681984</v>
      </c>
      <c r="G2402" s="49" t="n">
        <v>-0.8270528426240006</v>
      </c>
      <c r="H2402" s="49" t="n">
        <v>-1.425442032678401</v>
      </c>
      <c r="I2402" s="49" t="n">
        <v>-4.892053730047996</v>
      </c>
      <c r="J2402" s="49" t="n">
        <v>1.203675417471999</v>
      </c>
      <c r="K2402" s="49" t="n">
        <v>-1.893599792572832</v>
      </c>
      <c r="L2402" s="49" t="n">
        <v>-2.240236754463244</v>
      </c>
      <c r="M2402" s="49" t="n">
        <v>-0.8249247814338576</v>
      </c>
      <c r="N2402" s="49" t="n">
        <v>-1.421229198772997</v>
      </c>
      <c r="O2402" s="49" t="n">
        <v>-4.8932348979211</v>
      </c>
      <c r="P2402" s="49" t="n">
        <v>1.203469090265239</v>
      </c>
      <c r="Q2402" s="49" t="n">
        <v>0.0003823751008322773</v>
      </c>
      <c r="R2402" s="49" t="n">
        <v>-0.002027927520756645</v>
      </c>
      <c r="S2402" s="49" t="n">
        <v>-0.002128061190142971</v>
      </c>
      <c r="T2402" s="49" t="n">
        <v>-0.00421283390540439</v>
      </c>
      <c r="U2402" s="49" t="n">
        <v>0.001181167873103739</v>
      </c>
      <c r="V2402" s="49" t="n">
        <v>0.0002063272067600597</v>
      </c>
      <c r="W2402" s="49" t="n">
        <v>0.08539048800000011</v>
      </c>
      <c r="X2402" s="49" t="n">
        <v>0.338211135999972</v>
      </c>
      <c r="Y2402" s="49" t="n">
        <v>0.36609069599997</v>
      </c>
      <c r="Z2402" s="49" t="n">
        <v>-0.02839946640005425</v>
      </c>
      <c r="AA2402" s="49" t="n">
        <v>-0.6283044079998019</v>
      </c>
      <c r="AB2402" s="49" t="n">
        <v>0.1647095119999611</v>
      </c>
      <c r="AC2402" s="49" t="n">
        <v>0.08245906208219532</v>
      </c>
      <c r="AD2402" s="49" t="n">
        <v>0.3625934507242985</v>
      </c>
      <c r="AE2402" s="49" t="n">
        <v>0.3854555959380382</v>
      </c>
      <c r="AF2402" s="49" t="n">
        <v>-0.01199775498635041</v>
      </c>
      <c r="AG2402" s="49" t="n">
        <v>-0.6362460131324162</v>
      </c>
      <c r="AH2402" s="49" t="n">
        <v>0.1646983508472952</v>
      </c>
      <c r="AI2402" s="49" t="n">
        <v>0.05848459049919605</v>
      </c>
      <c r="AJ2402" s="49" t="n">
        <v>-0.1101032195934826</v>
      </c>
      <c r="AK2402" s="49" t="n">
        <v>-0.02642547312136026</v>
      </c>
      <c r="AL2402" s="49" t="n">
        <v>0.007198932554846268</v>
      </c>
      <c r="AM2402" s="49" t="n">
        <v>0.008444039952990177</v>
      </c>
      <c r="AN2402" s="49" t="n">
        <v>-0.0003042522492579577</v>
      </c>
      <c r="AO2402" s="49" t="n">
        <v>-0.1731706031542201</v>
      </c>
      <c r="AP2402" s="49" t="n">
        <v>48.43160606581789</v>
      </c>
      <c r="AQ2402" s="49" t="n">
        <v>21.76410594106886</v>
      </c>
      <c r="AR2402" s="49" t="n">
        <v>2.583268155198988</v>
      </c>
      <c r="AS2402" s="49" t="n">
        <v>-0.2566747541091406</v>
      </c>
      <c r="AT2402" s="49" t="n">
        <v>0.0002965036086421821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0.3600451355050091</v>
      </c>
      <c r="BN2402" s="49" t="n">
        <v>0.6868420518516918</v>
      </c>
      <c r="BO2402" s="49" t="n">
        <v>0.39159174561475</v>
      </c>
      <c r="BP2402" s="49" t="n">
        <v>0.3602989818913642</v>
      </c>
      <c r="BQ2402" s="49" t="n">
        <v>0.6863766728634798</v>
      </c>
      <c r="BR2402" s="49" t="n">
        <v>0.3946917133576426</v>
      </c>
      <c r="BS2402" s="49" t="n">
        <v>-0.2538463863551721</v>
      </c>
      <c r="BT2402" s="49" t="n">
        <v>0.465378988211973</v>
      </c>
      <c r="BU2402" s="49" t="n">
        <v>-3.099967742892673</v>
      </c>
      <c r="BV2402" s="49" t="n">
        <v>3.144966708489913</v>
      </c>
    </row>
    <row r="2403">
      <c r="A2403" s="51" t="n">
        <v>25.79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-1.892363625096</v>
      </c>
      <c r="F2403" s="51" t="n">
        <v>-2.238882438912001</v>
      </c>
      <c r="G2403" s="51" t="n">
        <v>-0.8233919274320011</v>
      </c>
      <c r="H2403" s="51" t="n">
        <v>-1.425726021031202</v>
      </c>
      <c r="I2403" s="51" t="n">
        <v>-4.898336826263995</v>
      </c>
      <c r="J2403" s="51" t="n">
        <v>1.205322625095999</v>
      </c>
      <c r="K2403" s="51" t="n">
        <v>-1.89277535236309</v>
      </c>
      <c r="L2403" s="51" t="n">
        <v>-2.236609775150486</v>
      </c>
      <c r="M2403" s="51" t="n">
        <v>-0.8210715569000281</v>
      </c>
      <c r="N2403" s="51" t="n">
        <v>-1.421344325150298</v>
      </c>
      <c r="O2403" s="51" t="n">
        <v>-4.899557124280033</v>
      </c>
      <c r="P2403" s="51" t="n">
        <v>1.205116500479676</v>
      </c>
      <c r="Q2403" s="51" t="n">
        <v>0.0004117272670900451</v>
      </c>
      <c r="R2403" s="51" t="n">
        <v>-0.002272663761515137</v>
      </c>
      <c r="S2403" s="51" t="n">
        <v>-0.002320370531972982</v>
      </c>
      <c r="T2403" s="51" t="n">
        <v>-0.004381695880903758</v>
      </c>
      <c r="U2403" s="51" t="n">
        <v>0.001220298016037624</v>
      </c>
      <c r="V2403" s="51" t="n">
        <v>0.0002061246163229669</v>
      </c>
      <c r="W2403" s="51" t="n">
        <v>0.08536896300000023</v>
      </c>
      <c r="X2403" s="51" t="n">
        <v>0.3382363359999547</v>
      </c>
      <c r="Y2403" s="51" t="n">
        <v>0.3660922709999588</v>
      </c>
      <c r="Z2403" s="51" t="n">
        <v>-0.02839825890007763</v>
      </c>
      <c r="AA2403" s="51" t="n">
        <v>-0.6283143829996988</v>
      </c>
      <c r="AB2403" s="51" t="n">
        <v>0.1647310369999459</v>
      </c>
      <c r="AC2403" s="51" t="n">
        <v>0.08242921577652748</v>
      </c>
      <c r="AD2403" s="51" t="n">
        <v>0.3628522186542787</v>
      </c>
      <c r="AE2403" s="51" t="n">
        <v>0.3851230078482982</v>
      </c>
      <c r="AF2403" s="51" t="n">
        <v>-0.01118860585637044</v>
      </c>
      <c r="AG2403" s="51" t="n">
        <v>-0.6286707762218189</v>
      </c>
      <c r="AH2403" s="51" t="n">
        <v>0.1647767241223387</v>
      </c>
      <c r="AI2403" s="51" t="n">
        <v>0.06972127969252276</v>
      </c>
      <c r="AJ2403" s="51" t="n">
        <v>-0.3341790959765786</v>
      </c>
      <c r="AK2403" s="51" t="n">
        <v>-0.128782676295854</v>
      </c>
      <c r="AL2403" s="51" t="n">
        <v>-0.006195588344142555</v>
      </c>
      <c r="AM2403" s="51" t="n">
        <v>0.008768762468340824</v>
      </c>
      <c r="AN2403" s="51" t="n">
        <v>-0.0003073090937531557</v>
      </c>
      <c r="AO2403" s="51" t="n">
        <v>-0.164974065886406</v>
      </c>
      <c r="AP2403" s="51" t="n">
        <v>48.09358757241138</v>
      </c>
      <c r="AQ2403" s="51" t="n">
        <v>21.65534676955284</v>
      </c>
      <c r="AR2403" s="51" t="n">
        <v>2.576680335011576</v>
      </c>
      <c r="AS2403" s="51" t="n">
        <v>-0.2593878969750359</v>
      </c>
      <c r="AT2403" s="51" t="n">
        <v>0.0002996160098030155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0.3596365611420552</v>
      </c>
      <c r="BN2403" s="51" t="n">
        <v>0.6860746184239571</v>
      </c>
      <c r="BO2403" s="51" t="n">
        <v>0.3960746946351048</v>
      </c>
      <c r="BP2403" s="51" t="n">
        <v>0.359887355117522</v>
      </c>
      <c r="BQ2403" s="51" t="n">
        <v>0.6855197420908736</v>
      </c>
      <c r="BR2403" s="51" t="n">
        <v>0.3994779178448516</v>
      </c>
      <c r="BS2403" s="51" t="n">
        <v>-0.2507939754667343</v>
      </c>
      <c r="BT2403" s="51" t="n">
        <v>0.5548763330834872</v>
      </c>
      <c r="BU2403" s="51" t="n">
        <v>-3.403223209746842</v>
      </c>
      <c r="BV2403" s="51" t="n">
        <v>3.457269671070827</v>
      </c>
    </row>
    <row r="2404">
      <c r="A2404" s="49" t="n">
        <v>25.8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-1.89151</v>
      </c>
      <c r="F2404" s="49" t="n">
        <v>-2.2355</v>
      </c>
      <c r="G2404" s="49" t="n">
        <v>-0.819731</v>
      </c>
      <c r="H2404" s="49" t="n">
        <v>-1.42601</v>
      </c>
      <c r="I2404" s="49" t="n">
        <v>-4.90462</v>
      </c>
      <c r="J2404" s="49" t="n">
        <v>1.20697</v>
      </c>
      <c r="K2404" s="49" t="n">
        <v>-1.891950840862908</v>
      </c>
      <c r="L2404" s="49" t="n">
        <v>-2.232983410027124</v>
      </c>
      <c r="M2404" s="49" t="n">
        <v>-0.8172222263630244</v>
      </c>
      <c r="N2404" s="49" t="n">
        <v>-1.421452749495597</v>
      </c>
      <c r="O2404" s="49" t="n">
        <v>-4.905815020485851</v>
      </c>
      <c r="P2404" s="49" t="n">
        <v>1.206764961048502</v>
      </c>
      <c r="Q2404" s="49" t="n">
        <v>0.0004408408629075211</v>
      </c>
      <c r="R2404" s="49" t="n">
        <v>-0.002516589972875849</v>
      </c>
      <c r="S2404" s="49" t="n">
        <v>-0.002508773636975548</v>
      </c>
      <c r="T2404" s="49" t="n">
        <v>-0.004557250504403143</v>
      </c>
      <c r="U2404" s="49" t="n">
        <v>0.001195020485850407</v>
      </c>
      <c r="V2404" s="49" t="n">
        <v>0.0002050389514982598</v>
      </c>
      <c r="W2404" s="49" t="n">
        <v>0.085359</v>
      </c>
      <c r="X2404" s="49" t="n">
        <v>0.338248</v>
      </c>
      <c r="Y2404" s="49" t="n">
        <v>0.366093</v>
      </c>
      <c r="Z2404" s="49" t="n">
        <v>-0.0283977</v>
      </c>
      <c r="AA2404" s="49" t="n">
        <v>-0.628319</v>
      </c>
      <c r="AB2404" s="49" t="n">
        <v>0.164741</v>
      </c>
      <c r="AC2404" s="49" t="n">
        <v>0.0824585843928427</v>
      </c>
      <c r="AD2404" s="49" t="n">
        <v>0.3626003627571137</v>
      </c>
      <c r="AE2404" s="49" t="n">
        <v>0.384589515231484</v>
      </c>
      <c r="AF2404" s="49" t="n">
        <v>-0.01069745244987824</v>
      </c>
      <c r="AG2404" s="49" t="n">
        <v>-0.6227700329645243</v>
      </c>
      <c r="AH2404" s="49" t="n">
        <v>0.1648899146414977</v>
      </c>
      <c r="AI2404" s="49" t="n">
        <v>0.08058372367430355</v>
      </c>
      <c r="AJ2404" s="49" t="n">
        <v>-0.5506250299306642</v>
      </c>
      <c r="AK2404" s="49" t="n">
        <v>-0.2279584501500806</v>
      </c>
      <c r="AL2404" s="49" t="n">
        <v>-0.01987649815500175</v>
      </c>
      <c r="AM2404" s="49" t="n">
        <v>0.004329843341030262</v>
      </c>
      <c r="AN2404" s="49" t="n">
        <v>-0.0003466490685785894</v>
      </c>
      <c r="AO2404" s="49" t="n">
        <v>-0.1531192653495719</v>
      </c>
      <c r="AP2404" s="49" t="n">
        <v>47.75033109976351</v>
      </c>
      <c r="AQ2404" s="49" t="n">
        <v>21.54777400073253</v>
      </c>
      <c r="AR2404" s="49" t="n">
        <v>2.569029743189848</v>
      </c>
      <c r="AS2404" s="49" t="n">
        <v>-0.2684269653970162</v>
      </c>
      <c r="AT2404" s="49" t="n">
        <v>0.0002609594726432068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0.3592198175438711</v>
      </c>
      <c r="BN2404" s="49" t="n">
        <v>0.6852791417206616</v>
      </c>
      <c r="BO2404" s="49" t="n">
        <v>0.4005579088723397</v>
      </c>
      <c r="BP2404" s="49" t="n">
        <v>0.3594614931026254</v>
      </c>
      <c r="BQ2404" s="49" t="n">
        <v>0.6846333968602243</v>
      </c>
      <c r="BR2404" s="49" t="n">
        <v>0.404261114803676</v>
      </c>
      <c r="BS2404" s="49" t="n">
        <v>-0.2416755587543729</v>
      </c>
      <c r="BT2404" s="49" t="n">
        <v>0.6457448604373361</v>
      </c>
      <c r="BU2404" s="49" t="n">
        <v>-3.703205931336329</v>
      </c>
      <c r="BV2404" s="49" t="n">
        <v>3.766845851686135</v>
      </c>
    </row>
    <row r="2405">
      <c r="A2405" s="51" t="n">
        <v>25.81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-1.890656460504</v>
      </c>
      <c r="F2405" s="51" t="n">
        <v>-2.232117475488</v>
      </c>
      <c r="G2405" s="51" t="n">
        <v>-0.816070064008</v>
      </c>
      <c r="H2405" s="51" t="n">
        <v>-1.4262939789688</v>
      </c>
      <c r="I2405" s="51" t="n">
        <v>-4.910903259336</v>
      </c>
      <c r="J2405" s="51" t="n">
        <v>1.208617374904</v>
      </c>
      <c r="K2405" s="51" t="n">
        <v>-1.891124997138822</v>
      </c>
      <c r="L2405" s="51" t="n">
        <v>-2.229361739600558</v>
      </c>
      <c r="M2405" s="51" t="n">
        <v>-0.8133801231084373</v>
      </c>
      <c r="N2405" s="51" t="n">
        <v>-1.421560639073724</v>
      </c>
      <c r="O2405" s="51" t="n">
        <v>-4.912036973194523</v>
      </c>
      <c r="P2405" s="51" t="n">
        <v>1.208414210066001</v>
      </c>
      <c r="Q2405" s="51" t="n">
        <v>0.0004685366348218256</v>
      </c>
      <c r="R2405" s="51" t="n">
        <v>-0.002755735887442157</v>
      </c>
      <c r="S2405" s="51" t="n">
        <v>-0.002689940899562648</v>
      </c>
      <c r="T2405" s="51" t="n">
        <v>-0.004733339895076183</v>
      </c>
      <c r="U2405" s="51" t="n">
        <v>0.001133713858522789</v>
      </c>
      <c r="V2405" s="51" t="n">
        <v>0.0002031648379987594</v>
      </c>
      <c r="W2405" s="51" t="n">
        <v>0.08534466299999904</v>
      </c>
      <c r="X2405" s="51" t="n">
        <v>0.3382606360000001</v>
      </c>
      <c r="Y2405" s="51" t="n">
        <v>0.3660947010000001</v>
      </c>
      <c r="Z2405" s="51" t="n">
        <v>-0.02839825889999985</v>
      </c>
      <c r="AA2405" s="51" t="n">
        <v>-0.6283386829999983</v>
      </c>
      <c r="AB2405" s="51" t="n">
        <v>0.1647310370000001</v>
      </c>
      <c r="AC2405" s="51" t="n">
        <v>0.08267563567196948</v>
      </c>
      <c r="AD2405" s="51" t="n">
        <v>0.3619537277108698</v>
      </c>
      <c r="AE2405" s="51" t="n">
        <v>0.3837115399928229</v>
      </c>
      <c r="AF2405" s="51" t="n">
        <v>-0.01100015223715714</v>
      </c>
      <c r="AG2405" s="51" t="n">
        <v>-0.6210367738517246</v>
      </c>
      <c r="AH2405" s="51" t="n">
        <v>0.164957799687336</v>
      </c>
      <c r="AI2405" s="51" t="n">
        <v>0.08975727025775861</v>
      </c>
      <c r="AJ2405" s="51" t="n">
        <v>-0.7572853515035183</v>
      </c>
      <c r="AK2405" s="51" t="n">
        <v>-0.3213540437694126</v>
      </c>
      <c r="AL2405" s="51" t="n">
        <v>-0.03304920408044973</v>
      </c>
      <c r="AM2405" s="51" t="n">
        <v>-0.001490937347738411</v>
      </c>
      <c r="AN2405" s="51" t="n">
        <v>-0.0004170756243354062</v>
      </c>
      <c r="AO2405" s="51" t="n">
        <v>-0.1377359902704623</v>
      </c>
      <c r="AP2405" s="51" t="n">
        <v>47.40758867767995</v>
      </c>
      <c r="AQ2405" s="51" t="n">
        <v>21.44004492439756</v>
      </c>
      <c r="AR2405" s="51" t="n">
        <v>2.560765118196524</v>
      </c>
      <c r="AS2405" s="51" t="n">
        <v>-0.281570894318355</v>
      </c>
      <c r="AT2405" s="51" t="n">
        <v>0.0001962529069742334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0.3587948944904683</v>
      </c>
      <c r="BN2405" s="51" t="n">
        <v>0.6844556140972579</v>
      </c>
      <c r="BO2405" s="51" t="n">
        <v>0.405041088849891</v>
      </c>
      <c r="BP2405" s="51" t="n">
        <v>0.3590230376861589</v>
      </c>
      <c r="BQ2405" s="51" t="n">
        <v>0.6837181127794394</v>
      </c>
      <c r="BR2405" s="51" t="n">
        <v>0.4090359460269417</v>
      </c>
      <c r="BS2405" s="51" t="n">
        <v>-0.2281431956906443</v>
      </c>
      <c r="BT2405" s="51" t="n">
        <v>0.7375013178184675</v>
      </c>
      <c r="BU2405" s="51" t="n">
        <v>-3.994857177050726</v>
      </c>
      <c r="BV2405" s="51" t="n">
        <v>4.068764109229928</v>
      </c>
    </row>
    <row r="2406">
      <c r="A2406" s="49" t="n">
        <v>25.82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-1.889803161728</v>
      </c>
      <c r="F2406" s="49" t="n">
        <v>-2.228734738816001</v>
      </c>
      <c r="G2406" s="49" t="n">
        <v>-0.8124090994559999</v>
      </c>
      <c r="H2406" s="49" t="n">
        <v>-1.4265779673216</v>
      </c>
      <c r="I2406" s="49" t="n">
        <v>-4.917186849152</v>
      </c>
      <c r="J2406" s="49" t="n">
        <v>1.210264582528</v>
      </c>
      <c r="K2406" s="49" t="n">
        <v>-1.890296141375458</v>
      </c>
      <c r="L2406" s="49" t="n">
        <v>-2.225747590228395</v>
      </c>
      <c r="M2406" s="49" t="n">
        <v>-0.8095494971420597</v>
      </c>
      <c r="N2406" s="49" t="n">
        <v>-1.421677689441774</v>
      </c>
      <c r="O2406" s="49" t="n">
        <v>-4.918263460487133</v>
      </c>
      <c r="P2406" s="49" t="n">
        <v>1.210063614793773</v>
      </c>
      <c r="Q2406" s="49" t="n">
        <v>0.0004929796474582027</v>
      </c>
      <c r="R2406" s="49" t="n">
        <v>-0.002987148587605848</v>
      </c>
      <c r="S2406" s="49" t="n">
        <v>-0.002859602313940224</v>
      </c>
      <c r="T2406" s="49" t="n">
        <v>-0.004900277879826609</v>
      </c>
      <c r="U2406" s="49" t="n">
        <v>0.001076611335133038</v>
      </c>
      <c r="V2406" s="49" t="n">
        <v>0.0002009677342271754</v>
      </c>
      <c r="W2406" s="49" t="n">
        <v>0.08531368799999631</v>
      </c>
      <c r="X2406" s="49" t="n">
        <v>0.3382879360000008</v>
      </c>
      <c r="Y2406" s="49" t="n">
        <v>0.3660983760000006</v>
      </c>
      <c r="Z2406" s="49" t="n">
        <v>-0.02839946639999936</v>
      </c>
      <c r="AA2406" s="49" t="n">
        <v>-0.6283812079999954</v>
      </c>
      <c r="AB2406" s="49" t="n">
        <v>0.1647095120000004</v>
      </c>
      <c r="AC2406" s="49" t="n">
        <v>0.08305005909237242</v>
      </c>
      <c r="AD2406" s="49" t="n">
        <v>0.3610473481988005</v>
      </c>
      <c r="AE2406" s="49" t="n">
        <v>0.3824369332673489</v>
      </c>
      <c r="AF2406" s="49" t="n">
        <v>-0.0123470020376714</v>
      </c>
      <c r="AG2406" s="49" t="n">
        <v>-0.6236470999347117</v>
      </c>
      <c r="AH2406" s="49" t="n">
        <v>0.1649519052576237</v>
      </c>
      <c r="AI2406" s="49" t="n">
        <v>0.09665266290894443</v>
      </c>
      <c r="AJ2406" s="49" t="n">
        <v>-0.953199383691084</v>
      </c>
      <c r="AK2406" s="49" t="n">
        <v>-0.4063695983902849</v>
      </c>
      <c r="AL2406" s="49" t="n">
        <v>-0.04481136374686487</v>
      </c>
      <c r="AM2406" s="49" t="n">
        <v>-0.005231376169218363</v>
      </c>
      <c r="AN2406" s="49" t="n">
        <v>-0.0004992433545776959</v>
      </c>
      <c r="AO2406" s="49" t="n">
        <v>-0.1384072449311314</v>
      </c>
      <c r="AP2406" s="49" t="n">
        <v>47.09160466883731</v>
      </c>
      <c r="AQ2406" s="49" t="n">
        <v>21.34428792120787</v>
      </c>
      <c r="AR2406" s="49" t="n">
        <v>2.553775001013534</v>
      </c>
      <c r="AS2406" s="49" t="n">
        <v>-0.2963320798327442</v>
      </c>
      <c r="AT2406" s="49" t="n">
        <v>0.000133688368927549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0.3583619393095387</v>
      </c>
      <c r="BN2406" s="49" t="n">
        <v>0.6836038679127436</v>
      </c>
      <c r="BO2406" s="49" t="n">
        <v>0.4095241306521373</v>
      </c>
      <c r="BP2406" s="49" t="n">
        <v>0.3585740969963153</v>
      </c>
      <c r="BQ2406" s="49" t="n">
        <v>0.6827737137466009</v>
      </c>
      <c r="BR2406" s="49" t="n">
        <v>0.413797410561255</v>
      </c>
      <c r="BS2406" s="49" t="n">
        <v>-0.2121576867766262</v>
      </c>
      <c r="BT2406" s="49" t="n">
        <v>0.8301541661427381</v>
      </c>
      <c r="BU2406" s="49" t="n">
        <v>-4.273279909117633</v>
      </c>
      <c r="BV2406" s="49" t="n">
        <v>4.35833546268423</v>
      </c>
    </row>
    <row r="2407">
      <c r="A2407" s="51" t="n">
        <v>25.83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-1.888950192172</v>
      </c>
      <c r="F2407" s="51" t="n">
        <v>-2.225351711984</v>
      </c>
      <c r="G2407" s="51" t="n">
        <v>-0.808748095844</v>
      </c>
      <c r="H2407" s="51" t="n">
        <v>-1.4268619685084</v>
      </c>
      <c r="I2407" s="51" t="n">
        <v>-4.923470890948001</v>
      </c>
      <c r="J2407" s="51" t="n">
        <v>1.211911561372</v>
      </c>
      <c r="K2407" s="51" t="n">
        <v>-1.889462934561267</v>
      </c>
      <c r="L2407" s="51" t="n">
        <v>-2.222145520928191</v>
      </c>
      <c r="M2407" s="51" t="n">
        <v>-0.8057311679935337</v>
      </c>
      <c r="N2407" s="51" t="n">
        <v>-1.421812265765683</v>
      </c>
      <c r="O2407" s="51" t="n">
        <v>-4.924538009487469</v>
      </c>
      <c r="P2407" s="51" t="n">
        <v>1.211712448118316</v>
      </c>
      <c r="Q2407" s="51" t="n">
        <v>0.00051274238926724</v>
      </c>
      <c r="R2407" s="51" t="n">
        <v>-0.003206191055808993</v>
      </c>
      <c r="S2407" s="51" t="n">
        <v>-0.003016927850466256</v>
      </c>
      <c r="T2407" s="51" t="n">
        <v>-0.005049702742716766</v>
      </c>
      <c r="U2407" s="51" t="n">
        <v>0.001067118539467948</v>
      </c>
      <c r="V2407" s="51" t="n">
        <v>0.0001991132536836027</v>
      </c>
      <c r="W2407" s="51" t="n">
        <v>0.08528094299999196</v>
      </c>
      <c r="X2407" s="51" t="n">
        <v>0.3383167960000023</v>
      </c>
      <c r="Y2407" s="51" t="n">
        <v>0.3661022610000018</v>
      </c>
      <c r="Z2407" s="51" t="n">
        <v>-0.02840074289999843</v>
      </c>
      <c r="AA2407" s="51" t="n">
        <v>-0.6284261629999955</v>
      </c>
      <c r="AB2407" s="51" t="n">
        <v>0.1646867570000017</v>
      </c>
      <c r="AC2407" s="51" t="n">
        <v>0.0835273310158184</v>
      </c>
      <c r="AD2407" s="51" t="n">
        <v>0.3596613901664774</v>
      </c>
      <c r="AE2407" s="51" t="n">
        <v>0.381150247556399</v>
      </c>
      <c r="AF2407" s="51" t="n">
        <v>-0.01449242870170632</v>
      </c>
      <c r="AG2407" s="51" t="n">
        <v>-0.6298144319925563</v>
      </c>
      <c r="AH2407" s="51" t="n">
        <v>0.1648840218168634</v>
      </c>
      <c r="AI2407" s="51" t="n">
        <v>0.1011434226468181</v>
      </c>
      <c r="AJ2407" s="51" t="n">
        <v>-1.13129663267065</v>
      </c>
      <c r="AK2407" s="51" t="n">
        <v>-0.4846797883816812</v>
      </c>
      <c r="AL2407" s="51" t="n">
        <v>-0.05470668720165347</v>
      </c>
      <c r="AM2407" s="51" t="n">
        <v>-0.003533358798784919</v>
      </c>
      <c r="AN2407" s="51" t="n">
        <v>-0.0005665466098948685</v>
      </c>
      <c r="AO2407" s="51" t="n">
        <v>-0.1356700885173645</v>
      </c>
      <c r="AP2407" s="51" t="n">
        <v>46.77850817034136</v>
      </c>
      <c r="AQ2407" s="51" t="n">
        <v>21.25324228093362</v>
      </c>
      <c r="AR2407" s="51" t="n">
        <v>2.54782916726157</v>
      </c>
      <c r="AS2407" s="51" t="n">
        <v>-0.3083133765387032</v>
      </c>
      <c r="AT2407" s="51" t="n">
        <v>8.561497977734218e-05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0.3579210489527413</v>
      </c>
      <c r="BN2407" s="51" t="n">
        <v>0.6827237774658209</v>
      </c>
      <c r="BO2407" s="51" t="n">
        <v>0.4140068862538674</v>
      </c>
      <c r="BP2407" s="51" t="n">
        <v>0.3581174807650987</v>
      </c>
      <c r="BQ2407" s="51" t="n">
        <v>0.6818005730521305</v>
      </c>
      <c r="BR2407" s="51" t="n">
        <v>0.418541187411789</v>
      </c>
      <c r="BS2407" s="51" t="n">
        <v>-0.1964318123574005</v>
      </c>
      <c r="BT2407" s="51" t="n">
        <v>0.9232044136904261</v>
      </c>
      <c r="BU2407" s="51" t="n">
        <v>-4.534301157921583</v>
      </c>
      <c r="BV2407" s="51" t="n">
        <v>4.63149855199076</v>
      </c>
    </row>
    <row r="2408">
      <c r="A2408" s="49" t="n">
        <v>25.84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-1.888097512896</v>
      </c>
      <c r="F2408" s="49" t="n">
        <v>-2.221968429312</v>
      </c>
      <c r="G2408" s="49" t="n">
        <v>-0.8050870577919998</v>
      </c>
      <c r="H2408" s="49" t="n">
        <v>-1.4271459810112</v>
      </c>
      <c r="I2408" s="49" t="n">
        <v>-4.929755331264</v>
      </c>
      <c r="J2408" s="49" t="n">
        <v>1.213558338496</v>
      </c>
      <c r="K2408" s="49" t="n">
        <v>-1.888625245955937</v>
      </c>
      <c r="L2408" s="49" t="n">
        <v>-2.218559259221068</v>
      </c>
      <c r="M2408" s="49" t="n">
        <v>-0.8019268019785367</v>
      </c>
      <c r="N2408" s="49" t="n">
        <v>-1.421969143714095</v>
      </c>
      <c r="O2408" s="49" t="n">
        <v>-4.930870573483959</v>
      </c>
      <c r="P2408" s="49" t="n">
        <v>1.213360348468417</v>
      </c>
      <c r="Q2408" s="49" t="n">
        <v>0.000527733059936919</v>
      </c>
      <c r="R2408" s="49" t="n">
        <v>-0.003409170090932445</v>
      </c>
      <c r="S2408" s="49" t="n">
        <v>-0.003160255813463131</v>
      </c>
      <c r="T2408" s="49" t="n">
        <v>-0.005176837297105275</v>
      </c>
      <c r="U2408" s="49" t="n">
        <v>0.00111524221995829</v>
      </c>
      <c r="V2408" s="49" t="n">
        <v>0.0001979900275832502</v>
      </c>
      <c r="W2408" s="49" t="n">
        <v>0.08525704799998597</v>
      </c>
      <c r="X2408" s="49" t="n">
        <v>0.3383378560000051</v>
      </c>
      <c r="Y2408" s="49" t="n">
        <v>0.3661050960000038</v>
      </c>
      <c r="Z2408" s="49" t="n">
        <v>-0.02840167439999693</v>
      </c>
      <c r="AA2408" s="49" t="n">
        <v>-0.6284589680000023</v>
      </c>
      <c r="AB2408" s="49" t="n">
        <v>0.1646701520000042</v>
      </c>
      <c r="AC2408" s="49" t="n">
        <v>0.08395161605167624</v>
      </c>
      <c r="AD2408" s="49" t="n">
        <v>0.3579215066989676</v>
      </c>
      <c r="AE2408" s="49" t="n">
        <v>0.3796653034103048</v>
      </c>
      <c r="AF2408" s="49" t="n">
        <v>-0.016790090170804</v>
      </c>
      <c r="AG2408" s="49" t="n">
        <v>-0.6353207105977884</v>
      </c>
      <c r="AH2408" s="49" t="n">
        <v>0.1647847841269739</v>
      </c>
      <c r="AI2408" s="49" t="n">
        <v>0.1041930159309081</v>
      </c>
      <c r="AJ2408" s="49" t="n">
        <v>-1.290139560461443</v>
      </c>
      <c r="AK2408" s="49" t="n">
        <v>-0.5543681414684839</v>
      </c>
      <c r="AL2408" s="49" t="n">
        <v>-0.06282819920106361</v>
      </c>
      <c r="AM2408" s="49" t="n">
        <v>0.002768743163738341</v>
      </c>
      <c r="AN2408" s="49" t="n">
        <v>-0.0006038832992836254</v>
      </c>
      <c r="AO2408" s="49" t="n">
        <v>-0.1310879462733738</v>
      </c>
      <c r="AP2408" s="49" t="n">
        <v>46.47694107385299</v>
      </c>
      <c r="AQ2408" s="49" t="n">
        <v>21.16588133267815</v>
      </c>
      <c r="AR2408" s="49" t="n">
        <v>2.543387206952551</v>
      </c>
      <c r="AS2408" s="49" t="n">
        <v>-0.3146476618007323</v>
      </c>
      <c r="AT2408" s="49" t="n">
        <v>7.124790590418423e-05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0.3574722318539398</v>
      </c>
      <c r="BN2408" s="49" t="n">
        <v>0.681815303243182</v>
      </c>
      <c r="BO2408" s="49" t="n">
        <v>0.4184891112534611</v>
      </c>
      <c r="BP2408" s="49" t="n">
        <v>0.3576542942458245</v>
      </c>
      <c r="BQ2408" s="49" t="n">
        <v>0.6807996346939746</v>
      </c>
      <c r="BR2408" s="49" t="n">
        <v>0.4232630805446645</v>
      </c>
      <c r="BS2408" s="49" t="n">
        <v>-0.1820623918847297</v>
      </c>
      <c r="BT2408" s="49" t="n">
        <v>1.015668549207316</v>
      </c>
      <c r="BU2408" s="49" t="n">
        <v>-4.773969291203494</v>
      </c>
      <c r="BV2408" s="49" t="n">
        <v>4.884210489909468</v>
      </c>
    </row>
    <row r="2409">
      <c r="A2409" s="51" t="n">
        <v>25.85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-1.887245000000001</v>
      </c>
      <c r="F2409" s="51" t="n">
        <v>-2.218585</v>
      </c>
      <c r="G2409" s="51" t="n">
        <v>-0.8014259999999999</v>
      </c>
      <c r="H2409" s="51" t="n">
        <v>-1.42743</v>
      </c>
      <c r="I2409" s="51" t="n">
        <v>-4.936040000000001</v>
      </c>
      <c r="J2409" s="51" t="n">
        <v>1.215205</v>
      </c>
      <c r="K2409" s="51" t="n">
        <v>-1.887784275059306</v>
      </c>
      <c r="L2409" s="51" t="n">
        <v>-2.214992202715317</v>
      </c>
      <c r="M2409" s="51" t="n">
        <v>-0.7981382925064361</v>
      </c>
      <c r="N2409" s="51" t="n">
        <v>-1.422147288991717</v>
      </c>
      <c r="O2409" s="51" t="n">
        <v>-4.937238011783551</v>
      </c>
      <c r="P2409" s="51" t="n">
        <v>1.215007411850386</v>
      </c>
      <c r="Q2409" s="51" t="n">
        <v>0.0005392750593058437</v>
      </c>
      <c r="R2409" s="51" t="n">
        <v>-0.003592797284683424</v>
      </c>
      <c r="S2409" s="51" t="n">
        <v>-0.003287707493563774</v>
      </c>
      <c r="T2409" s="51" t="n">
        <v>-0.005282711008282481</v>
      </c>
      <c r="U2409" s="51" t="n">
        <v>0.001198011783549724</v>
      </c>
      <c r="V2409" s="51" t="n">
        <v>0.0001975881496141252</v>
      </c>
      <c r="W2409" s="51" t="n">
        <v>0.08524837499997812</v>
      </c>
      <c r="X2409" s="51" t="n">
        <v>0.3383455000000095</v>
      </c>
      <c r="Y2409" s="51" t="n">
        <v>0.366106125000007</v>
      </c>
      <c r="Z2409" s="51" t="n">
        <v>-0.0284020124999947</v>
      </c>
      <c r="AA2409" s="51" t="n">
        <v>-0.6284708750000202</v>
      </c>
      <c r="AB2409" s="51" t="n">
        <v>0.1646641250000085</v>
      </c>
      <c r="AC2409" s="51" t="n">
        <v>0.08420238300657505</v>
      </c>
      <c r="AD2409" s="51" t="n">
        <v>0.3558533866390627</v>
      </c>
      <c r="AE2409" s="51" t="n">
        <v>0.3779988396107568</v>
      </c>
      <c r="AF2409" s="51" t="n">
        <v>-0.01877769834755543</v>
      </c>
      <c r="AG2409" s="51" t="n">
        <v>-0.6371909688501166</v>
      </c>
      <c r="AH2409" s="51" t="n">
        <v>0.1647084683566481</v>
      </c>
      <c r="AI2409" s="51" t="n">
        <v>0.1070654779664039</v>
      </c>
      <c r="AJ2409" s="51" t="n">
        <v>-1.427202241099465</v>
      </c>
      <c r="AK2409" s="51" t="n">
        <v>-0.6145139944493343</v>
      </c>
      <c r="AL2409" s="51" t="n">
        <v>-0.06957574014843713</v>
      </c>
      <c r="AM2409" s="51" t="n">
        <v>0.0105519223950436</v>
      </c>
      <c r="AN2409" s="51" t="n">
        <v>-0.0006126249981536016</v>
      </c>
      <c r="AO2409" s="51" t="n">
        <v>-0.1251236327446599</v>
      </c>
      <c r="AP2409" s="51" t="n">
        <v>46.18994375226297</v>
      </c>
      <c r="AQ2409" s="51" t="n">
        <v>21.08475506803543</v>
      </c>
      <c r="AR2409" s="51" t="n">
        <v>2.540381195505725</v>
      </c>
      <c r="AS2409" s="51" t="n">
        <v>-0.3165355263287317</v>
      </c>
      <c r="AT2409" s="51" t="n">
        <v>8.173699916738868e-05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0.3570154387268885</v>
      </c>
      <c r="BN2409" s="51" t="n">
        <v>0.6808784656192567</v>
      </c>
      <c r="BO2409" s="51" t="n">
        <v>0.4229704968634661</v>
      </c>
      <c r="BP2409" s="51" t="n">
        <v>0.3571841586021742</v>
      </c>
      <c r="BQ2409" s="51" t="n">
        <v>0.6797726317411933</v>
      </c>
      <c r="BR2409" s="51" t="n">
        <v>0.4279591364195902</v>
      </c>
      <c r="BS2409" s="51" t="n">
        <v>-0.1687198752857166</v>
      </c>
      <c r="BT2409" s="51" t="n">
        <v>1.1058338780634</v>
      </c>
      <c r="BU2409" s="51" t="n">
        <v>-4.988639556124164</v>
      </c>
      <c r="BV2409" s="51" t="n">
        <v>5.112519885840626</v>
      </c>
    </row>
    <row r="2410">
      <c r="A2410" s="49" t="n">
        <v>25.86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-1.886392487104001</v>
      </c>
      <c r="F2410" s="49" t="n">
        <v>-2.215201570688</v>
      </c>
      <c r="G2410" s="49" t="n">
        <v>-0.7977649422079998</v>
      </c>
      <c r="H2410" s="49" t="n">
        <v>-1.4277140189888</v>
      </c>
      <c r="I2410" s="49" t="n">
        <v>-4.942324668736</v>
      </c>
      <c r="J2410" s="49" t="n">
        <v>1.216851661504</v>
      </c>
      <c r="K2410" s="49" t="n">
        <v>-1.886942008759972</v>
      </c>
      <c r="L2410" s="49" t="n">
        <v>-2.21144650290282</v>
      </c>
      <c r="M2410" s="49" t="n">
        <v>-0.7943684667564078</v>
      </c>
      <c r="N2410" s="49" t="n">
        <v>-1.422343653141839</v>
      </c>
      <c r="O2410" s="49" t="n">
        <v>-4.943594994839547</v>
      </c>
      <c r="P2410" s="49" t="n">
        <v>1.216654194353206</v>
      </c>
      <c r="Q2410" s="49" t="n">
        <v>0.000549521655970997</v>
      </c>
      <c r="R2410" s="49" t="n">
        <v>-0.003755067785180088</v>
      </c>
      <c r="S2410" s="49" t="n">
        <v>-0.00339647545159194</v>
      </c>
      <c r="T2410" s="49" t="n">
        <v>-0.005370365846961267</v>
      </c>
      <c r="U2410" s="49" t="n">
        <v>0.001270326103546715</v>
      </c>
      <c r="V2410" s="49" t="n">
        <v>0.0001974671507940506</v>
      </c>
      <c r="W2410" s="49" t="n">
        <v>0.08525704799996811</v>
      </c>
      <c r="X2410" s="49" t="n">
        <v>0.3383378560000161</v>
      </c>
      <c r="Y2410" s="49" t="n">
        <v>0.3661050960000117</v>
      </c>
      <c r="Z2410" s="49" t="n">
        <v>-0.02840167439999154</v>
      </c>
      <c r="AA2410" s="49" t="n">
        <v>-0.6284589680000529</v>
      </c>
      <c r="AB2410" s="49" t="n">
        <v>0.164670152000015</v>
      </c>
      <c r="AC2410" s="49" t="n">
        <v>0.08424368675873176</v>
      </c>
      <c r="AD2410" s="49" t="n">
        <v>0.3535912487940052</v>
      </c>
      <c r="AE2410" s="49" t="n">
        <v>0.3760563246747573</v>
      </c>
      <c r="AF2410" s="49" t="n">
        <v>-0.02039720803984083</v>
      </c>
      <c r="AG2410" s="49" t="n">
        <v>-0.6342018007790112</v>
      </c>
      <c r="AH2410" s="49" t="n">
        <v>0.1646931466801327</v>
      </c>
      <c r="AI2410" s="49" t="n">
        <v>0.1108073619186396</v>
      </c>
      <c r="AJ2410" s="49" t="n">
        <v>-1.542580473607959</v>
      </c>
      <c r="AK2410" s="49" t="n">
        <v>-0.66307999045426</v>
      </c>
      <c r="AL2410" s="49" t="n">
        <v>-0.07521734831400514</v>
      </c>
      <c r="AM2410" s="49" t="n">
        <v>0.01552208525243826</v>
      </c>
      <c r="AN2410" s="49" t="n">
        <v>-0.0006111139629023238</v>
      </c>
      <c r="AO2410" s="49" t="n">
        <v>-0.117932661830053</v>
      </c>
      <c r="AP2410" s="49" t="n">
        <v>45.92165428683142</v>
      </c>
      <c r="AQ2410" s="49" t="n">
        <v>21.01143480183435</v>
      </c>
      <c r="AR2410" s="49" t="n">
        <v>2.538478545601904</v>
      </c>
      <c r="AS2410" s="49" t="n">
        <v>-0.3172916641847164</v>
      </c>
      <c r="AT2410" s="49" t="n">
        <v>9.67183733553944e-05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0.3565505928294655</v>
      </c>
      <c r="BN2410" s="49" t="n">
        <v>0.6799133175537619</v>
      </c>
      <c r="BO2410" s="49" t="n">
        <v>0.4274507018569146</v>
      </c>
      <c r="BP2410" s="49" t="n">
        <v>0.356705508102117</v>
      </c>
      <c r="BQ2410" s="49" t="n">
        <v>0.6787214737329902</v>
      </c>
      <c r="BR2410" s="49" t="n">
        <v>0.4326256832614748</v>
      </c>
      <c r="BS2410" s="49" t="n">
        <v>-0.1549152726515457</v>
      </c>
      <c r="BT2410" s="49" t="n">
        <v>1.191843820771754</v>
      </c>
      <c r="BU2410" s="49" t="n">
        <v>-5.17498140456013</v>
      </c>
      <c r="BV2410" s="49" t="n">
        <v>5.312713334291213</v>
      </c>
    </row>
    <row r="2411">
      <c r="A2411" s="51" t="n">
        <v>25.87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-1.885539807828001</v>
      </c>
      <c r="F2411" s="51" t="n">
        <v>-2.211818288016</v>
      </c>
      <c r="G2411" s="51" t="n">
        <v>-0.7941039041559995</v>
      </c>
      <c r="H2411" s="51" t="n">
        <v>-1.4279980314916</v>
      </c>
      <c r="I2411" s="51" t="n">
        <v>-4.948609109052002</v>
      </c>
      <c r="J2411" s="51" t="n">
        <v>1.218498438628</v>
      </c>
      <c r="K2411" s="51" t="n">
        <v>-1.886099934086995</v>
      </c>
      <c r="L2411" s="51" t="n">
        <v>-2.20792481169492</v>
      </c>
      <c r="M2411" s="51" t="n">
        <v>-0.7906184656200766</v>
      </c>
      <c r="N2411" s="51" t="n">
        <v>-1.422555493633799</v>
      </c>
      <c r="O2411" s="51" t="n">
        <v>-4.94990887799599</v>
      </c>
      <c r="P2411" s="51" t="n">
        <v>1.218301304744946</v>
      </c>
      <c r="Q2411" s="51" t="n">
        <v>0.0005601262589938205</v>
      </c>
      <c r="R2411" s="51" t="n">
        <v>-0.003893476321079614</v>
      </c>
      <c r="S2411" s="51" t="n">
        <v>-0.003485438535922869</v>
      </c>
      <c r="T2411" s="51" t="n">
        <v>-0.005442537857800467</v>
      </c>
      <c r="U2411" s="51" t="n">
        <v>0.001299768943987978</v>
      </c>
      <c r="V2411" s="51" t="n">
        <v>0.0001971338830548675</v>
      </c>
      <c r="W2411" s="51" t="n">
        <v>0.08528094299995541</v>
      </c>
      <c r="X2411" s="51" t="n">
        <v>0.3383167960000252</v>
      </c>
      <c r="Y2411" s="51" t="n">
        <v>0.3661022610000182</v>
      </c>
      <c r="Z2411" s="51" t="n">
        <v>-0.02840074289998722</v>
      </c>
      <c r="AA2411" s="51" t="n">
        <v>-0.6284261630001051</v>
      </c>
      <c r="AB2411" s="51" t="n">
        <v>0.1646867570000241</v>
      </c>
      <c r="AC2411" s="51" t="n">
        <v>0.08417606172997205</v>
      </c>
      <c r="AD2411" s="51" t="n">
        <v>0.3510766361238458</v>
      </c>
      <c r="AE2411" s="51" t="n">
        <v>0.3740421356704323</v>
      </c>
      <c r="AF2411" s="51" t="n">
        <v>-0.02188587721996735</v>
      </c>
      <c r="AG2411" s="51" t="n">
        <v>-0.6288417075914833</v>
      </c>
      <c r="AH2411" s="51" t="n">
        <v>0.1647426444233883</v>
      </c>
      <c r="AI2411" s="51" t="n">
        <v>0.115431041340514</v>
      </c>
      <c r="AJ2411" s="51" t="n">
        <v>-1.633169202718181</v>
      </c>
      <c r="AK2411" s="51" t="n">
        <v>-0.7005804247495264</v>
      </c>
      <c r="AL2411" s="51" t="n">
        <v>-0.079791623820521</v>
      </c>
      <c r="AM2411" s="51" t="n">
        <v>0.01593633630888717</v>
      </c>
      <c r="AN2411" s="51" t="n">
        <v>-0.0006191885108429371</v>
      </c>
      <c r="AO2411" s="51" t="n">
        <v>-0.1098855126921464</v>
      </c>
      <c r="AP2411" s="51" t="n">
        <v>45.67362714466277</v>
      </c>
      <c r="AQ2411" s="51" t="n">
        <v>20.94858472373804</v>
      </c>
      <c r="AR2411" s="51" t="n">
        <v>2.537508855653063</v>
      </c>
      <c r="AS2411" s="51" t="n">
        <v>-0.3210318824492345</v>
      </c>
      <c r="AT2411" s="51" t="n">
        <v>9.379744507210952e-05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0.3560776196694235</v>
      </c>
      <c r="BN2411" s="51" t="n">
        <v>0.6789199162854608</v>
      </c>
      <c r="BO2411" s="51" t="n">
        <v>0.4319293844399192</v>
      </c>
      <c r="BP2411" s="51" t="n">
        <v>0.3562174674518549</v>
      </c>
      <c r="BQ2411" s="51" t="n">
        <v>0.6776481081696122</v>
      </c>
      <c r="BR2411" s="51" t="n">
        <v>0.4372596587026561</v>
      </c>
      <c r="BS2411" s="51" t="n">
        <v>-0.1398477824313682</v>
      </c>
      <c r="BT2411" s="51" t="n">
        <v>1.271808115848594</v>
      </c>
      <c r="BU2411" s="51" t="n">
        <v>-5.330274262736856</v>
      </c>
      <c r="BV2411" s="51" t="n">
        <v>5.481685598589567</v>
      </c>
    </row>
    <row r="2412">
      <c r="A2412" s="49" t="n">
        <v>25.88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-1.884686838272002</v>
      </c>
      <c r="F2412" s="49" t="n">
        <v>-2.208435261183999</v>
      </c>
      <c r="G2412" s="49" t="n">
        <v>-0.7904429005439995</v>
      </c>
      <c r="H2412" s="49" t="n">
        <v>-1.428282032678399</v>
      </c>
      <c r="I2412" s="49" t="n">
        <v>-4.954893150848003</v>
      </c>
      <c r="J2412" s="49" t="n">
        <v>1.220145417472001</v>
      </c>
      <c r="K2412" s="49" t="n">
        <v>-1.885258394885001</v>
      </c>
      <c r="L2412" s="49" t="n">
        <v>-2.204429214067531</v>
      </c>
      <c r="M2412" s="49" t="n">
        <v>-0.7868891433187744</v>
      </c>
      <c r="N2412" s="49" t="n">
        <v>-1.422782839500858</v>
      </c>
      <c r="O2412" s="49" t="n">
        <v>-4.956172755087636</v>
      </c>
      <c r="P2412" s="49" t="n">
        <v>1.219949133085666</v>
      </c>
      <c r="Q2412" s="49" t="n">
        <v>0.0005715566129993466</v>
      </c>
      <c r="R2412" s="49" t="n">
        <v>-0.00400604711646757</v>
      </c>
      <c r="S2412" s="49" t="n">
        <v>-0.003553757225225107</v>
      </c>
      <c r="T2412" s="49" t="n">
        <v>-0.005499193177541661</v>
      </c>
      <c r="U2412" s="49" t="n">
        <v>0.001279604239633692</v>
      </c>
      <c r="V2412" s="49" t="n">
        <v>0.0001962843863350106</v>
      </c>
      <c r="W2412" s="49" t="n">
        <v>0.08531368799993935</v>
      </c>
      <c r="X2412" s="49" t="n">
        <v>0.3382879360000374</v>
      </c>
      <c r="Y2412" s="49" t="n">
        <v>0.3660983760000268</v>
      </c>
      <c r="Z2412" s="49" t="n">
        <v>-0.02839946639998149</v>
      </c>
      <c r="AA2412" s="49" t="n">
        <v>-0.6283812080001808</v>
      </c>
      <c r="AB2412" s="49" t="n">
        <v>0.1647095120000362</v>
      </c>
      <c r="AC2412" s="49" t="n">
        <v>0.08413359925506202</v>
      </c>
      <c r="AD2412" s="49" t="n">
        <v>0.3483893162903927</v>
      </c>
      <c r="AE2412" s="49" t="n">
        <v>0.3719318851939678</v>
      </c>
      <c r="AF2412" s="49" t="n">
        <v>-0.02348602256641193</v>
      </c>
      <c r="AG2412" s="49" t="n">
        <v>-0.6241383614099395</v>
      </c>
      <c r="AH2412" s="49" t="n">
        <v>0.1648217310117733</v>
      </c>
      <c r="AI2412" s="49" t="n">
        <v>0.1202715452410178</v>
      </c>
      <c r="AJ2412" s="49" t="n">
        <v>-1.698222176537608</v>
      </c>
      <c r="AK2412" s="49" t="n">
        <v>-0.7264205704359167</v>
      </c>
      <c r="AL2412" s="49" t="n">
        <v>-0.08312599725275317</v>
      </c>
      <c r="AM2412" s="49" t="n">
        <v>0.01243156435507929</v>
      </c>
      <c r="AN2412" s="49" t="n">
        <v>-0.0006484064798146199</v>
      </c>
      <c r="AO2412" s="49" t="n">
        <v>-0.1023730611850556</v>
      </c>
      <c r="AP2412" s="49" t="n">
        <v>45.45062127335364</v>
      </c>
      <c r="AQ2412" s="49" t="n">
        <v>20.89634649415152</v>
      </c>
      <c r="AR2412" s="49" t="n">
        <v>2.537530292825337</v>
      </c>
      <c r="AS2412" s="49" t="n">
        <v>-0.3292694979640426</v>
      </c>
      <c r="AT2412" s="49" t="n">
        <v>6.91804112791356e-05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0.3555964761270133</v>
      </c>
      <c r="BN2412" s="49" t="n">
        <v>0.6778982940213751</v>
      </c>
      <c r="BO2412" s="49" t="n">
        <v>0.4364062340207295</v>
      </c>
      <c r="BP2412" s="49" t="n">
        <v>0.3557202210842575</v>
      </c>
      <c r="BQ2412" s="49" t="n">
        <v>0.6765538681135382</v>
      </c>
      <c r="BR2412" s="49" t="n">
        <v>0.4418587117501383</v>
      </c>
      <c r="BS2412" s="49" t="n">
        <v>-0.123744957244265</v>
      </c>
      <c r="BT2412" s="49" t="n">
        <v>1.344425907836899</v>
      </c>
      <c r="BU2412" s="49" t="n">
        <v>-5.452477729408766</v>
      </c>
      <c r="BV2412" s="49" t="n">
        <v>5.617144045313867</v>
      </c>
    </row>
    <row r="2413">
      <c r="A2413" s="51" t="n">
        <v>25.89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-1.883833539496002</v>
      </c>
      <c r="F2413" s="51" t="n">
        <v>-2.205052524511999</v>
      </c>
      <c r="G2413" s="51" t="n">
        <v>-0.7867819359919992</v>
      </c>
      <c r="H2413" s="51" t="n">
        <v>-1.428566021031199</v>
      </c>
      <c r="I2413" s="51" t="n">
        <v>-4.961176740664007</v>
      </c>
      <c r="J2413" s="51" t="n">
        <v>1.221792625096001</v>
      </c>
      <c r="K2413" s="51" t="n">
        <v>-1.884416482695108</v>
      </c>
      <c r="L2413" s="51" t="n">
        <v>-2.200961882282114</v>
      </c>
      <c r="M2413" s="51" t="n">
        <v>-0.7831804470541486</v>
      </c>
      <c r="N2413" s="51" t="n">
        <v>-1.423027016575429</v>
      </c>
      <c r="O2413" s="51" t="n">
        <v>-4.962411202788502</v>
      </c>
      <c r="P2413" s="51" t="n">
        <v>1.221597651488314</v>
      </c>
      <c r="Q2413" s="51" t="n">
        <v>0.0005829431991057898</v>
      </c>
      <c r="R2413" s="51" t="n">
        <v>-0.004090642229884534</v>
      </c>
      <c r="S2413" s="51" t="n">
        <v>-0.003601488937850617</v>
      </c>
      <c r="T2413" s="51" t="n">
        <v>-0.00553900445577038</v>
      </c>
      <c r="U2413" s="51" t="n">
        <v>0.001234462124495295</v>
      </c>
      <c r="V2413" s="51" t="n">
        <v>0.0001949736076876096</v>
      </c>
      <c r="W2413" s="51" t="n">
        <v>0.08534466299991914</v>
      </c>
      <c r="X2413" s="51" t="n">
        <v>0.338260636000053</v>
      </c>
      <c r="Y2413" s="51" t="n">
        <v>0.3660947010000379</v>
      </c>
      <c r="Z2413" s="51" t="n">
        <v>-0.02839825889997404</v>
      </c>
      <c r="AA2413" s="51" t="n">
        <v>-0.6283386830002851</v>
      </c>
      <c r="AB2413" s="51" t="n">
        <v>0.1647310370000516</v>
      </c>
      <c r="AC2413" s="51" t="n">
        <v>0.08422636622278354</v>
      </c>
      <c r="AD2413" s="51" t="n">
        <v>0.3455182269741231</v>
      </c>
      <c r="AE2413" s="51" t="n">
        <v>0.3698245287880573</v>
      </c>
      <c r="AF2413" s="51" t="n">
        <v>-0.02530474714404172</v>
      </c>
      <c r="AG2413" s="51" t="n">
        <v>-0.6229500564949472</v>
      </c>
      <c r="AH2413" s="51" t="n">
        <v>0.1648886920976989</v>
      </c>
      <c r="AI2413" s="51" t="n">
        <v>0.1242743316109442</v>
      </c>
      <c r="AJ2413" s="51" t="n">
        <v>-1.735522647342964</v>
      </c>
      <c r="AK2413" s="51" t="n">
        <v>-0.7411656708618009</v>
      </c>
      <c r="AL2413" s="51" t="n">
        <v>-0.0850456033326524</v>
      </c>
      <c r="AM2413" s="51" t="n">
        <v>0.008222251836324143</v>
      </c>
      <c r="AN2413" s="51" t="n">
        <v>-0.0006958971391982328</v>
      </c>
      <c r="AO2413" s="51" t="n">
        <v>-0.09744306810645462</v>
      </c>
      <c r="AP2413" s="51" t="n">
        <v>45.25506188391757</v>
      </c>
      <c r="AQ2413" s="51" t="n">
        <v>20.85596454547633</v>
      </c>
      <c r="AR2413" s="51" t="n">
        <v>2.538797811163707</v>
      </c>
      <c r="AS2413" s="51" t="n">
        <v>-0.3411573467435676</v>
      </c>
      <c r="AT2413" s="51" t="n">
        <v>3.082614791717676e-05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0.3551071789704055</v>
      </c>
      <c r="BN2413" s="51" t="n">
        <v>0.6768484276216851</v>
      </c>
      <c r="BO2413" s="51" t="n">
        <v>0.4408810028451001</v>
      </c>
      <c r="BP2413" s="51" t="n">
        <v>0.3552154383310409</v>
      </c>
      <c r="BQ2413" s="51" t="n">
        <v>0.6754395872578981</v>
      </c>
      <c r="BR2413" s="51" t="n">
        <v>0.4464213523543157</v>
      </c>
      <c r="BS2413" s="51" t="n">
        <v>-0.1082593606354099</v>
      </c>
      <c r="BT2413" s="51" t="n">
        <v>1.408840363786967</v>
      </c>
      <c r="BU2413" s="51" t="n">
        <v>-5.540349509215559</v>
      </c>
      <c r="BV2413" s="51" t="n">
        <v>5.717693935850857</v>
      </c>
    </row>
    <row r="2414">
      <c r="A2414" s="49" t="n">
        <v>25.9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-1.88298</v>
      </c>
      <c r="F2414" s="49" t="n">
        <v>-2.20167</v>
      </c>
      <c r="G2414" s="49" t="n">
        <v>-0.783121</v>
      </c>
      <c r="H2414" s="49" t="n">
        <v>-1.42885</v>
      </c>
      <c r="I2414" s="49" t="n">
        <v>-4.96746</v>
      </c>
      <c r="J2414" s="49" t="n">
        <v>1.22344</v>
      </c>
      <c r="K2414" s="49" t="n">
        <v>-1.883573016069946</v>
      </c>
      <c r="L2414" s="49" t="n">
        <v>-2.197522430502379</v>
      </c>
      <c r="M2414" s="49" t="n">
        <v>-0.7794946787834856</v>
      </c>
      <c r="N2414" s="49" t="n">
        <v>-1.423291425883907</v>
      </c>
      <c r="O2414" s="49" t="n">
        <v>-4.968651162176254</v>
      </c>
      <c r="P2414" s="49" t="n">
        <v>1.223246515710059</v>
      </c>
      <c r="Q2414" s="49" t="n">
        <v>0.0005930160699458842</v>
      </c>
      <c r="R2414" s="49" t="n">
        <v>-0.004147569497621184</v>
      </c>
      <c r="S2414" s="49" t="n">
        <v>-0.003626321216514405</v>
      </c>
      <c r="T2414" s="49" t="n">
        <v>-0.005558574116093284</v>
      </c>
      <c r="U2414" s="49" t="n">
        <v>0.001191162176254146</v>
      </c>
      <c r="V2414" s="49" t="n">
        <v>0.0001934842899409261</v>
      </c>
      <c r="W2414" s="49" t="n">
        <v>0.085359</v>
      </c>
      <c r="X2414" s="49" t="n">
        <v>0.338248</v>
      </c>
      <c r="Y2414" s="49" t="n">
        <v>0.366093</v>
      </c>
      <c r="Z2414" s="49" t="n">
        <v>-0.0283977</v>
      </c>
      <c r="AA2414" s="49" t="n">
        <v>-0.628319</v>
      </c>
      <c r="AB2414" s="49" t="n">
        <v>0.164741</v>
      </c>
      <c r="AC2414" s="49" t="n">
        <v>0.08443861728317058</v>
      </c>
      <c r="AD2414" s="49" t="n">
        <v>0.3427276131668877</v>
      </c>
      <c r="AE2414" s="49" t="n">
        <v>0.3674687761498557</v>
      </c>
      <c r="AF2414" s="49" t="n">
        <v>-0.02742333356346479</v>
      </c>
      <c r="AG2414" s="49" t="n">
        <v>-0.6245590815125598</v>
      </c>
      <c r="AH2414" s="49" t="n">
        <v>0.1649101308987604</v>
      </c>
      <c r="AI2414" s="49" t="n">
        <v>0.1269619794539387</v>
      </c>
      <c r="AJ2414" s="49" t="n">
        <v>-1.748857027338421</v>
      </c>
      <c r="AK2414" s="49" t="n">
        <v>-0.7421717655128235</v>
      </c>
      <c r="AL2414" s="49" t="n">
        <v>-0.08523837266264581</v>
      </c>
      <c r="AM2414" s="49" t="n">
        <v>0.005276137637648204</v>
      </c>
      <c r="AN2414" s="49" t="n">
        <v>-0.0007498948363896078</v>
      </c>
      <c r="AO2414" s="49" t="n">
        <v>-0.09750132177707199</v>
      </c>
      <c r="AP2414" s="49" t="n">
        <v>45.09083160606322</v>
      </c>
      <c r="AQ2414" s="49" t="n">
        <v>20.82756429535475</v>
      </c>
      <c r="AR2414" s="49" t="n">
        <v>2.541565292387967</v>
      </c>
      <c r="AS2414" s="49" t="n">
        <v>-0.3536306398062091</v>
      </c>
      <c r="AT2414" s="49" t="n">
        <v>-2.728188501888214e-06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0.3546098327402725</v>
      </c>
      <c r="BN2414" s="49" t="n">
        <v>0.6757702072813884</v>
      </c>
      <c r="BO2414" s="49" t="n">
        <v>0.4453535374675208</v>
      </c>
      <c r="BP2414" s="49" t="n">
        <v>0.3547044725936541</v>
      </c>
      <c r="BQ2414" s="49" t="n">
        <v>0.6743052135271387</v>
      </c>
      <c r="BR2414" s="49" t="n">
        <v>0.4509467009516515</v>
      </c>
      <c r="BS2414" s="49" t="n">
        <v>-0.09463985338159508</v>
      </c>
      <c r="BT2414" s="49" t="n">
        <v>1.464993754249688</v>
      </c>
      <c r="BU2414" s="49" t="n">
        <v>-5.593163484130637</v>
      </c>
      <c r="BV2414" s="49" t="n">
        <v>5.782615425743878</v>
      </c>
    </row>
    <row r="2415">
      <c r="A2415" s="51" t="n">
        <v>25.91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-1.882126374904</v>
      </c>
      <c r="F2415" s="51" t="n">
        <v>-2.198287561088</v>
      </c>
      <c r="G2415" s="51" t="n">
        <v>-0.779460072568</v>
      </c>
      <c r="H2415" s="51" t="n">
        <v>-1.4291339789688</v>
      </c>
      <c r="I2415" s="51" t="n">
        <v>-4.973743173736001</v>
      </c>
      <c r="J2415" s="51" t="n">
        <v>1.225087460504</v>
      </c>
      <c r="K2415" s="51" t="n">
        <v>-1.882727037938577</v>
      </c>
      <c r="L2415" s="51" t="n">
        <v>-2.194111749545767</v>
      </c>
      <c r="M2415" s="51" t="n">
        <v>-0.7758311257382656</v>
      </c>
      <c r="N2415" s="51" t="n">
        <v>-1.423577892471683</v>
      </c>
      <c r="O2415" s="51" t="n">
        <v>-4.974923516119828</v>
      </c>
      <c r="P2415" s="51" t="n">
        <v>1.224895218031258</v>
      </c>
      <c r="Q2415" s="51" t="n">
        <v>0.0006006630345771757</v>
      </c>
      <c r="R2415" s="51" t="n">
        <v>-0.00417581154223301</v>
      </c>
      <c r="S2415" s="51" t="n">
        <v>-0.003628946829734359</v>
      </c>
      <c r="T2415" s="51" t="n">
        <v>-0.005556086497117141</v>
      </c>
      <c r="U2415" s="51" t="n">
        <v>0.001180342383827693</v>
      </c>
      <c r="V2415" s="51" t="n">
        <v>0.0001922424727418548</v>
      </c>
      <c r="W2415" s="51" t="n">
        <v>0.08536896299999999</v>
      </c>
      <c r="X2415" s="51" t="n">
        <v>0.3382363360000001</v>
      </c>
      <c r="Y2415" s="51" t="n">
        <v>0.3660922709999999</v>
      </c>
      <c r="Z2415" s="51" t="n">
        <v>-0.02839825889999985</v>
      </c>
      <c r="AA2415" s="51" t="n">
        <v>-0.6283143830000004</v>
      </c>
      <c r="AB2415" s="51" t="n">
        <v>0.1647553369999995</v>
      </c>
      <c r="AC2415" s="51" t="n">
        <v>0.08471367469385557</v>
      </c>
      <c r="AD2415" s="51" t="n">
        <v>0.3398471000267935</v>
      </c>
      <c r="AE2415" s="51" t="n">
        <v>0.3652759236667406</v>
      </c>
      <c r="AF2415" s="51" t="n">
        <v>-0.02976683968082087</v>
      </c>
      <c r="AG2415" s="51" t="n">
        <v>-0.62872039675283</v>
      </c>
      <c r="AH2415" s="51" t="n">
        <v>0.1648846088651854</v>
      </c>
      <c r="AI2415" s="51" t="n">
        <v>0.1283253125924856</v>
      </c>
      <c r="AJ2415" s="51" t="n">
        <v>-1.735109259474559</v>
      </c>
      <c r="AK2415" s="51" t="n">
        <v>-0.7320772595189252</v>
      </c>
      <c r="AL2415" s="51" t="n">
        <v>-0.08362009143092755</v>
      </c>
      <c r="AM2415" s="51" t="n">
        <v>0.006084919097016045</v>
      </c>
      <c r="AN2415" s="51" t="n">
        <v>-0.0007930030694987134</v>
      </c>
      <c r="AO2415" s="51" t="n">
        <v>-0.1043525694708197</v>
      </c>
      <c r="AP2415" s="51" t="n">
        <v>44.95586623081392</v>
      </c>
      <c r="AQ2415" s="51" t="n">
        <v>20.81441961381308</v>
      </c>
      <c r="AR2415" s="51" t="n">
        <v>2.546209583936845</v>
      </c>
      <c r="AS2415" s="51" t="n">
        <v>-0.3648251630249978</v>
      </c>
      <c r="AT2415" s="51" t="n">
        <v>-2.236803386960931e-05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0.3541045904298976</v>
      </c>
      <c r="BN2415" s="51" t="n">
        <v>0.6746634790792938</v>
      </c>
      <c r="BO2415" s="51" t="n">
        <v>0.4498237265639349</v>
      </c>
      <c r="BP2415" s="51" t="n">
        <v>0.3541892601581429</v>
      </c>
      <c r="BQ2415" s="51" t="n">
        <v>0.6731509612493565</v>
      </c>
      <c r="BR2415" s="51" t="n">
        <v>0.4554347440078538</v>
      </c>
      <c r="BS2415" s="51" t="n">
        <v>-0.0846697282453901</v>
      </c>
      <c r="BT2415" s="51" t="n">
        <v>1.512517829937332</v>
      </c>
      <c r="BU2415" s="51" t="n">
        <v>-5.611017443918898</v>
      </c>
      <c r="BV2415" s="51" t="n">
        <v>5.811918435828367</v>
      </c>
    </row>
    <row r="2416">
      <c r="A2416" s="49" t="n">
        <v>25.92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-1.881272582528</v>
      </c>
      <c r="F2416" s="49" t="n">
        <v>-2.194905318016</v>
      </c>
      <c r="G2416" s="49" t="n">
        <v>-0.7757991573759999</v>
      </c>
      <c r="H2416" s="49" t="n">
        <v>-1.4294179673216</v>
      </c>
      <c r="I2416" s="49" t="n">
        <v>-4.980026269952</v>
      </c>
      <c r="J2416" s="49" t="n">
        <v>1.226735161728</v>
      </c>
      <c r="K2416" s="49" t="n">
        <v>-1.881878384430272</v>
      </c>
      <c r="L2416" s="49" t="n">
        <v>-2.190729833380468</v>
      </c>
      <c r="M2416" s="49" t="n">
        <v>-0.7721891414547953</v>
      </c>
      <c r="N2416" s="49" t="n">
        <v>-1.423887356423995</v>
      </c>
      <c r="O2416" s="49" t="n">
        <v>-4.981233976900389</v>
      </c>
      <c r="P2416" s="49" t="n">
        <v>1.226543583417957</v>
      </c>
      <c r="Q2416" s="49" t="n">
        <v>0.0006058019022721073</v>
      </c>
      <c r="R2416" s="49" t="n">
        <v>-0.004175484635531745</v>
      </c>
      <c r="S2416" s="49" t="n">
        <v>-0.003610015921204579</v>
      </c>
      <c r="T2416" s="49" t="n">
        <v>-0.00553061089760476</v>
      </c>
      <c r="U2416" s="49" t="n">
        <v>0.001207706948389564</v>
      </c>
      <c r="V2416" s="49" t="n">
        <v>0.0001915783100434609</v>
      </c>
      <c r="W2416" s="49" t="n">
        <v>0.08539048799999994</v>
      </c>
      <c r="X2416" s="49" t="n">
        <v>0.3382111360000003</v>
      </c>
      <c r="Y2416" s="49" t="n">
        <v>0.3660906959999998</v>
      </c>
      <c r="Z2416" s="49" t="n">
        <v>-0.02839946639999936</v>
      </c>
      <c r="AA2416" s="49" t="n">
        <v>-0.6283044080000006</v>
      </c>
      <c r="AB2416" s="49" t="n">
        <v>0.1647863119999987</v>
      </c>
      <c r="AC2416" s="49" t="n">
        <v>0.0849750370794817</v>
      </c>
      <c r="AD2416" s="49" t="n">
        <v>0.3369723323968274</v>
      </c>
      <c r="AE2416" s="49" t="n">
        <v>0.3631524619047671</v>
      </c>
      <c r="AF2416" s="49" t="n">
        <v>-0.03202920548298314</v>
      </c>
      <c r="AG2416" s="49" t="n">
        <v>-0.632246902707603</v>
      </c>
      <c r="AH2416" s="49" t="n">
        <v>0.1648490672768812</v>
      </c>
      <c r="AI2416" s="49" t="n">
        <v>0.1288875221549844</v>
      </c>
      <c r="AJ2416" s="49" t="n">
        <v>-1.695919298419575</v>
      </c>
      <c r="AK2416" s="49" t="n">
        <v>-0.7107256941101714</v>
      </c>
      <c r="AL2416" s="49" t="n">
        <v>-0.08033400856464518</v>
      </c>
      <c r="AM2416" s="49" t="n">
        <v>0.009865007877038815</v>
      </c>
      <c r="AN2416" s="49" t="n">
        <v>-0.0008124918963670978</v>
      </c>
      <c r="AO2416" s="49" t="n">
        <v>-0.09850950399801157</v>
      </c>
      <c r="AP2416" s="49" t="n">
        <v>44.82786089806635</v>
      </c>
      <c r="AQ2416" s="49" t="n">
        <v>20.80382039543523</v>
      </c>
      <c r="AR2416" s="49" t="n">
        <v>2.551645541514145</v>
      </c>
      <c r="AS2416" s="49" t="n">
        <v>-0.371513343866318</v>
      </c>
      <c r="AT2416" s="49" t="n">
        <v>-2.113175953737283e-05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0.3535914539346016</v>
      </c>
      <c r="BN2416" s="49" t="n">
        <v>0.6735282622904151</v>
      </c>
      <c r="BO2416" s="49" t="n">
        <v>0.4542912636004796</v>
      </c>
      <c r="BP2416" s="49" t="n">
        <v>0.3536703144696067</v>
      </c>
      <c r="BQ2416" s="49" t="n">
        <v>0.6719772513940684</v>
      </c>
      <c r="BR2416" s="49" t="n">
        <v>0.4598857497869223</v>
      </c>
      <c r="BS2416" s="49" t="n">
        <v>-0.07886053500505419</v>
      </c>
      <c r="BT2416" s="49" t="n">
        <v>1.551010896346683</v>
      </c>
      <c r="BU2416" s="49" t="n">
        <v>-5.59448618644276</v>
      </c>
      <c r="BV2416" s="49" t="n">
        <v>5.806042496818835</v>
      </c>
    </row>
    <row r="2417">
      <c r="A2417" s="51" t="n">
        <v>25.93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-1.880418561372</v>
      </c>
      <c r="F2417" s="51" t="n">
        <v>-2.191523342784</v>
      </c>
      <c r="G2417" s="51" t="n">
        <v>-0.772138258924</v>
      </c>
      <c r="H2417" s="51" t="n">
        <v>-1.4297019685084</v>
      </c>
      <c r="I2417" s="51" t="n">
        <v>-4.986309260148</v>
      </c>
      <c r="J2417" s="51" t="n">
        <v>1.228383192172</v>
      </c>
      <c r="K2417" s="51" t="n">
        <v>-1.881027721917163</v>
      </c>
      <c r="L2417" s="51" t="n">
        <v>-2.187376345402087</v>
      </c>
      <c r="M2417" s="51" t="n">
        <v>-0.7685676945138064</v>
      </c>
      <c r="N2417" s="51" t="n">
        <v>-1.424217704823885</v>
      </c>
      <c r="O2417" s="51" t="n">
        <v>-4.98756506643232</v>
      </c>
      <c r="P2417" s="51" t="n">
        <v>1.228191783602197</v>
      </c>
      <c r="Q2417" s="51" t="n">
        <v>0.0006091605451628013</v>
      </c>
      <c r="R2417" s="51" t="n">
        <v>-0.004146997381913042</v>
      </c>
      <c r="S2417" s="51" t="n">
        <v>-0.003570564410193655</v>
      </c>
      <c r="T2417" s="51" t="n">
        <v>-0.005484263684515156</v>
      </c>
      <c r="U2417" s="51" t="n">
        <v>0.00125580628431976</v>
      </c>
      <c r="V2417" s="51" t="n">
        <v>0.0001914085698029311</v>
      </c>
      <c r="W2417" s="51" t="n">
        <v>0.08541324299999989</v>
      </c>
      <c r="X2417" s="51" t="n">
        <v>0.3381844960000001</v>
      </c>
      <c r="Y2417" s="51" t="n">
        <v>0.3660890309999998</v>
      </c>
      <c r="Z2417" s="51" t="n">
        <v>-0.02840074289999843</v>
      </c>
      <c r="AA2417" s="51" t="n">
        <v>-0.6282938629999977</v>
      </c>
      <c r="AB2417" s="51" t="n">
        <v>0.1648190569999984</v>
      </c>
      <c r="AC2417" s="51" t="n">
        <v>0.08512730592839379</v>
      </c>
      <c r="AD2417" s="51" t="n">
        <v>0.3341540659026949</v>
      </c>
      <c r="AE2417" s="51" t="n">
        <v>0.3611599229490846</v>
      </c>
      <c r="AF2417" s="51" t="n">
        <v>-0.03397520272168181</v>
      </c>
      <c r="AG2417" s="51" t="n">
        <v>-0.6331355344496353</v>
      </c>
      <c r="AH2417" s="51" t="n">
        <v>0.1648394607837787</v>
      </c>
      <c r="AI2417" s="51" t="n">
        <v>0.1294354562035882</v>
      </c>
      <c r="AJ2417" s="51" t="n">
        <v>-1.632189390806504</v>
      </c>
      <c r="AK2417" s="51" t="n">
        <v>-0.6790076560695477</v>
      </c>
      <c r="AL2417" s="51" t="n">
        <v>-0.07570232295400446</v>
      </c>
      <c r="AM2417" s="51" t="n">
        <v>0.01434192596254075</v>
      </c>
      <c r="AN2417" s="51" t="n">
        <v>-0.0008126922190321587</v>
      </c>
      <c r="AO2417" s="51" t="n">
        <v>-0.09727305407132435</v>
      </c>
      <c r="AP2417" s="51" t="n">
        <v>44.72970800550854</v>
      </c>
      <c r="AQ2417" s="51" t="n">
        <v>20.80568034075847</v>
      </c>
      <c r="AR2417" s="51" t="n">
        <v>2.558811448971813</v>
      </c>
      <c r="AS2417" s="51" t="n">
        <v>-0.3756206289392588</v>
      </c>
      <c r="AT2417" s="51" t="n">
        <v>1.731590420008348e-06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0.3530704334127348</v>
      </c>
      <c r="BN2417" s="51" t="n">
        <v>0.6723645605695686</v>
      </c>
      <c r="BO2417" s="51" t="n">
        <v>0.4587558700338403</v>
      </c>
      <c r="BP2417" s="51" t="n">
        <v>0.3531469991729432</v>
      </c>
      <c r="BQ2417" s="51" t="n">
        <v>0.6707849193626904</v>
      </c>
      <c r="BR2417" s="51" t="n">
        <v>0.464300304171609</v>
      </c>
      <c r="BS2417" s="51" t="n">
        <v>-0.07656576020848016</v>
      </c>
      <c r="BT2417" s="51" t="n">
        <v>1.579641206878257</v>
      </c>
      <c r="BU2417" s="51" t="n">
        <v>-5.544434137768672</v>
      </c>
      <c r="BV2417" s="51" t="n">
        <v>5.765577036703156</v>
      </c>
    </row>
    <row r="2418">
      <c r="A2418" s="49" t="n">
        <v>25.94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-1.879564338496</v>
      </c>
      <c r="F2418" s="49" t="n">
        <v>-2.188141603712</v>
      </c>
      <c r="G2418" s="49" t="n">
        <v>-0.768477375232</v>
      </c>
      <c r="H2418" s="49" t="n">
        <v>-1.4299859810112</v>
      </c>
      <c r="I2418" s="49" t="n">
        <v>-4.992592156863999</v>
      </c>
      <c r="J2418" s="49" t="n">
        <v>1.230031512896</v>
      </c>
      <c r="K2418" s="49" t="n">
        <v>-1.880176323760976</v>
      </c>
      <c r="L2418" s="49" t="n">
        <v>-2.184049525643627</v>
      </c>
      <c r="M2418" s="49" t="n">
        <v>-0.7649663642754149</v>
      </c>
      <c r="N2418" s="49" t="n">
        <v>-1.42456615630423</v>
      </c>
      <c r="O2418" s="49" t="n">
        <v>-4.993883718995463</v>
      </c>
      <c r="P2418" s="49" t="n">
        <v>1.229840122258181</v>
      </c>
      <c r="Q2418" s="49" t="n">
        <v>0.0006119852649757451</v>
      </c>
      <c r="R2418" s="49" t="n">
        <v>-0.004092078068373528</v>
      </c>
      <c r="S2418" s="49" t="n">
        <v>-0.003511010956585126</v>
      </c>
      <c r="T2418" s="49" t="n">
        <v>-0.005419824706969445</v>
      </c>
      <c r="U2418" s="49" t="n">
        <v>0.001291562131463309</v>
      </c>
      <c r="V2418" s="49" t="n">
        <v>0.0001913906378194774</v>
      </c>
      <c r="W2418" s="49" t="n">
        <v>0.08542984799999988</v>
      </c>
      <c r="X2418" s="49" t="n">
        <v>0.3381650559999991</v>
      </c>
      <c r="Y2418" s="49" t="n">
        <v>0.366087816</v>
      </c>
      <c r="Z2418" s="49" t="n">
        <v>-0.02840167439999693</v>
      </c>
      <c r="AA2418" s="49" t="n">
        <v>-0.6282861679999884</v>
      </c>
      <c r="AB2418" s="49" t="n">
        <v>0.1648429519999994</v>
      </c>
      <c r="AC2418" s="49" t="n">
        <v>0.08514460742171968</v>
      </c>
      <c r="AD2418" s="49" t="n">
        <v>0.3315407113487471</v>
      </c>
      <c r="AE2418" s="49" t="n">
        <v>0.359217152156858</v>
      </c>
      <c r="AF2418" s="49" t="n">
        <v>-0.03560402998753555</v>
      </c>
      <c r="AG2418" s="49" t="n">
        <v>-0.6305596075948049</v>
      </c>
      <c r="AH2418" s="49" t="n">
        <v>0.1648599581077626</v>
      </c>
      <c r="AI2418" s="49" t="n">
        <v>0.1305536295937495</v>
      </c>
      <c r="AJ2418" s="49" t="n">
        <v>-1.547425467278906</v>
      </c>
      <c r="AK2418" s="49" t="n">
        <v>-0.6366968859071823</v>
      </c>
      <c r="AL2418" s="49" t="n">
        <v>-0.06993311602848881</v>
      </c>
      <c r="AM2418" s="49" t="n">
        <v>0.01639207479826152</v>
      </c>
      <c r="AN2418" s="49" t="n">
        <v>-0.0008075998257153804</v>
      </c>
      <c r="AO2418" s="49" t="n">
        <v>-0.09887287132213743</v>
      </c>
      <c r="AP2418" s="49" t="n">
        <v>44.65906851867889</v>
      </c>
      <c r="AQ2418" s="49" t="n">
        <v>20.81854284728034</v>
      </c>
      <c r="AR2418" s="49" t="n">
        <v>2.567319210047486</v>
      </c>
      <c r="AS2418" s="49" t="n">
        <v>-0.3794550146478907</v>
      </c>
      <c r="AT2418" s="49" t="n">
        <v>3.049256734809268e-05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0.3525415910646599</v>
      </c>
      <c r="BN2418" s="49" t="n">
        <v>0.6711723111375159</v>
      </c>
      <c r="BO2418" s="49" t="n">
        <v>0.4632173490958178</v>
      </c>
      <c r="BP2418" s="49" t="n">
        <v>0.3526177956203936</v>
      </c>
      <c r="BQ2418" s="49" t="n">
        <v>0.6695745901051545</v>
      </c>
      <c r="BR2418" s="49" t="n">
        <v>0.4686794660809289</v>
      </c>
      <c r="BS2418" s="49" t="n">
        <v>-0.07620455573370544</v>
      </c>
      <c r="BT2418" s="49" t="n">
        <v>1.597721032361332</v>
      </c>
      <c r="BU2418" s="49" t="n">
        <v>-5.462116985111121</v>
      </c>
      <c r="BV2418" s="49" t="n">
        <v>5.691506091589794</v>
      </c>
    </row>
    <row r="2419">
      <c r="A2419" s="51" t="n">
        <v>25.95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-1.87871</v>
      </c>
      <c r="F2419" s="51" t="n">
        <v>-2.18476</v>
      </c>
      <c r="G2419" s="51" t="n">
        <v>-0.7648164999999999</v>
      </c>
      <c r="H2419" s="51" t="n">
        <v>-1.43027</v>
      </c>
      <c r="I2419" s="51" t="n">
        <v>-4.998875</v>
      </c>
      <c r="J2419" s="51" t="n">
        <v>1.23168</v>
      </c>
      <c r="K2419" s="51" t="n">
        <v>-1.879325055525612</v>
      </c>
      <c r="L2419" s="51" t="n">
        <v>-2.180747982141459</v>
      </c>
      <c r="M2419" s="51" t="n">
        <v>-0.7613832949973844</v>
      </c>
      <c r="N2419" s="51" t="n">
        <v>-1.42492986106247</v>
      </c>
      <c r="O2419" s="51" t="n">
        <v>-5.000168995406529</v>
      </c>
      <c r="P2419" s="51" t="n">
        <v>1.231488847722978</v>
      </c>
      <c r="Q2419" s="51" t="n">
        <v>0.0006150555256116963</v>
      </c>
      <c r="R2419" s="51" t="n">
        <v>-0.004012017858541661</v>
      </c>
      <c r="S2419" s="51" t="n">
        <v>-0.003433205002615458</v>
      </c>
      <c r="T2419" s="51" t="n">
        <v>-0.005340138937529604</v>
      </c>
      <c r="U2419" s="51" t="n">
        <v>0.001293995406529191</v>
      </c>
      <c r="V2419" s="51" t="n">
        <v>0.0001911522770223772</v>
      </c>
      <c r="W2419" s="51" t="n">
        <v>0.08543587499999988</v>
      </c>
      <c r="X2419" s="51" t="n">
        <v>0.3381579999999966</v>
      </c>
      <c r="Y2419" s="51" t="n">
        <v>0.3660873750000005</v>
      </c>
      <c r="Z2419" s="51" t="n">
        <v>-0.0284020124999947</v>
      </c>
      <c r="AA2419" s="51" t="n">
        <v>-0.6282833749999694</v>
      </c>
      <c r="AB2419" s="51" t="n">
        <v>0.1648516250000026</v>
      </c>
      <c r="AC2419" s="51" t="n">
        <v>0.08510695263451036</v>
      </c>
      <c r="AD2419" s="51" t="n">
        <v>0.3290821571110645</v>
      </c>
      <c r="AE2419" s="51" t="n">
        <v>0.3574896580627094</v>
      </c>
      <c r="AF2419" s="51" t="n">
        <v>-0.03704423081183276</v>
      </c>
      <c r="AG2419" s="51" t="n">
        <v>-0.6266148011413349</v>
      </c>
      <c r="AH2419" s="51" t="n">
        <v>0.164903130985223</v>
      </c>
      <c r="AI2419" s="51" t="n">
        <v>0.1320316238007159</v>
      </c>
      <c r="AJ2419" s="51" t="n">
        <v>-1.442009426122011</v>
      </c>
      <c r="AK2419" s="51" t="n">
        <v>-0.585697859496134</v>
      </c>
      <c r="AL2419" s="51" t="n">
        <v>-0.06314903462364849</v>
      </c>
      <c r="AM2419" s="51" t="n">
        <v>0.01508123303524603</v>
      </c>
      <c r="AN2419" s="51" t="n">
        <v>-0.00081208968683786</v>
      </c>
      <c r="AO2419" s="51" t="n">
        <v>-0.1017619833118504</v>
      </c>
      <c r="AP2419" s="51" t="n">
        <v>44.61100303561878</v>
      </c>
      <c r="AQ2419" s="51" t="n">
        <v>20.84203947213691</v>
      </c>
      <c r="AR2419" s="51" t="n">
        <v>2.576907962106078</v>
      </c>
      <c r="AS2419" s="51" t="n">
        <v>-0.3858802404898177</v>
      </c>
      <c r="AT2419" s="51" t="n">
        <v>4.70995205205408e-05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0.3520050231625114</v>
      </c>
      <c r="BN2419" s="51" t="n">
        <v>0.6699514058815823</v>
      </c>
      <c r="BO2419" s="51" t="n">
        <v>0.4676755578483778</v>
      </c>
      <c r="BP2419" s="51" t="n">
        <v>0.3520818291095555</v>
      </c>
      <c r="BQ2419" s="51" t="n">
        <v>0.6683467189177522</v>
      </c>
      <c r="BR2419" s="51" t="n">
        <v>0.4730249569412568</v>
      </c>
      <c r="BS2419" s="51" t="n">
        <v>-0.07680594704417842</v>
      </c>
      <c r="BT2419" s="51" t="n">
        <v>1.604686963830093</v>
      </c>
      <c r="BU2419" s="51" t="n">
        <v>-5.349399092879015</v>
      </c>
      <c r="BV2419" s="51" t="n">
        <v>5.585426578183838</v>
      </c>
    </row>
    <row r="2420">
      <c r="A2420" s="49" t="n">
        <v>25.96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-1.877855661504</v>
      </c>
      <c r="F2420" s="49" t="n">
        <v>-2.181378396288</v>
      </c>
      <c r="G2420" s="49" t="n">
        <v>-0.7611556247679999</v>
      </c>
      <c r="H2420" s="49" t="n">
        <v>-1.4305540189888</v>
      </c>
      <c r="I2420" s="49" t="n">
        <v>-5.005157843136</v>
      </c>
      <c r="J2420" s="49" t="n">
        <v>1.233328487104</v>
      </c>
      <c r="K2420" s="49" t="n">
        <v>-1.87847391478662</v>
      </c>
      <c r="L2420" s="49" t="n">
        <v>-2.177469787845608</v>
      </c>
      <c r="M2420" s="49" t="n">
        <v>-0.757816605955228</v>
      </c>
      <c r="N2420" s="49" t="n">
        <v>-1.425307427145183</v>
      </c>
      <c r="O2420" s="49" t="n">
        <v>-5.006419191519939</v>
      </c>
      <c r="P2420" s="49" t="n">
        <v>1.233137924566239</v>
      </c>
      <c r="Q2420" s="49" t="n">
        <v>0.0006182532826202181</v>
      </c>
      <c r="R2420" s="49" t="n">
        <v>-0.003908608442392048</v>
      </c>
      <c r="S2420" s="49" t="n">
        <v>-0.003339018812771877</v>
      </c>
      <c r="T2420" s="49" t="n">
        <v>-0.005246591843616422</v>
      </c>
      <c r="U2420" s="49" t="n">
        <v>0.001261348383938987</v>
      </c>
      <c r="V2420" s="49" t="n">
        <v>0.0001905625377611742</v>
      </c>
      <c r="W2420" s="49" t="n">
        <v>0.08542984799999992</v>
      </c>
      <c r="X2420" s="49" t="n">
        <v>0.3381650559999919</v>
      </c>
      <c r="Y2420" s="49" t="n">
        <v>0.3660878160000016</v>
      </c>
      <c r="Z2420" s="49" t="n">
        <v>-0.02840167439999154</v>
      </c>
      <c r="AA2420" s="49" t="n">
        <v>-0.6282861679999366</v>
      </c>
      <c r="AB2420" s="49" t="n">
        <v>0.1648429520000085</v>
      </c>
      <c r="AC2420" s="49" t="n">
        <v>0.08511415135572384</v>
      </c>
      <c r="AD2420" s="49" t="n">
        <v>0.3268468139719722</v>
      </c>
      <c r="AE2420" s="49" t="n">
        <v>0.3559283579021962</v>
      </c>
      <c r="AF2420" s="49" t="n">
        <v>-0.03838564147831277</v>
      </c>
      <c r="AG2420" s="49" t="n">
        <v>-0.6234596257111493</v>
      </c>
      <c r="AH2420" s="49" t="n">
        <v>0.1649335799767954</v>
      </c>
      <c r="AI2420" s="49" t="n">
        <v>0.1332168773992831</v>
      </c>
      <c r="AJ2420" s="49" t="n">
        <v>-1.318481765345893</v>
      </c>
      <c r="AK2420" s="49" t="n">
        <v>-0.5267485934196869</v>
      </c>
      <c r="AL2420" s="49" t="n">
        <v>-0.0553905256377572</v>
      </c>
      <c r="AM2420" s="49" t="n">
        <v>0.01112257883763356</v>
      </c>
      <c r="AN2420" s="49" t="n">
        <v>-0.0008307448209844792</v>
      </c>
      <c r="AO2420" s="49" t="n">
        <v>-0.1052013543021647</v>
      </c>
      <c r="AP2420" s="49" t="n">
        <v>44.58366906765245</v>
      </c>
      <c r="AQ2420" s="49" t="n">
        <v>20.87368869883159</v>
      </c>
      <c r="AR2420" s="49" t="n">
        <v>2.587396772163308</v>
      </c>
      <c r="AS2420" s="49" t="n">
        <v>-0.3955643174207509</v>
      </c>
      <c r="AT2420" s="49" t="n">
        <v>5.06962535108322e-05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0.3514608425235088</v>
      </c>
      <c r="BN2420" s="49" t="n">
        <v>0.6687017133381752</v>
      </c>
      <c r="BO2420" s="49" t="n">
        <v>0.4721303794584606</v>
      </c>
      <c r="BP2420" s="49" t="n">
        <v>0.3515389546664001</v>
      </c>
      <c r="BQ2420" s="49" t="n">
        <v>0.6671011585584488</v>
      </c>
      <c r="BR2420" s="49" t="n">
        <v>0.4773391344288972</v>
      </c>
      <c r="BS2420" s="49" t="n">
        <v>-0.07811214289121793</v>
      </c>
      <c r="BT2420" s="49" t="n">
        <v>1.600554779726426</v>
      </c>
      <c r="BU2420" s="49" t="n">
        <v>-5.208754970436546</v>
      </c>
      <c r="BV2420" s="49" t="n">
        <v>5.449679389819147</v>
      </c>
    </row>
    <row r="2421">
      <c r="A2421" s="51" t="n">
        <v>25.97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-1.877001438628</v>
      </c>
      <c r="F2421" s="51" t="n">
        <v>-2.177996657216</v>
      </c>
      <c r="G2421" s="51" t="n">
        <v>-0.7574947410759999</v>
      </c>
      <c r="H2421" s="51" t="n">
        <v>-1.4308380314916</v>
      </c>
      <c r="I2421" s="51" t="n">
        <v>-5.011440739851999</v>
      </c>
      <c r="J2421" s="51" t="n">
        <v>1.234976807828</v>
      </c>
      <c r="K2421" s="51" t="n">
        <v>-1.877622048701505</v>
      </c>
      <c r="L2421" s="51" t="n">
        <v>-2.174212450823214</v>
      </c>
      <c r="M2421" s="51" t="n">
        <v>-0.7542647553695027</v>
      </c>
      <c r="N2421" s="51" t="n">
        <v>-1.425698232592974</v>
      </c>
      <c r="O2421" s="51" t="n">
        <v>-5.01265079744933</v>
      </c>
      <c r="P2421" s="51" t="n">
        <v>1.234787070483579</v>
      </c>
      <c r="Q2421" s="51" t="n">
        <v>0.0006206100735053344</v>
      </c>
      <c r="R2421" s="51" t="n">
        <v>-0.003784206392785983</v>
      </c>
      <c r="S2421" s="51" t="n">
        <v>-0.00322998570649724</v>
      </c>
      <c r="T2421" s="51" t="n">
        <v>-0.005139798898625481</v>
      </c>
      <c r="U2421" s="51" t="n">
        <v>0.001210057597330838</v>
      </c>
      <c r="V2421" s="51" t="n">
        <v>0.0001897373444210704</v>
      </c>
      <c r="W2421" s="51" t="n">
        <v>0.085413243</v>
      </c>
      <c r="X2421" s="51" t="n">
        <v>0.3381844959999842</v>
      </c>
      <c r="Y2421" s="51" t="n">
        <v>0.3660890310000035</v>
      </c>
      <c r="Z2421" s="51" t="n">
        <v>-0.02840074289998722</v>
      </c>
      <c r="AA2421" s="51" t="n">
        <v>-0.6282938629998854</v>
      </c>
      <c r="AB2421" s="51" t="n">
        <v>0.1648190570000178</v>
      </c>
      <c r="AC2421" s="51" t="n">
        <v>0.08523928305998647</v>
      </c>
      <c r="AD2421" s="51" t="n">
        <v>0.3248814993994725</v>
      </c>
      <c r="AE2421" s="51" t="n">
        <v>0.3545116517901716</v>
      </c>
      <c r="AF2421" s="51" t="n">
        <v>-0.03969427509758069</v>
      </c>
      <c r="AG2421" s="51" t="n">
        <v>-0.6226394172611758</v>
      </c>
      <c r="AH2421" s="51" t="n">
        <v>0.1649303785642252</v>
      </c>
      <c r="AI2421" s="51" t="n">
        <v>0.1333116865159324</v>
      </c>
      <c r="AJ2421" s="51" t="n">
        <v>-1.179638018526322</v>
      </c>
      <c r="AK2421" s="51" t="n">
        <v>-0.4605566477712128</v>
      </c>
      <c r="AL2421" s="51" t="n">
        <v>-0.0466571016386445</v>
      </c>
      <c r="AM2421" s="51" t="n">
        <v>0.00652047878747693</v>
      </c>
      <c r="AN2421" s="51" t="n">
        <v>-0.0008584743060044081</v>
      </c>
      <c r="AO2421" s="51" t="n">
        <v>-0.1089030287174495</v>
      </c>
      <c r="AP2421" s="51" t="n">
        <v>44.57305374090951</v>
      </c>
      <c r="AQ2421" s="51" t="n">
        <v>20.91216892567603</v>
      </c>
      <c r="AR2421" s="51" t="n">
        <v>2.598683491980212</v>
      </c>
      <c r="AS2421" s="51" t="n">
        <v>-0.4075887347152057</v>
      </c>
      <c r="AT2421" s="51" t="n">
        <v>4.684104138186147e-05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0.3509091614394157</v>
      </c>
      <c r="BN2421" s="51" t="n">
        <v>0.6674231015536061</v>
      </c>
      <c r="BO2421" s="51" t="n">
        <v>0.4765816957167558</v>
      </c>
      <c r="BP2421" s="51" t="n">
        <v>0.3509896885443152</v>
      </c>
      <c r="BQ2421" s="51" t="n">
        <v>0.6658371912524412</v>
      </c>
      <c r="BR2421" s="51" t="n">
        <v>0.4816249225075258</v>
      </c>
      <c r="BS2421" s="51" t="n">
        <v>-0.08052710489953041</v>
      </c>
      <c r="BT2421" s="51" t="n">
        <v>1.585910301164839</v>
      </c>
      <c r="BU2421" s="51" t="n">
        <v>-5.043226790770017</v>
      </c>
      <c r="BV2421" s="51" t="n">
        <v>5.287318087755332</v>
      </c>
    </row>
    <row r="2422">
      <c r="A2422" s="49" t="n">
        <v>25.98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-1.876147417472</v>
      </c>
      <c r="F2422" s="49" t="n">
        <v>-2.174614681984</v>
      </c>
      <c r="G2422" s="49" t="n">
        <v>-0.7538338426239999</v>
      </c>
      <c r="H2422" s="49" t="n">
        <v>-1.431122032678399</v>
      </c>
      <c r="I2422" s="49" t="n">
        <v>-5.017723730047997</v>
      </c>
      <c r="J2422" s="49" t="n">
        <v>1.236624838272</v>
      </c>
      <c r="K2422" s="49" t="n">
        <v>-1.876768225393091</v>
      </c>
      <c r="L2422" s="49" t="n">
        <v>-2.170973184893503</v>
      </c>
      <c r="M2422" s="49" t="n">
        <v>-0.7507261090931258</v>
      </c>
      <c r="N2422" s="49" t="n">
        <v>-1.426101892085631</v>
      </c>
      <c r="O2422" s="49" t="n">
        <v>-5.018887883297248</v>
      </c>
      <c r="P2422" s="49" t="n">
        <v>1.236435895477703</v>
      </c>
      <c r="Q2422" s="49" t="n">
        <v>0.0006208079210907602</v>
      </c>
      <c r="R2422" s="49" t="n">
        <v>-0.003641497090497658</v>
      </c>
      <c r="S2422" s="49" t="n">
        <v>-0.003107733530874124</v>
      </c>
      <c r="T2422" s="49" t="n">
        <v>-0.005020140592768341</v>
      </c>
      <c r="U2422" s="49" t="n">
        <v>0.001164153249250788</v>
      </c>
      <c r="V2422" s="49" t="n">
        <v>0.0001889427942969313</v>
      </c>
      <c r="W2422" s="49" t="n">
        <v>0.08539048800000011</v>
      </c>
      <c r="X2422" s="49" t="n">
        <v>0.338211135999972</v>
      </c>
      <c r="Y2422" s="49" t="n">
        <v>0.3660906960000064</v>
      </c>
      <c r="Z2422" s="49" t="n">
        <v>-0.02839946639998149</v>
      </c>
      <c r="AA2422" s="49" t="n">
        <v>-0.6283044079998109</v>
      </c>
      <c r="AB2422" s="49" t="n">
        <v>0.164786312000031</v>
      </c>
      <c r="AC2422" s="49" t="n">
        <v>0.08549197097511894</v>
      </c>
      <c r="AD2422" s="49" t="n">
        <v>0.3232015546529634</v>
      </c>
      <c r="AE2422" s="49" t="n">
        <v>0.3532737817382647</v>
      </c>
      <c r="AF2422" s="49" t="n">
        <v>-0.04095924973900784</v>
      </c>
      <c r="AG2422" s="49" t="n">
        <v>-0.6242804133173009</v>
      </c>
      <c r="AH2422" s="49" t="n">
        <v>0.1648868617167954</v>
      </c>
      <c r="AI2422" s="49" t="n">
        <v>0.1317838757412873</v>
      </c>
      <c r="AJ2422" s="49" t="n">
        <v>-1.028178005414069</v>
      </c>
      <c r="AK2422" s="49" t="n">
        <v>-0.388189190178857</v>
      </c>
      <c r="AL2422" s="49" t="n">
        <v>-0.03698460817258481</v>
      </c>
      <c r="AM2422" s="49" t="n">
        <v>0.003354049524261171</v>
      </c>
      <c r="AN2422" s="49" t="n">
        <v>-0.0008843725901922016</v>
      </c>
      <c r="AO2422" s="49" t="n">
        <v>-0.1127300327392416</v>
      </c>
      <c r="AP2422" s="49" t="n">
        <v>44.57487972279659</v>
      </c>
      <c r="AQ2422" s="49" t="n">
        <v>20.956179712964</v>
      </c>
      <c r="AR2422" s="49" t="n">
        <v>2.610698332825196</v>
      </c>
      <c r="AS2422" s="49" t="n">
        <v>-0.4198851688284005</v>
      </c>
      <c r="AT2422" s="49" t="n">
        <v>4.682659503468117e-05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0.3503500750747959</v>
      </c>
      <c r="BN2422" s="49" t="n">
        <v>0.6661154618193921</v>
      </c>
      <c r="BO2422" s="49" t="n">
        <v>0.4810293598248366</v>
      </c>
      <c r="BP2422" s="49" t="n">
        <v>0.3504347750082766</v>
      </c>
      <c r="BQ2422" s="49" t="n">
        <v>0.6645537852418896</v>
      </c>
      <c r="BR2422" s="49" t="n">
        <v>0.4858856736642005</v>
      </c>
      <c r="BS2422" s="49" t="n">
        <v>-0.08469993348070304</v>
      </c>
      <c r="BT2422" s="49" t="n">
        <v>1.561676577502502</v>
      </c>
      <c r="BU2422" s="49" t="n">
        <v>-4.856313839363913</v>
      </c>
      <c r="BV2422" s="49" t="n">
        <v>5.101940015116704</v>
      </c>
    </row>
    <row r="2423">
      <c r="A2423" s="51" t="n">
        <v>25.99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-1.875293625096</v>
      </c>
      <c r="F2423" s="51" t="n">
        <v>-2.171232438912001</v>
      </c>
      <c r="G2423" s="51" t="n">
        <v>-0.7501729274319999</v>
      </c>
      <c r="H2423" s="51" t="n">
        <v>-1.431406021031199</v>
      </c>
      <c r="I2423" s="51" t="n">
        <v>-5.024006826263995</v>
      </c>
      <c r="J2423" s="51" t="n">
        <v>1.238272539496001</v>
      </c>
      <c r="K2423" s="51" t="n">
        <v>-1.875911379701802</v>
      </c>
      <c r="L2423" s="51" t="n">
        <v>-2.167750011832761</v>
      </c>
      <c r="M2423" s="51" t="n">
        <v>-0.7471975781266701</v>
      </c>
      <c r="N2423" s="51" t="n">
        <v>-1.426516449393122</v>
      </c>
      <c r="O2423" s="51" t="n">
        <v>-5.025152558671631</v>
      </c>
      <c r="P2423" s="51" t="n">
        <v>1.238083974993243</v>
      </c>
      <c r="Q2423" s="51" t="n">
        <v>0.0006177546058014904</v>
      </c>
      <c r="R2423" s="51" t="n">
        <v>-0.003482427079239958</v>
      </c>
      <c r="S2423" s="51" t="n">
        <v>-0.002975349305329833</v>
      </c>
      <c r="T2423" s="51" t="n">
        <v>-0.004889571638077461</v>
      </c>
      <c r="U2423" s="51" t="n">
        <v>0.001145732407636046</v>
      </c>
      <c r="V2423" s="51" t="n">
        <v>0.0001885645027579486</v>
      </c>
      <c r="W2423" s="51" t="n">
        <v>0.08536896300000023</v>
      </c>
      <c r="X2423" s="51" t="n">
        <v>0.3382363359999547</v>
      </c>
      <c r="Y2423" s="51" t="n">
        <v>0.3660922710000106</v>
      </c>
      <c r="Z2423" s="51" t="n">
        <v>-0.02839825889997404</v>
      </c>
      <c r="AA2423" s="51" t="n">
        <v>-0.6283143829997074</v>
      </c>
      <c r="AB2423" s="51" t="n">
        <v>0.1647553370000485</v>
      </c>
      <c r="AC2423" s="51" t="n">
        <v>0.08582810457717284</v>
      </c>
      <c r="AD2423" s="51" t="n">
        <v>0.3217156353901985</v>
      </c>
      <c r="AE2423" s="51" t="n">
        <v>0.3523767931348022</v>
      </c>
      <c r="AF2423" s="51" t="n">
        <v>-0.04197691283859246</v>
      </c>
      <c r="AG2423" s="51" t="n">
        <v>-0.6275644912286937</v>
      </c>
      <c r="AH2423" s="51" t="n">
        <v>0.1648112225379355</v>
      </c>
      <c r="AI2423" s="51" t="n">
        <v>0.1285270846875063</v>
      </c>
      <c r="AJ2423" s="51" t="n">
        <v>-0.8646918433273055</v>
      </c>
      <c r="AK2423" s="51" t="n">
        <v>-0.3122059109616724</v>
      </c>
      <c r="AL2423" s="51" t="n">
        <v>-0.0266620860874823</v>
      </c>
      <c r="AM2423" s="51" t="n">
        <v>0.00316313838422384</v>
      </c>
      <c r="AN2423" s="51" t="n">
        <v>-0.0008929540330912227</v>
      </c>
      <c r="AO2423" s="51" t="n">
        <v>-0.1162872519917244</v>
      </c>
      <c r="AP2423" s="51" t="n">
        <v>44.58496491667224</v>
      </c>
      <c r="AQ2423" s="51" t="n">
        <v>21.00404458950875</v>
      </c>
      <c r="AR2423" s="51" t="n">
        <v>2.623315679607068</v>
      </c>
      <c r="AS2423" s="51" t="n">
        <v>-0.4304040489895482</v>
      </c>
      <c r="AT2423" s="51" t="n">
        <v>6.253942068466358e-05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0.3497836453469069</v>
      </c>
      <c r="BN2423" s="51" t="n">
        <v>0.6647787332780318</v>
      </c>
      <c r="BO2423" s="51" t="n">
        <v>0.4854731694752581</v>
      </c>
      <c r="BP2423" s="51" t="n">
        <v>0.3498749883199304</v>
      </c>
      <c r="BQ2423" s="51" t="n">
        <v>0.6632501206019328</v>
      </c>
      <c r="BR2423" s="51" t="n">
        <v>0.490125031833818</v>
      </c>
      <c r="BS2423" s="51" t="n">
        <v>-0.09134297302354488</v>
      </c>
      <c r="BT2423" s="51" t="n">
        <v>1.52861267609905</v>
      </c>
      <c r="BU2423" s="51" t="n">
        <v>-4.65186235855991</v>
      </c>
      <c r="BV2423" s="51" t="n">
        <v>4.897430311422313</v>
      </c>
    </row>
    <row r="2424">
      <c r="A2424" s="49" t="n">
        <v>26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-1.87444</v>
      </c>
      <c r="F2424" s="49" t="n">
        <v>-2.16785</v>
      </c>
      <c r="G2424" s="49" t="n">
        <v>-0.746512</v>
      </c>
      <c r="H2424" s="49" t="n">
        <v>-1.43169</v>
      </c>
      <c r="I2424" s="49" t="n">
        <v>-5.03029</v>
      </c>
      <c r="J2424" s="49" t="n">
        <v>1.23992</v>
      </c>
      <c r="K2424" s="49" t="n">
        <v>-1.87505128999432</v>
      </c>
      <c r="L2424" s="49" t="n">
        <v>-2.164539212785323</v>
      </c>
      <c r="M2424" s="49" t="n">
        <v>-0.7436776545123732</v>
      </c>
      <c r="N2424" s="49" t="n">
        <v>-1.426939547277632</v>
      </c>
      <c r="O2424" s="49" t="n">
        <v>-5.031440581898048</v>
      </c>
      <c r="P2424" s="49" t="n">
        <v>1.239731383571889</v>
      </c>
      <c r="Q2424" s="49" t="n">
        <v>0.0006112899943200301</v>
      </c>
      <c r="R2424" s="49" t="n">
        <v>-0.003310787214676925</v>
      </c>
      <c r="S2424" s="49" t="n">
        <v>-0.002834345487626733</v>
      </c>
      <c r="T2424" s="49" t="n">
        <v>-0.00475045272236807</v>
      </c>
      <c r="U2424" s="49" t="n">
        <v>0.001150581898047953</v>
      </c>
      <c r="V2424" s="49" t="n">
        <v>0.0001886164281110769</v>
      </c>
      <c r="W2424" s="49" t="n">
        <v>0.085359</v>
      </c>
      <c r="X2424" s="49" t="n">
        <v>0.338248</v>
      </c>
      <c r="Y2424" s="49" t="n">
        <v>0.366093</v>
      </c>
      <c r="Z2424" s="49" t="n">
        <v>-0.0283977</v>
      </c>
      <c r="AA2424" s="49" t="n">
        <v>-0.628319</v>
      </c>
      <c r="AB2424" s="49" t="n">
        <v>0.164741</v>
      </c>
      <c r="AC2424" s="49" t="n">
        <v>0.08615034935053351</v>
      </c>
      <c r="AD2424" s="49" t="n">
        <v>0.3206110781041055</v>
      </c>
      <c r="AE2424" s="49" t="n">
        <v>0.3516236497458041</v>
      </c>
      <c r="AF2424" s="49" t="n">
        <v>-0.04262604737522279</v>
      </c>
      <c r="AG2424" s="49" t="n">
        <v>-0.6294972369504813</v>
      </c>
      <c r="AH2424" s="49" t="n">
        <v>0.1647378407301251</v>
      </c>
      <c r="AI2424" s="49" t="n">
        <v>0.1241261888839316</v>
      </c>
      <c r="AJ2424" s="49" t="n">
        <v>-0.6953803522831472</v>
      </c>
      <c r="AK2424" s="49" t="n">
        <v>-0.2323427030857109</v>
      </c>
      <c r="AL2424" s="49" t="n">
        <v>-0.01595152398074375</v>
      </c>
      <c r="AM2424" s="49" t="n">
        <v>0.004397499152797493</v>
      </c>
      <c r="AN2424" s="49" t="n">
        <v>-0.0008840376299675198</v>
      </c>
      <c r="AO2424" s="49" t="n">
        <v>-0.1187617625412594</v>
      </c>
      <c r="AP2424" s="49" t="n">
        <v>44.60119938988714</v>
      </c>
      <c r="AQ2424" s="49" t="n">
        <v>21.05262695046664</v>
      </c>
      <c r="AR2424" s="49" t="n">
        <v>2.636165220585593</v>
      </c>
      <c r="AS2424" s="49" t="n">
        <v>-0.4378514969397833</v>
      </c>
      <c r="AT2424" s="49" t="n">
        <v>9.875816533937836e-05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0.3492098853001532</v>
      </c>
      <c r="BN2424" s="49" t="n">
        <v>0.6634129283950252</v>
      </c>
      <c r="BO2424" s="49" t="n">
        <v>0.4899128402493682</v>
      </c>
      <c r="BP2424" s="49" t="n">
        <v>0.3493095523466794</v>
      </c>
      <c r="BQ2424" s="49" t="n">
        <v>0.6619252593470989</v>
      </c>
      <c r="BR2424" s="49" t="n">
        <v>0.494346572559868</v>
      </c>
      <c r="BS2424" s="49" t="n">
        <v>-0.09966704652614178</v>
      </c>
      <c r="BT2424" s="49" t="n">
        <v>1.487669047926299</v>
      </c>
      <c r="BU2424" s="49" t="n">
        <v>-4.433732310499872</v>
      </c>
      <c r="BV2424" s="49" t="n">
        <v>4.677721124382226</v>
      </c>
    </row>
    <row r="2425">
      <c r="A2425" s="51" t="n">
        <v>26.01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-1.873586460503271</v>
      </c>
      <c r="F2425" s="51" t="n">
        <v>-2.164467475485104</v>
      </c>
      <c r="G2425" s="51" t="n">
        <v>-0.7428510725648663</v>
      </c>
      <c r="H2425" s="51" t="n">
        <v>-1.431973978969043</v>
      </c>
      <c r="I2425" s="51" t="n">
        <v>-5.036573173741378</v>
      </c>
      <c r="J2425" s="51" t="n">
        <v>1.241567374905409</v>
      </c>
      <c r="K2425" s="51" t="n">
        <v>-1.874188132243231</v>
      </c>
      <c r="L2425" s="51" t="n">
        <v>-2.161338914912735</v>
      </c>
      <c r="M2425" s="51" t="n">
        <v>-0.740162391766108</v>
      </c>
      <c r="N2425" s="51" t="n">
        <v>-1.427366164718642</v>
      </c>
      <c r="O2425" s="51" t="n">
        <v>-5.037741676352194</v>
      </c>
      <c r="P2425" s="51" t="n">
        <v>1.241378305373008</v>
      </c>
      <c r="Q2425" s="51" t="n">
        <v>0.0006016717399606186</v>
      </c>
      <c r="R2425" s="51" t="n">
        <v>-0.003128560572368766</v>
      </c>
      <c r="S2425" s="51" t="n">
        <v>-0.002688680798758281</v>
      </c>
      <c r="T2425" s="51" t="n">
        <v>-0.004607814250400688</v>
      </c>
      <c r="U2425" s="51" t="n">
        <v>0.001168502610815914</v>
      </c>
      <c r="V2425" s="51" t="n">
        <v>0.0001890695324007208</v>
      </c>
      <c r="W2425" s="51" t="n">
        <v>0.08534466320702516</v>
      </c>
      <c r="X2425" s="51" t="n">
        <v>0.3382606368222938</v>
      </c>
      <c r="Y2425" s="51" t="n">
        <v>0.3660922718895859</v>
      </c>
      <c r="Z2425" s="51" t="n">
        <v>-0.02839825896902272</v>
      </c>
      <c r="AA2425" s="51" t="n">
        <v>-0.628314384526686</v>
      </c>
      <c r="AB2425" s="51" t="n">
        <v>0.1647310374000438</v>
      </c>
      <c r="AC2425" s="51" t="n">
        <v>0.08643826679057162</v>
      </c>
      <c r="AD2425" s="51" t="n">
        <v>0.3196726426474863</v>
      </c>
      <c r="AE2425" s="51" t="n">
        <v>0.351323502098903</v>
      </c>
      <c r="AF2425" s="51" t="n">
        <v>-0.04280771140056823</v>
      </c>
      <c r="AG2425" s="51" t="n">
        <v>-0.6299395708314349</v>
      </c>
      <c r="AH2425" s="51" t="n">
        <v>0.164705894627758</v>
      </c>
      <c r="AI2425" s="51" t="n">
        <v>0.1187058605684743</v>
      </c>
      <c r="AJ2425" s="51" t="n">
        <v>-0.518809283812855</v>
      </c>
      <c r="AK2425" s="51" t="n">
        <v>-0.1524402657658815</v>
      </c>
      <c r="AL2425" s="51" t="n">
        <v>-0.005299658078154216</v>
      </c>
      <c r="AM2425" s="51" t="n">
        <v>0.006143112594183167</v>
      </c>
      <c r="AN2425" s="51" t="n">
        <v>-0.0008598017023615265</v>
      </c>
      <c r="AO2425" s="51" t="n">
        <v>-0.1186709886770055</v>
      </c>
      <c r="AP2425" s="51" t="n">
        <v>44.61589462124854</v>
      </c>
      <c r="AQ2425" s="51" t="n">
        <v>21.10155992181405</v>
      </c>
      <c r="AR2425" s="51" t="n">
        <v>2.648907439847003</v>
      </c>
      <c r="AS2425" s="51" t="n">
        <v>-0.4437362490364458</v>
      </c>
      <c r="AT2425" s="51" t="n">
        <v>0.0001419123329296701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0.3486287971186717</v>
      </c>
      <c r="BN2425" s="51" t="n">
        <v>0.6620180862798578</v>
      </c>
      <c r="BO2425" s="51" t="n">
        <v>0.4943480536151105</v>
      </c>
      <c r="BP2425" s="51" t="n">
        <v>0.3487377176091199</v>
      </c>
      <c r="BQ2425" s="51" t="n">
        <v>0.6605789196691289</v>
      </c>
      <c r="BR2425" s="51" t="n">
        <v>0.4985538661287853</v>
      </c>
      <c r="BS2425" s="51" t="n">
        <v>-0.1089204904481944</v>
      </c>
      <c r="BT2425" s="51" t="n">
        <v>1.439166610728959</v>
      </c>
      <c r="BU2425" s="51" t="n">
        <v>-4.205812513674745</v>
      </c>
      <c r="BV2425" s="51" t="n">
        <v>4.446563066780863</v>
      </c>
    </row>
    <row r="2426">
      <c r="A2426" s="49" t="n">
        <v>26.02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-1.872733161723065</v>
      </c>
      <c r="F2426" s="49" t="n">
        <v>-2.161084738796401</v>
      </c>
      <c r="G2426" s="49" t="n">
        <v>-0.7391901573547963</v>
      </c>
      <c r="H2426" s="49" t="n">
        <v>-1.432257967323245</v>
      </c>
      <c r="I2426" s="49" t="n">
        <v>-5.042856269988389</v>
      </c>
      <c r="J2426" s="49" t="n">
        <v>1.243214582537535</v>
      </c>
      <c r="K2426" s="49" t="n">
        <v>-1.87332265279402</v>
      </c>
      <c r="L2426" s="49" t="n">
        <v>-2.158145244842369</v>
      </c>
      <c r="M2426" s="49" t="n">
        <v>-0.7366496557938815</v>
      </c>
      <c r="N2426" s="49" t="n">
        <v>-1.427792563126308</v>
      </c>
      <c r="O2426" s="49" t="n">
        <v>-5.04403075308394</v>
      </c>
      <c r="P2426" s="49" t="n">
        <v>1.243025111877034</v>
      </c>
      <c r="Q2426" s="49" t="n">
        <v>0.0005894910709549617</v>
      </c>
      <c r="R2426" s="49" t="n">
        <v>-0.00293949395403148</v>
      </c>
      <c r="S2426" s="49" t="n">
        <v>-0.002540501560914787</v>
      </c>
      <c r="T2426" s="49" t="n">
        <v>-0.004465404196937195</v>
      </c>
      <c r="U2426" s="49" t="n">
        <v>0.001174483095550904</v>
      </c>
      <c r="V2426" s="49" t="n">
        <v>0.0001894706605016783</v>
      </c>
      <c r="W2426" s="49" t="n">
        <v>0.08531368865442818</v>
      </c>
      <c r="X2426" s="49" t="n">
        <v>0.3382879385987439</v>
      </c>
      <c r="Y2426" s="49" t="n">
        <v>0.366090698811537</v>
      </c>
      <c r="Z2426" s="49" t="n">
        <v>-0.02839946661814099</v>
      </c>
      <c r="AA2426" s="49" t="n">
        <v>-0.6283044128251225</v>
      </c>
      <c r="AB2426" s="49" t="n">
        <v>0.164709513264423</v>
      </c>
      <c r="AC2426" s="49" t="n">
        <v>0.08663018965950174</v>
      </c>
      <c r="AD2426" s="49" t="n">
        <v>0.3191678973446889</v>
      </c>
      <c r="AE2426" s="49" t="n">
        <v>0.3511848898804206</v>
      </c>
      <c r="AF2426" s="49" t="n">
        <v>-0.0425498469903212</v>
      </c>
      <c r="AG2426" s="49" t="n">
        <v>-0.6277790397891317</v>
      </c>
      <c r="AH2426" s="49" t="n">
        <v>0.1646936215396748</v>
      </c>
      <c r="AI2426" s="49" t="n">
        <v>0.1127869811028385</v>
      </c>
      <c r="AJ2426" s="49" t="n">
        <v>-0.3419033909732179</v>
      </c>
      <c r="AK2426" s="49" t="n">
        <v>-0.07205083729214884</v>
      </c>
      <c r="AL2426" s="49" t="n">
        <v>0.005032292832666898</v>
      </c>
      <c r="AM2426" s="49" t="n">
        <v>0.005842546152506104</v>
      </c>
      <c r="AN2426" s="49" t="n">
        <v>-0.0008382574794589268</v>
      </c>
      <c r="AO2426" s="49" t="n">
        <v>-0.1325976494116279</v>
      </c>
      <c r="AP2426" s="49" t="n">
        <v>44.6546487127283</v>
      </c>
      <c r="AQ2426" s="49" t="n">
        <v>21.15652671372914</v>
      </c>
      <c r="AR2426" s="49" t="n">
        <v>2.662153884638282</v>
      </c>
      <c r="AS2426" s="49" t="n">
        <v>-0.449952882255331</v>
      </c>
      <c r="AT2426" s="49" t="n">
        <v>0.0001942250824981616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0.3480405122651565</v>
      </c>
      <c r="BN2426" s="49" t="n">
        <v>0.660594074865764</v>
      </c>
      <c r="BO2426" s="49" t="n">
        <v>0.4987786649047019</v>
      </c>
      <c r="BP2426" s="49" t="n">
        <v>0.3481578069554566</v>
      </c>
      <c r="BQ2426" s="49" t="n">
        <v>0.6592102878043437</v>
      </c>
      <c r="BR2426" s="49" t="n">
        <v>0.5027505006313497</v>
      </c>
      <c r="BS2426" s="49" t="n">
        <v>-0.1172946903000849</v>
      </c>
      <c r="BT2426" s="49" t="n">
        <v>1.383787061420394</v>
      </c>
      <c r="BU2426" s="49" t="n">
        <v>-3.971835726647888</v>
      </c>
      <c r="BV2426" s="49" t="n">
        <v>4.207624474118815</v>
      </c>
    </row>
    <row r="2427">
      <c r="A2427" s="51" t="n">
        <v>26.03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-1.871880192158103</v>
      </c>
      <c r="F2427" s="51" t="n">
        <v>-2.157701711928818</v>
      </c>
      <c r="G2427" s="51" t="n">
        <v>-0.7355292588642987</v>
      </c>
      <c r="H2427" s="51" t="n">
        <v>-1.432541968513032</v>
      </c>
      <c r="I2427" s="51" t="n">
        <v>-5.049139260250459</v>
      </c>
      <c r="J2427" s="51" t="n">
        <v>1.244861561398849</v>
      </c>
      <c r="K2427" s="51" t="n">
        <v>-1.872455343279567</v>
      </c>
      <c r="L2427" s="51" t="n">
        <v>-2.154954800307741</v>
      </c>
      <c r="M2427" s="51" t="n">
        <v>-0.7331367470079482</v>
      </c>
      <c r="N2427" s="51" t="n">
        <v>-1.428215128686422</v>
      </c>
      <c r="O2427" s="51" t="n">
        <v>-5.050294061145995</v>
      </c>
      <c r="P2427" s="51" t="n">
        <v>1.244671917578759</v>
      </c>
      <c r="Q2427" s="51" t="n">
        <v>0.0005751511214637794</v>
      </c>
      <c r="R2427" s="51" t="n">
        <v>-0.002746911621077874</v>
      </c>
      <c r="S2427" s="51" t="n">
        <v>-0.002392511856350477</v>
      </c>
      <c r="T2427" s="51" t="n">
        <v>-0.004326839826609419</v>
      </c>
      <c r="U2427" s="51" t="n">
        <v>0.001154800895536212</v>
      </c>
      <c r="V2427" s="51" t="n">
        <v>0.0001896438200905681</v>
      </c>
      <c r="W2427" s="51" t="n">
        <v>0.08528094412763497</v>
      </c>
      <c r="X2427" s="51" t="n">
        <v>0.3383168004764976</v>
      </c>
      <c r="Y2427" s="51" t="n">
        <v>0.3660890358433254</v>
      </c>
      <c r="Z2427" s="51" t="n">
        <v>-0.02840074327577096</v>
      </c>
      <c r="AA2427" s="51" t="n">
        <v>-0.6282938713121184</v>
      </c>
      <c r="AB2427" s="51" t="n">
        <v>0.164686759178359</v>
      </c>
      <c r="AC2427" s="51" t="n">
        <v>0.08680786438920661</v>
      </c>
      <c r="AD2427" s="51" t="n">
        <v>0.3189919996593908</v>
      </c>
      <c r="AE2427" s="51" t="n">
        <v>0.3513325484403584</v>
      </c>
      <c r="AF2427" s="51" t="n">
        <v>-0.04206489372470699</v>
      </c>
      <c r="AG2427" s="51" t="n">
        <v>-0.6248706754363773</v>
      </c>
      <c r="AH2427" s="51" t="n">
        <v>0.1646963040837804</v>
      </c>
      <c r="AI2427" s="51" t="n">
        <v>0.1061212968469179</v>
      </c>
      <c r="AJ2427" s="51" t="n">
        <v>-0.1663693409916605</v>
      </c>
      <c r="AK2427" s="51" t="n">
        <v>0.006683457989304975</v>
      </c>
      <c r="AL2427" s="51" t="n">
        <v>0.0149220031674813</v>
      </c>
      <c r="AM2427" s="51" t="n">
        <v>0.003076862682344533</v>
      </c>
      <c r="AN2427" s="51" t="n">
        <v>-0.0008261505139040081</v>
      </c>
      <c r="AO2427" s="51" t="n">
        <v>-0.1419837752324495</v>
      </c>
      <c r="AP2427" s="51" t="n">
        <v>44.68610238566829</v>
      </c>
      <c r="AQ2427" s="51" t="n">
        <v>21.20847219944189</v>
      </c>
      <c r="AR2427" s="51" t="n">
        <v>2.674624633236192</v>
      </c>
      <c r="AS2427" s="51" t="n">
        <v>-0.4579663805773032</v>
      </c>
      <c r="AT2427" s="51" t="n">
        <v>0.0002275392738083907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0.3474451270715813</v>
      </c>
      <c r="BN2427" s="51" t="n">
        <v>0.65914080291096</v>
      </c>
      <c r="BO2427" s="51" t="n">
        <v>0.5032044981084421</v>
      </c>
      <c r="BP2427" s="51" t="n">
        <v>0.3475688200829877</v>
      </c>
      <c r="BQ2427" s="51" t="n">
        <v>0.6578183324172604</v>
      </c>
      <c r="BR2427" s="51" t="n">
        <v>0.5069402072878431</v>
      </c>
      <c r="BS2427" s="51" t="n">
        <v>-0.1236930114063561</v>
      </c>
      <c r="BT2427" s="51" t="n">
        <v>1.322470493699601</v>
      </c>
      <c r="BU2427" s="51" t="n">
        <v>-3.735709179400915</v>
      </c>
      <c r="BV2427" s="51" t="n">
        <v>3.964814149596056</v>
      </c>
    </row>
    <row r="2428">
      <c r="A2428" s="49" t="n">
        <v>26.04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-1.871027512868944</v>
      </c>
      <c r="F2428" s="49" t="n">
        <v>-2.15431842920459</v>
      </c>
      <c r="G2428" s="49" t="n">
        <v>-0.7318683751157894</v>
      </c>
      <c r="H2428" s="49" t="n">
        <v>-1.432825981020216</v>
      </c>
      <c r="I2428" s="49" t="n">
        <v>-5.05542215706344</v>
      </c>
      <c r="J2428" s="49" t="n">
        <v>1.246508338548267</v>
      </c>
      <c r="K2428" s="49" t="n">
        <v>-1.871585797725369</v>
      </c>
      <c r="L2428" s="49" t="n">
        <v>-2.151765093372192</v>
      </c>
      <c r="M2428" s="49" t="n">
        <v>-0.7296203012747289</v>
      </c>
      <c r="N2428" s="49" t="n">
        <v>-1.428631600125899</v>
      </c>
      <c r="O2428" s="49" t="n">
        <v>-5.056537423780429</v>
      </c>
      <c r="P2428" s="49" t="n">
        <v>1.246318725794958</v>
      </c>
      <c r="Q2428" s="49" t="n">
        <v>0.0005582848564245069</v>
      </c>
      <c r="R2428" s="49" t="n">
        <v>-0.002553335832398584</v>
      </c>
      <c r="S2428" s="49" t="n">
        <v>-0.002248073841060516</v>
      </c>
      <c r="T2428" s="49" t="n">
        <v>-0.004194380894317673</v>
      </c>
      <c r="U2428" s="49" t="n">
        <v>0.00111526671698936</v>
      </c>
      <c r="V2428" s="49" t="n">
        <v>0.0001896127533091985</v>
      </c>
      <c r="W2428" s="49" t="n">
        <v>0.08525704947331759</v>
      </c>
      <c r="X2428" s="49" t="n">
        <v>0.3383378618464282</v>
      </c>
      <c r="Y2428" s="49" t="n">
        <v>0.3660878223259993</v>
      </c>
      <c r="Z2428" s="49" t="n">
        <v>-0.02840167489078338</v>
      </c>
      <c r="AA2428" s="49" t="n">
        <v>-0.6282861788568052</v>
      </c>
      <c r="AB2428" s="49" t="n">
        <v>0.1646701548455389</v>
      </c>
      <c r="AC2428" s="49" t="n">
        <v>0.08706350244535566</v>
      </c>
      <c r="AD2428" s="49" t="n">
        <v>0.3190674816993319</v>
      </c>
      <c r="AE2428" s="49" t="n">
        <v>0.3517890704334229</v>
      </c>
      <c r="AF2428" s="49" t="n">
        <v>-0.04142599004546905</v>
      </c>
      <c r="AG2428" s="49" t="n">
        <v>-0.6232560278085179</v>
      </c>
      <c r="AH2428" s="49" t="n">
        <v>0.1647039544587451</v>
      </c>
      <c r="AI2428" s="49" t="n">
        <v>0.09807958265770972</v>
      </c>
      <c r="AJ2428" s="49" t="n">
        <v>0.006476572592119423</v>
      </c>
      <c r="AK2428" s="49" t="n">
        <v>0.08182522986257643</v>
      </c>
      <c r="AL2428" s="49" t="n">
        <v>0.02425124909985005</v>
      </c>
      <c r="AM2428" s="49" t="n">
        <v>-0.000849337574205669</v>
      </c>
      <c r="AN2428" s="49" t="n">
        <v>-0.0008221898967152124</v>
      </c>
      <c r="AO2428" s="49" t="n">
        <v>-0.1483853594358992</v>
      </c>
      <c r="AP2428" s="49" t="n">
        <v>44.71008341124767</v>
      </c>
      <c r="AQ2428" s="49" t="n">
        <v>21.25583838133552</v>
      </c>
      <c r="AR2428" s="49" t="n">
        <v>2.686267207317358</v>
      </c>
      <c r="AS2428" s="49" t="n">
        <v>-0.4680493345717461</v>
      </c>
      <c r="AT2428" s="49" t="n">
        <v>0.0002453500024727919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0.3468426706643902</v>
      </c>
      <c r="BN2428" s="49" t="n">
        <v>0.657658267553404</v>
      </c>
      <c r="BO2428" s="49" t="n">
        <v>0.5076252988145467</v>
      </c>
      <c r="BP2428" s="49" t="n">
        <v>0.3469706245133738</v>
      </c>
      <c r="BQ2428" s="49" t="n">
        <v>0.6564018740710361</v>
      </c>
      <c r="BR2428" s="49" t="n">
        <v>0.5111266758863849</v>
      </c>
      <c r="BS2428" s="49" t="n">
        <v>-0.1279538489836196</v>
      </c>
      <c r="BT2428" s="49" t="n">
        <v>1.256393482367835</v>
      </c>
      <c r="BU2428" s="49" t="n">
        <v>-3.501377071838285</v>
      </c>
      <c r="BV2428" s="49" t="n">
        <v>3.72216847673516</v>
      </c>
    </row>
    <row r="2429">
      <c r="A2429" s="51" t="n">
        <v>26.05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-1.870174999957376</v>
      </c>
      <c r="F2429" s="51" t="n">
        <v>-2.150934999830827</v>
      </c>
      <c r="G2429" s="51" t="n">
        <v>-0.7282074998169562</v>
      </c>
      <c r="H2429" s="51" t="n">
        <v>-1.433110000014201</v>
      </c>
      <c r="I2429" s="51" t="n">
        <v>-5.061705000314142</v>
      </c>
      <c r="J2429" s="51" t="n">
        <v>1.248155000082332</v>
      </c>
      <c r="K2429" s="51" t="n">
        <v>-1.870713162533408</v>
      </c>
      <c r="L2429" s="51" t="n">
        <v>-2.148571811939024</v>
      </c>
      <c r="M2429" s="51" t="n">
        <v>-0.7260995566135143</v>
      </c>
      <c r="N2429" s="51" t="n">
        <v>-1.429042060316339</v>
      </c>
      <c r="O2429" s="51" t="n">
        <v>-5.062769041589822</v>
      </c>
      <c r="P2429" s="51" t="n">
        <v>1.247965680660337</v>
      </c>
      <c r="Q2429" s="51" t="n">
        <v>0.0005381625760321196</v>
      </c>
      <c r="R2429" s="51" t="n">
        <v>-0.002363187891802454</v>
      </c>
      <c r="S2429" s="51" t="n">
        <v>-0.002107943203441875</v>
      </c>
      <c r="T2429" s="51" t="n">
        <v>-0.004067939697862233</v>
      </c>
      <c r="U2429" s="51" t="n">
        <v>0.001064041275680161</v>
      </c>
      <c r="V2429" s="51" t="n">
        <v>0.0001893194219952932</v>
      </c>
      <c r="W2429" s="51" t="n">
        <v>0.08524837659939423</v>
      </c>
      <c r="X2429" s="51" t="n">
        <v>0.3383455063431345</v>
      </c>
      <c r="Y2429" s="51" t="n">
        <v>0.366087381864183</v>
      </c>
      <c r="Z2429" s="51" t="n">
        <v>-0.02840201303250357</v>
      </c>
      <c r="AA2429" s="51" t="n">
        <v>-0.6282833867806347</v>
      </c>
      <c r="AB2429" s="51" t="n">
        <v>0.1646641280881159</v>
      </c>
      <c r="AC2429" s="51" t="n">
        <v>0.08742294769202456</v>
      </c>
      <c r="AD2429" s="51" t="n">
        <v>0.3195861909474719</v>
      </c>
      <c r="AE2429" s="51" t="n">
        <v>0.3522684797359364</v>
      </c>
      <c r="AF2429" s="51" t="n">
        <v>-0.04078383474207447</v>
      </c>
      <c r="AG2429" s="51" t="n">
        <v>-0.6227882251440278</v>
      </c>
      <c r="AH2429" s="51" t="n">
        <v>0.1647117876941897</v>
      </c>
      <c r="AI2429" s="51" t="n">
        <v>0.08826746039113148</v>
      </c>
      <c r="AJ2429" s="51" t="n">
        <v>0.1698898630031827</v>
      </c>
      <c r="AK2429" s="51" t="n">
        <v>0.1545404089923122</v>
      </c>
      <c r="AL2429" s="51" t="n">
        <v>0.03313204568375794</v>
      </c>
      <c r="AM2429" s="51" t="n">
        <v>-0.005307611485199709</v>
      </c>
      <c r="AN2429" s="51" t="n">
        <v>-0.0008285207664689202</v>
      </c>
      <c r="AO2429" s="51" t="n">
        <v>-0.1537124839870943</v>
      </c>
      <c r="AP2429" s="51" t="n">
        <v>44.72679948405671</v>
      </c>
      <c r="AQ2429" s="51" t="n">
        <v>21.29730731553527</v>
      </c>
      <c r="AR2429" s="51" t="n">
        <v>2.697040331401205</v>
      </c>
      <c r="AS2429" s="51" t="n">
        <v>-0.4789706929572029</v>
      </c>
      <c r="AT2429" s="51" t="n">
        <v>0.0002565080508534051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0.3462331286168902</v>
      </c>
      <c r="BN2429" s="51" t="n">
        <v>0.6561465268927522</v>
      </c>
      <c r="BO2429" s="51" t="n">
        <v>0.5120407609272227</v>
      </c>
      <c r="BP2429" s="51" t="n">
        <v>0.3463627369925133</v>
      </c>
      <c r="BQ2429" s="51" t="n">
        <v>0.6549590684147907</v>
      </c>
      <c r="BR2429" s="51" t="n">
        <v>0.515313406512618</v>
      </c>
      <c r="BS2429" s="51" t="n">
        <v>-0.1296083756230915</v>
      </c>
      <c r="BT2429" s="51" t="n">
        <v>1.187458477961534</v>
      </c>
      <c r="BU2429" s="51" t="n">
        <v>-3.272645585395306</v>
      </c>
      <c r="BV2429" s="51" t="n">
        <v>3.483829085291322</v>
      </c>
    </row>
    <row r="2430">
      <c r="A2430" s="49" t="n">
        <v>26.06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-1.869322487045798</v>
      </c>
      <c r="F2430" s="49" t="n">
        <v>-2.147551570457071</v>
      </c>
      <c r="G2430" s="49" t="n">
        <v>-0.7245466245181227</v>
      </c>
      <c r="H2430" s="49" t="n">
        <v>-1.433394019008186</v>
      </c>
      <c r="I2430" s="49" t="n">
        <v>-5.067987843564845</v>
      </c>
      <c r="J2430" s="49" t="n">
        <v>1.249801661616403</v>
      </c>
      <c r="K2430" s="49" t="n">
        <v>-1.869836230346464</v>
      </c>
      <c r="L2430" s="49" t="n">
        <v>-2.145372560719647</v>
      </c>
      <c r="M2430" s="49" t="n">
        <v>-0.7225720658017323</v>
      </c>
      <c r="N2430" s="49" t="n">
        <v>-1.429445784008345</v>
      </c>
      <c r="O2430" s="49" t="n">
        <v>-5.069009957195587</v>
      </c>
      <c r="P2430" s="49" t="n">
        <v>1.249612622970085</v>
      </c>
      <c r="Q2430" s="49" t="n">
        <v>0.0005137433006661141</v>
      </c>
      <c r="R2430" s="49" t="n">
        <v>-0.002179009737424131</v>
      </c>
      <c r="S2430" s="49" t="n">
        <v>-0.001974558716390407</v>
      </c>
      <c r="T2430" s="49" t="n">
        <v>-0.003948234999840983</v>
      </c>
      <c r="U2430" s="49" t="n">
        <v>0.001022113630742005</v>
      </c>
      <c r="V2430" s="49" t="n">
        <v>0.0001890386463174742</v>
      </c>
      <c r="W2430" s="49" t="n">
        <v>0.08525704947502921</v>
      </c>
      <c r="X2430" s="49" t="n">
        <v>0.3383378618449415</v>
      </c>
      <c r="Y2430" s="49" t="n">
        <v>0.3660878223260771</v>
      </c>
      <c r="Z2430" s="49" t="n">
        <v>-0.02840167489071145</v>
      </c>
      <c r="AA2430" s="49" t="n">
        <v>-0.6282861788573811</v>
      </c>
      <c r="AB2430" s="49" t="n">
        <v>0.1646701548467089</v>
      </c>
      <c r="AC2430" s="49" t="n">
        <v>0.08790261214257711</v>
      </c>
      <c r="AD2430" s="49" t="n">
        <v>0.3203143770998025</v>
      </c>
      <c r="AE2430" s="49" t="n">
        <v>0.3530387249157776</v>
      </c>
      <c r="AF2430" s="49" t="n">
        <v>-0.04015479615073281</v>
      </c>
      <c r="AG2430" s="49" t="n">
        <v>-0.6244859642231617</v>
      </c>
      <c r="AH2430" s="49" t="n">
        <v>0.1647146036624362</v>
      </c>
      <c r="AI2430" s="49" t="n">
        <v>0.0762032857665973</v>
      </c>
      <c r="AJ2430" s="49" t="n">
        <v>0.3248276533209877</v>
      </c>
      <c r="AK2430" s="49" t="n">
        <v>0.2220379222439377</v>
      </c>
      <c r="AL2430" s="49" t="n">
        <v>0.04152174890817294</v>
      </c>
      <c r="AM2430" s="49" t="n">
        <v>-0.008119366149460563</v>
      </c>
      <c r="AN2430" s="49" t="n">
        <v>-0.0008340164183852223</v>
      </c>
      <c r="AO2430" s="49" t="n">
        <v>-0.1596184088029508</v>
      </c>
      <c r="AP2430" s="49" t="n">
        <v>44.73108770245573</v>
      </c>
      <c r="AQ2430" s="49" t="n">
        <v>21.33461324259435</v>
      </c>
      <c r="AR2430" s="49" t="n">
        <v>2.707120136400349</v>
      </c>
      <c r="AS2430" s="49" t="n">
        <v>-0.4900592728095061</v>
      </c>
      <c r="AT2430" s="49" t="n">
        <v>0.0002646030354311123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0.3456164660707525</v>
      </c>
      <c r="BN2430" s="49" t="n">
        <v>0.654605671810188</v>
      </c>
      <c r="BO2430" s="49" t="n">
        <v>0.5164505530070693</v>
      </c>
      <c r="BP2430" s="49" t="n">
        <v>0.34574554037088</v>
      </c>
      <c r="BQ2430" s="49" t="n">
        <v>0.653488365789323</v>
      </c>
      <c r="BR2430" s="49" t="n">
        <v>0.5195037549335462</v>
      </c>
      <c r="BS2430" s="49" t="n">
        <v>-0.1290743001275407</v>
      </c>
      <c r="BT2430" s="49" t="n">
        <v>1.117306020865017</v>
      </c>
      <c r="BU2430" s="49" t="n">
        <v>-3.053201926476845</v>
      </c>
      <c r="BV2430" s="49" t="n">
        <v>3.253778560851452</v>
      </c>
    </row>
    <row r="2431">
      <c r="A2431" s="51" t="n">
        <v>26.07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-1.868469807756615</v>
      </c>
      <c r="F2431" s="51" t="n">
        <v>-2.144168287732865</v>
      </c>
      <c r="G2431" s="51" t="n">
        <v>-0.7208857407696124</v>
      </c>
      <c r="H2431" s="51" t="n">
        <v>-1.433678031515369</v>
      </c>
      <c r="I2431" s="51" t="n">
        <v>-5.074270740377837</v>
      </c>
      <c r="J2431" s="51" t="n">
        <v>1.251448438765836</v>
      </c>
      <c r="K2431" s="51" t="n">
        <v>-1.868954304341632</v>
      </c>
      <c r="L2431" s="51" t="n">
        <v>-2.142163614141409</v>
      </c>
      <c r="M2431" s="51" t="n">
        <v>-0.7190368197516099</v>
      </c>
      <c r="N2431" s="51" t="n">
        <v>-1.429843381369959</v>
      </c>
      <c r="O2431" s="51" t="n">
        <v>-5.075266583684092</v>
      </c>
      <c r="P2431" s="51" t="n">
        <v>1.251259558002979</v>
      </c>
      <c r="Q2431" s="51" t="n">
        <v>0.0004844965850165917</v>
      </c>
      <c r="R2431" s="51" t="n">
        <v>-0.002004673591455841</v>
      </c>
      <c r="S2431" s="51" t="n">
        <v>-0.001848921018002492</v>
      </c>
      <c r="T2431" s="51" t="n">
        <v>-0.003834650145409846</v>
      </c>
      <c r="U2431" s="51" t="n">
        <v>0.0009958433062555727</v>
      </c>
      <c r="V2431" s="51" t="n">
        <v>0.0001888807628576128</v>
      </c>
      <c r="W2431" s="51" t="n">
        <v>0.08528094413063299</v>
      </c>
      <c r="X2431" s="51" t="n">
        <v>0.3383168004738994</v>
      </c>
      <c r="Y2431" s="51" t="n">
        <v>0.3660890358434578</v>
      </c>
      <c r="Z2431" s="51" t="n">
        <v>-0.02840074327564152</v>
      </c>
      <c r="AA2431" s="51" t="n">
        <v>-0.6282938713131405</v>
      </c>
      <c r="AB2431" s="51" t="n">
        <v>0.164686759180403</v>
      </c>
      <c r="AC2431" s="51" t="n">
        <v>0.08842535124443014</v>
      </c>
      <c r="AD2431" s="51" t="n">
        <v>0.3214123798134338</v>
      </c>
      <c r="AE2431" s="51" t="n">
        <v>0.3538869851364198</v>
      </c>
      <c r="AF2431" s="51" t="n">
        <v>-0.03948360068899429</v>
      </c>
      <c r="AG2431" s="51" t="n">
        <v>-0.6263023314771821</v>
      </c>
      <c r="AH2431" s="51" t="n">
        <v>0.1647070373049822</v>
      </c>
      <c r="AI2431" s="51" t="n">
        <v>0.06213522686908456</v>
      </c>
      <c r="AJ2431" s="51" t="n">
        <v>0.4655840452265649</v>
      </c>
      <c r="AK2431" s="51" t="n">
        <v>0.2849461843527733</v>
      </c>
      <c r="AL2431" s="51" t="n">
        <v>0.04942762891738735</v>
      </c>
      <c r="AM2431" s="51" t="n">
        <v>-0.009565774703718199</v>
      </c>
      <c r="AN2431" s="51" t="n">
        <v>-0.0008341819200709888</v>
      </c>
      <c r="AO2431" s="51" t="n">
        <v>-0.1678124691888831</v>
      </c>
      <c r="AP2431" s="51" t="n">
        <v>44.725460911973</v>
      </c>
      <c r="AQ2431" s="51" t="n">
        <v>21.3655857599393</v>
      </c>
      <c r="AR2431" s="51" t="n">
        <v>2.716520272360579</v>
      </c>
      <c r="AS2431" s="51" t="n">
        <v>-0.499401270930753</v>
      </c>
      <c r="AT2431" s="51" t="n">
        <v>0.0002866891909190261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0.3449926503080228</v>
      </c>
      <c r="BN2431" s="51" t="n">
        <v>0.6530357970358375</v>
      </c>
      <c r="BO2431" s="51" t="n">
        <v>0.5208543442127573</v>
      </c>
      <c r="BP2431" s="51" t="n">
        <v>0.3451185455025836</v>
      </c>
      <c r="BQ2431" s="51" t="n">
        <v>0.6519879557347614</v>
      </c>
      <c r="BR2431" s="51" t="n">
        <v>0.5237007889241251</v>
      </c>
      <c r="BS2431" s="51" t="n">
        <v>-0.1258951945607989</v>
      </c>
      <c r="BT2431" s="51" t="n">
        <v>1.047841301076047</v>
      </c>
      <c r="BU2431" s="51" t="n">
        <v>-2.846444711367746</v>
      </c>
      <c r="BV2431" s="51" t="n">
        <v>3.035797833704948</v>
      </c>
    </row>
    <row r="2432">
      <c r="A2432" s="49" t="n">
        <v>26.08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-1.86761683819162</v>
      </c>
      <c r="F2432" s="49" t="n">
        <v>-2.140785260865311</v>
      </c>
      <c r="G2432" s="49" t="n">
        <v>-0.7172248422791134</v>
      </c>
      <c r="H2432" s="49" t="n">
        <v>-1.433962032705154</v>
      </c>
      <c r="I2432" s="49" t="n">
        <v>-5.080553730639917</v>
      </c>
      <c r="J2432" s="49" t="n">
        <v>1.253095417627173</v>
      </c>
      <c r="K2432" s="49" t="n">
        <v>-1.868067136117102</v>
      </c>
      <c r="L2432" s="49" t="n">
        <v>-2.138943344869738</v>
      </c>
      <c r="M2432" s="49" t="n">
        <v>-0.7154908563800558</v>
      </c>
      <c r="N2432" s="49" t="n">
        <v>-1.43023265543845</v>
      </c>
      <c r="O2432" s="49" t="n">
        <v>-5.081543107536374</v>
      </c>
      <c r="P2432" s="49" t="n">
        <v>1.252906402253984</v>
      </c>
      <c r="Q2432" s="49" t="n">
        <v>0.0004502979254812356</v>
      </c>
      <c r="R2432" s="49" t="n">
        <v>-0.001841915995572929</v>
      </c>
      <c r="S2432" s="49" t="n">
        <v>-0.0017339858990576</v>
      </c>
      <c r="T2432" s="49" t="n">
        <v>-0.003729377266704414</v>
      </c>
      <c r="U2432" s="49" t="n">
        <v>0.0009893768964568395</v>
      </c>
      <c r="V2432" s="49" t="n">
        <v>0.0001890153731893829</v>
      </c>
      <c r="W2432" s="49" t="n">
        <v>0.08531368865786219</v>
      </c>
      <c r="X2432" s="49" t="n">
        <v>0.3382879385957848</v>
      </c>
      <c r="Y2432" s="49" t="n">
        <v>0.3660906988116779</v>
      </c>
      <c r="Z2432" s="49" t="n">
        <v>-0.0283994666179829</v>
      </c>
      <c r="AA2432" s="49" t="n">
        <v>-0.6283044128263305</v>
      </c>
      <c r="AB2432" s="49" t="n">
        <v>0.1647095132667489</v>
      </c>
      <c r="AC2432" s="49" t="n">
        <v>0.08894402803908123</v>
      </c>
      <c r="AD2432" s="49" t="n">
        <v>0.3226402653423812</v>
      </c>
      <c r="AE2432" s="49" t="n">
        <v>0.3550791962914877</v>
      </c>
      <c r="AF2432" s="49" t="n">
        <v>-0.03859133582562344</v>
      </c>
      <c r="AG2432" s="49" t="n">
        <v>-0.628083238562258</v>
      </c>
      <c r="AH2432" s="49" t="n">
        <v>0.1647031448967358</v>
      </c>
      <c r="AI2432" s="49" t="n">
        <v>0.04626016647515645</v>
      </c>
      <c r="AJ2432" s="49" t="n">
        <v>0.5940310847796266</v>
      </c>
      <c r="AK2432" s="49" t="n">
        <v>0.3402030356704937</v>
      </c>
      <c r="AL2432" s="49" t="n">
        <v>0.05655955142879468</v>
      </c>
      <c r="AM2432" s="49" t="n">
        <v>-0.009356854759710534</v>
      </c>
      <c r="AN2432" s="49" t="n">
        <v>-0.0008225941157126586</v>
      </c>
      <c r="AO2432" s="49" t="n">
        <v>-0.1792546224571526</v>
      </c>
      <c r="AP2432" s="49" t="n">
        <v>44.70582096404634</v>
      </c>
      <c r="AQ2432" s="49" t="n">
        <v>21.39142996375169</v>
      </c>
      <c r="AR2432" s="49" t="n">
        <v>2.725293767730974</v>
      </c>
      <c r="AS2432" s="49" t="n">
        <v>-0.5073528255539318</v>
      </c>
      <c r="AT2432" s="49" t="n">
        <v>0.0003194094267363855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0.3443616727552991</v>
      </c>
      <c r="BN2432" s="49" t="n">
        <v>0.6514369714740006</v>
      </c>
      <c r="BO2432" s="49" t="n">
        <v>0.5252518298230675</v>
      </c>
      <c r="BP2432" s="49" t="n">
        <v>0.3444816316233916</v>
      </c>
      <c r="BQ2432" s="49" t="n">
        <v>0.6504566816234425</v>
      </c>
      <c r="BR2432" s="49" t="n">
        <v>0.5279072726558204</v>
      </c>
      <c r="BS2432" s="49" t="n">
        <v>-0.1199588680925179</v>
      </c>
      <c r="BT2432" s="49" t="n">
        <v>0.9802898505580915</v>
      </c>
      <c r="BU2432" s="49" t="n">
        <v>-2.655442832752875</v>
      </c>
      <c r="BV2432" s="49" t="n">
        <v>2.833149300541688</v>
      </c>
    </row>
    <row r="2433">
      <c r="A2433" s="51" t="n">
        <v>26.09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-1.866763539411383</v>
      </c>
      <c r="F2433" s="51" t="n">
        <v>-2.137402524176635</v>
      </c>
      <c r="G2433" s="51" t="n">
        <v>-0.7135639270690423</v>
      </c>
      <c r="H2433" s="51" t="n">
        <v>-1.434246021059355</v>
      </c>
      <c r="I2433" s="51" t="n">
        <v>-5.086836826886939</v>
      </c>
      <c r="J2433" s="51" t="n">
        <v>1.254742625259321</v>
      </c>
      <c r="K2433" s="51" t="n">
        <v>-1.867175190690294</v>
      </c>
      <c r="L2433" s="51" t="n">
        <v>-2.135709564952404</v>
      </c>
      <c r="M2433" s="51" t="n">
        <v>-0.7119320709550484</v>
      </c>
      <c r="N2433" s="51" t="n">
        <v>-1.430610786389671</v>
      </c>
      <c r="O2433" s="51" t="n">
        <v>-5.087829165235906</v>
      </c>
      <c r="P2433" s="51" t="n">
        <v>1.254553242595766</v>
      </c>
      <c r="Q2433" s="51" t="n">
        <v>0.0004116512789116289</v>
      </c>
      <c r="R2433" s="51" t="n">
        <v>-0.001692959224231405</v>
      </c>
      <c r="S2433" s="51" t="n">
        <v>-0.001631856113993857</v>
      </c>
      <c r="T2433" s="51" t="n">
        <v>-0.003635234669683518</v>
      </c>
      <c r="U2433" s="51" t="n">
        <v>0.0009923383489667259</v>
      </c>
      <c r="V2433" s="51" t="n">
        <v>0.0001893826635548379</v>
      </c>
      <c r="W2433" s="51" t="n">
        <v>0.08534466320961952</v>
      </c>
      <c r="X2433" s="51" t="n">
        <v>0.3382606368200997</v>
      </c>
      <c r="Y2433" s="51" t="n">
        <v>0.3660922718896661</v>
      </c>
      <c r="Z2433" s="51" t="n">
        <v>-0.02839825896887926</v>
      </c>
      <c r="AA2433" s="51" t="n">
        <v>-0.6283143845276901</v>
      </c>
      <c r="AB2433" s="51" t="n">
        <v>0.1647310374017634</v>
      </c>
      <c r="AC2433" s="51" t="n">
        <v>0.08938914971711852</v>
      </c>
      <c r="AD2433" s="51" t="n">
        <v>0.3240916637020093</v>
      </c>
      <c r="AE2433" s="51" t="n">
        <v>0.3564379425940973</v>
      </c>
      <c r="AF2433" s="51" t="n">
        <v>-0.03729819080644359</v>
      </c>
      <c r="AG2433" s="51" t="n">
        <v>-0.6283751426880253</v>
      </c>
      <c r="AH2433" s="51" t="n">
        <v>0.1647048390193571</v>
      </c>
      <c r="AI2433" s="51" t="n">
        <v>0.02912249012333906</v>
      </c>
      <c r="AJ2433" s="51" t="n">
        <v>0.7069856540280705</v>
      </c>
      <c r="AK2433" s="51" t="n">
        <v>0.3876438884523977</v>
      </c>
      <c r="AL2433" s="51" t="n">
        <v>0.06257956874619541</v>
      </c>
      <c r="AM2433" s="51" t="n">
        <v>-0.008947693374317941</v>
      </c>
      <c r="AN2433" s="51" t="n">
        <v>-0.0008018244209399489</v>
      </c>
      <c r="AO2433" s="51" t="n">
        <v>-0.1949305550062994</v>
      </c>
      <c r="AP2433" s="51" t="n">
        <v>44.67562470072127</v>
      </c>
      <c r="AQ2433" s="51" t="n">
        <v>21.40970861878384</v>
      </c>
      <c r="AR2433" s="51" t="n">
        <v>2.733196164656722</v>
      </c>
      <c r="AS2433" s="51" t="n">
        <v>-0.5138293494405377</v>
      </c>
      <c r="AT2433" s="51" t="n">
        <v>0.0003664133137852268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0.3437235704021952</v>
      </c>
      <c r="BN2433" s="51" t="n">
        <v>0.6498092077969999</v>
      </c>
      <c r="BO2433" s="51" t="n">
        <v>0.5296427563185231</v>
      </c>
      <c r="BP2433" s="51" t="n">
        <v>0.343834062816353</v>
      </c>
      <c r="BQ2433" s="51" t="n">
        <v>0.6488934139809642</v>
      </c>
      <c r="BR2433" s="51" t="n">
        <v>0.5321256100971189</v>
      </c>
      <c r="BS2433" s="51" t="n">
        <v>-0.1104924141577812</v>
      </c>
      <c r="BT2433" s="51" t="n">
        <v>0.9157938160356816</v>
      </c>
      <c r="BU2433" s="51" t="n">
        <v>-2.482853778595806</v>
      </c>
      <c r="BV2433" s="51" t="n">
        <v>2.648669434444979</v>
      </c>
    </row>
    <row r="2434">
      <c r="A2434" s="49" t="n">
        <v>26.1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-1.865909999914641</v>
      </c>
      <c r="F2434" s="49" t="n">
        <v>-2.134019999661752</v>
      </c>
      <c r="G2434" s="49" t="n">
        <v>-0.7099029996339069</v>
      </c>
      <c r="H2434" s="49" t="n">
        <v>-1.434530000028398</v>
      </c>
      <c r="I2434" s="49" t="n">
        <v>-5.093120000628319</v>
      </c>
      <c r="J2434" s="49" t="n">
        <v>1.256390000164741</v>
      </c>
      <c r="K2434" s="49" t="n">
        <v>-1.866279365049259</v>
      </c>
      <c r="L2434" s="49" t="n">
        <v>-2.132459305515972</v>
      </c>
      <c r="M2434" s="49" t="n">
        <v>-0.7083597341584731</v>
      </c>
      <c r="N2434" s="49" t="n">
        <v>-1.430974863872906</v>
      </c>
      <c r="O2434" s="49" t="n">
        <v>-5.094105836627677</v>
      </c>
      <c r="P2434" s="49" t="n">
        <v>1.256200300424142</v>
      </c>
      <c r="Q2434" s="49" t="n">
        <v>0.0003693651346183824</v>
      </c>
      <c r="R2434" s="49" t="n">
        <v>-0.001560694145780417</v>
      </c>
      <c r="S2434" s="49" t="n">
        <v>-0.001543265475433819</v>
      </c>
      <c r="T2434" s="49" t="n">
        <v>-0.003555136155492189</v>
      </c>
      <c r="U2434" s="49" t="n">
        <v>0.0009858359993586419</v>
      </c>
      <c r="V2434" s="49" t="n">
        <v>0.0001896997405990142</v>
      </c>
      <c r="W2434" s="49" t="n">
        <v>0.085359</v>
      </c>
      <c r="X2434" s="49" t="n">
        <v>0.338248</v>
      </c>
      <c r="Y2434" s="49" t="n">
        <v>0.366093</v>
      </c>
      <c r="Z2434" s="49" t="n">
        <v>-0.0283977</v>
      </c>
      <c r="AA2434" s="49" t="n">
        <v>-0.628319</v>
      </c>
      <c r="AB2434" s="49" t="n">
        <v>0.164741</v>
      </c>
      <c r="AC2434" s="49" t="n">
        <v>0.08973614520202505</v>
      </c>
      <c r="AD2434" s="49" t="n">
        <v>0.3258344180457462</v>
      </c>
      <c r="AE2434" s="49" t="n">
        <v>0.3578542303271404</v>
      </c>
      <c r="AF2434" s="49" t="n">
        <v>-0.03573268700080087</v>
      </c>
      <c r="AG2434" s="49" t="n">
        <v>-0.6267947029844733</v>
      </c>
      <c r="AH2434" s="49" t="n">
        <v>0.1647289863983046</v>
      </c>
      <c r="AI2434" s="49" t="n">
        <v>0.01108735233551858</v>
      </c>
      <c r="AJ2434" s="49" t="n">
        <v>0.8010756448960212</v>
      </c>
      <c r="AK2434" s="49" t="n">
        <v>0.4274657655286025</v>
      </c>
      <c r="AL2434" s="49" t="n">
        <v>0.06735817831897971</v>
      </c>
      <c r="AM2434" s="49" t="n">
        <v>-0.01008414013037489</v>
      </c>
      <c r="AN2434" s="49" t="n">
        <v>-0.0007837340425691439</v>
      </c>
      <c r="AO2434" s="49" t="n">
        <v>-0.2154589357164253</v>
      </c>
      <c r="AP2434" s="49" t="n">
        <v>44.63328513048169</v>
      </c>
      <c r="AQ2434" s="49" t="n">
        <v>21.42087876625716</v>
      </c>
      <c r="AR2434" s="49" t="n">
        <v>2.739967568798953</v>
      </c>
      <c r="AS2434" s="49" t="n">
        <v>-0.5203838369296554</v>
      </c>
      <c r="AT2434" s="49" t="n">
        <v>0.0004111972630151992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0.3430784466165203</v>
      </c>
      <c r="BN2434" s="49" t="n">
        <v>0.6481524313189577</v>
      </c>
      <c r="BO2434" s="49" t="n">
        <v>0.5340269460019673</v>
      </c>
      <c r="BP2434" s="49" t="n">
        <v>0.3431747152959315</v>
      </c>
      <c r="BQ2434" s="49" t="n">
        <v>0.6472968926899555</v>
      </c>
      <c r="BR2434" s="49" t="n">
        <v>0.5363578220584977</v>
      </c>
      <c r="BS2434" s="49" t="n">
        <v>-0.09626867941120443</v>
      </c>
      <c r="BT2434" s="49" t="n">
        <v>0.8555386290022282</v>
      </c>
      <c r="BU2434" s="49" t="n">
        <v>-2.330876056530373</v>
      </c>
      <c r="BV2434" s="49" t="n">
        <v>2.48479318963514</v>
      </c>
    </row>
    <row r="2435">
      <c r="A2435" s="51" t="n">
        <v>26.11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-1.865056374817899</v>
      </c>
      <c r="F2435" s="51" t="n">
        <v>-2.130637560746869</v>
      </c>
      <c r="G2435" s="51" t="n">
        <v>-0.7062420636387714</v>
      </c>
      <c r="H2435" s="51" t="n">
        <v>-1.434813978997441</v>
      </c>
      <c r="I2435" s="51" t="n">
        <v>-5.099403174369693</v>
      </c>
      <c r="J2435" s="51" t="n">
        <v>1.258037460670167</v>
      </c>
      <c r="K2435" s="51" t="n">
        <v>-1.865380432058355</v>
      </c>
      <c r="L2435" s="51" t="n">
        <v>-2.129190692765884</v>
      </c>
      <c r="M2435" s="51" t="n">
        <v>-0.7047723539543185</v>
      </c>
      <c r="N2435" s="51" t="n">
        <v>-1.431322885322617</v>
      </c>
      <c r="O2435" s="51" t="n">
        <v>-5.100365050071476</v>
      </c>
      <c r="P2435" s="51" t="n">
        <v>1.257847705382655</v>
      </c>
      <c r="Q2435" s="51" t="n">
        <v>0.0003240572404559217</v>
      </c>
      <c r="R2435" s="51" t="n">
        <v>-0.001446867980985811</v>
      </c>
      <c r="S2435" s="51" t="n">
        <v>-0.001469709684452924</v>
      </c>
      <c r="T2435" s="51" t="n">
        <v>-0.003491093674824253</v>
      </c>
      <c r="U2435" s="51" t="n">
        <v>0.0009618757017832991</v>
      </c>
      <c r="V2435" s="51" t="n">
        <v>0.0001897552875118613</v>
      </c>
      <c r="W2435" s="51" t="n">
        <v>0.08536896320947034</v>
      </c>
      <c r="X2435" s="51" t="n">
        <v>0.3382363368195442</v>
      </c>
      <c r="Y2435" s="51" t="n">
        <v>0.3660947018899555</v>
      </c>
      <c r="Z2435" s="51" t="n">
        <v>-0.02839825896912078</v>
      </c>
      <c r="AA2435" s="51" t="n">
        <v>-0.6283143845258675</v>
      </c>
      <c r="AB2435" s="51" t="n">
        <v>0.1647553374032682</v>
      </c>
      <c r="AC2435" s="51" t="n">
        <v>0.09001625679413348</v>
      </c>
      <c r="AD2435" s="51" t="n">
        <v>0.3277468034873793</v>
      </c>
      <c r="AE2435" s="51" t="n">
        <v>0.3594314505081825</v>
      </c>
      <c r="AF2435" s="51" t="n">
        <v>-0.03409552544795321</v>
      </c>
      <c r="AG2435" s="51" t="n">
        <v>-0.6249194007061799</v>
      </c>
      <c r="AH2435" s="51" t="n">
        <v>0.1647654740905946</v>
      </c>
      <c r="AI2435" s="51" t="n">
        <v>-0.007724613162808619</v>
      </c>
      <c r="AJ2435" s="51" t="n">
        <v>0.8762366206252173</v>
      </c>
      <c r="AK2435" s="51" t="n">
        <v>0.4583000856046411</v>
      </c>
      <c r="AL2435" s="51" t="n">
        <v>0.07088404399089113</v>
      </c>
      <c r="AM2435" s="51" t="n">
        <v>-0.01280897703643771</v>
      </c>
      <c r="AN2435" s="51" t="n">
        <v>-0.0007762625132103385</v>
      </c>
      <c r="AO2435" s="51" t="n">
        <v>-0.2416185369451949</v>
      </c>
      <c r="AP2435" s="51" t="n">
        <v>44.57705227953239</v>
      </c>
      <c r="AQ2435" s="51" t="n">
        <v>21.42574126530277</v>
      </c>
      <c r="AR2435" s="51" t="n">
        <v>2.745563986644691</v>
      </c>
      <c r="AS2435" s="51" t="n">
        <v>-0.5286642084209148</v>
      </c>
      <c r="AT2435" s="51" t="n">
        <v>0.0004400901508748296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0.3424264378996296</v>
      </c>
      <c r="BN2435" s="51" t="n">
        <v>0.6464665260573185</v>
      </c>
      <c r="BO2435" s="51" t="n">
        <v>0.5384042533739295</v>
      </c>
      <c r="BP2435" s="51" t="n">
        <v>0.3425032498945629</v>
      </c>
      <c r="BQ2435" s="51" t="n">
        <v>0.6456658544810161</v>
      </c>
      <c r="BR2435" s="51" t="n">
        <v>0.5406056611686743</v>
      </c>
      <c r="BS2435" s="51" t="n">
        <v>-0.07681199493325686</v>
      </c>
      <c r="BT2435" s="51" t="n">
        <v>0.8006715763023697</v>
      </c>
      <c r="BU2435" s="51" t="n">
        <v>-2.201407794744759</v>
      </c>
      <c r="BV2435" s="51" t="n">
        <v>2.343751551343941</v>
      </c>
    </row>
    <row r="2436">
      <c r="A2436" s="49" t="n">
        <v>26.12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-1.864202582437659</v>
      </c>
      <c r="F2436" s="49" t="n">
        <v>-2.127255317658205</v>
      </c>
      <c r="G2436" s="49" t="n">
        <v>-0.7025810990686964</v>
      </c>
      <c r="H2436" s="49" t="n">
        <v>-1.435097967351645</v>
      </c>
      <c r="I2436" s="49" t="n">
        <v>-5.105686270616693</v>
      </c>
      <c r="J2436" s="49" t="n">
        <v>1.259685161902337</v>
      </c>
      <c r="K2436" s="49" t="n">
        <v>-1.864478566339147</v>
      </c>
      <c r="L2436" s="49" t="n">
        <v>-2.125903170602524</v>
      </c>
      <c r="M2436" s="49" t="n">
        <v>-0.701167928863038</v>
      </c>
      <c r="N2436" s="49" t="n">
        <v>-1.431653965001995</v>
      </c>
      <c r="O2436" s="49" t="n">
        <v>-5.106614294703196</v>
      </c>
      <c r="P2436" s="49" t="n">
        <v>1.259495557841714</v>
      </c>
      <c r="Q2436" s="49" t="n">
        <v>0.000275983901488086</v>
      </c>
      <c r="R2436" s="49" t="n">
        <v>-0.001352147055680764</v>
      </c>
      <c r="S2436" s="49" t="n">
        <v>-0.001413170205658343</v>
      </c>
      <c r="T2436" s="49" t="n">
        <v>-0.003444002349649589</v>
      </c>
      <c r="U2436" s="49" t="n">
        <v>0.0009280240865034983</v>
      </c>
      <c r="V2436" s="49" t="n">
        <v>0.0001896040606224059</v>
      </c>
      <c r="W2436" s="49" t="n">
        <v>0.08539048865870592</v>
      </c>
      <c r="X2436" s="49" t="n">
        <v>0.3382111385940547</v>
      </c>
      <c r="Y2436" s="49" t="n">
        <v>0.3660983788121312</v>
      </c>
      <c r="Z2436" s="49" t="n">
        <v>-0.0283994666182695</v>
      </c>
      <c r="AA2436" s="49" t="n">
        <v>-0.6283044128240363</v>
      </c>
      <c r="AB2436" s="49" t="n">
        <v>0.164786313269744</v>
      </c>
      <c r="AC2436" s="49" t="n">
        <v>0.09031724962274024</v>
      </c>
      <c r="AD2436" s="49" t="n">
        <v>0.329684487784984</v>
      </c>
      <c r="AE2436" s="49" t="n">
        <v>0.3611817322490159</v>
      </c>
      <c r="AF2436" s="49" t="n">
        <v>-0.03242587091853199</v>
      </c>
      <c r="AG2436" s="49" t="n">
        <v>-0.6242948470037113</v>
      </c>
      <c r="AH2436" s="49" t="n">
        <v>0.1648183975215343</v>
      </c>
      <c r="AI2436" s="49" t="n">
        <v>-0.02764720753469409</v>
      </c>
      <c r="AJ2436" s="49" t="n">
        <v>0.9336818504209421</v>
      </c>
      <c r="AK2436" s="49" t="n">
        <v>0.4790131021202492</v>
      </c>
      <c r="AL2436" s="49" t="n">
        <v>0.07311713976588009</v>
      </c>
      <c r="AM2436" s="49" t="n">
        <v>-0.01586753874687097</v>
      </c>
      <c r="AN2436" s="49" t="n">
        <v>-0.0007770624182591624</v>
      </c>
      <c r="AO2436" s="49" t="n">
        <v>-0.2559936595025091</v>
      </c>
      <c r="AP2436" s="49" t="n">
        <v>44.48267772716198</v>
      </c>
      <c r="AQ2436" s="49" t="n">
        <v>21.4136252907794</v>
      </c>
      <c r="AR2436" s="49" t="n">
        <v>2.748968584481709</v>
      </c>
      <c r="AS2436" s="49" t="n">
        <v>-0.5376364156138345</v>
      </c>
      <c r="AT2436" s="49" t="n">
        <v>0.0004495988886981162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0.3417675577626433</v>
      </c>
      <c r="BN2436" s="49" t="n">
        <v>0.6447515580327539</v>
      </c>
      <c r="BO2436" s="49" t="n">
        <v>0.5427743735589524</v>
      </c>
      <c r="BP2436" s="49" t="n">
        <v>0.3418201545730463</v>
      </c>
      <c r="BQ2436" s="49" t="n">
        <v>0.6439991435735218</v>
      </c>
      <c r="BR2436" s="49" t="n">
        <v>0.5448704625981868</v>
      </c>
      <c r="BS2436" s="49" t="n">
        <v>-0.05259681040298281</v>
      </c>
      <c r="BT2436" s="49" t="n">
        <v>0.7524144592320203</v>
      </c>
      <c r="BU2436" s="49" t="n">
        <v>-2.096089039234417</v>
      </c>
      <c r="BV2436" s="49" t="n">
        <v>2.227663170976403</v>
      </c>
    </row>
    <row r="2437">
      <c r="A2437" s="51" t="n">
        <v>26.13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-1.86334856127265</v>
      </c>
      <c r="F2437" s="51" t="n">
        <v>-2.123873342390673</v>
      </c>
      <c r="G2437" s="51" t="n">
        <v>-0.6989200954181924</v>
      </c>
      <c r="H2437" s="51" t="n">
        <v>-1.435381968541433</v>
      </c>
      <c r="I2437" s="51" t="n">
        <v>-5.111969260878753</v>
      </c>
      <c r="J2437" s="51" t="n">
        <v>1.261333192363708</v>
      </c>
      <c r="K2437" s="51" t="n">
        <v>-1.863573681773939</v>
      </c>
      <c r="L2437" s="51" t="n">
        <v>-2.122594782699223</v>
      </c>
      <c r="M2437" s="51" t="n">
        <v>-0.6975469330947298</v>
      </c>
      <c r="N2437" s="51" t="n">
        <v>-1.431969079216216</v>
      </c>
      <c r="O2437" s="51" t="n">
        <v>-5.112859569755947</v>
      </c>
      <c r="P2437" s="51" t="n">
        <v>1.261143977486182</v>
      </c>
      <c r="Q2437" s="51" t="n">
        <v>0.0002251205012893109</v>
      </c>
      <c r="R2437" s="51" t="n">
        <v>-0.001278559691450187</v>
      </c>
      <c r="S2437" s="51" t="n">
        <v>-0.001373162323462629</v>
      </c>
      <c r="T2437" s="51" t="n">
        <v>-0.00341288932521655</v>
      </c>
      <c r="U2437" s="51" t="n">
        <v>0.0008903088771941015</v>
      </c>
      <c r="V2437" s="51" t="n">
        <v>0.0001892148775264335</v>
      </c>
      <c r="W2437" s="51" t="n">
        <v>0.08541324413252829</v>
      </c>
      <c r="X2437" s="51" t="n">
        <v>0.3381845004712325</v>
      </c>
      <c r="Y2437" s="51" t="n">
        <v>0.3661022658439608</v>
      </c>
      <c r="Z2437" s="51" t="n">
        <v>-0.0284007432758809</v>
      </c>
      <c r="AA2437" s="51" t="n">
        <v>-0.6282938713111774</v>
      </c>
      <c r="AB2437" s="51" t="n">
        <v>0.164819059184174</v>
      </c>
      <c r="AC2437" s="51" t="n">
        <v>0.09062528190047005</v>
      </c>
      <c r="AD2437" s="51" t="n">
        <v>0.3318266253912269</v>
      </c>
      <c r="AE2437" s="51" t="n">
        <v>0.3628226529262352</v>
      </c>
      <c r="AF2437" s="51" t="n">
        <v>-0.0308191821950313</v>
      </c>
      <c r="AG2437" s="51" t="n">
        <v>-0.6244177765839541</v>
      </c>
      <c r="AH2437" s="51" t="n">
        <v>0.1648728217471138</v>
      </c>
      <c r="AI2437" s="51" t="n">
        <v>-0.04866895079357013</v>
      </c>
      <c r="AJ2437" s="51" t="n">
        <v>0.969241962345312</v>
      </c>
      <c r="AK2437" s="51" t="n">
        <v>0.4914076991077722</v>
      </c>
      <c r="AL2437" s="51" t="n">
        <v>0.07419705748188395</v>
      </c>
      <c r="AM2437" s="51" t="n">
        <v>-0.01895463786649218</v>
      </c>
      <c r="AN2437" s="51" t="n">
        <v>-0.0007873868619952539</v>
      </c>
      <c r="AO2437" s="51" t="n">
        <v>-0.2750413388090882</v>
      </c>
      <c r="AP2437" s="51" t="n">
        <v>44.37476429797564</v>
      </c>
      <c r="AQ2437" s="51" t="n">
        <v>21.39245630143806</v>
      </c>
      <c r="AR2437" s="51" t="n">
        <v>2.751136057538362</v>
      </c>
      <c r="AS2437" s="51" t="n">
        <v>-0.5469754028288782</v>
      </c>
      <c r="AT2437" s="51" t="n">
        <v>0.0004573292454668963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0.3411018329341091</v>
      </c>
      <c r="BN2437" s="51" t="n">
        <v>0.6430075723967652</v>
      </c>
      <c r="BO2437" s="51" t="n">
        <v>0.5471370267607911</v>
      </c>
      <c r="BP2437" s="51" t="n">
        <v>0.3411255009736515</v>
      </c>
      <c r="BQ2437" s="51" t="n">
        <v>0.6422952685940593</v>
      </c>
      <c r="BR2437" s="51" t="n">
        <v>0.5491530755746585</v>
      </c>
      <c r="BS2437" s="51" t="n">
        <v>-0.0236680395424016</v>
      </c>
      <c r="BT2437" s="51" t="n">
        <v>0.712303802705927</v>
      </c>
      <c r="BU2437" s="51" t="n">
        <v>-2.01604881386741</v>
      </c>
      <c r="BV2437" s="51" t="n">
        <v>2.138314687631663</v>
      </c>
    </row>
    <row r="2438">
      <c r="A2438" s="49" t="n">
        <v>26.14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-1.862494338383445</v>
      </c>
      <c r="F2438" s="49" t="n">
        <v>-2.120491603266495</v>
      </c>
      <c r="G2438" s="49" t="n">
        <v>-0.6952590573096775</v>
      </c>
      <c r="H2438" s="49" t="n">
        <v>-1.435665981048618</v>
      </c>
      <c r="I2438" s="49" t="n">
        <v>-5.118252157691726</v>
      </c>
      <c r="J2438" s="49" t="n">
        <v>1.262981513113179</v>
      </c>
      <c r="K2438" s="49" t="n">
        <v>-1.862665711499366</v>
      </c>
      <c r="L2438" s="49" t="n">
        <v>-2.119265474568016</v>
      </c>
      <c r="M2438" s="49" t="n">
        <v>-0.6939086715063251</v>
      </c>
      <c r="N2438" s="49" t="n">
        <v>-1.432267996293767</v>
      </c>
      <c r="O2438" s="49" t="n">
        <v>-5.119116586358142</v>
      </c>
      <c r="P2438" s="49" t="n">
        <v>1.262792832732102</v>
      </c>
      <c r="Q2438" s="49" t="n">
        <v>0.0001713731159209697</v>
      </c>
      <c r="R2438" s="49" t="n">
        <v>-0.00122612869847849</v>
      </c>
      <c r="S2438" s="49" t="n">
        <v>-0.00135038580335245</v>
      </c>
      <c r="T2438" s="49" t="n">
        <v>-0.003397984754851091</v>
      </c>
      <c r="U2438" s="49" t="n">
        <v>0.000864428666415229</v>
      </c>
      <c r="V2438" s="49" t="n">
        <v>0.0001886803810771109</v>
      </c>
      <c r="W2438" s="49" t="n">
        <v>0.08542984947736505</v>
      </c>
      <c r="X2438" s="49" t="n">
        <v>0.3381650618421452</v>
      </c>
      <c r="Y2438" s="49" t="n">
        <v>0.3661051023264902</v>
      </c>
      <c r="Z2438" s="49" t="n">
        <v>-0.02840167489084452</v>
      </c>
      <c r="AA2438" s="49" t="n">
        <v>-0.6282861788562831</v>
      </c>
      <c r="AB2438" s="49" t="n">
        <v>0.1648429548501304</v>
      </c>
      <c r="AC2438" s="49" t="n">
        <v>0.09092863050543259</v>
      </c>
      <c r="AD2438" s="49" t="n">
        <v>0.3339441272346501</v>
      </c>
      <c r="AE2438" s="49" t="n">
        <v>0.364562787042753</v>
      </c>
      <c r="AF2438" s="49" t="n">
        <v>-0.02925850361790836</v>
      </c>
      <c r="AG2438" s="49" t="n">
        <v>-0.6261048475110466</v>
      </c>
      <c r="AH2438" s="49" t="n">
        <v>0.1649159418308062</v>
      </c>
      <c r="AI2438" s="49" t="n">
        <v>-0.07079970694502084</v>
      </c>
      <c r="AJ2438" s="49" t="n">
        <v>0.9862195680127134</v>
      </c>
      <c r="AK2438" s="49" t="n">
        <v>0.4939493251098299</v>
      </c>
      <c r="AL2438" s="49" t="n">
        <v>0.07409434869652588</v>
      </c>
      <c r="AM2438" s="49" t="n">
        <v>-0.02041985520442664</v>
      </c>
      <c r="AN2438" s="49" t="n">
        <v>-0.000803490796890564</v>
      </c>
      <c r="AO2438" s="49" t="n">
        <v>-0.2978210706019507</v>
      </c>
      <c r="AP2438" s="49" t="n">
        <v>44.24780513170565</v>
      </c>
      <c r="AQ2438" s="49" t="n">
        <v>21.36348574651294</v>
      </c>
      <c r="AR2438" s="49" t="n">
        <v>2.752144174415242</v>
      </c>
      <c r="AS2438" s="49" t="n">
        <v>-0.5562436397899917</v>
      </c>
      <c r="AT2438" s="49" t="n">
        <v>0.0004614465992269485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0.3404293377493552</v>
      </c>
      <c r="BN2438" s="49" t="n">
        <v>0.6412345412952619</v>
      </c>
      <c r="BO2438" s="49" t="n">
        <v>0.5514920015483079</v>
      </c>
      <c r="BP2438" s="49" t="n">
        <v>0.340420256619309</v>
      </c>
      <c r="BQ2438" s="49" t="n">
        <v>0.640553114800692</v>
      </c>
      <c r="BR2438" s="49" t="n">
        <v>0.5534539805247629</v>
      </c>
      <c r="BS2438" s="49" t="n">
        <v>0.009081130046217911</v>
      </c>
      <c r="BT2438" s="49" t="n">
        <v>0.6814264945699255</v>
      </c>
      <c r="BU2438" s="49" t="n">
        <v>-1.961978976455003</v>
      </c>
      <c r="BV2438" s="49" t="n">
        <v>2.076965584326374</v>
      </c>
    </row>
    <row r="2439">
      <c r="A2439" s="51" t="n">
        <v>26.15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-1.861639999871846</v>
      </c>
      <c r="F2439" s="51" t="n">
        <v>-2.117109999492763</v>
      </c>
      <c r="G2439" s="51" t="n">
        <v>-0.6915979994508408</v>
      </c>
      <c r="H2439" s="51" t="n">
        <v>-1.435950000042603</v>
      </c>
      <c r="I2439" s="51" t="n">
        <v>-5.124535000942426</v>
      </c>
      <c r="J2439" s="51" t="n">
        <v>1.264630000247277</v>
      </c>
      <c r="K2439" s="51" t="n">
        <v>-1.861755146761491</v>
      </c>
      <c r="L2439" s="51" t="n">
        <v>-2.115913950567839</v>
      </c>
      <c r="M2439" s="51" t="n">
        <v>-0.6902539386796511</v>
      </c>
      <c r="N2439" s="51" t="n">
        <v>-1.432551918474857</v>
      </c>
      <c r="O2439" s="51" t="n">
        <v>-5.125387285327734</v>
      </c>
      <c r="P2439" s="51" t="n">
        <v>1.264441865066664</v>
      </c>
      <c r="Q2439" s="51" t="n">
        <v>0.0001151468896452013</v>
      </c>
      <c r="R2439" s="51" t="n">
        <v>-0.001196048924923865</v>
      </c>
      <c r="S2439" s="51" t="n">
        <v>-0.001344060771189648</v>
      </c>
      <c r="T2439" s="51" t="n">
        <v>-0.003398081567745681</v>
      </c>
      <c r="U2439" s="51" t="n">
        <v>0.0008522843853082662</v>
      </c>
      <c r="V2439" s="51" t="n">
        <v>0.0001881351806136689</v>
      </c>
      <c r="W2439" s="51" t="n">
        <v>0.08543587660124992</v>
      </c>
      <c r="X2439" s="51" t="n">
        <v>0.3381580063412256</v>
      </c>
      <c r="Y2439" s="51" t="n">
        <v>0.3661061318643776</v>
      </c>
      <c r="Z2439" s="51" t="n">
        <v>-0.02840201303250468</v>
      </c>
      <c r="AA2439" s="51" t="n">
        <v>-0.6282833867806658</v>
      </c>
      <c r="AB2439" s="51" t="n">
        <v>0.1648516280900115</v>
      </c>
      <c r="AC2439" s="51" t="n">
        <v>0.09115634485407256</v>
      </c>
      <c r="AD2439" s="51" t="n">
        <v>0.3361867720392564</v>
      </c>
      <c r="AE2439" s="51" t="n">
        <v>0.3661908435627864</v>
      </c>
      <c r="AF2439" s="51" t="n">
        <v>-0.02773983293191829</v>
      </c>
      <c r="AG2439" s="51" t="n">
        <v>-0.6275497990811787</v>
      </c>
      <c r="AH2439" s="51" t="n">
        <v>0.1649223926251267</v>
      </c>
      <c r="AI2439" s="51" t="n">
        <v>-0.09348658452717185</v>
      </c>
      <c r="AJ2439" s="51" t="n">
        <v>0.9815096294883981</v>
      </c>
      <c r="AK2439" s="51" t="n">
        <v>0.4882145849602614</v>
      </c>
      <c r="AL2439" s="51" t="n">
        <v>0.07289635349128601</v>
      </c>
      <c r="AM2439" s="51" t="n">
        <v>-0.02082548063396551</v>
      </c>
      <c r="AN2439" s="51" t="n">
        <v>-0.0008196103110986238</v>
      </c>
      <c r="AO2439" s="51" t="n">
        <v>-0.3234227772612134</v>
      </c>
      <c r="AP2439" s="51" t="n">
        <v>44.10371251226716</v>
      </c>
      <c r="AQ2439" s="51" t="n">
        <v>21.32466562422814</v>
      </c>
      <c r="AR2439" s="51" t="n">
        <v>2.751901917415644</v>
      </c>
      <c r="AS2439" s="51" t="n">
        <v>-0.5639204409871312</v>
      </c>
      <c r="AT2439" s="51" t="n">
        <v>0.0004749744016244025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0.3397501775728672</v>
      </c>
      <c r="BN2439" s="51" t="n">
        <v>0.639432387567743</v>
      </c>
      <c r="BO2439" s="51" t="n">
        <v>0.5558391312992503</v>
      </c>
      <c r="BP2439" s="51" t="n">
        <v>0.3397046612066927</v>
      </c>
      <c r="BQ2439" s="51" t="n">
        <v>0.6387714054246999</v>
      </c>
      <c r="BR2439" s="51" t="n">
        <v>0.5577732443426751</v>
      </c>
      <c r="BS2439" s="51" t="n">
        <v>0.04551636617450283</v>
      </c>
      <c r="BT2439" s="51" t="n">
        <v>0.6609821430431095</v>
      </c>
      <c r="BU2439" s="51" t="n">
        <v>-1.934113043424723</v>
      </c>
      <c r="BV2439" s="51" t="n">
        <v>2.044446721672453</v>
      </c>
    </row>
    <row r="2440">
      <c r="A2440" s="49" t="n">
        <v>26.16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-1.860785661360265</v>
      </c>
      <c r="F2440" s="49" t="n">
        <v>-2.113728395719011</v>
      </c>
      <c r="G2440" s="49" t="n">
        <v>-0.6879369415920072</v>
      </c>
      <c r="H2440" s="49" t="n">
        <v>-1.436234019036587</v>
      </c>
      <c r="I2440" s="49" t="n">
        <v>-5.130817844193132</v>
      </c>
      <c r="J2440" s="49" t="n">
        <v>1.26627848738135</v>
      </c>
      <c r="K2440" s="49" t="n">
        <v>-1.860842905199307</v>
      </c>
      <c r="L2440" s="49" t="n">
        <v>-2.112540949347472</v>
      </c>
      <c r="M2440" s="49" t="n">
        <v>-0.6865820587505664</v>
      </c>
      <c r="N2440" s="49" t="n">
        <v>-1.432819988814174</v>
      </c>
      <c r="O2440" s="49" t="n">
        <v>-5.13167385616693</v>
      </c>
      <c r="P2440" s="49" t="n">
        <v>1.266090784490778</v>
      </c>
      <c r="Q2440" s="49" t="n">
        <v>5.724383904204267e-05</v>
      </c>
      <c r="R2440" s="49" t="n">
        <v>-0.001187446371539114</v>
      </c>
      <c r="S2440" s="49" t="n">
        <v>-0.001354882841440808</v>
      </c>
      <c r="T2440" s="49" t="n">
        <v>-0.003414030222413711</v>
      </c>
      <c r="U2440" s="49" t="n">
        <v>0.000856011973797699</v>
      </c>
      <c r="V2440" s="49" t="n">
        <v>0.0001877028905719058</v>
      </c>
      <c r="W2440" s="49" t="n">
        <v>0.08542984947382266</v>
      </c>
      <c r="X2440" s="49" t="n">
        <v>0.3381650618462727</v>
      </c>
      <c r="Y2440" s="49" t="n">
        <v>0.3661051023258931</v>
      </c>
      <c r="Z2440" s="49" t="n">
        <v>-0.02840167489066055</v>
      </c>
      <c r="AA2440" s="49" t="n">
        <v>-0.6282861788579589</v>
      </c>
      <c r="AB2440" s="49" t="n">
        <v>0.1648429548450415</v>
      </c>
      <c r="AC2440" s="49" t="n">
        <v>0.09127132184978634</v>
      </c>
      <c r="AD2440" s="49" t="n">
        <v>0.3383217686407701</v>
      </c>
      <c r="AE2440" s="49" t="n">
        <v>0.3679219800524525</v>
      </c>
      <c r="AF2440" s="49" t="n">
        <v>-0.02617060750588368</v>
      </c>
      <c r="AG2440" s="49" t="n">
        <v>-0.6289264112969203</v>
      </c>
      <c r="AH2440" s="49" t="n">
        <v>0.1649113064311067</v>
      </c>
      <c r="AI2440" s="49" t="n">
        <v>-0.1162111889880949</v>
      </c>
      <c r="AJ2440" s="49" t="n">
        <v>0.9591768782859456</v>
      </c>
      <c r="AK2440" s="49" t="n">
        <v>0.4726405214435908</v>
      </c>
      <c r="AL2440" s="49" t="n">
        <v>0.07047395715890993</v>
      </c>
      <c r="AM2440" s="49" t="n">
        <v>-0.01992131173851847</v>
      </c>
      <c r="AN2440" s="49" t="n">
        <v>-0.0008312225670709894</v>
      </c>
      <c r="AO2440" s="49" t="n">
        <v>-0.3503925382181982</v>
      </c>
      <c r="AP2440" s="49" t="n">
        <v>43.93801578407376</v>
      </c>
      <c r="AQ2440" s="49" t="n">
        <v>21.27701235447739</v>
      </c>
      <c r="AR2440" s="49" t="n">
        <v>2.750427209622751</v>
      </c>
      <c r="AS2440" s="49" t="n">
        <v>-0.5704984167016131</v>
      </c>
      <c r="AT2440" s="49" t="n">
        <v>0.0004903392126720747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0.3390644726934887</v>
      </c>
      <c r="BN2440" s="49" t="n">
        <v>0.6376010091525902</v>
      </c>
      <c r="BO2440" s="49" t="n">
        <v>0.5601782709769345</v>
      </c>
      <c r="BP2440" s="49" t="n">
        <v>0.338979482319048</v>
      </c>
      <c r="BQ2440" s="49" t="n">
        <v>0.6369495157499848</v>
      </c>
      <c r="BR2440" s="49" t="n">
        <v>0.5621104497801607</v>
      </c>
      <c r="BS2440" s="49" t="n">
        <v>0.08499037444070767</v>
      </c>
      <c r="BT2440" s="49" t="n">
        <v>0.6514934026053965</v>
      </c>
      <c r="BU2440" s="49" t="n">
        <v>-1.932178803226159</v>
      </c>
      <c r="BV2440" s="49" t="n">
        <v>2.040828739758043</v>
      </c>
    </row>
    <row r="2441">
      <c r="A2441" s="51" t="n">
        <v>26.17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-1.85993143847111</v>
      </c>
      <c r="F2441" s="51" t="n">
        <v>-2.110346656594775</v>
      </c>
      <c r="G2441" s="51" t="n">
        <v>-0.6842759034835005</v>
      </c>
      <c r="H2441" s="51" t="n">
        <v>-1.43651803154377</v>
      </c>
      <c r="I2441" s="51" t="n">
        <v>-5.13710074100613</v>
      </c>
      <c r="J2441" s="51" t="n">
        <v>1.267926808130749</v>
      </c>
      <c r="K2441" s="51" t="n">
        <v>-1.85993038899496</v>
      </c>
      <c r="L2441" s="51" t="n">
        <v>-2.109145990590901</v>
      </c>
      <c r="M2441" s="51" t="n">
        <v>-0.6828938841993388</v>
      </c>
      <c r="N2441" s="51" t="n">
        <v>-1.4330725555555</v>
      </c>
      <c r="O2441" s="51" t="n">
        <v>-5.13796398015969</v>
      </c>
      <c r="P2441" s="51" t="n">
        <v>1.267739539047133</v>
      </c>
      <c r="Q2441" s="51" t="n">
        <v>-1.049476149983519e-06</v>
      </c>
      <c r="R2441" s="51" t="n">
        <v>-0.001200666003873696</v>
      </c>
      <c r="S2441" s="51" t="n">
        <v>-0.001382019284161706</v>
      </c>
      <c r="T2441" s="51" t="n">
        <v>-0.00344547598826983</v>
      </c>
      <c r="U2441" s="51" t="n">
        <v>0.0008632391535599027</v>
      </c>
      <c r="V2441" s="51" t="n">
        <v>0.0001872690836166591</v>
      </c>
      <c r="W2441" s="51" t="n">
        <v>0.08541324412632914</v>
      </c>
      <c r="X2441" s="51" t="n">
        <v>0.3381845004784514</v>
      </c>
      <c r="Y2441" s="51" t="n">
        <v>0.3661022658429193</v>
      </c>
      <c r="Z2441" s="51" t="n">
        <v>-0.02840074327556606</v>
      </c>
      <c r="AA2441" s="51" t="n">
        <v>-0.628293871314117</v>
      </c>
      <c r="AB2441" s="51" t="n">
        <v>0.1648190591752702</v>
      </c>
      <c r="AC2441" s="51" t="n">
        <v>0.09123140232371395</v>
      </c>
      <c r="AD2441" s="51" t="n">
        <v>0.3405041778606735</v>
      </c>
      <c r="AE2441" s="51" t="n">
        <v>0.3695222994151291</v>
      </c>
      <c r="AF2441" s="51" t="n">
        <v>-0.02456827528682365</v>
      </c>
      <c r="AG2441" s="51" t="n">
        <v>-0.6287936346880899</v>
      </c>
      <c r="AH2441" s="51" t="n">
        <v>0.1648865032681221</v>
      </c>
      <c r="AI2441" s="51" t="n">
        <v>-0.1382228476476837</v>
      </c>
      <c r="AJ2441" s="51" t="n">
        <v>0.9167105867401247</v>
      </c>
      <c r="AK2441" s="51" t="n">
        <v>0.4489621823306038</v>
      </c>
      <c r="AL2441" s="51" t="n">
        <v>0.06686533894736496</v>
      </c>
      <c r="AM2441" s="51" t="n">
        <v>-0.01932724173675477</v>
      </c>
      <c r="AN2441" s="51" t="n">
        <v>-0.0008429386229080937</v>
      </c>
      <c r="AO2441" s="51" t="n">
        <v>-0.3773264124526475</v>
      </c>
      <c r="AP2441" s="51" t="n">
        <v>43.75336318190035</v>
      </c>
      <c r="AQ2441" s="51" t="n">
        <v>21.21844394502378</v>
      </c>
      <c r="AR2441" s="51" t="n">
        <v>2.747531743223426</v>
      </c>
      <c r="AS2441" s="51" t="n">
        <v>-0.5758188063285266</v>
      </c>
      <c r="AT2441" s="51" t="n">
        <v>0.0005093418902590869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0.3383723427052656</v>
      </c>
      <c r="BN2441" s="51" t="n">
        <v>0.6357403041918914</v>
      </c>
      <c r="BO2441" s="51" t="n">
        <v>0.5645092742605156</v>
      </c>
      <c r="BP2441" s="51" t="n">
        <v>0.3382446859208026</v>
      </c>
      <c r="BQ2441" s="51" t="n">
        <v>0.6350867696065898</v>
      </c>
      <c r="BR2441" s="51" t="n">
        <v>0.5664647133426268</v>
      </c>
      <c r="BS2441" s="51" t="n">
        <v>0.1276567844629706</v>
      </c>
      <c r="BT2441" s="51" t="n">
        <v>0.6535345853015961</v>
      </c>
      <c r="BU2441" s="51" t="n">
        <v>-1.955439082111265</v>
      </c>
      <c r="BV2441" s="51" t="n">
        <v>2.065707073293041</v>
      </c>
    </row>
    <row r="2442">
      <c r="A2442" s="49" t="n">
        <v>26.18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-1.859077417306169</v>
      </c>
      <c r="F2442" s="49" t="n">
        <v>-2.106964681327164</v>
      </c>
      <c r="G2442" s="49" t="n">
        <v>-0.680614899833008</v>
      </c>
      <c r="H2442" s="49" t="n">
        <v>-1.436802032733554</v>
      </c>
      <c r="I2442" s="49" t="n">
        <v>-5.143383731268222</v>
      </c>
      <c r="J2442" s="49" t="n">
        <v>1.269574838592022</v>
      </c>
      <c r="K2442" s="49" t="n">
        <v>-1.859019028260432</v>
      </c>
      <c r="L2442" s="49" t="n">
        <v>-2.105729700213494</v>
      </c>
      <c r="M2442" s="49" t="n">
        <v>-0.6791898976586916</v>
      </c>
      <c r="N2442" s="49" t="n">
        <v>-1.433309463526053</v>
      </c>
      <c r="O2442" s="49" t="n">
        <v>-5.144248984989913</v>
      </c>
      <c r="P2442" s="49" t="n">
        <v>1.269388111931415</v>
      </c>
      <c r="Q2442" s="49" t="n">
        <v>-5.838904573707282e-05</v>
      </c>
      <c r="R2442" s="49" t="n">
        <v>-0.001234981113669154</v>
      </c>
      <c r="S2442" s="49" t="n">
        <v>-0.001425002174316403</v>
      </c>
      <c r="T2442" s="49" t="n">
        <v>-0.003492569207501184</v>
      </c>
      <c r="U2442" s="49" t="n">
        <v>0.000865253721690884</v>
      </c>
      <c r="V2442" s="49" t="n">
        <v>0.0001867266606077056</v>
      </c>
      <c r="W2442" s="49" t="n">
        <v>0.08539048865162124</v>
      </c>
      <c r="X2442" s="49" t="n">
        <v>0.3382111386022922</v>
      </c>
      <c r="Y2442" s="49" t="n">
        <v>0.3660983788109507</v>
      </c>
      <c r="Z2442" s="49" t="n">
        <v>-0.02839946661792998</v>
      </c>
      <c r="AA2442" s="49" t="n">
        <v>-0.6283044128274154</v>
      </c>
      <c r="AB2442" s="49" t="n">
        <v>0.1647863132595734</v>
      </c>
      <c r="AC2442" s="49" t="n">
        <v>0.09105466368765322</v>
      </c>
      <c r="AD2442" s="49" t="n">
        <v>0.3425977371442145</v>
      </c>
      <c r="AE2442" s="49" t="n">
        <v>0.3710872507076317</v>
      </c>
      <c r="AF2442" s="49" t="n">
        <v>-0.02303319828012453</v>
      </c>
      <c r="AG2442" s="49" t="n">
        <v>-0.6279830868851148</v>
      </c>
      <c r="AH2442" s="49" t="n">
        <v>0.1648696775795662</v>
      </c>
      <c r="AI2442" s="49" t="n">
        <v>-0.1590926562463196</v>
      </c>
      <c r="AJ2442" s="49" t="n">
        <v>0.8565948540159237</v>
      </c>
      <c r="AK2442" s="49" t="n">
        <v>0.4169090605363283</v>
      </c>
      <c r="AL2442" s="49" t="n">
        <v>0.06212871591538799</v>
      </c>
      <c r="AM2442" s="49" t="n">
        <v>-0.01944513950900839</v>
      </c>
      <c r="AN2442" s="49" t="n">
        <v>-0.0008593521479908184</v>
      </c>
      <c r="AO2442" s="49" t="n">
        <v>-0.402610682346182</v>
      </c>
      <c r="AP2442" s="49" t="n">
        <v>43.54584601413547</v>
      </c>
      <c r="AQ2442" s="49" t="n">
        <v>21.1501397430329</v>
      </c>
      <c r="AR2442" s="49" t="n">
        <v>2.743203523673852</v>
      </c>
      <c r="AS2442" s="49" t="n">
        <v>-0.5813644513814066</v>
      </c>
      <c r="AT2442" s="49" t="n">
        <v>0.00051570536314715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0.3376738913868244</v>
      </c>
      <c r="BN2442" s="49" t="n">
        <v>0.6338501968290062</v>
      </c>
      <c r="BO2442" s="49" t="n">
        <v>0.568831971049622</v>
      </c>
      <c r="BP2442" s="49" t="n">
        <v>0.3375006501114577</v>
      </c>
      <c r="BQ2442" s="49" t="n">
        <v>0.633182849374573</v>
      </c>
      <c r="BR2442" s="49" t="n">
        <v>0.5708346985863391</v>
      </c>
      <c r="BS2442" s="49" t="n">
        <v>0.173241275366609</v>
      </c>
      <c r="BT2442" s="49" t="n">
        <v>0.6673474544331981</v>
      </c>
      <c r="BU2442" s="49" t="n">
        <v>-2.002727536717042</v>
      </c>
      <c r="BV2442" s="49" t="n">
        <v>2.118084689230775</v>
      </c>
    </row>
    <row r="2443">
      <c r="A2443" s="51" t="n">
        <v>26.19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-1.858223624925994</v>
      </c>
      <c r="F2443" s="51" t="n">
        <v>-2.103582438238424</v>
      </c>
      <c r="G2443" s="51" t="n">
        <v>-0.6769539352629437</v>
      </c>
      <c r="H2443" s="51" t="n">
        <v>-1.437086021087755</v>
      </c>
      <c r="I2443" s="51" t="n">
        <v>-5.149666827515255</v>
      </c>
      <c r="J2443" s="51" t="n">
        <v>1.2712225398241</v>
      </c>
      <c r="K2443" s="51" t="n">
        <v>-1.858109999489209</v>
      </c>
      <c r="L2443" s="51" t="n">
        <v>-2.102293091187869</v>
      </c>
      <c r="M2443" s="51" t="n">
        <v>-0.6754708131096242</v>
      </c>
      <c r="N2443" s="51" t="n">
        <v>-1.433531795288786</v>
      </c>
      <c r="O2443" s="51" t="n">
        <v>-5.150525995044261</v>
      </c>
      <c r="P2443" s="51" t="n">
        <v>1.271036558631016</v>
      </c>
      <c r="Q2443" s="51" t="n">
        <v>-0.0001136254367848366</v>
      </c>
      <c r="R2443" s="51" t="n">
        <v>-0.001289347050554834</v>
      </c>
      <c r="S2443" s="51" t="n">
        <v>-0.001483122153319472</v>
      </c>
      <c r="T2443" s="51" t="n">
        <v>-0.003554225798968691</v>
      </c>
      <c r="U2443" s="51" t="n">
        <v>0.0008591675290059442</v>
      </c>
      <c r="V2443" s="51" t="n">
        <v>0.0001859811930844391</v>
      </c>
      <c r="W2443" s="51" t="n">
        <v>0.08536896320415703</v>
      </c>
      <c r="X2443" s="51" t="n">
        <v>0.3382363368256918</v>
      </c>
      <c r="Y2443" s="51" t="n">
        <v>0.3660947018890943</v>
      </c>
      <c r="Z2443" s="51" t="n">
        <v>-0.02839825896891587</v>
      </c>
      <c r="AA2443" s="51" t="n">
        <v>-0.6283143845284501</v>
      </c>
      <c r="AB2443" s="51" t="n">
        <v>0.1647553373956528</v>
      </c>
      <c r="AC2443" s="51" t="n">
        <v>0.09077591211260258</v>
      </c>
      <c r="AD2443" s="51" t="n">
        <v>0.3445795416940288</v>
      </c>
      <c r="AE2443" s="51" t="n">
        <v>0.3725513296967309</v>
      </c>
      <c r="AF2443" s="51" t="n">
        <v>-0.02163942235191341</v>
      </c>
      <c r="AG2443" s="51" t="n">
        <v>-0.6271980357991022</v>
      </c>
      <c r="AH2443" s="51" t="n">
        <v>0.1648581320760903</v>
      </c>
      <c r="AI2443" s="51" t="n">
        <v>-0.1785482181138941</v>
      </c>
      <c r="AJ2443" s="51" t="n">
        <v>0.7799647877197311</v>
      </c>
      <c r="AK2443" s="51" t="n">
        <v>0.3772291460414176</v>
      </c>
      <c r="AL2443" s="51" t="n">
        <v>0.05639639029242578</v>
      </c>
      <c r="AM2443" s="51" t="n">
        <v>-0.02023639765369699</v>
      </c>
      <c r="AN2443" s="51" t="n">
        <v>-0.0008839800203378423</v>
      </c>
      <c r="AO2443" s="51" t="n">
        <v>-0.4249719900571673</v>
      </c>
      <c r="AP2443" s="51" t="n">
        <v>43.31653001861527</v>
      </c>
      <c r="AQ2443" s="51" t="n">
        <v>21.0712863103049</v>
      </c>
      <c r="AR2443" s="51" t="n">
        <v>2.737446739562679</v>
      </c>
      <c r="AS2443" s="51" t="n">
        <v>-0.5874129262705765</v>
      </c>
      <c r="AT2443" s="51" t="n">
        <v>0.0005091994370821231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0.3369691920923377</v>
      </c>
      <c r="BN2443" s="51" t="n">
        <v>0.6319306636919313</v>
      </c>
      <c r="BO2443" s="51" t="n">
        <v>0.5731461453642506</v>
      </c>
      <c r="BP2443" s="51" t="n">
        <v>0.3367480386719747</v>
      </c>
      <c r="BQ2443" s="51" t="n">
        <v>0.6312375221077373</v>
      </c>
      <c r="BR2443" s="51" t="n">
        <v>0.5752187040530671</v>
      </c>
      <c r="BS2443" s="51" t="n">
        <v>0.2211534203629406</v>
      </c>
      <c r="BT2443" s="51" t="n">
        <v>0.6931415841939792</v>
      </c>
      <c r="BU2443" s="51" t="n">
        <v>-2.072558688816506</v>
      </c>
      <c r="BV2443" s="51" t="n">
        <v>2.196554941189945</v>
      </c>
    </row>
    <row r="2444">
      <c r="A2444" s="49" t="n">
        <v>26.2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-1.857369999829282</v>
      </c>
      <c r="F2444" s="49" t="n">
        <v>-2.100199999323504</v>
      </c>
      <c r="G2444" s="49" t="n">
        <v>-0.6732929992678141</v>
      </c>
      <c r="H2444" s="49" t="n">
        <v>-1.437370000056795</v>
      </c>
      <c r="I2444" s="49" t="n">
        <v>-5.155950001256638</v>
      </c>
      <c r="J2444" s="49" t="n">
        <v>1.272870000329482</v>
      </c>
      <c r="K2444" s="49" t="n">
        <v>-1.857204126666643</v>
      </c>
      <c r="L2444" s="49" t="n">
        <v>-2.098837429538656</v>
      </c>
      <c r="M2444" s="49" t="n">
        <v>-0.6717379497294691</v>
      </c>
      <c r="N2444" s="49" t="n">
        <v>-1.433741305675641</v>
      </c>
      <c r="O2444" s="49" t="n">
        <v>-5.156798770642752</v>
      </c>
      <c r="P2444" s="49" t="n">
        <v>1.272684940249839</v>
      </c>
      <c r="Q2444" s="49" t="n">
        <v>-0.0001658731626388299</v>
      </c>
      <c r="R2444" s="49" t="n">
        <v>-0.001362569784847611</v>
      </c>
      <c r="S2444" s="49" t="n">
        <v>-0.001555049538344955</v>
      </c>
      <c r="T2444" s="49" t="n">
        <v>-0.00362869438115454</v>
      </c>
      <c r="U2444" s="49" t="n">
        <v>0.0008487693861143342</v>
      </c>
      <c r="V2444" s="49" t="n">
        <v>0.000185060079642474</v>
      </c>
      <c r="W2444" s="49" t="n">
        <v>0.085359</v>
      </c>
      <c r="X2444" s="49" t="n">
        <v>0.338248</v>
      </c>
      <c r="Y2444" s="49" t="n">
        <v>0.366093</v>
      </c>
      <c r="Z2444" s="49" t="n">
        <v>-0.0283977</v>
      </c>
      <c r="AA2444" s="49" t="n">
        <v>-0.628319</v>
      </c>
      <c r="AB2444" s="49" t="n">
        <v>0.164741</v>
      </c>
      <c r="AC2444" s="49" t="n">
        <v>0.09043075102426458</v>
      </c>
      <c r="AD2444" s="49" t="n">
        <v>0.3464223136849161</v>
      </c>
      <c r="AE2444" s="49" t="n">
        <v>0.3738580931024034</v>
      </c>
      <c r="AF2444" s="49" t="n">
        <v>-0.02044833066890895</v>
      </c>
      <c r="AG2444" s="49" t="n">
        <v>-0.6270693534435854</v>
      </c>
      <c r="AH2444" s="49" t="n">
        <v>0.1648537674217754</v>
      </c>
      <c r="AI2444" s="49" t="n">
        <v>-0.1964044364863368</v>
      </c>
      <c r="AJ2444" s="49" t="n">
        <v>0.6881030640849349</v>
      </c>
      <c r="AK2444" s="49" t="n">
        <v>0.3309585415756875</v>
      </c>
      <c r="AL2444" s="49" t="n">
        <v>0.04984179768933178</v>
      </c>
      <c r="AM2444" s="49" t="n">
        <v>-0.02112727402602912</v>
      </c>
      <c r="AN2444" s="49" t="n">
        <v>-0.0009154722104539303</v>
      </c>
      <c r="AO2444" s="49" t="n">
        <v>-0.4433109423036726</v>
      </c>
      <c r="AP2444" s="49" t="n">
        <v>43.06512489703817</v>
      </c>
      <c r="AQ2444" s="49" t="n">
        <v>20.98208464224698</v>
      </c>
      <c r="AR2444" s="49" t="n">
        <v>2.730337833309639</v>
      </c>
      <c r="AS2444" s="49" t="n">
        <v>-0.5938081281814437</v>
      </c>
      <c r="AT2444" s="49" t="n">
        <v>0.0004909591696346904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0.3362582736672098</v>
      </c>
      <c r="BN2444" s="49" t="n">
        <v>0.6299817610553012</v>
      </c>
      <c r="BO2444" s="49" t="n">
        <v>0.577451513660914</v>
      </c>
      <c r="BP2444" s="49" t="n">
        <v>0.335987790098947</v>
      </c>
      <c r="BQ2444" s="49" t="n">
        <v>0.6292506424774408</v>
      </c>
      <c r="BR2444" s="49" t="n">
        <v>0.5796146835836725</v>
      </c>
      <c r="BS2444" s="49" t="n">
        <v>0.2704835682628137</v>
      </c>
      <c r="BT2444" s="49" t="n">
        <v>0.7311185778604568</v>
      </c>
      <c r="BU2444" s="49" t="n">
        <v>-2.163169922758557</v>
      </c>
      <c r="BV2444" s="49" t="n">
        <v>2.299347701049178</v>
      </c>
    </row>
    <row r="2445">
      <c r="A2445" s="51" t="n">
        <v>26.21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-1.856516374733262</v>
      </c>
      <c r="F2445" s="51" t="n">
        <v>-2.096817474811479</v>
      </c>
      <c r="G2445" s="51" t="n">
        <v>-0.6696320718358155</v>
      </c>
      <c r="H2445" s="51" t="n">
        <v>-1.437653979025597</v>
      </c>
      <c r="I2445" s="51" t="n">
        <v>-5.162233174992628</v>
      </c>
      <c r="J2445" s="51" t="n">
        <v>1.274517375233462</v>
      </c>
      <c r="K2445" s="51" t="n">
        <v>-1.856301913530928</v>
      </c>
      <c r="L2445" s="51" t="n">
        <v>-2.095365123313171</v>
      </c>
      <c r="M2445" s="51" t="n">
        <v>-0.6679924048899227</v>
      </c>
      <c r="N2445" s="51" t="n">
        <v>-1.433939365044205</v>
      </c>
      <c r="O2445" s="51" t="n">
        <v>-5.163078723269839</v>
      </c>
      <c r="P2445" s="51" t="n">
        <v>1.274333324638273</v>
      </c>
      <c r="Q2445" s="51" t="n">
        <v>-0.0002144612023340375</v>
      </c>
      <c r="R2445" s="51" t="n">
        <v>-0.001452351498307358</v>
      </c>
      <c r="S2445" s="51" t="n">
        <v>-0.001639666945892793</v>
      </c>
      <c r="T2445" s="51" t="n">
        <v>-0.003714613981391279</v>
      </c>
      <c r="U2445" s="51" t="n">
        <v>0.0008455482772111722</v>
      </c>
      <c r="V2445" s="51" t="n">
        <v>0.0001840505951884452</v>
      </c>
      <c r="W2445" s="51" t="n">
        <v>0.08536896300354238</v>
      </c>
      <c r="X2445" s="51" t="n">
        <v>0.338260636004494</v>
      </c>
      <c r="Y2445" s="51" t="n">
        <v>0.366092270999741</v>
      </c>
      <c r="Z2445" s="51" t="n">
        <v>-0.0283982589001991</v>
      </c>
      <c r="AA2445" s="51" t="n">
        <v>-0.6283143829983567</v>
      </c>
      <c r="AB2445" s="51" t="n">
        <v>0.1647310369964575</v>
      </c>
      <c r="AC2445" s="51" t="n">
        <v>0.09004313062409275</v>
      </c>
      <c r="AD2445" s="51" t="n">
        <v>0.3480063131944507</v>
      </c>
      <c r="AE2445" s="51" t="n">
        <v>0.3750452496948223</v>
      </c>
      <c r="AF2445" s="51" t="n">
        <v>-0.01940770712318265</v>
      </c>
      <c r="AG2445" s="51" t="n">
        <v>-0.6281560240095951</v>
      </c>
      <c r="AH2445" s="51" t="n">
        <v>0.1648650360891884</v>
      </c>
      <c r="AI2445" s="51" t="n">
        <v>-0.2124995480444171</v>
      </c>
      <c r="AJ2445" s="51" t="n">
        <v>0.5849532301205299</v>
      </c>
      <c r="AK2445" s="51" t="n">
        <v>0.2784858206982422</v>
      </c>
      <c r="AL2445" s="51" t="n">
        <v>0.0425297019351264</v>
      </c>
      <c r="AM2445" s="51" t="n">
        <v>-0.02092290498717794</v>
      </c>
      <c r="AN2445" s="51" t="n">
        <v>-0.0009507547041785347</v>
      </c>
      <c r="AO2445" s="51" t="n">
        <v>-0.4566320912517653</v>
      </c>
      <c r="AP2445" s="51" t="n">
        <v>42.79149131161549</v>
      </c>
      <c r="AQ2445" s="51" t="n">
        <v>20.88301154685785</v>
      </c>
      <c r="AR2445" s="51" t="n">
        <v>2.721982375643327</v>
      </c>
      <c r="AS2445" s="51" t="n">
        <v>-0.5998656376433027</v>
      </c>
      <c r="AT2445" s="51" t="n">
        <v>0.0004665023457310745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0.3355411014998259</v>
      </c>
      <c r="BN2445" s="51" t="n">
        <v>0.6280036023636719</v>
      </c>
      <c r="BO2445" s="51" t="n">
        <v>0.5817477683962369</v>
      </c>
      <c r="BP2445" s="51" t="n">
        <v>0.3352213024655395</v>
      </c>
      <c r="BQ2445" s="51" t="n">
        <v>0.6272224517742441</v>
      </c>
      <c r="BR2445" s="51" t="n">
        <v>0.5840202006189164</v>
      </c>
      <c r="BS2445" s="51" t="n">
        <v>0.3197990342864165</v>
      </c>
      <c r="BT2445" s="51" t="n">
        <v>0.7811505894278481</v>
      </c>
      <c r="BU2445" s="51" t="n">
        <v>-2.272432222679477</v>
      </c>
      <c r="BV2445" s="51" t="n">
        <v>2.424131983281023</v>
      </c>
    </row>
    <row r="2446">
      <c r="A2446" s="49" t="n">
        <v>26.22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-1.855662582357219</v>
      </c>
      <c r="F2446" s="49" t="n">
        <v>-2.093434738139424</v>
      </c>
      <c r="G2446" s="49" t="n">
        <v>-0.6659711566438186</v>
      </c>
      <c r="H2446" s="49" t="n">
        <v>-1.437937967378399</v>
      </c>
      <c r="I2446" s="49" t="n">
        <v>-5.168516271208609</v>
      </c>
      <c r="J2446" s="49" t="n">
        <v>1.276164582857419</v>
      </c>
      <c r="K2446" s="49" t="n">
        <v>-1.855404027434311</v>
      </c>
      <c r="L2446" s="49" t="n">
        <v>-2.091876957756406</v>
      </c>
      <c r="M2446" s="49" t="n">
        <v>-0.6642369667964501</v>
      </c>
      <c r="N2446" s="49" t="n">
        <v>-1.434128460123172</v>
      </c>
      <c r="O2446" s="49" t="n">
        <v>-5.169367105562094</v>
      </c>
      <c r="P2446" s="49" t="n">
        <v>1.275981748834842</v>
      </c>
      <c r="Q2446" s="49" t="n">
        <v>-0.0002585549229083828</v>
      </c>
      <c r="R2446" s="49" t="n">
        <v>-0.001557780383017793</v>
      </c>
      <c r="S2446" s="49" t="n">
        <v>-0.001734189847368506</v>
      </c>
      <c r="T2446" s="49" t="n">
        <v>-0.003809507255226885</v>
      </c>
      <c r="U2446" s="49" t="n">
        <v>0.000850834353484764</v>
      </c>
      <c r="V2446" s="49" t="n">
        <v>0.0001828340225769054</v>
      </c>
      <c r="W2446" s="49" t="n">
        <v>0.08539048800472315</v>
      </c>
      <c r="X2446" s="49" t="n">
        <v>0.3382879360059954</v>
      </c>
      <c r="Y2446" s="49" t="n">
        <v>0.3660906959996547</v>
      </c>
      <c r="Z2446" s="49" t="n">
        <v>-0.02839946640026631</v>
      </c>
      <c r="AA2446" s="49" t="n">
        <v>-0.6283044079978038</v>
      </c>
      <c r="AB2446" s="49" t="n">
        <v>0.1647095119952761</v>
      </c>
      <c r="AC2446" s="49" t="n">
        <v>0.08957874209667847</v>
      </c>
      <c r="AD2446" s="49" t="n">
        <v>0.3495327211033301</v>
      </c>
      <c r="AE2446" s="49" t="n">
        <v>0.3759205152976014</v>
      </c>
      <c r="AF2446" s="49" t="n">
        <v>-0.01856160324983239</v>
      </c>
      <c r="AG2446" s="49" t="n">
        <v>-0.6291205963816884</v>
      </c>
      <c r="AH2446" s="49" t="n">
        <v>0.1648591916597136</v>
      </c>
      <c r="AI2446" s="49" t="n">
        <v>-0.2263603650849307</v>
      </c>
      <c r="AJ2446" s="49" t="n">
        <v>0.4687073163050333</v>
      </c>
      <c r="AK2446" s="49" t="n">
        <v>0.2223607021084926</v>
      </c>
      <c r="AL2446" s="49" t="n">
        <v>0.03467673191399272</v>
      </c>
      <c r="AM2446" s="49" t="n">
        <v>-0.02004719049221559</v>
      </c>
      <c r="AN2446" s="49" t="n">
        <v>-0.0009942461993969537</v>
      </c>
      <c r="AO2446" s="49" t="n">
        <v>-0.4700614906473907</v>
      </c>
      <c r="AP2446" s="49" t="n">
        <v>42.52153878801838</v>
      </c>
      <c r="AQ2446" s="49" t="n">
        <v>20.78343908292963</v>
      </c>
      <c r="AR2446" s="49" t="n">
        <v>2.713484712325136</v>
      </c>
      <c r="AS2446" s="49" t="n">
        <v>-0.6049648570148538</v>
      </c>
      <c r="AT2446" s="49" t="n">
        <v>0.0004463713813483742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0.3348176110588407</v>
      </c>
      <c r="BN2446" s="49" t="n">
        <v>0.6259961943735439</v>
      </c>
      <c r="BO2446" s="49" t="n">
        <v>0.5860347557121948</v>
      </c>
      <c r="BP2446" s="49" t="n">
        <v>0.3344492334535494</v>
      </c>
      <c r="BQ2446" s="49" t="n">
        <v>0.6251529921646458</v>
      </c>
      <c r="BR2446" s="49" t="n">
        <v>0.5884327088380615</v>
      </c>
      <c r="BS2446" s="49" t="n">
        <v>0.3683776052912924</v>
      </c>
      <c r="BT2446" s="49" t="n">
        <v>0.8432022088981084</v>
      </c>
      <c r="BU2446" s="49" t="n">
        <v>-2.39795312586677</v>
      </c>
      <c r="BV2446" s="49" t="n">
        <v>2.568437505376568</v>
      </c>
    </row>
    <row r="2447">
      <c r="A2447" s="51" t="n">
        <v>26.23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-1.854808561201174</v>
      </c>
      <c r="F2447" s="51" t="n">
        <v>-2.090051711307366</v>
      </c>
      <c r="G2447" s="51" t="n">
        <v>-0.662310258191822</v>
      </c>
      <c r="H2447" s="51" t="n">
        <v>-1.438221968565202</v>
      </c>
      <c r="I2447" s="51" t="n">
        <v>-5.174799261404587</v>
      </c>
      <c r="J2447" s="51" t="n">
        <v>1.277811561701373</v>
      </c>
      <c r="K2447" s="51" t="n">
        <v>-1.854511285605625</v>
      </c>
      <c r="L2447" s="51" t="n">
        <v>-2.088375471873505</v>
      </c>
      <c r="M2447" s="51" t="n">
        <v>-0.6604729720459875</v>
      </c>
      <c r="N2447" s="51" t="n">
        <v>-1.434309701964732</v>
      </c>
      <c r="O2447" s="51" t="n">
        <v>-5.175668481699478</v>
      </c>
      <c r="P2447" s="51" t="n">
        <v>1.277629915923204</v>
      </c>
      <c r="Q2447" s="51" t="n">
        <v>-0.0002972755955483741</v>
      </c>
      <c r="R2447" s="51" t="n">
        <v>-0.001676239433861415</v>
      </c>
      <c r="S2447" s="51" t="n">
        <v>-0.001837286145834449</v>
      </c>
      <c r="T2447" s="51" t="n">
        <v>-0.00391226660047006</v>
      </c>
      <c r="U2447" s="51" t="n">
        <v>0.0008692202948905603</v>
      </c>
      <c r="V2447" s="51" t="n">
        <v>0.0001816457781691483</v>
      </c>
      <c r="W2447" s="51" t="n">
        <v>0.08541324300413269</v>
      </c>
      <c r="X2447" s="51" t="n">
        <v>0.3383167960052535</v>
      </c>
      <c r="Y2447" s="51" t="n">
        <v>0.3660890309996977</v>
      </c>
      <c r="Z2447" s="51" t="n">
        <v>-0.02840074290023435</v>
      </c>
      <c r="AA2447" s="51" t="n">
        <v>-0.6282938629980662</v>
      </c>
      <c r="AB2447" s="51" t="n">
        <v>0.164686756995865</v>
      </c>
      <c r="AC2447" s="51" t="n">
        <v>0.08901842851946154</v>
      </c>
      <c r="AD2447" s="51" t="n">
        <v>0.3507683182260785</v>
      </c>
      <c r="AE2447" s="51" t="n">
        <v>0.3767130064187678</v>
      </c>
      <c r="AF2447" s="51" t="n">
        <v>-0.01789180598181806</v>
      </c>
      <c r="AG2447" s="51" t="n">
        <v>-0.6303845892122566</v>
      </c>
      <c r="AH2447" s="51" t="n">
        <v>0.1648365407707444</v>
      </c>
      <c r="AI2447" s="51" t="n">
        <v>-0.2375995912760125</v>
      </c>
      <c r="AJ2447" s="51" t="n">
        <v>0.3447991248272499</v>
      </c>
      <c r="AK2447" s="51" t="n">
        <v>0.1620452493488296</v>
      </c>
      <c r="AL2447" s="51" t="n">
        <v>0.02635331938564928</v>
      </c>
      <c r="AM2447" s="51" t="n">
        <v>-0.01794531685265619</v>
      </c>
      <c r="AN2447" s="51" t="n">
        <v>-0.001036328684571001</v>
      </c>
      <c r="AO2447" s="51" t="n">
        <v>-0.4834809233067119</v>
      </c>
      <c r="AP2447" s="51" t="n">
        <v>42.23197711295223</v>
      </c>
      <c r="AQ2447" s="51" t="n">
        <v>20.67683044302478</v>
      </c>
      <c r="AR2447" s="51" t="n">
        <v>2.703981662892487</v>
      </c>
      <c r="AS2447" s="51" t="n">
        <v>-0.6093163217963681</v>
      </c>
      <c r="AT2447" s="51" t="n">
        <v>0.0004232368993392105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0.3340878155674952</v>
      </c>
      <c r="BN2447" s="51" t="n">
        <v>0.6239595298117201</v>
      </c>
      <c r="BO2447" s="51" t="n">
        <v>0.5903122885567414</v>
      </c>
      <c r="BP2447" s="51" t="n">
        <v>0.3336727591576508</v>
      </c>
      <c r="BQ2447" s="51" t="n">
        <v>0.6230428755747909</v>
      </c>
      <c r="BR2447" s="51" t="n">
        <v>0.5928494301503767</v>
      </c>
      <c r="BS2447" s="51" t="n">
        <v>0.4150564098443499</v>
      </c>
      <c r="BT2447" s="51" t="n">
        <v>0.9166542369292152</v>
      </c>
      <c r="BU2447" s="51" t="n">
        <v>-2.537141593635273</v>
      </c>
      <c r="BV2447" s="51" t="n">
        <v>2.729398153364088</v>
      </c>
    </row>
    <row r="2448">
      <c r="A2448" s="49" t="n">
        <v>26.24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-1.85395433832514</v>
      </c>
      <c r="F2448" s="49" t="n">
        <v>-2.086668428635324</v>
      </c>
      <c r="G2448" s="49" t="n">
        <v>-0.6586493744998244</v>
      </c>
      <c r="H2448" s="49" t="n">
        <v>-1.438505981068003</v>
      </c>
      <c r="I2448" s="49" t="n">
        <v>-5.181082158120573</v>
      </c>
      <c r="J2448" s="49" t="n">
        <v>1.27945833882534</v>
      </c>
      <c r="K2448" s="49" t="n">
        <v>-1.853624910406036</v>
      </c>
      <c r="L2448" s="49" t="n">
        <v>-2.084862074950975</v>
      </c>
      <c r="M2448" s="49" t="n">
        <v>-0.656702647194206</v>
      </c>
      <c r="N2448" s="49" t="n">
        <v>-1.434485767563989</v>
      </c>
      <c r="O2448" s="49" t="n">
        <v>-5.181974875863347</v>
      </c>
      <c r="P2448" s="49" t="n">
        <v>1.279277910364292</v>
      </c>
      <c r="Q2448" s="49" t="n">
        <v>-0.0003294279191041749</v>
      </c>
      <c r="R2448" s="49" t="n">
        <v>-0.001806353684349116</v>
      </c>
      <c r="S2448" s="49" t="n">
        <v>-0.001946727305618401</v>
      </c>
      <c r="T2448" s="49" t="n">
        <v>-0.004020213504014603</v>
      </c>
      <c r="U2448" s="49" t="n">
        <v>0.0008927177427739963</v>
      </c>
      <c r="V2448" s="49" t="n">
        <v>0.0001804284610484874</v>
      </c>
      <c r="W2448" s="49" t="n">
        <v>0.08542984800236149</v>
      </c>
      <c r="X2448" s="49" t="n">
        <v>0.3383378560030174</v>
      </c>
      <c r="Y2448" s="49" t="n">
        <v>0.3660878159998263</v>
      </c>
      <c r="Z2448" s="49" t="n">
        <v>-0.02840167440013566</v>
      </c>
      <c r="AA2448" s="49" t="n">
        <v>-0.628286167998869</v>
      </c>
      <c r="AB2448" s="49" t="n">
        <v>0.1646701519976335</v>
      </c>
      <c r="AC2448" s="49" t="n">
        <v>0.0883227736850631</v>
      </c>
      <c r="AD2448" s="49" t="n">
        <v>0.3518603247166834</v>
      </c>
      <c r="AE2448" s="49" t="n">
        <v>0.3772606937120746</v>
      </c>
      <c r="AF2448" s="49" t="n">
        <v>-0.01743193310057283</v>
      </c>
      <c r="AG2448" s="49" t="n">
        <v>-0.6305894875805309</v>
      </c>
      <c r="AH2448" s="49" t="n">
        <v>0.1648128617253723</v>
      </c>
      <c r="AI2448" s="49" t="n">
        <v>-0.2455702694649817</v>
      </c>
      <c r="AJ2448" s="49" t="n">
        <v>0.2122712170608801</v>
      </c>
      <c r="AK2448" s="49" t="n">
        <v>0.09963605135717274</v>
      </c>
      <c r="AL2448" s="49" t="n">
        <v>0.0177839805466055</v>
      </c>
      <c r="AM2448" s="49" t="n">
        <v>-0.01583583619631014</v>
      </c>
      <c r="AN2448" s="49" t="n">
        <v>-0.00107946703462317</v>
      </c>
      <c r="AO2448" s="49" t="n">
        <v>-0.49587109718387</v>
      </c>
      <c r="AP2448" s="49" t="n">
        <v>41.92951329959484</v>
      </c>
      <c r="AQ2448" s="49" t="n">
        <v>20.56324401977441</v>
      </c>
      <c r="AR2448" s="49" t="n">
        <v>2.693618533708279</v>
      </c>
      <c r="AS2448" s="49" t="n">
        <v>-0.6124817751336348</v>
      </c>
      <c r="AT2448" s="49" t="n">
        <v>0.0004041988176247835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0.3333518025676874</v>
      </c>
      <c r="BN2448" s="49" t="n">
        <v>0.6218936247307956</v>
      </c>
      <c r="BO2448" s="49" t="n">
        <v>0.5945801064359248</v>
      </c>
      <c r="BP2448" s="49" t="n">
        <v>0.3328923598172259</v>
      </c>
      <c r="BQ2448" s="49" t="n">
        <v>0.6208926762444731</v>
      </c>
      <c r="BR2448" s="49" t="n">
        <v>0.5972673791548669</v>
      </c>
      <c r="BS2448" s="49" t="n">
        <v>0.4594427504615584</v>
      </c>
      <c r="BT2448" s="49" t="n">
        <v>1.000948486322484</v>
      </c>
      <c r="BU2448" s="49" t="n">
        <v>-2.687272718942091</v>
      </c>
      <c r="BV2448" s="49" t="n">
        <v>2.904207323727658</v>
      </c>
    </row>
    <row r="2449">
      <c r="A2449" s="51" t="n">
        <v>26.25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-1.853099999829128</v>
      </c>
      <c r="F2449" s="51" t="n">
        <v>-2.083284999323309</v>
      </c>
      <c r="G2449" s="51" t="n">
        <v>-0.6549884992678252</v>
      </c>
      <c r="H2449" s="51" t="n">
        <v>-1.438790000056804</v>
      </c>
      <c r="I2449" s="51" t="n">
        <v>-5.187365001256565</v>
      </c>
      <c r="J2449" s="51" t="n">
        <v>1.281105000329328</v>
      </c>
      <c r="K2449" s="51" t="n">
        <v>-1.852746173983497</v>
      </c>
      <c r="L2449" s="51" t="n">
        <v>-2.081339235215325</v>
      </c>
      <c r="M2449" s="51" t="n">
        <v>-0.6529275403452078</v>
      </c>
      <c r="N2449" s="51" t="n">
        <v>-1.434658506157608</v>
      </c>
      <c r="O2449" s="51" t="n">
        <v>-5.188280560003538</v>
      </c>
      <c r="P2449" s="51" t="n">
        <v>1.280925798201602</v>
      </c>
      <c r="Q2449" s="51" t="n">
        <v>-0.0003538258456317056</v>
      </c>
      <c r="R2449" s="51" t="n">
        <v>-0.001945764107983639</v>
      </c>
      <c r="S2449" s="51" t="n">
        <v>-0.002060958922617373</v>
      </c>
      <c r="T2449" s="51" t="n">
        <v>-0.004131493899196093</v>
      </c>
      <c r="U2449" s="51" t="n">
        <v>0.0009155587469722448</v>
      </c>
      <c r="V2449" s="51" t="n">
        <v>0.0001792021277262634</v>
      </c>
      <c r="W2449" s="51" t="n">
        <v>0.08543587499999988</v>
      </c>
      <c r="X2449" s="51" t="n">
        <v>0.3383455000000362</v>
      </c>
      <c r="Y2449" s="51" t="n">
        <v>0.3660873749999969</v>
      </c>
      <c r="Z2449" s="51" t="n">
        <v>-0.02840201250000247</v>
      </c>
      <c r="AA2449" s="51" t="n">
        <v>-0.6282833749999385</v>
      </c>
      <c r="AB2449" s="51" t="n">
        <v>0.1646641249999908</v>
      </c>
      <c r="AC2449" s="51" t="n">
        <v>0.08750276574750515</v>
      </c>
      <c r="AD2449" s="51" t="n">
        <v>0.3526841110244954</v>
      </c>
      <c r="AE2449" s="51" t="n">
        <v>0.37768088533647</v>
      </c>
      <c r="AF2449" s="51" t="n">
        <v>-0.01720235409044815</v>
      </c>
      <c r="AG2449" s="51" t="n">
        <v>-0.6303035171234859</v>
      </c>
      <c r="AH2449" s="51" t="n">
        <v>0.1648074190373707</v>
      </c>
      <c r="AI2449" s="51" t="n">
        <v>-0.2499135780019158</v>
      </c>
      <c r="AJ2449" s="51" t="n">
        <v>0.07491068420664149</v>
      </c>
      <c r="AK2449" s="51" t="n">
        <v>0.03532835490609837</v>
      </c>
      <c r="AL2449" s="51" t="n">
        <v>0.009122077909779876</v>
      </c>
      <c r="AM2449" s="51" t="n">
        <v>-0.01397898063406438</v>
      </c>
      <c r="AN2449" s="51" t="n">
        <v>-0.001123155989873164</v>
      </c>
      <c r="AO2449" s="51" t="n">
        <v>-0.5059874392500131</v>
      </c>
      <c r="AP2449" s="51" t="n">
        <v>41.61450056642813</v>
      </c>
      <c r="AQ2449" s="51" t="n">
        <v>20.44534493572601</v>
      </c>
      <c r="AR2449" s="51" t="n">
        <v>2.682693978295349</v>
      </c>
      <c r="AS2449" s="51" t="n">
        <v>-0.6156048424277164</v>
      </c>
      <c r="AT2449" s="51" t="n">
        <v>0.0003789457526534207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0.3326097089207262</v>
      </c>
      <c r="BN2449" s="51" t="n">
        <v>0.6197985133020066</v>
      </c>
      <c r="BO2449" s="51" t="n">
        <v>0.5988379008304787</v>
      </c>
      <c r="BP2449" s="51" t="n">
        <v>0.3321088352367152</v>
      </c>
      <c r="BQ2449" s="51" t="n">
        <v>0.6187033874027713</v>
      </c>
      <c r="BR2449" s="51" t="n">
        <v>0.6016833496001839</v>
      </c>
      <c r="BS2449" s="51" t="n">
        <v>0.5008736840109163</v>
      </c>
      <c r="BT2449" s="51" t="n">
        <v>1.095125899235327</v>
      </c>
      <c r="BU2449" s="51" t="n">
        <v>-2.845448769705161</v>
      </c>
      <c r="BV2449" s="51" t="n">
        <v>3.08978217412284</v>
      </c>
    </row>
    <row r="2450">
      <c r="A2450" s="49" t="n">
        <v>26.26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-1.85224566133314</v>
      </c>
      <c r="F2450" s="49" t="n">
        <v>-2.079901570011323</v>
      </c>
      <c r="G2450" s="49" t="n">
        <v>-0.6513276240358244</v>
      </c>
      <c r="H2450" s="49" t="n">
        <v>-1.439074019045604</v>
      </c>
      <c r="I2450" s="49" t="n">
        <v>-5.19364784439257</v>
      </c>
      <c r="J2450" s="49" t="n">
        <v>1.28275166183334</v>
      </c>
      <c r="K2450" s="49" t="n">
        <v>-1.85187616871535</v>
      </c>
      <c r="L2450" s="49" t="n">
        <v>-2.077810420171744</v>
      </c>
      <c r="M2450" s="49" t="n">
        <v>-0.6491486285571728</v>
      </c>
      <c r="N2450" s="49" t="n">
        <v>-1.434829193559105</v>
      </c>
      <c r="O2450" s="49" t="n">
        <v>-5.194586296230121</v>
      </c>
      <c r="P2450" s="49" t="n">
        <v>1.282573691328435</v>
      </c>
      <c r="Q2450" s="49" t="n">
        <v>-0.0003694926177899571</v>
      </c>
      <c r="R2450" s="49" t="n">
        <v>-0.002091149839579032</v>
      </c>
      <c r="S2450" s="49" t="n">
        <v>-0.002178995478651635</v>
      </c>
      <c r="T2450" s="49" t="n">
        <v>-0.004244825486498183</v>
      </c>
      <c r="U2450" s="49" t="n">
        <v>0.0009384518375501472</v>
      </c>
      <c r="V2450" s="49" t="n">
        <v>0.0001779705049047564</v>
      </c>
      <c r="W2450" s="49" t="n">
        <v>0.08542984799763832</v>
      </c>
      <c r="X2450" s="49" t="n">
        <v>0.3383378559970593</v>
      </c>
      <c r="Y2450" s="49" t="n">
        <v>0.3660878160001658</v>
      </c>
      <c r="Z2450" s="49" t="n">
        <v>-0.02840167439986673</v>
      </c>
      <c r="AA2450" s="49" t="n">
        <v>-0.6282861680010003</v>
      </c>
      <c r="AB2450" s="49" t="n">
        <v>0.1646701520023459</v>
      </c>
      <c r="AC2450" s="49" t="n">
        <v>0.08658396173785188</v>
      </c>
      <c r="AD2450" s="49" t="n">
        <v>0.3531609497399888</v>
      </c>
      <c r="AE2450" s="49" t="n">
        <v>0.3779852645849366</v>
      </c>
      <c r="AF2450" s="49" t="n">
        <v>-0.01708178432614257</v>
      </c>
      <c r="AG2450" s="49" t="n">
        <v>-0.6302464395602915</v>
      </c>
      <c r="AH2450" s="49" t="n">
        <v>0.1648180579251942</v>
      </c>
      <c r="AI2450" s="49" t="n">
        <v>-0.2504198487877243</v>
      </c>
      <c r="AJ2450" s="49" t="n">
        <v>-0.06321914779632265</v>
      </c>
      <c r="AK2450" s="49" t="n">
        <v>-0.03040989503983851</v>
      </c>
      <c r="AL2450" s="49" t="n">
        <v>0.0003788657414605396</v>
      </c>
      <c r="AM2450" s="49" t="n">
        <v>-0.01202733441237123</v>
      </c>
      <c r="AN2450" s="49" t="n">
        <v>-0.001167174025295668</v>
      </c>
      <c r="AO2450" s="49" t="n">
        <v>-0.512904743347101</v>
      </c>
      <c r="AP2450" s="49" t="n">
        <v>41.29204072400655</v>
      </c>
      <c r="AQ2450" s="49" t="n">
        <v>20.32390764620975</v>
      </c>
      <c r="AR2450" s="49" t="n">
        <v>2.67142029019276</v>
      </c>
      <c r="AS2450" s="49" t="n">
        <v>-0.6188578071802574</v>
      </c>
      <c r="AT2450" s="49" t="n">
        <v>0.0003507723955147942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0.3318616959970052</v>
      </c>
      <c r="BN2450" s="49" t="n">
        <v>0.6176742416044749</v>
      </c>
      <c r="BO2450" s="49" t="n">
        <v>0.6030853401160057</v>
      </c>
      <c r="BP2450" s="49" t="n">
        <v>0.3313234271540689</v>
      </c>
      <c r="BQ2450" s="49" t="n">
        <v>0.6164763164125506</v>
      </c>
      <c r="BR2450" s="49" t="n">
        <v>0.6060940255742207</v>
      </c>
      <c r="BS2450" s="49" t="n">
        <v>0.5382688429362847</v>
      </c>
      <c r="BT2450" s="49" t="n">
        <v>1.197925191924298</v>
      </c>
      <c r="BU2450" s="49" t="n">
        <v>-3.008685458214977</v>
      </c>
      <c r="BV2450" s="49" t="n">
        <v>3.282825962367957</v>
      </c>
    </row>
    <row r="2451">
      <c r="A2451" s="51" t="n">
        <v>26.27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-1.851391438457173</v>
      </c>
      <c r="F2451" s="51" t="n">
        <v>-2.076518287339365</v>
      </c>
      <c r="G2451" s="51" t="n">
        <v>-0.6476667403438221</v>
      </c>
      <c r="H2451" s="51" t="n">
        <v>-1.439358031548402</v>
      </c>
      <c r="I2451" s="51" t="n">
        <v>-5.199930741108585</v>
      </c>
      <c r="J2451" s="51" t="n">
        <v>1.284398438957373</v>
      </c>
      <c r="K2451" s="51" t="n">
        <v>-1.851015800423125</v>
      </c>
      <c r="L2451" s="51" t="n">
        <v>-2.074277340615214</v>
      </c>
      <c r="M2451" s="51" t="n">
        <v>-0.6453686475896596</v>
      </c>
      <c r="N2451" s="51" t="n">
        <v>-1.434999908522077</v>
      </c>
      <c r="O2451" s="51" t="n">
        <v>-5.200887753413305</v>
      </c>
      <c r="P2451" s="51" t="n">
        <v>1.284221850584514</v>
      </c>
      <c r="Q2451" s="51" t="n">
        <v>-0.0003756380340487198</v>
      </c>
      <c r="R2451" s="51" t="n">
        <v>-0.002240946724151094</v>
      </c>
      <c r="S2451" s="51" t="n">
        <v>-0.002298092754162484</v>
      </c>
      <c r="T2451" s="51" t="n">
        <v>-0.004358123026324767</v>
      </c>
      <c r="U2451" s="51" t="n">
        <v>0.0009570123047195622</v>
      </c>
      <c r="V2451" s="51" t="n">
        <v>0.0001765883728586104</v>
      </c>
      <c r="W2451" s="51" t="n">
        <v>0.08541324299586721</v>
      </c>
      <c r="X2451" s="51" t="n">
        <v>0.3383167959948358</v>
      </c>
      <c r="Y2451" s="51" t="n">
        <v>0.3660890310002892</v>
      </c>
      <c r="Z2451" s="51" t="n">
        <v>-0.02840074289976017</v>
      </c>
      <c r="AA2451" s="51" t="n">
        <v>-0.6282938630017816</v>
      </c>
      <c r="AB2451" s="51" t="n">
        <v>0.1646867570041081</v>
      </c>
      <c r="AC2451" s="51" t="n">
        <v>0.08558553597372105</v>
      </c>
      <c r="AD2451" s="51" t="n">
        <v>0.3534829440546285</v>
      </c>
      <c r="AE2451" s="51" t="n">
        <v>0.3779728920254611</v>
      </c>
      <c r="AF2451" s="51" t="n">
        <v>-0.01712045436988761</v>
      </c>
      <c r="AG2451" s="51" t="n">
        <v>-0.6298287470590515</v>
      </c>
      <c r="AH2451" s="51" t="n">
        <v>0.1648443488209178</v>
      </c>
      <c r="AI2451" s="51" t="n">
        <v>-0.2468942334346197</v>
      </c>
      <c r="AJ2451" s="51" t="n">
        <v>-0.2033748306735044</v>
      </c>
      <c r="AK2451" s="51" t="n">
        <v>-0.09499240615102689</v>
      </c>
      <c r="AL2451" s="51" t="n">
        <v>-0.008254158278324378</v>
      </c>
      <c r="AM2451" s="51" t="n">
        <v>-0.01058659004397661</v>
      </c>
      <c r="AN2451" s="51" t="n">
        <v>-0.001217355373834979</v>
      </c>
      <c r="AO2451" s="51" t="n">
        <v>-0.5158765267397548</v>
      </c>
      <c r="AP2451" s="51" t="n">
        <v>40.9674917311823</v>
      </c>
      <c r="AQ2451" s="51" t="n">
        <v>20.20000040915289</v>
      </c>
      <c r="AR2451" s="51" t="n">
        <v>2.659884292748267</v>
      </c>
      <c r="AS2451" s="51" t="n">
        <v>-0.6219380587609337</v>
      </c>
      <c r="AT2451" s="51" t="n">
        <v>0.0003206381229782915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0.331107925081124</v>
      </c>
      <c r="BN2451" s="51" t="n">
        <v>0.6155208604133382</v>
      </c>
      <c r="BO2451" s="51" t="n">
        <v>0.6073220939661776</v>
      </c>
      <c r="BP2451" s="51" t="n">
        <v>0.3305367572152463</v>
      </c>
      <c r="BQ2451" s="51" t="n">
        <v>0.6142124825750229</v>
      </c>
      <c r="BR2451" s="51" t="n">
        <v>0.6104962257083318</v>
      </c>
      <c r="BS2451" s="51" t="n">
        <v>0.5711678658776864</v>
      </c>
      <c r="BT2451" s="51" t="n">
        <v>1.308377838315278</v>
      </c>
      <c r="BU2451" s="51" t="n">
        <v>-3.174131742154196</v>
      </c>
      <c r="BV2451" s="51" t="n">
        <v>3.480401933018177</v>
      </c>
    </row>
    <row r="2452">
      <c r="A2452" s="49" t="n">
        <v>26.28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-1.850537417301219</v>
      </c>
      <c r="F2452" s="49" t="n">
        <v>-2.073135260507422</v>
      </c>
      <c r="G2452" s="49" t="n">
        <v>-0.644005841891819</v>
      </c>
      <c r="H2452" s="49" t="n">
        <v>-1.439642032735199</v>
      </c>
      <c r="I2452" s="49" t="n">
        <v>-5.206213731304604</v>
      </c>
      <c r="J2452" s="49" t="n">
        <v>1.286045417801418</v>
      </c>
      <c r="K2452" s="49" t="n">
        <v>-1.85016563447537</v>
      </c>
      <c r="L2452" s="49" t="n">
        <v>-2.070743250764852</v>
      </c>
      <c r="M2452" s="49" t="n">
        <v>-0.6415893107825962</v>
      </c>
      <c r="N2452" s="49" t="n">
        <v>-1.435171644704354</v>
      </c>
      <c r="O2452" s="49" t="n">
        <v>-5.207191158345089</v>
      </c>
      <c r="P2452" s="49" t="n">
        <v>1.285870364030751</v>
      </c>
      <c r="Q2452" s="49" t="n">
        <v>-0.0003717828258493761</v>
      </c>
      <c r="R2452" s="49" t="n">
        <v>-0.002392009742569368</v>
      </c>
      <c r="S2452" s="49" t="n">
        <v>-0.002416531109222797</v>
      </c>
      <c r="T2452" s="49" t="n">
        <v>-0.004470388030844541</v>
      </c>
      <c r="U2452" s="49" t="n">
        <v>0.0009774270404845353</v>
      </c>
      <c r="V2452" s="49" t="n">
        <v>0.0001750537706666222</v>
      </c>
      <c r="W2452" s="49" t="n">
        <v>0.08539048799527692</v>
      </c>
      <c r="X2452" s="49" t="n">
        <v>0.3382879359941152</v>
      </c>
      <c r="Y2452" s="49" t="n">
        <v>0.3660906960003236</v>
      </c>
      <c r="Z2452" s="49" t="n">
        <v>-0.02839946639971426</v>
      </c>
      <c r="AA2452" s="49" t="n">
        <v>-0.6283044080020088</v>
      </c>
      <c r="AB2452" s="49" t="n">
        <v>0.1647095120046866</v>
      </c>
      <c r="AC2452" s="49" t="n">
        <v>0.08454553875092977</v>
      </c>
      <c r="AD2452" s="49" t="n">
        <v>0.3534671834067148</v>
      </c>
      <c r="AE2452" s="49" t="n">
        <v>0.3778247569551137</v>
      </c>
      <c r="AF2452" s="49" t="n">
        <v>-0.01733636552420488</v>
      </c>
      <c r="AG2452" s="49" t="n">
        <v>-0.6302229297617741</v>
      </c>
      <c r="AH2452" s="49" t="n">
        <v>0.1648874332089413</v>
      </c>
      <c r="AI2452" s="49" t="n">
        <v>-0.2393555436117311</v>
      </c>
      <c r="AJ2452" s="49" t="n">
        <v>-0.3400867780183316</v>
      </c>
      <c r="AK2452" s="49" t="n">
        <v>-0.1584876971628798</v>
      </c>
      <c r="AL2452" s="49" t="n">
        <v>-0.01668964181040986</v>
      </c>
      <c r="AM2452" s="49" t="n">
        <v>-0.008664824740286134</v>
      </c>
      <c r="AN2452" s="49" t="n">
        <v>-0.001273894436143411</v>
      </c>
      <c r="AO2452" s="49" t="n">
        <v>-0.5142036253078228</v>
      </c>
      <c r="AP2452" s="49" t="n">
        <v>40.64093446199307</v>
      </c>
      <c r="AQ2452" s="49" t="n">
        <v>20.07677117252293</v>
      </c>
      <c r="AR2452" s="49" t="n">
        <v>2.648349893057712</v>
      </c>
      <c r="AS2452" s="49" t="n">
        <v>-0.6253213844929871</v>
      </c>
      <c r="AT2452" s="49" t="n">
        <v>0.0002802064772625575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0.3303485330189581</v>
      </c>
      <c r="BN2452" s="49" t="n">
        <v>0.6133384169899969</v>
      </c>
      <c r="BO2452" s="49" t="n">
        <v>0.6115478572185862</v>
      </c>
      <c r="BP2452" s="49" t="n">
        <v>0.3297501110087075</v>
      </c>
      <c r="BQ2452" s="49" t="n">
        <v>0.6119133239098735</v>
      </c>
      <c r="BR2452" s="49" t="n">
        <v>0.6148867090489584</v>
      </c>
      <c r="BS2452" s="49" t="n">
        <v>0.598422010250621</v>
      </c>
      <c r="BT2452" s="49" t="n">
        <v>1.425093080123396</v>
      </c>
      <c r="BU2452" s="49" t="n">
        <v>-3.338851830372191</v>
      </c>
      <c r="BV2452" s="49" t="n">
        <v>3.67925681823758</v>
      </c>
    </row>
    <row r="2453">
      <c r="A2453" s="51" t="n">
        <v>26.29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-1.849683624925262</v>
      </c>
      <c r="F2453" s="51" t="n">
        <v>-2.069752523835475</v>
      </c>
      <c r="G2453" s="51" t="n">
        <v>-0.640344926699816</v>
      </c>
      <c r="H2453" s="51" t="n">
        <v>-1.439926021087996</v>
      </c>
      <c r="I2453" s="51" t="n">
        <v>-5.212496827520622</v>
      </c>
      <c r="J2453" s="51" t="n">
        <v>1.287692625425461</v>
      </c>
      <c r="K2453" s="51" t="n">
        <v>-1.849326046194689</v>
      </c>
      <c r="L2453" s="51" t="n">
        <v>-2.067209794070501</v>
      </c>
      <c r="M2453" s="51" t="n">
        <v>-0.6378132007966533</v>
      </c>
      <c r="N2453" s="51" t="n">
        <v>-1.435347244405908</v>
      </c>
      <c r="O2453" s="51" t="n">
        <v>-5.213496219243244</v>
      </c>
      <c r="P2453" s="51" t="n">
        <v>1.287519269877984</v>
      </c>
      <c r="Q2453" s="51" t="n">
        <v>-0.0003575787305731826</v>
      </c>
      <c r="R2453" s="51" t="n">
        <v>-0.002542729764973828</v>
      </c>
      <c r="S2453" s="51" t="n">
        <v>-0.002531725903162751</v>
      </c>
      <c r="T2453" s="51" t="n">
        <v>-0.004578776682088614</v>
      </c>
      <c r="U2453" s="51" t="n">
        <v>0.0009993917226225335</v>
      </c>
      <c r="V2453" s="51" t="n">
        <v>0.0001733555474763282</v>
      </c>
      <c r="W2453" s="51" t="n">
        <v>0.08536896299645783</v>
      </c>
      <c r="X2453" s="51" t="n">
        <v>0.3382606359956465</v>
      </c>
      <c r="Y2453" s="51" t="n">
        <v>0.366092271000225</v>
      </c>
      <c r="Z2453" s="51" t="n">
        <v>-0.02839825889976021</v>
      </c>
      <c r="AA2453" s="51" t="n">
        <v>-0.6283143830014094</v>
      </c>
      <c r="AB2453" s="51" t="n">
        <v>0.1647310370034905</v>
      </c>
      <c r="AC2453" s="51" t="n">
        <v>0.08347555134609275</v>
      </c>
      <c r="AD2453" s="51" t="n">
        <v>0.3533029281558704</v>
      </c>
      <c r="AE2453" s="51" t="n">
        <v>0.3773993272037872</v>
      </c>
      <c r="AF2453" s="51" t="n">
        <v>-0.01779714085790537</v>
      </c>
      <c r="AG2453" s="51" t="n">
        <v>-0.6305059307642781</v>
      </c>
      <c r="AH2453" s="51" t="n">
        <v>0.1649221188161668</v>
      </c>
      <c r="AI2453" s="51" t="n">
        <v>-0.2276958192691159</v>
      </c>
      <c r="AJ2453" s="51" t="n">
        <v>-0.474425295983523</v>
      </c>
      <c r="AK2453" s="51" t="n">
        <v>-0.2187241186441754</v>
      </c>
      <c r="AL2453" s="51" t="n">
        <v>-0.02466710679573551</v>
      </c>
      <c r="AM2453" s="51" t="n">
        <v>-0.00665549779665324</v>
      </c>
      <c r="AN2453" s="51" t="n">
        <v>-0.001336885909499312</v>
      </c>
      <c r="AO2453" s="51" t="n">
        <v>-0.507428842848708</v>
      </c>
      <c r="AP2453" s="51" t="n">
        <v>40.3191422517118</v>
      </c>
      <c r="AQ2453" s="51" t="n">
        <v>19.95474472161913</v>
      </c>
      <c r="AR2453" s="51" t="n">
        <v>2.636980485497877</v>
      </c>
      <c r="AS2453" s="51" t="n">
        <v>-0.6280977887226888</v>
      </c>
      <c r="AT2453" s="51" t="n">
        <v>0.000240589399568183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0.329583608133114</v>
      </c>
      <c r="BN2453" s="51" t="n">
        <v>0.6111269458785837</v>
      </c>
      <c r="BO2453" s="51" t="n">
        <v>0.6157623731830879</v>
      </c>
      <c r="BP2453" s="51" t="n">
        <v>0.3289640447262643</v>
      </c>
      <c r="BQ2453" s="51" t="n">
        <v>0.6095799784921454</v>
      </c>
      <c r="BR2453" s="51" t="n">
        <v>0.6192625236620302</v>
      </c>
      <c r="BS2453" s="51" t="n">
        <v>0.6195634068497102</v>
      </c>
      <c r="BT2453" s="51" t="n">
        <v>1.546967386438336</v>
      </c>
      <c r="BU2453" s="51" t="n">
        <v>-3.500150478942254</v>
      </c>
      <c r="BV2453" s="51" t="n">
        <v>3.876599061684193</v>
      </c>
    </row>
    <row r="2454">
      <c r="A2454" s="49" t="n">
        <v>26.3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-1.848829999829282</v>
      </c>
      <c r="F2454" s="49" t="n">
        <v>-2.066369999323504</v>
      </c>
      <c r="G2454" s="49" t="n">
        <v>-0.636683999267814</v>
      </c>
      <c r="H2454" s="49" t="n">
        <v>-1.440210000056795</v>
      </c>
      <c r="I2454" s="49" t="n">
        <v>-5.218780001256638</v>
      </c>
      <c r="J2454" s="49" t="n">
        <v>1.289340000329482</v>
      </c>
      <c r="K2454" s="49" t="n">
        <v>-1.84849719231623</v>
      </c>
      <c r="L2454" s="49" t="n">
        <v>-2.063679320805247</v>
      </c>
      <c r="M2454" s="49" t="n">
        <v>-0.6340420625703624</v>
      </c>
      <c r="N2454" s="49" t="n">
        <v>-1.435528868380949</v>
      </c>
      <c r="O2454" s="49" t="n">
        <v>-5.219805450602448</v>
      </c>
      <c r="P2454" s="49" t="n">
        <v>1.289168453968861</v>
      </c>
      <c r="Q2454" s="49" t="n">
        <v>-0.0003328075130515362</v>
      </c>
      <c r="R2454" s="49" t="n">
        <v>-0.002690678518256995</v>
      </c>
      <c r="S2454" s="49" t="n">
        <v>-0.002641936697451608</v>
      </c>
      <c r="T2454" s="49" t="n">
        <v>-0.004681131675846162</v>
      </c>
      <c r="U2454" s="49" t="n">
        <v>0.001025449345809726</v>
      </c>
      <c r="V2454" s="49" t="n">
        <v>0.0001715463606211109</v>
      </c>
      <c r="W2454" s="49" t="n">
        <v>0.085359</v>
      </c>
      <c r="X2454" s="49" t="n">
        <v>0.338248</v>
      </c>
      <c r="Y2454" s="49" t="n">
        <v>0.366093</v>
      </c>
      <c r="Z2454" s="49" t="n">
        <v>-0.0283977</v>
      </c>
      <c r="AA2454" s="49" t="n">
        <v>-0.628319</v>
      </c>
      <c r="AB2454" s="49" t="n">
        <v>0.164741</v>
      </c>
      <c r="AC2454" s="49" t="n">
        <v>0.08239992433344914</v>
      </c>
      <c r="AD2454" s="49" t="n">
        <v>0.3528961665747462</v>
      </c>
      <c r="AE2454" s="49" t="n">
        <v>0.3768429503062597</v>
      </c>
      <c r="AF2454" s="49" t="n">
        <v>-0.01851304670629595</v>
      </c>
      <c r="AG2454" s="49" t="n">
        <v>-0.6310340957510743</v>
      </c>
      <c r="AH2454" s="49" t="n">
        <v>0.1649475170329286</v>
      </c>
      <c r="AI2454" s="49" t="n">
        <v>-0.2119153971148197</v>
      </c>
      <c r="AJ2454" s="49" t="n">
        <v>-0.6027046560749572</v>
      </c>
      <c r="AK2454" s="49" t="n">
        <v>-0.2755701556296124</v>
      </c>
      <c r="AL2454" s="49" t="n">
        <v>-0.03201774844169025</v>
      </c>
      <c r="AM2454" s="49" t="n">
        <v>-0.004199398706866803</v>
      </c>
      <c r="AN2454" s="49" t="n">
        <v>-0.001404415697294415</v>
      </c>
      <c r="AO2454" s="49" t="n">
        <v>-0.4950007863082467</v>
      </c>
      <c r="AP2454" s="49" t="n">
        <v>40.00237861090858</v>
      </c>
      <c r="AQ2454" s="49" t="n">
        <v>19.8366561460205</v>
      </c>
      <c r="AR2454" s="49" t="n">
        <v>2.626107202468775</v>
      </c>
      <c r="AS2454" s="49" t="n">
        <v>-0.6306160200835919</v>
      </c>
      <c r="AT2454" s="49" t="n">
        <v>0.0001977181769763926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0.3288131664331286</v>
      </c>
      <c r="BN2454" s="49" t="n">
        <v>0.6088864587135113</v>
      </c>
      <c r="BO2454" s="49" t="n">
        <v>0.6199654563727233</v>
      </c>
      <c r="BP2454" s="49" t="n">
        <v>0.3281792403623668</v>
      </c>
      <c r="BQ2454" s="49" t="n">
        <v>0.6072138623279737</v>
      </c>
      <c r="BR2454" s="49" t="n">
        <v>0.6236208431537331</v>
      </c>
      <c r="BS2454" s="49" t="n">
        <v>0.6339260707617922</v>
      </c>
      <c r="BT2454" s="49" t="n">
        <v>1.672596385537628</v>
      </c>
      <c r="BU2454" s="49" t="n">
        <v>-3.655386781009851</v>
      </c>
      <c r="BV2454" s="49" t="n">
        <v>4.069556910879436</v>
      </c>
    </row>
    <row r="2455">
      <c r="A2455" s="51" t="n">
        <v>26.31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-1.84797646033404</v>
      </c>
      <c r="F2455" s="51" t="n">
        <v>-2.062987560414422</v>
      </c>
      <c r="G2455" s="51" t="n">
        <v>-0.6330230718389492</v>
      </c>
      <c r="H2455" s="51" t="n">
        <v>-1.440493979025353</v>
      </c>
      <c r="I2455" s="51" t="n">
        <v>-5.225063260587296</v>
      </c>
      <c r="J2455" s="51" t="n">
        <v>1.290987375232053</v>
      </c>
      <c r="K2455" s="51" t="n">
        <v>-1.847678987364556</v>
      </c>
      <c r="L2455" s="51" t="n">
        <v>-2.060154836751963</v>
      </c>
      <c r="M2455" s="51" t="n">
        <v>-0.6302767211609596</v>
      </c>
      <c r="N2455" s="51" t="n">
        <v>-1.435717698880643</v>
      </c>
      <c r="O2455" s="51" t="n">
        <v>-5.22612337772668</v>
      </c>
      <c r="P2455" s="51" t="n">
        <v>1.290817598843389</v>
      </c>
      <c r="Q2455" s="51" t="n">
        <v>-0.0002974729694833478</v>
      </c>
      <c r="R2455" s="51" t="n">
        <v>-0.002832723662458569</v>
      </c>
      <c r="S2455" s="51" t="n">
        <v>-0.002746350677989673</v>
      </c>
      <c r="T2455" s="51" t="n">
        <v>-0.004776280144710432</v>
      </c>
      <c r="U2455" s="51" t="n">
        <v>0.001060117139383365</v>
      </c>
      <c r="V2455" s="51" t="n">
        <v>0.0001697763886641113</v>
      </c>
      <c r="W2455" s="51" t="n">
        <v>0.08534466278787832</v>
      </c>
      <c r="X2455" s="51" t="n">
        <v>0.338236335174233</v>
      </c>
      <c r="Y2455" s="51" t="n">
        <v>0.3660922701101547</v>
      </c>
      <c r="Z2455" s="51" t="n">
        <v>-0.02839825883117609</v>
      </c>
      <c r="AA2455" s="51" t="n">
        <v>-0.6283386814796379</v>
      </c>
      <c r="AB2455" s="51" t="n">
        <v>0.1647310365964136</v>
      </c>
      <c r="AC2455" s="51" t="n">
        <v>0.0813412805454468</v>
      </c>
      <c r="AD2455" s="51" t="n">
        <v>0.3522009239550142</v>
      </c>
      <c r="AE2455" s="51" t="n">
        <v>0.376207416748198</v>
      </c>
      <c r="AF2455" s="51" t="n">
        <v>-0.01929811828171168</v>
      </c>
      <c r="AG2455" s="51" t="n">
        <v>-0.6318932662439056</v>
      </c>
      <c r="AH2455" s="51" t="n">
        <v>0.1649392088459097</v>
      </c>
      <c r="AI2455" s="51" t="n">
        <v>-0.1922462289411828</v>
      </c>
      <c r="AJ2455" s="51" t="n">
        <v>-0.7216523947414221</v>
      </c>
      <c r="AK2455" s="51" t="n">
        <v>-0.3288742375466757</v>
      </c>
      <c r="AL2455" s="51" t="n">
        <v>-0.03878383519096944</v>
      </c>
      <c r="AM2455" s="51" t="n">
        <v>-0.0008888150279050238</v>
      </c>
      <c r="AN2455" s="51" t="n">
        <v>-0.001470154388245828</v>
      </c>
      <c r="AO2455" s="51" t="n">
        <v>-0.4765077727469276</v>
      </c>
      <c r="AP2455" s="51" t="n">
        <v>39.69565817412263</v>
      </c>
      <c r="AQ2455" s="51" t="n">
        <v>19.72320856578472</v>
      </c>
      <c r="AR2455" s="51" t="n">
        <v>2.615948974656704</v>
      </c>
      <c r="AS2455" s="51" t="n">
        <v>-0.6325012091402464</v>
      </c>
      <c r="AT2455" s="51" t="n">
        <v>0.0001609860445313588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0.3280372080618002</v>
      </c>
      <c r="BN2455" s="51" t="n">
        <v>0.606616949150225</v>
      </c>
      <c r="BO2455" s="51" t="n">
        <v>0.6241569501011286</v>
      </c>
      <c r="BP2455" s="51" t="n">
        <v>0.3273964262112904</v>
      </c>
      <c r="BQ2455" s="51" t="n">
        <v>0.6048166630590129</v>
      </c>
      <c r="BR2455" s="51" t="n">
        <v>0.6279590564579962</v>
      </c>
      <c r="BS2455" s="51" t="n">
        <v>0.6407818505097529</v>
      </c>
      <c r="BT2455" s="51" t="n">
        <v>1.800286091212078</v>
      </c>
      <c r="BU2455" s="51" t="n">
        <v>-3.802106356867618</v>
      </c>
      <c r="BV2455" s="51" t="n">
        <v>4.25530776079563</v>
      </c>
    </row>
    <row r="2456">
      <c r="A2456" s="49" t="n">
        <v>26.32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-1.847123161562308</v>
      </c>
      <c r="F2456" s="49" t="n">
        <v>-2.059605317359162</v>
      </c>
      <c r="G2456" s="49" t="n">
        <v>-0.6293621566650223</v>
      </c>
      <c r="H2456" s="49" t="n">
        <v>-1.440777967376754</v>
      </c>
      <c r="I2456" s="49" t="n">
        <v>-5.231346850372359</v>
      </c>
      <c r="J2456" s="49" t="n">
        <v>1.292634582847883</v>
      </c>
      <c r="K2456" s="49" t="n">
        <v>-1.846871523790924</v>
      </c>
      <c r="L2456" s="49" t="n">
        <v>-2.056637726156443</v>
      </c>
      <c r="M2456" s="49" t="n">
        <v>-0.6265190947138872</v>
      </c>
      <c r="N2456" s="49" t="n">
        <v>-1.435915015018241</v>
      </c>
      <c r="O2456" s="49" t="n">
        <v>-5.232443802834482</v>
      </c>
      <c r="P2456" s="49" t="n">
        <v>1.292466479936359</v>
      </c>
      <c r="Q2456" s="49" t="n">
        <v>-0.000251637771383928</v>
      </c>
      <c r="R2456" s="49" t="n">
        <v>-0.002967591202718278</v>
      </c>
      <c r="S2456" s="49" t="n">
        <v>-0.00284306195113504</v>
      </c>
      <c r="T2456" s="49" t="n">
        <v>-0.004862952358513084</v>
      </c>
      <c r="U2456" s="49" t="n">
        <v>0.001096952462123824</v>
      </c>
      <c r="V2456" s="49" t="n">
        <v>0.0001681029115239152</v>
      </c>
      <c r="W2456" s="49" t="n">
        <v>0.08531368733877952</v>
      </c>
      <c r="X2456" s="49" t="n">
        <v>0.3382111333976432</v>
      </c>
      <c r="Y2456" s="49" t="n">
        <v>0.3660906931881173</v>
      </c>
      <c r="Z2456" s="49" t="n">
        <v>-0.0283994661821238</v>
      </c>
      <c r="AA2456" s="49" t="n">
        <v>-0.6283812031822935</v>
      </c>
      <c r="AB2456" s="49" t="n">
        <v>0.1647095107308534</v>
      </c>
      <c r="AC2456" s="49" t="n">
        <v>0.08025470099398141</v>
      </c>
      <c r="AD2456" s="49" t="n">
        <v>0.3513661663563332</v>
      </c>
      <c r="AE2456" s="49" t="n">
        <v>0.3753616344507776</v>
      </c>
      <c r="AF2456" s="49" t="n">
        <v>-0.0201374799172626</v>
      </c>
      <c r="AG2456" s="49" t="n">
        <v>-0.6319503680889249</v>
      </c>
      <c r="AH2456" s="49" t="n">
        <v>0.1649008875506205</v>
      </c>
      <c r="AI2456" s="49" t="n">
        <v>-0.1685153600709144</v>
      </c>
      <c r="AJ2456" s="49" t="n">
        <v>-0.8324088392377809</v>
      </c>
      <c r="AK2456" s="49" t="n">
        <v>-0.3768816547732377</v>
      </c>
      <c r="AL2456" s="49" t="n">
        <v>-0.04487990394039029</v>
      </c>
      <c r="AM2456" s="49" t="n">
        <v>0.002276417031928666</v>
      </c>
      <c r="AN2456" s="49" t="n">
        <v>-0.001531714477913372</v>
      </c>
      <c r="AO2456" s="49" t="n">
        <v>-0.4620312402169693</v>
      </c>
      <c r="AP2456" s="49" t="n">
        <v>39.38200625655139</v>
      </c>
      <c r="AQ2456" s="49" t="n">
        <v>19.6054992059155</v>
      </c>
      <c r="AR2456" s="49" t="n">
        <v>2.605331112449158</v>
      </c>
      <c r="AS2456" s="49" t="n">
        <v>-0.633765272972954</v>
      </c>
      <c r="AT2456" s="49" t="n">
        <v>0.0001336037064397386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0.3272559268345198</v>
      </c>
      <c r="BN2456" s="49" t="n">
        <v>0.6043184464102237</v>
      </c>
      <c r="BO2456" s="49" t="n">
        <v>0.6283365457401245</v>
      </c>
      <c r="BP2456" s="49" t="n">
        <v>0.3266155832377277</v>
      </c>
      <c r="BQ2456" s="49" t="n">
        <v>0.6023898460715562</v>
      </c>
      <c r="BR2456" s="49" t="n">
        <v>0.6322747903046504</v>
      </c>
      <c r="BS2456" s="49" t="n">
        <v>0.6403435967921034</v>
      </c>
      <c r="BT2456" s="49" t="n">
        <v>1.928600338667485</v>
      </c>
      <c r="BU2456" s="49" t="n">
        <v>-3.93824456452585</v>
      </c>
      <c r="BV2456" s="49" t="n">
        <v>4.431626049011625</v>
      </c>
    </row>
    <row r="2457">
      <c r="A2457" s="51" t="n">
        <v>26.33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-1.846270192015335</v>
      </c>
      <c r="F2457" s="51" t="n">
        <v>-2.056223342162773</v>
      </c>
      <c r="G2457" s="51" t="n">
        <v>-0.6257012582515232</v>
      </c>
      <c r="H2457" s="51" t="n">
        <v>-1.441061968560569</v>
      </c>
      <c r="I2457" s="51" t="n">
        <v>-5.237630892102354</v>
      </c>
      <c r="J2457" s="51" t="n">
        <v>1.294281561674524</v>
      </c>
      <c r="K2457" s="51" t="n">
        <v>-1.846074851895911</v>
      </c>
      <c r="L2457" s="51" t="n">
        <v>-2.053130875956609</v>
      </c>
      <c r="M2457" s="51" t="n">
        <v>-0.622769983031525</v>
      </c>
      <c r="N2457" s="51" t="n">
        <v>-1.436120434727113</v>
      </c>
      <c r="O2457" s="51" t="n">
        <v>-5.238766499060916</v>
      </c>
      <c r="P2457" s="51" t="n">
        <v>1.294114973900157</v>
      </c>
      <c r="Q2457" s="51" t="n">
        <v>-0.0001953401194241255</v>
      </c>
      <c r="R2457" s="51" t="n">
        <v>-0.003092466206163991</v>
      </c>
      <c r="S2457" s="51" t="n">
        <v>-0.002931275219998253</v>
      </c>
      <c r="T2457" s="51" t="n">
        <v>-0.004941533833456635</v>
      </c>
      <c r="U2457" s="51" t="n">
        <v>0.001135606958562185</v>
      </c>
      <c r="V2457" s="51" t="n">
        <v>0.0001665877743664002</v>
      </c>
      <c r="W2457" s="51" t="n">
        <v>0.08528094186642809</v>
      </c>
      <c r="X2457" s="51" t="n">
        <v>0.3381844915214924</v>
      </c>
      <c r="Y2457" s="51" t="n">
        <v>0.3660890261563717</v>
      </c>
      <c r="Z2457" s="51" t="n">
        <v>-0.02840074252445939</v>
      </c>
      <c r="AA2457" s="51" t="n">
        <v>-0.628426154693226</v>
      </c>
      <c r="AB2457" s="51" t="n">
        <v>0.1646867548175077</v>
      </c>
      <c r="AC2457" s="51" t="n">
        <v>0.07918218816047499</v>
      </c>
      <c r="AD2457" s="51" t="n">
        <v>0.3502460416907717</v>
      </c>
      <c r="AE2457" s="51" t="n">
        <v>0.3744713919256376</v>
      </c>
      <c r="AF2457" s="51" t="n">
        <v>-0.02098297208696506</v>
      </c>
      <c r="AG2457" s="51" t="n">
        <v>-0.6320316621444404</v>
      </c>
      <c r="AH2457" s="51" t="n">
        <v>0.164869522448076</v>
      </c>
      <c r="AI2457" s="51" t="n">
        <v>-0.1408992753688135</v>
      </c>
      <c r="AJ2457" s="51" t="n">
        <v>-0.9302268759895851</v>
      </c>
      <c r="AK2457" s="51" t="n">
        <v>-0.4200693460287032</v>
      </c>
      <c r="AL2457" s="51" t="n">
        <v>-0.05036787100075447</v>
      </c>
      <c r="AM2457" s="51" t="n">
        <v>0.005605658762931234</v>
      </c>
      <c r="AN2457" s="51" t="n">
        <v>-0.001587150147199008</v>
      </c>
      <c r="AO2457" s="51" t="n">
        <v>-0.4400678937593204</v>
      </c>
      <c r="AP2457" s="51" t="n">
        <v>39.08002736105248</v>
      </c>
      <c r="AQ2457" s="51" t="n">
        <v>19.49423554493795</v>
      </c>
      <c r="AR2457" s="51" t="n">
        <v>2.595465610597941</v>
      </c>
      <c r="AS2457" s="51" t="n">
        <v>-0.6349204262582324</v>
      </c>
      <c r="AT2457" s="51" t="n">
        <v>0.0001026513643520525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0.3264694618406409</v>
      </c>
      <c r="BN2457" s="51" t="n">
        <v>0.6019909896802613</v>
      </c>
      <c r="BO2457" s="51" t="n">
        <v>0.6325039617766341</v>
      </c>
      <c r="BP2457" s="51" t="n">
        <v>0.325837229824376</v>
      </c>
      <c r="BQ2457" s="51" t="n">
        <v>0.5999353229848361</v>
      </c>
      <c r="BR2457" s="51" t="n">
        <v>0.6365656183286981</v>
      </c>
      <c r="BS2457" s="51" t="n">
        <v>0.6322320162649442</v>
      </c>
      <c r="BT2457" s="51" t="n">
        <v>2.055666695425229</v>
      </c>
      <c r="BU2457" s="51" t="n">
        <v>-4.061656552063919</v>
      </c>
      <c r="BV2457" s="51" t="n">
        <v>4.595926112547359</v>
      </c>
    </row>
    <row r="2458">
      <c r="A2458" s="49" t="n">
        <v>26.34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-1.845417512752541</v>
      </c>
      <c r="F2458" s="49" t="n">
        <v>-2.05284160314301</v>
      </c>
      <c r="G2458" s="49" t="n">
        <v>-0.6220403746160349</v>
      </c>
      <c r="H2458" s="49" t="n">
        <v>-1.441345981058987</v>
      </c>
      <c r="I2458" s="49" t="n">
        <v>-5.243915332321408</v>
      </c>
      <c r="J2458" s="49" t="n">
        <v>1.295928338773073</v>
      </c>
      <c r="K2458" s="49" t="n">
        <v>-1.845288612894212</v>
      </c>
      <c r="L2458" s="49" t="n">
        <v>-2.049636008682135</v>
      </c>
      <c r="M2458" s="49" t="n">
        <v>-0.6190305675841509</v>
      </c>
      <c r="N2458" s="49" t="n">
        <v>-1.436334377368301</v>
      </c>
      <c r="O2458" s="49" t="n">
        <v>-5.245087891537984</v>
      </c>
      <c r="P2458" s="49" t="n">
        <v>1.295763258894522</v>
      </c>
      <c r="Q2458" s="49" t="n">
        <v>-0.0001288998583297563</v>
      </c>
      <c r="R2458" s="49" t="n">
        <v>-0.00320559446087465</v>
      </c>
      <c r="S2458" s="49" t="n">
        <v>-0.003009807031884026</v>
      </c>
      <c r="T2458" s="49" t="n">
        <v>-0.005011603690686428</v>
      </c>
      <c r="U2458" s="49" t="n">
        <v>0.001172559216575664</v>
      </c>
      <c r="V2458" s="49" t="n">
        <v>0.0001650798785508556</v>
      </c>
      <c r="W2458" s="49" t="n">
        <v>0.08525704652330256</v>
      </c>
      <c r="X2458" s="49" t="n">
        <v>0.3381650501536764</v>
      </c>
      <c r="Y2458" s="49" t="n">
        <v>0.366087809673826</v>
      </c>
      <c r="Z2458" s="49" t="n">
        <v>-0.02840167390934464</v>
      </c>
      <c r="AA2458" s="49" t="n">
        <v>-0.6284589571450147</v>
      </c>
      <c r="AB2458" s="49" t="n">
        <v>0.164670149152099</v>
      </c>
      <c r="AC2458" s="49" t="n">
        <v>0.0781633765945394</v>
      </c>
      <c r="AD2458" s="49" t="n">
        <v>0.3489832844571132</v>
      </c>
      <c r="AE2458" s="49" t="n">
        <v>0.3734385940213344</v>
      </c>
      <c r="AF2458" s="49" t="n">
        <v>-0.02183946927653698</v>
      </c>
      <c r="AG2458" s="49" t="n">
        <v>-0.631738393249256</v>
      </c>
      <c r="AH2458" s="49" t="n">
        <v>0.1648516858746084</v>
      </c>
      <c r="AI2458" s="49" t="n">
        <v>-0.1096927908047592</v>
      </c>
      <c r="AJ2458" s="49" t="n">
        <v>-1.015402220533186</v>
      </c>
      <c r="AK2458" s="49" t="n">
        <v>-0.4572542976821373</v>
      </c>
      <c r="AL2458" s="49" t="n">
        <v>-0.05521214936810899</v>
      </c>
      <c r="AM2458" s="49" t="n">
        <v>0.008648040707306246</v>
      </c>
      <c r="AN2458" s="49" t="n">
        <v>-0.001642488965303088</v>
      </c>
      <c r="AO2458" s="49" t="n">
        <v>-0.4117386681969397</v>
      </c>
      <c r="AP2458" s="49" t="n">
        <v>38.79328158990354</v>
      </c>
      <c r="AQ2458" s="49" t="n">
        <v>19.38839675978121</v>
      </c>
      <c r="AR2458" s="49" t="n">
        <v>2.586217886751148</v>
      </c>
      <c r="AS2458" s="49" t="n">
        <v>-0.6357339031553746</v>
      </c>
      <c r="AT2458" s="49" t="n">
        <v>7.203171532006798e-05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0.3256778488768896</v>
      </c>
      <c r="BN2458" s="49" t="n">
        <v>0.599634614781455</v>
      </c>
      <c r="BO2458" s="49" t="n">
        <v>0.6366589842351497</v>
      </c>
      <c r="BP2458" s="49" t="n">
        <v>0.325061284489306</v>
      </c>
      <c r="BQ2458" s="49" t="n">
        <v>0.5974547822475553</v>
      </c>
      <c r="BR2458" s="49" t="n">
        <v>0.6408295370145718</v>
      </c>
      <c r="BS2458" s="49" t="n">
        <v>0.6165643875835625</v>
      </c>
      <c r="BT2458" s="49" t="n">
        <v>2.179832533899639</v>
      </c>
      <c r="BU2458" s="49" t="n">
        <v>-4.170552779422132</v>
      </c>
      <c r="BV2458" s="49" t="n">
        <v>4.746085966965757</v>
      </c>
    </row>
    <row r="2459">
      <c r="A2459" s="51" t="n">
        <v>26.35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-1.844564999872127</v>
      </c>
      <c r="F2459" s="51" t="n">
        <v>-2.049459999492764</v>
      </c>
      <c r="G2459" s="51" t="n">
        <v>-0.618379499450869</v>
      </c>
      <c r="H2459" s="51" t="n">
        <v>-1.441630000042603</v>
      </c>
      <c r="I2459" s="51" t="n">
        <v>-5.250200000942707</v>
      </c>
      <c r="J2459" s="51" t="n">
        <v>1.297575000246996</v>
      </c>
      <c r="K2459" s="51" t="n">
        <v>-1.844512027980127</v>
      </c>
      <c r="L2459" s="51" t="n">
        <v>-2.046154368899183</v>
      </c>
      <c r="M2459" s="51" t="n">
        <v>-0.6153021376288341</v>
      </c>
      <c r="N2459" s="51" t="n">
        <v>-1.43655750460226</v>
      </c>
      <c r="O2459" s="51" t="n">
        <v>-5.251405492802727</v>
      </c>
      <c r="P2459" s="51" t="n">
        <v>1.297411533420792</v>
      </c>
      <c r="Q2459" s="51" t="n">
        <v>-5.297189200081931e-05</v>
      </c>
      <c r="R2459" s="51" t="n">
        <v>-0.003305630593581022</v>
      </c>
      <c r="S2459" s="51" t="n">
        <v>-0.003077361822034885</v>
      </c>
      <c r="T2459" s="51" t="n">
        <v>-0.005072495440342717</v>
      </c>
      <c r="U2459" s="51" t="n">
        <v>0.001205491860019947</v>
      </c>
      <c r="V2459" s="51" t="n">
        <v>0.0001634668262040506</v>
      </c>
      <c r="W2459" s="51" t="n">
        <v>0.08524837340063535</v>
      </c>
      <c r="X2459" s="51" t="n">
        <v>0.3381579936587257</v>
      </c>
      <c r="Y2459" s="51" t="n">
        <v>0.3660873681358119</v>
      </c>
      <c r="Z2459" s="51" t="n">
        <v>-0.02840201196748691</v>
      </c>
      <c r="AA2459" s="51" t="n">
        <v>-0.628470863217556</v>
      </c>
      <c r="AB2459" s="51" t="n">
        <v>0.1646641219118837</v>
      </c>
      <c r="AC2459" s="51" t="n">
        <v>0.07724222690704791</v>
      </c>
      <c r="AD2459" s="51" t="n">
        <v>0.3476108459822539</v>
      </c>
      <c r="AE2459" s="51" t="n">
        <v>0.3722880262753888</v>
      </c>
      <c r="AF2459" s="51" t="n">
        <v>-0.02280599921462151</v>
      </c>
      <c r="AG2459" s="51" t="n">
        <v>-0.6312969767551166</v>
      </c>
      <c r="AH2459" s="51" t="n">
        <v>0.1648550697791979</v>
      </c>
      <c r="AI2459" s="51" t="n">
        <v>-0.07536954196217754</v>
      </c>
      <c r="AJ2459" s="51" t="n">
        <v>-1.087109644563978</v>
      </c>
      <c r="AK2459" s="51" t="n">
        <v>-0.4878697944932832</v>
      </c>
      <c r="AL2459" s="51" t="n">
        <v>-0.05929291485538399</v>
      </c>
      <c r="AM2459" s="51" t="n">
        <v>0.01130191090218384</v>
      </c>
      <c r="AN2459" s="51" t="n">
        <v>-0.00170229527728526</v>
      </c>
      <c r="AO2459" s="51" t="n">
        <v>-0.3782411831144858</v>
      </c>
      <c r="AP2459" s="51" t="n">
        <v>38.52029040738838</v>
      </c>
      <c r="AQ2459" s="51" t="n">
        <v>19.28861144491322</v>
      </c>
      <c r="AR2459" s="51" t="n">
        <v>2.577561570012886</v>
      </c>
      <c r="AS2459" s="51" t="n">
        <v>-0.6366686126778871</v>
      </c>
      <c r="AT2459" s="51" t="n">
        <v>3.45510767964693e-05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0.3248810560658647</v>
      </c>
      <c r="BN2459" s="51" t="n">
        <v>0.5972493541464474</v>
      </c>
      <c r="BO2459" s="51" t="n">
        <v>0.6408014430260834</v>
      </c>
      <c r="BP2459" s="51" t="n">
        <v>0.3242874315331955</v>
      </c>
      <c r="BQ2459" s="51" t="n">
        <v>0.5949498158905574</v>
      </c>
      <c r="BR2459" s="51" t="n">
        <v>0.6450648438743635</v>
      </c>
      <c r="BS2459" s="51" t="n">
        <v>0.5936245326692013</v>
      </c>
      <c r="BT2459" s="51" t="n">
        <v>2.299538255890021</v>
      </c>
      <c r="BU2459" s="51" t="n">
        <v>-4.26340084828003</v>
      </c>
      <c r="BV2459" s="51" t="n">
        <v>4.88025133258558</v>
      </c>
    </row>
    <row r="2460">
      <c r="A2460" s="49" t="n">
        <v>26.36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-1.843712486991687</v>
      </c>
      <c r="F2460" s="49" t="n">
        <v>-2.046078395842495</v>
      </c>
      <c r="G2460" s="49" t="n">
        <v>-0.6147186242857018</v>
      </c>
      <c r="H2460" s="49" t="n">
        <v>-1.441914019026217</v>
      </c>
      <c r="I2460" s="49" t="n">
        <v>-5.25648466956397</v>
      </c>
      <c r="J2460" s="49" t="n">
        <v>1.299221661720937</v>
      </c>
      <c r="K2460" s="49" t="n">
        <v>-1.843743904383468</v>
      </c>
      <c r="L2460" s="49" t="n">
        <v>-2.042686901912134</v>
      </c>
      <c r="M2460" s="49" t="n">
        <v>-0.6115857070325826</v>
      </c>
      <c r="N2460" s="49" t="n">
        <v>-1.436791362036695</v>
      </c>
      <c r="O2460" s="49" t="n">
        <v>-5.257719216846088</v>
      </c>
      <c r="P2460" s="49" t="n">
        <v>1.299059948216749</v>
      </c>
      <c r="Q2460" s="49" t="n">
        <v>3.141739178125214e-05</v>
      </c>
      <c r="R2460" s="49" t="n">
        <v>-0.0033914939303612</v>
      </c>
      <c r="S2460" s="49" t="n">
        <v>-0.00313291725311915</v>
      </c>
      <c r="T2460" s="49" t="n">
        <v>-0.00512265698952219</v>
      </c>
      <c r="U2460" s="49" t="n">
        <v>0.001234547282117582</v>
      </c>
      <c r="V2460" s="49" t="n">
        <v>0.0001617135041880324</v>
      </c>
      <c r="W2460" s="49" t="n">
        <v>0.08525704652841293</v>
      </c>
      <c r="X2460" s="49" t="n">
        <v>0.3381650501578048</v>
      </c>
      <c r="Y2460" s="49" t="n">
        <v>0.3660878096740851</v>
      </c>
      <c r="Z2460" s="49" t="n">
        <v>-0.02840167390913911</v>
      </c>
      <c r="AA2460" s="49" t="n">
        <v>-0.6284589571380663</v>
      </c>
      <c r="AB2460" s="49" t="n">
        <v>0.1646701491556524</v>
      </c>
      <c r="AC2460" s="49" t="n">
        <v>0.07645800297915316</v>
      </c>
      <c r="AD2460" s="49" t="n">
        <v>0.34615617096268</v>
      </c>
      <c r="AE2460" s="49" t="n">
        <v>0.3710495417011985</v>
      </c>
      <c r="AF2460" s="49" t="n">
        <v>-0.02396247969259162</v>
      </c>
      <c r="AG2460" s="49" t="n">
        <v>-0.6309582494807314</v>
      </c>
      <c r="AH2460" s="49" t="n">
        <v>0.1648714211919061</v>
      </c>
      <c r="AI2460" s="49" t="n">
        <v>-0.03854171839961393</v>
      </c>
      <c r="AJ2460" s="49" t="n">
        <v>-1.144733185422723</v>
      </c>
      <c r="AK2460" s="49" t="n">
        <v>-0.5115255712482046</v>
      </c>
      <c r="AL2460" s="49" t="n">
        <v>-0.06243735770552893</v>
      </c>
      <c r="AM2460" s="49" t="n">
        <v>0.0136806030675628</v>
      </c>
      <c r="AN2460" s="49" t="n">
        <v>-0.001767783236179139</v>
      </c>
      <c r="AO2460" s="49" t="n">
        <v>-0.3409088264046858</v>
      </c>
      <c r="AP2460" s="49" t="n">
        <v>38.26069155798801</v>
      </c>
      <c r="AQ2460" s="49" t="n">
        <v>19.19489343249441</v>
      </c>
      <c r="AR2460" s="49" t="n">
        <v>2.569553111743446</v>
      </c>
      <c r="AS2460" s="49" t="n">
        <v>-0.6378342622203066</v>
      </c>
      <c r="AT2460" s="49" t="n">
        <v>-8.24133144478771e-06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0.3240790189655179</v>
      </c>
      <c r="BN2460" s="49" t="n">
        <v>0.5948352377988612</v>
      </c>
      <c r="BO2460" s="49" t="n">
        <v>0.6449311889049671</v>
      </c>
      <c r="BP2460" s="49" t="n">
        <v>0.323515215080072</v>
      </c>
      <c r="BQ2460" s="49" t="n">
        <v>0.5924218781423812</v>
      </c>
      <c r="BR2460" s="49" t="n">
        <v>0.6492701641613557</v>
      </c>
      <c r="BS2460" s="49" t="n">
        <v>0.5638038854459126</v>
      </c>
      <c r="BT2460" s="49" t="n">
        <v>2.41335965647993</v>
      </c>
      <c r="BU2460" s="49" t="n">
        <v>-4.3389752563886</v>
      </c>
      <c r="BV2460" s="49" t="n">
        <v>4.996887624143788</v>
      </c>
    </row>
    <row r="2461">
      <c r="A2461" s="51" t="n">
        <v>26.37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-1.842859807728822</v>
      </c>
      <c r="F2461" s="51" t="n">
        <v>-2.042696656822674</v>
      </c>
      <c r="G2461" s="51" t="n">
        <v>-0.6110577406502098</v>
      </c>
      <c r="H2461" s="51" t="n">
        <v>-1.442198031524632</v>
      </c>
      <c r="I2461" s="51" t="n">
        <v>-5.262769109782927</v>
      </c>
      <c r="J2461" s="51" t="n">
        <v>1.300868438819537</v>
      </c>
      <c r="K2461" s="51" t="n">
        <v>-1.842982747598302</v>
      </c>
      <c r="L2461" s="51" t="n">
        <v>-2.039233587061006</v>
      </c>
      <c r="M2461" s="51" t="n">
        <v>-0.6078823716032948</v>
      </c>
      <c r="N2461" s="51" t="n">
        <v>-1.437038537376702</v>
      </c>
      <c r="O2461" s="51" t="n">
        <v>-5.264027533736921</v>
      </c>
      <c r="P2461" s="51" t="n">
        <v>1.30070857364717</v>
      </c>
      <c r="Q2461" s="51" t="n">
        <v>0.0001229398694806427</v>
      </c>
      <c r="R2461" s="51" t="n">
        <v>-0.003463069761667992</v>
      </c>
      <c r="S2461" s="51" t="n">
        <v>-0.003175369046914955</v>
      </c>
      <c r="T2461" s="51" t="n">
        <v>-0.005159494147930488</v>
      </c>
      <c r="U2461" s="51" t="n">
        <v>0.00125842395399367</v>
      </c>
      <c r="V2461" s="51" t="n">
        <v>0.0001598651723671018</v>
      </c>
      <c r="W2461" s="51" t="n">
        <v>0.08528094187537573</v>
      </c>
      <c r="X2461" s="51" t="n">
        <v>0.3381844915287126</v>
      </c>
      <c r="Y2461" s="51" t="n">
        <v>0.3660890261568249</v>
      </c>
      <c r="Z2461" s="51" t="n">
        <v>-0.02840074252409971</v>
      </c>
      <c r="AA2461" s="51" t="n">
        <v>-0.6284261546810809</v>
      </c>
      <c r="AB2461" s="51" t="n">
        <v>0.1646867548237297</v>
      </c>
      <c r="AC2461" s="51" t="n">
        <v>0.07583576604850065</v>
      </c>
      <c r="AD2461" s="51" t="n">
        <v>0.3447140146628984</v>
      </c>
      <c r="AE2461" s="51" t="n">
        <v>0.3697135804777499</v>
      </c>
      <c r="AF2461" s="51" t="n">
        <v>-0.02537681074193558</v>
      </c>
      <c r="AG2461" s="51" t="n">
        <v>-0.6305309787378508</v>
      </c>
      <c r="AH2461" s="51" t="n">
        <v>0.1648890941186051</v>
      </c>
      <c r="AI2461" s="51" t="n">
        <v>0.000123451981404829</v>
      </c>
      <c r="AJ2461" s="51" t="n">
        <v>-1.189516956324082</v>
      </c>
      <c r="AK2461" s="51" t="n">
        <v>-0.5275713678709409</v>
      </c>
      <c r="AL2461" s="51" t="n">
        <v>-0.06440294191263035</v>
      </c>
      <c r="AM2461" s="51" t="n">
        <v>0.01559639856559315</v>
      </c>
      <c r="AN2461" s="51" t="n">
        <v>-0.001836941899017783</v>
      </c>
      <c r="AO2461" s="51" t="n">
        <v>-0.3011690870866546</v>
      </c>
      <c r="AP2461" s="51" t="n">
        <v>38.01390319295317</v>
      </c>
      <c r="AQ2461" s="51" t="n">
        <v>19.10708631544246</v>
      </c>
      <c r="AR2461" s="51" t="n">
        <v>2.562301402475534</v>
      </c>
      <c r="AS2461" s="51" t="n">
        <v>-0.6391681939056548</v>
      </c>
      <c r="AT2461" s="51" t="n">
        <v>-5.084182124313083e-05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0.3232716751323446</v>
      </c>
      <c r="BN2461" s="51" t="n">
        <v>0.5923922953284919</v>
      </c>
      <c r="BO2461" s="51" t="n">
        <v>0.6490480710579398</v>
      </c>
      <c r="BP2461" s="51" t="n">
        <v>0.3227437884601281</v>
      </c>
      <c r="BQ2461" s="51" t="n">
        <v>0.5898721036520181</v>
      </c>
      <c r="BR2461" s="51" t="n">
        <v>0.6534445666910106</v>
      </c>
      <c r="BS2461" s="51" t="n">
        <v>0.5278866722164821</v>
      </c>
      <c r="BT2461" s="51" t="n">
        <v>2.520191676473771</v>
      </c>
      <c r="BU2461" s="51" t="n">
        <v>-4.396495633070763</v>
      </c>
      <c r="BV2461" s="51" t="n">
        <v>5.095017593343693</v>
      </c>
    </row>
    <row r="2462">
      <c r="A2462" s="49" t="n">
        <v>26.38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-1.84200683818175</v>
      </c>
      <c r="F2462" s="49" t="n">
        <v>-2.039314681626207</v>
      </c>
      <c r="G2462" s="49" t="n">
        <v>-0.6073968422367058</v>
      </c>
      <c r="H2462" s="49" t="n">
        <v>-1.442482032708444</v>
      </c>
      <c r="I2462" s="49" t="n">
        <v>-5.26905315151279</v>
      </c>
      <c r="J2462" s="49" t="n">
        <v>1.302515417646246</v>
      </c>
      <c r="K2462" s="49" t="n">
        <v>-1.842226785801702</v>
      </c>
      <c r="L2462" s="49" t="n">
        <v>-2.035795758078764</v>
      </c>
      <c r="M2462" s="49" t="n">
        <v>-0.6041919738893384</v>
      </c>
      <c r="N2462" s="49" t="n">
        <v>-1.437300117620513</v>
      </c>
      <c r="O2462" s="49" t="n">
        <v>-5.270337148592276</v>
      </c>
      <c r="P2462" s="49" t="n">
        <v>1.30235730667995</v>
      </c>
      <c r="Q2462" s="49" t="n">
        <v>0.0002199476199511441</v>
      </c>
      <c r="R2462" s="49" t="n">
        <v>-0.003518923547443098</v>
      </c>
      <c r="S2462" s="49" t="n">
        <v>-0.003204868347367329</v>
      </c>
      <c r="T2462" s="49" t="n">
        <v>-0.005181915087931088</v>
      </c>
      <c r="U2462" s="49" t="n">
        <v>0.001283997079485566</v>
      </c>
      <c r="V2462" s="49" t="n">
        <v>0.0001581109662955882</v>
      </c>
      <c r="W2462" s="49" t="n">
        <v>0.08531368734901812</v>
      </c>
      <c r="X2462" s="49" t="n">
        <v>0.3382111334058825</v>
      </c>
      <c r="Y2462" s="49" t="n">
        <v>0.3660906931886345</v>
      </c>
      <c r="Z2462" s="49" t="n">
        <v>-0.02839946618171272</v>
      </c>
      <c r="AA2462" s="49" t="n">
        <v>-0.6283812031684535</v>
      </c>
      <c r="AB2462" s="49" t="n">
        <v>0.1647095107379745</v>
      </c>
      <c r="AC2462" s="49" t="n">
        <v>0.07539849648811865</v>
      </c>
      <c r="AD2462" s="49" t="n">
        <v>0.3431358317146577</v>
      </c>
      <c r="AE2462" s="49" t="n">
        <v>0.3684268530042204</v>
      </c>
      <c r="AF2462" s="49" t="n">
        <v>-0.02689124087647365</v>
      </c>
      <c r="AG2462" s="49" t="n">
        <v>-0.6308417983948855</v>
      </c>
      <c r="AH2462" s="49" t="n">
        <v>0.164900604965294</v>
      </c>
      <c r="AI2462" s="49" t="n">
        <v>0.03982408317393775</v>
      </c>
      <c r="AJ2462" s="49" t="n">
        <v>-1.218159058626491</v>
      </c>
      <c r="AK2462" s="49" t="n">
        <v>-0.5368955505879627</v>
      </c>
      <c r="AL2462" s="49" t="n">
        <v>-0.06521783969462526</v>
      </c>
      <c r="AM2462" s="49" t="n">
        <v>0.01795662685993758</v>
      </c>
      <c r="AN2462" s="49" t="n">
        <v>-0.001902141911538342</v>
      </c>
      <c r="AO2462" s="49" t="n">
        <v>-0.2604608345326258</v>
      </c>
      <c r="AP2462" s="49" t="n">
        <v>37.77750577792348</v>
      </c>
      <c r="AQ2462" s="49" t="n">
        <v>19.02528057054399</v>
      </c>
      <c r="AR2462" s="49" t="n">
        <v>2.55596338606719</v>
      </c>
      <c r="AS2462" s="49" t="n">
        <v>-0.6408053428440336</v>
      </c>
      <c r="AT2462" s="49" t="n">
        <v>-8.828429641341036e-05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0.3224589981011031</v>
      </c>
      <c r="BN2462" s="49" t="n">
        <v>0.5899205588555705</v>
      </c>
      <c r="BO2462" s="49" t="n">
        <v>0.6531519153288009</v>
      </c>
      <c r="BP2462" s="49" t="n">
        <v>0.3219728036069925</v>
      </c>
      <c r="BQ2462" s="49" t="n">
        <v>0.5873018932403803</v>
      </c>
      <c r="BR2462" s="49" t="n">
        <v>0.6575872926829035</v>
      </c>
      <c r="BS2462" s="49" t="n">
        <v>0.4861944941105811</v>
      </c>
      <c r="BT2462" s="49" t="n">
        <v>2.618665615190197</v>
      </c>
      <c r="BU2462" s="49" t="n">
        <v>-4.435377354102599</v>
      </c>
      <c r="BV2462" s="49" t="n">
        <v>5.173622228532835</v>
      </c>
    </row>
    <row r="2463">
      <c r="A2463" s="51" t="n">
        <v>26.39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-1.841153539409925</v>
      </c>
      <c r="F2463" s="51" t="n">
        <v>-2.035932438570872</v>
      </c>
      <c r="G2463" s="51" t="n">
        <v>-0.6037359270627741</v>
      </c>
      <c r="H2463" s="51" t="n">
        <v>-1.442766021059841</v>
      </c>
      <c r="I2463" s="51" t="n">
        <v>-5.275336741297725</v>
      </c>
      <c r="J2463" s="51" t="n">
        <v>1.304162625262141</v>
      </c>
      <c r="K2463" s="51" t="n">
        <v>-1.841474261151496</v>
      </c>
      <c r="L2463" s="51" t="n">
        <v>-2.032373110801051</v>
      </c>
      <c r="M2463" s="51" t="n">
        <v>-0.6005149477125074</v>
      </c>
      <c r="N2463" s="51" t="n">
        <v>-1.4375769917077</v>
      </c>
      <c r="O2463" s="51" t="n">
        <v>-5.2766465208629</v>
      </c>
      <c r="P2463" s="51" t="n">
        <v>1.304006025076638</v>
      </c>
      <c r="Q2463" s="51" t="n">
        <v>0.0003207217415710506</v>
      </c>
      <c r="R2463" s="51" t="n">
        <v>-0.003559327769820708</v>
      </c>
      <c r="S2463" s="51" t="n">
        <v>-0.003220979350266773</v>
      </c>
      <c r="T2463" s="51" t="n">
        <v>-0.005189029352140162</v>
      </c>
      <c r="U2463" s="51" t="n">
        <v>0.001309779565175084</v>
      </c>
      <c r="V2463" s="51" t="n">
        <v>0.0001566001855033416</v>
      </c>
      <c r="W2463" s="51" t="n">
        <v>0.08534466279558851</v>
      </c>
      <c r="X2463" s="51" t="n">
        <v>0.3382363351803822</v>
      </c>
      <c r="Y2463" s="51" t="n">
        <v>0.3660922701105411</v>
      </c>
      <c r="Z2463" s="51" t="n">
        <v>-0.02839825883086774</v>
      </c>
      <c r="AA2463" s="51" t="n">
        <v>-0.6283386814693567</v>
      </c>
      <c r="AB2463" s="51" t="n">
        <v>0.1647310366017795</v>
      </c>
      <c r="AC2463" s="51" t="n">
        <v>0.07513277972243174</v>
      </c>
      <c r="AD2463" s="51" t="n">
        <v>0.3416070065085339</v>
      </c>
      <c r="AE2463" s="51" t="n">
        <v>0.3670784620114721</v>
      </c>
      <c r="AF2463" s="51" t="n">
        <v>-0.02837631784830549</v>
      </c>
      <c r="AG2463" s="51" t="n">
        <v>-0.6308193473253638</v>
      </c>
      <c r="AH2463" s="51" t="n">
        <v>0.1648930274098671</v>
      </c>
      <c r="AI2463" s="51" t="n">
        <v>0.07992406040237177</v>
      </c>
      <c r="AJ2463" s="51" t="n">
        <v>-1.233617382832585</v>
      </c>
      <c r="AK2463" s="51" t="n">
        <v>-0.5386538155256002</v>
      </c>
      <c r="AL2463" s="51" t="n">
        <v>-0.06490559908513728</v>
      </c>
      <c r="AM2463" s="51" t="n">
        <v>0.02020144825893829</v>
      </c>
      <c r="AN2463" s="51" t="n">
        <v>-0.001957293069278467</v>
      </c>
      <c r="AO2463" s="51" t="n">
        <v>-0.2203101096567859</v>
      </c>
      <c r="AP2463" s="51" t="n">
        <v>37.55359215244584</v>
      </c>
      <c r="AQ2463" s="51" t="n">
        <v>18.94805666903152</v>
      </c>
      <c r="AR2463" s="51" t="n">
        <v>2.550428537393269</v>
      </c>
      <c r="AS2463" s="51" t="n">
        <v>-0.6419740451848815</v>
      </c>
      <c r="AT2463" s="51" t="n">
        <v>-0.0001077916344769165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0.3216410307439542</v>
      </c>
      <c r="BN2463" s="51" t="n">
        <v>0.5874200669774767</v>
      </c>
      <c r="BO2463" s="51" t="n">
        <v>0.6572425031027127</v>
      </c>
      <c r="BP2463" s="51" t="n">
        <v>0.3212012163837246</v>
      </c>
      <c r="BQ2463" s="51" t="n">
        <v>0.584712219551987</v>
      </c>
      <c r="BR2463" s="51" t="n">
        <v>0.661698132234333</v>
      </c>
      <c r="BS2463" s="51" t="n">
        <v>0.4398143602296622</v>
      </c>
      <c r="BT2463" s="51" t="n">
        <v>2.707847425489684</v>
      </c>
      <c r="BU2463" s="51" t="n">
        <v>-4.455629131620342</v>
      </c>
      <c r="BV2463" s="51" t="n">
        <v>5.232447353747497</v>
      </c>
    </row>
    <row r="2464">
      <c r="A2464" s="49" t="n">
        <v>26.4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-1.840299999914641</v>
      </c>
      <c r="F2464" s="49" t="n">
        <v>-2.032549999661752</v>
      </c>
      <c r="G2464" s="49" t="n">
        <v>-0.600074999633907</v>
      </c>
      <c r="H2464" s="49" t="n">
        <v>-1.443050000028398</v>
      </c>
      <c r="I2464" s="49" t="n">
        <v>-5.281620000628319</v>
      </c>
      <c r="J2464" s="49" t="n">
        <v>1.305810000164741</v>
      </c>
      <c r="K2464" s="49" t="n">
        <v>-1.840723479697791</v>
      </c>
      <c r="L2464" s="49" t="n">
        <v>-2.02896595106303</v>
      </c>
      <c r="M2464" s="49" t="n">
        <v>-0.5968510723639395</v>
      </c>
      <c r="N2464" s="49" t="n">
        <v>-1.437868086184011</v>
      </c>
      <c r="O2464" s="49" t="n">
        <v>-5.282955200064373</v>
      </c>
      <c r="P2464" s="49" t="n">
        <v>1.305654697454885</v>
      </c>
      <c r="Q2464" s="49" t="n">
        <v>0.0004234797831503823</v>
      </c>
      <c r="R2464" s="49" t="n">
        <v>-0.003584048598721967</v>
      </c>
      <c r="S2464" s="49" t="n">
        <v>-0.003223927269967453</v>
      </c>
      <c r="T2464" s="49" t="n">
        <v>-0.005181913844386932</v>
      </c>
      <c r="U2464" s="49" t="n">
        <v>0.001335199436054424</v>
      </c>
      <c r="V2464" s="49" t="n">
        <v>0.0001553027098559756</v>
      </c>
      <c r="W2464" s="49" t="n">
        <v>0.085359</v>
      </c>
      <c r="X2464" s="49" t="n">
        <v>0.338248</v>
      </c>
      <c r="Y2464" s="49" t="n">
        <v>0.366093</v>
      </c>
      <c r="Z2464" s="49" t="n">
        <v>-0.0283977</v>
      </c>
      <c r="AA2464" s="49" t="n">
        <v>-0.628319</v>
      </c>
      <c r="AB2464" s="49" t="n">
        <v>0.164741</v>
      </c>
      <c r="AC2464" s="49" t="n">
        <v>0.07503268824682049</v>
      </c>
      <c r="AD2464" s="49" t="n">
        <v>0.3400402509150471</v>
      </c>
      <c r="AE2464" s="49" t="n">
        <v>0.3657921707890101</v>
      </c>
      <c r="AF2464" s="49" t="n">
        <v>-0.029745705754145</v>
      </c>
      <c r="AG2464" s="49" t="n">
        <v>-0.6307156424610738</v>
      </c>
      <c r="AH2464" s="49" t="n">
        <v>0.1648883323697574</v>
      </c>
      <c r="AI2464" s="49" t="n">
        <v>0.1196925666653062</v>
      </c>
      <c r="AJ2464" s="49" t="n">
        <v>-1.234625054678385</v>
      </c>
      <c r="AK2464" s="49" t="n">
        <v>-0.533650665138897</v>
      </c>
      <c r="AL2464" s="49" t="n">
        <v>-0.06360729505711443</v>
      </c>
      <c r="AM2464" s="49" t="n">
        <v>0.02237522797997431</v>
      </c>
      <c r="AN2464" s="49" t="n">
        <v>-0.002004239845110827</v>
      </c>
      <c r="AO2464" s="49" t="n">
        <v>-0.1820337384788383</v>
      </c>
      <c r="AP2464" s="49" t="n">
        <v>37.33802412053913</v>
      </c>
      <c r="AQ2464" s="49" t="n">
        <v>18.87570734709147</v>
      </c>
      <c r="AR2464" s="49" t="n">
        <v>2.545596956752818</v>
      </c>
      <c r="AS2464" s="49" t="n">
        <v>-0.6432354450038799</v>
      </c>
      <c r="AT2464" s="49" t="n">
        <v>-0.0001193458959988435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0.3208179179719899</v>
      </c>
      <c r="BN2464" s="49" t="n">
        <v>0.5848908696911508</v>
      </c>
      <c r="BO2464" s="49" t="n">
        <v>0.6613195508614803</v>
      </c>
      <c r="BP2464" s="49" t="n">
        <v>0.3204281633626018</v>
      </c>
      <c r="BQ2464" s="49" t="n">
        <v>0.5821041985444113</v>
      </c>
      <c r="BR2464" s="49" t="n">
        <v>0.6657770539654946</v>
      </c>
      <c r="BS2464" s="49" t="n">
        <v>0.3897546093881155</v>
      </c>
      <c r="BT2464" s="49" t="n">
        <v>2.786671146739472</v>
      </c>
      <c r="BU2464" s="49" t="n">
        <v>-4.457503104014271</v>
      </c>
      <c r="BV2464" s="49" t="n">
        <v>5.271316596250545</v>
      </c>
    </row>
    <row r="2465">
      <c r="A2465" s="51" t="n">
        <v>26.41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-1.839446374819363</v>
      </c>
      <c r="F2465" s="51" t="n">
        <v>-2.029167475152636</v>
      </c>
      <c r="G2465" s="51" t="n">
        <v>-0.5964140722050415</v>
      </c>
      <c r="H2465" s="51" t="n">
        <v>-1.443333978996955</v>
      </c>
      <c r="I2465" s="51" t="n">
        <v>-5.287903174358937</v>
      </c>
      <c r="J2465" s="51" t="n">
        <v>1.307457460667343</v>
      </c>
      <c r="K2465" s="51" t="n">
        <v>-1.839972883715976</v>
      </c>
      <c r="L2465" s="51" t="n">
        <v>-2.025575336065202</v>
      </c>
      <c r="M2465" s="51" t="n">
        <v>-0.5931993124123623</v>
      </c>
      <c r="N2465" s="51" t="n">
        <v>-1.438171181823872</v>
      </c>
      <c r="O2465" s="51" t="n">
        <v>-5.289265060594253</v>
      </c>
      <c r="P2465" s="51" t="n">
        <v>1.307303199418919</v>
      </c>
      <c r="Q2465" s="51" t="n">
        <v>0.0005265088966133202</v>
      </c>
      <c r="R2465" s="51" t="n">
        <v>-0.003592139087434276</v>
      </c>
      <c r="S2465" s="51" t="n">
        <v>-0.003214759792679156</v>
      </c>
      <c r="T2465" s="51" t="n">
        <v>-0.005162797173082545</v>
      </c>
      <c r="U2465" s="51" t="n">
        <v>0.001361886235316412</v>
      </c>
      <c r="V2465" s="51" t="n">
        <v>0.0001542612484239925</v>
      </c>
      <c r="W2465" s="51" t="n">
        <v>0.08536896279407204</v>
      </c>
      <c r="X2465" s="51" t="n">
        <v>0.3382606351799528</v>
      </c>
      <c r="Y2465" s="51" t="n">
        <v>0.3660922701102844</v>
      </c>
      <c r="Z2465" s="51" t="n">
        <v>-0.02839825883107779</v>
      </c>
      <c r="AA2465" s="51" t="n">
        <v>-0.6283143814724926</v>
      </c>
      <c r="AB2465" s="51" t="n">
        <v>0.1647553366018296</v>
      </c>
      <c r="AC2465" s="51" t="n">
        <v>0.07508208605444963</v>
      </c>
      <c r="AD2465" s="51" t="n">
        <v>0.3383719543449089</v>
      </c>
      <c r="AE2465" s="51" t="n">
        <v>0.3646187963594358</v>
      </c>
      <c r="AF2465" s="51" t="n">
        <v>-0.03085937295669209</v>
      </c>
      <c r="AG2465" s="51" t="n">
        <v>-0.630750648676813</v>
      </c>
      <c r="AH2465" s="51" t="n">
        <v>0.1648693620449698</v>
      </c>
      <c r="AI2465" s="51" t="n">
        <v>0.1586491404116091</v>
      </c>
      <c r="AJ2465" s="51" t="n">
        <v>-1.219232195768779</v>
      </c>
      <c r="AK2465" s="51" t="n">
        <v>-0.5227328964028958</v>
      </c>
      <c r="AL2465" s="51" t="n">
        <v>-0.06158797374324754</v>
      </c>
      <c r="AM2465" s="51" t="n">
        <v>0.02470661498228359</v>
      </c>
      <c r="AN2465" s="51" t="n">
        <v>-0.002040604326405088</v>
      </c>
      <c r="AO2465" s="51" t="n">
        <v>-0.1469977102135606</v>
      </c>
      <c r="AP2465" s="51" t="n">
        <v>37.13088914585305</v>
      </c>
      <c r="AQ2465" s="51" t="n">
        <v>18.806887363545</v>
      </c>
      <c r="AR2465" s="51" t="n">
        <v>2.541246255507516</v>
      </c>
      <c r="AS2465" s="51" t="n">
        <v>-0.6445484400438499</v>
      </c>
      <c r="AT2465" s="51" t="n">
        <v>-0.0001218858893983623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0.3199898567137903</v>
      </c>
      <c r="BN2465" s="51" t="n">
        <v>0.5823330164738711</v>
      </c>
      <c r="BO2465" s="51" t="n">
        <v>0.6653827516192983</v>
      </c>
      <c r="BP2465" s="51" t="n">
        <v>0.3196530852222111</v>
      </c>
      <c r="BQ2465" s="51" t="n">
        <v>0.5794790518402142</v>
      </c>
      <c r="BR2465" s="51" t="n">
        <v>0.6698241383700763</v>
      </c>
      <c r="BS2465" s="51" t="n">
        <v>0.3367714915791797</v>
      </c>
      <c r="BT2465" s="51" t="n">
        <v>2.853964633656947</v>
      </c>
      <c r="BU2465" s="51" t="n">
        <v>-4.441386750777987</v>
      </c>
      <c r="BV2465" s="51" t="n">
        <v>5.290032649964585</v>
      </c>
    </row>
    <row r="2466">
      <c r="A2466" s="49" t="n">
        <v>26.42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-1.83859258244756</v>
      </c>
      <c r="F2466" s="49" t="n">
        <v>-2.025784738497312</v>
      </c>
      <c r="G2466" s="49" t="n">
        <v>-0.5927531570311131</v>
      </c>
      <c r="H2466" s="49" t="n">
        <v>-1.443617967348354</v>
      </c>
      <c r="I2466" s="49" t="n">
        <v>-5.294186270543915</v>
      </c>
      <c r="J2466" s="49" t="n">
        <v>1.309105161883235</v>
      </c>
      <c r="K2466" s="49" t="n">
        <v>-1.839220723103469</v>
      </c>
      <c r="L2466" s="49" t="n">
        <v>-2.022200998921676</v>
      </c>
      <c r="M2466" s="49" t="n">
        <v>-0.5895591254744988</v>
      </c>
      <c r="N2466" s="49" t="n">
        <v>-1.438483822958586</v>
      </c>
      <c r="O2466" s="49" t="n">
        <v>-5.295572644979162</v>
      </c>
      <c r="P2466" s="49" t="n">
        <v>1.308951699583433</v>
      </c>
      <c r="Q2466" s="49" t="n">
        <v>0.000628140655908549</v>
      </c>
      <c r="R2466" s="49" t="n">
        <v>-0.003583739575635292</v>
      </c>
      <c r="S2466" s="49" t="n">
        <v>-0.003194031556614241</v>
      </c>
      <c r="T2466" s="49" t="n">
        <v>-0.005134144389768114</v>
      </c>
      <c r="U2466" s="49" t="n">
        <v>0.001386374435246474</v>
      </c>
      <c r="V2466" s="49" t="n">
        <v>0.0001534622998022872</v>
      </c>
      <c r="W2466" s="49" t="n">
        <v>0.0853904873460172</v>
      </c>
      <c r="X2466" s="49" t="n">
        <v>0.3382879334042528</v>
      </c>
      <c r="Y2466" s="49" t="n">
        <v>0.3660906931882903</v>
      </c>
      <c r="Z2466" s="49" t="n">
        <v>-0.02839946618199532</v>
      </c>
      <c r="AA2466" s="49" t="n">
        <v>-0.6283044031737808</v>
      </c>
      <c r="AB2466" s="49" t="n">
        <v>0.1647863107370533</v>
      </c>
      <c r="AC2466" s="49" t="n">
        <v>0.07532721012458994</v>
      </c>
      <c r="AD2466" s="49" t="n">
        <v>0.3367759359618764</v>
      </c>
      <c r="AE2466" s="49" t="n">
        <v>0.3634779935953415</v>
      </c>
      <c r="AF2466" s="49" t="n">
        <v>-0.0316828963707826</v>
      </c>
      <c r="AG2466" s="49" t="n">
        <v>-0.6303167013881672</v>
      </c>
      <c r="AH2466" s="49" t="n">
        <v>0.1648740142718957</v>
      </c>
      <c r="AI2466" s="49" t="n">
        <v>0.1959778630870978</v>
      </c>
      <c r="AJ2466" s="49" t="n">
        <v>-1.189802940389338</v>
      </c>
      <c r="AK2466" s="49" t="n">
        <v>-0.505753011529783</v>
      </c>
      <c r="AL2466" s="49" t="n">
        <v>-0.05905592416506037</v>
      </c>
      <c r="AM2466" s="49" t="n">
        <v>0.02666820555706115</v>
      </c>
      <c r="AN2466" s="49" t="n">
        <v>-0.002067431964113274</v>
      </c>
      <c r="AO2466" s="49" t="n">
        <v>-0.1056592974707836</v>
      </c>
      <c r="AP2466" s="49" t="n">
        <v>36.95390786006576</v>
      </c>
      <c r="AQ2466" s="49" t="n">
        <v>18.74970823082585</v>
      </c>
      <c r="AR2466" s="49" t="n">
        <v>2.538230676755703</v>
      </c>
      <c r="AS2466" s="49" t="n">
        <v>-0.6454167754923356</v>
      </c>
      <c r="AT2466" s="49" t="n">
        <v>-0.0001166458364693038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0.3191568551089714</v>
      </c>
      <c r="BN2466" s="49" t="n">
        <v>0.5797465147542049</v>
      </c>
      <c r="BO2466" s="49" t="n">
        <v>0.6694319439410654</v>
      </c>
      <c r="BP2466" s="49" t="n">
        <v>0.3188748278979296</v>
      </c>
      <c r="BQ2466" s="49" t="n">
        <v>0.5768376373658393</v>
      </c>
      <c r="BR2466" s="49" t="n">
        <v>0.6738399371210979</v>
      </c>
      <c r="BS2466" s="49" t="n">
        <v>0.2820272110418132</v>
      </c>
      <c r="BT2466" s="49" t="n">
        <v>2.908877388365649</v>
      </c>
      <c r="BU2466" s="49" t="n">
        <v>-4.407993180032488</v>
      </c>
      <c r="BV2466" s="49" t="n">
        <v>5.288809968558703</v>
      </c>
    </row>
    <row r="2467">
      <c r="A2467" s="51" t="n">
        <v>26.43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-1.837738561300523</v>
      </c>
      <c r="F2467" s="51" t="n">
        <v>-2.022401711700866</v>
      </c>
      <c r="G2467" s="51" t="n">
        <v>-0.5890922586176123</v>
      </c>
      <c r="H2467" s="51" t="n">
        <v>-1.443901968532169</v>
      </c>
      <c r="I2467" s="51" t="n">
        <v>-5.300469260673836</v>
      </c>
      <c r="J2467" s="51" t="n">
        <v>1.31075319230993</v>
      </c>
      <c r="K2467" s="51" t="n">
        <v>-1.838465048115246</v>
      </c>
      <c r="L2467" s="51" t="n">
        <v>-2.01884217565521</v>
      </c>
      <c r="M2467" s="51" t="n">
        <v>-0.5859299622219715</v>
      </c>
      <c r="N2467" s="51" t="n">
        <v>-1.438803949680163</v>
      </c>
      <c r="O2467" s="51" t="n">
        <v>-5.301873940957602</v>
      </c>
      <c r="P2467" s="51" t="n">
        <v>1.310600576187261</v>
      </c>
      <c r="Q2467" s="51" t="n">
        <v>0.0007264868147220938</v>
      </c>
      <c r="R2467" s="51" t="n">
        <v>-0.003559536045655953</v>
      </c>
      <c r="S2467" s="51" t="n">
        <v>-0.003162296395640807</v>
      </c>
      <c r="T2467" s="51" t="n">
        <v>-0.005098018852005337</v>
      </c>
      <c r="U2467" s="51" t="n">
        <v>0.001404680283766169</v>
      </c>
      <c r="V2467" s="51" t="n">
        <v>0.0001526161226681477</v>
      </c>
      <c r="W2467" s="51" t="n">
        <v>0.08541324187160437</v>
      </c>
      <c r="X2467" s="51" t="n">
        <v>0.3383167915261278</v>
      </c>
      <c r="Y2467" s="51" t="n">
        <v>0.3660890261565232</v>
      </c>
      <c r="Z2467" s="51" t="n">
        <v>-0.02840074252435164</v>
      </c>
      <c r="AA2467" s="51" t="n">
        <v>-0.6282938546869181</v>
      </c>
      <c r="AB2467" s="51" t="n">
        <v>0.1648190548217737</v>
      </c>
      <c r="AC2467" s="51" t="n">
        <v>0.07576665459264452</v>
      </c>
      <c r="AD2467" s="51" t="n">
        <v>0.3352597385583761</v>
      </c>
      <c r="AE2467" s="51" t="n">
        <v>0.3624101163440104</v>
      </c>
      <c r="AF2467" s="51" t="n">
        <v>-0.03236766045646144</v>
      </c>
      <c r="AG2467" s="51" t="n">
        <v>-0.6295359398505994</v>
      </c>
      <c r="AH2467" s="51" t="n">
        <v>0.1649200792132648</v>
      </c>
      <c r="AI2467" s="51" t="n">
        <v>0.2309073827266182</v>
      </c>
      <c r="AJ2467" s="51" t="n">
        <v>-1.147239937638593</v>
      </c>
      <c r="AK2467" s="51" t="n">
        <v>-0.4832262128558725</v>
      </c>
      <c r="AL2467" s="51" t="n">
        <v>-0.05605924311947656</v>
      </c>
      <c r="AM2467" s="51" t="n">
        <v>0.02797052069392993</v>
      </c>
      <c r="AN2467" s="51" t="n">
        <v>-0.002096966982931782</v>
      </c>
      <c r="AO2467" s="51" t="n">
        <v>-0.06772544589620849</v>
      </c>
      <c r="AP2467" s="51" t="n">
        <v>36.78443579745481</v>
      </c>
      <c r="AQ2467" s="51" t="n">
        <v>18.69522217753737</v>
      </c>
      <c r="AR2467" s="51" t="n">
        <v>2.535221681226947</v>
      </c>
      <c r="AS2467" s="51" t="n">
        <v>-0.6465939564986495</v>
      </c>
      <c r="AT2467" s="51" t="n">
        <v>-0.0001172290447900799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0.3183189389030744</v>
      </c>
      <c r="BN2467" s="51" t="n">
        <v>0.5771313930715284</v>
      </c>
      <c r="BO2467" s="51" t="n">
        <v>0.6734669370424976</v>
      </c>
      <c r="BP2467" s="51" t="n">
        <v>0.3180920303235315</v>
      </c>
      <c r="BQ2467" s="51" t="n">
        <v>0.574180597623097</v>
      </c>
      <c r="BR2467" s="51" t="n">
        <v>0.6778252502603346</v>
      </c>
      <c r="BS2467" s="51" t="n">
        <v>0.2269085795429393</v>
      </c>
      <c r="BT2467" s="51" t="n">
        <v>2.950795448431354</v>
      </c>
      <c r="BU2467" s="51" t="n">
        <v>-4.358313217836973</v>
      </c>
      <c r="BV2467" s="51" t="n">
        <v>5.268166226185907</v>
      </c>
    </row>
    <row r="2468">
      <c r="A2468" s="49" t="n">
        <v>26.44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-1.836884338437695</v>
      </c>
      <c r="F2468" s="49" t="n">
        <v>-2.019018429081072</v>
      </c>
      <c r="G2468" s="49" t="n">
        <v>-0.5854313749821227</v>
      </c>
      <c r="H2468" s="49" t="n">
        <v>-1.444185981030586</v>
      </c>
      <c r="I2468" s="49" t="n">
        <v>-5.306752157292845</v>
      </c>
      <c r="J2468" s="49" t="n">
        <v>1.312401513008506</v>
      </c>
      <c r="K2468" s="49" t="n">
        <v>-1.837703863483516</v>
      </c>
      <c r="L2468" s="49" t="n">
        <v>-2.01549729160774</v>
      </c>
      <c r="M2468" s="49" t="n">
        <v>-0.5823112260145963</v>
      </c>
      <c r="N2468" s="49" t="n">
        <v>-1.439131581579408</v>
      </c>
      <c r="O2468" s="49" t="n">
        <v>-5.308164070229854</v>
      </c>
      <c r="P2468" s="49" t="n">
        <v>1.312249977467025</v>
      </c>
      <c r="Q2468" s="49" t="n">
        <v>0.0008195250458213899</v>
      </c>
      <c r="R2468" s="49" t="n">
        <v>-0.003521137473331493</v>
      </c>
      <c r="S2468" s="49" t="n">
        <v>-0.003120148967526437</v>
      </c>
      <c r="T2468" s="49" t="n">
        <v>-0.005054399451177805</v>
      </c>
      <c r="U2468" s="49" t="n">
        <v>0.001411912937009596</v>
      </c>
      <c r="V2468" s="49" t="n">
        <v>0.0001515355414813957</v>
      </c>
      <c r="W2468" s="49" t="n">
        <v>0.08542984652499637</v>
      </c>
      <c r="X2468" s="49" t="n">
        <v>0.3383378501550797</v>
      </c>
      <c r="Y2468" s="49" t="n">
        <v>0.3660878096739131</v>
      </c>
      <c r="Z2468" s="49" t="n">
        <v>-0.02840167390929091</v>
      </c>
      <c r="AA2468" s="49" t="n">
        <v>-0.6282861571426361</v>
      </c>
      <c r="AB2468" s="49" t="n">
        <v>0.1648429491532676</v>
      </c>
      <c r="AC2468" s="49" t="n">
        <v>0.07640887114649293</v>
      </c>
      <c r="AD2468" s="49" t="n">
        <v>0.3339068734258713</v>
      </c>
      <c r="AE2468" s="49" t="n">
        <v>0.3614123199958315</v>
      </c>
      <c r="AF2468" s="49" t="n">
        <v>-0.03311967861429321</v>
      </c>
      <c r="AG2468" s="49" t="n">
        <v>-0.6284077979686227</v>
      </c>
      <c r="AH2468" s="49" t="n">
        <v>0.1649733979305369</v>
      </c>
      <c r="AI2468" s="49" t="n">
        <v>0.2625738011452779</v>
      </c>
      <c r="AJ2468" s="49" t="n">
        <v>-1.094288061813404</v>
      </c>
      <c r="AK2468" s="49" t="n">
        <v>-0.4554534347586136</v>
      </c>
      <c r="AL2468" s="49" t="n">
        <v>-0.05245156729580604</v>
      </c>
      <c r="AM2468" s="49" t="n">
        <v>0.02819878149518853</v>
      </c>
      <c r="AN2468" s="49" t="n">
        <v>-0.002136232651872986</v>
      </c>
      <c r="AO2468" s="49" t="n">
        <v>-0.03345402374135062</v>
      </c>
      <c r="AP2468" s="49" t="n">
        <v>36.62286611953788</v>
      </c>
      <c r="AQ2468" s="49" t="n">
        <v>18.64350049172617</v>
      </c>
      <c r="AR2468" s="49" t="n">
        <v>2.532265028490255</v>
      </c>
      <c r="AS2468" s="49" t="n">
        <v>-0.6483583701542719</v>
      </c>
      <c r="AT2468" s="49" t="n">
        <v>-0.000126070780442863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0.3174762051241093</v>
      </c>
      <c r="BN2468" s="49" t="n">
        <v>0.5744877132769249</v>
      </c>
      <c r="BO2468" s="49" t="n">
        <v>0.6774874728570649</v>
      </c>
      <c r="BP2468" s="49" t="n">
        <v>0.3173031490468948</v>
      </c>
      <c r="BQ2468" s="49" t="n">
        <v>0.5715081398730207</v>
      </c>
      <c r="BR2468" s="49" t="n">
        <v>0.681781128769877</v>
      </c>
      <c r="BS2468" s="49" t="n">
        <v>0.1730560772145728</v>
      </c>
      <c r="BT2468" s="49" t="n">
        <v>2.979573403904201</v>
      </c>
      <c r="BU2468" s="49" t="n">
        <v>-4.293655912812055</v>
      </c>
      <c r="BV2468" s="49" t="n">
        <v>5.229080910900126</v>
      </c>
    </row>
    <row r="2469">
      <c r="A2469" s="51" t="n">
        <v>26.45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-1.836029999957282</v>
      </c>
      <c r="F2469" s="51" t="n">
        <v>-2.015634999830827</v>
      </c>
      <c r="G2469" s="51" t="n">
        <v>-0.5817704998169563</v>
      </c>
      <c r="H2469" s="51" t="n">
        <v>-1.444470000014201</v>
      </c>
      <c r="I2469" s="51" t="n">
        <v>-5.313035000314142</v>
      </c>
      <c r="J2469" s="51" t="n">
        <v>1.314050000082426</v>
      </c>
      <c r="K2469" s="51" t="n">
        <v>-1.836935081697339</v>
      </c>
      <c r="L2469" s="51" t="n">
        <v>-2.012165435231059</v>
      </c>
      <c r="M2469" s="51" t="n">
        <v>-0.5787017080311777</v>
      </c>
      <c r="N2469" s="51" t="n">
        <v>-1.439467394028755</v>
      </c>
      <c r="O2469" s="51" t="n">
        <v>-5.314445535352689</v>
      </c>
      <c r="P2469" s="51" t="n">
        <v>1.313899761998739</v>
      </c>
      <c r="Q2469" s="51" t="n">
        <v>0.000905081740057101</v>
      </c>
      <c r="R2469" s="51" t="n">
        <v>-0.003469564599767772</v>
      </c>
      <c r="S2469" s="51" t="n">
        <v>-0.003068791785778568</v>
      </c>
      <c r="T2469" s="51" t="n">
        <v>-0.00500260598544644</v>
      </c>
      <c r="U2469" s="51" t="n">
        <v>0.0014105350385476</v>
      </c>
      <c r="V2469" s="51" t="n">
        <v>0.000150238083687082</v>
      </c>
      <c r="W2469" s="51" t="n">
        <v>0.08543587339874993</v>
      </c>
      <c r="X2469" s="51" t="n">
        <v>0.3383454936568847</v>
      </c>
      <c r="Y2469" s="51" t="n">
        <v>0.3660873681358133</v>
      </c>
      <c r="Z2469" s="51" t="n">
        <v>-0.02840201196750245</v>
      </c>
      <c r="AA2469" s="51" t="n">
        <v>-0.6282833632193447</v>
      </c>
      <c r="AB2469" s="51" t="n">
        <v>0.164851621909986</v>
      </c>
      <c r="AC2469" s="51" t="n">
        <v>0.07726467796724823</v>
      </c>
      <c r="AD2469" s="51" t="n">
        <v>0.3326434827993792</v>
      </c>
      <c r="AE2469" s="51" t="n">
        <v>0.3605544694126718</v>
      </c>
      <c r="AF2469" s="51" t="n">
        <v>-0.03398840126855115</v>
      </c>
      <c r="AG2469" s="51" t="n">
        <v>-0.6277522922876505</v>
      </c>
      <c r="AH2469" s="51" t="n">
        <v>0.1650048740738216</v>
      </c>
      <c r="AI2469" s="51" t="n">
        <v>0.2900590718120423</v>
      </c>
      <c r="AJ2469" s="51" t="n">
        <v>-1.030907440597027</v>
      </c>
      <c r="AK2469" s="51" t="n">
        <v>-0.4234651256348021</v>
      </c>
      <c r="AL2469" s="51" t="n">
        <v>-0.04814678587317547</v>
      </c>
      <c r="AM2469" s="51" t="n">
        <v>0.02788755543931721</v>
      </c>
      <c r="AN2469" s="51" t="n">
        <v>-0.002184079888866245</v>
      </c>
      <c r="AO2469" s="51" t="n">
        <v>-0.003227455499329623</v>
      </c>
      <c r="AP2469" s="51" t="n">
        <v>36.46777559619478</v>
      </c>
      <c r="AQ2469" s="51" t="n">
        <v>18.5948218517857</v>
      </c>
      <c r="AR2469" s="51" t="n">
        <v>2.529584735681259</v>
      </c>
      <c r="AS2469" s="51" t="n">
        <v>-0.6510335996510987</v>
      </c>
      <c r="AT2469" s="51" t="n">
        <v>-0.0001404010538702665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0.3166287977628425</v>
      </c>
      <c r="BN2469" s="51" t="n">
        <v>0.5718155619731815</v>
      </c>
      <c r="BO2469" s="51" t="n">
        <v>0.6814932497542656</v>
      </c>
      <c r="BP2469" s="51" t="n">
        <v>0.3165071076212926</v>
      </c>
      <c r="BQ2469" s="51" t="n">
        <v>0.5688203880010057</v>
      </c>
      <c r="BR2469" s="51" t="n">
        <v>0.6857086506968585</v>
      </c>
      <c r="BS2469" s="51" t="n">
        <v>0.1216901415498906</v>
      </c>
      <c r="BT2469" s="51" t="n">
        <v>2.995173972175857</v>
      </c>
      <c r="BU2469" s="51" t="n">
        <v>-4.215400942592873</v>
      </c>
      <c r="BV2469" s="51" t="n">
        <v>5.172570030551836</v>
      </c>
    </row>
    <row r="2470">
      <c r="A2470" s="49" t="n">
        <v>26.46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-1.835175661476875</v>
      </c>
      <c r="F2470" s="49" t="n">
        <v>-2.012251570580591</v>
      </c>
      <c r="G2470" s="49" t="n">
        <v>-0.5781096246517895</v>
      </c>
      <c r="H2470" s="49" t="n">
        <v>-1.444754018997816</v>
      </c>
      <c r="I2470" s="49" t="n">
        <v>-5.31931784333544</v>
      </c>
      <c r="J2470" s="49" t="n">
        <v>1.315698487156336</v>
      </c>
      <c r="K2470" s="49" t="n">
        <v>-1.836156648188132</v>
      </c>
      <c r="L2470" s="49" t="n">
        <v>-2.008846297004068</v>
      </c>
      <c r="M2470" s="49" t="n">
        <v>-0.5750999374412631</v>
      </c>
      <c r="N2470" s="49" t="n">
        <v>-1.439811278823225</v>
      </c>
      <c r="O2470" s="49" t="n">
        <v>-5.320726536839984</v>
      </c>
      <c r="P2470" s="49" t="n">
        <v>1.315549449499148</v>
      </c>
      <c r="Q2470" s="49" t="n">
        <v>0.0009809867112571258</v>
      </c>
      <c r="R2470" s="49" t="n">
        <v>-0.003405273576522649</v>
      </c>
      <c r="S2470" s="49" t="n">
        <v>-0.003009687210526413</v>
      </c>
      <c r="T2470" s="49" t="n">
        <v>-0.004942740174591176</v>
      </c>
      <c r="U2470" s="49" t="n">
        <v>0.00140869350454409</v>
      </c>
      <c r="V2470" s="49" t="n">
        <v>0.0001490376571875451</v>
      </c>
      <c r="W2470" s="49" t="n">
        <v>0.08542984652381566</v>
      </c>
      <c r="X2470" s="49" t="n">
        <v>0.3383378501535933</v>
      </c>
      <c r="Y2470" s="49" t="n">
        <v>0.3660878096740014</v>
      </c>
      <c r="Z2470" s="49" t="n">
        <v>-0.02840167390922069</v>
      </c>
      <c r="AA2470" s="49" t="n">
        <v>-0.6282861571431322</v>
      </c>
      <c r="AB2470" s="49" t="n">
        <v>0.1648429491515543</v>
      </c>
      <c r="AC2470" s="49" t="n">
        <v>0.07832153481268379</v>
      </c>
      <c r="AD2470" s="49" t="n">
        <v>0.331421345305799</v>
      </c>
      <c r="AE2470" s="49" t="n">
        <v>0.3598308355943453</v>
      </c>
      <c r="AF2470" s="49" t="n">
        <v>-0.03478960410727112</v>
      </c>
      <c r="AG2470" s="49" t="n">
        <v>-0.6279458153496627</v>
      </c>
      <c r="AH2470" s="49" t="n">
        <v>0.1649827899945314</v>
      </c>
      <c r="AI2470" s="49" t="n">
        <v>0.3126041374827333</v>
      </c>
      <c r="AJ2470" s="49" t="n">
        <v>-0.9568566770267609</v>
      </c>
      <c r="AK2470" s="49" t="n">
        <v>-0.3880176936193869</v>
      </c>
      <c r="AL2470" s="49" t="n">
        <v>-0.04328112418767659</v>
      </c>
      <c r="AM2470" s="49" t="n">
        <v>0.0278745001710864</v>
      </c>
      <c r="AN2470" s="49" t="n">
        <v>-0.002227357592714926</v>
      </c>
      <c r="AO2470" s="49" t="n">
        <v>0.02248803158887336</v>
      </c>
      <c r="AP2470" s="49" t="n">
        <v>36.32053150913224</v>
      </c>
      <c r="AQ2470" s="49" t="n">
        <v>18.5487431236425</v>
      </c>
      <c r="AR2470" s="49" t="n">
        <v>2.527320290138031</v>
      </c>
      <c r="AS2470" s="49" t="n">
        <v>-0.6540403851172276</v>
      </c>
      <c r="AT2470" s="49" t="n">
        <v>-0.0001444630472920907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0.3157768837932383</v>
      </c>
      <c r="BN2470" s="49" t="n">
        <v>0.5691150409756827</v>
      </c>
      <c r="BO2470" s="49" t="n">
        <v>0.6854839456465346</v>
      </c>
      <c r="BP2470" s="49" t="n">
        <v>0.3157032666143898</v>
      </c>
      <c r="BQ2470" s="49" t="n">
        <v>0.5661174402411064</v>
      </c>
      <c r="BR2470" s="49" t="n">
        <v>0.6896089184918242</v>
      </c>
      <c r="BS2470" s="49" t="n">
        <v>0.07361717884846186</v>
      </c>
      <c r="BT2470" s="49" t="n">
        <v>2.997600734576222</v>
      </c>
      <c r="BU2470" s="49" t="n">
        <v>-4.124972845289565</v>
      </c>
      <c r="BV2470" s="49" t="n">
        <v>5.099650049496514</v>
      </c>
    </row>
    <row r="2471">
      <c r="A2471" s="51" t="n">
        <v>26.47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-1.834321438614063</v>
      </c>
      <c r="F2471" s="51" t="n">
        <v>-2.008868287960818</v>
      </c>
      <c r="G2471" s="51" t="n">
        <v>-0.5744487410162987</v>
      </c>
      <c r="H2471" s="51" t="n">
        <v>-1.445038031496232</v>
      </c>
      <c r="I2471" s="51" t="n">
        <v>-5.325600739954457</v>
      </c>
      <c r="J2471" s="51" t="n">
        <v>1.317346807854889</v>
      </c>
      <c r="K2471" s="51" t="n">
        <v>-1.835366731596888</v>
      </c>
      <c r="L2471" s="51" t="n">
        <v>-2.005538549889069</v>
      </c>
      <c r="M2471" s="51" t="n">
        <v>-0.5715050774418657</v>
      </c>
      <c r="N2471" s="51" t="n">
        <v>-1.440161964514644</v>
      </c>
      <c r="O2471" s="51" t="n">
        <v>-5.327009716584334</v>
      </c>
      <c r="P2471" s="51" t="n">
        <v>1.317198589054304</v>
      </c>
      <c r="Q2471" s="51" t="n">
        <v>0.001045292982825075</v>
      </c>
      <c r="R2471" s="51" t="n">
        <v>-0.003329738071749411</v>
      </c>
      <c r="S2471" s="51" t="n">
        <v>-0.002943663574432986</v>
      </c>
      <c r="T2471" s="51" t="n">
        <v>-0.004876066981588156</v>
      </c>
      <c r="U2471" s="51" t="n">
        <v>0.001408976629877046</v>
      </c>
      <c r="V2471" s="51" t="n">
        <v>0.0001482188005843543</v>
      </c>
      <c r="W2471" s="51" t="n">
        <v>0.08541324186953814</v>
      </c>
      <c r="X2471" s="51" t="n">
        <v>0.3383167915235303</v>
      </c>
      <c r="Y2471" s="51" t="n">
        <v>0.3660890261566787</v>
      </c>
      <c r="Z2471" s="51" t="n">
        <v>-0.02840074252422518</v>
      </c>
      <c r="AA2471" s="51" t="n">
        <v>-0.6282938546877646</v>
      </c>
      <c r="AB2471" s="51" t="n">
        <v>0.1648190548187719</v>
      </c>
      <c r="AC2471" s="51" t="n">
        <v>0.07954545921901526</v>
      </c>
      <c r="AD2471" s="51" t="n">
        <v>0.3303487134433167</v>
      </c>
      <c r="AE2471" s="51" t="n">
        <v>0.3591700749212747</v>
      </c>
      <c r="AF2471" s="51" t="n">
        <v>-0.03536919748504402</v>
      </c>
      <c r="AG2471" s="51" t="n">
        <v>-0.6281857650929297</v>
      </c>
      <c r="AH2471" s="51" t="n">
        <v>0.1649178159407589</v>
      </c>
      <c r="AI2471" s="51" t="n">
        <v>0.3296809697535258</v>
      </c>
      <c r="AJ2471" s="51" t="n">
        <v>-0.8749487129847542</v>
      </c>
      <c r="AK2471" s="51" t="n">
        <v>-0.3491656053084878</v>
      </c>
      <c r="AL2471" s="51" t="n">
        <v>-0.03805711989032179</v>
      </c>
      <c r="AM2471" s="51" t="n">
        <v>0.0280573355300339</v>
      </c>
      <c r="AN2471" s="51" t="n">
        <v>-0.002254843698405224</v>
      </c>
      <c r="AO2471" s="51" t="n">
        <v>0.04335515679952212</v>
      </c>
      <c r="AP2471" s="51" t="n">
        <v>36.18269353449583</v>
      </c>
      <c r="AQ2471" s="51" t="n">
        <v>18.50510154477843</v>
      </c>
      <c r="AR2471" s="51" t="n">
        <v>2.5253915776472</v>
      </c>
      <c r="AS2471" s="51" t="n">
        <v>-0.6566160401711785</v>
      </c>
      <c r="AT2471" s="51" t="n">
        <v>-0.0001298932455817423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0.3149206295595554</v>
      </c>
      <c r="BN2471" s="51" t="n">
        <v>0.5663862568007223</v>
      </c>
      <c r="BO2471" s="51" t="n">
        <v>0.6894592404651952</v>
      </c>
      <c r="BP2471" s="51" t="n">
        <v>0.3148906731676805</v>
      </c>
      <c r="BQ2471" s="51" t="n">
        <v>0.5633990723343411</v>
      </c>
      <c r="BR2471" s="51" t="n">
        <v>0.6934833149806394</v>
      </c>
      <c r="BS2471" s="51" t="n">
        <v>0.02995639187486354</v>
      </c>
      <c r="BT2471" s="51" t="n">
        <v>2.987184466381243</v>
      </c>
      <c r="BU2471" s="51" t="n">
        <v>-4.024074515444176</v>
      </c>
      <c r="BV2471" s="51" t="n">
        <v>5.011720675322083</v>
      </c>
    </row>
    <row r="2472">
      <c r="A2472" s="49" t="n">
        <v>26.48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-1.83346741746705</v>
      </c>
      <c r="F2472" s="49" t="n">
        <v>-2.0054852611644</v>
      </c>
      <c r="G2472" s="49" t="n">
        <v>-0.5707878426027964</v>
      </c>
      <c r="H2472" s="49" t="n">
        <v>-1.445322032680045</v>
      </c>
      <c r="I2472" s="49" t="n">
        <v>-5.331883730084385</v>
      </c>
      <c r="J2472" s="49" t="n">
        <v>1.31899483828155</v>
      </c>
      <c r="K2472" s="49" t="n">
        <v>-1.834563869342442</v>
      </c>
      <c r="L2472" s="49" t="n">
        <v>-2.002240685580501</v>
      </c>
      <c r="M2472" s="49" t="n">
        <v>-0.567916229284475</v>
      </c>
      <c r="N2472" s="49" t="n">
        <v>-1.440517198838521</v>
      </c>
      <c r="O2472" s="49" t="n">
        <v>-5.333293241165523</v>
      </c>
      <c r="P2472" s="49" t="n">
        <v>1.318847092129364</v>
      </c>
      <c r="Q2472" s="49" t="n">
        <v>0.001096451875392646</v>
      </c>
      <c r="R2472" s="49" t="n">
        <v>-0.00324457558389879</v>
      </c>
      <c r="S2472" s="49" t="n">
        <v>-0.002871613318321309</v>
      </c>
      <c r="T2472" s="49" t="n">
        <v>-0.004804833841523859</v>
      </c>
      <c r="U2472" s="49" t="n">
        <v>0.001409511081137182</v>
      </c>
      <c r="V2472" s="49" t="n">
        <v>0.0001477461521859347</v>
      </c>
      <c r="W2472" s="49" t="n">
        <v>0.08539048734365584</v>
      </c>
      <c r="X2472" s="49" t="n">
        <v>0.3382879334012947</v>
      </c>
      <c r="Y2472" s="49" t="n">
        <v>0.3660906931884706</v>
      </c>
      <c r="Z2472" s="49" t="n">
        <v>-0.02839946618184064</v>
      </c>
      <c r="AA2472" s="49" t="n">
        <v>-0.6283044031746869</v>
      </c>
      <c r="AB2472" s="49" t="n">
        <v>0.1647863107336126</v>
      </c>
      <c r="AC2472" s="49" t="n">
        <v>0.08089878887089351</v>
      </c>
      <c r="AD2472" s="49" t="n">
        <v>0.3294280742670623</v>
      </c>
      <c r="AE2472" s="49" t="n">
        <v>0.3586210201950947</v>
      </c>
      <c r="AF2472" s="49" t="n">
        <v>-0.03572027405421083</v>
      </c>
      <c r="AG2472" s="49" t="n">
        <v>-0.6280585566798573</v>
      </c>
      <c r="AH2472" s="49" t="n">
        <v>0.1648536143896173</v>
      </c>
      <c r="AI2472" s="49" t="n">
        <v>0.3409525600126709</v>
      </c>
      <c r="AJ2472" s="49" t="n">
        <v>-0.7865931955134579</v>
      </c>
      <c r="AK2472" s="49" t="n">
        <v>-0.307660239337085</v>
      </c>
      <c r="AL2472" s="49" t="n">
        <v>-0.03264816861647064</v>
      </c>
      <c r="AM2472" s="49" t="n">
        <v>0.02811339792703837</v>
      </c>
      <c r="AN2472" s="49" t="n">
        <v>-0.002268688100456787</v>
      </c>
      <c r="AO2472" s="49" t="n">
        <v>0.05923569042433238</v>
      </c>
      <c r="AP2472" s="49" t="n">
        <v>36.05278224689708</v>
      </c>
      <c r="AQ2472" s="49" t="n">
        <v>18.46442366045503</v>
      </c>
      <c r="AR2472" s="49" t="n">
        <v>2.523667086066836</v>
      </c>
      <c r="AS2472" s="49" t="n">
        <v>-0.6589003862107747</v>
      </c>
      <c r="AT2472" s="49" t="n">
        <v>-0.0001063065181718332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0.3140601775564452</v>
      </c>
      <c r="BN2472" s="49" t="n">
        <v>0.5636293091885465</v>
      </c>
      <c r="BO2472" s="49" t="n">
        <v>0.6934188379860894</v>
      </c>
      <c r="BP2472" s="49" t="n">
        <v>0.3140683026505106</v>
      </c>
      <c r="BQ2472" s="49" t="n">
        <v>0.5606649804012598</v>
      </c>
      <c r="BR2472" s="49" t="n">
        <v>0.6973332952909571</v>
      </c>
      <c r="BS2472" s="49" t="n">
        <v>-0.00812509406539208</v>
      </c>
      <c r="BT2472" s="49" t="n">
        <v>2.964328787286696</v>
      </c>
      <c r="BU2472" s="49" t="n">
        <v>-3.914457304867724</v>
      </c>
      <c r="BV2472" s="49" t="n">
        <v>4.910222720806305</v>
      </c>
    </row>
    <row r="2473">
      <c r="A2473" s="51" t="n">
        <v>26.49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-1.832613625095268</v>
      </c>
      <c r="F2473" s="51" t="n">
        <v>-2.002102524509103</v>
      </c>
      <c r="G2473" s="51" t="n">
        <v>-0.5671269274288662</v>
      </c>
      <c r="H2473" s="51" t="n">
        <v>-1.445606021031443</v>
      </c>
      <c r="I2473" s="51" t="n">
        <v>-5.338166826269373</v>
      </c>
      <c r="J2473" s="51" t="n">
        <v>1.32064253949741</v>
      </c>
      <c r="K2473" s="51" t="n">
        <v>-1.83374687432852</v>
      </c>
      <c r="L2473" s="51" t="n">
        <v>-1.998950466853819</v>
      </c>
      <c r="M2473" s="51" t="n">
        <v>-0.5643322399242073</v>
      </c>
      <c r="N2473" s="51" t="n">
        <v>-1.440875561326876</v>
      </c>
      <c r="O2473" s="51" t="n">
        <v>-5.339569698205874</v>
      </c>
      <c r="P2473" s="51" t="n">
        <v>1.320495142055627</v>
      </c>
      <c r="Q2473" s="51" t="n">
        <v>0.001133249233251865</v>
      </c>
      <c r="R2473" s="51" t="n">
        <v>-0.003152057655283258</v>
      </c>
      <c r="S2473" s="51" t="n">
        <v>-0.002794687504658833</v>
      </c>
      <c r="T2473" s="51" t="n">
        <v>-0.004730459704566758</v>
      </c>
      <c r="U2473" s="51" t="n">
        <v>0.001402871936501349</v>
      </c>
      <c r="V2473" s="51" t="n">
        <v>0.000147397441782493</v>
      </c>
      <c r="W2473" s="51" t="n">
        <v>0.08536896279230119</v>
      </c>
      <c r="X2473" s="51" t="n">
        <v>0.3382606351777598</v>
      </c>
      <c r="Y2473" s="51" t="n">
        <v>0.3660922701104259</v>
      </c>
      <c r="Z2473" s="51" t="n">
        <v>-0.02839825883093687</v>
      </c>
      <c r="AA2473" s="51" t="n">
        <v>-0.6283143814730221</v>
      </c>
      <c r="AB2473" s="51" t="n">
        <v>0.1647553365992243</v>
      </c>
      <c r="AC2473" s="51" t="n">
        <v>0.08236015075501599</v>
      </c>
      <c r="AD2473" s="51" t="n">
        <v>0.3287338916036577</v>
      </c>
      <c r="AE2473" s="51" t="n">
        <v>0.3582054652152047</v>
      </c>
      <c r="AF2473" s="51" t="n">
        <v>-0.03595687806212906</v>
      </c>
      <c r="AG2473" s="51" t="n">
        <v>-0.6271308699371809</v>
      </c>
      <c r="AH2473" s="51" t="n">
        <v>0.1648072454392276</v>
      </c>
      <c r="AI2473" s="51" t="n">
        <v>0.3461288973249718</v>
      </c>
      <c r="AJ2473" s="51" t="n">
        <v>-0.6947442163845194</v>
      </c>
      <c r="AK2473" s="51" t="n">
        <v>-0.2642452776248977</v>
      </c>
      <c r="AL2473" s="51" t="n">
        <v>-0.02708103263243392</v>
      </c>
      <c r="AM2473" s="51" t="n">
        <v>0.02724391370400877</v>
      </c>
      <c r="AN2473" s="51" t="n">
        <v>-0.002277906697020948</v>
      </c>
      <c r="AO2473" s="51" t="n">
        <v>0.07014833892125638</v>
      </c>
      <c r="AP2473" s="51" t="n">
        <v>35.9307170791014</v>
      </c>
      <c r="AQ2473" s="51" t="n">
        <v>18.42654087924173</v>
      </c>
      <c r="AR2473" s="51" t="n">
        <v>2.522056125112148</v>
      </c>
      <c r="AS2473" s="51" t="n">
        <v>-0.6612573843151839</v>
      </c>
      <c r="AT2473" s="51" t="n">
        <v>-8.135980892314929e-05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0.313195623628189</v>
      </c>
      <c r="BN2473" s="51" t="n">
        <v>0.560844278669265</v>
      </c>
      <c r="BO2473" s="51" t="n">
        <v>0.6973624869858768</v>
      </c>
      <c r="BP2473" s="51" t="n">
        <v>0.3132348536632195</v>
      </c>
      <c r="BQ2473" s="51" t="n">
        <v>0.5579145173714625</v>
      </c>
      <c r="BR2473" s="51" t="n">
        <v>0.7011605545771578</v>
      </c>
      <c r="BS2473" s="51" t="n">
        <v>-0.03923003503053524</v>
      </c>
      <c r="BT2473" s="51" t="n">
        <v>2.929761297802536</v>
      </c>
      <c r="BU2473" s="51" t="n">
        <v>-3.798067591280985</v>
      </c>
      <c r="BV2473" s="51" t="n">
        <v>4.796911265146462</v>
      </c>
    </row>
    <row r="2474">
      <c r="A2474" s="49" t="n">
        <v>26.5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-1.83176</v>
      </c>
      <c r="F2474" s="49" t="n">
        <v>-1.99872</v>
      </c>
      <c r="G2474" s="49" t="n">
        <v>-0.563466</v>
      </c>
      <c r="H2474" s="49" t="n">
        <v>-1.44589</v>
      </c>
      <c r="I2474" s="49" t="n">
        <v>-5.34445</v>
      </c>
      <c r="J2474" s="49" t="n">
        <v>1.32229</v>
      </c>
      <c r="K2474" s="49" t="n">
        <v>-1.832914698941911</v>
      </c>
      <c r="L2474" s="49" t="n">
        <v>-1.995666341863095</v>
      </c>
      <c r="M2474" s="49" t="n">
        <v>-0.5607513466641573</v>
      </c>
      <c r="N2474" s="49" t="n">
        <v>-1.441236038630479</v>
      </c>
      <c r="O2474" s="49" t="n">
        <v>-5.345836301806737</v>
      </c>
      <c r="P2474" s="49" t="n">
        <v>1.322142899496536</v>
      </c>
      <c r="Q2474" s="49" t="n">
        <v>0.001154698941910448</v>
      </c>
      <c r="R2474" s="49" t="n">
        <v>-0.003053658136904946</v>
      </c>
      <c r="S2474" s="49" t="n">
        <v>-0.002714653335842754</v>
      </c>
      <c r="T2474" s="49" t="n">
        <v>-0.004653961369520898</v>
      </c>
      <c r="U2474" s="49" t="n">
        <v>0.001386301806737045</v>
      </c>
      <c r="V2474" s="49" t="n">
        <v>0.0001471005034638928</v>
      </c>
      <c r="W2474" s="49" t="n">
        <v>0.085359</v>
      </c>
      <c r="X2474" s="49" t="n">
        <v>0.338248</v>
      </c>
      <c r="Y2474" s="49" t="n">
        <v>0.366093</v>
      </c>
      <c r="Z2474" s="49" t="n">
        <v>-0.0283977</v>
      </c>
      <c r="AA2474" s="49" t="n">
        <v>-0.628319</v>
      </c>
      <c r="AB2474" s="49" t="n">
        <v>0.164741</v>
      </c>
      <c r="AC2474" s="49" t="n">
        <v>0.08392590271057111</v>
      </c>
      <c r="AD2474" s="49" t="n">
        <v>0.3281939260325004</v>
      </c>
      <c r="AE2474" s="49" t="n">
        <v>0.3579843059822003</v>
      </c>
      <c r="AF2474" s="49" t="n">
        <v>-0.03614560945824898</v>
      </c>
      <c r="AG2474" s="49" t="n">
        <v>-0.6260997436231631</v>
      </c>
      <c r="AH2474" s="49" t="n">
        <v>0.1647822605956387</v>
      </c>
      <c r="AI2474" s="49" t="n">
        <v>0.3449178740434483</v>
      </c>
      <c r="AJ2474" s="49" t="n">
        <v>-0.5995320394848285</v>
      </c>
      <c r="AK2474" s="49" t="n">
        <v>-0.2202136342904097</v>
      </c>
      <c r="AL2474" s="49" t="n">
        <v>-0.0213856778964117</v>
      </c>
      <c r="AM2474" s="49" t="n">
        <v>0.02549649396593816</v>
      </c>
      <c r="AN2474" s="49" t="n">
        <v>-0.002285158249773751</v>
      </c>
      <c r="AO2474" s="49" t="n">
        <v>0.07612450258165954</v>
      </c>
      <c r="AP2474" s="49" t="n">
        <v>35.81488850826101</v>
      </c>
      <c r="AQ2474" s="49" t="n">
        <v>18.391287069368</v>
      </c>
      <c r="AR2474" s="49" t="n">
        <v>2.520609499517773</v>
      </c>
      <c r="AS2474" s="49" t="n">
        <v>-0.6644158076803425</v>
      </c>
      <c r="AT2474" s="49" t="n">
        <v>-6.087697345352274e-05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0.3123269946130016</v>
      </c>
      <c r="BN2474" s="49" t="n">
        <v>0.5580312131805244</v>
      </c>
      <c r="BO2474" s="49" t="n">
        <v>0.7012900017102561</v>
      </c>
      <c r="BP2474" s="49" t="n">
        <v>0.3123894513067581</v>
      </c>
      <c r="BQ2474" s="49" t="n">
        <v>0.5551470009648343</v>
      </c>
      <c r="BR2474" s="49" t="n">
        <v>0.7049667207888536</v>
      </c>
      <c r="BS2474" s="49" t="n">
        <v>-0.06245669375648522</v>
      </c>
      <c r="BT2474" s="49" t="n">
        <v>2.88421221569013</v>
      </c>
      <c r="BU2474" s="49" t="n">
        <v>-3.676719078597457</v>
      </c>
      <c r="BV2474" s="49" t="n">
        <v>4.673418890561138</v>
      </c>
    </row>
    <row r="2475">
      <c r="A2475" s="51" t="n">
        <v>26.51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-1.830906460504</v>
      </c>
      <c r="F2475" s="51" t="n">
        <v>-1.995337561088</v>
      </c>
      <c r="G2475" s="51" t="n">
        <v>-0.559805064008</v>
      </c>
      <c r="H2475" s="51" t="n">
        <v>-1.4461739789688</v>
      </c>
      <c r="I2475" s="51" t="n">
        <v>-5.350733173736001</v>
      </c>
      <c r="J2475" s="51" t="n">
        <v>1.323937374904</v>
      </c>
      <c r="K2475" s="51" t="n">
        <v>-1.832066308893629</v>
      </c>
      <c r="L2475" s="51" t="n">
        <v>-1.992387245141845</v>
      </c>
      <c r="M2475" s="51" t="n">
        <v>-0.5571717265623245</v>
      </c>
      <c r="N2475" s="51" t="n">
        <v>-1.441597449718452</v>
      </c>
      <c r="O2475" s="51" t="n">
        <v>-5.352096832104614</v>
      </c>
      <c r="P2475" s="51" t="n">
        <v>1.323790528050441</v>
      </c>
      <c r="Q2475" s="51" t="n">
        <v>0.001159848389629126</v>
      </c>
      <c r="R2475" s="51" t="n">
        <v>-0.002950315946155024</v>
      </c>
      <c r="S2475" s="51" t="n">
        <v>-0.00263333744567551</v>
      </c>
      <c r="T2475" s="51" t="n">
        <v>-0.004576529250347461</v>
      </c>
      <c r="U2475" s="51" t="n">
        <v>0.001363658368613407</v>
      </c>
      <c r="V2475" s="51" t="n">
        <v>0.000146846853558591</v>
      </c>
      <c r="W2475" s="51" t="n">
        <v>0.08534466299999997</v>
      </c>
      <c r="X2475" s="51" t="n">
        <v>0.3382363360000001</v>
      </c>
      <c r="Y2475" s="51" t="n">
        <v>0.366094701</v>
      </c>
      <c r="Z2475" s="51" t="n">
        <v>-0.0283982589000004</v>
      </c>
      <c r="AA2475" s="51" t="n">
        <v>-0.6283143829999991</v>
      </c>
      <c r="AB2475" s="51" t="n">
        <v>0.1647310370000001</v>
      </c>
      <c r="AC2475" s="51" t="n">
        <v>0.08559515157797147</v>
      </c>
      <c r="AD2475" s="51" t="n">
        <v>0.327774929941668</v>
      </c>
      <c r="AE2475" s="51" t="n">
        <v>0.3579228537314236</v>
      </c>
      <c r="AF2475" s="51" t="n">
        <v>-0.03619874963852008</v>
      </c>
      <c r="AG2475" s="51" t="n">
        <v>-0.6255981791465695</v>
      </c>
      <c r="AH2475" s="51" t="n">
        <v>0.1647754436174734</v>
      </c>
      <c r="AI2475" s="51" t="n">
        <v>0.3368659368433137</v>
      </c>
      <c r="AJ2475" s="51" t="n">
        <v>-0.5015267284441207</v>
      </c>
      <c r="AK2475" s="51" t="n">
        <v>-0.1763507113376772</v>
      </c>
      <c r="AL2475" s="51" t="n">
        <v>-0.01571308190910243</v>
      </c>
      <c r="AM2475" s="51" t="n">
        <v>0.0234510963696479</v>
      </c>
      <c r="AN2475" s="51" t="n">
        <v>-0.00229096176081576</v>
      </c>
      <c r="AO2475" s="51" t="n">
        <v>0.07716063798770434</v>
      </c>
      <c r="AP2475" s="51" t="n">
        <v>35.70650577664995</v>
      </c>
      <c r="AQ2475" s="51" t="n">
        <v>18.35795472942324</v>
      </c>
      <c r="AR2475" s="51" t="n">
        <v>2.519358394172196</v>
      </c>
      <c r="AS2475" s="51" t="n">
        <v>-0.668266476966849</v>
      </c>
      <c r="AT2475" s="51" t="n">
        <v>-3.73855538801412e-05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0.3114542966027589</v>
      </c>
      <c r="BN2475" s="51" t="n">
        <v>0.5551901411255982</v>
      </c>
      <c r="BO2475" s="51" t="n">
        <v>0.7052012237066253</v>
      </c>
      <c r="BP2475" s="51" t="n">
        <v>0.3115316742220964</v>
      </c>
      <c r="BQ2475" s="51" t="n">
        <v>0.5523616537114482</v>
      </c>
      <c r="BR2475" s="51" t="n">
        <v>0.7087533801133519</v>
      </c>
      <c r="BS2475" s="51" t="n">
        <v>-0.0773776193375153</v>
      </c>
      <c r="BT2475" s="51" t="n">
        <v>2.828487414149983</v>
      </c>
      <c r="BU2475" s="51" t="n">
        <v>-3.55215640672657</v>
      </c>
      <c r="BV2475" s="51" t="n">
        <v>4.541381231060416</v>
      </c>
    </row>
    <row r="2476">
      <c r="A2476" s="49" t="n">
        <v>26.52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-1.830053161728</v>
      </c>
      <c r="F2476" s="49" t="n">
        <v>-1.991955318016</v>
      </c>
      <c r="G2476" s="49" t="n">
        <v>-0.556144099456</v>
      </c>
      <c r="H2476" s="49" t="n">
        <v>-1.4464579673216</v>
      </c>
      <c r="I2476" s="49" t="n">
        <v>-5.357016269952</v>
      </c>
      <c r="J2476" s="49" t="n">
        <v>1.325584582528</v>
      </c>
      <c r="K2476" s="49" t="n">
        <v>-1.831201072794363</v>
      </c>
      <c r="L2476" s="49" t="n">
        <v>-1.989111421044949</v>
      </c>
      <c r="M2476" s="49" t="n">
        <v>-0.5535922352163511</v>
      </c>
      <c r="N2476" s="49" t="n">
        <v>-1.441958503249211</v>
      </c>
      <c r="O2476" s="49" t="n">
        <v>-5.358353431464788</v>
      </c>
      <c r="P2476" s="49" t="n">
        <v>1.325437954958251</v>
      </c>
      <c r="Q2476" s="49" t="n">
        <v>0.001147911066363028</v>
      </c>
      <c r="R2476" s="49" t="n">
        <v>-0.002843896971051141</v>
      </c>
      <c r="S2476" s="49" t="n">
        <v>-0.002551864239648816</v>
      </c>
      <c r="T2476" s="49" t="n">
        <v>-0.004499464072389214</v>
      </c>
      <c r="U2476" s="49" t="n">
        <v>0.001337161512788398</v>
      </c>
      <c r="V2476" s="49" t="n">
        <v>0.0001466275697492581</v>
      </c>
      <c r="W2476" s="49" t="n">
        <v>0.08531368799999958</v>
      </c>
      <c r="X2476" s="49" t="n">
        <v>0.3382111360000003</v>
      </c>
      <c r="Y2476" s="49" t="n">
        <v>0.3660983760000001</v>
      </c>
      <c r="Z2476" s="49" t="n">
        <v>-0.02839946640000163</v>
      </c>
      <c r="AA2476" s="49" t="n">
        <v>-0.6283044079999972</v>
      </c>
      <c r="AB2476" s="49" t="n">
        <v>0.1647095120000004</v>
      </c>
      <c r="AC2476" s="49" t="n">
        <v>0.08729280919456402</v>
      </c>
      <c r="AD2476" s="49" t="n">
        <v>0.3275214438006739</v>
      </c>
      <c r="AE2476" s="49" t="n">
        <v>0.3579531542211448</v>
      </c>
      <c r="AF2476" s="49" t="n">
        <v>-0.03608813203497266</v>
      </c>
      <c r="AG2476" s="49" t="n">
        <v>-0.625295021672166</v>
      </c>
      <c r="AH2476" s="49" t="n">
        <v>0.164750145500515</v>
      </c>
      <c r="AI2476" s="49" t="n">
        <v>0.322049791187948</v>
      </c>
      <c r="AJ2476" s="49" t="n">
        <v>-0.4032335139963473</v>
      </c>
      <c r="AK2476" s="49" t="n">
        <v>-0.1328843999126758</v>
      </c>
      <c r="AL2476" s="49" t="n">
        <v>-0.0101802010374326</v>
      </c>
      <c r="AM2476" s="49" t="n">
        <v>0.02116083061556409</v>
      </c>
      <c r="AN2476" s="49" t="n">
        <v>-0.002295258823757423</v>
      </c>
      <c r="AO2476" s="49" t="n">
        <v>0.06555578789850813</v>
      </c>
      <c r="AP2476" s="49" t="n">
        <v>35.58505228350938</v>
      </c>
      <c r="AQ2476" s="49" t="n">
        <v>18.31690908645026</v>
      </c>
      <c r="AR2476" s="49" t="n">
        <v>2.517046330042145</v>
      </c>
      <c r="AS2476" s="49" t="n">
        <v>-0.6723464107759067</v>
      </c>
      <c r="AT2476" s="49" t="n">
        <v>-7.6385633441735e-06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0.3105777038440699</v>
      </c>
      <c r="BN2476" s="49" t="n">
        <v>0.5523211540564018</v>
      </c>
      <c r="BO2476" s="49" t="n">
        <v>0.7090958585548126</v>
      </c>
      <c r="BP2476" s="49" t="n">
        <v>0.3106611619171992</v>
      </c>
      <c r="BQ2476" s="49" t="n">
        <v>0.5495573375952199</v>
      </c>
      <c r="BR2476" s="49" t="n">
        <v>0.7125221711500911</v>
      </c>
      <c r="BS2476" s="49" t="n">
        <v>-0.08345807312931663</v>
      </c>
      <c r="BT2476" s="49" t="n">
        <v>2.763816461181956</v>
      </c>
      <c r="BU2476" s="49" t="n">
        <v>-3.42631259527848</v>
      </c>
      <c r="BV2476" s="49" t="n">
        <v>4.402870050505098</v>
      </c>
    </row>
    <row r="2477">
      <c r="A2477" s="51" t="n">
        <v>26.54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-1.828347512896</v>
      </c>
      <c r="F2477" s="51" t="n">
        <v>-1.985191603712</v>
      </c>
      <c r="G2477" s="51" t="n">
        <v>-0.548822057792</v>
      </c>
      <c r="H2477" s="51" t="n">
        <v>-1.4470259810112</v>
      </c>
      <c r="I2477" s="51" t="n">
        <v>-5.369582156864</v>
      </c>
      <c r="J2477" s="51" t="n">
        <v>1.328878338496</v>
      </c>
      <c r="K2477" s="51" t="n">
        <v>-1.829419495444546</v>
      </c>
      <c r="L2477" s="51" t="n">
        <v>-1.982559209095593</v>
      </c>
      <c r="M2477" s="51" t="n">
        <v>-0.5464303046105001</v>
      </c>
      <c r="N2477" s="51" t="n">
        <v>-1.442676143771718</v>
      </c>
      <c r="O2477" s="51" t="n">
        <v>-5.370845097914446</v>
      </c>
      <c r="P2477" s="51" t="n">
        <v>1.328732006594958</v>
      </c>
      <c r="Q2477" s="51" t="n">
        <v>0.001071982548545458</v>
      </c>
      <c r="R2477" s="51" t="n">
        <v>-0.002632394616406852</v>
      </c>
      <c r="S2477" s="51" t="n">
        <v>-0.002391753181499867</v>
      </c>
      <c r="T2477" s="51" t="n">
        <v>-0.004349837239482346</v>
      </c>
      <c r="U2477" s="51" t="n">
        <v>0.001262941050445221</v>
      </c>
      <c r="V2477" s="51" t="n">
        <v>0.0001463319010417408</v>
      </c>
      <c r="W2477" s="51" t="n">
        <v>0.08525704799999619</v>
      </c>
      <c r="X2477" s="51" t="n">
        <v>0.3381650559999991</v>
      </c>
      <c r="Y2477" s="51" t="n">
        <v>0.3661050959999992</v>
      </c>
      <c r="Z2477" s="51" t="n">
        <v>-0.02840167440000773</v>
      </c>
      <c r="AA2477" s="51" t="n">
        <v>-0.6282861679999998</v>
      </c>
      <c r="AB2477" s="51" t="n">
        <v>0.1646701520000042</v>
      </c>
      <c r="AC2477" s="51" t="n">
        <v>0.09071340523191135</v>
      </c>
      <c r="AD2477" s="51" t="n">
        <v>0.3281830694590845</v>
      </c>
      <c r="AE2477" s="51" t="n">
        <v>0.3582132624440346</v>
      </c>
      <c r="AF2477" s="51" t="n">
        <v>-0.03590877868055879</v>
      </c>
      <c r="AG2477" s="51" t="n">
        <v>-0.6222271527452898</v>
      </c>
      <c r="AH2477" s="51" t="n">
        <v>0.1647050145925824</v>
      </c>
      <c r="AI2477" s="51" t="n">
        <v>0.2725087879792576</v>
      </c>
      <c r="AJ2477" s="51" t="n">
        <v>-0.2240726952021987</v>
      </c>
      <c r="AK2477" s="51" t="n">
        <v>-0.04854750412538494</v>
      </c>
      <c r="AL2477" s="51" t="n">
        <v>0.0005856888277538559</v>
      </c>
      <c r="AM2477" s="51" t="n">
        <v>0.01379916083750259</v>
      </c>
      <c r="AN2477" s="51" t="n">
        <v>-0.002298184977001622</v>
      </c>
      <c r="AO2477" s="51" t="n">
        <v>0.02807548885889077</v>
      </c>
      <c r="AP2477" s="51" t="n">
        <v>35.56413323667896</v>
      </c>
      <c r="AQ2477" s="51" t="n">
        <v>18.31898594702778</v>
      </c>
      <c r="AR2477" s="51" t="n">
        <v>2.519932086005293</v>
      </c>
      <c r="AS2477" s="51" t="n">
        <v>-0.6792028367371666</v>
      </c>
      <c r="AT2477" s="51" t="n">
        <v>6.224949949004909e-05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0.3088132848282661</v>
      </c>
      <c r="BN2477" s="51" t="n">
        <v>0.5464997888566974</v>
      </c>
      <c r="BO2477" s="51" t="n">
        <v>0.7168343424682507</v>
      </c>
      <c r="BP2477" s="51" t="n">
        <v>0.3088800977500407</v>
      </c>
      <c r="BQ2477" s="51" t="n">
        <v>0.5438855652810139</v>
      </c>
      <c r="BR2477" s="51" t="n">
        <v>0.7200131646825508</v>
      </c>
      <c r="BS2477" s="51" t="n">
        <v>-0.06681292177457276</v>
      </c>
      <c r="BT2477" s="51" t="n">
        <v>2.614223575683416</v>
      </c>
      <c r="BU2477" s="51" t="n">
        <v>-3.178822214300103</v>
      </c>
      <c r="BV2477" s="51" t="n">
        <v>4.116253094782055</v>
      </c>
    </row>
    <row r="2478">
      <c r="A2478" s="49" t="n">
        <v>26.55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-1.827495</v>
      </c>
      <c r="F2478" s="49" t="n">
        <v>-1.98181</v>
      </c>
      <c r="G2478" s="49" t="n">
        <v>-0.545161</v>
      </c>
      <c r="H2478" s="49" t="n">
        <v>-1.44731</v>
      </c>
      <c r="I2478" s="49" t="n">
        <v>-5.375865</v>
      </c>
      <c r="J2478" s="49" t="n">
        <v>1.330525</v>
      </c>
      <c r="K2478" s="49" t="n">
        <v>-1.828503132210389</v>
      </c>
      <c r="L2478" s="49" t="n">
        <v>-1.979276056596262</v>
      </c>
      <c r="M2478" s="49" t="n">
        <v>-0.5428447910377322</v>
      </c>
      <c r="N2478" s="49" t="n">
        <v>-1.443035432703395</v>
      </c>
      <c r="O2478" s="49" t="n">
        <v>-5.377071993625496</v>
      </c>
      <c r="P2478" s="49" t="n">
        <v>1.33037890093309</v>
      </c>
      <c r="Q2478" s="49" t="n">
        <v>0.001008132210388313</v>
      </c>
      <c r="R2478" s="49" t="n">
        <v>-0.002533943403738137</v>
      </c>
      <c r="S2478" s="49" t="n">
        <v>-0.002316208962267807</v>
      </c>
      <c r="T2478" s="49" t="n">
        <v>-0.004274567296604692</v>
      </c>
      <c r="U2478" s="49" t="n">
        <v>0.001206993625495478</v>
      </c>
      <c r="V2478" s="49" t="n">
        <v>0.0001460990669102102</v>
      </c>
      <c r="W2478" s="49" t="n">
        <v>0.08524837499999255</v>
      </c>
      <c r="X2478" s="49" t="n">
        <v>0.3381579999999966</v>
      </c>
      <c r="Y2478" s="49" t="n">
        <v>0.3661061249999981</v>
      </c>
      <c r="Z2478" s="49" t="n">
        <v>-0.02840201250001357</v>
      </c>
      <c r="AA2478" s="49" t="n">
        <v>-0.6282833750000094</v>
      </c>
      <c r="AB2478" s="49" t="n">
        <v>0.1646641250000085</v>
      </c>
      <c r="AC2478" s="49" t="n">
        <v>0.09239669992772188</v>
      </c>
      <c r="AD2478" s="49" t="n">
        <v>0.3284103506070138</v>
      </c>
      <c r="AE2478" s="49" t="n">
        <v>0.3588369064970124</v>
      </c>
      <c r="AF2478" s="49" t="n">
        <v>-0.03592231776363478</v>
      </c>
      <c r="AG2478" s="49" t="n">
        <v>-0.6231065039641744</v>
      </c>
      <c r="AH2478" s="49" t="n">
        <v>0.1646922744174639</v>
      </c>
      <c r="AI2478" s="49" t="n">
        <v>0.2381745038814884</v>
      </c>
      <c r="AJ2478" s="49" t="n">
        <v>-0.1393530947163563</v>
      </c>
      <c r="AK2478" s="49" t="n">
        <v>-0.01152543987579693</v>
      </c>
      <c r="AL2478" s="49" t="n">
        <v>0.006079878958104363</v>
      </c>
      <c r="AM2478" s="49" t="n">
        <v>0.009488032371113153</v>
      </c>
      <c r="AN2478" s="49" t="n">
        <v>-0.002302981106753079</v>
      </c>
      <c r="AO2478" s="49" t="n">
        <v>0.002806357008267424</v>
      </c>
      <c r="AP2478" s="49" t="n">
        <v>35.21916715301555</v>
      </c>
      <c r="AQ2478" s="49" t="n">
        <v>18.19409571679031</v>
      </c>
      <c r="AR2478" s="49" t="n">
        <v>2.509481820465727</v>
      </c>
      <c r="AS2478" s="49" t="n">
        <v>-0.6872379052479124</v>
      </c>
      <c r="AT2478" s="49" t="n">
        <v>6.864916072234109e-05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0.3079255038998691</v>
      </c>
      <c r="BN2478" s="49" t="n">
        <v>0.5435475462354376</v>
      </c>
      <c r="BO2478" s="49" t="n">
        <v>0.7206778080001413</v>
      </c>
      <c r="BP2478" s="49" t="n">
        <v>0.3079682715349653</v>
      </c>
      <c r="BQ2478" s="49" t="n">
        <v>0.5410137282437175</v>
      </c>
      <c r="BR2478" s="49" t="n">
        <v>0.7237397100904188</v>
      </c>
      <c r="BS2478" s="49" t="n">
        <v>-0.04276763509619697</v>
      </c>
      <c r="BT2478" s="49" t="n">
        <v>2.533817991720033</v>
      </c>
      <c r="BU2478" s="49" t="n">
        <v>-3.061902090277568</v>
      </c>
      <c r="BV2478" s="49" t="n">
        <v>3.974582631701348</v>
      </c>
    </row>
    <row r="2479">
      <c r="A2479" s="51" t="n">
        <v>26.56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-1.826642487104</v>
      </c>
      <c r="F2479" s="51" t="n">
        <v>-1.978428396288</v>
      </c>
      <c r="G2479" s="51" t="n">
        <v>-0.541499942208</v>
      </c>
      <c r="H2479" s="51" t="n">
        <v>-1.4475940189888</v>
      </c>
      <c r="I2479" s="51" t="n">
        <v>-5.382147843136</v>
      </c>
      <c r="J2479" s="51" t="n">
        <v>1.332171661504</v>
      </c>
      <c r="K2479" s="51" t="n">
        <v>-1.827570338090803</v>
      </c>
      <c r="L2479" s="51" t="n">
        <v>-1.975991074139467</v>
      </c>
      <c r="M2479" s="51" t="n">
        <v>-0.5392528780324901</v>
      </c>
      <c r="N2479" s="51" t="n">
        <v>-1.443390991057827</v>
      </c>
      <c r="O2479" s="51" t="n">
        <v>-5.383317568015629</v>
      </c>
      <c r="P2479" s="51" t="n">
        <v>1.332025140930334</v>
      </c>
      <c r="Q2479" s="51" t="n">
        <v>0.0009278509868027029</v>
      </c>
      <c r="R2479" s="51" t="n">
        <v>-0.002437322148533427</v>
      </c>
      <c r="S2479" s="51" t="n">
        <v>-0.002247064175509905</v>
      </c>
      <c r="T2479" s="51" t="n">
        <v>-0.004203027930973491</v>
      </c>
      <c r="U2479" s="51" t="n">
        <v>0.001169724879629186</v>
      </c>
      <c r="V2479" s="51" t="n">
        <v>0.0001465205736659314</v>
      </c>
      <c r="W2479" s="51" t="n">
        <v>0.08525704799998728</v>
      </c>
      <c r="X2479" s="51" t="n">
        <v>0.3381650559999919</v>
      </c>
      <c r="Y2479" s="51" t="n">
        <v>0.3661050959999964</v>
      </c>
      <c r="Z2479" s="51" t="n">
        <v>-0.02840167440002224</v>
      </c>
      <c r="AA2479" s="51" t="n">
        <v>-0.6282861680000288</v>
      </c>
      <c r="AB2479" s="51" t="n">
        <v>0.164670152000015</v>
      </c>
      <c r="AC2479" s="51" t="n">
        <v>0.09401175604668233</v>
      </c>
      <c r="AD2479" s="51" t="n">
        <v>0.3286621048992596</v>
      </c>
      <c r="AE2479" s="51" t="n">
        <v>0.3594769477181224</v>
      </c>
      <c r="AF2479" s="51" t="n">
        <v>-0.03530190002538065</v>
      </c>
      <c r="AG2479" s="51" t="n">
        <v>-0.6253155189496453</v>
      </c>
      <c r="AH2479" s="51" t="n">
        <v>0.1646136030737418</v>
      </c>
      <c r="AI2479" s="51" t="n">
        <v>0.1981035682841066</v>
      </c>
      <c r="AJ2479" s="51" t="n">
        <v>-0.05640241344975916</v>
      </c>
      <c r="AK2479" s="51" t="n">
        <v>0.0219497991310289</v>
      </c>
      <c r="AL2479" s="51" t="n">
        <v>0.01085366208624895</v>
      </c>
      <c r="AM2479" s="51" t="n">
        <v>0.007280801586557956</v>
      </c>
      <c r="AN2479" s="51" t="n">
        <v>-0.002280031252439685</v>
      </c>
      <c r="AO2479" s="51" t="n">
        <v>-0.02912014991178841</v>
      </c>
      <c r="AP2479" s="51" t="n">
        <v>35.09082448899971</v>
      </c>
      <c r="AQ2479" s="51" t="n">
        <v>18.14725510156219</v>
      </c>
      <c r="AR2479" s="51" t="n">
        <v>2.50677046858514</v>
      </c>
      <c r="AS2479" s="51" t="n">
        <v>-0.6927193328333127</v>
      </c>
      <c r="AT2479" s="51" t="n">
        <v>0.0001302866957325347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0.3070339766021988</v>
      </c>
      <c r="BN2479" s="51" t="n">
        <v>0.5405676708425872</v>
      </c>
      <c r="BO2479" s="51" t="n">
        <v>0.7245038781674957</v>
      </c>
      <c r="BP2479" s="51" t="n">
        <v>0.307044795154842</v>
      </c>
      <c r="BQ2479" s="51" t="n">
        <v>0.5381170052993627</v>
      </c>
      <c r="BR2479" s="51" t="n">
        <v>0.727454612199084</v>
      </c>
      <c r="BS2479" s="51" t="n">
        <v>-0.0108185526432325</v>
      </c>
      <c r="BT2479" s="51" t="n">
        <v>2.450665543224484</v>
      </c>
      <c r="BU2479" s="51" t="n">
        <v>-2.950734031588298</v>
      </c>
      <c r="BV2479" s="51" t="n">
        <v>3.835715053416036</v>
      </c>
    </row>
    <row r="2480">
      <c r="A2480" s="49" t="n">
        <v>26.57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-1.825789807828</v>
      </c>
      <c r="F2480" s="49" t="n">
        <v>-1.975046657216</v>
      </c>
      <c r="G2480" s="49" t="n">
        <v>-0.537838904156</v>
      </c>
      <c r="H2480" s="49" t="n">
        <v>-1.4478780314916</v>
      </c>
      <c r="I2480" s="49" t="n">
        <v>-5.388430739852001</v>
      </c>
      <c r="J2480" s="49" t="n">
        <v>1.333818438628</v>
      </c>
      <c r="K2480" s="49" t="n">
        <v>-1.82662231763543</v>
      </c>
      <c r="L2480" s="49" t="n">
        <v>-1.972701982801723</v>
      </c>
      <c r="M2480" s="49" t="n">
        <v>-0.5356548710337162</v>
      </c>
      <c r="N2480" s="49" t="n">
        <v>-1.443736746205081</v>
      </c>
      <c r="O2480" s="49" t="n">
        <v>-5.389578043024498</v>
      </c>
      <c r="P2480" s="49" t="n">
        <v>1.333670791495374</v>
      </c>
      <c r="Q2480" s="49" t="n">
        <v>0.000832509807429771</v>
      </c>
      <c r="R2480" s="49" t="n">
        <v>-0.002344674414277659</v>
      </c>
      <c r="S2480" s="49" t="n">
        <v>-0.002184033122283768</v>
      </c>
      <c r="T2480" s="49" t="n">
        <v>-0.004141285286519025</v>
      </c>
      <c r="U2480" s="49" t="n">
        <v>0.00114730317249645</v>
      </c>
      <c r="V2480" s="49" t="n">
        <v>0.0001476471326267159</v>
      </c>
      <c r="W2480" s="49" t="n">
        <v>0.08528094299998019</v>
      </c>
      <c r="X2480" s="49" t="n">
        <v>0.3381844959999842</v>
      </c>
      <c r="Y2480" s="49" t="n">
        <v>0.3661022609999938</v>
      </c>
      <c r="Z2480" s="49" t="n">
        <v>-0.02840074290003466</v>
      </c>
      <c r="AA2480" s="49" t="n">
        <v>-0.6282938630000614</v>
      </c>
      <c r="AB2480" s="49" t="n">
        <v>0.1646867570000241</v>
      </c>
      <c r="AC2480" s="49" t="n">
        <v>0.09545681753119517</v>
      </c>
      <c r="AD2480" s="49" t="n">
        <v>0.3291503128145209</v>
      </c>
      <c r="AE2480" s="49" t="n">
        <v>0.3600709860755432</v>
      </c>
      <c r="AF2480" s="49" t="n">
        <v>-0.03399934488621625</v>
      </c>
      <c r="AG2480" s="49" t="n">
        <v>-0.6264510597821468</v>
      </c>
      <c r="AH2480" s="49" t="n">
        <v>0.164562697917375</v>
      </c>
      <c r="AI2480" s="49" t="n">
        <v>0.1534135219998672</v>
      </c>
      <c r="AJ2480" s="49" t="n">
        <v>0.01985727283950334</v>
      </c>
      <c r="AK2480" s="49" t="n">
        <v>0.0523761594389715</v>
      </c>
      <c r="AL2480" s="49" t="n">
        <v>0.01441792567466564</v>
      </c>
      <c r="AM2480" s="49" t="n">
        <v>0.00589388821643165</v>
      </c>
      <c r="AN2480" s="49" t="n">
        <v>-0.002229189276901983</v>
      </c>
      <c r="AO2480" s="49" t="n">
        <v>-0.06684166442001904</v>
      </c>
      <c r="AP2480" s="49" t="n">
        <v>34.95951890604476</v>
      </c>
      <c r="AQ2480" s="49" t="n">
        <v>18.09588621314545</v>
      </c>
      <c r="AR2480" s="49" t="n">
        <v>2.503064541892977</v>
      </c>
      <c r="AS2480" s="49" t="n">
        <v>-0.6960815613993402</v>
      </c>
      <c r="AT2480" s="49" t="n">
        <v>0.0002139558385633062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0.3061386743759915</v>
      </c>
      <c r="BN2480" s="49" t="n">
        <v>0.53756021591654</v>
      </c>
      <c r="BO2480" s="49" t="n">
        <v>0.7283123982698663</v>
      </c>
      <c r="BP2480" s="49" t="n">
        <v>0.3061099183160729</v>
      </c>
      <c r="BQ2480" s="49" t="n">
        <v>0.5351936881928675</v>
      </c>
      <c r="BR2480" s="49" t="n">
        <v>0.7311593729180137</v>
      </c>
      <c r="BS2480" s="49" t="n">
        <v>0.02875605991853325</v>
      </c>
      <c r="BT2480" s="49" t="n">
        <v>2.366527723672518</v>
      </c>
      <c r="BU2480" s="49" t="n">
        <v>-2.846974648147427</v>
      </c>
      <c r="BV2480" s="49" t="n">
        <v>3.7022351390865</v>
      </c>
    </row>
    <row r="2481">
      <c r="A2481" s="51" t="n">
        <v>26.58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-1.824936838272001</v>
      </c>
      <c r="F2481" s="51" t="n">
        <v>-1.971664681984</v>
      </c>
      <c r="G2481" s="51" t="n">
        <v>-0.5341779005440002</v>
      </c>
      <c r="H2481" s="51" t="n">
        <v>-1.448162032678401</v>
      </c>
      <c r="I2481" s="51" t="n">
        <v>-5.394713730048001</v>
      </c>
      <c r="J2481" s="51" t="n">
        <v>1.335465417472001</v>
      </c>
      <c r="K2481" s="51" t="n">
        <v>-1.825661184160235</v>
      </c>
      <c r="L2481" s="51" t="n">
        <v>-1.969407377340429</v>
      </c>
      <c r="M2481" s="51" t="n">
        <v>-0.5320502725761943</v>
      </c>
      <c r="N2481" s="51" t="n">
        <v>-1.44406810648882</v>
      </c>
      <c r="O2481" s="51" t="n">
        <v>-5.395842374749444</v>
      </c>
      <c r="P2481" s="51" t="n">
        <v>1.335316774843846</v>
      </c>
      <c r="Q2481" s="51" t="n">
        <v>0.0007243458882348897</v>
      </c>
      <c r="R2481" s="51" t="n">
        <v>-0.002257304643571212</v>
      </c>
      <c r="S2481" s="51" t="n">
        <v>-0.002127627967805856</v>
      </c>
      <c r="T2481" s="51" t="n">
        <v>-0.00409392618958071</v>
      </c>
      <c r="U2481" s="51" t="n">
        <v>0.001128644701442916</v>
      </c>
      <c r="V2481" s="51" t="n">
        <v>0.0001486426281549491</v>
      </c>
      <c r="W2481" s="51" t="n">
        <v>0.08531368799997119</v>
      </c>
      <c r="X2481" s="51" t="n">
        <v>0.338211135999972</v>
      </c>
      <c r="Y2481" s="51" t="n">
        <v>0.3660983759999904</v>
      </c>
      <c r="Z2481" s="51" t="n">
        <v>-0.02839946640005198</v>
      </c>
      <c r="AA2481" s="51" t="n">
        <v>-0.628304408000111</v>
      </c>
      <c r="AB2481" s="51" t="n">
        <v>0.1647095120000362</v>
      </c>
      <c r="AC2481" s="51" t="n">
        <v>0.09665873794069918</v>
      </c>
      <c r="AD2481" s="51" t="n">
        <v>0.3297527248899231</v>
      </c>
      <c r="AE2481" s="51" t="n">
        <v>0.3607846226617052</v>
      </c>
      <c r="AF2481" s="51" t="n">
        <v>-0.03244753234821596</v>
      </c>
      <c r="AG2481" s="51" t="n">
        <v>-0.6262375501836722</v>
      </c>
      <c r="AH2481" s="51" t="n">
        <v>0.1646204079307931</v>
      </c>
      <c r="AI2481" s="51" t="n">
        <v>0.105354127919793</v>
      </c>
      <c r="AJ2481" s="51" t="n">
        <v>0.08988962052815141</v>
      </c>
      <c r="AK2481" s="51" t="n">
        <v>0.07856942993796379</v>
      </c>
      <c r="AL2481" s="51" t="n">
        <v>0.01673096048631773</v>
      </c>
      <c r="AM2481" s="51" t="n">
        <v>0.004282863102260176</v>
      </c>
      <c r="AN2481" s="51" t="n">
        <v>-0.002185609277196127</v>
      </c>
      <c r="AO2481" s="51" t="n">
        <v>-0.1097737827296069</v>
      </c>
      <c r="AP2481" s="51" t="n">
        <v>34.81921829557248</v>
      </c>
      <c r="AQ2481" s="51" t="n">
        <v>18.03996690279872</v>
      </c>
      <c r="AR2481" s="51" t="n">
        <v>2.49785541537377</v>
      </c>
      <c r="AS2481" s="51" t="n">
        <v>-0.6986425078513825</v>
      </c>
      <c r="AT2481" s="51" t="n">
        <v>0.0002745656981739809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0.3052395979668061</v>
      </c>
      <c r="BN2481" s="51" t="n">
        <v>0.5345252424027633</v>
      </c>
      <c r="BO2481" s="51" t="n">
        <v>0.7321031934646005</v>
      </c>
      <c r="BP2481" s="51" t="n">
        <v>0.305164077015638</v>
      </c>
      <c r="BQ2481" s="51" t="n">
        <v>0.5322424972453095</v>
      </c>
      <c r="BR2481" s="51" t="n">
        <v>0.7348548430790882</v>
      </c>
      <c r="BS2481" s="51" t="n">
        <v>0.07552095116802882</v>
      </c>
      <c r="BT2481" s="51" t="n">
        <v>2.282745157453858</v>
      </c>
      <c r="BU2481" s="51" t="n">
        <v>-2.751649614487706</v>
      </c>
      <c r="BV2481" s="51" t="n">
        <v>3.576059908454374</v>
      </c>
    </row>
    <row r="2482">
      <c r="A2482" s="49" t="n">
        <v>26.59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-1.824083539496001</v>
      </c>
      <c r="F2482" s="49" t="n">
        <v>-1.968282438912001</v>
      </c>
      <c r="G2482" s="49" t="n">
        <v>-0.5305169359920003</v>
      </c>
      <c r="H2482" s="49" t="n">
        <v>-1.448446021031202</v>
      </c>
      <c r="I2482" s="49" t="n">
        <v>-5.400996826264004</v>
      </c>
      <c r="J2482" s="49" t="n">
        <v>1.337112625096001</v>
      </c>
      <c r="K2482" s="49" t="n">
        <v>-1.824689478534629</v>
      </c>
      <c r="L2482" s="49" t="n">
        <v>-1.966106179454431</v>
      </c>
      <c r="M2482" s="49" t="n">
        <v>-0.5284378316731497</v>
      </c>
      <c r="N2482" s="49" t="n">
        <v>-1.444384850092801</v>
      </c>
      <c r="O2482" s="49" t="n">
        <v>-5.402098774074403</v>
      </c>
      <c r="P2482" s="49" t="n">
        <v>1.33696373208415</v>
      </c>
      <c r="Q2482" s="49" t="n">
        <v>0.000605939038627934</v>
      </c>
      <c r="R2482" s="49" t="n">
        <v>-0.002176259457570273</v>
      </c>
      <c r="S2482" s="49" t="n">
        <v>-0.002079104318850611</v>
      </c>
      <c r="T2482" s="49" t="n">
        <v>-0.004061170938400416</v>
      </c>
      <c r="U2482" s="49" t="n">
        <v>0.001101947810399295</v>
      </c>
      <c r="V2482" s="49" t="n">
        <v>0.0001488930118509479</v>
      </c>
      <c r="W2482" s="49" t="n">
        <v>0.08534466299996014</v>
      </c>
      <c r="X2482" s="49" t="n">
        <v>0.3382363359999547</v>
      </c>
      <c r="Y2482" s="49" t="n">
        <v>0.366094700999986</v>
      </c>
      <c r="Z2482" s="49" t="n">
        <v>-0.02839825890007548</v>
      </c>
      <c r="AA2482" s="49" t="n">
        <v>-0.6283143830001823</v>
      </c>
      <c r="AB2482" s="49" t="n">
        <v>0.1647310370000516</v>
      </c>
      <c r="AC2482" s="49" t="n">
        <v>0.09759709219163386</v>
      </c>
      <c r="AD2482" s="49" t="n">
        <v>0.3304576434114544</v>
      </c>
      <c r="AE2482" s="49" t="n">
        <v>0.3616273450259141</v>
      </c>
      <c r="AF2482" s="49" t="n">
        <v>-0.03105755393807297</v>
      </c>
      <c r="AG2482" s="49" t="n">
        <v>-0.62498269436959</v>
      </c>
      <c r="AH2482" s="49" t="n">
        <v>0.1647288366363153</v>
      </c>
      <c r="AI2482" s="49" t="n">
        <v>0.0549637246865658</v>
      </c>
      <c r="AJ2482" s="49" t="n">
        <v>0.1527939666007384</v>
      </c>
      <c r="AK2482" s="49" t="n">
        <v>0.09980514922279543</v>
      </c>
      <c r="AL2482" s="49" t="n">
        <v>0.01806317077753324</v>
      </c>
      <c r="AM2482" s="49" t="n">
        <v>0.001576034398405757</v>
      </c>
      <c r="AN2482" s="49" t="n">
        <v>-0.00217286521311078</v>
      </c>
      <c r="AO2482" s="49" t="n">
        <v>-0.1571626081370427</v>
      </c>
      <c r="AP2482" s="49" t="n">
        <v>34.66926363174914</v>
      </c>
      <c r="AQ2482" s="49" t="n">
        <v>17.97781001872263</v>
      </c>
      <c r="AR2482" s="49" t="n">
        <v>2.491079509746718</v>
      </c>
      <c r="AS2482" s="49" t="n">
        <v>-0.7014207234576347</v>
      </c>
      <c r="AT2482" s="49" t="n">
        <v>0.0003017287383137121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0.3043368040559956</v>
      </c>
      <c r="BN2482" s="49" t="n">
        <v>0.5314628279623279</v>
      </c>
      <c r="BO2482" s="49" t="n">
        <v>0.7358760503056879</v>
      </c>
      <c r="BP2482" s="49" t="n">
        <v>0.3042079107305986</v>
      </c>
      <c r="BQ2482" s="49" t="n">
        <v>0.5292621484212591</v>
      </c>
      <c r="BR2482" s="49" t="n">
        <v>0.7385414502003584</v>
      </c>
      <c r="BS2482" s="49" t="n">
        <v>0.1288933253970059</v>
      </c>
      <c r="BT2482" s="49" t="n">
        <v>2.20067954106884</v>
      </c>
      <c r="BU2482" s="49" t="n">
        <v>-2.665399894670517</v>
      </c>
      <c r="BV2482" s="49" t="n">
        <v>3.458895854217131</v>
      </c>
    </row>
    <row r="2483">
      <c r="A2483" s="51" t="n">
        <v>26.6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-1.82323</v>
      </c>
      <c r="F2483" s="51" t="n">
        <v>-1.9649</v>
      </c>
      <c r="G2483" s="51" t="n">
        <v>-0.526856</v>
      </c>
      <c r="H2483" s="51" t="n">
        <v>-1.44873</v>
      </c>
      <c r="I2483" s="51" t="n">
        <v>-5.40728</v>
      </c>
      <c r="J2483" s="51" t="n">
        <v>1.33876</v>
      </c>
      <c r="K2483" s="51" t="n">
        <v>-1.823709757893413</v>
      </c>
      <c r="L2483" s="51" t="n">
        <v>-1.962797301900197</v>
      </c>
      <c r="M2483" s="51" t="n">
        <v>-0.5248167891675567</v>
      </c>
      <c r="N2483" s="51" t="n">
        <v>-1.444689925916041</v>
      </c>
      <c r="O2483" s="51" t="n">
        <v>-5.408341992445395</v>
      </c>
      <c r="P2483" s="51" t="n">
        <v>1.33861167722361</v>
      </c>
      <c r="Q2483" s="51" t="n">
        <v>0.0004797578934132574</v>
      </c>
      <c r="R2483" s="51" t="n">
        <v>-0.002102698099803124</v>
      </c>
      <c r="S2483" s="51" t="n">
        <v>-0.002039210832443294</v>
      </c>
      <c r="T2483" s="51" t="n">
        <v>-0.004040074083959455</v>
      </c>
      <c r="U2483" s="51" t="n">
        <v>0.001061992445395177</v>
      </c>
      <c r="V2483" s="51" t="n">
        <v>0.0001483227763903194</v>
      </c>
      <c r="W2483" s="51" t="n">
        <v>0.085359</v>
      </c>
      <c r="X2483" s="51" t="n">
        <v>0.338248</v>
      </c>
      <c r="Y2483" s="51" t="n">
        <v>0.366093</v>
      </c>
      <c r="Z2483" s="51" t="n">
        <v>-0.0283977</v>
      </c>
      <c r="AA2483" s="51" t="n">
        <v>-0.628319</v>
      </c>
      <c r="AB2483" s="51" t="n">
        <v>0.164741</v>
      </c>
      <c r="AC2483" s="51" t="n">
        <v>0.0982852966056272</v>
      </c>
      <c r="AD2483" s="51" t="n">
        <v>0.3312761218615422</v>
      </c>
      <c r="AE2483" s="51" t="n">
        <v>0.3625025697972832</v>
      </c>
      <c r="AF2483" s="51" t="n">
        <v>-0.03007020868655223</v>
      </c>
      <c r="AG2483" s="51" t="n">
        <v>-0.623616666319838</v>
      </c>
      <c r="AH2483" s="51" t="n">
        <v>0.1648233243865607</v>
      </c>
      <c r="AI2483" s="51" t="n">
        <v>0.003010065652740868</v>
      </c>
      <c r="AJ2483" s="51" t="n">
        <v>0.2072011100260944</v>
      </c>
      <c r="AK2483" s="51" t="n">
        <v>0.1162186585154267</v>
      </c>
      <c r="AL2483" s="51" t="n">
        <v>0.01880318163644515</v>
      </c>
      <c r="AM2483" s="51" t="n">
        <v>-0.002293676647766705</v>
      </c>
      <c r="AN2483" s="51" t="n">
        <v>-0.002192915443250151</v>
      </c>
      <c r="AO2483" s="51" t="n">
        <v>-0.2084265270995008</v>
      </c>
      <c r="AP2483" s="51" t="n">
        <v>34.50762953421259</v>
      </c>
      <c r="AQ2483" s="51" t="n">
        <v>17.90820066890306</v>
      </c>
      <c r="AR2483" s="51" t="n">
        <v>2.482968558086974</v>
      </c>
      <c r="AS2483" s="51" t="n">
        <v>-0.7051976968083312</v>
      </c>
      <c r="AT2483" s="51" t="n">
        <v>0.0002996569853029407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0.3034304311834763</v>
      </c>
      <c r="BN2483" s="51" t="n">
        <v>0.5283730769355025</v>
      </c>
      <c r="BO2483" s="51" t="n">
        <v>0.739630698931825</v>
      </c>
      <c r="BP2483" s="51" t="n">
        <v>0.3032424419275843</v>
      </c>
      <c r="BQ2483" s="51" t="n">
        <v>0.5262511965090144</v>
      </c>
      <c r="BR2483" s="51" t="n">
        <v>0.742219281109682</v>
      </c>
      <c r="BS2483" s="51" t="n">
        <v>0.1879892558919738</v>
      </c>
      <c r="BT2483" s="51" t="n">
        <v>2.121880426488088</v>
      </c>
      <c r="BU2483" s="51" t="n">
        <v>-2.588582177857068</v>
      </c>
      <c r="BV2483" s="51" t="n">
        <v>3.352383360560562</v>
      </c>
    </row>
    <row r="2484">
      <c r="A2484" s="49" t="n">
        <v>26.61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-1.822376374904</v>
      </c>
      <c r="F2484" s="49" t="n">
        <v>-1.961517561088</v>
      </c>
      <c r="G2484" s="49" t="n">
        <v>-0.523195072568</v>
      </c>
      <c r="H2484" s="49" t="n">
        <v>-1.4490139789688</v>
      </c>
      <c r="I2484" s="49" t="n">
        <v>-5.413563173736001</v>
      </c>
      <c r="J2484" s="49" t="n">
        <v>1.340407460504</v>
      </c>
      <c r="K2484" s="49" t="n">
        <v>-1.822724469939795</v>
      </c>
      <c r="L2484" s="49" t="n">
        <v>-1.95947961014763</v>
      </c>
      <c r="M2484" s="49" t="n">
        <v>-0.5211874093329754</v>
      </c>
      <c r="N2484" s="49" t="n">
        <v>-1.444987628397827</v>
      </c>
      <c r="O2484" s="49" t="n">
        <v>-5.414575886218369</v>
      </c>
      <c r="P2484" s="49" t="n">
        <v>1.340260155137944</v>
      </c>
      <c r="Q2484" s="49" t="n">
        <v>0.0003480950357948043</v>
      </c>
      <c r="R2484" s="49" t="n">
        <v>-0.002037950940370292</v>
      </c>
      <c r="S2484" s="49" t="n">
        <v>-0.002007663235024659</v>
      </c>
      <c r="T2484" s="49" t="n">
        <v>-0.004026350570973003</v>
      </c>
      <c r="U2484" s="49" t="n">
        <v>0.00101271248236845</v>
      </c>
      <c r="V2484" s="49" t="n">
        <v>0.0001473053660556722</v>
      </c>
      <c r="W2484" s="49" t="n">
        <v>0.08536896299999999</v>
      </c>
      <c r="X2484" s="49" t="n">
        <v>0.338236336</v>
      </c>
      <c r="Y2484" s="49" t="n">
        <v>0.3660922709999999</v>
      </c>
      <c r="Z2484" s="49" t="n">
        <v>-0.02839825889999985</v>
      </c>
      <c r="AA2484" s="49" t="n">
        <v>-0.6283143829999991</v>
      </c>
      <c r="AB2484" s="49" t="n">
        <v>0.1647553370000003</v>
      </c>
      <c r="AC2484" s="49" t="n">
        <v>0.09873221577563059</v>
      </c>
      <c r="AD2484" s="49" t="n">
        <v>0.3322076587758168</v>
      </c>
      <c r="AE2484" s="49" t="n">
        <v>0.3633034592385925</v>
      </c>
      <c r="AF2484" s="49" t="n">
        <v>-0.02953363436283874</v>
      </c>
      <c r="AG2484" s="49" t="n">
        <v>-0.6230330501670469</v>
      </c>
      <c r="AH2484" s="49" t="n">
        <v>0.164861628163492</v>
      </c>
      <c r="AI2484" s="49" t="n">
        <v>-0.04961570965942813</v>
      </c>
      <c r="AJ2484" s="49" t="n">
        <v>0.251781543069116</v>
      </c>
      <c r="AK2484" s="49" t="n">
        <v>0.1285443102090345</v>
      </c>
      <c r="AL2484" s="49" t="n">
        <v>0.01930546370741821</v>
      </c>
      <c r="AM2484" s="49" t="n">
        <v>-0.006635802291651883</v>
      </c>
      <c r="AN2484" s="49" t="n">
        <v>-0.002229672031192989</v>
      </c>
      <c r="AO2484" s="49" t="n">
        <v>-0.263211593094754</v>
      </c>
      <c r="AP2484" s="49" t="n">
        <v>34.33182535035193</v>
      </c>
      <c r="AQ2484" s="49" t="n">
        <v>17.8307871153756</v>
      </c>
      <c r="AR2484" s="49" t="n">
        <v>2.473853429998074</v>
      </c>
      <c r="AS2484" s="49" t="n">
        <v>-0.7099519454850249</v>
      </c>
      <c r="AT2484" s="49" t="n">
        <v>0.0002829414701991212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0.3025206693110887</v>
      </c>
      <c r="BN2484" s="49" t="n">
        <v>0.5252561557664606</v>
      </c>
      <c r="BO2484" s="49" t="n">
        <v>0.7433668001253877</v>
      </c>
      <c r="BP2484" s="49" t="n">
        <v>0.3022691517496858</v>
      </c>
      <c r="BQ2484" s="49" t="n">
        <v>0.523208021520835</v>
      </c>
      <c r="BR2484" s="49" t="n">
        <v>0.7458881920479565</v>
      </c>
      <c r="BS2484" s="49" t="n">
        <v>0.2515175614028475</v>
      </c>
      <c r="BT2484" s="49" t="n">
        <v>2.048134245625555</v>
      </c>
      <c r="BU2484" s="49" t="n">
        <v>-2.521391922568839</v>
      </c>
      <c r="BV2484" s="49" t="n">
        <v>3.258148584548222</v>
      </c>
    </row>
    <row r="2485">
      <c r="A2485" s="51" t="n">
        <v>26.62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-1.821522582528</v>
      </c>
      <c r="F2485" s="51" t="n">
        <v>-1.958135318016</v>
      </c>
      <c r="G2485" s="51" t="n">
        <v>-0.5195341573759999</v>
      </c>
      <c r="H2485" s="51" t="n">
        <v>-1.4492979673216</v>
      </c>
      <c r="I2485" s="51" t="n">
        <v>-5.419846269952</v>
      </c>
      <c r="J2485" s="51" t="n">
        <v>1.342055161728</v>
      </c>
      <c r="K2485" s="51" t="n">
        <v>-1.821735923133107</v>
      </c>
      <c r="L2485" s="51" t="n">
        <v>-1.956152731249277</v>
      </c>
      <c r="M2485" s="51" t="n">
        <v>-0.5175506861806152</v>
      </c>
      <c r="N2485" s="51" t="n">
        <v>-1.445281556697902</v>
      </c>
      <c r="O2485" s="51" t="n">
        <v>-5.420812479513233</v>
      </c>
      <c r="P2485" s="51" t="n">
        <v>1.341908853819453</v>
      </c>
      <c r="Q2485" s="51" t="n">
        <v>0.0002133406051070263</v>
      </c>
      <c r="R2485" s="51" t="n">
        <v>-0.001982586766722694</v>
      </c>
      <c r="S2485" s="51" t="n">
        <v>-0.001983471195384778</v>
      </c>
      <c r="T2485" s="51" t="n">
        <v>-0.004016410623698397</v>
      </c>
      <c r="U2485" s="51" t="n">
        <v>0.0009662095612332777</v>
      </c>
      <c r="V2485" s="51" t="n">
        <v>0.0001463079085473051</v>
      </c>
      <c r="W2485" s="51" t="n">
        <v>0.08539048799999994</v>
      </c>
      <c r="X2485" s="51" t="n">
        <v>0.3382111359999993</v>
      </c>
      <c r="Y2485" s="51" t="n">
        <v>0.3660906959999998</v>
      </c>
      <c r="Z2485" s="51" t="n">
        <v>-0.02839946639999936</v>
      </c>
      <c r="AA2485" s="51" t="n">
        <v>-0.6283044079999972</v>
      </c>
      <c r="AB2485" s="51" t="n">
        <v>0.1647863120000007</v>
      </c>
      <c r="AC2485" s="51" t="n">
        <v>0.09896550952218797</v>
      </c>
      <c r="AD2485" s="51" t="n">
        <v>0.3331683738558097</v>
      </c>
      <c r="AE2485" s="51" t="n">
        <v>0.3639837706698226</v>
      </c>
      <c r="AF2485" s="51" t="n">
        <v>-0.02930237977034932</v>
      </c>
      <c r="AG2485" s="51" t="n">
        <v>-0.6237824741720609</v>
      </c>
      <c r="AH2485" s="51" t="n">
        <v>0.1648723625486509</v>
      </c>
      <c r="AI2485" s="51" t="n">
        <v>-0.1020759385517197</v>
      </c>
      <c r="AJ2485" s="51" t="n">
        <v>0.2873325260831247</v>
      </c>
      <c r="AK2485" s="51" t="n">
        <v>0.1375601155634966</v>
      </c>
      <c r="AL2485" s="51" t="n">
        <v>0.01973762088988271</v>
      </c>
      <c r="AM2485" s="51" t="n">
        <v>-0.01021043558724286</v>
      </c>
      <c r="AN2485" s="51" t="n">
        <v>-0.002264776281974426</v>
      </c>
      <c r="AO2485" s="51" t="n">
        <v>-0.3112921297457401</v>
      </c>
      <c r="AP2485" s="51" t="n">
        <v>34.14196130970922</v>
      </c>
      <c r="AQ2485" s="51" t="n">
        <v>17.74736157462554</v>
      </c>
      <c r="AR2485" s="51" t="n">
        <v>2.464239988557664</v>
      </c>
      <c r="AS2485" s="51" t="n">
        <v>-0.714509645491734</v>
      </c>
      <c r="AT2485" s="51" t="n">
        <v>0.0002680831485518556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0.3016075850712578</v>
      </c>
      <c r="BN2485" s="51" t="n">
        <v>0.5221123139855612</v>
      </c>
      <c r="BO2485" s="51" t="n">
        <v>0.7470840078512173</v>
      </c>
      <c r="BP2485" s="51" t="n">
        <v>0.301290004814259</v>
      </c>
      <c r="BQ2485" s="51" t="n">
        <v>0.5201312858380039</v>
      </c>
      <c r="BR2485" s="51" t="n">
        <v>0.7495476684254327</v>
      </c>
      <c r="BS2485" s="51" t="n">
        <v>0.3175802569988506</v>
      </c>
      <c r="BT2485" s="51" t="n">
        <v>1.981028147557296</v>
      </c>
      <c r="BU2485" s="51" t="n">
        <v>-2.463660574215432</v>
      </c>
      <c r="BV2485" s="51" t="n">
        <v>3.177255602873847</v>
      </c>
    </row>
    <row r="2486">
      <c r="A2486" s="49" t="n">
        <v>26.63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-1.820668561372</v>
      </c>
      <c r="F2486" s="49" t="n">
        <v>-1.954753342784</v>
      </c>
      <c r="G2486" s="49" t="n">
        <v>-0.515873258924</v>
      </c>
      <c r="H2486" s="49" t="n">
        <v>-1.4495819685084</v>
      </c>
      <c r="I2486" s="49" t="n">
        <v>-5.426129260148001</v>
      </c>
      <c r="J2486" s="49" t="n">
        <v>1.343703192172</v>
      </c>
      <c r="K2486" s="49" t="n">
        <v>-1.820746486545292</v>
      </c>
      <c r="L2486" s="49" t="n">
        <v>-1.952815833604272</v>
      </c>
      <c r="M2486" s="49" t="n">
        <v>-0.5139077669811634</v>
      </c>
      <c r="N2486" s="49" t="n">
        <v>-1.445573606774034</v>
      </c>
      <c r="O2486" s="49" t="n">
        <v>-5.427059320813815</v>
      </c>
      <c r="P2486" s="49" t="n">
        <v>1.343557478310629</v>
      </c>
      <c r="Q2486" s="49" t="n">
        <v>7.79251732920816e-05</v>
      </c>
      <c r="R2486" s="49" t="n">
        <v>-0.001937509179728458</v>
      </c>
      <c r="S2486" s="49" t="n">
        <v>-0.001965491942836683</v>
      </c>
      <c r="T2486" s="49" t="n">
        <v>-0.004008361734366028</v>
      </c>
      <c r="U2486" s="49" t="n">
        <v>0.0009300606658140254</v>
      </c>
      <c r="V2486" s="49" t="n">
        <v>0.0001457138613714104</v>
      </c>
      <c r="W2486" s="49" t="n">
        <v>0.08541324299999989</v>
      </c>
      <c r="X2486" s="49" t="n">
        <v>0.338184495999997</v>
      </c>
      <c r="Y2486" s="49" t="n">
        <v>0.3660890309999998</v>
      </c>
      <c r="Z2486" s="49" t="n">
        <v>-0.02840074289999843</v>
      </c>
      <c r="AA2486" s="49" t="n">
        <v>-0.6282938629999967</v>
      </c>
      <c r="AB2486" s="49" t="n">
        <v>0.1648190570000003</v>
      </c>
      <c r="AC2486" s="49" t="n">
        <v>0.09893580627668278</v>
      </c>
      <c r="AD2486" s="49" t="n">
        <v>0.3342033057201632</v>
      </c>
      <c r="AE2486" s="49" t="n">
        <v>0.3645560215411738</v>
      </c>
      <c r="AF2486" s="49" t="n">
        <v>-0.02914594855676382</v>
      </c>
      <c r="AG2486" s="49" t="n">
        <v>-0.6250305579680105</v>
      </c>
      <c r="AH2486" s="49" t="n">
        <v>0.1648578706103166</v>
      </c>
      <c r="AI2486" s="49" t="n">
        <v>-0.1532128191545046</v>
      </c>
      <c r="AJ2486" s="49" t="n">
        <v>0.3125771624886771</v>
      </c>
      <c r="AK2486" s="49" t="n">
        <v>0.1438175508556103</v>
      </c>
      <c r="AL2486" s="49" t="n">
        <v>0.02008057862526243</v>
      </c>
      <c r="AM2486" s="49" t="n">
        <v>-0.01271345052615217</v>
      </c>
      <c r="AN2486" s="49" t="n">
        <v>-0.002283222014402395</v>
      </c>
      <c r="AO2486" s="49" t="n">
        <v>-0.3619479441169532</v>
      </c>
      <c r="AP2486" s="49" t="n">
        <v>33.94842475391717</v>
      </c>
      <c r="AQ2486" s="49" t="n">
        <v>17.66236079227182</v>
      </c>
      <c r="AR2486" s="49" t="n">
        <v>2.454679541420599</v>
      </c>
      <c r="AS2486" s="49" t="n">
        <v>-0.7183605194272986</v>
      </c>
      <c r="AT2486" s="49" t="n">
        <v>0.0002775442330164746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0.3006912395571731</v>
      </c>
      <c r="BN2486" s="49" t="n">
        <v>0.5189417181647693</v>
      </c>
      <c r="BO2486" s="49" t="n">
        <v>0.7507820531275978</v>
      </c>
      <c r="BP2486" s="49" t="n">
        <v>0.3003066540180949</v>
      </c>
      <c r="BQ2486" s="49" t="n">
        <v>0.517019589007667</v>
      </c>
      <c r="BR2486" s="49" t="n">
        <v>0.7531974231036126</v>
      </c>
      <c r="BS2486" s="49" t="n">
        <v>0.3845855390782194</v>
      </c>
      <c r="BT2486" s="49" t="n">
        <v>1.922129157102326</v>
      </c>
      <c r="BU2486" s="49" t="n">
        <v>-2.41536997601477</v>
      </c>
      <c r="BV2486" s="49" t="n">
        <v>3.110707098793547</v>
      </c>
    </row>
    <row r="2487">
      <c r="A2487" s="51" t="n">
        <v>26.64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-1.819814338496</v>
      </c>
      <c r="F2487" s="51" t="n">
        <v>-1.951371603712</v>
      </c>
      <c r="G2487" s="51" t="n">
        <v>-0.512212375232</v>
      </c>
      <c r="H2487" s="51" t="n">
        <v>-1.4498659810112</v>
      </c>
      <c r="I2487" s="51" t="n">
        <v>-5.432412156864</v>
      </c>
      <c r="J2487" s="51" t="n">
        <v>1.345351512896</v>
      </c>
      <c r="K2487" s="51" t="n">
        <v>-1.819759130662787</v>
      </c>
      <c r="L2487" s="51" t="n">
        <v>-1.949468480349561</v>
      </c>
      <c r="M2487" s="51" t="n">
        <v>-0.5102591643558319</v>
      </c>
      <c r="N2487" s="51" t="n">
        <v>-1.445863692204964</v>
      </c>
      <c r="O2487" s="51" t="n">
        <v>-5.433317290884379</v>
      </c>
      <c r="P2487" s="51" t="n">
        <v>1.345205959911829</v>
      </c>
      <c r="Q2487" s="51" t="n">
        <v>-5.520783321233402e-05</v>
      </c>
      <c r="R2487" s="51" t="n">
        <v>-0.001903123362438475</v>
      </c>
      <c r="S2487" s="51" t="n">
        <v>-0.001953210876168177</v>
      </c>
      <c r="T2487" s="51" t="n">
        <v>-0.00400228880623632</v>
      </c>
      <c r="U2487" s="51" t="n">
        <v>0.0009051340203791725</v>
      </c>
      <c r="V2487" s="51" t="n">
        <v>0.0001455529841709602</v>
      </c>
      <c r="W2487" s="51" t="n">
        <v>0.08542984799999988</v>
      </c>
      <c r="X2487" s="51" t="n">
        <v>0.3381650559999923</v>
      </c>
      <c r="Y2487" s="51" t="n">
        <v>0.366087816</v>
      </c>
      <c r="Z2487" s="51" t="n">
        <v>-0.02840167439999693</v>
      </c>
      <c r="AA2487" s="51" t="n">
        <v>-0.6282861679999998</v>
      </c>
      <c r="AB2487" s="51" t="n">
        <v>0.1648429519999983</v>
      </c>
      <c r="AC2487" s="51" t="n">
        <v>0.09858144669611472</v>
      </c>
      <c r="AD2487" s="51" t="n">
        <v>0.3352569810014897</v>
      </c>
      <c r="AE2487" s="51" t="n">
        <v>0.3651233342995323</v>
      </c>
      <c r="AF2487" s="51" t="n">
        <v>-0.02891396412409751</v>
      </c>
      <c r="AG2487" s="51" t="n">
        <v>-0.6260382999820493</v>
      </c>
      <c r="AH2487" s="51" t="n">
        <v>0.1648422939677671</v>
      </c>
      <c r="AI2487" s="51" t="n">
        <v>-0.2015819907694313</v>
      </c>
      <c r="AJ2487" s="51" t="n">
        <v>0.3280458186821923</v>
      </c>
      <c r="AK2487" s="51" t="n">
        <v>0.1470294425542079</v>
      </c>
      <c r="AL2487" s="51" t="n">
        <v>0.02022292125189131</v>
      </c>
      <c r="AM2487" s="51" t="n">
        <v>-0.01436803327189837</v>
      </c>
      <c r="AN2487" s="51" t="n">
        <v>-0.002284501080044325</v>
      </c>
      <c r="AO2487" s="51" t="n">
        <v>-0.4132747798545895</v>
      </c>
      <c r="AP2487" s="51" t="n">
        <v>33.74834916169053</v>
      </c>
      <c r="AQ2487" s="51" t="n">
        <v>17.57566760620199</v>
      </c>
      <c r="AR2487" s="51" t="n">
        <v>2.445059291473176</v>
      </c>
      <c r="AS2487" s="51" t="n">
        <v>-0.7212150141405982</v>
      </c>
      <c r="AT2487" s="51" t="n">
        <v>0.0003070486553718616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0.2997717253520091</v>
      </c>
      <c r="BN2487" s="51" t="n">
        <v>0.5157444405961518</v>
      </c>
      <c r="BO2487" s="51" t="n">
        <v>0.7544607330232576</v>
      </c>
      <c r="BP2487" s="51" t="n">
        <v>0.2993206988984686</v>
      </c>
      <c r="BQ2487" s="51" t="n">
        <v>0.5138717542093519</v>
      </c>
      <c r="BR2487" s="51" t="n">
        <v>0.756837173227372</v>
      </c>
      <c r="BS2487" s="51" t="n">
        <v>0.4510264535405595</v>
      </c>
      <c r="BT2487" s="51" t="n">
        <v>1.872686386799827</v>
      </c>
      <c r="BU2487" s="51" t="n">
        <v>-2.376440204114427</v>
      </c>
      <c r="BV2487" s="51" t="n">
        <v>3.05905985701983</v>
      </c>
    </row>
    <row r="2488">
      <c r="A2488" s="49" t="n">
        <v>26.65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-1.81896</v>
      </c>
      <c r="F2488" s="49" t="n">
        <v>-1.94799</v>
      </c>
      <c r="G2488" s="49" t="n">
        <v>-0.5085514999999999</v>
      </c>
      <c r="H2488" s="49" t="n">
        <v>-1.45015</v>
      </c>
      <c r="I2488" s="49" t="n">
        <v>-5.438695</v>
      </c>
      <c r="J2488" s="49" t="n">
        <v>1.347</v>
      </c>
      <c r="K2488" s="49" t="n">
        <v>-1.818777286334088</v>
      </c>
      <c r="L2488" s="49" t="n">
        <v>-1.946110711399688</v>
      </c>
      <c r="M2488" s="49" t="n">
        <v>-0.5066045667857993</v>
      </c>
      <c r="N2488" s="49" t="n">
        <v>-1.446150538796741</v>
      </c>
      <c r="O2488" s="49" t="n">
        <v>-5.439581452294729</v>
      </c>
      <c r="P2488" s="49" t="n">
        <v>1.346854338930501</v>
      </c>
      <c r="Q2488" s="49" t="n">
        <v>-0.0001827136659122708</v>
      </c>
      <c r="R2488" s="49" t="n">
        <v>-0.001879288600312501</v>
      </c>
      <c r="S2488" s="49" t="n">
        <v>-0.001946933214200586</v>
      </c>
      <c r="T2488" s="49" t="n">
        <v>-0.003999461203259003</v>
      </c>
      <c r="U2488" s="49" t="n">
        <v>0.0008864522947291675</v>
      </c>
      <c r="V2488" s="49" t="n">
        <v>0.0001456610694987592</v>
      </c>
      <c r="W2488" s="49" t="n">
        <v>0.08543587499999988</v>
      </c>
      <c r="X2488" s="49" t="n">
        <v>0.3381579999999844</v>
      </c>
      <c r="Y2488" s="49" t="n">
        <v>0.3660873750000005</v>
      </c>
      <c r="Z2488" s="49" t="n">
        <v>-0.0284020124999947</v>
      </c>
      <c r="AA2488" s="49" t="n">
        <v>-0.6282833750000094</v>
      </c>
      <c r="AB2488" s="49" t="n">
        <v>0.1648516249999937</v>
      </c>
      <c r="AC2488" s="49" t="n">
        <v>0.09786912140093161</v>
      </c>
      <c r="AD2488" s="49" t="n">
        <v>0.3362880622041794</v>
      </c>
      <c r="AE2488" s="49" t="n">
        <v>0.3657513225795528</v>
      </c>
      <c r="AF2488" s="49" t="n">
        <v>-0.02851357367821796</v>
      </c>
      <c r="AG2488" s="49" t="n">
        <v>-0.6263503627417789</v>
      </c>
      <c r="AH2488" s="49" t="n">
        <v>0.1648327446567247</v>
      </c>
      <c r="AI2488" s="49" t="n">
        <v>-0.2457387105175815</v>
      </c>
      <c r="AJ2488" s="49" t="n">
        <v>0.33451391632679</v>
      </c>
      <c r="AK2488" s="49" t="n">
        <v>0.146670978994467</v>
      </c>
      <c r="AL2488" s="49" t="n">
        <v>0.0200045016979538</v>
      </c>
      <c r="AM2488" s="49" t="n">
        <v>-0.0157768091184141</v>
      </c>
      <c r="AN2488" s="49" t="n">
        <v>-0.002275443388626644</v>
      </c>
      <c r="AO2488" s="49" t="n">
        <v>-0.4631044371424374</v>
      </c>
      <c r="AP2488" s="49" t="n">
        <v>33.54065843064252</v>
      </c>
      <c r="AQ2488" s="49" t="n">
        <v>17.48632543612676</v>
      </c>
      <c r="AR2488" s="49" t="n">
        <v>2.435179759890971</v>
      </c>
      <c r="AS2488" s="49" t="n">
        <v>-0.7232819112450427</v>
      </c>
      <c r="AT2488" s="49" t="n">
        <v>0.000347514113695175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0.2988491548323228</v>
      </c>
      <c r="BN2488" s="49" t="n">
        <v>0.5125204901439983</v>
      </c>
      <c r="BO2488" s="49" t="n">
        <v>0.758119887512049</v>
      </c>
      <c r="BP2488" s="49" t="n">
        <v>0.2983336615855383</v>
      </c>
      <c r="BQ2488" s="49" t="n">
        <v>0.5106868517743233</v>
      </c>
      <c r="BR2488" s="49" t="n">
        <v>0.7604666120606806</v>
      </c>
      <c r="BS2488" s="49" t="n">
        <v>0.5154932467845152</v>
      </c>
      <c r="BT2488" s="49" t="n">
        <v>1.833638369674984</v>
      </c>
      <c r="BU2488" s="49" t="n">
        <v>-2.346724548631607</v>
      </c>
      <c r="BV2488" s="49" t="n">
        <v>3.022429331742099</v>
      </c>
    </row>
    <row r="2489">
      <c r="A2489" s="51" t="n">
        <v>26.66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-1.818105661504</v>
      </c>
      <c r="F2489" s="51" t="n">
        <v>-1.944608396288001</v>
      </c>
      <c r="G2489" s="51" t="n">
        <v>-0.504890624768</v>
      </c>
      <c r="H2489" s="51" t="n">
        <v>-1.4504340189888</v>
      </c>
      <c r="I2489" s="51" t="n">
        <v>-5.444977843136</v>
      </c>
      <c r="J2489" s="51" t="n">
        <v>1.348648487104</v>
      </c>
      <c r="K2489" s="51" t="n">
        <v>-1.817804471247208</v>
      </c>
      <c r="L2489" s="51" t="n">
        <v>-1.942742836152337</v>
      </c>
      <c r="M2489" s="51" t="n">
        <v>-0.5029433916098528</v>
      </c>
      <c r="N2489" s="51" t="n">
        <v>-1.446432442161471</v>
      </c>
      <c r="O2489" s="51" t="n">
        <v>-5.445845382713628</v>
      </c>
      <c r="P2489" s="51" t="n">
        <v>1.348502715079733</v>
      </c>
      <c r="Q2489" s="51" t="n">
        <v>-0.0003011902567919833</v>
      </c>
      <c r="R2489" s="51" t="n">
        <v>-0.001865560135663191</v>
      </c>
      <c r="S2489" s="51" t="n">
        <v>-0.001947233158147155</v>
      </c>
      <c r="T2489" s="51" t="n">
        <v>-0.004001576827328712</v>
      </c>
      <c r="U2489" s="51" t="n">
        <v>0.0008675395776283068</v>
      </c>
      <c r="V2489" s="51" t="n">
        <v>0.0001457720242670213</v>
      </c>
      <c r="W2489" s="51" t="n">
        <v>0.08542984799999992</v>
      </c>
      <c r="X2489" s="51" t="n">
        <v>0.3381650559999728</v>
      </c>
      <c r="Y2489" s="51" t="n">
        <v>0.3660878160000016</v>
      </c>
      <c r="Z2489" s="51" t="n">
        <v>-0.02840167439999154</v>
      </c>
      <c r="AA2489" s="51" t="n">
        <v>-0.6282861680000288</v>
      </c>
      <c r="AB2489" s="51" t="n">
        <v>0.1648429519999855</v>
      </c>
      <c r="AC2489" s="51" t="n">
        <v>0.09681008277319976</v>
      </c>
      <c r="AD2489" s="51" t="n">
        <v>0.3372813475678166</v>
      </c>
      <c r="AE2489" s="51" t="n">
        <v>0.366435681713337</v>
      </c>
      <c r="AF2489" s="51" t="n">
        <v>-0.02794134106590247</v>
      </c>
      <c r="AG2489" s="51" t="n">
        <v>-0.6260637685223472</v>
      </c>
      <c r="AH2489" s="51" t="n">
        <v>0.1648342870744245</v>
      </c>
      <c r="AI2489" s="51" t="n">
        <v>-0.2844658405060243</v>
      </c>
      <c r="AJ2489" s="51" t="n">
        <v>0.3326163379501536</v>
      </c>
      <c r="AK2489" s="51" t="n">
        <v>0.142455374553791</v>
      </c>
      <c r="AL2489" s="51" t="n">
        <v>0.01929544460308212</v>
      </c>
      <c r="AM2489" s="51" t="n">
        <v>-0.01744765859387831</v>
      </c>
      <c r="AN2489" s="51" t="n">
        <v>-0.002266836345522311</v>
      </c>
      <c r="AO2489" s="51" t="n">
        <v>-0.509292652603043</v>
      </c>
      <c r="AP2489" s="51" t="n">
        <v>33.32450536355006</v>
      </c>
      <c r="AQ2489" s="51" t="n">
        <v>17.39314298558796</v>
      </c>
      <c r="AR2489" s="51" t="n">
        <v>2.424801512291588</v>
      </c>
      <c r="AS2489" s="51" t="n">
        <v>-0.7250936675751468</v>
      </c>
      <c r="AT2489" s="51" t="n">
        <v>0.0003850062950242277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0.2979236491423689</v>
      </c>
      <c r="BN2489" s="51" t="n">
        <v>0.5092698438080201</v>
      </c>
      <c r="BO2489" s="51" t="n">
        <v>0.7617593770406326</v>
      </c>
      <c r="BP2489" s="51" t="n">
        <v>0.2973470208001372</v>
      </c>
      <c r="BQ2489" s="51" t="n">
        <v>0.507464114353544</v>
      </c>
      <c r="BR2489" s="51" t="n">
        <v>0.7640853761478342</v>
      </c>
      <c r="BS2489" s="51" t="n">
        <v>0.5766283422317109</v>
      </c>
      <c r="BT2489" s="51" t="n">
        <v>1.805729454476102</v>
      </c>
      <c r="BU2489" s="51" t="n">
        <v>-2.325999107201659</v>
      </c>
      <c r="BV2489" s="51" t="n">
        <v>3.000571771267997</v>
      </c>
    </row>
    <row r="2490">
      <c r="A2490" s="49" t="n">
        <v>26.67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-1.817251438628</v>
      </c>
      <c r="F2490" s="49" t="n">
        <v>-1.941226657216001</v>
      </c>
      <c r="G2490" s="49" t="n">
        <v>-0.5012297410759999</v>
      </c>
      <c r="H2490" s="49" t="n">
        <v>-1.4507180314916</v>
      </c>
      <c r="I2490" s="49" t="n">
        <v>-5.451260739852001</v>
      </c>
      <c r="J2490" s="49" t="n">
        <v>1.350296807828</v>
      </c>
      <c r="K2490" s="49" t="n">
        <v>-1.816843783590383</v>
      </c>
      <c r="L2490" s="49" t="n">
        <v>-1.939364635957696</v>
      </c>
      <c r="M2490" s="49" t="n">
        <v>-0.4992752889743282</v>
      </c>
      <c r="N2490" s="49" t="n">
        <v>-1.446708303584589</v>
      </c>
      <c r="O2490" s="49" t="n">
        <v>-5.45210371373372</v>
      </c>
      <c r="P2490" s="49" t="n">
        <v>1.350151147075043</v>
      </c>
      <c r="Q2490" s="49" t="n">
        <v>-0.0004076550376164167</v>
      </c>
      <c r="R2490" s="49" t="n">
        <v>-0.00186202125830448</v>
      </c>
      <c r="S2490" s="49" t="n">
        <v>-0.001954452101671778</v>
      </c>
      <c r="T2490" s="49" t="n">
        <v>-0.004009727907010818</v>
      </c>
      <c r="U2490" s="49" t="n">
        <v>0.0008429738817188337</v>
      </c>
      <c r="V2490" s="49" t="n">
        <v>0.0001456607529561893</v>
      </c>
      <c r="W2490" s="49" t="n">
        <v>0.085413243</v>
      </c>
      <c r="X2490" s="49" t="n">
        <v>0.3381844959999567</v>
      </c>
      <c r="Y2490" s="49" t="n">
        <v>0.3660890310000035</v>
      </c>
      <c r="Z2490" s="49" t="n">
        <v>-0.02840074289998722</v>
      </c>
      <c r="AA2490" s="49" t="n">
        <v>-0.6282938630000614</v>
      </c>
      <c r="AB2490" s="49" t="n">
        <v>0.1648190569999725</v>
      </c>
      <c r="AC2490" s="49" t="n">
        <v>0.09546332750458754</v>
      </c>
      <c r="AD2490" s="49" t="n">
        <v>0.3382973712953296</v>
      </c>
      <c r="AE2490" s="49" t="n">
        <v>0.367132110420932</v>
      </c>
      <c r="AF2490" s="49" t="n">
        <v>-0.02729809059737197</v>
      </c>
      <c r="AG2490" s="49" t="n">
        <v>-0.6254829779483132</v>
      </c>
      <c r="AH2490" s="49" t="n">
        <v>0.1648452748848924</v>
      </c>
      <c r="AI2490" s="49" t="n">
        <v>-0.3169741680106445</v>
      </c>
      <c r="AJ2490" s="49" t="n">
        <v>0.3214040159305234</v>
      </c>
      <c r="AK2490" s="49" t="n">
        <v>0.1344403018434818</v>
      </c>
      <c r="AL2490" s="49" t="n">
        <v>0.01808412555244297</v>
      </c>
      <c r="AM2490" s="49" t="n">
        <v>-0.0197162690151612</v>
      </c>
      <c r="AN2490" s="49" t="n">
        <v>-0.002267615031576523</v>
      </c>
      <c r="AO2490" s="49" t="n">
        <v>-0.549947463081954</v>
      </c>
      <c r="AP2490" s="49" t="n">
        <v>33.09888305137962</v>
      </c>
      <c r="AQ2490" s="49" t="n">
        <v>17.29516740975994</v>
      </c>
      <c r="AR2490" s="49" t="n">
        <v>2.413725387530886</v>
      </c>
      <c r="AS2490" s="49" t="n">
        <v>-0.7270669129990192</v>
      </c>
      <c r="AT2490" s="49" t="n">
        <v>0.0004073527893201345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0.2969953278478333</v>
      </c>
      <c r="BN2490" s="49" t="n">
        <v>0.5059924789825888</v>
      </c>
      <c r="BO2490" s="49" t="n">
        <v>0.7653790608323003</v>
      </c>
      <c r="BP2490" s="49" t="n">
        <v>0.2963619907399142</v>
      </c>
      <c r="BQ2490" s="49" t="n">
        <v>0.5042025926962086</v>
      </c>
      <c r="BR2490" s="49" t="n">
        <v>0.7676932710009911</v>
      </c>
      <c r="BS2490" s="49" t="n">
        <v>0.6333371079190742</v>
      </c>
      <c r="BT2490" s="49" t="n">
        <v>1.789886286380216</v>
      </c>
      <c r="BU2490" s="49" t="n">
        <v>-2.314210168690711</v>
      </c>
      <c r="BV2490" s="49" t="n">
        <v>2.993388968261684</v>
      </c>
    </row>
    <row r="2491">
      <c r="A2491" s="51" t="n">
        <v>26.68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-1.816397417472</v>
      </c>
      <c r="F2491" s="51" t="n">
        <v>-1.937844681984001</v>
      </c>
      <c r="G2491" s="51" t="n">
        <v>-0.4975688426239999</v>
      </c>
      <c r="H2491" s="51" t="n">
        <v>-1.451002032678399</v>
      </c>
      <c r="I2491" s="51" t="n">
        <v>-5.457543730048001</v>
      </c>
      <c r="J2491" s="51" t="n">
        <v>1.351944838271999</v>
      </c>
      <c r="K2491" s="51" t="n">
        <v>-1.81589782349229</v>
      </c>
      <c r="L2491" s="51" t="n">
        <v>-1.935976527237356</v>
      </c>
      <c r="M2491" s="51" t="n">
        <v>-0.4956003782145895</v>
      </c>
      <c r="N2491" s="51" t="n">
        <v>-1.44697814035854</v>
      </c>
      <c r="O2491" s="51" t="n">
        <v>-5.458360137808444</v>
      </c>
      <c r="P2491" s="51" t="n">
        <v>1.351799770692921</v>
      </c>
      <c r="Q2491" s="51" t="n">
        <v>-0.0004995939797096671</v>
      </c>
      <c r="R2491" s="51" t="n">
        <v>-0.001868154746645478</v>
      </c>
      <c r="S2491" s="51" t="n">
        <v>-0.001968464409410398</v>
      </c>
      <c r="T2491" s="51" t="n">
        <v>-0.004023892319859668</v>
      </c>
      <c r="U2491" s="51" t="n">
        <v>0.0008164077604426723</v>
      </c>
      <c r="V2491" s="51" t="n">
        <v>0.000145067579078173</v>
      </c>
      <c r="W2491" s="51" t="n">
        <v>0.08539048800000011</v>
      </c>
      <c r="X2491" s="51" t="n">
        <v>0.3382111359999357</v>
      </c>
      <c r="Y2491" s="51" t="n">
        <v>0.3660906960000064</v>
      </c>
      <c r="Z2491" s="51" t="n">
        <v>-0.02839946639998149</v>
      </c>
      <c r="AA2491" s="51" t="n">
        <v>-0.628304408000111</v>
      </c>
      <c r="AB2491" s="51" t="n">
        <v>0.1647863119999537</v>
      </c>
      <c r="AC2491" s="51" t="n">
        <v>0.09388672328845633</v>
      </c>
      <c r="AD2491" s="51" t="n">
        <v>0.3392671467604734</v>
      </c>
      <c r="AE2491" s="51" t="n">
        <v>0.367801101631466</v>
      </c>
      <c r="AF2491" s="51" t="n">
        <v>-0.02672612650690683</v>
      </c>
      <c r="AG2491" s="51" t="n">
        <v>-0.6256063795640389</v>
      </c>
      <c r="AH2491" s="51" t="n">
        <v>0.1648634383811133</v>
      </c>
      <c r="AI2491" s="51" t="n">
        <v>-0.3426278382276685</v>
      </c>
      <c r="AJ2491" s="51" t="n">
        <v>0.3022333741671975</v>
      </c>
      <c r="AK2491" s="51" t="n">
        <v>0.1229080918452946</v>
      </c>
      <c r="AL2491" s="51" t="n">
        <v>0.01647141731346293</v>
      </c>
      <c r="AM2491" s="51" t="n">
        <v>-0.02187437373779614</v>
      </c>
      <c r="AN2491" s="51" t="n">
        <v>-0.002288008129249623</v>
      </c>
      <c r="AO2491" s="51" t="n">
        <v>-0.5836246815948443</v>
      </c>
      <c r="AP2491" s="51" t="n">
        <v>32.86120396550194</v>
      </c>
      <c r="AQ2491" s="51" t="n">
        <v>17.19178678102057</v>
      </c>
      <c r="AR2491" s="51" t="n">
        <v>2.401874083246052</v>
      </c>
      <c r="AS2491" s="51" t="n">
        <v>-0.7293764702126095</v>
      </c>
      <c r="AT2491" s="51" t="n">
        <v>0.000407421968248854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0.2960642992774825</v>
      </c>
      <c r="BN2491" s="51" t="n">
        <v>0.502688406396669</v>
      </c>
      <c r="BO2491" s="51" t="n">
        <v>0.7689787759499587</v>
      </c>
      <c r="BP2491" s="51" t="n">
        <v>0.2953800875060868</v>
      </c>
      <c r="BQ2491" s="51" t="n">
        <v>0.5009015826324221</v>
      </c>
      <c r="BR2491" s="51" t="n">
        <v>0.7712897665357938</v>
      </c>
      <c r="BS2491" s="51" t="n">
        <v>0.6842117713956597</v>
      </c>
      <c r="BT2491" s="51" t="n">
        <v>1.786823764246881</v>
      </c>
      <c r="BU2491" s="51" t="n">
        <v>-2.310990585835171</v>
      </c>
      <c r="BV2491" s="51" t="n">
        <v>3.000260388768376</v>
      </c>
    </row>
    <row r="2492">
      <c r="A2492" s="49" t="n">
        <v>26.69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-1.815543625096</v>
      </c>
      <c r="F2492" s="49" t="n">
        <v>-1.934462438912002</v>
      </c>
      <c r="G2492" s="49" t="n">
        <v>-0.4939079274319998</v>
      </c>
      <c r="H2492" s="49" t="n">
        <v>-1.4512860210312</v>
      </c>
      <c r="I2492" s="49" t="n">
        <v>-5.463826826264004</v>
      </c>
      <c r="J2492" s="49" t="n">
        <v>1.353592539495999</v>
      </c>
      <c r="K2492" s="49" t="n">
        <v>-1.814968716950066</v>
      </c>
      <c r="L2492" s="49" t="n">
        <v>-1.932579581645944</v>
      </c>
      <c r="M2492" s="49" t="n">
        <v>-0.491919276200193</v>
      </c>
      <c r="N2492" s="49" t="n">
        <v>-1.447242600497251</v>
      </c>
      <c r="O2492" s="49" t="n">
        <v>-5.464625152416835</v>
      </c>
      <c r="P2492" s="49" t="n">
        <v>1.353448394981307</v>
      </c>
      <c r="Q2492" s="49" t="n">
        <v>-0.0005749081459343053</v>
      </c>
      <c r="R2492" s="49" t="n">
        <v>-0.001882857266057636</v>
      </c>
      <c r="S2492" s="49" t="n">
        <v>-0.001988651231806804</v>
      </c>
      <c r="T2492" s="49" t="n">
        <v>-0.004043420533948128</v>
      </c>
      <c r="U2492" s="49" t="n">
        <v>0.0007983261528305974</v>
      </c>
      <c r="V2492" s="49" t="n">
        <v>0.0001441445146919129</v>
      </c>
      <c r="W2492" s="49" t="n">
        <v>0.08536896300000023</v>
      </c>
      <c r="X2492" s="49" t="n">
        <v>0.3382363359999093</v>
      </c>
      <c r="Y2492" s="49" t="n">
        <v>0.3660922710000106</v>
      </c>
      <c r="Z2492" s="49" t="n">
        <v>-0.02839825889997404</v>
      </c>
      <c r="AA2492" s="49" t="n">
        <v>-0.6283143830001823</v>
      </c>
      <c r="AB2492" s="49" t="n">
        <v>0.1647553369999277</v>
      </c>
      <c r="AC2492" s="49" t="n">
        <v>0.09211966852896117</v>
      </c>
      <c r="AD2492" s="49" t="n">
        <v>0.3401276049893403</v>
      </c>
      <c r="AE2492" s="49" t="n">
        <v>0.3683882799602361</v>
      </c>
      <c r="AF2492" s="49" t="n">
        <v>-0.02621997392345092</v>
      </c>
      <c r="AG2492" s="49" t="n">
        <v>-0.6268678972189915</v>
      </c>
      <c r="AH2492" s="49" t="n">
        <v>0.1648511889783889</v>
      </c>
      <c r="AI2492" s="49" t="n">
        <v>-0.3608200354877341</v>
      </c>
      <c r="AJ2492" s="49" t="n">
        <v>0.2768573709265828</v>
      </c>
      <c r="AK2492" s="49" t="n">
        <v>0.1084880917582512</v>
      </c>
      <c r="AL2492" s="49" t="n">
        <v>0.01450171142839143</v>
      </c>
      <c r="AM2492" s="49" t="n">
        <v>-0.02286197077969848</v>
      </c>
      <c r="AN2492" s="49" t="n">
        <v>-0.002320980881205302</v>
      </c>
      <c r="AO2492" s="49" t="n">
        <v>-0.609051624757307</v>
      </c>
      <c r="AP2492" s="49" t="n">
        <v>32.61117787112459</v>
      </c>
      <c r="AQ2492" s="49" t="n">
        <v>17.08261281653982</v>
      </c>
      <c r="AR2492" s="49" t="n">
        <v>2.389267124564851</v>
      </c>
      <c r="AS2492" s="49" t="n">
        <v>-0.7312096806888034</v>
      </c>
      <c r="AT2492" s="49" t="n">
        <v>0.000398608374628006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0.2951306515613835</v>
      </c>
      <c r="BN2492" s="49" t="n">
        <v>0.4993577037188567</v>
      </c>
      <c r="BO2492" s="49" t="n">
        <v>0.7725583171412105</v>
      </c>
      <c r="BP2492" s="49" t="n">
        <v>0.2944030254416193</v>
      </c>
      <c r="BQ2492" s="49" t="n">
        <v>0.4975607535216068</v>
      </c>
      <c r="BR2492" s="49" t="n">
        <v>0.7748739604415776</v>
      </c>
      <c r="BS2492" s="49" t="n">
        <v>0.7276261197641798</v>
      </c>
      <c r="BT2492" s="49" t="n">
        <v>1.796950197249902</v>
      </c>
      <c r="BU2492" s="49" t="n">
        <v>-2.315643300367154</v>
      </c>
      <c r="BV2492" s="49" t="n">
        <v>3.020045310271822</v>
      </c>
    </row>
    <row r="2493">
      <c r="A2493" s="51" t="n">
        <v>26.7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-1.81469</v>
      </c>
      <c r="F2493" s="51" t="n">
        <v>-1.93108</v>
      </c>
      <c r="G2493" s="51" t="n">
        <v>-0.490247</v>
      </c>
      <c r="H2493" s="51" t="n">
        <v>-1.45157</v>
      </c>
      <c r="I2493" s="51" t="n">
        <v>-5.47011</v>
      </c>
      <c r="J2493" s="51" t="n">
        <v>1.35524</v>
      </c>
      <c r="K2493" s="51" t="n">
        <v>-1.814058154550856</v>
      </c>
      <c r="L2493" s="51" t="n">
        <v>-1.929174358427237</v>
      </c>
      <c r="M2493" s="51" t="n">
        <v>-0.4882328077981387</v>
      </c>
      <c r="N2493" s="51" t="n">
        <v>-1.447501885826554</v>
      </c>
      <c r="O2493" s="51" t="n">
        <v>-5.470904764842494</v>
      </c>
      <c r="P2493" s="51" t="n">
        <v>1.35509668256315</v>
      </c>
      <c r="Q2493" s="51" t="n">
        <v>-0.0006318454491436309</v>
      </c>
      <c r="R2493" s="51" t="n">
        <v>-0.001905641572762962</v>
      </c>
      <c r="S2493" s="51" t="n">
        <v>-0.002014192201861331</v>
      </c>
      <c r="T2493" s="51" t="n">
        <v>-0.004068114173445547</v>
      </c>
      <c r="U2493" s="51" t="n">
        <v>0.0007947648424941889</v>
      </c>
      <c r="V2493" s="51" t="n">
        <v>0.0001433174368496992</v>
      </c>
      <c r="W2493" s="51" t="n">
        <v>0.085359</v>
      </c>
      <c r="X2493" s="51" t="n">
        <v>0.338248</v>
      </c>
      <c r="Y2493" s="51" t="n">
        <v>0.366093</v>
      </c>
      <c r="Z2493" s="51" t="n">
        <v>-0.0283977</v>
      </c>
      <c r="AA2493" s="51" t="n">
        <v>-0.628319</v>
      </c>
      <c r="AB2493" s="51" t="n">
        <v>0.164741</v>
      </c>
      <c r="AC2493" s="51" t="n">
        <v>0.09019349830313304</v>
      </c>
      <c r="AD2493" s="51" t="n">
        <v>0.3409280884330483</v>
      </c>
      <c r="AE2493" s="51" t="n">
        <v>0.368885616713233</v>
      </c>
      <c r="AF2493" s="51" t="n">
        <v>-0.02568918763457599</v>
      </c>
      <c r="AG2493" s="51" t="n">
        <v>-0.6284903744982739</v>
      </c>
      <c r="AH2493" s="51" t="n">
        <v>0.1648095109131487</v>
      </c>
      <c r="AI2493" s="51" t="n">
        <v>-0.3710095149882419</v>
      </c>
      <c r="AJ2493" s="51" t="n">
        <v>0.2448524552426586</v>
      </c>
      <c r="AK2493" s="51" t="n">
        <v>0.09166249645698629</v>
      </c>
      <c r="AL2493" s="51" t="n">
        <v>0.01212597501235011</v>
      </c>
      <c r="AM2493" s="51" t="n">
        <v>-0.02247805762555513</v>
      </c>
      <c r="AN2493" s="51" t="n">
        <v>-0.002349217650482111</v>
      </c>
      <c r="AO2493" s="51" t="n">
        <v>-0.6250038507722526</v>
      </c>
      <c r="AP2493" s="51" t="n">
        <v>32.34889427423148</v>
      </c>
      <c r="AQ2493" s="51" t="n">
        <v>16.96759761835713</v>
      </c>
      <c r="AR2493" s="51" t="n">
        <v>2.375858812802471</v>
      </c>
      <c r="AS2493" s="51" t="n">
        <v>-0.7315229927184858</v>
      </c>
      <c r="AT2493" s="51" t="n">
        <v>0.0003945458285647238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0.2941944443743612</v>
      </c>
      <c r="BN2493" s="51" t="n">
        <v>0.496000549811632</v>
      </c>
      <c r="BO2493" s="51" t="n">
        <v>0.776117417488339</v>
      </c>
      <c r="BP2493" s="51" t="n">
        <v>0.2934319696812975</v>
      </c>
      <c r="BQ2493" s="51" t="n">
        <v>0.4941798753599168</v>
      </c>
      <c r="BR2493" s="51" t="n">
        <v>0.7784450472704478</v>
      </c>
      <c r="BS2493" s="51" t="n">
        <v>0.7624746930636195</v>
      </c>
      <c r="BT2493" s="51" t="n">
        <v>1.820674451715243</v>
      </c>
      <c r="BU2493" s="51" t="n">
        <v>-2.327629782108875</v>
      </c>
      <c r="BV2493" s="51" t="n">
        <v>3.051898346808307</v>
      </c>
    </row>
    <row r="2494">
      <c r="A2494" s="49" t="n">
        <v>26.71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-1.813836460504</v>
      </c>
      <c r="F2494" s="49" t="n">
        <v>-1.927697475488</v>
      </c>
      <c r="G2494" s="49" t="n">
        <v>-0.486586072568</v>
      </c>
      <c r="H2494" s="49" t="n">
        <v>-1.4518539789688</v>
      </c>
      <c r="I2494" s="49" t="n">
        <v>-5.476393173736001</v>
      </c>
      <c r="J2494" s="49" t="n">
        <v>1.356887374904</v>
      </c>
      <c r="K2494" s="49" t="n">
        <v>-1.813167608677502</v>
      </c>
      <c r="L2494" s="49" t="n">
        <v>-1.925761638594755</v>
      </c>
      <c r="M2494" s="49" t="n">
        <v>-0.4845416153971502</v>
      </c>
      <c r="N2494" s="49" t="n">
        <v>-1.447755737749682</v>
      </c>
      <c r="O2494" s="49" t="n">
        <v>-5.477199030533482</v>
      </c>
      <c r="P2494" s="49" t="n">
        <v>1.356744795727962</v>
      </c>
      <c r="Q2494" s="49" t="n">
        <v>-0.0006688518264976739</v>
      </c>
      <c r="R2494" s="49" t="n">
        <v>-0.001935836893244502</v>
      </c>
      <c r="S2494" s="49" t="n">
        <v>-0.002044457170849834</v>
      </c>
      <c r="T2494" s="49" t="n">
        <v>-0.004098241219118171</v>
      </c>
      <c r="U2494" s="49" t="n">
        <v>0.0008058567974815745</v>
      </c>
      <c r="V2494" s="49" t="n">
        <v>0.0001425791760381045</v>
      </c>
      <c r="W2494" s="49" t="n">
        <v>0.08534466300000011</v>
      </c>
      <c r="X2494" s="49" t="n">
        <v>0.3382606360000002</v>
      </c>
      <c r="Y2494" s="49" t="n">
        <v>0.3660922710000002</v>
      </c>
      <c r="Z2494" s="49" t="n">
        <v>-0.02839825889999985</v>
      </c>
      <c r="AA2494" s="49" t="n">
        <v>-0.6283143830000004</v>
      </c>
      <c r="AB2494" s="49" t="n">
        <v>0.1647310370000001</v>
      </c>
      <c r="AC2494" s="49" t="n">
        <v>0.08813031085558568</v>
      </c>
      <c r="AD2494" s="49" t="n">
        <v>0.3416358087230033</v>
      </c>
      <c r="AE2494" s="49" t="n">
        <v>0.3693390584438276</v>
      </c>
      <c r="AF2494" s="49" t="n">
        <v>-0.02513112465580958</v>
      </c>
      <c r="AG2494" s="49" t="n">
        <v>-0.6298344926546321</v>
      </c>
      <c r="AH2494" s="49" t="n">
        <v>0.1647970997741083</v>
      </c>
      <c r="AI2494" s="49" t="n">
        <v>-0.3728323438436132</v>
      </c>
      <c r="AJ2494" s="49" t="n">
        <v>0.2074827007426141</v>
      </c>
      <c r="AK2494" s="49" t="n">
        <v>0.07251480560929827</v>
      </c>
      <c r="AL2494" s="49" t="n">
        <v>0.009321727226050061</v>
      </c>
      <c r="AM2494" s="49" t="n">
        <v>-0.02096490532356945</v>
      </c>
      <c r="AN2494" s="49" t="n">
        <v>-0.002374421744883943</v>
      </c>
      <c r="AO2494" s="49" t="n">
        <v>-0.6303415669097657</v>
      </c>
      <c r="AP2494" s="49" t="n">
        <v>32.07227092520695</v>
      </c>
      <c r="AQ2494" s="49" t="n">
        <v>16.84653927637511</v>
      </c>
      <c r="AR2494" s="49" t="n">
        <v>2.36151918218724</v>
      </c>
      <c r="AS2494" s="49" t="n">
        <v>-0.7301175322133483</v>
      </c>
      <c r="AT2494" s="49" t="n">
        <v>0.0003906944497425414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0.2932557332049125</v>
      </c>
      <c r="BN2494" s="49" t="n">
        <v>0.492617163294535</v>
      </c>
      <c r="BO2494" s="49" t="n">
        <v>0.7796557854062788</v>
      </c>
      <c r="BP2494" s="49" t="n">
        <v>0.2924676831458568</v>
      </c>
      <c r="BQ2494" s="49" t="n">
        <v>0.4907592169170535</v>
      </c>
      <c r="BR2494" s="49" t="n">
        <v>0.7820020124700539</v>
      </c>
      <c r="BS2494" s="49" t="n">
        <v>0.7880500590557449</v>
      </c>
      <c r="BT2494" s="49" t="n">
        <v>1.857946377481545</v>
      </c>
      <c r="BU2494" s="49" t="n">
        <v>-2.346227063775075</v>
      </c>
      <c r="BV2494" s="49" t="n">
        <v>3.094797097059057</v>
      </c>
    </row>
    <row r="2495">
      <c r="A2495" s="51" t="n">
        <v>26.72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-1.812983161728</v>
      </c>
      <c r="F2495" s="51" t="n">
        <v>-1.924314738816</v>
      </c>
      <c r="G2495" s="51" t="n">
        <v>-0.482925157376</v>
      </c>
      <c r="H2495" s="51" t="n">
        <v>-1.4521379673216</v>
      </c>
      <c r="I2495" s="51" t="n">
        <v>-5.482676269952</v>
      </c>
      <c r="J2495" s="51" t="n">
        <v>1.358534582528</v>
      </c>
      <c r="K2495" s="51" t="n">
        <v>-1.812298523001323</v>
      </c>
      <c r="L2495" s="51" t="n">
        <v>-1.922342116461831</v>
      </c>
      <c r="M2495" s="51" t="n">
        <v>-0.4808460942525069</v>
      </c>
      <c r="N2495" s="51" t="n">
        <v>-1.448004008795759</v>
      </c>
      <c r="O2495" s="51" t="n">
        <v>-5.48350302473246</v>
      </c>
      <c r="P2495" s="51" t="n">
        <v>1.35839287301183</v>
      </c>
      <c r="Q2495" s="51" t="n">
        <v>-0.0006846387266767895</v>
      </c>
      <c r="R2495" s="51" t="n">
        <v>-0.001972622354169173</v>
      </c>
      <c r="S2495" s="51" t="n">
        <v>-0.002079063123493097</v>
      </c>
      <c r="T2495" s="51" t="n">
        <v>-0.004133958525840864</v>
      </c>
      <c r="U2495" s="51" t="n">
        <v>0.0008267547804603481</v>
      </c>
      <c r="V2495" s="51" t="n">
        <v>0.0001417095161699855</v>
      </c>
      <c r="W2495" s="51" t="n">
        <v>0.08531368800000072</v>
      </c>
      <c r="X2495" s="51" t="n">
        <v>0.3382879360000018</v>
      </c>
      <c r="Y2495" s="51" t="n">
        <v>0.3660906960000008</v>
      </c>
      <c r="Z2495" s="51" t="n">
        <v>-0.02839946639999936</v>
      </c>
      <c r="AA2495" s="51" t="n">
        <v>-0.6283044080000006</v>
      </c>
      <c r="AB2495" s="51" t="n">
        <v>0.1647095120000004</v>
      </c>
      <c r="AC2495" s="51" t="n">
        <v>0.08591701455059358</v>
      </c>
      <c r="AD2495" s="51" t="n">
        <v>0.3422931540614915</v>
      </c>
      <c r="AE2495" s="51" t="n">
        <v>0.3697565714013796</v>
      </c>
      <c r="AF2495" s="51" t="n">
        <v>-0.02456959847811795</v>
      </c>
      <c r="AG2495" s="51" t="n">
        <v>-0.6305154309838699</v>
      </c>
      <c r="AH2495" s="51" t="n">
        <v>0.1647946816600952</v>
      </c>
      <c r="AI2495" s="51" t="n">
        <v>-0.3657922091798551</v>
      </c>
      <c r="AJ2495" s="51" t="n">
        <v>0.1650835711400536</v>
      </c>
      <c r="AK2495" s="51" t="n">
        <v>0.05121074794687974</v>
      </c>
      <c r="AL2495" s="51" t="n">
        <v>0.006093992202745185</v>
      </c>
      <c r="AM2495" s="51" t="n">
        <v>-0.01888651854770632</v>
      </c>
      <c r="AN2495" s="51" t="n">
        <v>-0.002405338991843337</v>
      </c>
      <c r="AO2495" s="51" t="n">
        <v>-0.6361135137270426</v>
      </c>
      <c r="AP2495" s="51" t="n">
        <v>31.80948580323493</v>
      </c>
      <c r="AQ2495" s="51" t="n">
        <v>16.73047398094186</v>
      </c>
      <c r="AR2495" s="51" t="n">
        <v>2.347514209166447</v>
      </c>
      <c r="AS2495" s="51" t="n">
        <v>-0.7282773525988212</v>
      </c>
      <c r="AT2495" s="51" t="n">
        <v>0.0003885994221998983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0.2923146515272177</v>
      </c>
      <c r="BN2495" s="51" t="n">
        <v>0.4892075377643897</v>
      </c>
      <c r="BO2495" s="51" t="n">
        <v>0.7831732609728604</v>
      </c>
      <c r="BP2495" s="51" t="n">
        <v>0.2915106281011409</v>
      </c>
      <c r="BQ2495" s="51" t="n">
        <v>0.4872992364412989</v>
      </c>
      <c r="BR2495" s="51" t="n">
        <v>0.7855438033959498</v>
      </c>
      <c r="BS2495" s="51" t="n">
        <v>0.804023426076772</v>
      </c>
      <c r="BT2495" s="51" t="n">
        <v>1.908301323090833</v>
      </c>
      <c r="BU2495" s="51" t="n">
        <v>-2.370542423089317</v>
      </c>
      <c r="BV2495" s="51" t="n">
        <v>3.1476243405236</v>
      </c>
    </row>
    <row r="2496">
      <c r="A2496" s="49" t="n">
        <v>26.73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-1.812130192172</v>
      </c>
      <c r="F2496" s="49" t="n">
        <v>-1.920931711984</v>
      </c>
      <c r="G2496" s="49" t="n">
        <v>-0.4792642589239999</v>
      </c>
      <c r="H2496" s="49" t="n">
        <v>-1.4524219685084</v>
      </c>
      <c r="I2496" s="49" t="n">
        <v>-5.488959260148</v>
      </c>
      <c r="J2496" s="49" t="n">
        <v>1.360181561372</v>
      </c>
      <c r="K2496" s="49" t="n">
        <v>-1.811451969819756</v>
      </c>
      <c r="L2496" s="49" t="n">
        <v>-1.918916340239715</v>
      </c>
      <c r="M2496" s="49" t="n">
        <v>-0.4771466686495362</v>
      </c>
      <c r="N2496" s="49" t="n">
        <v>-1.448247217932347</v>
      </c>
      <c r="O2496" s="49" t="n">
        <v>-5.489810499181906</v>
      </c>
      <c r="P2496" s="49" t="n">
        <v>1.360041002193182</v>
      </c>
      <c r="Q2496" s="49" t="n">
        <v>-0.0006782223522434627</v>
      </c>
      <c r="R2496" s="49" t="n">
        <v>-0.002015371744284788</v>
      </c>
      <c r="S2496" s="49" t="n">
        <v>-0.002117590274463732</v>
      </c>
      <c r="T2496" s="49" t="n">
        <v>-0.004174750576052544</v>
      </c>
      <c r="U2496" s="49" t="n">
        <v>0.0008512390339054932</v>
      </c>
      <c r="V2496" s="49" t="n">
        <v>0.0001405591788175009</v>
      </c>
      <c r="W2496" s="49" t="n">
        <v>0.08528094300000227</v>
      </c>
      <c r="X2496" s="49" t="n">
        <v>0.3383167960000054</v>
      </c>
      <c r="Y2496" s="49" t="n">
        <v>0.366089031000002</v>
      </c>
      <c r="Z2496" s="49" t="n">
        <v>-0.02840074289999843</v>
      </c>
      <c r="AA2496" s="49" t="n">
        <v>-0.6282938629999977</v>
      </c>
      <c r="AB2496" s="49" t="n">
        <v>0.1646867570000017</v>
      </c>
      <c r="AC2496" s="49" t="n">
        <v>0.08363186997667331</v>
      </c>
      <c r="AD2496" s="49" t="n">
        <v>0.3428921688991903</v>
      </c>
      <c r="AE2496" s="49" t="n">
        <v>0.3701260225277856</v>
      </c>
      <c r="AF2496" s="49" t="n">
        <v>-0.02410474559199411</v>
      </c>
      <c r="AG2496" s="49" t="n">
        <v>-0.6306032268258468</v>
      </c>
      <c r="AH2496" s="49" t="n">
        <v>0.1648006021250775</v>
      </c>
      <c r="AI2496" s="49" t="n">
        <v>-0.3498938472398394</v>
      </c>
      <c r="AJ2496" s="49" t="n">
        <v>0.1181451525006492</v>
      </c>
      <c r="AK2496" s="49" t="n">
        <v>0.02804730918634016</v>
      </c>
      <c r="AL2496" s="49" t="n">
        <v>0.002551744719981201</v>
      </c>
      <c r="AM2496" s="49" t="n">
        <v>-0.01674142149676593</v>
      </c>
      <c r="AN2496" s="49" t="n">
        <v>-0.002447709219877815</v>
      </c>
      <c r="AO2496" s="49" t="n">
        <v>-0.6296247967551717</v>
      </c>
      <c r="AP2496" s="49" t="n">
        <v>31.53365961429924</v>
      </c>
      <c r="AQ2496" s="49" t="n">
        <v>16.60858038620786</v>
      </c>
      <c r="AR2496" s="49" t="n">
        <v>2.332580735525803</v>
      </c>
      <c r="AS2496" s="49" t="n">
        <v>-0.7255362548250868</v>
      </c>
      <c r="AT2496" s="49" t="n">
        <v>0.000370147623520332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0.2913713082850677</v>
      </c>
      <c r="BN2496" s="49" t="n">
        <v>0.4857717151737536</v>
      </c>
      <c r="BO2496" s="49" t="n">
        <v>0.7866696626663273</v>
      </c>
      <c r="BP2496" s="49" t="n">
        <v>0.2905609948479597</v>
      </c>
      <c r="BQ2496" s="49" t="n">
        <v>0.4838005371537524</v>
      </c>
      <c r="BR2496" s="49" t="n">
        <v>0.7890693277248638</v>
      </c>
      <c r="BS2496" s="49" t="n">
        <v>0.8103134371080234</v>
      </c>
      <c r="BT2496" s="49" t="n">
        <v>1.971178020001185</v>
      </c>
      <c r="BU2496" s="49" t="n">
        <v>-2.399665058536504</v>
      </c>
      <c r="BV2496" s="49" t="n">
        <v>3.20944590950753</v>
      </c>
    </row>
    <row r="2497">
      <c r="A2497" s="51" t="n">
        <v>26.74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-1.811277512896</v>
      </c>
      <c r="F2497" s="51" t="n">
        <v>-1.917548429312</v>
      </c>
      <c r="G2497" s="51" t="n">
        <v>-0.4756033752319999</v>
      </c>
      <c r="H2497" s="51" t="n">
        <v>-1.4527059810112</v>
      </c>
      <c r="I2497" s="51" t="n">
        <v>-5.495242156863999</v>
      </c>
      <c r="J2497" s="51" t="n">
        <v>1.361828338496</v>
      </c>
      <c r="K2497" s="51" t="n">
        <v>-1.810628141180362</v>
      </c>
      <c r="L2497" s="51" t="n">
        <v>-1.915484880339571</v>
      </c>
      <c r="M2497" s="51" t="n">
        <v>-0.4734440150321408</v>
      </c>
      <c r="N2497" s="51" t="n">
        <v>-1.448486943537506</v>
      </c>
      <c r="O2497" s="51" t="n">
        <v>-5.496117802302931</v>
      </c>
      <c r="P2497" s="51" t="n">
        <v>1.361689296623376</v>
      </c>
      <c r="Q2497" s="51" t="n">
        <v>-0.0006493717156379475</v>
      </c>
      <c r="R2497" s="51" t="n">
        <v>-0.002063548972428331</v>
      </c>
      <c r="S2497" s="51" t="n">
        <v>-0.002159360199859073</v>
      </c>
      <c r="T2497" s="51" t="n">
        <v>-0.004219037473693898</v>
      </c>
      <c r="U2497" s="51" t="n">
        <v>0.0008756454389313717</v>
      </c>
      <c r="V2497" s="51" t="n">
        <v>0.0001390418726243681</v>
      </c>
      <c r="W2497" s="51" t="n">
        <v>0.08525704800000529</v>
      </c>
      <c r="X2497" s="51" t="n">
        <v>0.3383378560000119</v>
      </c>
      <c r="Y2497" s="51" t="n">
        <v>0.3660878160000037</v>
      </c>
      <c r="Z2497" s="51" t="n">
        <v>-0.02840167439999693</v>
      </c>
      <c r="AA2497" s="51" t="n">
        <v>-0.6282861679999884</v>
      </c>
      <c r="AB2497" s="51" t="n">
        <v>0.1646701520000042</v>
      </c>
      <c r="AC2497" s="51" t="n">
        <v>0.08137070585804493</v>
      </c>
      <c r="AD2497" s="51" t="n">
        <v>0.3434352848244026</v>
      </c>
      <c r="AE2497" s="51" t="n">
        <v>0.37041159417847</v>
      </c>
      <c r="AF2497" s="51" t="n">
        <v>-0.02384628581087916</v>
      </c>
      <c r="AG2497" s="51" t="n">
        <v>-0.630508601504336</v>
      </c>
      <c r="AH2497" s="51" t="n">
        <v>0.1648181196934957</v>
      </c>
      <c r="AI2497" s="51" t="n">
        <v>-0.3255589403552063</v>
      </c>
      <c r="AJ2497" s="51" t="n">
        <v>0.06698354704235954</v>
      </c>
      <c r="AK2497" s="51" t="n">
        <v>0.003590318864122505</v>
      </c>
      <c r="AL2497" s="51" t="n">
        <v>-0.001109560405163302</v>
      </c>
      <c r="AM2497" s="51" t="n">
        <v>-0.01467585732135813</v>
      </c>
      <c r="AN2497" s="51" t="n">
        <v>-0.00250491266279271</v>
      </c>
      <c r="AO2497" s="51" t="n">
        <v>-0.6117932323200174</v>
      </c>
      <c r="AP2497" s="51" t="n">
        <v>31.24699672859436</v>
      </c>
      <c r="AQ2497" s="51" t="n">
        <v>16.48184855365169</v>
      </c>
      <c r="AR2497" s="51" t="n">
        <v>2.316918123886941</v>
      </c>
      <c r="AS2497" s="51" t="n">
        <v>-0.7224184596940008</v>
      </c>
      <c r="AT2497" s="51" t="n">
        <v>0.0003327781416738839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0.2904257699805697</v>
      </c>
      <c r="BN2497" s="51" t="n">
        <v>0.4823098480801163</v>
      </c>
      <c r="BO2497" s="51" t="n">
        <v>0.7901447529727833</v>
      </c>
      <c r="BP2497" s="51" t="n">
        <v>0.2896186949016534</v>
      </c>
      <c r="BQ2497" s="51" t="n">
        <v>0.480263986503617</v>
      </c>
      <c r="BR2497" s="51" t="n">
        <v>0.7925773810136862</v>
      </c>
      <c r="BS2497" s="51" t="n">
        <v>0.8070750789163084</v>
      </c>
      <c r="BT2497" s="51" t="n">
        <v>2.04586157649933</v>
      </c>
      <c r="BU2497" s="51" t="n">
        <v>-2.43262804090294</v>
      </c>
      <c r="BV2497" s="51" t="n">
        <v>3.279420521767736</v>
      </c>
    </row>
    <row r="2498">
      <c r="A2498" s="49" t="n">
        <v>26.75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-1.810425</v>
      </c>
      <c r="F2498" s="49" t="n">
        <v>-1.914165</v>
      </c>
      <c r="G2498" s="49" t="n">
        <v>-0.4719424999999999</v>
      </c>
      <c r="H2498" s="49" t="n">
        <v>-1.45299</v>
      </c>
      <c r="I2498" s="49" t="n">
        <v>-5.501525</v>
      </c>
      <c r="J2498" s="49" t="n">
        <v>1.363475</v>
      </c>
      <c r="K2498" s="49" t="n">
        <v>-1.809826289213157</v>
      </c>
      <c r="L2498" s="49" t="n">
        <v>-1.912048294380883</v>
      </c>
      <c r="M2498" s="49" t="n">
        <v>-0.4697391298038665</v>
      </c>
      <c r="N2498" s="49" t="n">
        <v>-1.44872555754778</v>
      </c>
      <c r="O2498" s="49" t="n">
        <v>-5.502425536743837</v>
      </c>
      <c r="P2498" s="49" t="n">
        <v>1.36333780107052</v>
      </c>
      <c r="Q2498" s="49" t="n">
        <v>-0.0005987107868428154</v>
      </c>
      <c r="R2498" s="49" t="n">
        <v>-0.002116705619117143</v>
      </c>
      <c r="S2498" s="49" t="n">
        <v>-0.002203370196133425</v>
      </c>
      <c r="T2498" s="49" t="n">
        <v>-0.004264442452220241</v>
      </c>
      <c r="U2498" s="49" t="n">
        <v>0.0009005367438374989</v>
      </c>
      <c r="V2498" s="49" t="n">
        <v>0.0001371989294798315</v>
      </c>
      <c r="W2498" s="49" t="n">
        <v>0.08524837500001031</v>
      </c>
      <c r="X2498" s="49" t="n">
        <v>0.3383455000000217</v>
      </c>
      <c r="Y2498" s="49" t="n">
        <v>0.3660873750000058</v>
      </c>
      <c r="Z2498" s="49" t="n">
        <v>-0.0284020124999947</v>
      </c>
      <c r="AA2498" s="49" t="n">
        <v>-0.6282833749999694</v>
      </c>
      <c r="AB2498" s="49" t="n">
        <v>0.1646641250000085</v>
      </c>
      <c r="AC2498" s="49" t="n">
        <v>0.07922597198326073</v>
      </c>
      <c r="AD2498" s="49" t="n">
        <v>0.3439227999860519</v>
      </c>
      <c r="AE2498" s="49" t="n">
        <v>0.3705845557467927</v>
      </c>
      <c r="AF2498" s="49" t="n">
        <v>-0.023849008900613</v>
      </c>
      <c r="AG2498" s="49" t="n">
        <v>-0.6306682476903611</v>
      </c>
      <c r="AH2498" s="49" t="n">
        <v>0.1648375484875921</v>
      </c>
      <c r="AI2498" s="49" t="n">
        <v>-0.2935393190272682</v>
      </c>
      <c r="AJ2498" s="49" t="n">
        <v>0.01191834382240542</v>
      </c>
      <c r="AK2498" s="49" t="n">
        <v>-0.02145929877921102</v>
      </c>
      <c r="AL2498" s="49" t="n">
        <v>-0.004673180893781962</v>
      </c>
      <c r="AM2498" s="49" t="n">
        <v>-0.01246846513561864</v>
      </c>
      <c r="AN2498" s="49" t="n">
        <v>-0.002575023536571621</v>
      </c>
      <c r="AO2498" s="49" t="n">
        <v>-0.583922563352083</v>
      </c>
      <c r="AP2498" s="49" t="n">
        <v>30.95154292105829</v>
      </c>
      <c r="AQ2498" s="49" t="n">
        <v>16.35154151813908</v>
      </c>
      <c r="AR2498" s="49" t="n">
        <v>2.300806996208788</v>
      </c>
      <c r="AS2498" s="49" t="n">
        <v>-0.7190932926020944</v>
      </c>
      <c r="AT2498" s="49" t="n">
        <v>0.0002821300050066506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0.2894780765236831</v>
      </c>
      <c r="BN2498" s="49" t="n">
        <v>0.4788221643795857</v>
      </c>
      <c r="BO2498" s="49" t="n">
        <v>0.7935982588519956</v>
      </c>
      <c r="BP2498" s="49" t="n">
        <v>0.2886834164163188</v>
      </c>
      <c r="BQ2498" s="49" t="n">
        <v>0.476690624456082</v>
      </c>
      <c r="BR2498" s="49" t="n">
        <v>0.7960667345900941</v>
      </c>
      <c r="BS2498" s="49" t="n">
        <v>0.7946601073642867</v>
      </c>
      <c r="BT2498" s="49" t="n">
        <v>2.131539923503734</v>
      </c>
      <c r="BU2498" s="49" t="n">
        <v>-2.468475738098497</v>
      </c>
      <c r="BV2498" s="49" t="n">
        <v>3.356831780311227</v>
      </c>
    </row>
    <row r="2499">
      <c r="A2499" s="51" t="n">
        <v>26.76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-1.809572487104</v>
      </c>
      <c r="F2499" s="51" t="n">
        <v>-1.910781570687999</v>
      </c>
      <c r="G2499" s="51" t="n">
        <v>-0.4682816247679999</v>
      </c>
      <c r="H2499" s="51" t="n">
        <v>-1.4532740189888</v>
      </c>
      <c r="I2499" s="51" t="n">
        <v>-5.507807843136</v>
      </c>
      <c r="J2499" s="51" t="n">
        <v>1.365121661504</v>
      </c>
      <c r="K2499" s="51" t="n">
        <v>-1.809044863896692</v>
      </c>
      <c r="L2499" s="51" t="n">
        <v>-1.90860719329259</v>
      </c>
      <c r="M2499" s="51" t="n">
        <v>-0.4660331257341322</v>
      </c>
      <c r="N2499" s="51" t="n">
        <v>-1.448965449436343</v>
      </c>
      <c r="O2499" s="51" t="n">
        <v>-5.508737210576078</v>
      </c>
      <c r="P2499" s="51" t="n">
        <v>1.364986432694056</v>
      </c>
      <c r="Q2499" s="51" t="n">
        <v>-0.0005276232073079257</v>
      </c>
      <c r="R2499" s="51" t="n">
        <v>-0.002174377395409266</v>
      </c>
      <c r="S2499" s="51" t="n">
        <v>-0.002248499033867646</v>
      </c>
      <c r="T2499" s="51" t="n">
        <v>-0.004308569552456953</v>
      </c>
      <c r="U2499" s="51" t="n">
        <v>0.0009293674400785434</v>
      </c>
      <c r="V2499" s="51" t="n">
        <v>0.000135228809944099</v>
      </c>
      <c r="W2499" s="51" t="n">
        <v>0.08525704800001797</v>
      </c>
      <c r="X2499" s="51" t="n">
        <v>0.3383378560000353</v>
      </c>
      <c r="Y2499" s="51" t="n">
        <v>0.3660878160000083</v>
      </c>
      <c r="Z2499" s="51" t="n">
        <v>-0.02840167439999154</v>
      </c>
      <c r="AA2499" s="51" t="n">
        <v>-0.6282861679999366</v>
      </c>
      <c r="AB2499" s="51" t="n">
        <v>0.164670152000015</v>
      </c>
      <c r="AC2499" s="51" t="n">
        <v>0.07726797471475634</v>
      </c>
      <c r="AD2499" s="51" t="n">
        <v>0.3443447514339515</v>
      </c>
      <c r="AE2499" s="51" t="n">
        <v>0.3706473501198335</v>
      </c>
      <c r="AF2499" s="51" t="n">
        <v>-0.02407228697359351</v>
      </c>
      <c r="AG2499" s="51" t="n">
        <v>-0.6312556267718078</v>
      </c>
      <c r="AH2499" s="51" t="n">
        <v>0.1648456254669124</v>
      </c>
      <c r="AI2499" s="51" t="n">
        <v>-0.2547682270495224</v>
      </c>
      <c r="AJ2499" s="51" t="n">
        <v>-0.0465204032070009</v>
      </c>
      <c r="AK2499" s="51" t="n">
        <v>-0.04650908956248082</v>
      </c>
      <c r="AL2499" s="51" t="n">
        <v>-0.007987753448663997</v>
      </c>
      <c r="AM2499" s="51" t="n">
        <v>-0.009758476608935024</v>
      </c>
      <c r="AN2499" s="51" t="n">
        <v>-0.002649812453288873</v>
      </c>
      <c r="AO2499" s="51" t="n">
        <v>-0.547613818425104</v>
      </c>
      <c r="AP2499" s="51" t="n">
        <v>30.64936163790897</v>
      </c>
      <c r="AQ2499" s="51" t="n">
        <v>16.21905867740657</v>
      </c>
      <c r="AR2499" s="51" t="n">
        <v>2.284540050285875</v>
      </c>
      <c r="AS2499" s="51" t="n">
        <v>-0.7153886918502645</v>
      </c>
      <c r="AT2499" s="51" t="n">
        <v>0.0002301030560381404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0.2885282562096591</v>
      </c>
      <c r="BN2499" s="51" t="n">
        <v>0.4753089315446806</v>
      </c>
      <c r="BO2499" s="51" t="n">
        <v>0.7970298914324105</v>
      </c>
      <c r="BP2499" s="51" t="n">
        <v>0.287754626991467</v>
      </c>
      <c r="BQ2499" s="51" t="n">
        <v>0.4730816535337454</v>
      </c>
      <c r="BR2499" s="51" t="n">
        <v>0.7995362153016206</v>
      </c>
      <c r="BS2499" s="51" t="n">
        <v>0.7736292181920734</v>
      </c>
      <c r="BT2499" s="51" t="n">
        <v>2.227278010935196</v>
      </c>
      <c r="BU2499" s="51" t="n">
        <v>-2.506323869210014</v>
      </c>
      <c r="BV2499" s="51" t="n">
        <v>3.441065073869976</v>
      </c>
    </row>
    <row r="2500">
      <c r="A2500" s="49" t="n">
        <v>26.77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-1.808719807827999</v>
      </c>
      <c r="F2500" s="49" t="n">
        <v>-1.907398288015999</v>
      </c>
      <c r="G2500" s="49" t="n">
        <v>-0.4646207410759997</v>
      </c>
      <c r="H2500" s="49" t="n">
        <v>-1.4535580314916</v>
      </c>
      <c r="I2500" s="49" t="n">
        <v>-5.514090739851999</v>
      </c>
      <c r="J2500" s="49" t="n">
        <v>1.366768438628</v>
      </c>
      <c r="K2500" s="49" t="n">
        <v>-1.808281643656563</v>
      </c>
      <c r="L2500" s="49" t="n">
        <v>-1.905161767065393</v>
      </c>
      <c r="M2500" s="49" t="n">
        <v>-0.4623267107365954</v>
      </c>
      <c r="N2500" s="49" t="n">
        <v>-1.449207999219738</v>
      </c>
      <c r="O2500" s="49" t="n">
        <v>-5.515054153901764</v>
      </c>
      <c r="P2500" s="49" t="n">
        <v>1.366634923273247</v>
      </c>
      <c r="Q2500" s="49" t="n">
        <v>-0.0004381641714366058</v>
      </c>
      <c r="R2500" s="49" t="n">
        <v>-0.002236520950606113</v>
      </c>
      <c r="S2500" s="49" t="n">
        <v>-0.00229403033940434</v>
      </c>
      <c r="T2500" s="49" t="n">
        <v>-0.004350032271861259</v>
      </c>
      <c r="U2500" s="49" t="n">
        <v>0.0009634140497656318</v>
      </c>
      <c r="V2500" s="49" t="n">
        <v>0.0001335153547532553</v>
      </c>
      <c r="W2500" s="49" t="n">
        <v>0.08528094300002895</v>
      </c>
      <c r="X2500" s="49" t="n">
        <v>0.3383167960000527</v>
      </c>
      <c r="Y2500" s="49" t="n">
        <v>0.3660890310000112</v>
      </c>
      <c r="Z2500" s="49" t="n">
        <v>-0.02840074289998722</v>
      </c>
      <c r="AA2500" s="49" t="n">
        <v>-0.6282938629998854</v>
      </c>
      <c r="AB2500" s="49" t="n">
        <v>0.1646867570000241</v>
      </c>
      <c r="AC2500" s="49" t="n">
        <v>0.07555213079116947</v>
      </c>
      <c r="AD2500" s="49" t="n">
        <v>0.3447393546590267</v>
      </c>
      <c r="AE2500" s="49" t="n">
        <v>0.3706552304537525</v>
      </c>
      <c r="AF2500" s="49" t="n">
        <v>-0.02437980396349759</v>
      </c>
      <c r="AG2500" s="49" t="n">
        <v>-0.6319078590479145</v>
      </c>
      <c r="AH2500" s="49" t="n">
        <v>0.1648378825928959</v>
      </c>
      <c r="AI2500" s="49" t="n">
        <v>-0.2103704130105487</v>
      </c>
      <c r="AJ2500" s="49" t="n">
        <v>-0.1088035563247273</v>
      </c>
      <c r="AK2500" s="49" t="n">
        <v>-0.07147675843974535</v>
      </c>
      <c r="AL2500" s="49" t="n">
        <v>-0.01104466967124589</v>
      </c>
      <c r="AM2500" s="49" t="n">
        <v>-0.006582818972541027</v>
      </c>
      <c r="AN2500" s="49" t="n">
        <v>-0.002713858242799513</v>
      </c>
      <c r="AO2500" s="49" t="n">
        <v>-0.5046173671025102</v>
      </c>
      <c r="AP2500" s="49" t="n">
        <v>30.34273307699102</v>
      </c>
      <c r="AQ2500" s="49" t="n">
        <v>16.08568957358673</v>
      </c>
      <c r="AR2500" s="49" t="n">
        <v>2.268335564266446</v>
      </c>
      <c r="AS2500" s="49" t="n">
        <v>-0.7110465482171865</v>
      </c>
      <c r="AT2500" s="49" t="n">
        <v>0.0001889630579472984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0.2875763398091359</v>
      </c>
      <c r="BN2500" s="49" t="n">
        <v>0.4717704203826978</v>
      </c>
      <c r="BO2500" s="49" t="n">
        <v>0.8004393649180988</v>
      </c>
      <c r="BP2500" s="49" t="n">
        <v>0.2868312893165941</v>
      </c>
      <c r="BQ2500" s="49" t="n">
        <v>0.4694381656020165</v>
      </c>
      <c r="BR2500" s="49" t="n">
        <v>0.8029850746303601</v>
      </c>
      <c r="BS2500" s="49" t="n">
        <v>0.74505049254181</v>
      </c>
      <c r="BT2500" s="49" t="n">
        <v>2.332254780681275</v>
      </c>
      <c r="BU2500" s="49" t="n">
        <v>-2.545709712261313</v>
      </c>
      <c r="BV2500" s="49" t="n">
        <v>3.532017912971143</v>
      </c>
    </row>
    <row r="2501">
      <c r="A2501" s="51" t="n">
        <v>26.78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-1.807866838271999</v>
      </c>
      <c r="F2501" s="51" t="n">
        <v>-1.904015261183998</v>
      </c>
      <c r="G2501" s="51" t="n">
        <v>-0.4609598426239996</v>
      </c>
      <c r="H2501" s="51" t="n">
        <v>-1.453842032678399</v>
      </c>
      <c r="I2501" s="51" t="n">
        <v>-5.520373730047997</v>
      </c>
      <c r="J2501" s="51" t="n">
        <v>1.368415417472001</v>
      </c>
      <c r="K2501" s="51" t="n">
        <v>-1.807534279660618</v>
      </c>
      <c r="L2501" s="51" t="n">
        <v>-1.901713566437503</v>
      </c>
      <c r="M2501" s="51" t="n">
        <v>-0.4586205124002348</v>
      </c>
      <c r="N2501" s="51" t="n">
        <v>-1.449453774993992</v>
      </c>
      <c r="O2501" s="51" t="n">
        <v>-5.52138009782009</v>
      </c>
      <c r="P2501" s="51" t="n">
        <v>1.368283596093552</v>
      </c>
      <c r="Q2501" s="51" t="n">
        <v>-0.0003325586113807066</v>
      </c>
      <c r="R2501" s="51" t="n">
        <v>-0.002301694746495331</v>
      </c>
      <c r="S2501" s="51" t="n">
        <v>-0.002339330223764757</v>
      </c>
      <c r="T2501" s="51" t="n">
        <v>-0.00438825768440787</v>
      </c>
      <c r="U2501" s="51" t="n">
        <v>0.001006367772092176</v>
      </c>
      <c r="V2501" s="51" t="n">
        <v>0.0001318213784484712</v>
      </c>
      <c r="W2501" s="51" t="n">
        <v>0.08531368800004395</v>
      </c>
      <c r="X2501" s="51" t="n">
        <v>0.3382879360000738</v>
      </c>
      <c r="Y2501" s="51" t="n">
        <v>0.3660906960000143</v>
      </c>
      <c r="Z2501" s="51" t="n">
        <v>-0.02839946639998149</v>
      </c>
      <c r="AA2501" s="51" t="n">
        <v>-0.6283044079998109</v>
      </c>
      <c r="AB2501" s="51" t="n">
        <v>0.1647095120000362</v>
      </c>
      <c r="AC2501" s="51" t="n">
        <v>0.07408413018313463</v>
      </c>
      <c r="AD2501" s="51" t="n">
        <v>0.3449673039226253</v>
      </c>
      <c r="AE2501" s="51" t="n">
        <v>0.3706266685244057</v>
      </c>
      <c r="AF2501" s="51" t="n">
        <v>-0.02469592705046417</v>
      </c>
      <c r="AG2501" s="51" t="n">
        <v>-0.6328443306117212</v>
      </c>
      <c r="AH2501" s="51" t="n">
        <v>0.1648457442014326</v>
      </c>
      <c r="AI2501" s="51" t="n">
        <v>-0.1612624312299185</v>
      </c>
      <c r="AJ2501" s="51" t="n">
        <v>-0.1716055512154407</v>
      </c>
      <c r="AK2501" s="51" t="n">
        <v>-0.09612334741651063</v>
      </c>
      <c r="AL2501" s="51" t="n">
        <v>-0.0138539555645264</v>
      </c>
      <c r="AM2501" s="51" t="n">
        <v>-0.002541054536369547</v>
      </c>
      <c r="AN2501" s="51" t="n">
        <v>-0.002777364785807915</v>
      </c>
      <c r="AO2501" s="51" t="n">
        <v>-0.45683963320781</v>
      </c>
      <c r="AP2501" s="51" t="n">
        <v>30.0329632837798</v>
      </c>
      <c r="AQ2501" s="51" t="n">
        <v>15.95222064462906</v>
      </c>
      <c r="AR2501" s="51" t="n">
        <v>2.252275892197754</v>
      </c>
      <c r="AS2501" s="51" t="n">
        <v>-0.7061477600510014</v>
      </c>
      <c r="AT2501" s="51" t="n">
        <v>0.0001578344547144065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0.2866223737562517</v>
      </c>
      <c r="BN2501" s="51" t="n">
        <v>0.4682068683314161</v>
      </c>
      <c r="BO2501" s="51" t="n">
        <v>0.803826414690748</v>
      </c>
      <c r="BP2501" s="51" t="n">
        <v>0.2859126579660942</v>
      </c>
      <c r="BQ2501" s="51" t="n">
        <v>0.4657620495270168</v>
      </c>
      <c r="BR2501" s="51" t="n">
        <v>0.8064120725532661</v>
      </c>
      <c r="BS2501" s="51" t="n">
        <v>0.7097157901574946</v>
      </c>
      <c r="BT2501" s="51" t="n">
        <v>2.444818804399285</v>
      </c>
      <c r="BU2501" s="51" t="n">
        <v>-2.585657862518076</v>
      </c>
      <c r="BV2501" s="51" t="n">
        <v>3.628561983919356</v>
      </c>
    </row>
    <row r="2502">
      <c r="A2502" s="49" t="n">
        <v>26.79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-1.807013539495998</v>
      </c>
      <c r="F2502" s="49" t="n">
        <v>-1.900632524511998</v>
      </c>
      <c r="G2502" s="49" t="n">
        <v>-0.4572989274319995</v>
      </c>
      <c r="H2502" s="49" t="n">
        <v>-1.454126021031199</v>
      </c>
      <c r="I2502" s="49" t="n">
        <v>-5.526656826263995</v>
      </c>
      <c r="J2502" s="49" t="n">
        <v>1.370062625096001</v>
      </c>
      <c r="K2502" s="49" t="n">
        <v>-1.80680011367251</v>
      </c>
      <c r="L2502" s="49" t="n">
        <v>-1.898263637534284</v>
      </c>
      <c r="M2502" s="49" t="n">
        <v>-0.4549146813597184</v>
      </c>
      <c r="N2502" s="49" t="n">
        <v>-1.449701577787099</v>
      </c>
      <c r="O2502" s="49" t="n">
        <v>-5.527713156293647</v>
      </c>
      <c r="P2502" s="49" t="n">
        <v>1.369932151689241</v>
      </c>
      <c r="Q2502" s="49" t="n">
        <v>-0.0002134258234884889</v>
      </c>
      <c r="R2502" s="49" t="n">
        <v>-0.002368886977713647</v>
      </c>
      <c r="S2502" s="49" t="n">
        <v>-0.002384246072281049</v>
      </c>
      <c r="T2502" s="49" t="n">
        <v>-0.004424443244100074</v>
      </c>
      <c r="U2502" s="49" t="n">
        <v>0.001056330029651775</v>
      </c>
      <c r="V2502" s="49" t="n">
        <v>0.0001304734067602009</v>
      </c>
      <c r="W2502" s="49" t="n">
        <v>0.08534466300006374</v>
      </c>
      <c r="X2502" s="49" t="n">
        <v>0.3382606360000983</v>
      </c>
      <c r="Y2502" s="49" t="n">
        <v>0.3660922710000176</v>
      </c>
      <c r="Z2502" s="49" t="n">
        <v>-0.02839825889997404</v>
      </c>
      <c r="AA2502" s="49" t="n">
        <v>-0.6283143829997074</v>
      </c>
      <c r="AB2502" s="49" t="n">
        <v>0.1647310370000516</v>
      </c>
      <c r="AC2502" s="49" t="n">
        <v>0.0728878417790006</v>
      </c>
      <c r="AD2502" s="49" t="n">
        <v>0.3450948661258094</v>
      </c>
      <c r="AE2502" s="49" t="n">
        <v>0.3705845357648948</v>
      </c>
      <c r="AF2502" s="49" t="n">
        <v>-0.02480342939427318</v>
      </c>
      <c r="AG2502" s="49" t="n">
        <v>-0.6333824748117487</v>
      </c>
      <c r="AH2502" s="49" t="n">
        <v>0.1648271426579652</v>
      </c>
      <c r="AI2502" s="49" t="n">
        <v>-0.1086454654718318</v>
      </c>
      <c r="AJ2502" s="49" t="n">
        <v>-0.2348129421992696</v>
      </c>
      <c r="AK2502" s="49" t="n">
        <v>-0.120495149848822</v>
      </c>
      <c r="AL2502" s="49" t="n">
        <v>-0.01665769227242384</v>
      </c>
      <c r="AM2502" s="49" t="n">
        <v>0.001935294095413964</v>
      </c>
      <c r="AN2502" s="49" t="n">
        <v>-0.002826566920266262</v>
      </c>
      <c r="AO2502" s="49" t="n">
        <v>-0.4059503351444311</v>
      </c>
      <c r="AP2502" s="49" t="n">
        <v>29.72514105232971</v>
      </c>
      <c r="AQ2502" s="49" t="n">
        <v>15.81959743922129</v>
      </c>
      <c r="AR2502" s="49" t="n">
        <v>2.236410933292506</v>
      </c>
      <c r="AS2502" s="49" t="n">
        <v>-0.7004257573848537</v>
      </c>
      <c r="AT2502" s="49" t="n">
        <v>0.000145907220917585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0.2856664324209271</v>
      </c>
      <c r="BN2502" s="49" t="n">
        <v>0.4646184423092891</v>
      </c>
      <c r="BO2502" s="49" t="n">
        <v>0.8071908145902331</v>
      </c>
      <c r="BP2502" s="49" t="n">
        <v>0.284997489809058</v>
      </c>
      <c r="BQ2502" s="49" t="n">
        <v>0.4620550634868628</v>
      </c>
      <c r="BR2502" s="49" t="n">
        <v>0.809816415849876</v>
      </c>
      <c r="BS2502" s="49" t="n">
        <v>0.6689426118690611</v>
      </c>
      <c r="BT2502" s="49" t="n">
        <v>2.563378822426299</v>
      </c>
      <c r="BU2502" s="49" t="n">
        <v>-2.62560125964284</v>
      </c>
      <c r="BV2502" s="49" t="n">
        <v>3.729903105963466</v>
      </c>
    </row>
    <row r="2503">
      <c r="A2503" s="51" t="n">
        <v>26.8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-1.80616</v>
      </c>
      <c r="F2503" s="51" t="n">
        <v>-1.89725</v>
      </c>
      <c r="G2503" s="51" t="n">
        <v>-0.453638</v>
      </c>
      <c r="H2503" s="51" t="n">
        <v>-1.45441</v>
      </c>
      <c r="I2503" s="51" t="n">
        <v>-5.53294</v>
      </c>
      <c r="J2503" s="51" t="n">
        <v>1.37171</v>
      </c>
      <c r="K2503" s="51" t="n">
        <v>-1.806076326667094</v>
      </c>
      <c r="L2503" s="51" t="n">
        <v>-1.894812928986064</v>
      </c>
      <c r="M2503" s="51" t="n">
        <v>-0.4512092295391566</v>
      </c>
      <c r="N2503" s="51" t="n">
        <v>-1.449949444733412</v>
      </c>
      <c r="O2503" s="51" t="n">
        <v>-5.534048568576094</v>
      </c>
      <c r="P2503" s="51" t="n">
        <v>1.371580735989241</v>
      </c>
      <c r="Q2503" s="51" t="n">
        <v>-8.367333290593137e-05</v>
      </c>
      <c r="R2503" s="51" t="n">
        <v>-0.002437071013935865</v>
      </c>
      <c r="S2503" s="51" t="n">
        <v>-0.002428770460843388</v>
      </c>
      <c r="T2503" s="51" t="n">
        <v>-0.004460555266588395</v>
      </c>
      <c r="U2503" s="51" t="n">
        <v>0.001108568576094093</v>
      </c>
      <c r="V2503" s="51" t="n">
        <v>0.0001292640107588561</v>
      </c>
      <c r="W2503" s="51" t="n">
        <v>0.085359</v>
      </c>
      <c r="X2503" s="51" t="n">
        <v>0.338248</v>
      </c>
      <c r="Y2503" s="51" t="n">
        <v>0.366093</v>
      </c>
      <c r="Z2503" s="51" t="n">
        <v>-0.0283977</v>
      </c>
      <c r="AA2503" s="51" t="n">
        <v>-0.628319</v>
      </c>
      <c r="AB2503" s="51" t="n">
        <v>0.164741</v>
      </c>
      <c r="AC2503" s="51" t="n">
        <v>0.0719820318362613</v>
      </c>
      <c r="AD2503" s="51" t="n">
        <v>0.3451321092462914</v>
      </c>
      <c r="AE2503" s="51" t="n">
        <v>0.3705510943136722</v>
      </c>
      <c r="AF2503" s="51" t="n">
        <v>-0.02472360881939266</v>
      </c>
      <c r="AG2503" s="51" t="n">
        <v>-0.6333825767240776</v>
      </c>
      <c r="AH2503" s="51" t="n">
        <v>0.1648343549527694</v>
      </c>
      <c r="AI2503" s="51" t="n">
        <v>-0.05382533126103911</v>
      </c>
      <c r="AJ2503" s="51" t="n">
        <v>-0.2974594947766594</v>
      </c>
      <c r="AK2503" s="51" t="n">
        <v>-0.1447146977599842</v>
      </c>
      <c r="AL2503" s="51" t="n">
        <v>-0.01958884795397962</v>
      </c>
      <c r="AM2503" s="51" t="n">
        <v>0.006393079568303515</v>
      </c>
      <c r="AN2503" s="51" t="n">
        <v>-0.002871009825894407</v>
      </c>
      <c r="AO2503" s="51" t="n">
        <v>-0.3538731697970769</v>
      </c>
      <c r="AP2503" s="51" t="n">
        <v>29.42115338837046</v>
      </c>
      <c r="AQ2503" s="51" t="n">
        <v>15.6884825960212</v>
      </c>
      <c r="AR2503" s="51" t="n">
        <v>2.220583429594573</v>
      </c>
      <c r="AS2503" s="51" t="n">
        <v>-0.6943909059283224</v>
      </c>
      <c r="AT2503" s="51" t="n">
        <v>0.0001356219960767069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0.2847086294521083</v>
      </c>
      <c r="BN2503" s="51" t="n">
        <v>0.4610052011375334</v>
      </c>
      <c r="BO2503" s="51" t="n">
        <v>0.8105323933577102</v>
      </c>
      <c r="BP2503" s="51" t="n">
        <v>0.2840843502722497</v>
      </c>
      <c r="BQ2503" s="51" t="n">
        <v>0.4583190474933279</v>
      </c>
      <c r="BR2503" s="51" t="n">
        <v>0.8131974027170179</v>
      </c>
      <c r="BS2503" s="51" t="n">
        <v>0.6242791798586333</v>
      </c>
      <c r="BT2503" s="51" t="n">
        <v>2.686153644205491</v>
      </c>
      <c r="BU2503" s="51" t="n">
        <v>-2.665009359307691</v>
      </c>
      <c r="BV2503" s="51" t="n">
        <v>3.835025525323267</v>
      </c>
    </row>
    <row r="2504">
      <c r="A2504" s="49" t="n">
        <v>26.81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-1.805306374904</v>
      </c>
      <c r="F2504" s="49" t="n">
        <v>-1.893867561088</v>
      </c>
      <c r="G2504" s="49" t="n">
        <v>-0.4499770640079999</v>
      </c>
      <c r="H2504" s="49" t="n">
        <v>-1.4546939789688</v>
      </c>
      <c r="I2504" s="49" t="n">
        <v>-5.539223173736</v>
      </c>
      <c r="J2504" s="49" t="n">
        <v>1.373357460504</v>
      </c>
      <c r="K2504" s="49" t="n">
        <v>-1.805359870978077</v>
      </c>
      <c r="L2504" s="49" t="n">
        <v>-1.891362189679425</v>
      </c>
      <c r="M2504" s="49" t="n">
        <v>-0.4475041175538282</v>
      </c>
      <c r="N2504" s="49" t="n">
        <v>-1.450196163832399</v>
      </c>
      <c r="O2504" s="49" t="n">
        <v>-5.540381946852755</v>
      </c>
      <c r="P2504" s="49" t="n">
        <v>1.373229546378206</v>
      </c>
      <c r="Q2504" s="49" t="n">
        <v>5.34960740774526e-05</v>
      </c>
      <c r="R2504" s="49" t="n">
        <v>-0.002505371408574764</v>
      </c>
      <c r="S2504" s="49" t="n">
        <v>-0.002472946454171676</v>
      </c>
      <c r="T2504" s="49" t="n">
        <v>-0.00449781513640124</v>
      </c>
      <c r="U2504" s="49" t="n">
        <v>0.00115877311675483</v>
      </c>
      <c r="V2504" s="49" t="n">
        <v>0.0001279141257939376</v>
      </c>
      <c r="W2504" s="49" t="n">
        <v>0.08536896299999999</v>
      </c>
      <c r="X2504" s="49" t="n">
        <v>0.338236336</v>
      </c>
      <c r="Y2504" s="49" t="n">
        <v>0.3660947009999999</v>
      </c>
      <c r="Z2504" s="49" t="n">
        <v>-0.02839825889999985</v>
      </c>
      <c r="AA2504" s="49" t="n">
        <v>-0.6283143830000011</v>
      </c>
      <c r="AB2504" s="49" t="n">
        <v>0.1647553369999999</v>
      </c>
      <c r="AC2504" s="49" t="n">
        <v>0.07139273374518895</v>
      </c>
      <c r="AD2504" s="49" t="n">
        <v>0.3451070831005162</v>
      </c>
      <c r="AE2504" s="49" t="n">
        <v>0.3705176228429125</v>
      </c>
      <c r="AF2504" s="49" t="n">
        <v>-0.02457556577152046</v>
      </c>
      <c r="AG2504" s="49" t="n">
        <v>-0.6330235037850772</v>
      </c>
      <c r="AH2504" s="49" t="n">
        <v>0.1648591887138825</v>
      </c>
      <c r="AI2504" s="49" t="n">
        <v>0.001898889625007019</v>
      </c>
      <c r="AJ2504" s="49" t="n">
        <v>-0.3593417202631778</v>
      </c>
      <c r="AK2504" s="49" t="n">
        <v>-0.1687472275362082</v>
      </c>
      <c r="AL2504" s="49" t="n">
        <v>-0.02265602762106841</v>
      </c>
      <c r="AM2504" s="49" t="n">
        <v>0.01054162280080044</v>
      </c>
      <c r="AN2504" s="49" t="n">
        <v>-0.002921377735939593</v>
      </c>
      <c r="AO2504" s="49" t="n">
        <v>-0.3026072705803562</v>
      </c>
      <c r="AP2504" s="49" t="n">
        <v>29.12374079687105</v>
      </c>
      <c r="AQ2504" s="49" t="n">
        <v>15.55946738441959</v>
      </c>
      <c r="AR2504" s="49" t="n">
        <v>2.204755305212897</v>
      </c>
      <c r="AS2504" s="49" t="n">
        <v>-0.6885429389204161</v>
      </c>
      <c r="AT2504" s="49" t="n">
        <v>0.0001152666228611005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0.2837490975061481</v>
      </c>
      <c r="BN2504" s="49" t="n">
        <v>0.4573671548674444</v>
      </c>
      <c r="BO2504" s="49" t="n">
        <v>0.8138510023709693</v>
      </c>
      <c r="BP2504" s="49" t="n">
        <v>0.2831717351152991</v>
      </c>
      <c r="BQ2504" s="49" t="n">
        <v>0.454555762548829</v>
      </c>
      <c r="BR2504" s="49" t="n">
        <v>0.816554403063195</v>
      </c>
      <c r="BS2504" s="49" t="n">
        <v>0.5773623908489345</v>
      </c>
      <c r="BT2504" s="49" t="n">
        <v>2.811392318615435</v>
      </c>
      <c r="BU2504" s="49" t="n">
        <v>-2.703400692225744</v>
      </c>
      <c r="BV2504" s="49" t="n">
        <v>3.942797154592574</v>
      </c>
    </row>
    <row r="2505">
      <c r="A2505" s="51" t="n">
        <v>26.82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-1.804452582528</v>
      </c>
      <c r="F2505" s="51" t="n">
        <v>-1.890485318016</v>
      </c>
      <c r="G2505" s="51" t="n">
        <v>-0.446316099456</v>
      </c>
      <c r="H2505" s="51" t="n">
        <v>-1.4549779673216</v>
      </c>
      <c r="I2505" s="51" t="n">
        <v>-5.545506269952</v>
      </c>
      <c r="J2505" s="51" t="n">
        <v>1.375005161728</v>
      </c>
      <c r="K2505" s="51" t="n">
        <v>-1.804647105758844</v>
      </c>
      <c r="L2505" s="51" t="n">
        <v>-1.887912203819565</v>
      </c>
      <c r="M2505" s="51" t="n">
        <v>-0.4437993981232479</v>
      </c>
      <c r="N2505" s="51" t="n">
        <v>-1.450441854261202</v>
      </c>
      <c r="O2505" s="51" t="n">
        <v>-5.546711543900988</v>
      </c>
      <c r="P2505" s="51" t="n">
        <v>1.374878870896342</v>
      </c>
      <c r="Q2505" s="51" t="n">
        <v>0.0001945232308437905</v>
      </c>
      <c r="R2505" s="51" t="n">
        <v>-0.002573114196435133</v>
      </c>
      <c r="S2505" s="51" t="n">
        <v>-0.002516701332752058</v>
      </c>
      <c r="T2505" s="51" t="n">
        <v>-0.004536113060398028</v>
      </c>
      <c r="U2505" s="51" t="n">
        <v>0.001205273948987617</v>
      </c>
      <c r="V2505" s="51" t="n">
        <v>0.000126290831657716</v>
      </c>
      <c r="W2505" s="51" t="n">
        <v>0.08539048799999994</v>
      </c>
      <c r="X2505" s="51" t="n">
        <v>0.3382111359999995</v>
      </c>
      <c r="Y2505" s="51" t="n">
        <v>0.3660983759999993</v>
      </c>
      <c r="Z2505" s="51" t="n">
        <v>-0.02839946639999936</v>
      </c>
      <c r="AA2505" s="51" t="n">
        <v>-0.6283044080000052</v>
      </c>
      <c r="AB2505" s="51" t="n">
        <v>0.1647863119999998</v>
      </c>
      <c r="AC2505" s="51" t="n">
        <v>0.07120661069367207</v>
      </c>
      <c r="AD2505" s="51" t="n">
        <v>0.344990576497671</v>
      </c>
      <c r="AE2505" s="51" t="n">
        <v>0.370474145768746</v>
      </c>
      <c r="AF2505" s="51" t="n">
        <v>-0.02450274488388935</v>
      </c>
      <c r="AG2505" s="51" t="n">
        <v>-0.6326374973441714</v>
      </c>
      <c r="AH2505" s="51" t="n">
        <v>0.1649152017793744</v>
      </c>
      <c r="AI2505" s="51" t="n">
        <v>0.05675065936378396</v>
      </c>
      <c r="AJ2505" s="51" t="n">
        <v>-0.4196470720102697</v>
      </c>
      <c r="AK2505" s="51" t="n">
        <v>-0.1924930307616149</v>
      </c>
      <c r="AL2505" s="51" t="n">
        <v>-0.0257502960319339</v>
      </c>
      <c r="AM2505" s="51" t="n">
        <v>0.01437121516043671</v>
      </c>
      <c r="AN2505" s="51" t="n">
        <v>-0.002983021537748563</v>
      </c>
      <c r="AO2505" s="51" t="n">
        <v>-0.2422853777085913</v>
      </c>
      <c r="AP2505" s="51" t="n">
        <v>28.80630831900653</v>
      </c>
      <c r="AQ2505" s="51" t="n">
        <v>15.42182474982933</v>
      </c>
      <c r="AR2505" s="51" t="n">
        <v>2.187679915162175</v>
      </c>
      <c r="AS2505" s="51" t="n">
        <v>-0.6821339133528715</v>
      </c>
      <c r="AT2505" s="51" t="n">
        <v>7.433953459902284e-05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0.2827878978264162</v>
      </c>
      <c r="BN2505" s="51" t="n">
        <v>0.453704541906001</v>
      </c>
      <c r="BO2505" s="51" t="n">
        <v>0.8171463810364221</v>
      </c>
      <c r="BP2505" s="51" t="n">
        <v>0.2822580634809929</v>
      </c>
      <c r="BQ2505" s="51" t="n">
        <v>0.4507670909517298</v>
      </c>
      <c r="BR2505" s="51" t="n">
        <v>0.8198867086347995</v>
      </c>
      <c r="BS2505" s="51" t="n">
        <v>0.5298343454233079</v>
      </c>
      <c r="BT2505" s="51" t="n">
        <v>2.93745095427117</v>
      </c>
      <c r="BU2505" s="51" t="n">
        <v>-2.74032759837739</v>
      </c>
      <c r="BV2505" s="51" t="n">
        <v>4.052004181731252</v>
      </c>
    </row>
    <row r="2506">
      <c r="A2506" s="49" t="n">
        <v>26.83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-1.803598561372</v>
      </c>
      <c r="F2506" s="49" t="n">
        <v>-1.887103342784</v>
      </c>
      <c r="G2506" s="49" t="n">
        <v>-0.442655095844</v>
      </c>
      <c r="H2506" s="49" t="n">
        <v>-1.4552619685084</v>
      </c>
      <c r="I2506" s="49" t="n">
        <v>-5.551789260148001</v>
      </c>
      <c r="J2506" s="49" t="n">
        <v>1.376653192172</v>
      </c>
      <c r="K2506" s="49" t="n">
        <v>-1.803933922283124</v>
      </c>
      <c r="L2506" s="49" t="n">
        <v>-1.884463702813233</v>
      </c>
      <c r="M2506" s="49" t="n">
        <v>-0.4400953793291237</v>
      </c>
      <c r="N2506" s="49" t="n">
        <v>-1.450687520525393</v>
      </c>
      <c r="O2506" s="49" t="n">
        <v>-5.553038456911613</v>
      </c>
      <c r="P2506" s="49" t="n">
        <v>1.376528790303726</v>
      </c>
      <c r="Q2506" s="49" t="n">
        <v>0.0003353609111240718</v>
      </c>
      <c r="R2506" s="49" t="n">
        <v>-0.002639639970767327</v>
      </c>
      <c r="S2506" s="49" t="n">
        <v>-0.002559716514876242</v>
      </c>
      <c r="T2506" s="49" t="n">
        <v>-0.004574447983006547</v>
      </c>
      <c r="U2506" s="49" t="n">
        <v>0.001249196763612126</v>
      </c>
      <c r="V2506" s="49" t="n">
        <v>0.0001244018682735604</v>
      </c>
      <c r="W2506" s="49" t="n">
        <v>0.08541324299999989</v>
      </c>
      <c r="X2506" s="49" t="n">
        <v>0.3381844959999977</v>
      </c>
      <c r="Y2506" s="49" t="n">
        <v>0.3661022609999983</v>
      </c>
      <c r="Z2506" s="49" t="n">
        <v>-0.02840074289999843</v>
      </c>
      <c r="AA2506" s="49" t="n">
        <v>-0.6282938630000131</v>
      </c>
      <c r="AB2506" s="49" t="n">
        <v>0.164819057</v>
      </c>
      <c r="AC2506" s="49" t="n">
        <v>0.07143758427971726</v>
      </c>
      <c r="AD2506" s="49" t="n">
        <v>0.3448158638580694</v>
      </c>
      <c r="AE2506" s="49" t="n">
        <v>0.370383027670407</v>
      </c>
      <c r="AF2506" s="49" t="n">
        <v>-0.02455066779618821</v>
      </c>
      <c r="AG2506" s="49" t="n">
        <v>-0.6324701274989678</v>
      </c>
      <c r="AH2506" s="49" t="n">
        <v>0.1649725277409146</v>
      </c>
      <c r="AI2506" s="49" t="n">
        <v>0.1090464952269093</v>
      </c>
      <c r="AJ2506" s="49" t="n">
        <v>-0.4780782908853577</v>
      </c>
      <c r="AK2506" s="49" t="n">
        <v>-0.2155826695450468</v>
      </c>
      <c r="AL2506" s="49" t="n">
        <v>-0.02876430453832567</v>
      </c>
      <c r="AM2506" s="49" t="n">
        <v>0.01807302880458933</v>
      </c>
      <c r="AN2506" s="49" t="n">
        <v>-0.003055339636297384</v>
      </c>
      <c r="AO2506" s="49" t="n">
        <v>-0.1852476120225797</v>
      </c>
      <c r="AP2506" s="49" t="n">
        <v>28.49561120877215</v>
      </c>
      <c r="AQ2506" s="49" t="n">
        <v>15.28611280842806</v>
      </c>
      <c r="AR2506" s="49" t="n">
        <v>2.170694113415146</v>
      </c>
      <c r="AS2506" s="49" t="n">
        <v>-0.6761245810735242</v>
      </c>
      <c r="AT2506" s="49" t="n">
        <v>2.835877258356858e-05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0.2818250984671196</v>
      </c>
      <c r="BN2506" s="49" t="n">
        <v>0.4500175707429648</v>
      </c>
      <c r="BO2506" s="49" t="n">
        <v>0.8204182895783239</v>
      </c>
      <c r="BP2506" s="49" t="n">
        <v>0.2813417430460396</v>
      </c>
      <c r="BQ2506" s="49" t="n">
        <v>0.4469549589110542</v>
      </c>
      <c r="BR2506" s="49" t="n">
        <v>0.8231935736203043</v>
      </c>
      <c r="BS2506" s="49" t="n">
        <v>0.4833554210799118</v>
      </c>
      <c r="BT2506" s="49" t="n">
        <v>3.062611831910533</v>
      </c>
      <c r="BU2506" s="49" t="n">
        <v>-2.775284041980464</v>
      </c>
      <c r="BV2506" s="49" t="n">
        <v>4.161180747061722</v>
      </c>
    </row>
    <row r="2507">
      <c r="A2507" s="51" t="n">
        <v>26.85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-1.80189</v>
      </c>
      <c r="F2507" s="51" t="n">
        <v>-1.88034</v>
      </c>
      <c r="G2507" s="51" t="n">
        <v>-0.4353330000000001</v>
      </c>
      <c r="H2507" s="51" t="n">
        <v>-1.45583</v>
      </c>
      <c r="I2507" s="51" t="n">
        <v>-5.564355000000001</v>
      </c>
      <c r="J2507" s="51" t="n">
        <v>1.37995</v>
      </c>
      <c r="K2507" s="51" t="n">
        <v>-1.802488664140643</v>
      </c>
      <c r="L2507" s="51" t="n">
        <v>-1.877569241609293</v>
      </c>
      <c r="M2507" s="51" t="n">
        <v>-0.4326891946310764</v>
      </c>
      <c r="N2507" s="51" t="n">
        <v>-1.45117997340777</v>
      </c>
      <c r="O2507" s="51" t="n">
        <v>-5.56567903713835</v>
      </c>
      <c r="P2507" s="51" t="n">
        <v>1.379827807835406</v>
      </c>
      <c r="Q2507" s="51" t="n">
        <v>0.0005986641406425797</v>
      </c>
      <c r="R2507" s="51" t="n">
        <v>-0.002770758390707062</v>
      </c>
      <c r="S2507" s="51" t="n">
        <v>-0.002643805368923779</v>
      </c>
      <c r="T2507" s="51" t="n">
        <v>-0.004650026592229572</v>
      </c>
      <c r="U2507" s="51" t="n">
        <v>0.00132403713834961</v>
      </c>
      <c r="V2507" s="51" t="n">
        <v>0.0001221921645937485</v>
      </c>
      <c r="W2507" s="51" t="n">
        <v>0.08543587499999988</v>
      </c>
      <c r="X2507" s="51" t="n">
        <v>0.33815799999999</v>
      </c>
      <c r="Y2507" s="51" t="n">
        <v>0.3661061249999945</v>
      </c>
      <c r="Z2507" s="51" t="n">
        <v>-0.0284020124999947</v>
      </c>
      <c r="AA2507" s="51" t="n">
        <v>-0.6282833750000405</v>
      </c>
      <c r="AB2507" s="51" t="n">
        <v>0.1648516250000037</v>
      </c>
      <c r="AC2507" s="51" t="n">
        <v>0.07330007716459407</v>
      </c>
      <c r="AD2507" s="51" t="n">
        <v>0.344894627160668</v>
      </c>
      <c r="AE2507" s="51" t="n">
        <v>0.3703931357403927</v>
      </c>
      <c r="AF2507" s="51" t="n">
        <v>-0.02449516212089425</v>
      </c>
      <c r="AG2507" s="51" t="n">
        <v>-0.6307591331468817</v>
      </c>
      <c r="AH2507" s="51" t="n">
        <v>0.1648183452067734</v>
      </c>
      <c r="AI2507" s="51" t="n">
        <v>0.1981481858868146</v>
      </c>
      <c r="AJ2507" s="51" t="n">
        <v>-0.5988675349119567</v>
      </c>
      <c r="AK2507" s="51" t="n">
        <v>-0.2618118274625746</v>
      </c>
      <c r="AL2507" s="51" t="n">
        <v>-0.03481977301294977</v>
      </c>
      <c r="AM2507" s="51" t="n">
        <v>0.0238300567099053</v>
      </c>
      <c r="AN2507" s="51" t="n">
        <v>-0.003132648103099213</v>
      </c>
      <c r="AO2507" s="51" t="n">
        <v>-0.08464233945978107</v>
      </c>
      <c r="AP2507" s="51" t="n">
        <v>28.13300268136865</v>
      </c>
      <c r="AQ2507" s="51" t="n">
        <v>15.1296554073958</v>
      </c>
      <c r="AR2507" s="51" t="n">
        <v>2.150883572410842</v>
      </c>
      <c r="AS2507" s="51" t="n">
        <v>-0.6669183143348179</v>
      </c>
      <c r="AT2507" s="51" t="n">
        <v>5.118140481012139e-05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0.2798950924073993</v>
      </c>
      <c r="BN2507" s="51" t="n">
        <v>0.4425709483188945</v>
      </c>
      <c r="BO2507" s="51" t="n">
        <v>0.8268909712442937</v>
      </c>
      <c r="BP2507" s="51" t="n">
        <v>0.2794932121104677</v>
      </c>
      <c r="BQ2507" s="51" t="n">
        <v>0.4392648564375886</v>
      </c>
      <c r="BR2507" s="51" t="n">
        <v>0.8297309440539492</v>
      </c>
      <c r="BS2507" s="51" t="n">
        <v>0.4018802969316115</v>
      </c>
      <c r="BT2507" s="51" t="n">
        <v>3.306091881305928</v>
      </c>
      <c r="BU2507" s="51" t="n">
        <v>-2.839972809655533</v>
      </c>
      <c r="BV2507" s="51" t="n">
        <v>4.376893517128507</v>
      </c>
    </row>
    <row r="2508">
      <c r="A2508" s="49" t="n">
        <v>26.86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-1.801035661504</v>
      </c>
      <c r="F2508" s="49" t="n">
        <v>-1.876958396288</v>
      </c>
      <c r="G2508" s="49" t="n">
        <v>-0.4316719422080001</v>
      </c>
      <c r="H2508" s="49" t="n">
        <v>-1.4561140189888</v>
      </c>
      <c r="I2508" s="49" t="n">
        <v>-5.570637843136002</v>
      </c>
      <c r="J2508" s="49" t="n">
        <v>1.381598487104</v>
      </c>
      <c r="K2508" s="49" t="n">
        <v>-1.801747870103927</v>
      </c>
      <c r="L2508" s="49" t="n">
        <v>-1.8741217119606</v>
      </c>
      <c r="M2508" s="49" t="n">
        <v>-0.4289855560632737</v>
      </c>
      <c r="N2508" s="49" t="n">
        <v>-1.451428131188663</v>
      </c>
      <c r="O2508" s="49" t="n">
        <v>-5.571991139541603</v>
      </c>
      <c r="P2508" s="49" t="n">
        <v>1.381478724098047</v>
      </c>
      <c r="Q2508" s="49" t="n">
        <v>0.0007122085999267114</v>
      </c>
      <c r="R2508" s="49" t="n">
        <v>-0.002836684327400363</v>
      </c>
      <c r="S2508" s="49" t="n">
        <v>-0.002686386144726494</v>
      </c>
      <c r="T2508" s="49" t="n">
        <v>-0.004685887800137234</v>
      </c>
      <c r="U2508" s="49" t="n">
        <v>0.001353296405601334</v>
      </c>
      <c r="V2508" s="49" t="n">
        <v>0.0001197630059532884</v>
      </c>
      <c r="W2508" s="49" t="n">
        <v>0.08542984799999992</v>
      </c>
      <c r="X2508" s="49" t="n">
        <v>0.3381650559999843</v>
      </c>
      <c r="Y2508" s="49" t="n">
        <v>0.3661050959999915</v>
      </c>
      <c r="Z2508" s="49" t="n">
        <v>-0.02840167439999154</v>
      </c>
      <c r="AA2508" s="49" t="n">
        <v>-0.6282861680000594</v>
      </c>
      <c r="AB2508" s="49" t="n">
        <v>0.1648429520000085</v>
      </c>
      <c r="AC2508" s="49" t="n">
        <v>0.07472060166043407</v>
      </c>
      <c r="AD2508" s="49" t="n">
        <v>0.3446357532114925</v>
      </c>
      <c r="AE2508" s="49" t="n">
        <v>0.370330195104874</v>
      </c>
      <c r="AF2508" s="49" t="n">
        <v>-0.02505182558542976</v>
      </c>
      <c r="AG2508" s="49" t="n">
        <v>-0.6316211864712052</v>
      </c>
      <c r="AH2508" s="49" t="n">
        <v>0.1651600224658728</v>
      </c>
      <c r="AI2508" s="49" t="n">
        <v>0.232792748127739</v>
      </c>
      <c r="AJ2508" s="49" t="n">
        <v>-0.655156003494568</v>
      </c>
      <c r="AK2508" s="49" t="n">
        <v>-0.284867890322413</v>
      </c>
      <c r="AL2508" s="49" t="n">
        <v>-0.03729518330335247</v>
      </c>
      <c r="AM2508" s="49" t="n">
        <v>0.02670594728300395</v>
      </c>
      <c r="AN2508" s="49" t="n">
        <v>-0.003233228563720912</v>
      </c>
      <c r="AO2508" s="49" t="n">
        <v>-0.04545082486310813</v>
      </c>
      <c r="AP2508" s="49" t="n">
        <v>27.58091009523792</v>
      </c>
      <c r="AQ2508" s="49" t="n">
        <v>14.88457460838134</v>
      </c>
      <c r="AR2508" s="49" t="n">
        <v>2.119891654465458</v>
      </c>
      <c r="AS2508" s="49" t="n">
        <v>-0.660203810235688</v>
      </c>
      <c r="AT2508" s="49" t="n">
        <v>-0.0001030040194069756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0.2789281121524825</v>
      </c>
      <c r="BN2508" s="49" t="n">
        <v>0.4388113685800815</v>
      </c>
      <c r="BO2508" s="49" t="n">
        <v>0.8300914461855941</v>
      </c>
      <c r="BP2508" s="49" t="n">
        <v>0.2785570906913469</v>
      </c>
      <c r="BQ2508" s="49" t="n">
        <v>0.4353881676641461</v>
      </c>
      <c r="BR2508" s="49" t="n">
        <v>0.8329621629936625</v>
      </c>
      <c r="BS2508" s="49" t="n">
        <v>0.3710214611355456</v>
      </c>
      <c r="BT2508" s="49" t="n">
        <v>3.423200915935398</v>
      </c>
      <c r="BU2508" s="49" t="n">
        <v>-2.870716808068496</v>
      </c>
      <c r="BV2508" s="49" t="n">
        <v>4.48296513789825</v>
      </c>
    </row>
    <row r="2509">
      <c r="A2509" s="51" t="n">
        <v>26.87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-1.800181438628</v>
      </c>
      <c r="F2509" s="51" t="n">
        <v>-1.873576657216</v>
      </c>
      <c r="G2509" s="51" t="n">
        <v>-0.4280109041560002</v>
      </c>
      <c r="H2509" s="51" t="n">
        <v>-1.4563980314916</v>
      </c>
      <c r="I2509" s="51" t="n">
        <v>-5.576920739852002</v>
      </c>
      <c r="J2509" s="51" t="n">
        <v>1.383246807828</v>
      </c>
      <c r="K2509" s="51" t="n">
        <v>-1.80099172972493</v>
      </c>
      <c r="L2509" s="51" t="n">
        <v>-1.87067789354104</v>
      </c>
      <c r="M2509" s="51" t="n">
        <v>-0.4252840151741978</v>
      </c>
      <c r="N2509" s="51" t="n">
        <v>-1.451680516233637</v>
      </c>
      <c r="O2509" s="51" t="n">
        <v>-5.578315602967765</v>
      </c>
      <c r="P2509" s="51" t="n">
        <v>1.38312962769502</v>
      </c>
      <c r="Q2509" s="51" t="n">
        <v>0.0008102910969298716</v>
      </c>
      <c r="R2509" s="51" t="n">
        <v>-0.002898763674960669</v>
      </c>
      <c r="S2509" s="51" t="n">
        <v>-0.0027268889818024</v>
      </c>
      <c r="T2509" s="51" t="n">
        <v>-0.004717515257962379</v>
      </c>
      <c r="U2509" s="51" t="n">
        <v>0.001394863115762313</v>
      </c>
      <c r="V2509" s="51" t="n">
        <v>0.0001171801329800104</v>
      </c>
      <c r="W2509" s="51" t="n">
        <v>0.085413243</v>
      </c>
      <c r="X2509" s="51" t="n">
        <v>0.338184495999978</v>
      </c>
      <c r="Y2509" s="51" t="n">
        <v>0.3661022609999876</v>
      </c>
      <c r="Z2509" s="51" t="n">
        <v>-0.02840074289998722</v>
      </c>
      <c r="AA2509" s="51" t="n">
        <v>-0.6282938630000805</v>
      </c>
      <c r="AB2509" s="51" t="n">
        <v>0.1648190570000165</v>
      </c>
      <c r="AC2509" s="51" t="n">
        <v>0.07638248505666065</v>
      </c>
      <c r="AD2509" s="51" t="n">
        <v>0.3442539396077392</v>
      </c>
      <c r="AE2509" s="51" t="n">
        <v>0.3700550244223206</v>
      </c>
      <c r="AF2509" s="51" t="n">
        <v>-0.02529897470759591</v>
      </c>
      <c r="AG2509" s="51" t="n">
        <v>-0.6328676223397206</v>
      </c>
      <c r="AH2509" s="51" t="n">
        <v>0.1650177758166341</v>
      </c>
      <c r="AI2509" s="51" t="n">
        <v>0.2600579898993353</v>
      </c>
      <c r="AJ2509" s="51" t="n">
        <v>-0.7061028515374312</v>
      </c>
      <c r="AK2509" s="51" t="n">
        <v>-0.3056506094366507</v>
      </c>
      <c r="AL2509" s="51" t="n">
        <v>-0.03967049302689262</v>
      </c>
      <c r="AM2509" s="51" t="n">
        <v>0.03077401900878559</v>
      </c>
      <c r="AN2509" s="51" t="n">
        <v>-0.003330661045677698</v>
      </c>
      <c r="AO2509" s="51" t="n">
        <v>-0.01202548599570613</v>
      </c>
      <c r="AP2509" s="51" t="n">
        <v>27.27961458984834</v>
      </c>
      <c r="AQ2509" s="51" t="n">
        <v>14.74997469201473</v>
      </c>
      <c r="AR2509" s="51" t="n">
        <v>2.103238174549873</v>
      </c>
      <c r="AS2509" s="51" t="n">
        <v>-0.6548436008966343</v>
      </c>
      <c r="AT2509" s="51" t="n">
        <v>-0.0001094435686836865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0.2779599673221388</v>
      </c>
      <c r="BN2509" s="51" t="n">
        <v>0.4350276374870831</v>
      </c>
      <c r="BO2509" s="51" t="n">
        <v>0.8332678212460941</v>
      </c>
      <c r="BP2509" s="51" t="n">
        <v>0.2776135771305492</v>
      </c>
      <c r="BQ2509" s="51" t="n">
        <v>0.4314941436357654</v>
      </c>
      <c r="BR2509" s="51" t="n">
        <v>0.8361656982338936</v>
      </c>
      <c r="BS2509" s="51" t="n">
        <v>0.3463901915896073</v>
      </c>
      <c r="BT2509" s="51" t="n">
        <v>3.533493851317626</v>
      </c>
      <c r="BU2509" s="51" t="n">
        <v>-2.89787698779953</v>
      </c>
      <c r="BV2509" s="51" t="n">
        <v>4.582930939753187</v>
      </c>
    </row>
    <row r="2510">
      <c r="A2510" s="49" t="n">
        <v>26.88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-1.799327417472</v>
      </c>
      <c r="F2510" s="49" t="n">
        <v>-1.870194681984001</v>
      </c>
      <c r="G2510" s="49" t="n">
        <v>-0.4243499005440005</v>
      </c>
      <c r="H2510" s="49" t="n">
        <v>-1.456682032678399</v>
      </c>
      <c r="I2510" s="49" t="n">
        <v>-5.583203730048003</v>
      </c>
      <c r="J2510" s="49" t="n">
        <v>1.384894838272</v>
      </c>
      <c r="K2510" s="49" t="n">
        <v>-1.800217878974329</v>
      </c>
      <c r="L2510" s="49" t="n">
        <v>-1.867237706389459</v>
      </c>
      <c r="M2510" s="49" t="n">
        <v>-0.4215850344992684</v>
      </c>
      <c r="N2510" s="49" t="n">
        <v>-1.451932399131932</v>
      </c>
      <c r="O2510" s="49" t="n">
        <v>-5.584644157606061</v>
      </c>
      <c r="P2510" s="49" t="n">
        <v>1.384778394815473</v>
      </c>
      <c r="Q2510" s="49" t="n">
        <v>0.0008904615023292983</v>
      </c>
      <c r="R2510" s="49" t="n">
        <v>-0.002956975594541555</v>
      </c>
      <c r="S2510" s="49" t="n">
        <v>-0.002764866044732028</v>
      </c>
      <c r="T2510" s="49" t="n">
        <v>-0.004749633546467846</v>
      </c>
      <c r="U2510" s="49" t="n">
        <v>0.001440427558057955</v>
      </c>
      <c r="V2510" s="49" t="n">
        <v>0.0001164434565277261</v>
      </c>
      <c r="W2510" s="49" t="n">
        <v>0.08539048800000011</v>
      </c>
      <c r="X2510" s="49" t="n">
        <v>0.3382111359999721</v>
      </c>
      <c r="Y2510" s="49" t="n">
        <v>0.3660983759999825</v>
      </c>
      <c r="Z2510" s="49" t="n">
        <v>-0.02839946639998149</v>
      </c>
      <c r="AA2510" s="49" t="n">
        <v>-0.6283044080001019</v>
      </c>
      <c r="AB2510" s="49" t="n">
        <v>0.1647863120000287</v>
      </c>
      <c r="AC2510" s="49" t="n">
        <v>0.07822900682156725</v>
      </c>
      <c r="AD2510" s="49" t="n">
        <v>0.3438656284974314</v>
      </c>
      <c r="AE2510" s="49" t="n">
        <v>0.3697882809148021</v>
      </c>
      <c r="AF2510" s="49" t="n">
        <v>-0.02505175982150616</v>
      </c>
      <c r="AG2510" s="49" t="n">
        <v>-0.632756716054433</v>
      </c>
      <c r="AH2510" s="49" t="n">
        <v>0.1648051154971469</v>
      </c>
      <c r="AI2510" s="49" t="n">
        <v>0.2793783202818648</v>
      </c>
      <c r="AJ2510" s="49" t="n">
        <v>-0.7533911655940724</v>
      </c>
      <c r="AK2510" s="49" t="n">
        <v>-0.3251272315340362</v>
      </c>
      <c r="AL2510" s="49" t="n">
        <v>-0.04242963279305402</v>
      </c>
      <c r="AM2510" s="49" t="n">
        <v>0.03463745835514075</v>
      </c>
      <c r="AN2510" s="49" t="n">
        <v>-0.003353036493683246</v>
      </c>
      <c r="AO2510" s="49" t="n">
        <v>0.01463912381710596</v>
      </c>
      <c r="AP2510" s="49" t="n">
        <v>26.98113784110962</v>
      </c>
      <c r="AQ2510" s="49" t="n">
        <v>14.61619281789189</v>
      </c>
      <c r="AR2510" s="49" t="n">
        <v>2.086375162557274</v>
      </c>
      <c r="AS2510" s="49" t="n">
        <v>-0.6482419155239363</v>
      </c>
      <c r="AT2510" s="49" t="n">
        <v>-8.384505227557351e-05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0.2769907629633744</v>
      </c>
      <c r="BN2510" s="49" t="n">
        <v>0.4312198094500802</v>
      </c>
      <c r="BO2510" s="49" t="n">
        <v>0.8364199378786471</v>
      </c>
      <c r="BP2510" s="49" t="n">
        <v>0.2766615517525355</v>
      </c>
      <c r="BQ2510" s="49" t="n">
        <v>0.4275839976423514</v>
      </c>
      <c r="BR2510" s="49" t="n">
        <v>0.8393414444661812</v>
      </c>
      <c r="BS2510" s="49" t="n">
        <v>0.3292112108388423</v>
      </c>
      <c r="BT2510" s="49" t="n">
        <v>3.635811807728817</v>
      </c>
      <c r="BU2510" s="49" t="n">
        <v>-2.921506587534095</v>
      </c>
      <c r="BV2510" s="49" t="n">
        <v>4.675757506925201</v>
      </c>
    </row>
    <row r="2511">
      <c r="A2511" s="51" t="n">
        <v>26.89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-1.798473625096</v>
      </c>
      <c r="F2511" s="51" t="n">
        <v>-1.866812438912001</v>
      </c>
      <c r="G2511" s="51" t="n">
        <v>-0.4206889359920006</v>
      </c>
      <c r="H2511" s="51" t="n">
        <v>-1.456966021031199</v>
      </c>
      <c r="I2511" s="51" t="n">
        <v>-5.589486826264005</v>
      </c>
      <c r="J2511" s="51" t="n">
        <v>1.386542539496001</v>
      </c>
      <c r="K2511" s="51" t="n">
        <v>-1.799425211335466</v>
      </c>
      <c r="L2511" s="51" t="n">
        <v>-1.863802359170278</v>
      </c>
      <c r="M2511" s="51" t="n">
        <v>-0.4178886386567593</v>
      </c>
      <c r="N2511" s="51" t="n">
        <v>-1.45218215517428</v>
      </c>
      <c r="O2511" s="51" t="n">
        <v>-5.590966515016383</v>
      </c>
      <c r="P2511" s="51" t="n">
        <v>1.386426686962619</v>
      </c>
      <c r="Q2511" s="51" t="n">
        <v>0.0009515862394655628</v>
      </c>
      <c r="R2511" s="51" t="n">
        <v>-0.00301007974172296</v>
      </c>
      <c r="S2511" s="51" t="n">
        <v>-0.002800297335241286</v>
      </c>
      <c r="T2511" s="51" t="n">
        <v>-0.004783865856919034</v>
      </c>
      <c r="U2511" s="51" t="n">
        <v>0.001479688752378472</v>
      </c>
      <c r="V2511" s="51" t="n">
        <v>0.0001158525333817551</v>
      </c>
      <c r="W2511" s="51" t="n">
        <v>0.08536896300000023</v>
      </c>
      <c r="X2511" s="51" t="n">
        <v>0.3382363359999676</v>
      </c>
      <c r="Y2511" s="51" t="n">
        <v>0.3660947009999759</v>
      </c>
      <c r="Z2511" s="51" t="n">
        <v>-0.02839825889997404</v>
      </c>
      <c r="AA2511" s="51" t="n">
        <v>-0.6283143830001219</v>
      </c>
      <c r="AB2511" s="51" t="n">
        <v>0.1647553370000464</v>
      </c>
      <c r="AC2511" s="51" t="n">
        <v>0.08015858936887763</v>
      </c>
      <c r="AD2511" s="51" t="n">
        <v>0.3433431347424166</v>
      </c>
      <c r="AE2511" s="51" t="n">
        <v>0.369564832365132</v>
      </c>
      <c r="AF2511" s="51" t="n">
        <v>-0.02481471363349062</v>
      </c>
      <c r="AG2511" s="51" t="n">
        <v>-0.6315930359092545</v>
      </c>
      <c r="AH2511" s="51" t="n">
        <v>0.1647797742237842</v>
      </c>
      <c r="AI2511" s="51" t="n">
        <v>0.290975202008941</v>
      </c>
      <c r="AJ2511" s="51" t="n">
        <v>-0.7942367826754479</v>
      </c>
      <c r="AK2511" s="51" t="n">
        <v>-0.3434714184861727</v>
      </c>
      <c r="AL2511" s="51" t="n">
        <v>-0.04534153812813324</v>
      </c>
      <c r="AM2511" s="51" t="n">
        <v>0.03755001997812274</v>
      </c>
      <c r="AN2511" s="51" t="n">
        <v>-0.003373310518053031</v>
      </c>
      <c r="AO2511" s="51" t="n">
        <v>0.03452841481371377</v>
      </c>
      <c r="AP2511" s="51" t="n">
        <v>26.68224949166449</v>
      </c>
      <c r="AQ2511" s="51" t="n">
        <v>14.4816307933137</v>
      </c>
      <c r="AR2511" s="51" t="n">
        <v>2.068796187329945</v>
      </c>
      <c r="AS2511" s="51" t="n">
        <v>-0.6417065107064857</v>
      </c>
      <c r="AT2511" s="51" t="n">
        <v>-8.3668151189827e-05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0.2760205873538585</v>
      </c>
      <c r="BN2511" s="51" t="n">
        <v>0.4273880053833904</v>
      </c>
      <c r="BO2511" s="51" t="n">
        <v>0.8395476063985342</v>
      </c>
      <c r="BP2511" s="51" t="n">
        <v>0.2757006197591222</v>
      </c>
      <c r="BQ2511" s="51" t="n">
        <v>0.423659662195721</v>
      </c>
      <c r="BR2511" s="51" t="n">
        <v>0.8424884664438849</v>
      </c>
      <c r="BS2511" s="51" t="n">
        <v>0.3199675947363478</v>
      </c>
      <c r="BT2511" s="51" t="n">
        <v>3.728343187669403</v>
      </c>
      <c r="BU2511" s="51" t="n">
        <v>-2.940860045350657</v>
      </c>
      <c r="BV2511" s="51" t="n">
        <v>4.759367604321196</v>
      </c>
    </row>
    <row r="2512">
      <c r="A2512" s="49" t="n">
        <v>26.9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-1.79762</v>
      </c>
      <c r="F2512" s="49" t="n">
        <v>-1.86343</v>
      </c>
      <c r="G2512" s="49" t="n">
        <v>-0.417028</v>
      </c>
      <c r="H2512" s="49" t="n">
        <v>-1.45725</v>
      </c>
      <c r="I2512" s="49" t="n">
        <v>-5.59577</v>
      </c>
      <c r="J2512" s="49" t="n">
        <v>1.38819</v>
      </c>
      <c r="K2512" s="49" t="n">
        <v>-1.798612776857386</v>
      </c>
      <c r="L2512" s="49" t="n">
        <v>-1.860372554947888</v>
      </c>
      <c r="M2512" s="49" t="n">
        <v>-0.414194409918871</v>
      </c>
      <c r="N2512" s="49" t="n">
        <v>-1.452430486899383</v>
      </c>
      <c r="O2512" s="49" t="n">
        <v>-5.597273249936671</v>
      </c>
      <c r="P2512" s="49" t="n">
        <v>1.388075139696064</v>
      </c>
      <c r="Q2512" s="49" t="n">
        <v>0.0009927768573858575</v>
      </c>
      <c r="R2512" s="49" t="n">
        <v>-0.003057445052112362</v>
      </c>
      <c r="S2512" s="49" t="n">
        <v>-0.002833590081128989</v>
      </c>
      <c r="T2512" s="49" t="n">
        <v>-0.004819513100616568</v>
      </c>
      <c r="U2512" s="49" t="n">
        <v>0.001503249936670947</v>
      </c>
      <c r="V2512" s="49" t="n">
        <v>0.0001148603039362595</v>
      </c>
      <c r="W2512" s="49" t="n">
        <v>0.085359</v>
      </c>
      <c r="X2512" s="49" t="n">
        <v>0.338248</v>
      </c>
      <c r="Y2512" s="49" t="n">
        <v>0.366093</v>
      </c>
      <c r="Z2512" s="49" t="n">
        <v>-0.0283977</v>
      </c>
      <c r="AA2512" s="49" t="n">
        <v>-0.628319</v>
      </c>
      <c r="AB2512" s="49" t="n">
        <v>0.164741</v>
      </c>
      <c r="AC2512" s="49" t="n">
        <v>0.08217590411796112</v>
      </c>
      <c r="AD2512" s="49" t="n">
        <v>0.3427624209801235</v>
      </c>
      <c r="AE2512" s="49" t="n">
        <v>0.3693542921165752</v>
      </c>
      <c r="AF2512" s="49" t="n">
        <v>-0.02474336576655419</v>
      </c>
      <c r="AG2512" s="49" t="n">
        <v>-0.6297184758046747</v>
      </c>
      <c r="AH2512" s="49" t="n">
        <v>0.1648047867675728</v>
      </c>
      <c r="AI2512" s="49" t="n">
        <v>0.2945433924727416</v>
      </c>
      <c r="AJ2512" s="49" t="n">
        <v>-0.8293031938111242</v>
      </c>
      <c r="AK2512" s="49" t="n">
        <v>-0.3607259239105062</v>
      </c>
      <c r="AL2512" s="49" t="n">
        <v>-0.04824536542359507</v>
      </c>
      <c r="AM2512" s="49" t="n">
        <v>0.03885678890179863</v>
      </c>
      <c r="AN2512" s="49" t="n">
        <v>-0.003410340877631467</v>
      </c>
      <c r="AO2512" s="49" t="n">
        <v>0.04838445027547433</v>
      </c>
      <c r="AP2512" s="49" t="n">
        <v>26.38416248868258</v>
      </c>
      <c r="AQ2512" s="49" t="n">
        <v>14.3454889200392</v>
      </c>
      <c r="AR2512" s="49" t="n">
        <v>2.050673718750853</v>
      </c>
      <c r="AS2512" s="49" t="n">
        <v>-0.6358912558709587</v>
      </c>
      <c r="AT2512" s="49" t="n">
        <v>-0.0001084837454507554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0.2750495056373984</v>
      </c>
      <c r="BN2512" s="49" t="n">
        <v>0.4235324461905328</v>
      </c>
      <c r="BO2512" s="49" t="n">
        <v>0.8426505920262313</v>
      </c>
      <c r="BP2512" s="49" t="n">
        <v>0.2747304279660168</v>
      </c>
      <c r="BQ2512" s="49" t="n">
        <v>0.4197225847402053</v>
      </c>
      <c r="BR2512" s="49" t="n">
        <v>0.8456060547311356</v>
      </c>
      <c r="BS2512" s="49" t="n">
        <v>0.3190776713815624</v>
      </c>
      <c r="BT2512" s="49" t="n">
        <v>3.809861450327523</v>
      </c>
      <c r="BU2512" s="49" t="n">
        <v>-2.955462704904321</v>
      </c>
      <c r="BV2512" s="49" t="n">
        <v>4.832350838996108</v>
      </c>
    </row>
    <row r="2513">
      <c r="A2513" s="51" t="n">
        <v>26.91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-1.796766374904</v>
      </c>
      <c r="F2513" s="51" t="n">
        <v>-1.860047475488</v>
      </c>
      <c r="G2513" s="51" t="n">
        <v>-0.413367072568</v>
      </c>
      <c r="H2513" s="51" t="n">
        <v>-1.4575339789688</v>
      </c>
      <c r="I2513" s="51" t="n">
        <v>-5.602053259336</v>
      </c>
      <c r="J2513" s="51" t="n">
        <v>1.389837374904</v>
      </c>
      <c r="K2513" s="51" t="n">
        <v>-1.797779676268651</v>
      </c>
      <c r="L2513" s="51" t="n">
        <v>-1.856948740369417</v>
      </c>
      <c r="M2513" s="51" t="n">
        <v>-0.4105027265862741</v>
      </c>
      <c r="N2513" s="51" t="n">
        <v>-1.452680127756318</v>
      </c>
      <c r="O2513" s="51" t="n">
        <v>-5.603562391806612</v>
      </c>
      <c r="P2513" s="51" t="n">
        <v>1.389724095972455</v>
      </c>
      <c r="Q2513" s="51" t="n">
        <v>0.001013301364650943</v>
      </c>
      <c r="R2513" s="51" t="n">
        <v>-0.003098735118582496</v>
      </c>
      <c r="S2513" s="51" t="n">
        <v>-0.002864345981725913</v>
      </c>
      <c r="T2513" s="51" t="n">
        <v>-0.00485385121248183</v>
      </c>
      <c r="U2513" s="51" t="n">
        <v>0.001509132470612684</v>
      </c>
      <c r="V2513" s="51" t="n">
        <v>0.0001132789315443361</v>
      </c>
      <c r="W2513" s="51" t="n">
        <v>0.08536896299999999</v>
      </c>
      <c r="X2513" s="51" t="n">
        <v>0.3382606360000001</v>
      </c>
      <c r="Y2513" s="51" t="n">
        <v>0.3660922709999999</v>
      </c>
      <c r="Z2513" s="51" t="n">
        <v>-0.0283982589000004</v>
      </c>
      <c r="AA2513" s="51" t="n">
        <v>-0.6283386829999992</v>
      </c>
      <c r="AB2513" s="51" t="n">
        <v>0.1647310369999999</v>
      </c>
      <c r="AC2513" s="51" t="n">
        <v>0.0842841910768623</v>
      </c>
      <c r="AD2513" s="51" t="n">
        <v>0.3421480009020566</v>
      </c>
      <c r="AE2513" s="51" t="n">
        <v>0.3690646594337983</v>
      </c>
      <c r="AF2513" s="51" t="n">
        <v>-0.02503074528494355</v>
      </c>
      <c r="AG2513" s="51" t="n">
        <v>-0.6280566651915604</v>
      </c>
      <c r="AH2513" s="51" t="n">
        <v>0.164858290102419</v>
      </c>
      <c r="AI2513" s="51" t="n">
        <v>0.2898338255892388</v>
      </c>
      <c r="AJ2513" s="51" t="n">
        <v>-0.8584262599055932</v>
      </c>
      <c r="AK2513" s="51" t="n">
        <v>-0.3761747918748315</v>
      </c>
      <c r="AL2513" s="51" t="n">
        <v>-0.05080196880108551</v>
      </c>
      <c r="AM2513" s="51" t="n">
        <v>0.03875127084244728</v>
      </c>
      <c r="AN2513" s="51" t="n">
        <v>-0.003471466732058996</v>
      </c>
      <c r="AO2513" s="51" t="n">
        <v>0.05640318174814259</v>
      </c>
      <c r="AP2513" s="51" t="n">
        <v>26.08464575953908</v>
      </c>
      <c r="AQ2513" s="51" t="n">
        <v>14.20710342815553</v>
      </c>
      <c r="AR2513" s="51" t="n">
        <v>2.032113538388002</v>
      </c>
      <c r="AS2513" s="51" t="n">
        <v>-0.6313004890209755</v>
      </c>
      <c r="AT2513" s="51" t="n">
        <v>-0.000159141950063583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0.2740775467613181</v>
      </c>
      <c r="BN2513" s="51" t="n">
        <v>0.4196534073653436</v>
      </c>
      <c r="BO2513" s="51" t="n">
        <v>0.8457286483791486</v>
      </c>
      <c r="BP2513" s="51" t="n">
        <v>0.2737510063100188</v>
      </c>
      <c r="BQ2513" s="51" t="n">
        <v>0.4157739246021605</v>
      </c>
      <c r="BR2513" s="51" t="n">
        <v>0.8486934299499177</v>
      </c>
      <c r="BS2513" s="51" t="n">
        <v>0.3265404512993175</v>
      </c>
      <c r="BT2513" s="51" t="n">
        <v>3.879482763183062</v>
      </c>
      <c r="BU2513" s="51" t="n">
        <v>-2.964781570769071</v>
      </c>
      <c r="BV2513" s="51" t="n">
        <v>4.893561580131711</v>
      </c>
    </row>
    <row r="2514">
      <c r="A2514" s="49" t="n">
        <v>26.92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-1.795912582528</v>
      </c>
      <c r="F2514" s="49" t="n">
        <v>-1.856664738816</v>
      </c>
      <c r="G2514" s="49" t="n">
        <v>-0.409706157376</v>
      </c>
      <c r="H2514" s="49" t="n">
        <v>-1.4578179673216</v>
      </c>
      <c r="I2514" s="49" t="n">
        <v>-5.608336849152</v>
      </c>
      <c r="J2514" s="49" t="n">
        <v>1.391484582528</v>
      </c>
      <c r="K2514" s="49" t="n">
        <v>-1.796925179816607</v>
      </c>
      <c r="L2514" s="49" t="n">
        <v>-1.85353088770693</v>
      </c>
      <c r="M2514" s="49" t="n">
        <v>-0.4068148034923272</v>
      </c>
      <c r="N2514" s="49" t="n">
        <v>-1.452934667235811</v>
      </c>
      <c r="O2514" s="49" t="n">
        <v>-5.609839846719451</v>
      </c>
      <c r="P2514" s="49" t="n">
        <v>1.391373227481156</v>
      </c>
      <c r="Q2514" s="49" t="n">
        <v>0.001012597288607253</v>
      </c>
      <c r="R2514" s="49" t="n">
        <v>-0.003133851109069496</v>
      </c>
      <c r="S2514" s="49" t="n">
        <v>-0.002891353883672787</v>
      </c>
      <c r="T2514" s="49" t="n">
        <v>-0.004883300085788633</v>
      </c>
      <c r="U2514" s="49" t="n">
        <v>0.001502997567451203</v>
      </c>
      <c r="V2514" s="49" t="n">
        <v>0.0001113550468443414</v>
      </c>
      <c r="W2514" s="49" t="n">
        <v>0.08539048799999994</v>
      </c>
      <c r="X2514" s="49" t="n">
        <v>0.3382879360000008</v>
      </c>
      <c r="Y2514" s="49" t="n">
        <v>0.3660906959999998</v>
      </c>
      <c r="Z2514" s="49" t="n">
        <v>-0.02839946640000163</v>
      </c>
      <c r="AA2514" s="49" t="n">
        <v>-0.6283812079999954</v>
      </c>
      <c r="AB2514" s="49" t="n">
        <v>0.1647095119999993</v>
      </c>
      <c r="AC2514" s="49" t="n">
        <v>0.08645001585563476</v>
      </c>
      <c r="AD2514" s="49" t="n">
        <v>0.3415659126249807</v>
      </c>
      <c r="AE2514" s="49" t="n">
        <v>0.3686196962160961</v>
      </c>
      <c r="AF2514" s="49" t="n">
        <v>-0.02567740672938434</v>
      </c>
      <c r="AG2514" s="49" t="n">
        <v>-0.6272860435924817</v>
      </c>
      <c r="AH2514" s="49" t="n">
        <v>0.1648613012021395</v>
      </c>
      <c r="AI2514" s="49" t="n">
        <v>0.2767814858030904</v>
      </c>
      <c r="AJ2514" s="49" t="n">
        <v>-0.8822484017455824</v>
      </c>
      <c r="AK2514" s="49" t="n">
        <v>-0.3887541268113327</v>
      </c>
      <c r="AL2514" s="49" t="n">
        <v>-0.05274194029120512</v>
      </c>
      <c r="AM2514" s="49" t="n">
        <v>0.03797883275954161</v>
      </c>
      <c r="AN2514" s="49" t="n">
        <v>-0.003545572190647876</v>
      </c>
      <c r="AO2514" s="49" t="n">
        <v>0.05323612140164108</v>
      </c>
      <c r="AP2514" s="49" t="n">
        <v>25.8079634129436</v>
      </c>
      <c r="AQ2514" s="49" t="n">
        <v>14.0772869287889</v>
      </c>
      <c r="AR2514" s="49" t="n">
        <v>2.014672016106837</v>
      </c>
      <c r="AS2514" s="49" t="n">
        <v>-0.6284443599952485</v>
      </c>
      <c r="AT2514" s="49" t="n">
        <v>-0.0002106144541875149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0.273104712973631</v>
      </c>
      <c r="BN2514" s="49" t="n">
        <v>0.4157509846522403</v>
      </c>
      <c r="BO2514" s="49" t="n">
        <v>0.848781642540168</v>
      </c>
      <c r="BP2514" s="49" t="n">
        <v>0.2727627696486382</v>
      </c>
      <c r="BQ2514" s="49" t="n">
        <v>0.4118142871440957</v>
      </c>
      <c r="BR2514" s="49" t="n">
        <v>0.851749961621503</v>
      </c>
      <c r="BS2514" s="49" t="n">
        <v>0.3419433249927661</v>
      </c>
      <c r="BT2514" s="49" t="n">
        <v>3.936697508144571</v>
      </c>
      <c r="BU2514" s="49" t="n">
        <v>-2.968319081334991</v>
      </c>
      <c r="BV2514" s="49" t="n">
        <v>4.942209088733113</v>
      </c>
    </row>
    <row r="2515">
      <c r="A2515" s="51" t="n">
        <v>26.93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-1.795058561372</v>
      </c>
      <c r="F2515" s="51" t="n">
        <v>-1.853281711984</v>
      </c>
      <c r="G2515" s="51" t="n">
        <v>-0.406045258924</v>
      </c>
      <c r="H2515" s="51" t="n">
        <v>-1.4581019685084</v>
      </c>
      <c r="I2515" s="51" t="n">
        <v>-5.614620890948</v>
      </c>
      <c r="J2515" s="51" t="n">
        <v>1.393131561372</v>
      </c>
      <c r="K2515" s="51" t="n">
        <v>-1.796049249913602</v>
      </c>
      <c r="L2515" s="51" t="n">
        <v>-1.850118886175177</v>
      </c>
      <c r="M2515" s="51" t="n">
        <v>-0.4031319668609312</v>
      </c>
      <c r="N2515" s="51" t="n">
        <v>-1.453196902663089</v>
      </c>
      <c r="O2515" s="51" t="n">
        <v>-5.616114001938903</v>
      </c>
      <c r="P2515" s="51" t="n">
        <v>1.39302184862277</v>
      </c>
      <c r="Q2515" s="51" t="n">
        <v>0.0009906885416022249</v>
      </c>
      <c r="R2515" s="51" t="n">
        <v>-0.003162825808822989</v>
      </c>
      <c r="S2515" s="51" t="n">
        <v>-0.002913292063068784</v>
      </c>
      <c r="T2515" s="51" t="n">
        <v>-0.004905065845311141</v>
      </c>
      <c r="U2515" s="51" t="n">
        <v>0.001493110990902657</v>
      </c>
      <c r="V2515" s="51" t="n">
        <v>0.0001097127492297734</v>
      </c>
      <c r="W2515" s="51" t="n">
        <v>0.08541324299999989</v>
      </c>
      <c r="X2515" s="51" t="n">
        <v>0.3383167960000023</v>
      </c>
      <c r="Y2515" s="51" t="n">
        <v>0.3660890309999998</v>
      </c>
      <c r="Z2515" s="51" t="n">
        <v>-0.02840074290000395</v>
      </c>
      <c r="AA2515" s="51" t="n">
        <v>-0.6284261629999869</v>
      </c>
      <c r="AB2515" s="51" t="n">
        <v>0.1646867569999979</v>
      </c>
      <c r="AC2515" s="51" t="n">
        <v>0.08857514908447155</v>
      </c>
      <c r="AD2515" s="51" t="n">
        <v>0.3409773687540548</v>
      </c>
      <c r="AE2515" s="51" t="n">
        <v>0.3680610260909809</v>
      </c>
      <c r="AF2515" s="51" t="n">
        <v>-0.02654011909824106</v>
      </c>
      <c r="AG2515" s="51" t="n">
        <v>-0.6273110653959409</v>
      </c>
      <c r="AH2515" s="51" t="n">
        <v>0.1647910385767831</v>
      </c>
      <c r="AI2515" s="51" t="n">
        <v>0.2559211476514868</v>
      </c>
      <c r="AJ2515" s="51" t="n">
        <v>-0.9004380903756627</v>
      </c>
      <c r="AK2515" s="51" t="n">
        <v>-0.3979742093064983</v>
      </c>
      <c r="AL2515" s="51" t="n">
        <v>-0.05395530711639423</v>
      </c>
      <c r="AM2515" s="51" t="n">
        <v>0.03720666916234373</v>
      </c>
      <c r="AN2515" s="51" t="n">
        <v>-0.003607022560246607</v>
      </c>
      <c r="AO2515" s="51" t="n">
        <v>0.04141076197538263</v>
      </c>
      <c r="AP2515" s="51" t="n">
        <v>25.52998226069944</v>
      </c>
      <c r="AQ2515" s="51" t="n">
        <v>13.94704497134807</v>
      </c>
      <c r="AR2515" s="51" t="n">
        <v>1.997375527450209</v>
      </c>
      <c r="AS2515" s="51" t="n">
        <v>-0.6259340688773763</v>
      </c>
      <c r="AT2515" s="51" t="n">
        <v>-0.000243896397551969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0.272131055806118</v>
      </c>
      <c r="BN2515" s="51" t="n">
        <v>0.4118252885186985</v>
      </c>
      <c r="BO2515" s="51" t="n">
        <v>0.851809414147945</v>
      </c>
      <c r="BP2515" s="51" t="n">
        <v>0.2717664989668465</v>
      </c>
      <c r="BQ2515" s="51" t="n">
        <v>0.4078438782767716</v>
      </c>
      <c r="BR2515" s="51" t="n">
        <v>0.8547752012954042</v>
      </c>
      <c r="BS2515" s="51" t="n">
        <v>0.364556839271557</v>
      </c>
      <c r="BT2515" s="51" t="n">
        <v>3.981410241926886</v>
      </c>
      <c r="BU2515" s="51" t="n">
        <v>-2.965787147459209</v>
      </c>
      <c r="BV2515" s="51" t="n">
        <v>4.977993833625571</v>
      </c>
    </row>
    <row r="2516">
      <c r="A2516" s="49" t="n">
        <v>26.94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-1.794204338496</v>
      </c>
      <c r="F2516" s="49" t="n">
        <v>-1.849898429312</v>
      </c>
      <c r="G2516" s="49" t="n">
        <v>-0.402384375232</v>
      </c>
      <c r="H2516" s="49" t="n">
        <v>-1.4583859810112</v>
      </c>
      <c r="I2516" s="49" t="n">
        <v>-5.620905331263999</v>
      </c>
      <c r="J2516" s="49" t="n">
        <v>1.394778338496</v>
      </c>
      <c r="K2516" s="49" t="n">
        <v>-1.795152986867719</v>
      </c>
      <c r="L2516" s="49" t="n">
        <v>-1.846713077461556</v>
      </c>
      <c r="M2516" s="49" t="n">
        <v>-0.3994548773292151</v>
      </c>
      <c r="N2516" s="49" t="n">
        <v>-1.453467611700356</v>
      </c>
      <c r="O2516" s="49" t="n">
        <v>-5.622389478554911</v>
      </c>
      <c r="P2516" s="49" t="n">
        <v>1.394669471834226</v>
      </c>
      <c r="Q2516" s="49" t="n">
        <v>0.0009486483717193739</v>
      </c>
      <c r="R2516" s="49" t="n">
        <v>-0.003185351850443885</v>
      </c>
      <c r="S2516" s="49" t="n">
        <v>-0.002929497902784906</v>
      </c>
      <c r="T2516" s="49" t="n">
        <v>-0.004918369310844328</v>
      </c>
      <c r="U2516" s="49" t="n">
        <v>0.001484147290912396</v>
      </c>
      <c r="V2516" s="49" t="n">
        <v>0.0001088666617741207</v>
      </c>
      <c r="W2516" s="49" t="n">
        <v>0.08542984799999988</v>
      </c>
      <c r="X2516" s="49" t="n">
        <v>0.3383378560000051</v>
      </c>
      <c r="Y2516" s="49" t="n">
        <v>0.366087816</v>
      </c>
      <c r="Z2516" s="49" t="n">
        <v>-0.02840167440000773</v>
      </c>
      <c r="AA2516" s="49" t="n">
        <v>-0.6284589679999728</v>
      </c>
      <c r="AB2516" s="49" t="n">
        <v>0.1646701519999951</v>
      </c>
      <c r="AC2516" s="49" t="n">
        <v>0.09053334511879697</v>
      </c>
      <c r="AD2516" s="49" t="n">
        <v>0.3403318387616431</v>
      </c>
      <c r="AE2516" s="49" t="n">
        <v>0.3674755002816203</v>
      </c>
      <c r="AF2516" s="49" t="n">
        <v>-0.02736982887180638</v>
      </c>
      <c r="AG2516" s="49" t="n">
        <v>-0.6275309012508623</v>
      </c>
      <c r="AH2516" s="49" t="n">
        <v>0.1646797846660899</v>
      </c>
      <c r="AI2516" s="49" t="n">
        <v>0.2283722287597884</v>
      </c>
      <c r="AJ2516" s="49" t="n">
        <v>-0.9121407661174138</v>
      </c>
      <c r="AK2516" s="49" t="n">
        <v>-0.4039510779871374</v>
      </c>
      <c r="AL2516" s="49" t="n">
        <v>-0.05455736108904687</v>
      </c>
      <c r="AM2516" s="49" t="n">
        <v>0.03659473872190114</v>
      </c>
      <c r="AN2516" s="49" t="n">
        <v>-0.003635707080405677</v>
      </c>
      <c r="AO2516" s="49" t="n">
        <v>0.02162214499234356</v>
      </c>
      <c r="AP2516" s="49" t="n">
        <v>25.25244183535404</v>
      </c>
      <c r="AQ2516" s="49" t="n">
        <v>13.81749008185306</v>
      </c>
      <c r="AR2516" s="49" t="n">
        <v>1.980388747430472</v>
      </c>
      <c r="AS2516" s="49" t="n">
        <v>-0.6231870928960976</v>
      </c>
      <c r="AT2516" s="49" t="n">
        <v>-0.0002432455219569271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0.2711566756149492</v>
      </c>
      <c r="BN2516" s="49" t="n">
        <v>0.4078764987633808</v>
      </c>
      <c r="BO2516" s="49" t="n">
        <v>0.8548117479108248</v>
      </c>
      <c r="BP2516" s="49" t="n">
        <v>0.2707632850699694</v>
      </c>
      <c r="BQ2516" s="49" t="n">
        <v>0.4038628498390146</v>
      </c>
      <c r="BR2516" s="49" t="n">
        <v>0.8577687959829808</v>
      </c>
      <c r="BS2516" s="49" t="n">
        <v>0.3933905449798325</v>
      </c>
      <c r="BT2516" s="49" t="n">
        <v>4.013648924366231</v>
      </c>
      <c r="BU2516" s="49" t="n">
        <v>-2.957048072156021</v>
      </c>
      <c r="BV2516" s="49" t="n">
        <v>5.000826642664928</v>
      </c>
    </row>
    <row r="2517">
      <c r="A2517" s="51" t="n">
        <v>26.95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-1.79335</v>
      </c>
      <c r="F2517" s="51" t="n">
        <v>-1.846515</v>
      </c>
      <c r="G2517" s="51" t="n">
        <v>-0.3987235000000001</v>
      </c>
      <c r="H2517" s="51" t="n">
        <v>-1.45867</v>
      </c>
      <c r="I2517" s="51" t="n">
        <v>-5.62719</v>
      </c>
      <c r="J2517" s="51" t="n">
        <v>1.396425</v>
      </c>
      <c r="K2517" s="51" t="n">
        <v>-1.79423842598046</v>
      </c>
      <c r="L2517" s="51" t="n">
        <v>-1.843313735592289</v>
      </c>
      <c r="M2517" s="51" t="n">
        <v>-0.3957829969701316</v>
      </c>
      <c r="N2517" s="51" t="n">
        <v>-1.453744558658126</v>
      </c>
      <c r="O2517" s="51" t="n">
        <v>-5.628663381663737</v>
      </c>
      <c r="P2517" s="51" t="n">
        <v>1.396315865645184</v>
      </c>
      <c r="Q2517" s="51" t="n">
        <v>0.0008884259804604611</v>
      </c>
      <c r="R2517" s="51" t="n">
        <v>-0.003201264407711069</v>
      </c>
      <c r="S2517" s="51" t="n">
        <v>-0.002940503029868424</v>
      </c>
      <c r="T2517" s="51" t="n">
        <v>-0.004925441341874226</v>
      </c>
      <c r="U2517" s="51" t="n">
        <v>0.001473381663736895</v>
      </c>
      <c r="V2517" s="51" t="n">
        <v>0.0001091343548158541</v>
      </c>
      <c r="W2517" s="51" t="n">
        <v>0.08543587499999988</v>
      </c>
      <c r="X2517" s="51" t="n">
        <v>0.3383455000000095</v>
      </c>
      <c r="Y2517" s="51" t="n">
        <v>0.3660873750000005</v>
      </c>
      <c r="Z2517" s="51" t="n">
        <v>-0.02840201250001357</v>
      </c>
      <c r="AA2517" s="51" t="n">
        <v>-0.6284708749999536</v>
      </c>
      <c r="AB2517" s="51" t="n">
        <v>0.1646641249999908</v>
      </c>
      <c r="AC2517" s="51" t="n">
        <v>0.09223705268542536</v>
      </c>
      <c r="AD2517" s="51" t="n">
        <v>0.3396436938582796</v>
      </c>
      <c r="AE2517" s="51" t="n">
        <v>0.3669754343172454</v>
      </c>
      <c r="AF2517" s="51" t="n">
        <v>-0.02789048310923955</v>
      </c>
      <c r="AG2517" s="51" t="n">
        <v>-0.6271998731812057</v>
      </c>
      <c r="AH2517" s="51" t="n">
        <v>0.1645815428108521</v>
      </c>
      <c r="AI2517" s="51" t="n">
        <v>0.195372710760068</v>
      </c>
      <c r="AJ2517" s="51" t="n">
        <v>-0.9174863252831958</v>
      </c>
      <c r="AK2517" s="51" t="n">
        <v>-0.407586984762653</v>
      </c>
      <c r="AL2517" s="51" t="n">
        <v>-0.05490824617041035</v>
      </c>
      <c r="AM2517" s="51" t="n">
        <v>0.0356182796666009</v>
      </c>
      <c r="AN2517" s="51" t="n">
        <v>-0.0036198810309872</v>
      </c>
      <c r="AO2517" s="51" t="n">
        <v>-0.004882953631470011</v>
      </c>
      <c r="AP2517" s="51" t="n">
        <v>24.97761043377054</v>
      </c>
      <c r="AQ2517" s="51" t="n">
        <v>13.68912860045731</v>
      </c>
      <c r="AR2517" s="51" t="n">
        <v>1.96364876358719</v>
      </c>
      <c r="AS2517" s="51" t="n">
        <v>-0.6201448196121874</v>
      </c>
      <c r="AT2517" s="51" t="n">
        <v>-0.0002124041476656221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0.2701817042900305</v>
      </c>
      <c r="BN2517" s="51" t="n">
        <v>0.4039048438550575</v>
      </c>
      <c r="BO2517" s="51" t="n">
        <v>0.8577883941750418</v>
      </c>
      <c r="BP2517" s="51" t="n">
        <v>0.2697541499287675</v>
      </c>
      <c r="BQ2517" s="51" t="n">
        <v>0.3998709693252753</v>
      </c>
      <c r="BR2517" s="51" t="n">
        <v>0.860730860974434</v>
      </c>
      <c r="BS2517" s="51" t="n">
        <v>0.4275543612630717</v>
      </c>
      <c r="BT2517" s="51" t="n">
        <v>4.033874529782211</v>
      </c>
      <c r="BU2517" s="51" t="n">
        <v>-2.942466799392141</v>
      </c>
      <c r="BV2517" s="51" t="n">
        <v>5.011292978801555</v>
      </c>
    </row>
    <row r="2518">
      <c r="A2518" s="49" t="n">
        <v>26.97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-1.791641438628</v>
      </c>
      <c r="F2518" s="49" t="n">
        <v>-1.839748288015999</v>
      </c>
      <c r="G2518" s="49" t="n">
        <v>-0.391401741076</v>
      </c>
      <c r="H2518" s="49" t="n">
        <v>-1.4592380314916</v>
      </c>
      <c r="I2518" s="49" t="n">
        <v>-5.639759109051997</v>
      </c>
      <c r="J2518" s="49" t="n">
        <v>1.399718438627999</v>
      </c>
      <c r="K2518" s="49" t="n">
        <v>-1.792366798160102</v>
      </c>
      <c r="L2518" s="49" t="n">
        <v>-1.83653676806261</v>
      </c>
      <c r="M2518" s="49" t="n">
        <v>-0.3884519066534325</v>
      </c>
      <c r="N2518" s="49" t="n">
        <v>-1.454306669997036</v>
      </c>
      <c r="O2518" s="49" t="n">
        <v>-5.641187170755618</v>
      </c>
      <c r="P2518" s="49" t="n">
        <v>1.39960648286174</v>
      </c>
      <c r="Q2518" s="49" t="n">
        <v>0.0007253595321023987</v>
      </c>
      <c r="R2518" s="49" t="n">
        <v>-0.00321151995338953</v>
      </c>
      <c r="S2518" s="49" t="n">
        <v>-0.002949834422567466</v>
      </c>
      <c r="T2518" s="49" t="n">
        <v>-0.004931361494564745</v>
      </c>
      <c r="U2518" s="49" t="n">
        <v>0.001428061703620642</v>
      </c>
      <c r="V2518" s="49" t="n">
        <v>0.0001119557662594417</v>
      </c>
      <c r="W2518" s="49" t="n">
        <v>0.085413243</v>
      </c>
      <c r="X2518" s="49" t="n">
        <v>0.3383167960000252</v>
      </c>
      <c r="Y2518" s="49" t="n">
        <v>0.3660890310000035</v>
      </c>
      <c r="Z2518" s="49" t="n">
        <v>-0.02840074290003466</v>
      </c>
      <c r="AA2518" s="49" t="n">
        <v>-0.6284261629999048</v>
      </c>
      <c r="AB2518" s="49" t="n">
        <v>0.1646867569999754</v>
      </c>
      <c r="AC2518" s="49" t="n">
        <v>0.09480425198000506</v>
      </c>
      <c r="AD2518" s="49" t="n">
        <v>0.3384022189851979</v>
      </c>
      <c r="AE2518" s="49" t="n">
        <v>0.3664542663730653</v>
      </c>
      <c r="AF2518" s="49" t="n">
        <v>-0.02764998881441001</v>
      </c>
      <c r="AG2518" s="49" t="n">
        <v>-0.6242494052610473</v>
      </c>
      <c r="AH2518" s="49" t="n">
        <v>0.1642889925836057</v>
      </c>
      <c r="AI2518" s="49" t="n">
        <v>0.1179915683966835</v>
      </c>
      <c r="AJ2518" s="49" t="n">
        <v>-0.911272504391538</v>
      </c>
      <c r="AK2518" s="49" t="n">
        <v>-0.4106348373318925</v>
      </c>
      <c r="AL2518" s="49" t="n">
        <v>-0.05588942226788396</v>
      </c>
      <c r="AM2518" s="49" t="n">
        <v>0.03076741237125364</v>
      </c>
      <c r="AN2518" s="49" t="n">
        <v>-0.003494082487938217</v>
      </c>
      <c r="AO2518" s="49" t="n">
        <v>-0.07336968764209267</v>
      </c>
      <c r="AP2518" s="49" t="n">
        <v>24.71032248358707</v>
      </c>
      <c r="AQ2518" s="49" t="n">
        <v>13.56076650928519</v>
      </c>
      <c r="AR2518" s="49" t="n">
        <v>1.946774699136551</v>
      </c>
      <c r="AS2518" s="49" t="n">
        <v>-0.6189955249129114</v>
      </c>
      <c r="AT2518" s="49" t="n">
        <v>7.303626118303077e-06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0.2682305732831546</v>
      </c>
      <c r="BN2518" s="49" t="n">
        <v>0.3958939649837139</v>
      </c>
      <c r="BO2518" s="49" t="n">
        <v>0.8636635706361608</v>
      </c>
      <c r="BP2518" s="49" t="n">
        <v>0.267723573729581</v>
      </c>
      <c r="BQ2518" s="49" t="n">
        <v>0.3918536587814477</v>
      </c>
      <c r="BR2518" s="49" t="n">
        <v>0.8665604591498249</v>
      </c>
      <c r="BS2518" s="49" t="n">
        <v>0.5069995535736393</v>
      </c>
      <c r="BT2518" s="49" t="n">
        <v>4.040306202266198</v>
      </c>
      <c r="BU2518" s="49" t="n">
        <v>-2.896888513664098</v>
      </c>
      <c r="BV2518" s="49" t="n">
        <v>4.997307856835874</v>
      </c>
    </row>
    <row r="2519">
      <c r="A2519" s="51" t="n">
        <v>26.98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-1.790787417472</v>
      </c>
      <c r="F2519" s="51" t="n">
        <v>-1.836365261183999</v>
      </c>
      <c r="G2519" s="51" t="n">
        <v>-0.3877408426239999</v>
      </c>
      <c r="H2519" s="51" t="n">
        <v>-1.459522032678401</v>
      </c>
      <c r="I2519" s="51" t="n">
        <v>-5.646043150847997</v>
      </c>
      <c r="J2519" s="51" t="n">
        <v>1.401365417471999</v>
      </c>
      <c r="K2519" s="51" t="n">
        <v>-1.791415057022681</v>
      </c>
      <c r="L2519" s="51" t="n">
        <v>-1.833157388091763</v>
      </c>
      <c r="M2519" s="51" t="n">
        <v>-0.3847893044923273</v>
      </c>
      <c r="N2519" s="51" t="n">
        <v>-1.454587738588776</v>
      </c>
      <c r="O2519" s="51" t="n">
        <v>-5.64743027203147</v>
      </c>
      <c r="P2519" s="51" t="n">
        <v>1.401254730383115</v>
      </c>
      <c r="Q2519" s="51" t="n">
        <v>0.0006276395506805699</v>
      </c>
      <c r="R2519" s="51" t="n">
        <v>-0.003207873092236024</v>
      </c>
      <c r="S2519" s="51" t="n">
        <v>-0.002951538131672593</v>
      </c>
      <c r="T2519" s="51" t="n">
        <v>-0.004934294089625091</v>
      </c>
      <c r="U2519" s="51" t="n">
        <v>0.001387121183473283</v>
      </c>
      <c r="V2519" s="51" t="n">
        <v>0.0001106870888838429</v>
      </c>
      <c r="W2519" s="51" t="n">
        <v>0.08539048800000011</v>
      </c>
      <c r="X2519" s="51" t="n">
        <v>0.3382879360000374</v>
      </c>
      <c r="Y2519" s="51" t="n">
        <v>0.3660906960000064</v>
      </c>
      <c r="Z2519" s="51" t="n">
        <v>-0.02839946640005198</v>
      </c>
      <c r="AA2519" s="51" t="n">
        <v>-0.6283812079998807</v>
      </c>
      <c r="AB2519" s="51" t="n">
        <v>0.1647095119999634</v>
      </c>
      <c r="AC2519" s="51" t="n">
        <v>0.09547439358908177</v>
      </c>
      <c r="AD2519" s="51" t="n">
        <v>0.337551179938217</v>
      </c>
      <c r="AE2519" s="51" t="n">
        <v>0.3660900002579094</v>
      </c>
      <c r="AF2519" s="51" t="n">
        <v>-0.02845631333814293</v>
      </c>
      <c r="AG2519" s="51" t="n">
        <v>-0.624394770643816</v>
      </c>
      <c r="AH2519" s="51" t="n">
        <v>0.1649528205381864</v>
      </c>
      <c r="AI2519" s="51" t="n">
        <v>0.07675080696598335</v>
      </c>
      <c r="AJ2519" s="51" t="n">
        <v>-0.8972467048565925</v>
      </c>
      <c r="AK2519" s="51" t="n">
        <v>-0.409984949835039</v>
      </c>
      <c r="AL2519" s="51" t="n">
        <v>-0.05572908220916994</v>
      </c>
      <c r="AM2519" s="51" t="n">
        <v>0.02745420544241265</v>
      </c>
      <c r="AN2519" s="51" t="n">
        <v>-0.003554330429387506</v>
      </c>
      <c r="AO2519" s="51" t="n">
        <v>-0.1115048226938467</v>
      </c>
      <c r="AP2519" s="51" t="n">
        <v>24.18068992924246</v>
      </c>
      <c r="AQ2519" s="51" t="n">
        <v>13.30933758261392</v>
      </c>
      <c r="AR2519" s="51" t="n">
        <v>1.912602391821733</v>
      </c>
      <c r="AS2519" s="51" t="n">
        <v>-0.6143517293828417</v>
      </c>
      <c r="AT2519" s="51" t="n">
        <v>-0.0002065015243776281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0.2672546866398488</v>
      </c>
      <c r="BN2519" s="51" t="n">
        <v>0.39185524172638</v>
      </c>
      <c r="BO2519" s="51" t="n">
        <v>0.8665616016183705</v>
      </c>
      <c r="BP2519" s="51" t="n">
        <v>0.2667038804931937</v>
      </c>
      <c r="BQ2519" s="51" t="n">
        <v>0.3878249549928255</v>
      </c>
      <c r="BR2519" s="51" t="n">
        <v>0.8694299128016224</v>
      </c>
      <c r="BS2519" s="51" t="n">
        <v>0.5508061466550918</v>
      </c>
      <c r="BT2519" s="51" t="n">
        <v>4.030286733554489</v>
      </c>
      <c r="BU2519" s="51" t="n">
        <v>-2.868311183251926</v>
      </c>
      <c r="BV2519" s="51" t="n">
        <v>4.977329365214483</v>
      </c>
    </row>
    <row r="2520">
      <c r="A2520" s="49" t="n">
        <v>26.99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-1.789933625096</v>
      </c>
      <c r="F2520" s="49" t="n">
        <v>-1.832982524511999</v>
      </c>
      <c r="G2520" s="49" t="n">
        <v>-0.3840799274319998</v>
      </c>
      <c r="H2520" s="49" t="n">
        <v>-1.459806021031202</v>
      </c>
      <c r="I2520" s="49" t="n">
        <v>-5.652326740663996</v>
      </c>
      <c r="J2520" s="49" t="n">
        <v>1.403012625095999</v>
      </c>
      <c r="K2520" s="49" t="n">
        <v>-1.790459189032806</v>
      </c>
      <c r="L2520" s="49" t="n">
        <v>-1.829787148508875</v>
      </c>
      <c r="M2520" s="49" t="n">
        <v>-0.3811326643752226</v>
      </c>
      <c r="N2520" s="49" t="n">
        <v>-1.454877614355834</v>
      </c>
      <c r="O2520" s="49" t="n">
        <v>-5.65368235333628</v>
      </c>
      <c r="P2520" s="49" t="n">
        <v>1.402904552615557</v>
      </c>
      <c r="Q2520" s="49" t="n">
        <v>0.0005255639368058063</v>
      </c>
      <c r="R2520" s="49" t="n">
        <v>-0.003195376003123584</v>
      </c>
      <c r="S2520" s="49" t="n">
        <v>-0.002947263056777172</v>
      </c>
      <c r="T2520" s="49" t="n">
        <v>-0.004928406675367425</v>
      </c>
      <c r="U2520" s="49" t="n">
        <v>0.00135561267228379</v>
      </c>
      <c r="V2520" s="49" t="n">
        <v>0.0001080724804418676</v>
      </c>
      <c r="W2520" s="49" t="n">
        <v>0.08536896300000023</v>
      </c>
      <c r="X2520" s="49" t="n">
        <v>0.338260636000053</v>
      </c>
      <c r="Y2520" s="49" t="n">
        <v>0.3660922710000106</v>
      </c>
      <c r="Z2520" s="49" t="n">
        <v>-0.02839825890007548</v>
      </c>
      <c r="AA2520" s="49" t="n">
        <v>-0.628338682999862</v>
      </c>
      <c r="AB2520" s="49" t="n">
        <v>0.1647310369999481</v>
      </c>
      <c r="AC2520" s="49" t="n">
        <v>0.09572101347064264</v>
      </c>
      <c r="AD2520" s="49" t="n">
        <v>0.3366606966264549</v>
      </c>
      <c r="AE2520" s="49" t="n">
        <v>0.3653836377297852</v>
      </c>
      <c r="AF2520" s="49" t="n">
        <v>-0.02925581075332939</v>
      </c>
      <c r="AG2520" s="49" t="n">
        <v>-0.625657986982074</v>
      </c>
      <c r="AH2520" s="49" t="n">
        <v>0.164897472781221</v>
      </c>
      <c r="AI2520" s="49" t="n">
        <v>0.03639524951915313</v>
      </c>
      <c r="AJ2520" s="49" t="n">
        <v>-0.8746786528662547</v>
      </c>
      <c r="AK2520" s="49" t="n">
        <v>-0.4042248424453214</v>
      </c>
      <c r="AL2520" s="49" t="n">
        <v>-0.0549118479495572</v>
      </c>
      <c r="AM2520" s="49" t="n">
        <v>0.02538151569012318</v>
      </c>
      <c r="AN2520" s="49" t="n">
        <v>-0.003654135137514261</v>
      </c>
      <c r="AO2520" s="49" t="n">
        <v>-0.1511478985759823</v>
      </c>
      <c r="AP2520" s="49" t="n">
        <v>23.93079579033331</v>
      </c>
      <c r="AQ2520" s="49" t="n">
        <v>13.18581645053123</v>
      </c>
      <c r="AR2520" s="49" t="n">
        <v>1.896115022081581</v>
      </c>
      <c r="AS2520" s="49" t="n">
        <v>-0.6134057112066597</v>
      </c>
      <c r="AT2520" s="49" t="n">
        <v>-0.0002163828202298967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0.2662787240902131</v>
      </c>
      <c r="BN2520" s="49" t="n">
        <v>0.3877946067073919</v>
      </c>
      <c r="BO2520" s="49" t="n">
        <v>0.8694329810546595</v>
      </c>
      <c r="BP2520" s="49" t="n">
        <v>0.2656857606007456</v>
      </c>
      <c r="BQ2520" s="49" t="n">
        <v>0.3837843185845404</v>
      </c>
      <c r="BR2520" s="49" t="n">
        <v>0.8722663348480143</v>
      </c>
      <c r="BS2520" s="49" t="n">
        <v>0.592963489467524</v>
      </c>
      <c r="BT2520" s="49" t="n">
        <v>4.010288122851479</v>
      </c>
      <c r="BU2520" s="49" t="n">
        <v>-2.833353793354809</v>
      </c>
      <c r="BV2520" s="49" t="n">
        <v>4.945898325526237</v>
      </c>
    </row>
    <row r="2521">
      <c r="A2521" s="51" t="n">
        <v>27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-1.78908</v>
      </c>
      <c r="F2521" s="51" t="n">
        <v>-1.8296</v>
      </c>
      <c r="G2521" s="51" t="n">
        <v>-0.380419</v>
      </c>
      <c r="H2521" s="51" t="n">
        <v>-1.46009</v>
      </c>
      <c r="I2521" s="51" t="n">
        <v>-5.65861</v>
      </c>
      <c r="J2521" s="51" t="n">
        <v>1.40466</v>
      </c>
      <c r="K2521" s="51" t="n">
        <v>-1.789502952641888</v>
      </c>
      <c r="L2521" s="51" t="n">
        <v>-1.826425228098125</v>
      </c>
      <c r="M2521" s="51" t="n">
        <v>-0.3774830695091704</v>
      </c>
      <c r="N2521" s="51" t="n">
        <v>-1.45517274776237</v>
      </c>
      <c r="O2521" s="51" t="n">
        <v>-5.659943727334026</v>
      </c>
      <c r="P2521" s="51" t="n">
        <v>1.404552176085088</v>
      </c>
      <c r="Q2521" s="51" t="n">
        <v>0.0004229526418875196</v>
      </c>
      <c r="R2521" s="51" t="n">
        <v>-0.003174771901875095</v>
      </c>
      <c r="S2521" s="51" t="n">
        <v>-0.00293593049082963</v>
      </c>
      <c r="T2521" s="51" t="n">
        <v>-0.004917252237629954</v>
      </c>
      <c r="U2521" s="51" t="n">
        <v>0.001333727334025703</v>
      </c>
      <c r="V2521" s="51" t="n">
        <v>0.0001078239149121529</v>
      </c>
      <c r="W2521" s="51" t="n">
        <v>0.085359</v>
      </c>
      <c r="X2521" s="51" t="n">
        <v>0.338248</v>
      </c>
      <c r="Y2521" s="51" t="n">
        <v>0.366093</v>
      </c>
      <c r="Z2521" s="51" t="n">
        <v>-0.0283977</v>
      </c>
      <c r="AA2521" s="51" t="n">
        <v>-0.628319</v>
      </c>
      <c r="AB2521" s="51" t="n">
        <v>0.164741</v>
      </c>
      <c r="AC2521" s="51" t="n">
        <v>0.09556221645034174</v>
      </c>
      <c r="AD2521" s="51" t="n">
        <v>0.3358389408026519</v>
      </c>
      <c r="AE2521" s="51" t="n">
        <v>0.3646456114208037</v>
      </c>
      <c r="AF2521" s="51" t="n">
        <v>-0.02964690907615112</v>
      </c>
      <c r="AG2521" s="51" t="n">
        <v>-0.6264396366912182</v>
      </c>
      <c r="AH2521" s="51" t="n">
        <v>0.1646707344956032</v>
      </c>
      <c r="AI2521" s="51" t="n">
        <v>-0.001670202216640743</v>
      </c>
      <c r="AJ2521" s="51" t="n">
        <v>-0.8455662531179067</v>
      </c>
      <c r="AK2521" s="51" t="n">
        <v>-0.3944824922079335</v>
      </c>
      <c r="AL2521" s="51" t="n">
        <v>-0.05398550202212995</v>
      </c>
      <c r="AM2521" s="51" t="n">
        <v>0.02391799182698198</v>
      </c>
      <c r="AN2521" s="51" t="n">
        <v>-0.003656109015542089</v>
      </c>
      <c r="AO2521" s="51" t="n">
        <v>-0.1897443584869807</v>
      </c>
      <c r="AP2521" s="51" t="n">
        <v>23.69283483587647</v>
      </c>
      <c r="AQ2521" s="51" t="n">
        <v>13.06854646715449</v>
      </c>
      <c r="AR2521" s="51" t="n">
        <v>1.880304806018686</v>
      </c>
      <c r="AS2521" s="51" t="n">
        <v>-0.6112473333157</v>
      </c>
      <c r="AT2521" s="51" t="n">
        <v>-0.0001788869377991375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0.265302734274684</v>
      </c>
      <c r="BN2521" s="51" t="n">
        <v>0.3837121881466194</v>
      </c>
      <c r="BO2521" s="51" t="n">
        <v>0.8722775624830172</v>
      </c>
      <c r="BP2521" s="51" t="n">
        <v>0.2646706859271997</v>
      </c>
      <c r="BQ2521" s="51" t="n">
        <v>0.3797305959442354</v>
      </c>
      <c r="BR2521" s="51" t="n">
        <v>0.8750700560886286</v>
      </c>
      <c r="BS2521" s="51" t="n">
        <v>0.6320483474843708</v>
      </c>
      <c r="BT2521" s="51" t="n">
        <v>3.981592202384088</v>
      </c>
      <c r="BU2521" s="51" t="n">
        <v>-2.792493605611401</v>
      </c>
      <c r="BV2521" s="51" t="n">
        <v>4.9041392840155</v>
      </c>
    </row>
    <row r="2522">
      <c r="A2522" s="49" t="n">
        <v>27.01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-1.788226460504</v>
      </c>
      <c r="F2522" s="49" t="n">
        <v>-1.826217561088</v>
      </c>
      <c r="G2522" s="49" t="n">
        <v>-0.376758072568</v>
      </c>
      <c r="H2522" s="49" t="n">
        <v>-1.4603739789688</v>
      </c>
      <c r="I2522" s="49" t="n">
        <v>-5.664893173736001</v>
      </c>
      <c r="J2522" s="49" t="n">
        <v>1.406307374904</v>
      </c>
      <c r="K2522" s="49" t="n">
        <v>-1.788550738578682</v>
      </c>
      <c r="L2522" s="49" t="n">
        <v>-1.823071505032158</v>
      </c>
      <c r="M2522" s="49" t="n">
        <v>-0.3738403670360195</v>
      </c>
      <c r="N2522" s="49" t="n">
        <v>-1.455471737057135</v>
      </c>
      <c r="O2522" s="49" t="n">
        <v>-5.666208673527103</v>
      </c>
      <c r="P2522" s="49" t="n">
        <v>1.406199146264888</v>
      </c>
      <c r="Q2522" s="49" t="n">
        <v>0.0003242780746819385</v>
      </c>
      <c r="R2522" s="49" t="n">
        <v>-0.003146056055841839</v>
      </c>
      <c r="S2522" s="49" t="n">
        <v>-0.002917705531980563</v>
      </c>
      <c r="T2522" s="49" t="n">
        <v>-0.004902241911665106</v>
      </c>
      <c r="U2522" s="49" t="n">
        <v>0.001315499791101793</v>
      </c>
      <c r="V2522" s="49" t="n">
        <v>0.0001082286391118625</v>
      </c>
      <c r="W2522" s="49" t="n">
        <v>0.0853446629999989</v>
      </c>
      <c r="X2522" s="49" t="n">
        <v>0.3382363360000001</v>
      </c>
      <c r="Y2522" s="49" t="n">
        <v>0.366092271</v>
      </c>
      <c r="Z2522" s="49" t="n">
        <v>-0.02839825889999985</v>
      </c>
      <c r="AA2522" s="49" t="n">
        <v>-0.6283143830000011</v>
      </c>
      <c r="AB2522" s="49" t="n">
        <v>0.1647310370000001</v>
      </c>
      <c r="AC2522" s="49" t="n">
        <v>0.09496028154385244</v>
      </c>
      <c r="AD2522" s="49" t="n">
        <v>0.3350210648152842</v>
      </c>
      <c r="AE2522" s="49" t="n">
        <v>0.3639967933652946</v>
      </c>
      <c r="AF2522" s="49" t="n">
        <v>-0.03002063410560757</v>
      </c>
      <c r="AG2522" s="49" t="n">
        <v>-0.6264561961282845</v>
      </c>
      <c r="AH2522" s="49" t="n">
        <v>0.1646454055197113</v>
      </c>
      <c r="AI2522" s="49" t="n">
        <v>-0.0356150080698578</v>
      </c>
      <c r="AJ2522" s="49" t="n">
        <v>-0.8091871278906759</v>
      </c>
      <c r="AK2522" s="49" t="n">
        <v>-0.3815141804539344</v>
      </c>
      <c r="AL2522" s="49" t="n">
        <v>-0.05278234535583414</v>
      </c>
      <c r="AM2522" s="49" t="n">
        <v>0.02245017752031107</v>
      </c>
      <c r="AN2522" s="49" t="n">
        <v>-0.00363636586886251</v>
      </c>
      <c r="AO2522" s="49" t="n">
        <v>-0.2259305836440257</v>
      </c>
      <c r="AP2522" s="49" t="n">
        <v>23.46625615335786</v>
      </c>
      <c r="AQ2522" s="49" t="n">
        <v>12.95702086828788</v>
      </c>
      <c r="AR2522" s="49" t="n">
        <v>1.864741185690356</v>
      </c>
      <c r="AS2522" s="49" t="n">
        <v>-0.6085768387258694</v>
      </c>
      <c r="AT2522" s="49" t="n">
        <v>-0.000150901137190574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0.2643267554824115</v>
      </c>
      <c r="BN2522" s="49" t="n">
        <v>0.3796080778337468</v>
      </c>
      <c r="BO2522" s="49" t="n">
        <v>0.8750952214292458</v>
      </c>
      <c r="BP2522" s="49" t="n">
        <v>0.2636601443848411</v>
      </c>
      <c r="BQ2522" s="49" t="n">
        <v>0.3756630855376186</v>
      </c>
      <c r="BR2522" s="49" t="n">
        <v>0.8778411076409517</v>
      </c>
      <c r="BS2522" s="49" t="n">
        <v>0.6666110975703243</v>
      </c>
      <c r="BT2522" s="49" t="n">
        <v>3.944992296128158</v>
      </c>
      <c r="BU2522" s="49" t="n">
        <v>-2.745886211705906</v>
      </c>
      <c r="BV2522" s="49" t="n">
        <v>4.852548367564308</v>
      </c>
    </row>
    <row r="2523">
      <c r="A2523" s="51" t="n">
        <v>27.02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-1.787373161728</v>
      </c>
      <c r="F2523" s="51" t="n">
        <v>-1.822835318016</v>
      </c>
      <c r="G2523" s="51" t="n">
        <v>-0.373097157376</v>
      </c>
      <c r="H2523" s="51" t="n">
        <v>-1.4606579673216</v>
      </c>
      <c r="I2523" s="51" t="n">
        <v>-5.671176269952</v>
      </c>
      <c r="J2523" s="51" t="n">
        <v>1.407954582528</v>
      </c>
      <c r="K2523" s="51" t="n">
        <v>-1.787607257111019</v>
      </c>
      <c r="L2523" s="51" t="n">
        <v>-1.819726443591198</v>
      </c>
      <c r="M2523" s="51" t="n">
        <v>-0.3702041809012805</v>
      </c>
      <c r="N2523" s="51" t="n">
        <v>-1.455776024059129</v>
      </c>
      <c r="O2523" s="51" t="n">
        <v>-5.672471409072865</v>
      </c>
      <c r="P2523" s="51" t="n">
        <v>1.407846613060505</v>
      </c>
      <c r="Q2523" s="51" t="n">
        <v>0.0002340953830191062</v>
      </c>
      <c r="R2523" s="51" t="n">
        <v>-0.003108874424801789</v>
      </c>
      <c r="S2523" s="51" t="n">
        <v>-0.002892976474719533</v>
      </c>
      <c r="T2523" s="51" t="n">
        <v>-0.004881943262471378</v>
      </c>
      <c r="U2523" s="51" t="n">
        <v>0.001295139120864874</v>
      </c>
      <c r="V2523" s="51" t="n">
        <v>0.0001079694674948062</v>
      </c>
      <c r="W2523" s="51" t="n">
        <v>0.08531368799999517</v>
      </c>
      <c r="X2523" s="51" t="n">
        <v>0.3382111360000003</v>
      </c>
      <c r="Y2523" s="51" t="n">
        <v>0.366090696</v>
      </c>
      <c r="Z2523" s="51" t="n">
        <v>-0.02839946639999936</v>
      </c>
      <c r="AA2523" s="51" t="n">
        <v>-0.6283044080000052</v>
      </c>
      <c r="AB2523" s="51" t="n">
        <v>0.1647095120000004</v>
      </c>
      <c r="AC2523" s="51" t="n">
        <v>0.09388719030373516</v>
      </c>
      <c r="AD2523" s="51" t="n">
        <v>0.3341484203505946</v>
      </c>
      <c r="AE2523" s="51" t="n">
        <v>0.3633846308412552</v>
      </c>
      <c r="AF2523" s="51" t="n">
        <v>-0.03057980013046915</v>
      </c>
      <c r="AG2523" s="51" t="n">
        <v>-0.6259271025551134</v>
      </c>
      <c r="AH2523" s="51" t="n">
        <v>0.164672433239925</v>
      </c>
      <c r="AI2523" s="51" t="n">
        <v>-0.06361300583041125</v>
      </c>
      <c r="AJ2523" s="51" t="n">
        <v>-0.7646026527411537</v>
      </c>
      <c r="AK2523" s="51" t="n">
        <v>-0.3652362046219692</v>
      </c>
      <c r="AL2523" s="51" t="n">
        <v>-0.05105244857124375</v>
      </c>
      <c r="AM2523" s="51" t="n">
        <v>0.02058530818609152</v>
      </c>
      <c r="AN2523" s="51" t="n">
        <v>-0.003644464703924186</v>
      </c>
      <c r="AO2523" s="51" t="n">
        <v>-0.2591773406355413</v>
      </c>
      <c r="AP2523" s="51" t="n">
        <v>23.23002635578863</v>
      </c>
      <c r="AQ2523" s="51" t="n">
        <v>12.84079318688546</v>
      </c>
      <c r="AR2523" s="51" t="n">
        <v>1.848414571365243</v>
      </c>
      <c r="AS2523" s="51" t="n">
        <v>-0.6055526436983264</v>
      </c>
      <c r="AT2523" s="51" t="n">
        <v>-0.0001417097643371501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0.2633509478789697</v>
      </c>
      <c r="BN2523" s="51" t="n">
        <v>0.3754825034680475</v>
      </c>
      <c r="BO2523" s="51" t="n">
        <v>0.8778857245564152</v>
      </c>
      <c r="BP2523" s="51" t="n">
        <v>0.2626557954969111</v>
      </c>
      <c r="BQ2523" s="51" t="n">
        <v>0.3715815609547678</v>
      </c>
      <c r="BR2523" s="51" t="n">
        <v>0.8805790958804272</v>
      </c>
      <c r="BS2523" s="51" t="n">
        <v>0.6951523820586392</v>
      </c>
      <c r="BT2523" s="51" t="n">
        <v>3.900942513279659</v>
      </c>
      <c r="BU2523" s="51" t="n">
        <v>-2.693371324011928</v>
      </c>
      <c r="BV2523" s="51" t="n">
        <v>4.791120789043435</v>
      </c>
    </row>
    <row r="2524">
      <c r="A2524" s="49" t="n">
        <v>27.03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-1.786520192172</v>
      </c>
      <c r="F2524" s="49" t="n">
        <v>-1.819453342784</v>
      </c>
      <c r="G2524" s="49" t="n">
        <v>-0.3694362589239999</v>
      </c>
      <c r="H2524" s="49" t="n">
        <v>-1.4609419685084</v>
      </c>
      <c r="I2524" s="49" t="n">
        <v>-5.677459260148002</v>
      </c>
      <c r="J2524" s="49" t="n">
        <v>1.409601561372</v>
      </c>
      <c r="K2524" s="49" t="n">
        <v>-1.78667596825041</v>
      </c>
      <c r="L2524" s="49" t="n">
        <v>-1.816389335147309</v>
      </c>
      <c r="M2524" s="49" t="n">
        <v>-0.3665736586945097</v>
      </c>
      <c r="N2524" s="49" t="n">
        <v>-1.456084987420339</v>
      </c>
      <c r="O2524" s="49" t="n">
        <v>-5.678726350911259</v>
      </c>
      <c r="P2524" s="49" t="n">
        <v>1.409493596778961</v>
      </c>
      <c r="Q2524" s="49" t="n">
        <v>0.0001557760784103301</v>
      </c>
      <c r="R2524" s="49" t="n">
        <v>-0.003064007636691235</v>
      </c>
      <c r="S2524" s="49" t="n">
        <v>-0.002862600229490253</v>
      </c>
      <c r="T2524" s="49" t="n">
        <v>-0.004856981088060985</v>
      </c>
      <c r="U2524" s="49" t="n">
        <v>0.001267090763257706</v>
      </c>
      <c r="V2524" s="49" t="n">
        <v>0.0001079645930381901</v>
      </c>
      <c r="W2524" s="49" t="n">
        <v>0.08528094299998812</v>
      </c>
      <c r="X2524" s="49" t="n">
        <v>0.3381844960000001</v>
      </c>
      <c r="Y2524" s="49" t="n">
        <v>0.3660890309999999</v>
      </c>
      <c r="Z2524" s="49" t="n">
        <v>-0.02840074289999843</v>
      </c>
      <c r="AA2524" s="49" t="n">
        <v>-0.6282938630000131</v>
      </c>
      <c r="AB2524" s="49" t="n">
        <v>0.1646867570000017</v>
      </c>
      <c r="AC2524" s="49" t="n">
        <v>0.09252135555274543</v>
      </c>
      <c r="AD2524" s="49" t="n">
        <v>0.3333787322314339</v>
      </c>
      <c r="AE2524" s="49" t="n">
        <v>0.3628170771892548</v>
      </c>
      <c r="AF2524" s="49" t="n">
        <v>-0.03106747933104631</v>
      </c>
      <c r="AG2524" s="49" t="n">
        <v>-0.6250601180305786</v>
      </c>
      <c r="AH2524" s="49" t="n">
        <v>0.1646395596101788</v>
      </c>
      <c r="AI2524" s="49" t="n">
        <v>-0.08536334098957726</v>
      </c>
      <c r="AJ2524" s="49" t="n">
        <v>-0.7145523590990551</v>
      </c>
      <c r="AK2524" s="49" t="n">
        <v>-0.3461500346465803</v>
      </c>
      <c r="AL2524" s="49" t="n">
        <v>-0.04902194039086198</v>
      </c>
      <c r="AM2524" s="49" t="n">
        <v>0.01793554708269727</v>
      </c>
      <c r="AN2524" s="49" t="n">
        <v>-0.003641218371802737</v>
      </c>
      <c r="AO2524" s="49" t="n">
        <v>-0.2855995094758074</v>
      </c>
      <c r="AP2524" s="49" t="n">
        <v>23.00615464560782</v>
      </c>
      <c r="AQ2524" s="49" t="n">
        <v>12.72942520043666</v>
      </c>
      <c r="AR2524" s="49" t="n">
        <v>1.832723654820374</v>
      </c>
      <c r="AS2524" s="49" t="n">
        <v>-0.6028966018247189</v>
      </c>
      <c r="AT2524" s="49" t="n">
        <v>-0.0001337894946358649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0.2623754357392414</v>
      </c>
      <c r="BN2524" s="49" t="n">
        <v>0.3713356837978577</v>
      </c>
      <c r="BO2524" s="49" t="n">
        <v>0.8806488599190305</v>
      </c>
      <c r="BP2524" s="49" t="n">
        <v>0.2616585123729045</v>
      </c>
      <c r="BQ2524" s="49" t="n">
        <v>0.3674849312471151</v>
      </c>
      <c r="BR2524" s="49" t="n">
        <v>0.8832844638120961</v>
      </c>
      <c r="BS2524" s="49" t="n">
        <v>0.7169233663368857</v>
      </c>
      <c r="BT2524" s="49" t="n">
        <v>3.850752550742631</v>
      </c>
      <c r="BU2524" s="49" t="n">
        <v>-2.635603893065608</v>
      </c>
      <c r="BV2524" s="49" t="n">
        <v>4.721089090601159</v>
      </c>
    </row>
    <row r="2525">
      <c r="A2525" s="51" t="n">
        <v>27.04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-1.785667512896</v>
      </c>
      <c r="F2525" s="51" t="n">
        <v>-1.816071603712</v>
      </c>
      <c r="G2525" s="51" t="n">
        <v>-0.365775375232</v>
      </c>
      <c r="H2525" s="51" t="n">
        <v>-1.4612259810112</v>
      </c>
      <c r="I2525" s="51" t="n">
        <v>-5.683742156864</v>
      </c>
      <c r="J2525" s="51" t="n">
        <v>1.411248338496</v>
      </c>
      <c r="K2525" s="51" t="n">
        <v>-1.785759735909765</v>
      </c>
      <c r="L2525" s="51" t="n">
        <v>-1.813059788089325</v>
      </c>
      <c r="M2525" s="51" t="n">
        <v>-0.3629495733954437</v>
      </c>
      <c r="N2525" s="51" t="n">
        <v>-1.456401436512786</v>
      </c>
      <c r="O2525" s="51" t="n">
        <v>-5.684977216520017</v>
      </c>
      <c r="P2525" s="51" t="n">
        <v>1.411141202108828</v>
      </c>
      <c r="Q2525" s="51" t="n">
        <v>9.222301376521358e-05</v>
      </c>
      <c r="R2525" s="51" t="n">
        <v>-0.003011815622674829</v>
      </c>
      <c r="S2525" s="51" t="n">
        <v>-0.002825801836556285</v>
      </c>
      <c r="T2525" s="51" t="n">
        <v>-0.00482454449841363</v>
      </c>
      <c r="U2525" s="51" t="n">
        <v>0.001235059656017334</v>
      </c>
      <c r="V2525" s="51" t="n">
        <v>0.0001071363871723019</v>
      </c>
      <c r="W2525" s="51" t="n">
        <v>0.08525704799997687</v>
      </c>
      <c r="X2525" s="51" t="n">
        <v>0.3381650559999991</v>
      </c>
      <c r="Y2525" s="51" t="n">
        <v>0.3660878159999992</v>
      </c>
      <c r="Z2525" s="51" t="n">
        <v>-0.02840167439999693</v>
      </c>
      <c r="AA2525" s="51" t="n">
        <v>-0.6282861680000248</v>
      </c>
      <c r="AB2525" s="51" t="n">
        <v>0.1646701520000042</v>
      </c>
      <c r="AC2525" s="51" t="n">
        <v>0.0909274750023529</v>
      </c>
      <c r="AD2525" s="51" t="n">
        <v>0.3326685787215127</v>
      </c>
      <c r="AE2525" s="51" t="n">
        <v>0.3621543272275816</v>
      </c>
      <c r="AF2525" s="51" t="n">
        <v>-0.03191748498148017</v>
      </c>
      <c r="AG2525" s="51" t="n">
        <v>-0.6249072733845934</v>
      </c>
      <c r="AH2525" s="51" t="n">
        <v>0.1646824375518876</v>
      </c>
      <c r="AI2525" s="51" t="n">
        <v>-0.1000862144113327</v>
      </c>
      <c r="AJ2525" s="51" t="n">
        <v>-0.6586295695177026</v>
      </c>
      <c r="AK2525" s="51" t="n">
        <v>-0.3230643304485218</v>
      </c>
      <c r="AL2525" s="51" t="n">
        <v>-0.04617576468069607</v>
      </c>
      <c r="AM2525" s="51" t="n">
        <v>0.01523275597226801</v>
      </c>
      <c r="AN2525" s="51" t="n">
        <v>-0.00367232217365722</v>
      </c>
      <c r="AO2525" s="51" t="n">
        <v>-0.3051878067158027</v>
      </c>
      <c r="AP2525" s="51" t="n">
        <v>22.79067311905703</v>
      </c>
      <c r="AQ2525" s="51" t="n">
        <v>12.62186433936233</v>
      </c>
      <c r="AR2525" s="51" t="n">
        <v>1.817415016507636</v>
      </c>
      <c r="AS2525" s="51" t="n">
        <v>-0.6008826606506811</v>
      </c>
      <c r="AT2525" s="51" t="n">
        <v>-0.0001522570520040235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0.2614002781051502</v>
      </c>
      <c r="BN2525" s="51" t="n">
        <v>0.367167788018998</v>
      </c>
      <c r="BO2525" s="51" t="n">
        <v>0.883384465248956</v>
      </c>
      <c r="BP2525" s="51" t="n">
        <v>0.2606694367268401</v>
      </c>
      <c r="BQ2525" s="51" t="n">
        <v>0.363372689762241</v>
      </c>
      <c r="BR2525" s="51" t="n">
        <v>0.8859570117589773</v>
      </c>
      <c r="BS2525" s="51" t="n">
        <v>0.7308413783101431</v>
      </c>
      <c r="BT2525" s="51" t="n">
        <v>3.795098256757057</v>
      </c>
      <c r="BU2525" s="51" t="n">
        <v>-2.572546510021367</v>
      </c>
      <c r="BV2525" s="51" t="n">
        <v>4.642725002077318</v>
      </c>
    </row>
    <row r="2526">
      <c r="A2526" s="49" t="n">
        <v>27.05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-1.784815000000001</v>
      </c>
      <c r="F2526" s="49" t="n">
        <v>-1.81269</v>
      </c>
      <c r="G2526" s="49" t="n">
        <v>-0.3621145000000001</v>
      </c>
      <c r="H2526" s="49" t="n">
        <v>-1.46151</v>
      </c>
      <c r="I2526" s="49" t="n">
        <v>-5.690025000000001</v>
      </c>
      <c r="J2526" s="49" t="n">
        <v>1.412895</v>
      </c>
      <c r="K2526" s="49" t="n">
        <v>-1.784859649020735</v>
      </c>
      <c r="L2526" s="49" t="n">
        <v>-1.809736251620806</v>
      </c>
      <c r="M2526" s="49" t="n">
        <v>-0.3593318000090533</v>
      </c>
      <c r="N2526" s="49" t="n">
        <v>-1.456725495670247</v>
      </c>
      <c r="O2526" s="49" t="n">
        <v>-5.691228895045428</v>
      </c>
      <c r="P2526" s="49" t="n">
        <v>1.412788182672059</v>
      </c>
      <c r="Q2526" s="49" t="n">
        <v>4.46490207344219e-05</v>
      </c>
      <c r="R2526" s="49" t="n">
        <v>-0.002953748379194154</v>
      </c>
      <c r="S2526" s="49" t="n">
        <v>-0.002782699990946713</v>
      </c>
      <c r="T2526" s="49" t="n">
        <v>-0.004784504329753192</v>
      </c>
      <c r="U2526" s="49" t="n">
        <v>0.001203895045426506</v>
      </c>
      <c r="V2526" s="49" t="n">
        <v>0.0001068173279410445</v>
      </c>
      <c r="W2526" s="49" t="n">
        <v>0.08524837499996035</v>
      </c>
      <c r="X2526" s="49" t="n">
        <v>0.3381579999999966</v>
      </c>
      <c r="Y2526" s="49" t="n">
        <v>0.366087374999998</v>
      </c>
      <c r="Z2526" s="49" t="n">
        <v>-0.0284020124999947</v>
      </c>
      <c r="AA2526" s="49" t="n">
        <v>-0.6282833750000405</v>
      </c>
      <c r="AB2526" s="49" t="n">
        <v>0.1646641250000085</v>
      </c>
      <c r="AC2526" s="49" t="n">
        <v>0.08926970866520052</v>
      </c>
      <c r="AD2526" s="49" t="n">
        <v>0.3321213608159205</v>
      </c>
      <c r="AE2526" s="49" t="n">
        <v>0.3615087889030779</v>
      </c>
      <c r="AF2526" s="49" t="n">
        <v>-0.03270539896664312</v>
      </c>
      <c r="AG2526" s="49" t="n">
        <v>-0.625283862964565</v>
      </c>
      <c r="AH2526" s="49" t="n">
        <v>0.1646290942879747</v>
      </c>
      <c r="AI2526" s="49" t="n">
        <v>-0.1082661998185596</v>
      </c>
      <c r="AJ2526" s="49" t="n">
        <v>-0.5995129141787406</v>
      </c>
      <c r="AK2526" s="49" t="n">
        <v>-0.2966587035332316</v>
      </c>
      <c r="AL2526" s="49" t="n">
        <v>-0.04280086782391338</v>
      </c>
      <c r="AM2526" s="49" t="n">
        <v>0.0128114275659036</v>
      </c>
      <c r="AN2526" s="49" t="n">
        <v>-0.00368093369779094</v>
      </c>
      <c r="AO2526" s="49" t="n">
        <v>-0.3174249657462574</v>
      </c>
      <c r="AP2526" s="49" t="n">
        <v>22.58273614075054</v>
      </c>
      <c r="AQ2526" s="49" t="n">
        <v>12.51872504696131</v>
      </c>
      <c r="AR2526" s="49" t="n">
        <v>1.80289014724438</v>
      </c>
      <c r="AS2526" s="49" t="n">
        <v>-0.5987869072242032</v>
      </c>
      <c r="AT2526" s="49" t="n">
        <v>-0.0001511725686011193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0.2604254923867464</v>
      </c>
      <c r="BN2526" s="49" t="n">
        <v>0.3629789512029924</v>
      </c>
      <c r="BO2526" s="49" t="n">
        <v>0.8860924100902404</v>
      </c>
      <c r="BP2526" s="49" t="n">
        <v>0.2596887497292651</v>
      </c>
      <c r="BQ2526" s="49" t="n">
        <v>0.3592433183565408</v>
      </c>
      <c r="BR2526" s="49" t="n">
        <v>0.8885975606763671</v>
      </c>
      <c r="BS2526" s="49" t="n">
        <v>0.7367426574813041</v>
      </c>
      <c r="BT2526" s="49" t="n">
        <v>3.735632846451564</v>
      </c>
      <c r="BU2526" s="49" t="n">
        <v>-2.505150586126659</v>
      </c>
      <c r="BV2526" s="49" t="n">
        <v>4.557797929484278</v>
      </c>
    </row>
    <row r="2527">
      <c r="A2527" s="51" t="n">
        <v>27.06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-1.783962487104001</v>
      </c>
      <c r="F2527" s="51" t="n">
        <v>-1.809308396288</v>
      </c>
      <c r="G2527" s="51" t="n">
        <v>-0.3584536247680001</v>
      </c>
      <c r="H2527" s="51" t="n">
        <v>-1.4617940189888</v>
      </c>
      <c r="I2527" s="51" t="n">
        <v>-5.696307843136002</v>
      </c>
      <c r="J2527" s="51" t="n">
        <v>1.414541661504</v>
      </c>
      <c r="K2527" s="51" t="n">
        <v>-1.783976282380276</v>
      </c>
      <c r="L2527" s="51" t="n">
        <v>-1.806417620423418</v>
      </c>
      <c r="M2527" s="51" t="n">
        <v>-0.3557201650112063</v>
      </c>
      <c r="N2527" s="51" t="n">
        <v>-1.457057614627036</v>
      </c>
      <c r="O2527" s="51" t="n">
        <v>-5.697487165531371</v>
      </c>
      <c r="P2527" s="51" t="n">
        <v>1.414434964435406</v>
      </c>
      <c r="Q2527" s="51" t="n">
        <v>1.379527627487498e-05</v>
      </c>
      <c r="R2527" s="51" t="n">
        <v>-0.002890775864581752</v>
      </c>
      <c r="S2527" s="51" t="n">
        <v>-0.002733459756793732</v>
      </c>
      <c r="T2527" s="51" t="n">
        <v>-0.004736404361763702</v>
      </c>
      <c r="U2527" s="51" t="n">
        <v>0.001179322395369553</v>
      </c>
      <c r="V2527" s="51" t="n">
        <v>0.0001066970685938973</v>
      </c>
      <c r="W2527" s="51" t="n">
        <v>0.08525704799993741</v>
      </c>
      <c r="X2527" s="51" t="n">
        <v>0.3381650559999919</v>
      </c>
      <c r="Y2527" s="51" t="n">
        <v>0.3660878159999958</v>
      </c>
      <c r="Z2527" s="51" t="n">
        <v>-0.02840167439999154</v>
      </c>
      <c r="AA2527" s="51" t="n">
        <v>-0.6282861680000594</v>
      </c>
      <c r="AB2527" s="51" t="n">
        <v>0.164670152000015</v>
      </c>
      <c r="AC2527" s="51" t="n">
        <v>0.08758618981532083</v>
      </c>
      <c r="AD2527" s="51" t="n">
        <v>0.3316767833537264</v>
      </c>
      <c r="AE2527" s="51" t="n">
        <v>0.3609218823187312</v>
      </c>
      <c r="AF2527" s="51" t="n">
        <v>-0.03351823651471748</v>
      </c>
      <c r="AG2527" s="51" t="n">
        <v>-0.6261661507506772</v>
      </c>
      <c r="AH2527" s="51" t="n">
        <v>0.1646149481846081</v>
      </c>
      <c r="AI2527" s="51" t="n">
        <v>-0.1098363679919449</v>
      </c>
      <c r="AJ2527" s="51" t="n">
        <v>-0.5372058586620524</v>
      </c>
      <c r="AK2527" s="51" t="n">
        <v>-0.2672485843402467</v>
      </c>
      <c r="AL2527" s="51" t="n">
        <v>-0.03880176243461343</v>
      </c>
      <c r="AM2527" s="51" t="n">
        <v>0.01114518886906843</v>
      </c>
      <c r="AN2527" s="51" t="n">
        <v>-0.003682139697551551</v>
      </c>
      <c r="AO2527" s="51" t="n">
        <v>-0.3230072912879961</v>
      </c>
      <c r="AP2527" s="51" t="n">
        <v>22.37842199998395</v>
      </c>
      <c r="AQ2527" s="51" t="n">
        <v>12.41875778872728</v>
      </c>
      <c r="AR2527" s="51" t="n">
        <v>1.788800942114194</v>
      </c>
      <c r="AS2527" s="51" t="n">
        <v>-0.5962640644467843</v>
      </c>
      <c r="AT2527" s="51" t="n">
        <v>-0.0001400436538112571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0.2594510769684498</v>
      </c>
      <c r="BN2527" s="51" t="n">
        <v>0.3587692906592078</v>
      </c>
      <c r="BO2527" s="51" t="n">
        <v>0.8887725788929257</v>
      </c>
      <c r="BP2527" s="51" t="n">
        <v>0.2587165255039367</v>
      </c>
      <c r="BQ2527" s="51" t="n">
        <v>0.3550957000664597</v>
      </c>
      <c r="BR2527" s="51" t="n">
        <v>0.8912067374547933</v>
      </c>
      <c r="BS2527" s="51" t="n">
        <v>0.7345514645130669</v>
      </c>
      <c r="BT2527" s="51" t="n">
        <v>3.673590592748022</v>
      </c>
      <c r="BU2527" s="51" t="n">
        <v>-2.434158561867572</v>
      </c>
      <c r="BV2527" s="51" t="n">
        <v>4.467657283348652</v>
      </c>
    </row>
    <row r="2528">
      <c r="A2528" s="49" t="n">
        <v>27.07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-1.783109807828002</v>
      </c>
      <c r="F2528" s="49" t="n">
        <v>-1.805926657216</v>
      </c>
      <c r="G2528" s="49" t="n">
        <v>-0.3547927410760001</v>
      </c>
      <c r="H2528" s="49" t="n">
        <v>-1.4620780314916</v>
      </c>
      <c r="I2528" s="49" t="n">
        <v>-5.702590739852003</v>
      </c>
      <c r="J2528" s="49" t="n">
        <v>1.416188438628</v>
      </c>
      <c r="K2528" s="49" t="n">
        <v>-1.783109601934538</v>
      </c>
      <c r="L2528" s="49" t="n">
        <v>-1.803102932649391</v>
      </c>
      <c r="M2528" s="49" t="n">
        <v>-0.352113731913152</v>
      </c>
      <c r="N2528" s="49" t="n">
        <v>-1.457396612772982</v>
      </c>
      <c r="O2528" s="49" t="n">
        <v>-5.703754224185232</v>
      </c>
      <c r="P2528" s="49" t="n">
        <v>1.41608140882663</v>
      </c>
      <c r="Q2528" s="49" t="n">
        <v>-2.058934636117726e-07</v>
      </c>
      <c r="R2528" s="49" t="n">
        <v>-0.002823724566608732</v>
      </c>
      <c r="S2528" s="49" t="n">
        <v>-0.002679009162848134</v>
      </c>
      <c r="T2528" s="49" t="n">
        <v>-0.00468141871861727</v>
      </c>
      <c r="U2528" s="49" t="n">
        <v>0.001163484333229547</v>
      </c>
      <c r="V2528" s="49" t="n">
        <v>0.0001070298013701176</v>
      </c>
      <c r="W2528" s="49" t="n">
        <v>0.08528094299990666</v>
      </c>
      <c r="X2528" s="49" t="n">
        <v>0.3381844959999842</v>
      </c>
      <c r="Y2528" s="49" t="n">
        <v>0.3660890309999925</v>
      </c>
      <c r="Z2528" s="49" t="n">
        <v>-0.02840074289998722</v>
      </c>
      <c r="AA2528" s="49" t="n">
        <v>-0.6282938630000805</v>
      </c>
      <c r="AB2528" s="49" t="n">
        <v>0.1646867570000241</v>
      </c>
      <c r="AC2528" s="49" t="n">
        <v>0.08593048704254506</v>
      </c>
      <c r="AD2528" s="49" t="n">
        <v>0.3313229276340693</v>
      </c>
      <c r="AE2528" s="49" t="n">
        <v>0.3604575742556782</v>
      </c>
      <c r="AF2528" s="49" t="n">
        <v>-0.03410141854973596</v>
      </c>
      <c r="AG2528" s="49" t="n">
        <v>-0.6270411388838009</v>
      </c>
      <c r="AH2528" s="49" t="n">
        <v>0.1645740267799141</v>
      </c>
      <c r="AI2528" s="49" t="n">
        <v>-0.1050792423275769</v>
      </c>
      <c r="AJ2528" s="49" t="n">
        <v>-0.4723085970654496</v>
      </c>
      <c r="AK2528" s="49" t="n">
        <v>-0.2356867381372773</v>
      </c>
      <c r="AL2528" s="49" t="n">
        <v>-0.03444451292606322</v>
      </c>
      <c r="AM2528" s="49" t="n">
        <v>0.01021030795736666</v>
      </c>
      <c r="AN2528" s="49" t="n">
        <v>-0.003664468964367572</v>
      </c>
      <c r="AO2528" s="49" t="n">
        <v>-0.3220437934321705</v>
      </c>
      <c r="AP2528" s="49" t="n">
        <v>22.1764743240828</v>
      </c>
      <c r="AQ2528" s="49" t="n">
        <v>12.32107551641891</v>
      </c>
      <c r="AR2528" s="49" t="n">
        <v>1.775147845054222</v>
      </c>
      <c r="AS2528" s="49" t="n">
        <v>-0.5928766111659434</v>
      </c>
      <c r="AT2528" s="49" t="n">
        <v>-9.986090571896606e-05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0.2584770327935587</v>
      </c>
      <c r="BN2528" s="49" t="n">
        <v>0.3545389232097607</v>
      </c>
      <c r="BO2528" s="49" t="n">
        <v>0.8914248550840642</v>
      </c>
      <c r="BP2528" s="49" t="n">
        <v>0.2577524305451321</v>
      </c>
      <c r="BQ2528" s="49" t="n">
        <v>0.350928824705718</v>
      </c>
      <c r="BR2528" s="49" t="n">
        <v>0.8937853404311568</v>
      </c>
      <c r="BS2528" s="49" t="n">
        <v>0.7246022484265757</v>
      </c>
      <c r="BT2528" s="49" t="n">
        <v>3.610098504042758</v>
      </c>
      <c r="BU2528" s="49" t="n">
        <v>-2.360485347092545</v>
      </c>
      <c r="BV2528" s="49" t="n">
        <v>4.37375704642533</v>
      </c>
    </row>
    <row r="2529">
      <c r="A2529" s="51" t="n">
        <v>27.08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-1.782256838272003</v>
      </c>
      <c r="F2529" s="51" t="n">
        <v>-1.802544681984</v>
      </c>
      <c r="G2529" s="51" t="n">
        <v>-0.3511318426240003</v>
      </c>
      <c r="H2529" s="51" t="n">
        <v>-1.462362032678399</v>
      </c>
      <c r="I2529" s="51" t="n">
        <v>-5.708873730048003</v>
      </c>
      <c r="J2529" s="51" t="n">
        <v>1.417835417472001</v>
      </c>
      <c r="K2529" s="51" t="n">
        <v>-1.78225899789097</v>
      </c>
      <c r="L2529" s="51" t="n">
        <v>-1.799791296691831</v>
      </c>
      <c r="M2529" s="51" t="n">
        <v>-0.3485110370523444</v>
      </c>
      <c r="N2529" s="51" t="n">
        <v>-1.457739473366124</v>
      </c>
      <c r="O2529" s="51" t="n">
        <v>-5.710027829800106</v>
      </c>
      <c r="P2529" s="51" t="n">
        <v>1.417727572385868</v>
      </c>
      <c r="Q2529" s="51" t="n">
        <v>2.159618966990351e-06</v>
      </c>
      <c r="R2529" s="51" t="n">
        <v>-0.00275338529216973</v>
      </c>
      <c r="S2529" s="51" t="n">
        <v>-0.002620805571655893</v>
      </c>
      <c r="T2529" s="51" t="n">
        <v>-0.004622559312275509</v>
      </c>
      <c r="U2529" s="51" t="n">
        <v>0.001154099752103122</v>
      </c>
      <c r="V2529" s="51" t="n">
        <v>0.0001078450861329294</v>
      </c>
      <c r="W2529" s="51" t="n">
        <v>0.08531368799986659</v>
      </c>
      <c r="X2529" s="51" t="n">
        <v>0.338211135999972</v>
      </c>
      <c r="Y2529" s="51" t="n">
        <v>0.3660906959999876</v>
      </c>
      <c r="Z2529" s="51" t="n">
        <v>-0.02839946639998149</v>
      </c>
      <c r="AA2529" s="51" t="n">
        <v>-0.6283044080001019</v>
      </c>
      <c r="AB2529" s="51" t="n">
        <v>0.1647095120000362</v>
      </c>
      <c r="AC2529" s="51" t="n">
        <v>0.08436335993953545</v>
      </c>
      <c r="AD2529" s="51" t="n">
        <v>0.3310568544057807</v>
      </c>
      <c r="AE2529" s="51" t="n">
        <v>0.3601587743312297</v>
      </c>
      <c r="AF2529" s="51" t="n">
        <v>-0.03432481624039989</v>
      </c>
      <c r="AG2529" s="51" t="n">
        <v>-0.6275196530423365</v>
      </c>
      <c r="AH2529" s="51" t="n">
        <v>0.1645479854353004</v>
      </c>
      <c r="AI2529" s="51" t="n">
        <v>-0.09458094221661341</v>
      </c>
      <c r="AJ2529" s="51" t="n">
        <v>-0.4055634960458862</v>
      </c>
      <c r="AK2529" s="51" t="n">
        <v>-0.2029973626447755</v>
      </c>
      <c r="AL2529" s="51" t="n">
        <v>-0.03004613149117281</v>
      </c>
      <c r="AM2529" s="51" t="n">
        <v>0.009659770014109993</v>
      </c>
      <c r="AN2529" s="51" t="n">
        <v>-0.003627646294378596</v>
      </c>
      <c r="AO2529" s="51" t="n">
        <v>-0.314957191920234</v>
      </c>
      <c r="AP2529" s="51" t="n">
        <v>21.97503630560613</v>
      </c>
      <c r="AQ2529" s="51" t="n">
        <v>12.22425707167125</v>
      </c>
      <c r="AR2529" s="51" t="n">
        <v>1.761583360312769</v>
      </c>
      <c r="AS2529" s="51" t="n">
        <v>-0.5886696098771625</v>
      </c>
      <c r="AT2529" s="51" t="n">
        <v>-4.236766229516023e-05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0.2575033839003825</v>
      </c>
      <c r="BN2529" s="51" t="n">
        <v>0.3502879833556158</v>
      </c>
      <c r="BO2529" s="51" t="n">
        <v>0.8940491061338511</v>
      </c>
      <c r="BP2529" s="51" t="n">
        <v>0.2567957325720043</v>
      </c>
      <c r="BQ2529" s="51" t="n">
        <v>0.3467418506485841</v>
      </c>
      <c r="BR2529" s="51" t="n">
        <v>0.8963342781424493</v>
      </c>
      <c r="BS2529" s="51" t="n">
        <v>0.7076513283781893</v>
      </c>
      <c r="BT2529" s="51" t="n">
        <v>3.546132707031635</v>
      </c>
      <c r="BU2529" s="51" t="n">
        <v>-2.285172008598124</v>
      </c>
      <c r="BV2529" s="51" t="n">
        <v>4.277597303079768</v>
      </c>
    </row>
    <row r="2530">
      <c r="A2530" s="49" t="n">
        <v>27.09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-1.781403539496005</v>
      </c>
      <c r="F2530" s="49" t="n">
        <v>-1.799162438912001</v>
      </c>
      <c r="G2530" s="49" t="n">
        <v>-0.3474709274320004</v>
      </c>
      <c r="H2530" s="49" t="n">
        <v>-1.4626460210312</v>
      </c>
      <c r="I2530" s="49" t="n">
        <v>-5.715156826264005</v>
      </c>
      <c r="J2530" s="49" t="n">
        <v>1.419482625096001</v>
      </c>
      <c r="K2530" s="49" t="n">
        <v>-1.78142353894917</v>
      </c>
      <c r="L2530" s="49" t="n">
        <v>-1.796482178208447</v>
      </c>
      <c r="M2530" s="49" t="n">
        <v>-0.3449109740831295</v>
      </c>
      <c r="N2530" s="49" t="n">
        <v>-1.458084349642648</v>
      </c>
      <c r="O2530" s="49" t="n">
        <v>-5.716305062439837</v>
      </c>
      <c r="P2530" s="49" t="n">
        <v>1.419374353503205</v>
      </c>
      <c r="Q2530" s="49" t="n">
        <v>1.999945316533136e-05</v>
      </c>
      <c r="R2530" s="49" t="n">
        <v>-0.002680260703553206</v>
      </c>
      <c r="S2530" s="49" t="n">
        <v>-0.00255995334887088</v>
      </c>
      <c r="T2530" s="49" t="n">
        <v>-0.00456167138855168</v>
      </c>
      <c r="U2530" s="49" t="n">
        <v>0.001148236175832373</v>
      </c>
      <c r="V2530" s="49" t="n">
        <v>0.0001082715927958056</v>
      </c>
      <c r="W2530" s="49" t="n">
        <v>0.08534466299981554</v>
      </c>
      <c r="X2530" s="49" t="n">
        <v>0.3382363359999547</v>
      </c>
      <c r="Y2530" s="49" t="n">
        <v>0.3660922709999809</v>
      </c>
      <c r="Z2530" s="49" t="n">
        <v>-0.02839825889997404</v>
      </c>
      <c r="AA2530" s="49" t="n">
        <v>-0.6283143830001219</v>
      </c>
      <c r="AB2530" s="49" t="n">
        <v>0.1647310370000516</v>
      </c>
      <c r="AC2530" s="49" t="n">
        <v>0.08292443472136837</v>
      </c>
      <c r="AD2530" s="49" t="n">
        <v>0.3308496662342706</v>
      </c>
      <c r="AE2530" s="49" t="n">
        <v>0.3599707619113406</v>
      </c>
      <c r="AF2530" s="49" t="n">
        <v>-0.03437969864922109</v>
      </c>
      <c r="AG2530" s="49" t="n">
        <v>-0.6276891553119638</v>
      </c>
      <c r="AH2530" s="49" t="n">
        <v>0.164578092065383</v>
      </c>
      <c r="AI2530" s="49" t="n">
        <v>-0.07898080395629448</v>
      </c>
      <c r="AJ2530" s="49" t="n">
        <v>-0.3371386817145596</v>
      </c>
      <c r="AK2530" s="49" t="n">
        <v>-0.1694784245338463</v>
      </c>
      <c r="AL2530" s="49" t="n">
        <v>-0.02561133695277625</v>
      </c>
      <c r="AM2530" s="49" t="n">
        <v>0.009282665244850687</v>
      </c>
      <c r="AN2530" s="49" t="n">
        <v>-0.003607509512681021</v>
      </c>
      <c r="AO2530" s="49" t="n">
        <v>-0.3024361452159268</v>
      </c>
      <c r="AP2530" s="49" t="n">
        <v>21.77211095821008</v>
      </c>
      <c r="AQ2530" s="49" t="n">
        <v>12.12672141974818</v>
      </c>
      <c r="AR2530" s="49" t="n">
        <v>1.747742032379122</v>
      </c>
      <c r="AS2530" s="49" t="n">
        <v>-0.5839616244051395</v>
      </c>
      <c r="AT2530" s="49" t="n">
        <v>7.685965709956548e-06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0.2565301968834925</v>
      </c>
      <c r="BN2530" s="49" t="n">
        <v>0.3460166423119667</v>
      </c>
      <c r="BO2530" s="49" t="n">
        <v>0.8966451696345603</v>
      </c>
      <c r="BP2530" s="49" t="n">
        <v>0.255845684977142</v>
      </c>
      <c r="BQ2530" s="49" t="n">
        <v>0.3425345311885036</v>
      </c>
      <c r="BR2530" s="49" t="n">
        <v>0.8988540604933296</v>
      </c>
      <c r="BS2530" s="49" t="n">
        <v>0.6845119063505489</v>
      </c>
      <c r="BT2530" s="49" t="n">
        <v>3.482111123463028</v>
      </c>
      <c r="BU2530" s="49" t="n">
        <v>-2.208890858769297</v>
      </c>
      <c r="BV2530" s="49" t="n">
        <v>4.180054216399014</v>
      </c>
    </row>
    <row r="2531">
      <c r="A2531" s="51" t="n">
        <v>27.1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-1.78055</v>
      </c>
      <c r="F2531" s="51" t="n">
        <v>-1.79578</v>
      </c>
      <c r="G2531" s="51" t="n">
        <v>-0.34381</v>
      </c>
      <c r="H2531" s="51" t="n">
        <v>-1.46293</v>
      </c>
      <c r="I2531" s="51" t="n">
        <v>-5.72144</v>
      </c>
      <c r="J2531" s="51" t="n">
        <v>1.42113</v>
      </c>
      <c r="K2531" s="51" t="n">
        <v>-1.780600708162485</v>
      </c>
      <c r="L2531" s="51" t="n">
        <v>-1.79317407372954</v>
      </c>
      <c r="M2531" s="51" t="n">
        <v>-0.3413114472279751</v>
      </c>
      <c r="N2531" s="51" t="n">
        <v>-1.458426833340548</v>
      </c>
      <c r="O2531" s="51" t="n">
        <v>-5.722581073008671</v>
      </c>
      <c r="P2531" s="51" t="n">
        <v>1.421020778993181</v>
      </c>
      <c r="Q2531" s="51" t="n">
        <v>5.070816248475829e-05</v>
      </c>
      <c r="R2531" s="51" t="n">
        <v>-0.002605926270459635</v>
      </c>
      <c r="S2531" s="51" t="n">
        <v>-0.002498552772024931</v>
      </c>
      <c r="T2531" s="51" t="n">
        <v>-0.004503166659451718</v>
      </c>
      <c r="U2531" s="51" t="n">
        <v>0.001141073008670723</v>
      </c>
      <c r="V2531" s="51" t="n">
        <v>0.0001092210068194266</v>
      </c>
      <c r="W2531" s="51" t="n">
        <v>0.085359</v>
      </c>
      <c r="X2531" s="51" t="n">
        <v>0.338248</v>
      </c>
      <c r="Y2531" s="51" t="n">
        <v>0.366093</v>
      </c>
      <c r="Z2531" s="51" t="n">
        <v>-0.0283977</v>
      </c>
      <c r="AA2531" s="51" t="n">
        <v>-0.628319</v>
      </c>
      <c r="AB2531" s="51" t="n">
        <v>0.164741</v>
      </c>
      <c r="AC2531" s="51" t="n">
        <v>0.08177626783584983</v>
      </c>
      <c r="AD2531" s="51" t="n">
        <v>0.3308002569882887</v>
      </c>
      <c r="AE2531" s="51" t="n">
        <v>0.3599821693086415</v>
      </c>
      <c r="AF2531" s="51" t="n">
        <v>-0.03402357084384908</v>
      </c>
      <c r="AG2531" s="51" t="n">
        <v>-0.6274367261041144</v>
      </c>
      <c r="AH2531" s="51" t="n">
        <v>0.1645746205326568</v>
      </c>
      <c r="AI2531" s="51" t="n">
        <v>-0.06033241444769542</v>
      </c>
      <c r="AJ2531" s="51" t="n">
        <v>-0.2700056457349965</v>
      </c>
      <c r="AK2531" s="51" t="n">
        <v>-0.1367556271378873</v>
      </c>
      <c r="AL2531" s="51" t="n">
        <v>-0.02164124925378713</v>
      </c>
      <c r="AM2531" s="51" t="n">
        <v>0.008628942329776906</v>
      </c>
      <c r="AN2531" s="51" t="n">
        <v>-0.003565987630878102</v>
      </c>
      <c r="AO2531" s="51" t="n">
        <v>-0.285200231361341</v>
      </c>
      <c r="AP2531" s="51" t="n">
        <v>21.56626438731424</v>
      </c>
      <c r="AQ2531" s="51" t="n">
        <v>12.02760190487252</v>
      </c>
      <c r="AR2531" s="51" t="n">
        <v>1.733527892411877</v>
      </c>
      <c r="AS2531" s="51" t="n">
        <v>-0.5789532966148336</v>
      </c>
      <c r="AT2531" s="51" t="n">
        <v>5.430733509146303e-05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0.2555575992538323</v>
      </c>
      <c r="BN2531" s="51" t="n">
        <v>0.3417251278905425</v>
      </c>
      <c r="BO2531" s="51" t="n">
        <v>0.8992128404096523</v>
      </c>
      <c r="BP2531" s="51" t="n">
        <v>0.2549006839520822</v>
      </c>
      <c r="BQ2531" s="51" t="n">
        <v>0.3383058193786487</v>
      </c>
      <c r="BR2531" s="51" t="n">
        <v>0.901345980780469</v>
      </c>
      <c r="BS2531" s="51" t="n">
        <v>0.6569153017501606</v>
      </c>
      <c r="BT2531" s="51" t="n">
        <v>3.419308511893815</v>
      </c>
      <c r="BU2531" s="51" t="n">
        <v>-2.133140370816689</v>
      </c>
      <c r="BV2531" s="51" t="n">
        <v>4.083319269269911</v>
      </c>
    </row>
    <row r="2532">
      <c r="A2532" s="49" t="n">
        <v>27.11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-1.779696374904</v>
      </c>
      <c r="F2532" s="49" t="n">
        <v>-1.792397475488</v>
      </c>
      <c r="G2532" s="49" t="n">
        <v>-0.3401490640079999</v>
      </c>
      <c r="H2532" s="49" t="n">
        <v>-1.4632139789688</v>
      </c>
      <c r="I2532" s="49" t="n">
        <v>-5.727723173736001</v>
      </c>
      <c r="J2532" s="49" t="n">
        <v>1.422777460504</v>
      </c>
      <c r="K2532" s="49" t="n">
        <v>-1.779788011975413</v>
      </c>
      <c r="L2532" s="49" t="n">
        <v>-1.789866213269943</v>
      </c>
      <c r="M2532" s="49" t="n">
        <v>-0.3377116614325297</v>
      </c>
      <c r="N2532" s="49" t="n">
        <v>-1.458767882489655</v>
      </c>
      <c r="O2532" s="49" t="n">
        <v>-5.728856775215891</v>
      </c>
      <c r="P2532" s="49" t="n">
        <v>1.422668473564451</v>
      </c>
      <c r="Q2532" s="49" t="n">
        <v>9.163707141324196e-05</v>
      </c>
      <c r="R2532" s="49" t="n">
        <v>-0.002531262218057106</v>
      </c>
      <c r="S2532" s="49" t="n">
        <v>-0.002437402575470204</v>
      </c>
      <c r="T2532" s="49" t="n">
        <v>-0.004446096479144623</v>
      </c>
      <c r="U2532" s="49" t="n">
        <v>0.001133601479890167</v>
      </c>
      <c r="V2532" s="49" t="n">
        <v>0.0001089869395485277</v>
      </c>
      <c r="W2532" s="49" t="n">
        <v>0.08536896299999999</v>
      </c>
      <c r="X2532" s="49" t="n">
        <v>0.3382606360000001</v>
      </c>
      <c r="Y2532" s="49" t="n">
        <v>0.3660947010000001</v>
      </c>
      <c r="Z2532" s="49" t="n">
        <v>-0.02839825889999985</v>
      </c>
      <c r="AA2532" s="49" t="n">
        <v>-0.6283143829999991</v>
      </c>
      <c r="AB2532" s="49" t="n">
        <v>0.1647553370000003</v>
      </c>
      <c r="AC2532" s="49" t="n">
        <v>0.08090990749418678</v>
      </c>
      <c r="AD2532" s="49" t="n">
        <v>0.3308305369364912</v>
      </c>
      <c r="AE2532" s="49" t="n">
        <v>0.3600660397618415</v>
      </c>
      <c r="AF2532" s="49" t="n">
        <v>-0.03390789503342635</v>
      </c>
      <c r="AG2532" s="49" t="n">
        <v>-0.6274859258624229</v>
      </c>
      <c r="AH2532" s="49" t="n">
        <v>0.1646757258222293</v>
      </c>
      <c r="AI2532" s="49" t="n">
        <v>-0.03951415803918031</v>
      </c>
      <c r="AJ2532" s="49" t="n">
        <v>-0.2036601437215586</v>
      </c>
      <c r="AK2532" s="49" t="n">
        <v>-0.1045520633772551</v>
      </c>
      <c r="AL2532" s="49" t="n">
        <v>-0.01760907864601877</v>
      </c>
      <c r="AM2532" s="49" t="n">
        <v>0.008073196361611103</v>
      </c>
      <c r="AN2532" s="49" t="n">
        <v>-0.003573816079319047</v>
      </c>
      <c r="AO2532" s="49" t="n">
        <v>-0.2653325214800839</v>
      </c>
      <c r="AP2532" s="49" t="n">
        <v>21.35328092396998</v>
      </c>
      <c r="AQ2532" s="49" t="n">
        <v>11.92472881695315</v>
      </c>
      <c r="AR2532" s="49" t="n">
        <v>1.71843915075994</v>
      </c>
      <c r="AS2532" s="49" t="n">
        <v>-0.5739987154916032</v>
      </c>
      <c r="AT2532" s="49" t="n">
        <v>5.871921381779891e-05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0.2545857443428226</v>
      </c>
      <c r="BN2532" s="49" t="n">
        <v>0.3374136878824036</v>
      </c>
      <c r="BO2532" s="49" t="n">
        <v>0.9017518999261829</v>
      </c>
      <c r="BP2532" s="49" t="n">
        <v>0.2539596560302396</v>
      </c>
      <c r="BQ2532" s="49" t="n">
        <v>0.3340556495218533</v>
      </c>
      <c r="BR2532" s="49" t="n">
        <v>0.9038103654707965</v>
      </c>
      <c r="BS2532" s="49" t="n">
        <v>0.6260883125829286</v>
      </c>
      <c r="BT2532" s="49" t="n">
        <v>3.358038360550208</v>
      </c>
      <c r="BU2532" s="49" t="n">
        <v>-2.058465544613641</v>
      </c>
      <c r="BV2532" s="49" t="n">
        <v>3.988193651822991</v>
      </c>
    </row>
    <row r="2533">
      <c r="A2533" s="51" t="n">
        <v>27.13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-1.777988561372</v>
      </c>
      <c r="F2533" s="51" t="n">
        <v>-1.785631711984</v>
      </c>
      <c r="G2533" s="51" t="n">
        <v>-0.332827095844</v>
      </c>
      <c r="H2533" s="51" t="n">
        <v>-1.4637819685084</v>
      </c>
      <c r="I2533" s="51" t="n">
        <v>-5.740289260148002</v>
      </c>
      <c r="J2533" s="51" t="n">
        <v>1.426073192172</v>
      </c>
      <c r="K2533" s="51" t="n">
        <v>-1.778175033981637</v>
      </c>
      <c r="L2533" s="51" t="n">
        <v>-1.783242614292284</v>
      </c>
      <c r="M2533" s="51" t="n">
        <v>-0.330504166982788</v>
      </c>
      <c r="N2533" s="51" t="n">
        <v>-1.459435245257173</v>
      </c>
      <c r="O2533" s="51" t="n">
        <v>-5.741407846960321</v>
      </c>
      <c r="P2533" s="51" t="n">
        <v>1.425960248457693</v>
      </c>
      <c r="Q2533" s="51" t="n">
        <v>0.0001864726096374447</v>
      </c>
      <c r="R2533" s="51" t="n">
        <v>-0.002389097691716247</v>
      </c>
      <c r="S2533" s="51" t="n">
        <v>-0.002322928861211992</v>
      </c>
      <c r="T2533" s="51" t="n">
        <v>-0.004346723251226869</v>
      </c>
      <c r="U2533" s="51" t="n">
        <v>0.001118586812319577</v>
      </c>
      <c r="V2533" s="51" t="n">
        <v>0.0001129437143065903</v>
      </c>
      <c r="W2533" s="51" t="n">
        <v>0.08541324299999989</v>
      </c>
      <c r="X2533" s="51" t="n">
        <v>0.3383167960000023</v>
      </c>
      <c r="Y2533" s="51" t="n">
        <v>0.3661022610000008</v>
      </c>
      <c r="Z2533" s="51" t="n">
        <v>-0.02840074289999843</v>
      </c>
      <c r="AA2533" s="51" t="n">
        <v>-0.6282938629999967</v>
      </c>
      <c r="AB2533" s="51" t="n">
        <v>0.1648190570000003</v>
      </c>
      <c r="AC2533" s="51" t="n">
        <v>0.08089270073193074</v>
      </c>
      <c r="AD2533" s="51" t="n">
        <v>0.3318142647044119</v>
      </c>
      <c r="AE2533" s="51" t="n">
        <v>0.3610949576584457</v>
      </c>
      <c r="AF2533" s="51" t="n">
        <v>-0.03178502362942152</v>
      </c>
      <c r="AG2533" s="51" t="n">
        <v>-0.6269292637135087</v>
      </c>
      <c r="AH2533" s="51" t="n">
        <v>0.1641535889882945</v>
      </c>
      <c r="AI2533" s="51" t="n">
        <v>-0.003081688201358623</v>
      </c>
      <c r="AJ2533" s="51" t="n">
        <v>-0.08985671311413079</v>
      </c>
      <c r="AK2533" s="51" t="n">
        <v>-0.04905878267346317</v>
      </c>
      <c r="AL2533" s="51" t="n">
        <v>-0.0119714854741019</v>
      </c>
      <c r="AM2533" s="51" t="n">
        <v>0.006697174282647628</v>
      </c>
      <c r="AN2533" s="51" t="n">
        <v>-0.003397176841358758</v>
      </c>
      <c r="AO2533" s="51" t="n">
        <v>-0.2217825295232813</v>
      </c>
      <c r="AP2533" s="51" t="n">
        <v>21.21792486932335</v>
      </c>
      <c r="AQ2533" s="51" t="n">
        <v>11.85908779192058</v>
      </c>
      <c r="AR2533" s="51" t="n">
        <v>1.707796774374047</v>
      </c>
      <c r="AS2533" s="51" t="n">
        <v>-0.5695011511863067</v>
      </c>
      <c r="AT2533" s="51" t="n">
        <v>0.0003668776601384597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0.2526444003535695</v>
      </c>
      <c r="BN2533" s="51" t="n">
        <v>0.3287315185781211</v>
      </c>
      <c r="BO2533" s="51" t="n">
        <v>0.906743692140534</v>
      </c>
      <c r="BP2533" s="51" t="n">
        <v>0.2520812649179824</v>
      </c>
      <c r="BQ2533" s="51" t="n">
        <v>0.3254858515876568</v>
      </c>
      <c r="BR2533" s="51" t="n">
        <v>0.9086619193664841</v>
      </c>
      <c r="BS2533" s="51" t="n">
        <v>0.5631354355871143</v>
      </c>
      <c r="BT2533" s="51" t="n">
        <v>3.245666990464302</v>
      </c>
      <c r="BU2533" s="51" t="n">
        <v>-1.918227225950142</v>
      </c>
      <c r="BV2533" s="51" t="n">
        <v>3.811964247232634</v>
      </c>
    </row>
    <row r="2534">
      <c r="A2534" s="49" t="n">
        <v>27.14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-1.777134338496</v>
      </c>
      <c r="F2534" s="49" t="n">
        <v>-1.782248429312</v>
      </c>
      <c r="G2534" s="49" t="n">
        <v>-0.3291660577919999</v>
      </c>
      <c r="H2534" s="49" t="n">
        <v>-1.4640659810112</v>
      </c>
      <c r="I2534" s="49" t="n">
        <v>-5.746572156864</v>
      </c>
      <c r="J2534" s="49" t="n">
        <v>1.427721512896</v>
      </c>
      <c r="K2534" s="49" t="n">
        <v>-1.777364372155638</v>
      </c>
      <c r="L2534" s="49" t="n">
        <v>-1.779922151964767</v>
      </c>
      <c r="M2534" s="49" t="n">
        <v>-0.3268910210134848</v>
      </c>
      <c r="N2534" s="49" t="n">
        <v>-1.459760168283854</v>
      </c>
      <c r="O2534" s="49" t="n">
        <v>-5.747685454576991</v>
      </c>
      <c r="P2534" s="49" t="n">
        <v>1.427611698149778</v>
      </c>
      <c r="Q2534" s="49" t="n">
        <v>0.0002300336596381403</v>
      </c>
      <c r="R2534" s="49" t="n">
        <v>-0.002326277347233008</v>
      </c>
      <c r="S2534" s="49" t="n">
        <v>-0.002275036778515149</v>
      </c>
      <c r="T2534" s="49" t="n">
        <v>-0.00430581272734587</v>
      </c>
      <c r="U2534" s="49" t="n">
        <v>0.001113297712990402</v>
      </c>
      <c r="V2534" s="49" t="n">
        <v>0.0001098147462224031</v>
      </c>
      <c r="W2534" s="49" t="n">
        <v>0.08542984799999988</v>
      </c>
      <c r="X2534" s="49" t="n">
        <v>0.3383378560000051</v>
      </c>
      <c r="Y2534" s="49" t="n">
        <v>0.3661050960000015</v>
      </c>
      <c r="Z2534" s="49" t="n">
        <v>-0.02840167439999693</v>
      </c>
      <c r="AA2534" s="49" t="n">
        <v>-0.6282861679999998</v>
      </c>
      <c r="AB2534" s="49" t="n">
        <v>0.1648429519999983</v>
      </c>
      <c r="AC2534" s="49" t="n">
        <v>0.08127579202704222</v>
      </c>
      <c r="AD2534" s="49" t="n">
        <v>0.3322936020234566</v>
      </c>
      <c r="AE2534" s="49" t="n">
        <v>0.3615789619235447</v>
      </c>
      <c r="AF2534" s="49" t="n">
        <v>-0.03272135820792579</v>
      </c>
      <c r="AG2534" s="49" t="n">
        <v>-0.628232682127562</v>
      </c>
      <c r="AH2534" s="49" t="n">
        <v>0.1652379963502455</v>
      </c>
      <c r="AI2534" s="49" t="n">
        <v>0.01129099572100779</v>
      </c>
      <c r="AJ2534" s="49" t="n">
        <v>-0.04029041122412558</v>
      </c>
      <c r="AK2534" s="49" t="n">
        <v>-0.02618474449198591</v>
      </c>
      <c r="AL2534" s="49" t="n">
        <v>-0.008409882005348366</v>
      </c>
      <c r="AM2534" s="49" t="n">
        <v>0.006827537722664962</v>
      </c>
      <c r="AN2534" s="49" t="n">
        <v>-0.003540251369578638</v>
      </c>
      <c r="AO2534" s="49" t="n">
        <v>-0.2024085133428055</v>
      </c>
      <c r="AP2534" s="49" t="n">
        <v>20.72118944086431</v>
      </c>
      <c r="AQ2534" s="49" t="n">
        <v>11.61630525492754</v>
      </c>
      <c r="AR2534" s="49" t="n">
        <v>1.671724170448745</v>
      </c>
      <c r="AS2534" s="49" t="n">
        <v>-0.5588945596642551</v>
      </c>
      <c r="AT2534" s="49" t="n">
        <v>2.298016562371675e-05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0.251675058500949</v>
      </c>
      <c r="BN2534" s="49" t="n">
        <v>0.3243611548892308</v>
      </c>
      <c r="BO2534" s="49" t="n">
        <v>0.9091961048619781</v>
      </c>
      <c r="BP2534" s="49" t="n">
        <v>0.2511394007127338</v>
      </c>
      <c r="BQ2534" s="49" t="n">
        <v>0.3211629225121932</v>
      </c>
      <c r="BR2534" s="49" t="n">
        <v>0.9110520419951176</v>
      </c>
      <c r="BS2534" s="49" t="n">
        <v>0.535657788215238</v>
      </c>
      <c r="BT2534" s="49" t="n">
        <v>3.198232377037535</v>
      </c>
      <c r="BU2534" s="49" t="n">
        <v>-1.855937133139474</v>
      </c>
      <c r="BV2534" s="49" t="n">
        <v>3.736324697583546</v>
      </c>
    </row>
    <row r="2535">
      <c r="A2535" s="51" t="n">
        <v>27.15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-1.77628</v>
      </c>
      <c r="F2535" s="51" t="n">
        <v>-1.778865</v>
      </c>
      <c r="G2535" s="51" t="n">
        <v>-0.325505</v>
      </c>
      <c r="H2535" s="51" t="n">
        <v>-1.46435</v>
      </c>
      <c r="I2535" s="51" t="n">
        <v>-5.752855</v>
      </c>
      <c r="J2535" s="51" t="n">
        <v>1.42937</v>
      </c>
      <c r="K2535" s="51" t="n">
        <v>-1.776548185620734</v>
      </c>
      <c r="L2535" s="51" t="n">
        <v>-1.776595964755905</v>
      </c>
      <c r="M2535" s="51" t="n">
        <v>-0.3232739435553503</v>
      </c>
      <c r="N2535" s="51" t="n">
        <v>-1.460088235049907</v>
      </c>
      <c r="O2535" s="51" t="n">
        <v>-5.753973230563789</v>
      </c>
      <c r="P2535" s="51" t="n">
        <v>1.429262347115733</v>
      </c>
      <c r="Q2535" s="51" t="n">
        <v>0.0002681856207342737</v>
      </c>
      <c r="R2535" s="51" t="n">
        <v>-0.002269035244095052</v>
      </c>
      <c r="S2535" s="51" t="n">
        <v>-0.002231056444649715</v>
      </c>
      <c r="T2535" s="51" t="n">
        <v>-0.004261764950093339</v>
      </c>
      <c r="U2535" s="51" t="n">
        <v>0.001118230563788458</v>
      </c>
      <c r="V2535" s="51" t="n">
        <v>0.0001076528842673952</v>
      </c>
      <c r="W2535" s="51" t="n">
        <v>0.08543587499999988</v>
      </c>
      <c r="X2535" s="51" t="n">
        <v>0.3383455000000095</v>
      </c>
      <c r="Y2535" s="51" t="n">
        <v>0.3661061250000026</v>
      </c>
      <c r="Z2535" s="51" t="n">
        <v>-0.0284020124999947</v>
      </c>
      <c r="AA2535" s="51" t="n">
        <v>-0.6282833750000094</v>
      </c>
      <c r="AB2535" s="51" t="n">
        <v>0.1648516249999937</v>
      </c>
      <c r="AC2535" s="51" t="n">
        <v>0.08197280227462225</v>
      </c>
      <c r="AD2535" s="51" t="n">
        <v>0.3329416618267577</v>
      </c>
      <c r="AE2535" s="51" t="n">
        <v>0.3619065109501607</v>
      </c>
      <c r="AF2535" s="51" t="n">
        <v>-0.03258025566721609</v>
      </c>
      <c r="AG2535" s="51" t="n">
        <v>-0.6290429713692747</v>
      </c>
      <c r="AH2535" s="51" t="n">
        <v>0.1648473737539989</v>
      </c>
      <c r="AI2535" s="51" t="n">
        <v>0.02166429630171703</v>
      </c>
      <c r="AJ2535" s="51" t="n">
        <v>0.001719219115839721</v>
      </c>
      <c r="AK2535" s="51" t="n">
        <v>-0.004565882817731459</v>
      </c>
      <c r="AL2535" s="51" t="n">
        <v>-0.005365123345532219</v>
      </c>
      <c r="AM2535" s="51" t="n">
        <v>0.007621396963109761</v>
      </c>
      <c r="AN2535" s="51" t="n">
        <v>-0.00361551034932609</v>
      </c>
      <c r="AO2535" s="51" t="n">
        <v>-0.1861005799448421</v>
      </c>
      <c r="AP2535" s="51" t="n">
        <v>20.49056307958955</v>
      </c>
      <c r="AQ2535" s="51" t="n">
        <v>11.50235955817363</v>
      </c>
      <c r="AR2535" s="51" t="n">
        <v>1.655792012067868</v>
      </c>
      <c r="AS2535" s="51" t="n">
        <v>-0.5526692161697688</v>
      </c>
      <c r="AT2535" s="51" t="n">
        <v>9.679464910606726e-05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0.2507067677584334</v>
      </c>
      <c r="BN2535" s="51" t="n">
        <v>0.319971612671239</v>
      </c>
      <c r="BO2535" s="51" t="n">
        <v>0.9116192594023969</v>
      </c>
      <c r="BP2535" s="51" t="n">
        <v>0.250195603421923</v>
      </c>
      <c r="BQ2535" s="51" t="n">
        <v>0.3168163966244137</v>
      </c>
      <c r="BR2535" s="51" t="n">
        <v>0.913416890658059</v>
      </c>
      <c r="BS2535" s="51" t="n">
        <v>0.5111643365103835</v>
      </c>
      <c r="BT2535" s="51" t="n">
        <v>3.155216046825282</v>
      </c>
      <c r="BU2535" s="51" t="n">
        <v>-1.797631255662124</v>
      </c>
      <c r="BV2535" s="51" t="n">
        <v>3.667172672836289</v>
      </c>
    </row>
    <row r="2536">
      <c r="A2536" s="49" t="n">
        <v>27.16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-1.775425661504</v>
      </c>
      <c r="F2536" s="49" t="n">
        <v>-1.775481570688</v>
      </c>
      <c r="G2536" s="49" t="n">
        <v>-0.321843942208</v>
      </c>
      <c r="H2536" s="49" t="n">
        <v>-1.4646340189888</v>
      </c>
      <c r="I2536" s="49" t="n">
        <v>-5.759137843136</v>
      </c>
      <c r="J2536" s="49" t="n">
        <v>1.431018487104</v>
      </c>
      <c r="K2536" s="49" t="n">
        <v>-1.775723489325979</v>
      </c>
      <c r="L2536" s="49" t="n">
        <v>-1.773262680982448</v>
      </c>
      <c r="M2536" s="49" t="n">
        <v>-0.3196521092154412</v>
      </c>
      <c r="N2536" s="49" t="n">
        <v>-1.460409831960168</v>
      </c>
      <c r="O2536" s="49" t="n">
        <v>-5.760262017357475</v>
      </c>
      <c r="P2536" s="49" t="n">
        <v>1.430909339971287</v>
      </c>
      <c r="Q2536" s="49" t="n">
        <v>0.0002978278219787356</v>
      </c>
      <c r="R2536" s="49" t="n">
        <v>-0.002218889705551952</v>
      </c>
      <c r="S2536" s="49" t="n">
        <v>-0.002191832992558762</v>
      </c>
      <c r="T2536" s="49" t="n">
        <v>-0.004224187028631921</v>
      </c>
      <c r="U2536" s="49" t="n">
        <v>0.001124174221475371</v>
      </c>
      <c r="V2536" s="49" t="n">
        <v>0.0001091471327132609</v>
      </c>
      <c r="W2536" s="49" t="n">
        <v>0.08542984799999992</v>
      </c>
      <c r="X2536" s="49" t="n">
        <v>0.3383378560000161</v>
      </c>
      <c r="Y2536" s="49" t="n">
        <v>0.366105096000004</v>
      </c>
      <c r="Z2536" s="49" t="n">
        <v>-0.02840167439999154</v>
      </c>
      <c r="AA2536" s="49" t="n">
        <v>-0.6282861680000288</v>
      </c>
      <c r="AB2536" s="49" t="n">
        <v>0.1648429519999855</v>
      </c>
      <c r="AC2536" s="49" t="n">
        <v>0.08291469141968644</v>
      </c>
      <c r="AD2536" s="49" t="n">
        <v>0.3336684306451464</v>
      </c>
      <c r="AE2536" s="49" t="n">
        <v>0.3624540263115938</v>
      </c>
      <c r="AF2536" s="49" t="n">
        <v>-0.03167275191789445</v>
      </c>
      <c r="AG2536" s="49" t="n">
        <v>-0.62867262821221</v>
      </c>
      <c r="AH2536" s="49" t="n">
        <v>0.1645479343380409</v>
      </c>
      <c r="AI2536" s="49" t="n">
        <v>0.02726466212998598</v>
      </c>
      <c r="AJ2536" s="49" t="n">
        <v>0.0360379710270472</v>
      </c>
      <c r="AK2536" s="49" t="n">
        <v>0.01326901237462574</v>
      </c>
      <c r="AL2536" s="49" t="n">
        <v>-0.003340202204022468</v>
      </c>
      <c r="AM2536" s="49" t="n">
        <v>0.008026334284241116</v>
      </c>
      <c r="AN2536" s="49" t="n">
        <v>-0.003546650669191065</v>
      </c>
      <c r="AO2536" s="49" t="n">
        <v>-0.1737162541636768</v>
      </c>
      <c r="AP2536" s="49" t="n">
        <v>20.25013091962513</v>
      </c>
      <c r="AQ2536" s="49" t="n">
        <v>11.38584340808708</v>
      </c>
      <c r="AR2536" s="49" t="n">
        <v>1.639040349832984</v>
      </c>
      <c r="AS2536" s="49" t="n">
        <v>-0.545760101642125</v>
      </c>
      <c r="AT2536" s="49" t="n">
        <v>0.0001822613054058537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0.2497396739068837</v>
      </c>
      <c r="BN2536" s="49" t="n">
        <v>0.3155631869607027</v>
      </c>
      <c r="BO2536" s="49" t="n">
        <v>0.9140129367004901</v>
      </c>
      <c r="BP2536" s="49" t="n">
        <v>0.2492483915485983</v>
      </c>
      <c r="BQ2536" s="49" t="n">
        <v>0.3124456873339881</v>
      </c>
      <c r="BR2536" s="49" t="n">
        <v>0.9157573716998372</v>
      </c>
      <c r="BS2536" s="49" t="n">
        <v>0.4912823582853831</v>
      </c>
      <c r="BT2536" s="49" t="n">
        <v>3.117499626714593</v>
      </c>
      <c r="BU2536" s="49" t="n">
        <v>-1.744434999347066</v>
      </c>
      <c r="BV2536" s="49" t="n">
        <v>3.605997191495727</v>
      </c>
    </row>
    <row r="2537">
      <c r="A2537" s="51" t="n">
        <v>27.17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-1.774571438628</v>
      </c>
      <c r="F2537" s="51" t="n">
        <v>-1.772098288015999</v>
      </c>
      <c r="G2537" s="51" t="n">
        <v>-0.3181829041559999</v>
      </c>
      <c r="H2537" s="51" t="n">
        <v>-1.4649180314916</v>
      </c>
      <c r="I2537" s="51" t="n">
        <v>-5.765420739852002</v>
      </c>
      <c r="J2537" s="51" t="n">
        <v>1.432666807828</v>
      </c>
      <c r="K2537" s="51" t="n">
        <v>-1.774889127801296</v>
      </c>
      <c r="L2537" s="51" t="n">
        <v>-1.769922561391021</v>
      </c>
      <c r="M2537" s="51" t="n">
        <v>-0.3160240912326025</v>
      </c>
      <c r="N2537" s="51" t="n">
        <v>-1.4607243661896</v>
      </c>
      <c r="O2537" s="51" t="n">
        <v>-5.76654444791494</v>
      </c>
      <c r="P2537" s="51" t="n">
        <v>1.432556851623733</v>
      </c>
      <c r="Q2537" s="51" t="n">
        <v>0.0003176891732963316</v>
      </c>
      <c r="R2537" s="51" t="n">
        <v>-0.002175726624978003</v>
      </c>
      <c r="S2537" s="51" t="n">
        <v>-0.002158812923397369</v>
      </c>
      <c r="T2537" s="51" t="n">
        <v>-0.004193665301999605</v>
      </c>
      <c r="U2537" s="51" t="n">
        <v>0.001123708062938711</v>
      </c>
      <c r="V2537" s="51" t="n">
        <v>0.0001099562042665703</v>
      </c>
      <c r="W2537" s="51" t="n">
        <v>0.085413243</v>
      </c>
      <c r="X2537" s="51" t="n">
        <v>0.3383167960000252</v>
      </c>
      <c r="Y2537" s="51" t="n">
        <v>0.366102261000006</v>
      </c>
      <c r="Z2537" s="51" t="n">
        <v>-0.02840074289998722</v>
      </c>
      <c r="AA2537" s="51" t="n">
        <v>-0.6282938630000614</v>
      </c>
      <c r="AB2537" s="51" t="n">
        <v>0.1648190569999725</v>
      </c>
      <c r="AC2537" s="51" t="n">
        <v>0.08394577811922957</v>
      </c>
      <c r="AD2537" s="51" t="n">
        <v>0.334350909796494</v>
      </c>
      <c r="AE2537" s="51" t="n">
        <v>0.3631779950943311</v>
      </c>
      <c r="AF2537" s="51" t="n">
        <v>-0.03095061411400683</v>
      </c>
      <c r="AG2537" s="51" t="n">
        <v>-0.6277370464899974</v>
      </c>
      <c r="AH2537" s="51" t="n">
        <v>0.1646261947042348</v>
      </c>
      <c r="AI2537" s="51" t="n">
        <v>0.02855124056727787</v>
      </c>
      <c r="AJ2537" s="51" t="n">
        <v>0.06451506077857883</v>
      </c>
      <c r="AK2537" s="51" t="n">
        <v>0.02677860697822423</v>
      </c>
      <c r="AL2537" s="51" t="n">
        <v>-0.001713179568142092</v>
      </c>
      <c r="AM2537" s="51" t="n">
        <v>0.007662365284262532</v>
      </c>
      <c r="AN2537" s="51" t="n">
        <v>-0.003513032228254833</v>
      </c>
      <c r="AO2537" s="51" t="n">
        <v>-0.1660238522437944</v>
      </c>
      <c r="AP2537" s="51" t="n">
        <v>20.00126503423734</v>
      </c>
      <c r="AQ2537" s="51" t="n">
        <v>11.26489604422338</v>
      </c>
      <c r="AR2537" s="51" t="n">
        <v>1.621142435850116</v>
      </c>
      <c r="AS2537" s="51" t="n">
        <v>-0.53918552494697</v>
      </c>
      <c r="AT2537" s="51" t="n">
        <v>0.0002100132192786745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0.2487739202054549</v>
      </c>
      <c r="BN2537" s="51" t="n">
        <v>0.3111361764879902</v>
      </c>
      <c r="BO2537" s="51" t="n">
        <v>0.9163769223422762</v>
      </c>
      <c r="BP2537" s="51" t="n">
        <v>0.2482973166765031</v>
      </c>
      <c r="BQ2537" s="51" t="n">
        <v>0.3080512896744044</v>
      </c>
      <c r="BR2537" s="51" t="n">
        <v>0.9180732973223572</v>
      </c>
      <c r="BS2537" s="51" t="n">
        <v>0.4766035289517911</v>
      </c>
      <c r="BT2537" s="51" t="n">
        <v>3.084886813585819</v>
      </c>
      <c r="BU2537" s="51" t="n">
        <v>-1.696374980081017</v>
      </c>
      <c r="BV2537" s="51" t="n">
        <v>3.552656140057723</v>
      </c>
    </row>
    <row r="2538">
      <c r="A2538" s="49" t="n">
        <v>27.18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-1.773717417472</v>
      </c>
      <c r="F2538" s="49" t="n">
        <v>-1.768715261183999</v>
      </c>
      <c r="G2538" s="49" t="n">
        <v>-0.3145219005439998</v>
      </c>
      <c r="H2538" s="49" t="n">
        <v>-1.465202032678399</v>
      </c>
      <c r="I2538" s="49" t="n">
        <v>-5.771703730048001</v>
      </c>
      <c r="J2538" s="49" t="n">
        <v>1.434314838271999</v>
      </c>
      <c r="K2538" s="49" t="n">
        <v>-1.774043268222952</v>
      </c>
      <c r="L2538" s="49" t="n">
        <v>-1.766575026623433</v>
      </c>
      <c r="M2538" s="49" t="n">
        <v>-0.3123877951767156</v>
      </c>
      <c r="N2538" s="49" t="n">
        <v>-1.461029408391965</v>
      </c>
      <c r="O2538" s="49" t="n">
        <v>-5.772816128110073</v>
      </c>
      <c r="P2538" s="49" t="n">
        <v>1.434204146906493</v>
      </c>
      <c r="Q2538" s="49" t="n">
        <v>0.0003258507509515951</v>
      </c>
      <c r="R2538" s="49" t="n">
        <v>-0.002140234560566556</v>
      </c>
      <c r="S2538" s="49" t="n">
        <v>-0.0021341053672842</v>
      </c>
      <c r="T2538" s="49" t="n">
        <v>-0.004172624286433946</v>
      </c>
      <c r="U2538" s="49" t="n">
        <v>0.001112398062072195</v>
      </c>
      <c r="V2538" s="49" t="n">
        <v>0.0001106913655064545</v>
      </c>
      <c r="W2538" s="49" t="n">
        <v>0.08539048800000011</v>
      </c>
      <c r="X2538" s="49" t="n">
        <v>0.3382879360000374</v>
      </c>
      <c r="Y2538" s="49" t="n">
        <v>0.3660983760000086</v>
      </c>
      <c r="Z2538" s="49" t="n">
        <v>-0.02839946639998149</v>
      </c>
      <c r="AA2538" s="49" t="n">
        <v>-0.628304408000111</v>
      </c>
      <c r="AB2538" s="49" t="n">
        <v>0.1647863119999537</v>
      </c>
      <c r="AC2538" s="49" t="n">
        <v>0.0851541944792512</v>
      </c>
      <c r="AD2538" s="49" t="n">
        <v>0.3351078189851285</v>
      </c>
      <c r="AE2538" s="49" t="n">
        <v>0.3640411973755904</v>
      </c>
      <c r="AF2538" s="49" t="n">
        <v>-0.02997728909335792</v>
      </c>
      <c r="AG2538" s="49" t="n">
        <v>-0.6266428645625187</v>
      </c>
      <c r="AH2538" s="49" t="n">
        <v>0.1646347675453157</v>
      </c>
      <c r="AI2538" s="49" t="n">
        <v>0.02429167997622503</v>
      </c>
      <c r="AJ2538" s="49" t="n">
        <v>0.08494550028353265</v>
      </c>
      <c r="AK2538" s="49" t="n">
        <v>0.03503159142733056</v>
      </c>
      <c r="AL2538" s="49" t="n">
        <v>-0.0009720107759091916</v>
      </c>
      <c r="AM2538" s="49" t="n">
        <v>0.006318336849298595</v>
      </c>
      <c r="AN2538" s="49" t="n">
        <v>-0.003481131394516263</v>
      </c>
      <c r="AO2538" s="49" t="n">
        <v>-0.1626089236211692</v>
      </c>
      <c r="AP2538" s="49" t="n">
        <v>19.74729990746508</v>
      </c>
      <c r="AQ2538" s="49" t="n">
        <v>11.13964292118346</v>
      </c>
      <c r="AR2538" s="49" t="n">
        <v>1.602756164764539</v>
      </c>
      <c r="AS2538" s="49" t="n">
        <v>-0.5333142186110019</v>
      </c>
      <c r="AT2538" s="49" t="n">
        <v>0.0002279125360695057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0.2478096312775068</v>
      </c>
      <c r="BN2538" s="49" t="n">
        <v>0.3066908595808566</v>
      </c>
      <c r="BO2538" s="49" t="n">
        <v>0.9187110205537031</v>
      </c>
      <c r="BP2538" s="49" t="n">
        <v>0.2473416137889092</v>
      </c>
      <c r="BQ2538" s="49" t="n">
        <v>0.3036325628033468</v>
      </c>
      <c r="BR2538" s="49" t="n">
        <v>0.9203651604850237</v>
      </c>
      <c r="BS2538" s="49" t="n">
        <v>0.4680174885975386</v>
      </c>
      <c r="BT2538" s="49" t="n">
        <v>3.058296777509795</v>
      </c>
      <c r="BU2538" s="49" t="n">
        <v>-1.654139931320575</v>
      </c>
      <c r="BV2538" s="49" t="n">
        <v>3.508332718165308</v>
      </c>
    </row>
    <row r="2539">
      <c r="A2539" s="51" t="n">
        <v>27.19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-1.772863625096</v>
      </c>
      <c r="F2539" s="51" t="n">
        <v>-1.765332524511999</v>
      </c>
      <c r="G2539" s="51" t="n">
        <v>-0.3108609359919997</v>
      </c>
      <c r="H2539" s="51" t="n">
        <v>-1.4654860210312</v>
      </c>
      <c r="I2539" s="51" t="n">
        <v>-5.777986826264004</v>
      </c>
      <c r="J2539" s="51" t="n">
        <v>1.435962539495999</v>
      </c>
      <c r="K2539" s="51" t="n">
        <v>-1.773184844050659</v>
      </c>
      <c r="L2539" s="51" t="n">
        <v>-1.763219652208215</v>
      </c>
      <c r="M2539" s="51" t="n">
        <v>-0.3087429319345273</v>
      </c>
      <c r="N2539" s="51" t="n">
        <v>-1.461326328174644</v>
      </c>
      <c r="O2539" s="51" t="n">
        <v>-5.779080905987763</v>
      </c>
      <c r="P2539" s="51" t="n">
        <v>1.435852143853592</v>
      </c>
      <c r="Q2539" s="51" t="n">
        <v>0.0003212189546586419</v>
      </c>
      <c r="R2539" s="51" t="n">
        <v>-0.002112872303784208</v>
      </c>
      <c r="S2539" s="51" t="n">
        <v>-0.002118004057472367</v>
      </c>
      <c r="T2539" s="51" t="n">
        <v>-0.004159692856555042</v>
      </c>
      <c r="U2539" s="51" t="n">
        <v>0.001094079723758412</v>
      </c>
      <c r="V2539" s="51" t="n">
        <v>0.0001103956424064467</v>
      </c>
      <c r="W2539" s="51" t="n">
        <v>0.08536896300000023</v>
      </c>
      <c r="X2539" s="51" t="n">
        <v>0.338260636000053</v>
      </c>
      <c r="Y2539" s="51" t="n">
        <v>0.366094701000012</v>
      </c>
      <c r="Z2539" s="51" t="n">
        <v>-0.02839825889997404</v>
      </c>
      <c r="AA2539" s="51" t="n">
        <v>-0.6283143830001823</v>
      </c>
      <c r="AB2539" s="51" t="n">
        <v>0.1647553369999277</v>
      </c>
      <c r="AC2539" s="51" t="n">
        <v>0.08645186825271535</v>
      </c>
      <c r="AD2539" s="51" t="n">
        <v>0.3359147485543016</v>
      </c>
      <c r="AE2539" s="51" t="n">
        <v>0.3648923869805764</v>
      </c>
      <c r="AF2539" s="51" t="n">
        <v>-0.02928414782531951</v>
      </c>
      <c r="AG2539" s="51" t="n">
        <v>-0.6262759079542073</v>
      </c>
      <c r="AH2539" s="51" t="n">
        <v>0.1647144791052418</v>
      </c>
      <c r="AI2539" s="51" t="n">
        <v>0.01464210226049129</v>
      </c>
      <c r="AJ2539" s="51" t="n">
        <v>0.0973872088843174</v>
      </c>
      <c r="AK2539" s="51" t="n">
        <v>0.03870684278969536</v>
      </c>
      <c r="AL2539" s="51" t="n">
        <v>-0.000642495654733841</v>
      </c>
      <c r="AM2539" s="51" t="n">
        <v>0.004673239397771231</v>
      </c>
      <c r="AN2539" s="51" t="n">
        <v>-0.003491862180443424</v>
      </c>
      <c r="AO2539" s="51" t="n">
        <v>-0.1647555543976862</v>
      </c>
      <c r="AP2539" s="51" t="n">
        <v>19.48753085610245</v>
      </c>
      <c r="AQ2539" s="51" t="n">
        <v>11.00982944182772</v>
      </c>
      <c r="AR2539" s="51" t="n">
        <v>1.583526472948933</v>
      </c>
      <c r="AS2539" s="51" t="n">
        <v>-0.5282992312672744</v>
      </c>
      <c r="AT2539" s="51" t="n">
        <v>0.0002018667642367791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0.2468468978770473</v>
      </c>
      <c r="BN2539" s="51" t="n">
        <v>0.3022274693266895</v>
      </c>
      <c r="BO2539" s="51" t="n">
        <v>0.9210150670692728</v>
      </c>
      <c r="BP2539" s="51" t="n">
        <v>0.246381232045234</v>
      </c>
      <c r="BQ2539" s="51" t="n">
        <v>0.2991891780461353</v>
      </c>
      <c r="BR2539" s="51" t="n">
        <v>0.9226328380804919</v>
      </c>
      <c r="BS2539" s="51" t="n">
        <v>0.4656658318132334</v>
      </c>
      <c r="BT2539" s="51" t="n">
        <v>3.038291280554217</v>
      </c>
      <c r="BU2539" s="51" t="n">
        <v>-1.617771011219071</v>
      </c>
      <c r="BV2539" s="51" t="n">
        <v>3.473505666779726</v>
      </c>
    </row>
    <row r="2540">
      <c r="A2540" s="49" t="n">
        <v>27.2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-1.77201</v>
      </c>
      <c r="F2540" s="49" t="n">
        <v>-1.76195</v>
      </c>
      <c r="G2540" s="49" t="n">
        <v>-0.3072</v>
      </c>
      <c r="H2540" s="49" t="n">
        <v>-1.46577</v>
      </c>
      <c r="I2540" s="49" t="n">
        <v>-5.78427</v>
      </c>
      <c r="J2540" s="49" t="n">
        <v>1.43761</v>
      </c>
      <c r="K2540" s="49" t="n">
        <v>-1.772314006313837</v>
      </c>
      <c r="L2540" s="49" t="n">
        <v>-1.759856326312991</v>
      </c>
      <c r="M2540" s="49" t="n">
        <v>-0.3050906343886957</v>
      </c>
      <c r="N2540" s="49" t="n">
        <v>-1.461619188852282</v>
      </c>
      <c r="O2540" s="49" t="n">
        <v>-5.785347285083934</v>
      </c>
      <c r="P2540" s="49" t="n">
        <v>1.437500804228087</v>
      </c>
      <c r="Q2540" s="49" t="n">
        <v>0.0003040063138366467</v>
      </c>
      <c r="R2540" s="49" t="n">
        <v>-0.002093673687008524</v>
      </c>
      <c r="S2540" s="49" t="n">
        <v>-0.002109365611304315</v>
      </c>
      <c r="T2540" s="49" t="n">
        <v>-0.004150811147718425</v>
      </c>
      <c r="U2540" s="49" t="n">
        <v>0.001077285083933788</v>
      </c>
      <c r="V2540" s="49" t="n">
        <v>0.0001091957719130399</v>
      </c>
      <c r="W2540" s="49" t="n">
        <v>0.085359</v>
      </c>
      <c r="X2540" s="49" t="n">
        <v>0.338248</v>
      </c>
      <c r="Y2540" s="49" t="n">
        <v>0.366093</v>
      </c>
      <c r="Z2540" s="49" t="n">
        <v>-0.0283977</v>
      </c>
      <c r="AA2540" s="49" t="n">
        <v>-0.628319</v>
      </c>
      <c r="AB2540" s="49" t="n">
        <v>0.164741</v>
      </c>
      <c r="AC2540" s="49" t="n">
        <v>0.08769264535005035</v>
      </c>
      <c r="AD2540" s="49" t="n">
        <v>0.3367323536504887</v>
      </c>
      <c r="AE2540" s="49" t="n">
        <v>0.3655997360445266</v>
      </c>
      <c r="AF2540" s="49" t="n">
        <v>-0.02892969499190064</v>
      </c>
      <c r="AG2540" s="49" t="n">
        <v>-0.6267766324965059</v>
      </c>
      <c r="AH2540" s="49" t="n">
        <v>0.1647068812103102</v>
      </c>
      <c r="AI2540" s="49" t="n">
        <v>0.0006211786692286864</v>
      </c>
      <c r="AJ2540" s="49" t="n">
        <v>0.1025420697692707</v>
      </c>
      <c r="AK2540" s="49" t="n">
        <v>0.0391554235269562</v>
      </c>
      <c r="AL2540" s="49" t="n">
        <v>-0.0003797486634384461</v>
      </c>
      <c r="AM2540" s="49" t="n">
        <v>0.003505132417870349</v>
      </c>
      <c r="AN2540" s="49" t="n">
        <v>-0.003536715909122229</v>
      </c>
      <c r="AO2540" s="49" t="n">
        <v>-0.1723773614870638</v>
      </c>
      <c r="AP2540" s="49" t="n">
        <v>19.22351584530697</v>
      </c>
      <c r="AQ2540" s="49" t="n">
        <v>10.87680715018192</v>
      </c>
      <c r="AR2540" s="49" t="n">
        <v>1.564011559718804</v>
      </c>
      <c r="AS2540" s="49" t="n">
        <v>-0.5234798256322482</v>
      </c>
      <c r="AT2540" s="49" t="n">
        <v>0.0001792256896139935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0.2458857625552714</v>
      </c>
      <c r="BN2540" s="49" t="n">
        <v>0.2977461680189304</v>
      </c>
      <c r="BO2540" s="49" t="n">
        <v>0.9232889408632224</v>
      </c>
      <c r="BP2540" s="49" t="n">
        <v>0.2454168221119787</v>
      </c>
      <c r="BQ2540" s="49" t="n">
        <v>0.2947211894717554</v>
      </c>
      <c r="BR2540" s="49" t="n">
        <v>0.9248756544308159</v>
      </c>
      <c r="BS2540" s="49" t="n">
        <v>0.4689404432926814</v>
      </c>
      <c r="BT2540" s="49" t="n">
        <v>3.024978547174983</v>
      </c>
      <c r="BU2540" s="49" t="n">
        <v>-1.586713567593434</v>
      </c>
      <c r="BV2540" s="49" t="n">
        <v>3.44790665416126</v>
      </c>
    </row>
    <row r="2541">
      <c r="A2541" s="51" t="n">
        <v>27.21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-1.771156460504</v>
      </c>
      <c r="F2541" s="51" t="n">
        <v>-1.758567561088</v>
      </c>
      <c r="G2541" s="51" t="n">
        <v>-0.303539072568</v>
      </c>
      <c r="H2541" s="51" t="n">
        <v>-1.4660539789688</v>
      </c>
      <c r="I2541" s="51" t="n">
        <v>-5.790553173736001</v>
      </c>
      <c r="J2541" s="51" t="n">
        <v>1.439257374904</v>
      </c>
      <c r="K2541" s="51" t="n">
        <v>-1.771430953740465</v>
      </c>
      <c r="L2541" s="51" t="n">
        <v>-1.756484370440194</v>
      </c>
      <c r="M2541" s="51" t="n">
        <v>-0.3014309261028272</v>
      </c>
      <c r="N2541" s="51" t="n">
        <v>-1.461905156704564</v>
      </c>
      <c r="O2541" s="51" t="n">
        <v>-5.791618433006588</v>
      </c>
      <c r="P2541" s="51" t="n">
        <v>1.439147785696345</v>
      </c>
      <c r="Q2541" s="51" t="n">
        <v>0.000274493236465112</v>
      </c>
      <c r="R2541" s="51" t="n">
        <v>-0.002083190647806488</v>
      </c>
      <c r="S2541" s="51" t="n">
        <v>-0.002108146465172822</v>
      </c>
      <c r="T2541" s="51" t="n">
        <v>-0.004148822264236518</v>
      </c>
      <c r="U2541" s="51" t="n">
        <v>0.001065259270586871</v>
      </c>
      <c r="V2541" s="51" t="n">
        <v>0.0001095892076545812</v>
      </c>
      <c r="W2541" s="51" t="n">
        <v>0.08534466300000104</v>
      </c>
      <c r="X2541" s="51" t="n">
        <v>0.3382363360000001</v>
      </c>
      <c r="Y2541" s="51" t="n">
        <v>0.3660922709999999</v>
      </c>
      <c r="Z2541" s="51" t="n">
        <v>-0.02839825889999985</v>
      </c>
      <c r="AA2541" s="51" t="n">
        <v>-0.6283143830000004</v>
      </c>
      <c r="AB2541" s="51" t="n">
        <v>0.1647310370000001</v>
      </c>
      <c r="AC2541" s="51" t="n">
        <v>0.08885596295626129</v>
      </c>
      <c r="AD2541" s="51" t="n">
        <v>0.3376022173043014</v>
      </c>
      <c r="AE2541" s="51" t="n">
        <v>0.3663193367925404</v>
      </c>
      <c r="AF2541" s="51" t="n">
        <v>-0.02814703069259299</v>
      </c>
      <c r="AG2541" s="51" t="n">
        <v>-0.627318775013916</v>
      </c>
      <c r="AH2541" s="51" t="n">
        <v>0.164560846239145</v>
      </c>
      <c r="AI2541" s="51" t="n">
        <v>-0.01763775891029667</v>
      </c>
      <c r="AJ2541" s="51" t="n">
        <v>0.09913740513348634</v>
      </c>
      <c r="AK2541" s="51" t="n">
        <v>0.03553572685410958</v>
      </c>
      <c r="AL2541" s="51" t="n">
        <v>-0.0009344194767195169</v>
      </c>
      <c r="AM2541" s="51" t="n">
        <v>0.002759092251996861</v>
      </c>
      <c r="AN2541" s="51" t="n">
        <v>-0.003514969363807629</v>
      </c>
      <c r="AO2541" s="51" t="n">
        <v>-0.1845608508469155</v>
      </c>
      <c r="AP2541" s="51" t="n">
        <v>18.95744446603932</v>
      </c>
      <c r="AQ2541" s="51" t="n">
        <v>10.74256800861973</v>
      </c>
      <c r="AR2541" s="51" t="n">
        <v>1.544557355203007</v>
      </c>
      <c r="AS2541" s="51" t="n">
        <v>-0.5181939592808152</v>
      </c>
      <c r="AT2541" s="51" t="n">
        <v>0.0002042632814367089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0.2449262528205215</v>
      </c>
      <c r="BN2541" s="51" t="n">
        <v>0.2932470837898942</v>
      </c>
      <c r="BO2541" s="51" t="n">
        <v>0.9255325381821321</v>
      </c>
      <c r="BP2541" s="51" t="n">
        <v>0.2444486139142231</v>
      </c>
      <c r="BQ2541" s="51" t="n">
        <v>0.290227626994199</v>
      </c>
      <c r="BR2541" s="51" t="n">
        <v>0.9270937674193596</v>
      </c>
      <c r="BS2541" s="51" t="n">
        <v>0.4776389062983444</v>
      </c>
      <c r="BT2541" s="51" t="n">
        <v>3.019456795695263</v>
      </c>
      <c r="BU2541" s="51" t="n">
        <v>-1.561229237227457</v>
      </c>
      <c r="BV2541" s="51" t="n">
        <v>3.432593042738101</v>
      </c>
    </row>
    <row r="2542">
      <c r="A2542" s="49" t="n">
        <v>27.22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-1.770303161728</v>
      </c>
      <c r="F2542" s="49" t="n">
        <v>-1.755185318016</v>
      </c>
      <c r="G2542" s="49" t="n">
        <v>-0.299878157376</v>
      </c>
      <c r="H2542" s="49" t="n">
        <v>-1.4663379673216</v>
      </c>
      <c r="I2542" s="49" t="n">
        <v>-5.796836269952</v>
      </c>
      <c r="J2542" s="49" t="n">
        <v>1.440904582528</v>
      </c>
      <c r="K2542" s="49" t="n">
        <v>-1.770538582007105</v>
      </c>
      <c r="L2542" s="49" t="n">
        <v>-1.75310457347411</v>
      </c>
      <c r="M2542" s="49" t="n">
        <v>-0.2977643873997656</v>
      </c>
      <c r="N2542" s="49" t="n">
        <v>-1.462185744230425</v>
      </c>
      <c r="O2542" s="49" t="n">
        <v>-5.797894711628862</v>
      </c>
      <c r="P2542" s="49" t="n">
        <v>1.440795176619227</v>
      </c>
      <c r="Q2542" s="49" t="n">
        <v>0.0002354202791050586</v>
      </c>
      <c r="R2542" s="49" t="n">
        <v>-0.002080744541890223</v>
      </c>
      <c r="S2542" s="49" t="n">
        <v>-0.002113769976234359</v>
      </c>
      <c r="T2542" s="49" t="n">
        <v>-0.004152223091175022</v>
      </c>
      <c r="U2542" s="49" t="n">
        <v>0.001058441676861754</v>
      </c>
      <c r="V2542" s="49" t="n">
        <v>0.0001094059087733967</v>
      </c>
      <c r="W2542" s="49" t="n">
        <v>0.08531368800000384</v>
      </c>
      <c r="X2542" s="49" t="n">
        <v>0.3382111360000004</v>
      </c>
      <c r="Y2542" s="49" t="n">
        <v>0.3660906959999995</v>
      </c>
      <c r="Z2542" s="49" t="n">
        <v>-0.02839946639999936</v>
      </c>
      <c r="AA2542" s="49" t="n">
        <v>-0.6283044080000006</v>
      </c>
      <c r="AB2542" s="49" t="n">
        <v>0.1647095120000004</v>
      </c>
      <c r="AC2542" s="49" t="n">
        <v>0.0896441562755685</v>
      </c>
      <c r="AD2542" s="49" t="n">
        <v>0.338345811689128</v>
      </c>
      <c r="AE2542" s="49" t="n">
        <v>0.3670237852571754</v>
      </c>
      <c r="AF2542" s="49" t="n">
        <v>-0.0276105402137582</v>
      </c>
      <c r="AG2542" s="49" t="n">
        <v>-0.6277299330309846</v>
      </c>
      <c r="AH2542" s="49" t="n">
        <v>0.1645764306029729</v>
      </c>
      <c r="AI2542" s="49" t="n">
        <v>-0.03738165900061505</v>
      </c>
      <c r="AJ2542" s="49" t="n">
        <v>0.09007835107851014</v>
      </c>
      <c r="AK2542" s="49" t="n">
        <v>0.02829883632895022</v>
      </c>
      <c r="AL2542" s="49" t="n">
        <v>-0.001721578448210464</v>
      </c>
      <c r="AM2542" s="49" t="n">
        <v>0.002401925441870362</v>
      </c>
      <c r="AN2542" s="49" t="n">
        <v>-0.003519761329068361</v>
      </c>
      <c r="AO2542" s="49" t="n">
        <v>-0.2009572877247983</v>
      </c>
      <c r="AP2542" s="49" t="n">
        <v>18.66572218577394</v>
      </c>
      <c r="AQ2542" s="49" t="n">
        <v>10.59635030974001</v>
      </c>
      <c r="AR2542" s="49" t="n">
        <v>1.523290819616919</v>
      </c>
      <c r="AS2542" s="49" t="n">
        <v>-0.5120863964387602</v>
      </c>
      <c r="AT2542" s="49" t="n">
        <v>0.0002035578643753317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0.243968507278101</v>
      </c>
      <c r="BN2542" s="49" t="n">
        <v>0.2887304914511101</v>
      </c>
      <c r="BO2542" s="49" t="n">
        <v>0.927745670123776</v>
      </c>
      <c r="BP2542" s="49" t="n">
        <v>0.2434778885213314</v>
      </c>
      <c r="BQ2542" s="49" t="n">
        <v>0.2857088145195406</v>
      </c>
      <c r="BR2542" s="49" t="n">
        <v>0.9292863061226675</v>
      </c>
      <c r="BS2542" s="49" t="n">
        <v>0.4906187567696452</v>
      </c>
      <c r="BT2542" s="49" t="n">
        <v>3.021676931569461</v>
      </c>
      <c r="BU2542" s="49" t="n">
        <v>-1.540635998891537</v>
      </c>
      <c r="BV2542" s="49" t="n">
        <v>3.427068357117166</v>
      </c>
    </row>
    <row r="2543">
      <c r="A2543" s="51" t="n">
        <v>27.23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-1.769450192172</v>
      </c>
      <c r="F2543" s="51" t="n">
        <v>-1.751803342784</v>
      </c>
      <c r="G2543" s="51" t="n">
        <v>-0.296217258924</v>
      </c>
      <c r="H2543" s="51" t="n">
        <v>-1.4666219685084</v>
      </c>
      <c r="I2543" s="51" t="n">
        <v>-5.803119260148001</v>
      </c>
      <c r="J2543" s="51" t="n">
        <v>1.442551561372</v>
      </c>
      <c r="K2543" s="51" t="n">
        <v>-1.769639777068031</v>
      </c>
      <c r="L2543" s="51" t="n">
        <v>-1.749717328863424</v>
      </c>
      <c r="M2543" s="51" t="n">
        <v>-0.29409036025402</v>
      </c>
      <c r="N2543" s="51" t="n">
        <v>-1.462457293795377</v>
      </c>
      <c r="O2543" s="51" t="n">
        <v>-5.804171463209348</v>
      </c>
      <c r="P2543" s="51" t="n">
        <v>1.442441305650213</v>
      </c>
      <c r="Q2543" s="51" t="n">
        <v>0.0001895848960307145</v>
      </c>
      <c r="R2543" s="51" t="n">
        <v>-0.002086013920576058</v>
      </c>
      <c r="S2543" s="51" t="n">
        <v>-0.002126898669979949</v>
      </c>
      <c r="T2543" s="51" t="n">
        <v>-0.004164674713022398</v>
      </c>
      <c r="U2543" s="51" t="n">
        <v>0.001052203061346901</v>
      </c>
      <c r="V2543" s="51" t="n">
        <v>0.0001102557217869116</v>
      </c>
      <c r="W2543" s="51" t="n">
        <v>0.08528094300000802</v>
      </c>
      <c r="X2543" s="51" t="n">
        <v>0.3381844960000008</v>
      </c>
      <c r="Y2543" s="51" t="n">
        <v>0.3660890309999994</v>
      </c>
      <c r="Z2543" s="51" t="n">
        <v>-0.02840074289999843</v>
      </c>
      <c r="AA2543" s="51" t="n">
        <v>-0.6282938629999977</v>
      </c>
      <c r="AB2543" s="51" t="n">
        <v>0.1646867570000017</v>
      </c>
      <c r="AC2543" s="51" t="n">
        <v>0.09012030961343068</v>
      </c>
      <c r="AD2543" s="51" t="n">
        <v>0.3390587256265754</v>
      </c>
      <c r="AE2543" s="51" t="n">
        <v>0.3677592878827565</v>
      </c>
      <c r="AF2543" s="51" t="n">
        <v>-0.02660097187700185</v>
      </c>
      <c r="AG2543" s="51" t="n">
        <v>-0.627568641373607</v>
      </c>
      <c r="AH2543" s="51" t="n">
        <v>0.1644807982207825</v>
      </c>
      <c r="AI2543" s="51" t="n">
        <v>-0.05783732780433135</v>
      </c>
      <c r="AJ2543" s="51" t="n">
        <v>0.07448346743411371</v>
      </c>
      <c r="AK2543" s="51" t="n">
        <v>0.0168358849651383</v>
      </c>
      <c r="AL2543" s="51" t="n">
        <v>-0.00351921677423078</v>
      </c>
      <c r="AM2543" s="51" t="n">
        <v>0.00186456561335544</v>
      </c>
      <c r="AN2543" s="51" t="n">
        <v>-0.003481003589230324</v>
      </c>
      <c r="AO2543" s="51" t="n">
        <v>-0.2185172608611126</v>
      </c>
      <c r="AP2543" s="51" t="n">
        <v>18.37270139425608</v>
      </c>
      <c r="AQ2543" s="51" t="n">
        <v>10.44819872507924</v>
      </c>
      <c r="AR2543" s="51" t="n">
        <v>1.501883350744114</v>
      </c>
      <c r="AS2543" s="51" t="n">
        <v>-0.5056339015874286</v>
      </c>
      <c r="AT2543" s="51" t="n">
        <v>0.0002287892474959952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0.2430126372717973</v>
      </c>
      <c r="BN2543" s="51" t="n">
        <v>0.2841966500784782</v>
      </c>
      <c r="BO2543" s="51" t="n">
        <v>0.9299281659561288</v>
      </c>
      <c r="BP2543" s="51" t="n">
        <v>0.2425055078880864</v>
      </c>
      <c r="BQ2543" s="51" t="n">
        <v>0.2811642614574522</v>
      </c>
      <c r="BR2543" s="51" t="n">
        <v>0.9314530889907057</v>
      </c>
      <c r="BS2543" s="51" t="n">
        <v>0.5071293837108914</v>
      </c>
      <c r="BT2543" s="51" t="n">
        <v>3.032388621026005</v>
      </c>
      <c r="BU2543" s="51" t="n">
        <v>-1.524923034576853</v>
      </c>
      <c r="BV2543" s="51" t="n">
        <v>3.431901983176977</v>
      </c>
    </row>
    <row r="2544">
      <c r="A2544" s="49" t="n">
        <v>27.24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-1.768597512896</v>
      </c>
      <c r="F2544" s="49" t="n">
        <v>-1.748421603712</v>
      </c>
      <c r="G2544" s="49" t="n">
        <v>-0.292556375232</v>
      </c>
      <c r="H2544" s="49" t="n">
        <v>-1.4669059810112</v>
      </c>
      <c r="I2544" s="49" t="n">
        <v>-5.809402156864</v>
      </c>
      <c r="J2544" s="49" t="n">
        <v>1.444198338496</v>
      </c>
      <c r="K2544" s="49" t="n">
        <v>-1.768738945668068</v>
      </c>
      <c r="L2544" s="49" t="n">
        <v>-1.746323642131424</v>
      </c>
      <c r="M2544" s="49" t="n">
        <v>-0.2904099459034453</v>
      </c>
      <c r="N2544" s="49" t="n">
        <v>-1.46272244148855</v>
      </c>
      <c r="O2544" s="49" t="n">
        <v>-5.810447268058934</v>
      </c>
      <c r="P2544" s="49" t="n">
        <v>1.444088641780656</v>
      </c>
      <c r="Q2544" s="49" t="n">
        <v>0.0001414327720685726</v>
      </c>
      <c r="R2544" s="49" t="n">
        <v>-0.002097961580575847</v>
      </c>
      <c r="S2544" s="49" t="n">
        <v>-0.002146429328554633</v>
      </c>
      <c r="T2544" s="49" t="n">
        <v>-0.004183539522649493</v>
      </c>
      <c r="U2544" s="49" t="n">
        <v>0.001045111194934556</v>
      </c>
      <c r="V2544" s="49" t="n">
        <v>0.0001096967153444428</v>
      </c>
      <c r="W2544" s="49" t="n">
        <v>0.08525704800001324</v>
      </c>
      <c r="X2544" s="49" t="n">
        <v>0.3381650560000014</v>
      </c>
      <c r="Y2544" s="49" t="n">
        <v>0.3660878159999996</v>
      </c>
      <c r="Z2544" s="49" t="n">
        <v>-0.02840167439999693</v>
      </c>
      <c r="AA2544" s="49" t="n">
        <v>-0.6282861679999884</v>
      </c>
      <c r="AB2544" s="49" t="n">
        <v>0.1646701520000042</v>
      </c>
      <c r="AC2544" s="49" t="n">
        <v>0.09014946047215611</v>
      </c>
      <c r="AD2544" s="49" t="n">
        <v>0.3396785440376607</v>
      </c>
      <c r="AE2544" s="49" t="n">
        <v>0.3683707224590523</v>
      </c>
      <c r="AF2544" s="49" t="n">
        <v>-0.02605042262343393</v>
      </c>
      <c r="AG2544" s="49" t="n">
        <v>-0.6274503206019306</v>
      </c>
      <c r="AH2544" s="49" t="n">
        <v>0.164581354448455</v>
      </c>
      <c r="AI2544" s="49" t="n">
        <v>-0.07644209544050101</v>
      </c>
      <c r="AJ2544" s="49" t="n">
        <v>0.05427941173876127</v>
      </c>
      <c r="AK2544" s="49" t="n">
        <v>0.002597792265898929</v>
      </c>
      <c r="AL2544" s="49" t="n">
        <v>-0.005476996755858743</v>
      </c>
      <c r="AM2544" s="49" t="n">
        <v>0.001270928663409532</v>
      </c>
      <c r="AN2544" s="49" t="n">
        <v>-0.003502416170022142</v>
      </c>
      <c r="AO2544" s="49" t="n">
        <v>-0.2365873250231693</v>
      </c>
      <c r="AP2544" s="49" t="n">
        <v>18.07627084999205</v>
      </c>
      <c r="AQ2544" s="49" t="n">
        <v>10.29695924720166</v>
      </c>
      <c r="AR2544" s="49" t="n">
        <v>1.479582462679372</v>
      </c>
      <c r="AS2544" s="49" t="n">
        <v>-0.4993270967688321</v>
      </c>
      <c r="AT2544" s="49" t="n">
        <v>0.0001979522892504761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0.2420586996612764</v>
      </c>
      <c r="BN2544" s="49" t="n">
        <v>0.2796457603885428</v>
      </c>
      <c r="BO2544" s="49" t="n">
        <v>0.9320798947125739</v>
      </c>
      <c r="BP2544" s="49" t="n">
        <v>0.2415331288110026</v>
      </c>
      <c r="BQ2544" s="49" t="n">
        <v>0.2765945855176207</v>
      </c>
      <c r="BR2544" s="49" t="n">
        <v>0.9335929544484832</v>
      </c>
      <c r="BS2544" s="49" t="n">
        <v>0.5255708502738266</v>
      </c>
      <c r="BT2544" s="49" t="n">
        <v>3.051174870922158</v>
      </c>
      <c r="BU2544" s="49" t="n">
        <v>-1.513059735909317</v>
      </c>
      <c r="BV2544" s="49" t="n">
        <v>3.446047384473169</v>
      </c>
    </row>
    <row r="2545">
      <c r="A2545" s="51" t="n">
        <v>27.25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-1.767745</v>
      </c>
      <c r="F2545" s="51" t="n">
        <v>-1.74504</v>
      </c>
      <c r="G2545" s="51" t="n">
        <v>-0.2888955</v>
      </c>
      <c r="H2545" s="51" t="n">
        <v>-1.46719</v>
      </c>
      <c r="I2545" s="51" t="n">
        <v>-5.815685</v>
      </c>
      <c r="J2545" s="51" t="n">
        <v>1.445845</v>
      </c>
      <c r="K2545" s="51" t="n">
        <v>-1.767839148711229</v>
      </c>
      <c r="L2545" s="51" t="n">
        <v>-1.742923488113208</v>
      </c>
      <c r="M2545" s="51" t="n">
        <v>-0.286723719462455</v>
      </c>
      <c r="N2545" s="51" t="n">
        <v>-1.462980102605052</v>
      </c>
      <c r="O2545" s="51" t="n">
        <v>-5.816721992731093</v>
      </c>
      <c r="P2545" s="51" t="n">
        <v>1.445735409841117</v>
      </c>
      <c r="Q2545" s="51" t="n">
        <v>9.414871122959134e-05</v>
      </c>
      <c r="R2545" s="51" t="n">
        <v>-0.002116511886792072</v>
      </c>
      <c r="S2545" s="51" t="n">
        <v>-0.002171780537545021</v>
      </c>
      <c r="T2545" s="51" t="n">
        <v>-0.004209897394948259</v>
      </c>
      <c r="U2545" s="51" t="n">
        <v>0.001036992731092923</v>
      </c>
      <c r="V2545" s="51" t="n">
        <v>0.0001095901588832326</v>
      </c>
      <c r="W2545" s="51" t="n">
        <v>0.08524837500001919</v>
      </c>
      <c r="X2545" s="51" t="n">
        <v>0.3381580000000022</v>
      </c>
      <c r="Y2545" s="51" t="n">
        <v>0.3660873750000002</v>
      </c>
      <c r="Z2545" s="51" t="n">
        <v>-0.0284020124999947</v>
      </c>
      <c r="AA2545" s="51" t="n">
        <v>-0.6282833749999694</v>
      </c>
      <c r="AB2545" s="51" t="n">
        <v>0.1646641250000085</v>
      </c>
      <c r="AC2545" s="51" t="n">
        <v>0.08988662238077504</v>
      </c>
      <c r="AD2545" s="51" t="n">
        <v>0.3403159209671472</v>
      </c>
      <c r="AE2545" s="51" t="n">
        <v>0.3688770132011345</v>
      </c>
      <c r="AF2545" s="51" t="n">
        <v>-0.02534068717899302</v>
      </c>
      <c r="AG2545" s="51" t="n">
        <v>-0.627428248567108</v>
      </c>
      <c r="AH2545" s="51" t="n">
        <v>0.1645536610298694</v>
      </c>
      <c r="AI2545" s="51" t="n">
        <v>-0.09287751611409339</v>
      </c>
      <c r="AJ2545" s="51" t="n">
        <v>0.02805609650842134</v>
      </c>
      <c r="AK2545" s="51" t="n">
        <v>-0.01420465225099024</v>
      </c>
      <c r="AL2545" s="51" t="n">
        <v>-0.008108759811683771</v>
      </c>
      <c r="AM2545" s="51" t="n">
        <v>0.0006268306971202342</v>
      </c>
      <c r="AN2545" s="51" t="n">
        <v>-0.003502957395332254</v>
      </c>
      <c r="AO2545" s="51" t="n">
        <v>-0.2527204313880046</v>
      </c>
      <c r="AP2545" s="51" t="n">
        <v>17.77710113068924</v>
      </c>
      <c r="AQ2545" s="51" t="n">
        <v>10.14351937778126</v>
      </c>
      <c r="AR2545" s="51" t="n">
        <v>1.457108089756768</v>
      </c>
      <c r="AS2545" s="51" t="n">
        <v>-0.4930183709262509</v>
      </c>
      <c r="AT2545" s="51" t="n">
        <v>0.0001749075722045366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0.2411067170456494</v>
      </c>
      <c r="BN2545" s="51" t="n">
        <v>0.2750779832483931</v>
      </c>
      <c r="BO2545" s="51" t="n">
        <v>0.9342007505647025</v>
      </c>
      <c r="BP2545" s="51" t="n">
        <v>0.2405617233211157</v>
      </c>
      <c r="BQ2545" s="51" t="n">
        <v>0.271999324436776</v>
      </c>
      <c r="BR2545" s="51" t="n">
        <v>0.9357055207033729</v>
      </c>
      <c r="BS2545" s="51" t="n">
        <v>0.5449937245337322</v>
      </c>
      <c r="BT2545" s="51" t="n">
        <v>3.078658811617119</v>
      </c>
      <c r="BU2545" s="51" t="n">
        <v>-1.504770138670342</v>
      </c>
      <c r="BV2545" s="51" t="n">
        <v>3.469797026968989</v>
      </c>
    </row>
    <row r="2546">
      <c r="A2546" s="49" t="n">
        <v>27.26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-1.766892487104</v>
      </c>
      <c r="F2546" s="49" t="n">
        <v>-1.741658396288</v>
      </c>
      <c r="G2546" s="49" t="n">
        <v>-0.285234624768</v>
      </c>
      <c r="H2546" s="49" t="n">
        <v>-1.4674740189888</v>
      </c>
      <c r="I2546" s="49" t="n">
        <v>-5.821967843136</v>
      </c>
      <c r="J2546" s="49" t="n">
        <v>1.447491661504</v>
      </c>
      <c r="K2546" s="49" t="n">
        <v>-1.766943815958482</v>
      </c>
      <c r="L2546" s="49" t="n">
        <v>-1.739517147040414</v>
      </c>
      <c r="M2546" s="49" t="n">
        <v>-0.2830331276546956</v>
      </c>
      <c r="N2546" s="49" t="n">
        <v>-1.463233359449717</v>
      </c>
      <c r="O2546" s="49" t="n">
        <v>-5.822999265817601</v>
      </c>
      <c r="P2546" s="49" t="n">
        <v>1.447382977187736</v>
      </c>
      <c r="Q2546" s="49" t="n">
        <v>5.132885448233537e-05</v>
      </c>
      <c r="R2546" s="49" t="n">
        <v>-0.002141249247585408</v>
      </c>
      <c r="S2546" s="49" t="n">
        <v>-0.002201497113304474</v>
      </c>
      <c r="T2546" s="49" t="n">
        <v>-0.004240659539082481</v>
      </c>
      <c r="U2546" s="49" t="n">
        <v>0.001031422681601057</v>
      </c>
      <c r="V2546" s="49" t="n">
        <v>0.000108684316263874</v>
      </c>
      <c r="W2546" s="49" t="n">
        <v>0.08525704800002565</v>
      </c>
      <c r="X2546" s="49" t="n">
        <v>0.3381650560000035</v>
      </c>
      <c r="Y2546" s="49" t="n">
        <v>0.3660878160000016</v>
      </c>
      <c r="Z2546" s="49" t="n">
        <v>-0.02840167439999154</v>
      </c>
      <c r="AA2546" s="49" t="n">
        <v>-0.6282861679999366</v>
      </c>
      <c r="AB2546" s="49" t="n">
        <v>0.164670152000015</v>
      </c>
      <c r="AC2546" s="49" t="n">
        <v>0.08928874451077785</v>
      </c>
      <c r="AD2546" s="49" t="n">
        <v>0.3409193056293246</v>
      </c>
      <c r="AE2546" s="49" t="n">
        <v>0.3692561231923882</v>
      </c>
      <c r="AF2546" s="49" t="n">
        <v>-0.02510534185614462</v>
      </c>
      <c r="AG2546" s="49" t="n">
        <v>-0.6279016714174231</v>
      </c>
      <c r="AH2546" s="49" t="n">
        <v>0.1646570696216028</v>
      </c>
      <c r="AI2546" s="49" t="n">
        <v>-0.1055056501496703</v>
      </c>
      <c r="AJ2546" s="49" t="n">
        <v>-0.003068021874297333</v>
      </c>
      <c r="AK2546" s="49" t="n">
        <v>-0.03266450717997832</v>
      </c>
      <c r="AL2546" s="49" t="n">
        <v>-0.01073945041045771</v>
      </c>
      <c r="AM2546" s="49" t="n">
        <v>0.0003934576495833286</v>
      </c>
      <c r="AN2546" s="49" t="n">
        <v>-0.003537878202453221</v>
      </c>
      <c r="AO2546" s="49" t="n">
        <v>-0.2666619032709546</v>
      </c>
      <c r="AP2546" s="49" t="n">
        <v>17.47253554838751</v>
      </c>
      <c r="AQ2546" s="49" t="n">
        <v>9.987530187328449</v>
      </c>
      <c r="AR2546" s="49" t="n">
        <v>1.433942518911511</v>
      </c>
      <c r="AS2546" s="49" t="n">
        <v>-0.4866411628061686</v>
      </c>
      <c r="AT2546" s="49" t="n">
        <v>0.0001110934959035969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0.2401566968435073</v>
      </c>
      <c r="BN2546" s="49" t="n">
        <v>0.2704934589909621</v>
      </c>
      <c r="BO2546" s="49" t="n">
        <v>0.9362906392528922</v>
      </c>
      <c r="BP2546" s="49" t="n">
        <v>0.2395925760081248</v>
      </c>
      <c r="BQ2546" s="49" t="n">
        <v>0.2673785972566781</v>
      </c>
      <c r="BR2546" s="49" t="n">
        <v>0.9377899253806504</v>
      </c>
      <c r="BS2546" s="49" t="n">
        <v>0.5641208353824312</v>
      </c>
      <c r="BT2546" s="49" t="n">
        <v>3.114861734283936</v>
      </c>
      <c r="BU2546" s="49" t="n">
        <v>-1.499286127758181</v>
      </c>
      <c r="BV2546" s="49" t="n">
        <v>3.502635412586788</v>
      </c>
    </row>
    <row r="2547">
      <c r="A2547" s="51" t="n">
        <v>27.27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-1.766039807827999</v>
      </c>
      <c r="F2547" s="51" t="n">
        <v>-1.738276657216</v>
      </c>
      <c r="G2547" s="51" t="n">
        <v>-0.2815737410759999</v>
      </c>
      <c r="H2547" s="51" t="n">
        <v>-1.4677580314916</v>
      </c>
      <c r="I2547" s="51" t="n">
        <v>-5.828250739851999</v>
      </c>
      <c r="J2547" s="51" t="n">
        <v>1.449138438628</v>
      </c>
      <c r="K2547" s="51" t="n">
        <v>-1.766056168985025</v>
      </c>
      <c r="L2547" s="51" t="n">
        <v>-1.736104984485497</v>
      </c>
      <c r="M2547" s="51" t="n">
        <v>-0.279339560097303</v>
      </c>
      <c r="N2547" s="51" t="n">
        <v>-1.463485565680343</v>
      </c>
      <c r="O2547" s="51" t="n">
        <v>-5.829283072359909</v>
      </c>
      <c r="P2547" s="51" t="n">
        <v>1.449030892687805</v>
      </c>
      <c r="Q2547" s="51" t="n">
        <v>1.636115702563501e-05</v>
      </c>
      <c r="R2547" s="51" t="n">
        <v>-0.002171672730502561</v>
      </c>
      <c r="S2547" s="51" t="n">
        <v>-0.002234180978696876</v>
      </c>
      <c r="T2547" s="51" t="n">
        <v>-0.004272465811256954</v>
      </c>
      <c r="U2547" s="51" t="n">
        <v>0.001032332507909572</v>
      </c>
      <c r="V2547" s="51" t="n">
        <v>0.0001075459401953527</v>
      </c>
      <c r="W2547" s="51" t="n">
        <v>0.08528094300003242</v>
      </c>
      <c r="X2547" s="51" t="n">
        <v>0.3381844960000055</v>
      </c>
      <c r="Y2547" s="51" t="n">
        <v>0.3660890310000038</v>
      </c>
      <c r="Z2547" s="51" t="n">
        <v>-0.02840074289998722</v>
      </c>
      <c r="AA2547" s="51" t="n">
        <v>-0.6282938629998854</v>
      </c>
      <c r="AB2547" s="51" t="n">
        <v>0.1646867570000241</v>
      </c>
      <c r="AC2547" s="51" t="n">
        <v>0.08837936171079264</v>
      </c>
      <c r="AD2547" s="51" t="n">
        <v>0.3414836746008827</v>
      </c>
      <c r="AE2547" s="51" t="n">
        <v>0.3694879203720257</v>
      </c>
      <c r="AF2547" s="51" t="n">
        <v>-0.02510336367434894</v>
      </c>
      <c r="AG2547" s="51" t="n">
        <v>-0.628699265084861</v>
      </c>
      <c r="AH2547" s="51" t="n">
        <v>0.164670180220204</v>
      </c>
      <c r="AI2547" s="51" t="n">
        <v>-0.1131923994907024</v>
      </c>
      <c r="AJ2547" s="51" t="n">
        <v>-0.03859732761365575</v>
      </c>
      <c r="AK2547" s="51" t="n">
        <v>-0.05191712362667419</v>
      </c>
      <c r="AL2547" s="51" t="n">
        <v>-0.01328587096871928</v>
      </c>
      <c r="AM2547" s="51" t="n">
        <v>0.0008345742976681503</v>
      </c>
      <c r="AN2547" s="51" t="n">
        <v>-0.003580116978960055</v>
      </c>
      <c r="AO2547" s="51" t="n">
        <v>-0.276813424798299</v>
      </c>
      <c r="AP2547" s="51" t="n">
        <v>17.16243679785578</v>
      </c>
      <c r="AQ2547" s="51" t="n">
        <v>9.829339120574666</v>
      </c>
      <c r="AR2547" s="51" t="n">
        <v>1.410669037482294</v>
      </c>
      <c r="AS2547" s="51" t="n">
        <v>-0.4797291468451628</v>
      </c>
      <c r="AT2547" s="51" t="n">
        <v>6.451243970153418e-05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0.2392086492065225</v>
      </c>
      <c r="BN2547" s="51" t="n">
        <v>0.2658923275099046</v>
      </c>
      <c r="BO2547" s="51" t="n">
        <v>0.9383494655893527</v>
      </c>
      <c r="BP2547" s="51" t="n">
        <v>0.2386268677808763</v>
      </c>
      <c r="BQ2547" s="51" t="n">
        <v>0.262732647362745</v>
      </c>
      <c r="BR2547" s="51" t="n">
        <v>0.9398453164718932</v>
      </c>
      <c r="BS2547" s="51" t="n">
        <v>0.5817814256462162</v>
      </c>
      <c r="BT2547" s="51" t="n">
        <v>3.15968014715956</v>
      </c>
      <c r="BU2547" s="51" t="n">
        <v>-1.49585088254045</v>
      </c>
      <c r="BV2547" s="51" t="n">
        <v>3.543955152421973</v>
      </c>
    </row>
    <row r="2548">
      <c r="A2548" s="49" t="n">
        <v>27.28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-1.765186838271999</v>
      </c>
      <c r="F2548" s="49" t="n">
        <v>-1.734894681984</v>
      </c>
      <c r="G2548" s="49" t="n">
        <v>-0.277912842624</v>
      </c>
      <c r="H2548" s="49" t="n">
        <v>-1.468042032678399</v>
      </c>
      <c r="I2548" s="49" t="n">
        <v>-5.834533730047998</v>
      </c>
      <c r="J2548" s="49" t="n">
        <v>1.450785417472001</v>
      </c>
      <c r="K2548" s="49" t="n">
        <v>-1.765179159019975</v>
      </c>
      <c r="L2548" s="49" t="n">
        <v>-1.732687522746976</v>
      </c>
      <c r="M2548" s="49" t="n">
        <v>-0.2756442771334616</v>
      </c>
      <c r="N2548" s="49" t="n">
        <v>-1.463737894497331</v>
      </c>
      <c r="O2548" s="49" t="n">
        <v>-5.835574738040788</v>
      </c>
      <c r="P2548" s="49" t="n">
        <v>1.450678539268267</v>
      </c>
      <c r="Q2548" s="49" t="n">
        <v>-7.679252024050953e-06</v>
      </c>
      <c r="R2548" s="49" t="n">
        <v>-0.002207159237023859</v>
      </c>
      <c r="S2548" s="49" t="n">
        <v>-0.002268565490538332</v>
      </c>
      <c r="T2548" s="49" t="n">
        <v>-0.004304138181068673</v>
      </c>
      <c r="U2548" s="49" t="n">
        <v>0.001041007992790277</v>
      </c>
      <c r="V2548" s="49" t="n">
        <v>0.0001068782037341176</v>
      </c>
      <c r="W2548" s="49" t="n">
        <v>0.0853136880000394</v>
      </c>
      <c r="X2548" s="49" t="n">
        <v>0.3382111360000085</v>
      </c>
      <c r="Y2548" s="49" t="n">
        <v>0.3660906960000069</v>
      </c>
      <c r="Z2548" s="49" t="n">
        <v>-0.02839946639998149</v>
      </c>
      <c r="AA2548" s="49" t="n">
        <v>-0.6283044079998109</v>
      </c>
      <c r="AB2548" s="49" t="n">
        <v>0.1647095120000362</v>
      </c>
      <c r="AC2548" s="49" t="n">
        <v>0.08718856115853563</v>
      </c>
      <c r="AD2548" s="49" t="n">
        <v>0.3419848624436207</v>
      </c>
      <c r="AE2548" s="49" t="n">
        <v>0.3696108600974154</v>
      </c>
      <c r="AF2548" s="49" t="n">
        <v>-0.02512556850460304</v>
      </c>
      <c r="AG2548" s="49" t="n">
        <v>-0.6294768555912006</v>
      </c>
      <c r="AH2548" s="49" t="n">
        <v>0.1646301293435424</v>
      </c>
      <c r="AI2548" s="49" t="n">
        <v>-0.1149870959561611</v>
      </c>
      <c r="AJ2548" s="49" t="n">
        <v>-0.07770650228621501</v>
      </c>
      <c r="AK2548" s="49" t="n">
        <v>-0.07149205583426768</v>
      </c>
      <c r="AL2548" s="49" t="n">
        <v>-0.01580626695520644</v>
      </c>
      <c r="AM2548" s="49" t="n">
        <v>0.001922183786705314</v>
      </c>
      <c r="AN2548" s="49" t="n">
        <v>-0.003602363973763961</v>
      </c>
      <c r="AO2548" s="49" t="n">
        <v>-0.2820515432581172</v>
      </c>
      <c r="AP2548" s="49" t="n">
        <v>16.84604441197797</v>
      </c>
      <c r="AQ2548" s="49" t="n">
        <v>9.669246447656475</v>
      </c>
      <c r="AR2548" s="49" t="n">
        <v>1.387283375298433</v>
      </c>
      <c r="AS2548" s="49" t="n">
        <v>-0.4720286117520162</v>
      </c>
      <c r="AT2548" s="49" t="n">
        <v>4.245868932784253e-05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0.2382626037440593</v>
      </c>
      <c r="BN2548" s="49" t="n">
        <v>0.2612747491078607</v>
      </c>
      <c r="BO2548" s="49" t="n">
        <v>0.940377122047968</v>
      </c>
      <c r="BP2548" s="49" t="n">
        <v>0.2376655669998424</v>
      </c>
      <c r="BQ2548" s="49" t="n">
        <v>0.2580619262464581</v>
      </c>
      <c r="BR2548" s="49" t="n">
        <v>0.9418709350550735</v>
      </c>
      <c r="BS2548" s="49" t="n">
        <v>0.5970367442169611</v>
      </c>
      <c r="BT2548" s="49" t="n">
        <v>3.212822861402675</v>
      </c>
      <c r="BU2548" s="49" t="n">
        <v>-1.493813007105493</v>
      </c>
      <c r="BV2548" s="49" t="n">
        <v>3.593071236824344</v>
      </c>
    </row>
    <row r="2549">
      <c r="A2549" s="51" t="n">
        <v>27.29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-1.764333539495998</v>
      </c>
      <c r="F2549" s="51" t="n">
        <v>-1.731512438912</v>
      </c>
      <c r="G2549" s="51" t="n">
        <v>-0.2742519274319998</v>
      </c>
      <c r="H2549" s="51" t="n">
        <v>-1.468326021031199</v>
      </c>
      <c r="I2549" s="51" t="n">
        <v>-5.840816826263995</v>
      </c>
      <c r="J2549" s="51" t="n">
        <v>1.452432625096001</v>
      </c>
      <c r="K2549" s="51" t="n">
        <v>-1.764316018735658</v>
      </c>
      <c r="L2549" s="51" t="n">
        <v>-1.729265896498448</v>
      </c>
      <c r="M2549" s="51" t="n">
        <v>-0.2719487592300688</v>
      </c>
      <c r="N2549" s="51" t="n">
        <v>-1.463992767840555</v>
      </c>
      <c r="O2549" s="51" t="n">
        <v>-5.841873545496939</v>
      </c>
      <c r="P2549" s="51" t="n">
        <v>1.452326710843568</v>
      </c>
      <c r="Q2549" s="51" t="n">
        <v>-1.752076034078343e-05</v>
      </c>
      <c r="R2549" s="51" t="n">
        <v>-0.0022465424135516</v>
      </c>
      <c r="S2549" s="51" t="n">
        <v>-0.00230316820193105</v>
      </c>
      <c r="T2549" s="51" t="n">
        <v>-0.004333253190644148</v>
      </c>
      <c r="U2549" s="51" t="n">
        <v>0.001056719232943593</v>
      </c>
      <c r="V2549" s="51" t="n">
        <v>0.0001059142524331147</v>
      </c>
      <c r="W2549" s="51" t="n">
        <v>0.08534466300004648</v>
      </c>
      <c r="X2549" s="51" t="n">
        <v>0.338236336000013</v>
      </c>
      <c r="Y2549" s="51" t="n">
        <v>0.3660922710000111</v>
      </c>
      <c r="Z2549" s="51" t="n">
        <v>-0.02839825889997404</v>
      </c>
      <c r="AA2549" s="51" t="n">
        <v>-0.6283143829997074</v>
      </c>
      <c r="AB2549" s="51" t="n">
        <v>0.1647310370000516</v>
      </c>
      <c r="AC2549" s="51" t="n">
        <v>0.08570106918070598</v>
      </c>
      <c r="AD2549" s="51" t="n">
        <v>0.3423631045288693</v>
      </c>
      <c r="AE2549" s="51" t="n">
        <v>0.3696049701967597</v>
      </c>
      <c r="AF2549" s="51" t="n">
        <v>-0.02533683436568718</v>
      </c>
      <c r="AG2549" s="51" t="n">
        <v>-0.6300747044266892</v>
      </c>
      <c r="AH2549" s="51" t="n">
        <v>0.1646160807102409</v>
      </c>
      <c r="AI2549" s="51" t="n">
        <v>-0.1096174689103263</v>
      </c>
      <c r="AJ2549" s="51" t="n">
        <v>-0.1186310144003392</v>
      </c>
      <c r="AK2549" s="51" t="n">
        <v>-0.09048193826299517</v>
      </c>
      <c r="AL2549" s="51" t="n">
        <v>-0.01800365831525215</v>
      </c>
      <c r="AM2549" s="51" t="n">
        <v>0.003532502922922384</v>
      </c>
      <c r="AN2549" s="51" t="n">
        <v>-0.003637033125564743</v>
      </c>
      <c r="AO2549" s="51" t="n">
        <v>-0.2814033178278055</v>
      </c>
      <c r="AP2549" s="51" t="n">
        <v>16.52293123471767</v>
      </c>
      <c r="AQ2549" s="51" t="n">
        <v>9.507165782561517</v>
      </c>
      <c r="AR2549" s="51" t="n">
        <v>1.363678016250691</v>
      </c>
      <c r="AS2549" s="51" t="n">
        <v>-0.4635573630108176</v>
      </c>
      <c r="AT2549" s="51" t="n">
        <v>2.935940103051788e-05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0.2373186250364505</v>
      </c>
      <c r="BN2549" s="51" t="n">
        <v>0.2566409260716201</v>
      </c>
      <c r="BO2549" s="51" t="n">
        <v>0.9423734784549537</v>
      </c>
      <c r="BP2549" s="51" t="n">
        <v>0.2367097489154064</v>
      </c>
      <c r="BQ2549" s="51" t="n">
        <v>0.2533677072400446</v>
      </c>
      <c r="BR2549" s="51" t="n">
        <v>0.9438656958063918</v>
      </c>
      <c r="BS2549" s="51" t="n">
        <v>0.6088761210440996</v>
      </c>
      <c r="BT2549" s="51" t="n">
        <v>3.273218831575442</v>
      </c>
      <c r="BU2549" s="51" t="n">
        <v>-1.492217351438119</v>
      </c>
      <c r="BV2549" s="51" t="n">
        <v>3.648479720937312</v>
      </c>
    </row>
    <row r="2550">
      <c r="A2550" s="49" t="n">
        <v>27.3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-1.76348</v>
      </c>
      <c r="F2550" s="49" t="n">
        <v>-1.72813</v>
      </c>
      <c r="G2550" s="49" t="n">
        <v>-0.270591</v>
      </c>
      <c r="H2550" s="49" t="n">
        <v>-1.46861</v>
      </c>
      <c r="I2550" s="49" t="n">
        <v>-5.8471</v>
      </c>
      <c r="J2550" s="49" t="n">
        <v>1.45408</v>
      </c>
      <c r="K2550" s="49" t="n">
        <v>-1.763468395772132</v>
      </c>
      <c r="L2550" s="49" t="n">
        <v>-1.725840973987619</v>
      </c>
      <c r="M2550" s="49" t="n">
        <v>-0.2682536598894875</v>
      </c>
      <c r="N2550" s="49" t="n">
        <v>-1.46424806769238</v>
      </c>
      <c r="O2550" s="49" t="n">
        <v>-5.84817626100281</v>
      </c>
      <c r="P2550" s="49" t="n">
        <v>1.453974120361731</v>
      </c>
      <c r="Q2550" s="49" t="n">
        <v>-1.160422786772308e-05</v>
      </c>
      <c r="R2550" s="49" t="n">
        <v>-0.002289026012380901</v>
      </c>
      <c r="S2550" s="49" t="n">
        <v>-0.002337340110512565</v>
      </c>
      <c r="T2550" s="49" t="n">
        <v>-0.004361932307620053</v>
      </c>
      <c r="U2550" s="49" t="n">
        <v>0.001076261002809886</v>
      </c>
      <c r="V2550" s="49" t="n">
        <v>0.0001058796382691352</v>
      </c>
      <c r="W2550" s="49" t="n">
        <v>0.085359</v>
      </c>
      <c r="X2550" s="49" t="n">
        <v>0.338248</v>
      </c>
      <c r="Y2550" s="49" t="n">
        <v>0.366093</v>
      </c>
      <c r="Z2550" s="49" t="n">
        <v>-0.0283977</v>
      </c>
      <c r="AA2550" s="49" t="n">
        <v>-0.628319</v>
      </c>
      <c r="AB2550" s="49" t="n">
        <v>0.164741</v>
      </c>
      <c r="AC2550" s="49" t="n">
        <v>0.08410049469975144</v>
      </c>
      <c r="AD2550" s="49" t="n">
        <v>0.3426532674732878</v>
      </c>
      <c r="AE2550" s="49" t="n">
        <v>0.3695340453027921</v>
      </c>
      <c r="AF2550" s="49" t="n">
        <v>-0.02523912232350034</v>
      </c>
      <c r="AG2550" s="49" t="n">
        <v>-0.6303061255928243</v>
      </c>
      <c r="AH2550" s="49" t="n">
        <v>0.164519492345855</v>
      </c>
      <c r="AI2550" s="49" t="n">
        <v>-0.09768064602334436</v>
      </c>
      <c r="AJ2550" s="49" t="n">
        <v>-0.1613124588498362</v>
      </c>
      <c r="AK2550" s="49" t="n">
        <v>-0.1088912734968298</v>
      </c>
      <c r="AL2550" s="49" t="n">
        <v>-0.02038617174952972</v>
      </c>
      <c r="AM2550" s="49" t="n">
        <v>0.005322511156234636</v>
      </c>
      <c r="AN2550" s="49" t="n">
        <v>-0.003633110275689166</v>
      </c>
      <c r="AO2550" s="49" t="n">
        <v>-0.273566989960179</v>
      </c>
      <c r="AP2550" s="49" t="n">
        <v>16.1936022134091</v>
      </c>
      <c r="AQ2550" s="49" t="n">
        <v>9.343441718857306</v>
      </c>
      <c r="AR2550" s="49" t="n">
        <v>1.340034965870012</v>
      </c>
      <c r="AS2550" s="49" t="n">
        <v>-0.4544301290390351</v>
      </c>
      <c r="AT2550" s="49" t="n">
        <v>4.28470014708822e-05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0.2363768269149445</v>
      </c>
      <c r="BN2550" s="49" t="n">
        <v>0.2519911249473152</v>
      </c>
      <c r="BO2550" s="49" t="n">
        <v>0.9443383727939737</v>
      </c>
      <c r="BP2550" s="49" t="n">
        <v>0.2357597990213713</v>
      </c>
      <c r="BQ2550" s="49" t="n">
        <v>0.2486509394062714</v>
      </c>
      <c r="BR2550" s="49" t="n">
        <v>0.9458290555699927</v>
      </c>
      <c r="BS2550" s="49" t="n">
        <v>0.6170278935732632</v>
      </c>
      <c r="BT2550" s="49" t="n">
        <v>3.340185541043844</v>
      </c>
      <c r="BU2550" s="49" t="n">
        <v>-1.490682776019048</v>
      </c>
      <c r="BV2550" s="49" t="n">
        <v>3.709406692284585</v>
      </c>
    </row>
    <row r="2551">
      <c r="A2551" s="51" t="n">
        <v>27.31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-1.762626374904</v>
      </c>
      <c r="F2551" s="51" t="n">
        <v>-1.724747475488</v>
      </c>
      <c r="G2551" s="51" t="n">
        <v>-0.2669300725680001</v>
      </c>
      <c r="H2551" s="51" t="n">
        <v>-1.4688939789688</v>
      </c>
      <c r="I2551" s="51" t="n">
        <v>-5.853383173736001</v>
      </c>
      <c r="J2551" s="51" t="n">
        <v>1.455727460504</v>
      </c>
      <c r="K2551" s="51" t="n">
        <v>-1.762635868814056</v>
      </c>
      <c r="L2551" s="51" t="n">
        <v>-1.722413306946168</v>
      </c>
      <c r="M2551" s="51" t="n">
        <v>-0.2645585954438664</v>
      </c>
      <c r="N2551" s="51" t="n">
        <v>-1.464499725858255</v>
      </c>
      <c r="O2551" s="51" t="n">
        <v>-5.854480082699201</v>
      </c>
      <c r="P2551" s="51" t="n">
        <v>1.455620720276117</v>
      </c>
      <c r="Q2551" s="51" t="n">
        <v>9.493910056335153e-06</v>
      </c>
      <c r="R2551" s="51" t="n">
        <v>-0.002334168541831438</v>
      </c>
      <c r="S2551" s="51" t="n">
        <v>-0.002371477124133659</v>
      </c>
      <c r="T2551" s="51" t="n">
        <v>-0.004394253110545199</v>
      </c>
      <c r="U2551" s="51" t="n">
        <v>0.001096908963200249</v>
      </c>
      <c r="V2551" s="51" t="n">
        <v>0.0001067402278829288</v>
      </c>
      <c r="W2551" s="51" t="n">
        <v>0.08536896299999999</v>
      </c>
      <c r="X2551" s="51" t="n">
        <v>0.3382606360000001</v>
      </c>
      <c r="Y2551" s="51" t="n">
        <v>0.366092271</v>
      </c>
      <c r="Z2551" s="51" t="n">
        <v>-0.02839825889999999</v>
      </c>
      <c r="AA2551" s="51" t="n">
        <v>-0.6283143829999991</v>
      </c>
      <c r="AB2551" s="51" t="n">
        <v>0.1647553369999998</v>
      </c>
      <c r="AC2551" s="51" t="n">
        <v>0.08260256550750715</v>
      </c>
      <c r="AD2551" s="51" t="n">
        <v>0.3428816269495882</v>
      </c>
      <c r="AE2551" s="51" t="n">
        <v>0.3695322186684226</v>
      </c>
      <c r="AF2551" s="51" t="n">
        <v>-0.02488310506306517</v>
      </c>
      <c r="AG2551" s="51" t="n">
        <v>-0.6303856837342715</v>
      </c>
      <c r="AH2551" s="51" t="n">
        <v>0.1645264986701399</v>
      </c>
      <c r="AI2551" s="51" t="n">
        <v>-0.08061524094593209</v>
      </c>
      <c r="AJ2551" s="51" t="n">
        <v>-0.2055188761905559</v>
      </c>
      <c r="AK2551" s="51" t="n">
        <v>-0.1276749454318079</v>
      </c>
      <c r="AL2551" s="51" t="n">
        <v>-0.02322461977286566</v>
      </c>
      <c r="AM2551" s="51" t="n">
        <v>0.007149770478400772</v>
      </c>
      <c r="AN2551" s="51" t="n">
        <v>-0.003595337870786634</v>
      </c>
      <c r="AO2551" s="51" t="n">
        <v>-0.2590875823866178</v>
      </c>
      <c r="AP2551" s="51" t="n">
        <v>15.85686171575933</v>
      </c>
      <c r="AQ2551" s="51" t="n">
        <v>9.177503052467548</v>
      </c>
      <c r="AR2551" s="51" t="n">
        <v>1.315787364123889</v>
      </c>
      <c r="AS2551" s="51" t="n">
        <v>-0.4449389623679111</v>
      </c>
      <c r="AT2551" s="51" t="n">
        <v>3.2723359384472e-05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0.2354373436262457</v>
      </c>
      <c r="BN2551" s="51" t="n">
        <v>0.2473256387951717</v>
      </c>
      <c r="BO2551" s="51" t="n">
        <v>0.9462716322833382</v>
      </c>
      <c r="BP2551" s="51" t="n">
        <v>0.2348154098284557</v>
      </c>
      <c r="BQ2551" s="51" t="n">
        <v>0.2439121771049784</v>
      </c>
      <c r="BR2551" s="51" t="n">
        <v>0.9477609441385779</v>
      </c>
      <c r="BS2551" s="51" t="n">
        <v>0.6219337977899919</v>
      </c>
      <c r="BT2551" s="51" t="n">
        <v>3.413461690193242</v>
      </c>
      <c r="BU2551" s="51" t="n">
        <v>-1.489311855239706</v>
      </c>
      <c r="BV2551" s="51" t="n">
        <v>3.775787621332525</v>
      </c>
    </row>
    <row r="2552">
      <c r="A2552" s="49" t="n">
        <v>27.32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-1.761772582528</v>
      </c>
      <c r="F2552" s="49" t="n">
        <v>-1.721364738816</v>
      </c>
      <c r="G2552" s="49" t="n">
        <v>-0.263269157376</v>
      </c>
      <c r="H2552" s="49" t="n">
        <v>-1.4691779673216</v>
      </c>
      <c r="I2552" s="49" t="n">
        <v>-5.859666269952</v>
      </c>
      <c r="J2552" s="49" t="n">
        <v>1.457375161728</v>
      </c>
      <c r="K2552" s="49" t="n">
        <v>-1.761818034792455</v>
      </c>
      <c r="L2552" s="49" t="n">
        <v>-1.718983958402475</v>
      </c>
      <c r="M2552" s="49" t="n">
        <v>-0.2608641665816586</v>
      </c>
      <c r="N2552" s="49" t="n">
        <v>-1.464752876398082</v>
      </c>
      <c r="O2552" s="49" t="n">
        <v>-5.860787138641744</v>
      </c>
      <c r="P2552" s="49" t="n">
        <v>1.457269591974026</v>
      </c>
      <c r="Q2552" s="49" t="n">
        <v>4.545226445507033e-05</v>
      </c>
      <c r="R2552" s="49" t="n">
        <v>-0.002380780413524741</v>
      </c>
      <c r="S2552" s="49" t="n">
        <v>-0.002404990794341477</v>
      </c>
      <c r="T2552" s="49" t="n">
        <v>-0.004425090923517727</v>
      </c>
      <c r="U2552" s="49" t="n">
        <v>0.001120868689743482</v>
      </c>
      <c r="V2552" s="49" t="n">
        <v>0.0001055697539737999</v>
      </c>
      <c r="W2552" s="49" t="n">
        <v>0.08539048799999994</v>
      </c>
      <c r="X2552" s="49" t="n">
        <v>0.3382879360000008</v>
      </c>
      <c r="Y2552" s="49" t="n">
        <v>0.366090696</v>
      </c>
      <c r="Z2552" s="49" t="n">
        <v>-0.0283994664000005</v>
      </c>
      <c r="AA2552" s="49" t="n">
        <v>-0.6283044079999972</v>
      </c>
      <c r="AB2552" s="49" t="n">
        <v>0.1647863119999987</v>
      </c>
      <c r="AC2552" s="49" t="n">
        <v>0.08122980875871554</v>
      </c>
      <c r="AD2552" s="49" t="n">
        <v>0.3430359245339775</v>
      </c>
      <c r="AE2552" s="49" t="n">
        <v>0.3694663919152938</v>
      </c>
      <c r="AF2552" s="49" t="n">
        <v>-0.02517641193494306</v>
      </c>
      <c r="AG2552" s="49" t="n">
        <v>-0.6308432765180816</v>
      </c>
      <c r="AH2552" s="49" t="n">
        <v>0.1647115036385292</v>
      </c>
      <c r="AI2552" s="49" t="n">
        <v>-0.0585817396005069</v>
      </c>
      <c r="AJ2552" s="49" t="n">
        <v>-0.2498166822135756</v>
      </c>
      <c r="AK2552" s="49" t="n">
        <v>-0.1457796913209732</v>
      </c>
      <c r="AL2552" s="49" t="n">
        <v>-0.02549892709512308</v>
      </c>
      <c r="AM2552" s="49" t="n">
        <v>0.009410940238842508</v>
      </c>
      <c r="AN2552" s="49" t="n">
        <v>-0.003642070333900388</v>
      </c>
      <c r="AO2552" s="49" t="n">
        <v>-0.2399126145714337</v>
      </c>
      <c r="AP2552" s="49" t="n">
        <v>15.53365083360403</v>
      </c>
      <c r="AQ2552" s="49" t="n">
        <v>9.01758288425644</v>
      </c>
      <c r="AR2552" s="49" t="n">
        <v>1.291845112060505</v>
      </c>
      <c r="AS2552" s="49" t="n">
        <v>-0.4355982983573322</v>
      </c>
      <c r="AT2552" s="49" t="n">
        <v>-2.050496851132189e-05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0.2345002100463516</v>
      </c>
      <c r="BN2552" s="49" t="n">
        <v>0.2426446196183528</v>
      </c>
      <c r="BO2552" s="49" t="n">
        <v>0.9481731555679861</v>
      </c>
      <c r="BP2552" s="49" t="n">
        <v>0.23387669024511</v>
      </c>
      <c r="BQ2552" s="49" t="n">
        <v>0.2391531702069608</v>
      </c>
      <c r="BR2552" s="49" t="n">
        <v>0.9496604854422929</v>
      </c>
      <c r="BS2552" s="49" t="n">
        <v>0.6235198012415899</v>
      </c>
      <c r="BT2552" s="49" t="n">
        <v>3.491449411392039</v>
      </c>
      <c r="BU2552" s="49" t="n">
        <v>-1.487329874306775</v>
      </c>
      <c r="BV2552" s="49" t="n">
        <v>3.845925908003894</v>
      </c>
    </row>
    <row r="2553">
      <c r="A2553" s="51" t="n">
        <v>27.33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-1.760918561372</v>
      </c>
      <c r="F2553" s="51" t="n">
        <v>-1.717981711984</v>
      </c>
      <c r="G2553" s="51" t="n">
        <v>-0.259608258924</v>
      </c>
      <c r="H2553" s="51" t="n">
        <v>-1.4694619685084</v>
      </c>
      <c r="I2553" s="51" t="n">
        <v>-5.865949260148001</v>
      </c>
      <c r="J2553" s="51" t="n">
        <v>1.459023192172</v>
      </c>
      <c r="K2553" s="51" t="n">
        <v>-1.761011326193797</v>
      </c>
      <c r="L2553" s="51" t="n">
        <v>-1.715552741473687</v>
      </c>
      <c r="M2553" s="51" t="n">
        <v>-0.257170244568485</v>
      </c>
      <c r="N2553" s="51" t="n">
        <v>-1.465004887822072</v>
      </c>
      <c r="O2553" s="51" t="n">
        <v>-5.86709861241316</v>
      </c>
      <c r="P2553" s="51" t="n">
        <v>1.458917474581404</v>
      </c>
      <c r="Q2553" s="51" t="n">
        <v>9.276482179765289e-05</v>
      </c>
      <c r="R2553" s="51" t="n">
        <v>-0.002428970510313322</v>
      </c>
      <c r="S2553" s="51" t="n">
        <v>-0.002438014355514939</v>
      </c>
      <c r="T2553" s="51" t="n">
        <v>-0.004457080686328441</v>
      </c>
      <c r="U2553" s="51" t="n">
        <v>0.001149352265158221</v>
      </c>
      <c r="V2553" s="51" t="n">
        <v>0.0001057175905954111</v>
      </c>
      <c r="W2553" s="51" t="n">
        <v>0.08541324299999989</v>
      </c>
      <c r="X2553" s="51" t="n">
        <v>0.3383167960000023</v>
      </c>
      <c r="Y2553" s="51" t="n">
        <v>0.3660890309999996</v>
      </c>
      <c r="Z2553" s="51" t="n">
        <v>-0.02840074290000227</v>
      </c>
      <c r="AA2553" s="51" t="n">
        <v>-0.6282938629999967</v>
      </c>
      <c r="AB2553" s="51" t="n">
        <v>0.1648190569999962</v>
      </c>
      <c r="AC2553" s="51" t="n">
        <v>0.08026803249860796</v>
      </c>
      <c r="AD2553" s="51" t="n">
        <v>0.3432184625283716</v>
      </c>
      <c r="AE2553" s="51" t="n">
        <v>0.3693764771879602</v>
      </c>
      <c r="AF2553" s="51" t="n">
        <v>-0.02498284983304238</v>
      </c>
      <c r="AG2553" s="51" t="n">
        <v>-0.6313405689524579</v>
      </c>
      <c r="AH2553" s="51" t="n">
        <v>0.1646291071145345</v>
      </c>
      <c r="AI2553" s="51" t="n">
        <v>-0.03468835906393662</v>
      </c>
      <c r="AJ2553" s="51" t="n">
        <v>-0.295919937007417</v>
      </c>
      <c r="AK2553" s="51" t="n">
        <v>-0.1634927430076377</v>
      </c>
      <c r="AL2553" s="51" t="n">
        <v>-0.02820168685299561</v>
      </c>
      <c r="AM2553" s="51" t="n">
        <v>0.01207125277564119</v>
      </c>
      <c r="AN2553" s="51" t="n">
        <v>-0.003630682510838233</v>
      </c>
      <c r="AO2553" s="51" t="n">
        <v>-0.2155316237861053</v>
      </c>
      <c r="AP2553" s="51" t="n">
        <v>15.20435259139806</v>
      </c>
      <c r="AQ2553" s="51" t="n">
        <v>8.855487248076059</v>
      </c>
      <c r="AR2553" s="51" t="n">
        <v>1.268023174365766</v>
      </c>
      <c r="AS2553" s="51" t="n">
        <v>-0.425624027467174</v>
      </c>
      <c r="AT2553" s="51" t="n">
        <v>-1.89496667322126e-05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0.2335654754096695</v>
      </c>
      <c r="BN2553" s="51" t="n">
        <v>0.2379482484889875</v>
      </c>
      <c r="BO2553" s="51" t="n">
        <v>0.9500428307620165</v>
      </c>
      <c r="BP2553" s="51" t="n">
        <v>0.232942607179883</v>
      </c>
      <c r="BQ2553" s="51" t="n">
        <v>0.2343745093310735</v>
      </c>
      <c r="BR2553" s="51" t="n">
        <v>0.9515277908208792</v>
      </c>
      <c r="BS2553" s="51" t="n">
        <v>0.6228682297865773</v>
      </c>
      <c r="BT2553" s="51" t="n">
        <v>3.573739157914035</v>
      </c>
      <c r="BU2553" s="51" t="n">
        <v>-1.484960058862783</v>
      </c>
      <c r="BV2553" s="51" t="n">
        <v>3.919780960322062</v>
      </c>
    </row>
    <row r="2554">
      <c r="A2554" s="49" t="n">
        <v>27.34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-1.760064338496</v>
      </c>
      <c r="F2554" s="49" t="n">
        <v>-1.714598429312</v>
      </c>
      <c r="G2554" s="49" t="n">
        <v>-0.255947375232</v>
      </c>
      <c r="H2554" s="49" t="n">
        <v>-1.4697459810112</v>
      </c>
      <c r="I2554" s="49" t="n">
        <v>-5.872232156864</v>
      </c>
      <c r="J2554" s="49" t="n">
        <v>1.460671512896</v>
      </c>
      <c r="K2554" s="49" t="n">
        <v>-1.760213213898443</v>
      </c>
      <c r="L2554" s="49" t="n">
        <v>-1.71212044620736</v>
      </c>
      <c r="M2554" s="49" t="n">
        <v>-0.2534774489472737</v>
      </c>
      <c r="N2554" s="49" t="n">
        <v>-1.46525937930322</v>
      </c>
      <c r="O2554" s="49" t="n">
        <v>-5.873415570675133</v>
      </c>
      <c r="P2554" s="49" t="n">
        <v>1.460566812040013</v>
      </c>
      <c r="Q2554" s="49" t="n">
        <v>0.0001488754024434602</v>
      </c>
      <c r="R2554" s="49" t="n">
        <v>-0.002477983104639314</v>
      </c>
      <c r="S2554" s="49" t="n">
        <v>-0.002469926284726309</v>
      </c>
      <c r="T2554" s="49" t="n">
        <v>-0.004486601707979876</v>
      </c>
      <c r="U2554" s="49" t="n">
        <v>0.001183413811133072</v>
      </c>
      <c r="V2554" s="49" t="n">
        <v>0.0001047008559873497</v>
      </c>
      <c r="W2554" s="49" t="n">
        <v>0.08542984799999988</v>
      </c>
      <c r="X2554" s="49" t="n">
        <v>0.3383378560000051</v>
      </c>
      <c r="Y2554" s="49" t="n">
        <v>0.3660878159999986</v>
      </c>
      <c r="Z2554" s="49" t="n">
        <v>-0.02840167440000603</v>
      </c>
      <c r="AA2554" s="49" t="n">
        <v>-0.6282861679999998</v>
      </c>
      <c r="AB2554" s="49" t="n">
        <v>0.164842951999992</v>
      </c>
      <c r="AC2554" s="49" t="n">
        <v>0.07956955024868771</v>
      </c>
      <c r="AD2554" s="49" t="n">
        <v>0.3432994066506655</v>
      </c>
      <c r="AE2554" s="49" t="n">
        <v>0.3692917571201395</v>
      </c>
      <c r="AF2554" s="49" t="n">
        <v>-0.02531080799339482</v>
      </c>
      <c r="AG2554" s="49" t="n">
        <v>-0.631874875421352</v>
      </c>
      <c r="AH2554" s="49" t="n">
        <v>0.1647273357408318</v>
      </c>
      <c r="AI2554" s="49" t="n">
        <v>-0.009063904886812926</v>
      </c>
      <c r="AJ2554" s="49" t="n">
        <v>-0.3414620424488377</v>
      </c>
      <c r="AK2554" s="49" t="n">
        <v>-0.1806363958514774</v>
      </c>
      <c r="AL2554" s="49" t="n">
        <v>-0.03035509237865843</v>
      </c>
      <c r="AM2554" s="49" t="n">
        <v>0.01521746882722245</v>
      </c>
      <c r="AN2554" s="49" t="n">
        <v>-0.003669697542007098</v>
      </c>
      <c r="AO2554" s="49" t="n">
        <v>-0.189058642374915</v>
      </c>
      <c r="AP2554" s="49" t="n">
        <v>14.86861448867518</v>
      </c>
      <c r="AQ2554" s="49" t="n">
        <v>8.691520342501592</v>
      </c>
      <c r="AR2554" s="49" t="n">
        <v>1.243501957923638</v>
      </c>
      <c r="AS2554" s="49" t="n">
        <v>-0.4150762180177406</v>
      </c>
      <c r="AT2554" s="49" t="n">
        <v>-5.322959175946629e-05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0.2326332289112278</v>
      </c>
      <c r="BN2554" s="49" t="n">
        <v>0.2332367753456989</v>
      </c>
      <c r="BO2554" s="49" t="n">
        <v>0.9518805184862104</v>
      </c>
      <c r="BP2554" s="49" t="n">
        <v>0.2320127450610744</v>
      </c>
      <c r="BQ2554" s="49" t="n">
        <v>0.2295781866494133</v>
      </c>
      <c r="BR2554" s="49" t="n">
        <v>0.9533621679876647</v>
      </c>
      <c r="BS2554" s="49" t="n">
        <v>0.6204838501533694</v>
      </c>
      <c r="BT2554" s="49" t="n">
        <v>3.658588696285603</v>
      </c>
      <c r="BU2554" s="49" t="n">
        <v>-1.481649501454352</v>
      </c>
      <c r="BV2554" s="49" t="n">
        <v>3.995692268187061</v>
      </c>
    </row>
    <row r="2555">
      <c r="A2555" s="51" t="n">
        <v>27.35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-1.75921</v>
      </c>
      <c r="F2555" s="51" t="n">
        <v>-1.711215</v>
      </c>
      <c r="G2555" s="51" t="n">
        <v>-0.2522865000000001</v>
      </c>
      <c r="H2555" s="51" t="n">
        <v>-1.47003</v>
      </c>
      <c r="I2555" s="51" t="n">
        <v>-5.878515</v>
      </c>
      <c r="J2555" s="51" t="n">
        <v>1.46232</v>
      </c>
      <c r="K2555" s="51" t="n">
        <v>-1.759419001272277</v>
      </c>
      <c r="L2555" s="51" t="n">
        <v>-1.7086871803129</v>
      </c>
      <c r="M2555" s="51" t="n">
        <v>-0.2497849020256285</v>
      </c>
      <c r="N2555" s="51" t="n">
        <v>-1.465511964708906</v>
      </c>
      <c r="O2555" s="51" t="n">
        <v>-5.879734813361674</v>
      </c>
      <c r="P2555" s="51" t="n">
        <v>1.462214505653068</v>
      </c>
      <c r="Q2555" s="51" t="n">
        <v>0.0002090012722768542</v>
      </c>
      <c r="R2555" s="51" t="n">
        <v>-0.002527819687099697</v>
      </c>
      <c r="S2555" s="51" t="n">
        <v>-0.002501597974371578</v>
      </c>
      <c r="T2555" s="51" t="n">
        <v>-0.004518035291094069</v>
      </c>
      <c r="U2555" s="51" t="n">
        <v>0.001219813361673872</v>
      </c>
      <c r="V2555" s="51" t="n">
        <v>0.0001054943469316338</v>
      </c>
      <c r="W2555" s="51" t="n">
        <v>0.08543587499999988</v>
      </c>
      <c r="X2555" s="51" t="n">
        <v>0.3383455000000095</v>
      </c>
      <c r="Y2555" s="51" t="n">
        <v>0.3660873749999972</v>
      </c>
      <c r="Z2555" s="51" t="n">
        <v>-0.02840201250001246</v>
      </c>
      <c r="AA2555" s="51" t="n">
        <v>-0.6282833750000094</v>
      </c>
      <c r="AB2555" s="51" t="n">
        <v>0.1648516249999859</v>
      </c>
      <c r="AC2555" s="51" t="n">
        <v>0.07936517596104693</v>
      </c>
      <c r="AD2555" s="51" t="n">
        <v>0.3433770255611641</v>
      </c>
      <c r="AE2555" s="51" t="n">
        <v>0.3692644608938372</v>
      </c>
      <c r="AF2555" s="51" t="n">
        <v>-0.02496464525958734</v>
      </c>
      <c r="AG2555" s="51" t="n">
        <v>-0.6319257664625874</v>
      </c>
      <c r="AH2555" s="51" t="n">
        <v>0.164589496181448</v>
      </c>
      <c r="AI2555" s="51" t="n">
        <v>0.01506305347750364</v>
      </c>
      <c r="AJ2555" s="51" t="n">
        <v>-0.387898922304048</v>
      </c>
      <c r="AK2555" s="51" t="n">
        <v>-0.1979666442114242</v>
      </c>
      <c r="AL2555" s="51" t="n">
        <v>-0.03312458801930871</v>
      </c>
      <c r="AM2555" s="51" t="n">
        <v>0.01836733327192119</v>
      </c>
      <c r="AN2555" s="51" t="n">
        <v>-0.003631862822640227</v>
      </c>
      <c r="AO2555" s="51" t="n">
        <v>-0.1606882380593673</v>
      </c>
      <c r="AP2555" s="51" t="n">
        <v>14.53015077119059</v>
      </c>
      <c r="AQ2555" s="51" t="n">
        <v>8.526450373950397</v>
      </c>
      <c r="AR2555" s="51" t="n">
        <v>1.219210384482343</v>
      </c>
      <c r="AS2555" s="51" t="n">
        <v>-0.4039471382830846</v>
      </c>
      <c r="AT2555" s="51" t="n">
        <v>-2.551564649917832e-05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0.2317035844566636</v>
      </c>
      <c r="BN2555" s="51" t="n">
        <v>0.2285104975441083</v>
      </c>
      <c r="BO2555" s="51" t="n">
        <v>0.9536860636230634</v>
      </c>
      <c r="BP2555" s="51" t="n">
        <v>0.2310858097448098</v>
      </c>
      <c r="BQ2555" s="51" t="n">
        <v>0.2247651559114496</v>
      </c>
      <c r="BR2555" s="51" t="n">
        <v>0.9551638219870411</v>
      </c>
      <c r="BS2555" s="51" t="n">
        <v>0.6177747118538135</v>
      </c>
      <c r="BT2555" s="51" t="n">
        <v>3.745341632658689</v>
      </c>
      <c r="BU2555" s="51" t="n">
        <v>-1.477758363977677</v>
      </c>
      <c r="BV2555" s="51" t="n">
        <v>4.073450542505517</v>
      </c>
    </row>
    <row r="2556">
      <c r="A2556" s="49" t="n">
        <v>27.36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-1.758355661504</v>
      </c>
      <c r="F2556" s="49" t="n">
        <v>-1.707831570688</v>
      </c>
      <c r="G2556" s="49" t="n">
        <v>-0.2486256247680001</v>
      </c>
      <c r="H2556" s="49" t="n">
        <v>-1.4703140189888</v>
      </c>
      <c r="I2556" s="49" t="n">
        <v>-5.884797843136</v>
      </c>
      <c r="J2556" s="49" t="n">
        <v>1.463968487104</v>
      </c>
      <c r="K2556" s="49" t="n">
        <v>-1.758624737488816</v>
      </c>
      <c r="L2556" s="49" t="n">
        <v>-1.705253583073498</v>
      </c>
      <c r="M2556" s="49" t="n">
        <v>-0.246091930150129</v>
      </c>
      <c r="N2556" s="49" t="n">
        <v>-1.465762512919892</v>
      </c>
      <c r="O2556" s="49" t="n">
        <v>-5.886052885391217</v>
      </c>
      <c r="P2556" s="49" t="n">
        <v>1.463862752657783</v>
      </c>
      <c r="Q2556" s="49" t="n">
        <v>0.0002690759848158475</v>
      </c>
      <c r="R2556" s="49" t="n">
        <v>-0.002577987614501343</v>
      </c>
      <c r="S2556" s="49" t="n">
        <v>-0.002533694617871174</v>
      </c>
      <c r="T2556" s="49" t="n">
        <v>-0.004551506068908528</v>
      </c>
      <c r="U2556" s="49" t="n">
        <v>0.001255042255216665</v>
      </c>
      <c r="V2556" s="49" t="n">
        <v>0.0001057344462163101</v>
      </c>
      <c r="W2556" s="49" t="n">
        <v>0.08542984799999992</v>
      </c>
      <c r="X2556" s="49" t="n">
        <v>0.3383378560000161</v>
      </c>
      <c r="Y2556" s="49" t="n">
        <v>0.3660878159999948</v>
      </c>
      <c r="Z2556" s="49" t="n">
        <v>-0.02840167440002223</v>
      </c>
      <c r="AA2556" s="49" t="n">
        <v>-0.6282861680000288</v>
      </c>
      <c r="AB2556" s="49" t="n">
        <v>0.1648429519999778</v>
      </c>
      <c r="AC2556" s="49" t="n">
        <v>0.07954783428039662</v>
      </c>
      <c r="AD2556" s="49" t="n">
        <v>0.3433754128183958</v>
      </c>
      <c r="AE2556" s="49" t="n">
        <v>0.3693592667808727</v>
      </c>
      <c r="AF2556" s="49" t="n">
        <v>-0.02485586375475292</v>
      </c>
      <c r="AG2556" s="49" t="n">
        <v>-0.631676437209909</v>
      </c>
      <c r="AH2556" s="49" t="n">
        <v>0.164686950023206</v>
      </c>
      <c r="AI2556" s="49" t="n">
        <v>0.03678085840500846</v>
      </c>
      <c r="AJ2556" s="49" t="n">
        <v>-0.4337507947307716</v>
      </c>
      <c r="AK2556" s="49" t="n">
        <v>-0.2161978927725942</v>
      </c>
      <c r="AL2556" s="49" t="n">
        <v>-0.03588148821636818</v>
      </c>
      <c r="AM2556" s="49" t="n">
        <v>0.02129775236922856</v>
      </c>
      <c r="AN2556" s="49" t="n">
        <v>-0.00362120935470201</v>
      </c>
      <c r="AO2556" s="49" t="n">
        <v>-0.1337019606157116</v>
      </c>
      <c r="AP2556" s="49" t="n">
        <v>14.18887722101995</v>
      </c>
      <c r="AQ2556" s="49" t="n">
        <v>8.360111148568057</v>
      </c>
      <c r="AR2556" s="49" t="n">
        <v>1.194145935618701</v>
      </c>
      <c r="AS2556" s="49" t="n">
        <v>-0.3927283342712883</v>
      </c>
      <c r="AT2556" s="49" t="n">
        <v>-5.02222637344792e-05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0.2307766663438082</v>
      </c>
      <c r="BN2556" s="49" t="n">
        <v>0.2237697378150845</v>
      </c>
      <c r="BO2556" s="49" t="n">
        <v>0.9554593060622042</v>
      </c>
      <c r="BP2556" s="49" t="n">
        <v>0.2301609301779428</v>
      </c>
      <c r="BQ2556" s="49" t="n">
        <v>0.2199370790303757</v>
      </c>
      <c r="BR2556" s="49" t="n">
        <v>0.9569325130429169</v>
      </c>
      <c r="BS2556" s="49" t="n">
        <v>0.6157361658654659</v>
      </c>
      <c r="BT2556" s="49" t="n">
        <v>3.83265878470887</v>
      </c>
      <c r="BU2556" s="49" t="n">
        <v>-1.473206980712738</v>
      </c>
      <c r="BV2556" s="49" t="n">
        <v>4.151956550107614</v>
      </c>
    </row>
    <row r="2557">
      <c r="A2557" s="51" t="n">
        <v>27.37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-1.757501438628</v>
      </c>
      <c r="F2557" s="51" t="n">
        <v>-1.704448288015999</v>
      </c>
      <c r="G2557" s="51" t="n">
        <v>-0.2449647410760002</v>
      </c>
      <c r="H2557" s="51" t="n">
        <v>-1.470598031491601</v>
      </c>
      <c r="I2557" s="51" t="n">
        <v>-5.891080739852002</v>
      </c>
      <c r="J2557" s="51" t="n">
        <v>1.465616807827999</v>
      </c>
      <c r="K2557" s="51" t="n">
        <v>-1.75782759697115</v>
      </c>
      <c r="L2557" s="51" t="n">
        <v>-1.701820666594056</v>
      </c>
      <c r="M2557" s="51" t="n">
        <v>-0.242398609002955</v>
      </c>
      <c r="N2557" s="51" t="n">
        <v>-1.466015535533135</v>
      </c>
      <c r="O2557" s="51" t="n">
        <v>-5.892367995696675</v>
      </c>
      <c r="P2557" s="51" t="n">
        <v>1.465512243990937</v>
      </c>
      <c r="Q2557" s="51" t="n">
        <v>0.0003261583431501958</v>
      </c>
      <c r="R2557" s="51" t="n">
        <v>-0.002627621421943394</v>
      </c>
      <c r="S2557" s="51" t="n">
        <v>-0.002566132073045152</v>
      </c>
      <c r="T2557" s="51" t="n">
        <v>-0.004582495958465715</v>
      </c>
      <c r="U2557" s="51" t="n">
        <v>0.001287255844673041</v>
      </c>
      <c r="V2557" s="51" t="n">
        <v>0.0001045638370626989</v>
      </c>
      <c r="W2557" s="51" t="n">
        <v>0.085413243</v>
      </c>
      <c r="X2557" s="51" t="n">
        <v>0.3383167960000252</v>
      </c>
      <c r="Y2557" s="51" t="n">
        <v>0.3660890309999917</v>
      </c>
      <c r="Z2557" s="51" t="n">
        <v>-0.02840074290003597</v>
      </c>
      <c r="AA2557" s="51" t="n">
        <v>-0.6282938630000614</v>
      </c>
      <c r="AB2557" s="51" t="n">
        <v>0.1648190569999677</v>
      </c>
      <c r="AC2557" s="51" t="n">
        <v>0.08001002459296892</v>
      </c>
      <c r="AD2557" s="51" t="n">
        <v>0.3432901664188207</v>
      </c>
      <c r="AE2557" s="51" t="n">
        <v>0.3693915738481944</v>
      </c>
      <c r="AF2557" s="51" t="n">
        <v>-0.02510806777825648</v>
      </c>
      <c r="AG2557" s="51" t="n">
        <v>-0.6312988309802517</v>
      </c>
      <c r="AH2557" s="51" t="n">
        <v>0.1647094732226283</v>
      </c>
      <c r="AI2557" s="51" t="n">
        <v>0.05562547536407948</v>
      </c>
      <c r="AJ2557" s="51" t="n">
        <v>-0.4781507775806227</v>
      </c>
      <c r="AK2557" s="51" t="n">
        <v>-0.2342700447477859</v>
      </c>
      <c r="AL2557" s="51" t="n">
        <v>-0.03820037866515679</v>
      </c>
      <c r="AM2557" s="51" t="n">
        <v>0.02392199360545339</v>
      </c>
      <c r="AN2557" s="51" t="n">
        <v>-0.003665825169723224</v>
      </c>
      <c r="AO2557" s="51" t="n">
        <v>-0.1090845486277951</v>
      </c>
      <c r="AP2557" s="51" t="n">
        <v>13.84764248534817</v>
      </c>
      <c r="AQ2557" s="51" t="n">
        <v>8.19240313108898</v>
      </c>
      <c r="AR2557" s="51" t="n">
        <v>1.169019821863066</v>
      </c>
      <c r="AS2557" s="51" t="n">
        <v>-0.3816551209738327</v>
      </c>
      <c r="AT2557" s="51" t="n">
        <v>-7.468816285272297e-05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0.2298525958926637</v>
      </c>
      <c r="BN2557" s="51" t="n">
        <v>0.2190148216538214</v>
      </c>
      <c r="BO2557" s="51" t="n">
        <v>0.9572000904265241</v>
      </c>
      <c r="BP2557" s="51" t="n">
        <v>0.2292377818069402</v>
      </c>
      <c r="BQ2557" s="51" t="n">
        <v>0.2150962474244074</v>
      </c>
      <c r="BR2557" s="51" t="n">
        <v>0.9586675454742259</v>
      </c>
      <c r="BS2557" s="51" t="n">
        <v>0.6148140857235307</v>
      </c>
      <c r="BT2557" s="51" t="n">
        <v>3.91857422941394</v>
      </c>
      <c r="BU2557" s="51" t="n">
        <v>-1.467455047701849</v>
      </c>
      <c r="BV2557" s="51" t="n">
        <v>4.229260534473698</v>
      </c>
    </row>
    <row r="2558">
      <c r="A2558" s="49" t="n">
        <v>27.38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-1.756647417472</v>
      </c>
      <c r="F2558" s="49" t="n">
        <v>-1.701065261183999</v>
      </c>
      <c r="G2558" s="49" t="n">
        <v>-0.2413038426240003</v>
      </c>
      <c r="H2558" s="49" t="n">
        <v>-1.470882032678401</v>
      </c>
      <c r="I2558" s="49" t="n">
        <v>-5.897363730048001</v>
      </c>
      <c r="J2558" s="49" t="n">
        <v>1.467264838271999</v>
      </c>
      <c r="K2558" s="49" t="n">
        <v>-1.757022877569673</v>
      </c>
      <c r="L2558" s="49" t="n">
        <v>-1.698388272508174</v>
      </c>
      <c r="M2558" s="49" t="n">
        <v>-0.2387048530746009</v>
      </c>
      <c r="N2558" s="49" t="n">
        <v>-1.466266012720076</v>
      </c>
      <c r="O2558" s="49" t="n">
        <v>-5.898677842893294</v>
      </c>
      <c r="P2558" s="49" t="n">
        <v>1.467159540407475</v>
      </c>
      <c r="Q2558" s="49" t="n">
        <v>0.000375460097673086</v>
      </c>
      <c r="R2558" s="49" t="n">
        <v>-0.002676988675824887</v>
      </c>
      <c r="S2558" s="49" t="n">
        <v>-0.002598989549399355</v>
      </c>
      <c r="T2558" s="49" t="n">
        <v>-0.00461601995832539</v>
      </c>
      <c r="U2558" s="49" t="n">
        <v>0.001314112845292925</v>
      </c>
      <c r="V2558" s="49" t="n">
        <v>0.0001052978645235125</v>
      </c>
      <c r="W2558" s="49" t="n">
        <v>0.08539048800000011</v>
      </c>
      <c r="X2558" s="49" t="n">
        <v>0.3382879360000374</v>
      </c>
      <c r="Y2558" s="49" t="n">
        <v>0.3660906959999877</v>
      </c>
      <c r="Z2558" s="49" t="n">
        <v>-0.02839946640005425</v>
      </c>
      <c r="AA2558" s="49" t="n">
        <v>-0.628304408000111</v>
      </c>
      <c r="AB2558" s="49" t="n">
        <v>0.1647863119999559</v>
      </c>
      <c r="AC2558" s="49" t="n">
        <v>0.08093425178072595</v>
      </c>
      <c r="AD2558" s="49" t="n">
        <v>0.3432309706342284</v>
      </c>
      <c r="AE2558" s="49" t="n">
        <v>0.3693947412305262</v>
      </c>
      <c r="AF2558" s="49" t="n">
        <v>-0.02472601686097315</v>
      </c>
      <c r="AG2558" s="49" t="n">
        <v>-0.6307132110906014</v>
      </c>
      <c r="AH2558" s="49" t="n">
        <v>0.1645232566772622</v>
      </c>
      <c r="AI2558" s="49" t="n">
        <v>0.06870828576405008</v>
      </c>
      <c r="AJ2558" s="49" t="n">
        <v>-0.5227965726948185</v>
      </c>
      <c r="AK2558" s="49" t="n">
        <v>-0.2524111935143127</v>
      </c>
      <c r="AL2558" s="49" t="n">
        <v>-0.04115432149518072</v>
      </c>
      <c r="AM2558" s="49" t="n">
        <v>0.02601118611649927</v>
      </c>
      <c r="AN2558" s="49" t="n">
        <v>-0.003630235704447887</v>
      </c>
      <c r="AO2558" s="49" t="n">
        <v>-0.08742117183120625</v>
      </c>
      <c r="AP2558" s="49" t="n">
        <v>13.50867290547656</v>
      </c>
      <c r="AQ2558" s="49" t="n">
        <v>8.024978867886793</v>
      </c>
      <c r="AR2558" s="49" t="n">
        <v>1.144228020540982</v>
      </c>
      <c r="AS2558" s="49" t="n">
        <v>-0.3708525978559233</v>
      </c>
      <c r="AT2558" s="49" t="n">
        <v>-5.769652501494212e-05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0.228931479039872</v>
      </c>
      <c r="BN2558" s="49" t="n">
        <v>0.2142460541632897</v>
      </c>
      <c r="BO2558" s="49" t="n">
        <v>0.9589082747698831</v>
      </c>
      <c r="BP2558" s="49" t="n">
        <v>0.2283153444244702</v>
      </c>
      <c r="BQ2558" s="49" t="n">
        <v>0.210243575618955</v>
      </c>
      <c r="BR2558" s="49" t="n">
        <v>0.9603690996536313</v>
      </c>
      <c r="BS2558" s="49" t="n">
        <v>0.6161346154018865</v>
      </c>
      <c r="BT2558" s="49" t="n">
        <v>4.002478544334692</v>
      </c>
      <c r="BU2558" s="49" t="n">
        <v>-1.460824883748213</v>
      </c>
      <c r="BV2558" s="49" t="n">
        <v>4.305051184728699</v>
      </c>
    </row>
    <row r="2559">
      <c r="A2559" s="51" t="n">
        <v>27.39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-1.755793625096</v>
      </c>
      <c r="F2559" s="51" t="n">
        <v>-1.697682524511999</v>
      </c>
      <c r="G2559" s="51" t="n">
        <v>-0.2376429274320004</v>
      </c>
      <c r="H2559" s="51" t="n">
        <v>-1.471166021031202</v>
      </c>
      <c r="I2559" s="51" t="n">
        <v>-5.903646826264004</v>
      </c>
      <c r="J2559" s="51" t="n">
        <v>1.468912539495999</v>
      </c>
      <c r="K2559" s="51" t="n">
        <v>-1.75620879166888</v>
      </c>
      <c r="L2559" s="51" t="n">
        <v>-1.694957343975679</v>
      </c>
      <c r="M2559" s="51" t="n">
        <v>-0.2350111509250727</v>
      </c>
      <c r="N2559" s="51" t="n">
        <v>-1.466518836114139</v>
      </c>
      <c r="O2559" s="51" t="n">
        <v>-5.904982829337692</v>
      </c>
      <c r="P2559" s="51" t="n">
        <v>1.468808185458798</v>
      </c>
      <c r="Q2559" s="51" t="n">
        <v>0.0004151665728804321</v>
      </c>
      <c r="R2559" s="51" t="n">
        <v>-0.00272518053631976</v>
      </c>
      <c r="S2559" s="51" t="n">
        <v>-0.002631776506927724</v>
      </c>
      <c r="T2559" s="51" t="n">
        <v>-0.004647184917062841</v>
      </c>
      <c r="U2559" s="51" t="n">
        <v>0.001336003073688197</v>
      </c>
      <c r="V2559" s="51" t="n">
        <v>0.0001043540372007712</v>
      </c>
      <c r="W2559" s="51" t="n">
        <v>0.08536896300000023</v>
      </c>
      <c r="X2559" s="51" t="n">
        <v>0.338260636000053</v>
      </c>
      <c r="Y2559" s="51" t="n">
        <v>0.3660922709999825</v>
      </c>
      <c r="Z2559" s="51" t="n">
        <v>-0.02839825890007763</v>
      </c>
      <c r="AA2559" s="51" t="n">
        <v>-0.6283143830001823</v>
      </c>
      <c r="AB2559" s="51" t="n">
        <v>0.1647553369999428</v>
      </c>
      <c r="AC2559" s="51" t="n">
        <v>0.08197406412722702</v>
      </c>
      <c r="AD2559" s="51" t="n">
        <v>0.343050764868515</v>
      </c>
      <c r="AE2559" s="51" t="n">
        <v>0.3694250535031294</v>
      </c>
      <c r="AF2559" s="51" t="n">
        <v>-0.02514317525602362</v>
      </c>
      <c r="AG2559" s="51" t="n">
        <v>-0.6302595694565406</v>
      </c>
      <c r="AH2559" s="51" t="n">
        <v>0.1646291673300493</v>
      </c>
      <c r="AI2559" s="51" t="n">
        <v>0.07746193558966637</v>
      </c>
      <c r="AJ2559" s="51" t="n">
        <v>-0.5646800548919619</v>
      </c>
      <c r="AK2559" s="51" t="n">
        <v>-0.2706689720550173</v>
      </c>
      <c r="AL2559" s="51" t="n">
        <v>-0.04337310670836042</v>
      </c>
      <c r="AM2559" s="51" t="n">
        <v>0.02773535262777661</v>
      </c>
      <c r="AN2559" s="51" t="n">
        <v>-0.003667595889297524</v>
      </c>
      <c r="AO2559" s="51" t="n">
        <v>-0.07168666496565985</v>
      </c>
      <c r="AP2559" s="51" t="n">
        <v>13.17165558243607</v>
      </c>
      <c r="AQ2559" s="51" t="n">
        <v>7.858199114740204</v>
      </c>
      <c r="AR2559" s="51" t="n">
        <v>1.11891122515705</v>
      </c>
      <c r="AS2559" s="51" t="n">
        <v>-0.3605467054313485</v>
      </c>
      <c r="AT2559" s="51" t="n">
        <v>-0.0001128965982533121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0.2280133949129807</v>
      </c>
      <c r="BN2559" s="51" t="n">
        <v>0.2094636963761342</v>
      </c>
      <c r="BO2559" s="51" t="n">
        <v>0.9605837382378852</v>
      </c>
      <c r="BP2559" s="51" t="n">
        <v>0.227393713937233</v>
      </c>
      <c r="BQ2559" s="51" t="n">
        <v>0.2053810948144892</v>
      </c>
      <c r="BR2559" s="51" t="n">
        <v>0.9620364830278501</v>
      </c>
      <c r="BS2559" s="51" t="n">
        <v>0.6196809757476607</v>
      </c>
      <c r="BT2559" s="51" t="n">
        <v>4.082601561644972</v>
      </c>
      <c r="BU2559" s="51" t="n">
        <v>-1.452744789964822</v>
      </c>
      <c r="BV2559" s="51" t="n">
        <v>4.377454448377443</v>
      </c>
    </row>
    <row r="2560">
      <c r="A2560" s="49" t="n">
        <v>27.4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-1.75494</v>
      </c>
      <c r="F2560" s="49" t="n">
        <v>-1.6943</v>
      </c>
      <c r="G2560" s="49" t="n">
        <v>-0.233982</v>
      </c>
      <c r="H2560" s="49" t="n">
        <v>-1.47145</v>
      </c>
      <c r="I2560" s="49" t="n">
        <v>-5.90993</v>
      </c>
      <c r="J2560" s="49" t="n">
        <v>1.47056</v>
      </c>
      <c r="K2560" s="49" t="n">
        <v>-1.755383512886257</v>
      </c>
      <c r="L2560" s="49" t="n">
        <v>-1.691528353217607</v>
      </c>
      <c r="M2560" s="49" t="n">
        <v>-0.2313177536351826</v>
      </c>
      <c r="N2560" s="49" t="n">
        <v>-1.466774157641084</v>
      </c>
      <c r="O2560" s="49" t="n">
        <v>-5.911282989595859</v>
      </c>
      <c r="P2560" s="49" t="n">
        <v>1.470455806645637</v>
      </c>
      <c r="Q2560" s="49" t="n">
        <v>0.0004435128862572135</v>
      </c>
      <c r="R2560" s="49" t="n">
        <v>-0.002771646782392834</v>
      </c>
      <c r="S2560" s="49" t="n">
        <v>-0.002664246364817408</v>
      </c>
      <c r="T2560" s="49" t="n">
        <v>-0.004675842358916382</v>
      </c>
      <c r="U2560" s="49" t="n">
        <v>0.001352989595858389</v>
      </c>
      <c r="V2560" s="49" t="n">
        <v>0.000104193354362625</v>
      </c>
      <c r="W2560" s="49" t="n">
        <v>0.085359</v>
      </c>
      <c r="X2560" s="49" t="n">
        <v>0.338248</v>
      </c>
      <c r="Y2560" s="49" t="n">
        <v>0.366093</v>
      </c>
      <c r="Z2560" s="49" t="n">
        <v>-0.0283977</v>
      </c>
      <c r="AA2560" s="49" t="n">
        <v>-0.628319</v>
      </c>
      <c r="AB2560" s="49" t="n">
        <v>0.164741</v>
      </c>
      <c r="AC2560" s="49" t="n">
        <v>0.08316625161965846</v>
      </c>
      <c r="AD2560" s="49" t="n">
        <v>0.3428471385613199</v>
      </c>
      <c r="AE2560" s="49" t="n">
        <v>0.3693446591550898</v>
      </c>
      <c r="AF2560" s="49" t="n">
        <v>-0.02525879267731712</v>
      </c>
      <c r="AG2560" s="49" t="n">
        <v>-0.6297645194079096</v>
      </c>
      <c r="AH2560" s="49" t="n">
        <v>0.1644667990022125</v>
      </c>
      <c r="AI2560" s="49" t="n">
        <v>0.08105611274915389</v>
      </c>
      <c r="AJ2560" s="49" t="n">
        <v>-0.6044884088666547</v>
      </c>
      <c r="AK2560" s="49" t="n">
        <v>-0.2881561538558545</v>
      </c>
      <c r="AL2560" s="49" t="n">
        <v>-0.0456164355108756</v>
      </c>
      <c r="AM2560" s="49" t="n">
        <v>0.02903214500381298</v>
      </c>
      <c r="AN2560" s="49" t="n">
        <v>-0.003667936775634611</v>
      </c>
      <c r="AO2560" s="49" t="n">
        <v>-0.06058996342022124</v>
      </c>
      <c r="AP2560" s="49" t="n">
        <v>12.84095625926111</v>
      </c>
      <c r="AQ2560" s="49" t="n">
        <v>7.692622725857266</v>
      </c>
      <c r="AR2560" s="49" t="n">
        <v>1.094398022331169</v>
      </c>
      <c r="AS2560" s="49" t="n">
        <v>-0.35061744893692</v>
      </c>
      <c r="AT2560" s="49" t="n">
        <v>-0.0001032337394227908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0.2270983853990854</v>
      </c>
      <c r="BN2560" s="49" t="n">
        <v>0.2046679410795191</v>
      </c>
      <c r="BO2560" s="49" t="n">
        <v>0.9622263876837693</v>
      </c>
      <c r="BP2560" s="49" t="n">
        <v>0.226472836827864</v>
      </c>
      <c r="BQ2560" s="49" t="n">
        <v>0.2005099835321773</v>
      </c>
      <c r="BR2560" s="49" t="n">
        <v>0.963669449016522</v>
      </c>
      <c r="BS2560" s="49" t="n">
        <v>0.6255485712214071</v>
      </c>
      <c r="BT2560" s="49" t="n">
        <v>4.157957547341801</v>
      </c>
      <c r="BU2560" s="49" t="n">
        <v>-1.443061332752626</v>
      </c>
      <c r="BV2560" s="49" t="n">
        <v>4.445486249055279</v>
      </c>
    </row>
    <row r="2561">
      <c r="A2561" s="51" t="n">
        <v>27.41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-1.754086374904</v>
      </c>
      <c r="F2561" s="51" t="n">
        <v>-1.690917561088</v>
      </c>
      <c r="G2561" s="51" t="n">
        <v>-0.230321064008</v>
      </c>
      <c r="H2561" s="51" t="n">
        <v>-1.4717339789688</v>
      </c>
      <c r="I2561" s="51" t="n">
        <v>-5.916213259336</v>
      </c>
      <c r="J2561" s="51" t="n">
        <v>1.472207374904</v>
      </c>
      <c r="K2561" s="51" t="n">
        <v>-1.754545088851749</v>
      </c>
      <c r="L2561" s="51" t="n">
        <v>-1.68810127870618</v>
      </c>
      <c r="M2561" s="51" t="n">
        <v>-0.2276246509755422</v>
      </c>
      <c r="N2561" s="51" t="n">
        <v>-1.467027084520294</v>
      </c>
      <c r="O2561" s="51" t="n">
        <v>-5.917577649835469</v>
      </c>
      <c r="P2561" s="51" t="n">
        <v>1.472101871584516</v>
      </c>
      <c r="Q2561" s="51" t="n">
        <v>0.0004587139477492119</v>
      </c>
      <c r="R2561" s="51" t="n">
        <v>-0.002816282381820301</v>
      </c>
      <c r="S2561" s="51" t="n">
        <v>-0.002696413032457823</v>
      </c>
      <c r="T2561" s="51" t="n">
        <v>-0.004706894448506471</v>
      </c>
      <c r="U2561" s="51" t="n">
        <v>0.001364390499468904</v>
      </c>
      <c r="V2561" s="51" t="n">
        <v>0.0001055033194838906</v>
      </c>
      <c r="W2561" s="51" t="n">
        <v>0.08536896299999999</v>
      </c>
      <c r="X2561" s="51" t="n">
        <v>0.3382363359999991</v>
      </c>
      <c r="Y2561" s="51" t="n">
        <v>0.366094701</v>
      </c>
      <c r="Z2561" s="51" t="n">
        <v>-0.02839825890000025</v>
      </c>
      <c r="AA2561" s="51" t="n">
        <v>-0.6283386829999997</v>
      </c>
      <c r="AB2561" s="51" t="n">
        <v>0.1647310370000001</v>
      </c>
      <c r="AC2561" s="51" t="n">
        <v>0.08449461904771678</v>
      </c>
      <c r="AD2561" s="51" t="n">
        <v>0.3426319040156744</v>
      </c>
      <c r="AE2561" s="51" t="n">
        <v>0.3693087107741534</v>
      </c>
      <c r="AF2561" s="51" t="n">
        <v>-0.02502040337852761</v>
      </c>
      <c r="AG2561" s="51" t="n">
        <v>-0.6292131307511276</v>
      </c>
      <c r="AH2561" s="51" t="n">
        <v>0.1644173676113476</v>
      </c>
      <c r="AI2561" s="51" t="n">
        <v>0.07895878666358322</v>
      </c>
      <c r="AJ2561" s="51" t="n">
        <v>-0.642483728219255</v>
      </c>
      <c r="AK2561" s="51" t="n">
        <v>-0.3057235447413972</v>
      </c>
      <c r="AL2561" s="51" t="n">
        <v>-0.0482891145111041</v>
      </c>
      <c r="AM2561" s="51" t="n">
        <v>0.02982962338790004</v>
      </c>
      <c r="AN2561" s="51" t="n">
        <v>-0.003611583703382171</v>
      </c>
      <c r="AO2561" s="51" t="n">
        <v>-0.05511344480297947</v>
      </c>
      <c r="AP2561" s="51" t="n">
        <v>12.51724889373721</v>
      </c>
      <c r="AQ2561" s="51" t="n">
        <v>7.52971142245519</v>
      </c>
      <c r="AR2561" s="51" t="n">
        <v>1.069992831329145</v>
      </c>
      <c r="AS2561" s="51" t="n">
        <v>-0.3411615352354996</v>
      </c>
      <c r="AT2561" s="51" t="n">
        <v>-0.000103327397723555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0.2261864649352838</v>
      </c>
      <c r="BN2561" s="51" t="n">
        <v>0.1998589609809604</v>
      </c>
      <c r="BO2561" s="51" t="n">
        <v>0.9638361427205988</v>
      </c>
      <c r="BP2561" s="51" t="n">
        <v>0.2255524798009894</v>
      </c>
      <c r="BQ2561" s="51" t="n">
        <v>0.1956305406016567</v>
      </c>
      <c r="BR2561" s="51" t="n">
        <v>0.965268176001968</v>
      </c>
      <c r="BS2561" s="51" t="n">
        <v>0.633985134294468</v>
      </c>
      <c r="BT2561" s="51" t="n">
        <v>4.228420379303627</v>
      </c>
      <c r="BU2561" s="51" t="n">
        <v>-1.432033281369205</v>
      </c>
      <c r="BV2561" s="51" t="n">
        <v>4.509123570447549</v>
      </c>
    </row>
    <row r="2562">
      <c r="A2562" s="49" t="n">
        <v>27.42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-1.753232582528</v>
      </c>
      <c r="F2562" s="49" t="n">
        <v>-1.687535318016</v>
      </c>
      <c r="G2562" s="49" t="n">
        <v>-0.226660099456</v>
      </c>
      <c r="H2562" s="49" t="n">
        <v>-1.4720179673216</v>
      </c>
      <c r="I2562" s="49" t="n">
        <v>-5.922496849152</v>
      </c>
      <c r="J2562" s="49" t="n">
        <v>1.473854582528</v>
      </c>
      <c r="K2562" s="49" t="n">
        <v>-1.753694178294691</v>
      </c>
      <c r="L2562" s="49" t="n">
        <v>-1.684677055436915</v>
      </c>
      <c r="M2562" s="49" t="n">
        <v>-0.223931484359817</v>
      </c>
      <c r="N2562" s="49" t="n">
        <v>-1.467280577113175</v>
      </c>
      <c r="O2562" s="49" t="n">
        <v>-5.923867833511451</v>
      </c>
      <c r="P2562" s="49" t="n">
        <v>1.473749194848247</v>
      </c>
      <c r="Q2562" s="49" t="n">
        <v>0.0004615957666913584</v>
      </c>
      <c r="R2562" s="49" t="n">
        <v>-0.002858262579084947</v>
      </c>
      <c r="S2562" s="49" t="n">
        <v>-0.002728615096182968</v>
      </c>
      <c r="T2562" s="49" t="n">
        <v>-0.004737390208425118</v>
      </c>
      <c r="U2562" s="49" t="n">
        <v>0.001370984359450489</v>
      </c>
      <c r="V2562" s="49" t="n">
        <v>0.0001053876797527664</v>
      </c>
      <c r="W2562" s="49" t="n">
        <v>0.08539048799999994</v>
      </c>
      <c r="X2562" s="49" t="n">
        <v>0.338211135999996</v>
      </c>
      <c r="Y2562" s="49" t="n">
        <v>0.3660983760000001</v>
      </c>
      <c r="Z2562" s="49" t="n">
        <v>-0.0283994664000005</v>
      </c>
      <c r="AA2562" s="49" t="n">
        <v>-0.6283812079999989</v>
      </c>
      <c r="AB2562" s="49" t="n">
        <v>0.1647095120000004</v>
      </c>
      <c r="AC2562" s="49" t="n">
        <v>0.08567936658673815</v>
      </c>
      <c r="AD2562" s="49" t="n">
        <v>0.3422864782351588</v>
      </c>
      <c r="AE2562" s="49" t="n">
        <v>0.3693475387477088</v>
      </c>
      <c r="AF2562" s="49" t="n">
        <v>-0.0252967523668497</v>
      </c>
      <c r="AG2562" s="49" t="n">
        <v>-0.6288489767066451</v>
      </c>
      <c r="AH2562" s="49" t="n">
        <v>0.1645804367992364</v>
      </c>
      <c r="AI2562" s="49" t="n">
        <v>0.07311147028880569</v>
      </c>
      <c r="AJ2562" s="49" t="n">
        <v>-0.6764660482280732</v>
      </c>
      <c r="AK2562" s="49" t="n">
        <v>-0.3237152927719572</v>
      </c>
      <c r="AL2562" s="49" t="n">
        <v>-0.05056134959599332</v>
      </c>
      <c r="AM2562" s="49" t="n">
        <v>0.03028757359790286</v>
      </c>
      <c r="AN2562" s="49" t="n">
        <v>-0.003616739545992323</v>
      </c>
      <c r="AO2562" s="49" t="n">
        <v>-0.05266976088456102</v>
      </c>
      <c r="AP2562" s="49" t="n">
        <v>12.17757134277111</v>
      </c>
      <c r="AQ2562" s="49" t="n">
        <v>7.359033919579117</v>
      </c>
      <c r="AR2562" s="49" t="n">
        <v>1.044259531188138</v>
      </c>
      <c r="AS2562" s="49" t="n">
        <v>-0.33167764023697</v>
      </c>
      <c r="AT2562" s="49" t="n">
        <v>-0.0001656435522896024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0.2252776901169544</v>
      </c>
      <c r="BN2562" s="49" t="n">
        <v>0.1950371033916091</v>
      </c>
      <c r="BO2562" s="49" t="n">
        <v>0.9654128762564566</v>
      </c>
      <c r="BP2562" s="49" t="n">
        <v>0.2246332176930337</v>
      </c>
      <c r="BQ2562" s="49" t="n">
        <v>0.1907436575377426</v>
      </c>
      <c r="BR2562" s="49" t="n">
        <v>0.9668323059558315</v>
      </c>
      <c r="BS2562" s="49" t="n">
        <v>0.6444724239206279</v>
      </c>
      <c r="BT2562" s="49" t="n">
        <v>4.293445853866512</v>
      </c>
      <c r="BU2562" s="49" t="n">
        <v>-1.419429699374919</v>
      </c>
      <c r="BV2562" s="49" t="n">
        <v>4.567691175719441</v>
      </c>
    </row>
    <row r="2563">
      <c r="A2563" s="51" t="n">
        <v>27.43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-1.752378561372</v>
      </c>
      <c r="F2563" s="51" t="n">
        <v>-1.684153342784</v>
      </c>
      <c r="G2563" s="51" t="n">
        <v>-0.222999095844</v>
      </c>
      <c r="H2563" s="51" t="n">
        <v>-1.4723019685084</v>
      </c>
      <c r="I2563" s="51" t="n">
        <v>-5.928780890948</v>
      </c>
      <c r="J2563" s="51" t="n">
        <v>1.475501561372</v>
      </c>
      <c r="K2563" s="51" t="n">
        <v>-1.752834002149103</v>
      </c>
      <c r="L2563" s="51" t="n">
        <v>-1.681257096377096</v>
      </c>
      <c r="M2563" s="51" t="n">
        <v>-0.2202392787359436</v>
      </c>
      <c r="N2563" s="51" t="n">
        <v>-1.467540524272873</v>
      </c>
      <c r="O2563" s="51" t="n">
        <v>-5.930155575485009</v>
      </c>
      <c r="P2563" s="51" t="n">
        <v>1.475397607903891</v>
      </c>
      <c r="Q2563" s="51" t="n">
        <v>0.0004554407771029112</v>
      </c>
      <c r="R2563" s="51" t="n">
        <v>-0.00289624640690378</v>
      </c>
      <c r="S2563" s="51" t="n">
        <v>-0.002759817108056423</v>
      </c>
      <c r="T2563" s="51" t="n">
        <v>-0.004761444235526824</v>
      </c>
      <c r="U2563" s="51" t="n">
        <v>0.001374684537008619</v>
      </c>
      <c r="V2563" s="51" t="n">
        <v>0.0001039534681086529</v>
      </c>
      <c r="W2563" s="51" t="n">
        <v>0.08541324299999989</v>
      </c>
      <c r="X2563" s="51" t="n">
        <v>0.3381844959999905</v>
      </c>
      <c r="Y2563" s="51" t="n">
        <v>0.3661022610000001</v>
      </c>
      <c r="Z2563" s="51" t="n">
        <v>-0.02840074290000011</v>
      </c>
      <c r="AA2563" s="51" t="n">
        <v>-0.6284261629999964</v>
      </c>
      <c r="AB2563" s="51" t="n">
        <v>0.1646867570000017</v>
      </c>
      <c r="AC2563" s="51" t="n">
        <v>0.08649603312068636</v>
      </c>
      <c r="AD2563" s="51" t="n">
        <v>0.3418331743000276</v>
      </c>
      <c r="AE2563" s="51" t="n">
        <v>0.3691854646885352</v>
      </c>
      <c r="AF2563" s="51" t="n">
        <v>-0.02592357015672581</v>
      </c>
      <c r="AG2563" s="51" t="n">
        <v>-0.6286658548450118</v>
      </c>
      <c r="AH2563" s="51" t="n">
        <v>0.1645552291081145</v>
      </c>
      <c r="AI2563" s="51" t="n">
        <v>0.06604554030367438</v>
      </c>
      <c r="AJ2563" s="51" t="n">
        <v>-0.7053705820799135</v>
      </c>
      <c r="AK2563" s="51" t="n">
        <v>-0.3400655769243766</v>
      </c>
      <c r="AL2563" s="51" t="n">
        <v>-0.05210607688453994</v>
      </c>
      <c r="AM2563" s="51" t="n">
        <v>0.03057298367239003</v>
      </c>
      <c r="AN2563" s="51" t="n">
        <v>-0.00367094035389114</v>
      </c>
      <c r="AO2563" s="51" t="n">
        <v>-0.05528155541494208</v>
      </c>
      <c r="AP2563" s="51" t="n">
        <v>11.8475661805181</v>
      </c>
      <c r="AQ2563" s="51" t="n">
        <v>7.19001711530266</v>
      </c>
      <c r="AR2563" s="51" t="n">
        <v>1.019155775482381</v>
      </c>
      <c r="AS2563" s="51" t="n">
        <v>-0.322614162587761</v>
      </c>
      <c r="AT2563" s="51" t="n">
        <v>-0.0001984540969165267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0.2243721325676801</v>
      </c>
      <c r="BN2563" s="51" t="n">
        <v>0.1902026734142374</v>
      </c>
      <c r="BO2563" s="51" t="n">
        <v>0.9669564699105143</v>
      </c>
      <c r="BP2563" s="51" t="n">
        <v>0.2237163359277769</v>
      </c>
      <c r="BQ2563" s="51" t="n">
        <v>0.1858508666471501</v>
      </c>
      <c r="BR2563" s="51" t="n">
        <v>0.9683610309267998</v>
      </c>
      <c r="BS2563" s="51" t="n">
        <v>0.6557966399032278</v>
      </c>
      <c r="BT2563" s="51" t="n">
        <v>4.351806767087324</v>
      </c>
      <c r="BU2563" s="51" t="n">
        <v>-1.404561016285499</v>
      </c>
      <c r="BV2563" s="51" t="n">
        <v>4.619641005472649</v>
      </c>
    </row>
    <row r="2564">
      <c r="A2564" s="49" t="n">
        <v>27.44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-1.751524338496</v>
      </c>
      <c r="F2564" s="49" t="n">
        <v>-1.680771603712</v>
      </c>
      <c r="G2564" s="49" t="n">
        <v>-0.219338057792</v>
      </c>
      <c r="H2564" s="49" t="n">
        <v>-1.4725859810112</v>
      </c>
      <c r="I2564" s="49" t="n">
        <v>-5.935065331264</v>
      </c>
      <c r="J2564" s="49" t="n">
        <v>1.477148338496</v>
      </c>
      <c r="K2564" s="49" t="n">
        <v>-1.751965952308014</v>
      </c>
      <c r="L2564" s="49" t="n">
        <v>-1.677841300887611</v>
      </c>
      <c r="M2564" s="49" t="n">
        <v>-0.2165495646327706</v>
      </c>
      <c r="N2564" s="49" t="n">
        <v>-1.467800129293276</v>
      </c>
      <c r="O2564" s="49" t="n">
        <v>-5.936441112877994</v>
      </c>
      <c r="P2564" s="49" t="n">
        <v>1.477043169772062</v>
      </c>
      <c r="Q2564" s="49" t="n">
        <v>0.0004416138120140189</v>
      </c>
      <c r="R2564" s="49" t="n">
        <v>-0.002930302824389219</v>
      </c>
      <c r="S2564" s="49" t="n">
        <v>-0.002788493159229438</v>
      </c>
      <c r="T2564" s="49" t="n">
        <v>-0.004785851717923784</v>
      </c>
      <c r="U2564" s="49" t="n">
        <v>0.00137578161399432</v>
      </c>
      <c r="V2564" s="49" t="n">
        <v>0.000105168723938176</v>
      </c>
      <c r="W2564" s="49" t="n">
        <v>0.08542984799999988</v>
      </c>
      <c r="X2564" s="49" t="n">
        <v>0.3381650559999821</v>
      </c>
      <c r="Y2564" s="49" t="n">
        <v>0.3661050960000002</v>
      </c>
      <c r="Z2564" s="49" t="n">
        <v>-0.02840167439999864</v>
      </c>
      <c r="AA2564" s="49" t="n">
        <v>-0.6284589679999909</v>
      </c>
      <c r="AB2564" s="49" t="n">
        <v>0.1646701520000042</v>
      </c>
      <c r="AC2564" s="49" t="n">
        <v>0.08715717170722033</v>
      </c>
      <c r="AD2564" s="49" t="n">
        <v>0.3414084976205846</v>
      </c>
      <c r="AE2564" s="49" t="n">
        <v>0.3688249876874202</v>
      </c>
      <c r="AF2564" s="49" t="n">
        <v>-0.02568735854920894</v>
      </c>
      <c r="AG2564" s="49" t="n">
        <v>-0.6284544632013158</v>
      </c>
      <c r="AH2564" s="49" t="n">
        <v>0.1643165678700421</v>
      </c>
      <c r="AI2564" s="49" t="n">
        <v>0.05695942115565258</v>
      </c>
      <c r="AJ2564" s="49" t="n">
        <v>-0.731048569823681</v>
      </c>
      <c r="AK2564" s="49" t="n">
        <v>-0.3539707025255562</v>
      </c>
      <c r="AL2564" s="49" t="n">
        <v>-0.05428210767899486</v>
      </c>
      <c r="AM2564" s="49" t="n">
        <v>0.03063236064873836</v>
      </c>
      <c r="AN2564" s="49" t="n">
        <v>-0.003614733934230572</v>
      </c>
      <c r="AO2564" s="49" t="n">
        <v>-0.06007695882890201</v>
      </c>
      <c r="AP2564" s="49" t="n">
        <v>11.5267730071871</v>
      </c>
      <c r="AQ2564" s="49" t="n">
        <v>7.024115014214784</v>
      </c>
      <c r="AR2564" s="49" t="n">
        <v>0.9948159748599368</v>
      </c>
      <c r="AS2564" s="49" t="n">
        <v>-0.3137812061955047</v>
      </c>
      <c r="AT2564" s="49" t="n">
        <v>-0.0001720255467741834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0.2234698629637816</v>
      </c>
      <c r="BN2564" s="49" t="n">
        <v>0.185355888178296</v>
      </c>
      <c r="BO2564" s="49" t="n">
        <v>0.9684668260946867</v>
      </c>
      <c r="BP2564" s="49" t="n">
        <v>0.2228022982375004</v>
      </c>
      <c r="BQ2564" s="49" t="n">
        <v>0.1809521271702717</v>
      </c>
      <c r="BR2564" s="49" t="n">
        <v>0.9698544322369929</v>
      </c>
      <c r="BS2564" s="49" t="n">
        <v>0.6675647262812112</v>
      </c>
      <c r="BT2564" s="49" t="n">
        <v>4.403761008024309</v>
      </c>
      <c r="BU2564" s="49" t="n">
        <v>-1.387606142306153</v>
      </c>
      <c r="BV2564" s="49" t="n">
        <v>4.665212158705749</v>
      </c>
    </row>
    <row r="2565">
      <c r="A2565" s="51" t="n">
        <v>27.45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-1.75067</v>
      </c>
      <c r="F2565" s="51" t="n">
        <v>-1.67739</v>
      </c>
      <c r="G2565" s="51" t="n">
        <v>-0.215677</v>
      </c>
      <c r="H2565" s="51" t="n">
        <v>-1.47287</v>
      </c>
      <c r="I2565" s="51" t="n">
        <v>-5.94135</v>
      </c>
      <c r="J2565" s="51" t="n">
        <v>1.478795</v>
      </c>
      <c r="K2565" s="51" t="n">
        <v>-1.751093544644275</v>
      </c>
      <c r="L2565" s="51" t="n">
        <v>-1.674430332914246</v>
      </c>
      <c r="M2565" s="51" t="n">
        <v>-0.2128631101057902</v>
      </c>
      <c r="N2565" s="51" t="n">
        <v>-1.46806097649079</v>
      </c>
      <c r="O2565" s="51" t="n">
        <v>-5.942725209018946</v>
      </c>
      <c r="P2565" s="51" t="n">
        <v>1.478689660996694</v>
      </c>
      <c r="Q2565" s="51" t="n">
        <v>0.0004235446442748536</v>
      </c>
      <c r="R2565" s="51" t="n">
        <v>-0.002959667085754791</v>
      </c>
      <c r="S2565" s="51" t="n">
        <v>-0.002813889894209803</v>
      </c>
      <c r="T2565" s="51" t="n">
        <v>-0.004809023509209753</v>
      </c>
      <c r="U2565" s="51" t="n">
        <v>0.001375209018945611</v>
      </c>
      <c r="V2565" s="51" t="n">
        <v>0.0001053390033065593</v>
      </c>
      <c r="W2565" s="51" t="n">
        <v>0.08543587499999988</v>
      </c>
      <c r="X2565" s="51" t="n">
        <v>0.33815799999997</v>
      </c>
      <c r="Y2565" s="51" t="n">
        <v>0.3661061250000002</v>
      </c>
      <c r="Z2565" s="51" t="n">
        <v>-0.02840201249999581</v>
      </c>
      <c r="AA2565" s="51" t="n">
        <v>-0.6284708749999802</v>
      </c>
      <c r="AB2565" s="51" t="n">
        <v>0.1646641250000085</v>
      </c>
      <c r="AC2565" s="51" t="n">
        <v>0.08740727468580872</v>
      </c>
      <c r="AD2565" s="51" t="n">
        <v>0.3408787384683458</v>
      </c>
      <c r="AE2565" s="51" t="n">
        <v>0.368524000027374</v>
      </c>
      <c r="AF2565" s="51" t="n">
        <v>-0.02607468316295602</v>
      </c>
      <c r="AG2565" s="51" t="n">
        <v>-0.6283538163995702</v>
      </c>
      <c r="AH2565" s="51" t="n">
        <v>0.1644885938028363</v>
      </c>
      <c r="AI2565" s="51" t="n">
        <v>0.04866256511478143</v>
      </c>
      <c r="AJ2565" s="51" t="n">
        <v>-0.7508661063342096</v>
      </c>
      <c r="AK2565" s="51" t="n">
        <v>-0.3664459312688308</v>
      </c>
      <c r="AL2565" s="51" t="n">
        <v>-0.05592943984741301</v>
      </c>
      <c r="AM2565" s="51" t="n">
        <v>0.03060348934357264</v>
      </c>
      <c r="AN2565" s="51" t="n">
        <v>-0.003608323648051841</v>
      </c>
      <c r="AO2565" s="51" t="n">
        <v>-0.06748148756056739</v>
      </c>
      <c r="AP2565" s="51" t="n">
        <v>11.21183362957538</v>
      </c>
      <c r="AQ2565" s="51" t="n">
        <v>6.861491552577951</v>
      </c>
      <c r="AR2565" s="51" t="n">
        <v>0.9699593761189923</v>
      </c>
      <c r="AS2565" s="51" t="n">
        <v>-0.3051746969507526</v>
      </c>
      <c r="AT2565" s="51" t="n">
        <v>-0.000239278625727413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0.2225709500406247</v>
      </c>
      <c r="BN2565" s="51" t="n">
        <v>0.1804969063973104</v>
      </c>
      <c r="BO2565" s="51" t="n">
        <v>0.9699438603271013</v>
      </c>
      <c r="BP2565" s="51" t="n">
        <v>0.2218921085573792</v>
      </c>
      <c r="BQ2565" s="51" t="n">
        <v>0.1760479193010577</v>
      </c>
      <c r="BR2565" s="51" t="n">
        <v>0.9713121664699452</v>
      </c>
      <c r="BS2565" s="51" t="n">
        <v>0.6788414832454848</v>
      </c>
      <c r="BT2565" s="51" t="n">
        <v>4.448987096252688</v>
      </c>
      <c r="BU2565" s="51" t="n">
        <v>-1.368306142843889</v>
      </c>
      <c r="BV2565" s="51" t="n">
        <v>4.703889203897363</v>
      </c>
    </row>
    <row r="2566">
      <c r="A2566" s="49" t="n">
        <v>27.46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-1.749815661504</v>
      </c>
      <c r="F2566" s="49" t="n">
        <v>-1.674008396288001</v>
      </c>
      <c r="G2566" s="49" t="n">
        <v>-0.212015942208</v>
      </c>
      <c r="H2566" s="49" t="n">
        <v>-1.4731540189888</v>
      </c>
      <c r="I2566" s="49" t="n">
        <v>-5.947634668736</v>
      </c>
      <c r="J2566" s="49" t="n">
        <v>1.480441661504</v>
      </c>
      <c r="K2566" s="49" t="n">
        <v>-1.750220621764259</v>
      </c>
      <c r="L2566" s="49" t="n">
        <v>-1.671024794409548</v>
      </c>
      <c r="M2566" s="49" t="n">
        <v>-0.2091804010769383</v>
      </c>
      <c r="N2566" s="49" t="n">
        <v>-1.468326333816187</v>
      </c>
      <c r="O2566" s="49" t="n">
        <v>-5.949008865583746</v>
      </c>
      <c r="P2566" s="49" t="n">
        <v>1.480336718757982</v>
      </c>
      <c r="Q2566" s="49" t="n">
        <v>0.0004049602602589353</v>
      </c>
      <c r="R2566" s="49" t="n">
        <v>-0.002983601878453479</v>
      </c>
      <c r="S2566" s="49" t="n">
        <v>-0.002835541131061686</v>
      </c>
      <c r="T2566" s="49" t="n">
        <v>-0.004827685172613005</v>
      </c>
      <c r="U2566" s="49" t="n">
        <v>0.001374196847746312</v>
      </c>
      <c r="V2566" s="49" t="n">
        <v>0.0001049427460180219</v>
      </c>
      <c r="W2566" s="49" t="n">
        <v>0.08542984799999992</v>
      </c>
      <c r="X2566" s="49" t="n">
        <v>0.3381650559999536</v>
      </c>
      <c r="Y2566" s="49" t="n">
        <v>0.3661050960000002</v>
      </c>
      <c r="Z2566" s="49" t="n">
        <v>-0.02840167439999154</v>
      </c>
      <c r="AA2566" s="49" t="n">
        <v>-0.6284589679999608</v>
      </c>
      <c r="AB2566" s="49" t="n">
        <v>0.164670152000015</v>
      </c>
      <c r="AC2566" s="49" t="n">
        <v>0.0872958232250859</v>
      </c>
      <c r="AD2566" s="49" t="n">
        <v>0.3403247502023824</v>
      </c>
      <c r="AE2566" s="49" t="n">
        <v>0.3680904176923804</v>
      </c>
      <c r="AF2566" s="49" t="n">
        <v>-0.02657939475850619</v>
      </c>
      <c r="AG2566" s="49" t="n">
        <v>-0.6283554748675958</v>
      </c>
      <c r="AH2566" s="49" t="n">
        <v>0.1645117641125999</v>
      </c>
      <c r="AI2566" s="49" t="n">
        <v>0.04226544277389031</v>
      </c>
      <c r="AJ2566" s="49" t="n">
        <v>-0.7652660673638391</v>
      </c>
      <c r="AK2566" s="49" t="n">
        <v>-0.3761838869960424</v>
      </c>
      <c r="AL2566" s="49" t="n">
        <v>-0.05715656800974179</v>
      </c>
      <c r="AM2566" s="49" t="n">
        <v>0.03058792906308786</v>
      </c>
      <c r="AN2566" s="49" t="n">
        <v>-0.00362136852340794</v>
      </c>
      <c r="AO2566" s="49" t="n">
        <v>-0.07435094111727297</v>
      </c>
      <c r="AP2566" s="49" t="n">
        <v>10.90384674287171</v>
      </c>
      <c r="AQ2566" s="49" t="n">
        <v>6.700535022956057</v>
      </c>
      <c r="AR2566" s="49" t="n">
        <v>0.9456231837703484</v>
      </c>
      <c r="AS2566" s="49" t="n">
        <v>-0.2966152621701817</v>
      </c>
      <c r="AT2566" s="49" t="n">
        <v>-0.0002758592908059468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0.2216754601995282</v>
      </c>
      <c r="BN2566" s="49" t="n">
        <v>0.1756258580185043</v>
      </c>
      <c r="BO2566" s="49" t="n">
        <v>0.9713874943328678</v>
      </c>
      <c r="BP2566" s="49" t="n">
        <v>0.2209867501015431</v>
      </c>
      <c r="BQ2566" s="49" t="n">
        <v>0.1711386175987857</v>
      </c>
      <c r="BR2566" s="49" t="n">
        <v>0.9727339093842993</v>
      </c>
      <c r="BS2566" s="49" t="n">
        <v>0.6887100979850458</v>
      </c>
      <c r="BT2566" s="49" t="n">
        <v>4.487240419718597</v>
      </c>
      <c r="BU2566" s="49" t="n">
        <v>-1.346415051431515</v>
      </c>
      <c r="BV2566" s="49" t="n">
        <v>4.735238291168062</v>
      </c>
    </row>
    <row r="2567">
      <c r="A2567" s="51" t="n">
        <v>27.47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-1.748961438628</v>
      </c>
      <c r="F2567" s="51" t="n">
        <v>-1.670626657216002</v>
      </c>
      <c r="G2567" s="51" t="n">
        <v>-0.208354904156</v>
      </c>
      <c r="H2567" s="51" t="n">
        <v>-1.4734380314916</v>
      </c>
      <c r="I2567" s="51" t="n">
        <v>-5.953919109051999</v>
      </c>
      <c r="J2567" s="51" t="n">
        <v>1.482088438628</v>
      </c>
      <c r="K2567" s="51" t="n">
        <v>-1.749350457661163</v>
      </c>
      <c r="L2567" s="51" t="n">
        <v>-1.667624796199253</v>
      </c>
      <c r="M2567" s="51" t="n">
        <v>-0.2055028406701284</v>
      </c>
      <c r="N2567" s="51" t="n">
        <v>-1.468596807567138</v>
      </c>
      <c r="O2567" s="51" t="n">
        <v>-5.955292920288363</v>
      </c>
      <c r="P2567" s="51" t="n">
        <v>1.481983574838317</v>
      </c>
      <c r="Q2567" s="51" t="n">
        <v>0.0003890190331632404</v>
      </c>
      <c r="R2567" s="51" t="n">
        <v>-0.003001861016749041</v>
      </c>
      <c r="S2567" s="51" t="n">
        <v>-0.002852063485871609</v>
      </c>
      <c r="T2567" s="51" t="n">
        <v>-0.004841223924461513</v>
      </c>
      <c r="U2567" s="51" t="n">
        <v>0.001373811236363487</v>
      </c>
      <c r="V2567" s="51" t="n">
        <v>0.0001048637896832183</v>
      </c>
      <c r="W2567" s="51" t="n">
        <v>0.085413243</v>
      </c>
      <c r="X2567" s="51" t="n">
        <v>0.3381844959999319</v>
      </c>
      <c r="Y2567" s="51" t="n">
        <v>0.366102261</v>
      </c>
      <c r="Z2567" s="51" t="n">
        <v>-0.02840074289998592</v>
      </c>
      <c r="AA2567" s="51" t="n">
        <v>-0.6284261629999293</v>
      </c>
      <c r="AB2567" s="51" t="n">
        <v>0.1646867570000241</v>
      </c>
      <c r="AC2567" s="51" t="n">
        <v>0.0868859714691551</v>
      </c>
      <c r="AD2567" s="51" t="n">
        <v>0.3397704389128277</v>
      </c>
      <c r="AE2567" s="51" t="n">
        <v>0.36750948829978</v>
      </c>
      <c r="AF2567" s="51" t="n">
        <v>-0.02709499520530127</v>
      </c>
      <c r="AG2567" s="51" t="n">
        <v>-0.6284259353585778</v>
      </c>
      <c r="AH2567" s="51" t="n">
        <v>0.1644771213156566</v>
      </c>
      <c r="AI2567" s="51" t="n">
        <v>0.03859837853576463</v>
      </c>
      <c r="AJ2567" s="51" t="n">
        <v>-0.7743844061756979</v>
      </c>
      <c r="AK2567" s="51" t="n">
        <v>-0.3823542489569796</v>
      </c>
      <c r="AL2567" s="51" t="n">
        <v>-0.0579919479327867</v>
      </c>
      <c r="AM2567" s="51" t="n">
        <v>0.03066109670077198</v>
      </c>
      <c r="AN2567" s="51" t="n">
        <v>-0.003620355907170539</v>
      </c>
      <c r="AO2567" s="51" t="n">
        <v>-0.07925148990981423</v>
      </c>
      <c r="AP2567" s="51" t="n">
        <v>10.6008352429297</v>
      </c>
      <c r="AQ2567" s="51" t="n">
        <v>6.541937246982172</v>
      </c>
      <c r="AR2567" s="51" t="n">
        <v>0.9216168162075108</v>
      </c>
      <c r="AS2567" s="51" t="n">
        <v>-0.2879625031570264</v>
      </c>
      <c r="AT2567" s="51" t="n">
        <v>-0.0002974077198914487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0.2207834577175761</v>
      </c>
      <c r="BN2567" s="51" t="n">
        <v>0.1707428739516532</v>
      </c>
      <c r="BO2567" s="51" t="n">
        <v>0.9727976499349654</v>
      </c>
      <c r="BP2567" s="51" t="n">
        <v>0.2200869863574099</v>
      </c>
      <c r="BQ2567" s="51" t="n">
        <v>0.1662245192329482</v>
      </c>
      <c r="BR2567" s="51" t="n">
        <v>0.9741194392097652</v>
      </c>
      <c r="BS2567" s="51" t="n">
        <v>0.6964713601661787</v>
      </c>
      <c r="BT2567" s="51" t="n">
        <v>4.518354718705014</v>
      </c>
      <c r="BU2567" s="51" t="n">
        <v>-1.321789274799756</v>
      </c>
      <c r="BV2567" s="51" t="n">
        <v>4.758962975959286</v>
      </c>
    </row>
    <row r="2568">
      <c r="A2568" s="49" t="n">
        <v>27.48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-1.748107417472</v>
      </c>
      <c r="F2568" s="49" t="n">
        <v>-1.667244681984002</v>
      </c>
      <c r="G2568" s="49" t="n">
        <v>-0.204693900544</v>
      </c>
      <c r="H2568" s="49" t="n">
        <v>-1.4737220326784</v>
      </c>
      <c r="I2568" s="49" t="n">
        <v>-5.960203150847998</v>
      </c>
      <c r="J2568" s="49" t="n">
        <v>1.483735417472001</v>
      </c>
      <c r="K2568" s="49" t="n">
        <v>-1.748485565035993</v>
      </c>
      <c r="L2568" s="49" t="n">
        <v>-1.66423036629955</v>
      </c>
      <c r="M2568" s="49" t="n">
        <v>-0.2018315087038694</v>
      </c>
      <c r="N2568" s="49" t="n">
        <v>-1.468872723204271</v>
      </c>
      <c r="O2568" s="49" t="n">
        <v>-5.961577716491448</v>
      </c>
      <c r="P2568" s="49" t="n">
        <v>1.483630322907444</v>
      </c>
      <c r="Q2568" s="49" t="n">
        <v>0.0003781475639932363</v>
      </c>
      <c r="R2568" s="49" t="n">
        <v>-0.003014315684451763</v>
      </c>
      <c r="S2568" s="49" t="n">
        <v>-0.002862391840130568</v>
      </c>
      <c r="T2568" s="49" t="n">
        <v>-0.004849309474128649</v>
      </c>
      <c r="U2568" s="49" t="n">
        <v>0.001374565643449621</v>
      </c>
      <c r="V2568" s="49" t="n">
        <v>0.0001050945645564294</v>
      </c>
      <c r="W2568" s="49" t="n">
        <v>0.08539048800000011</v>
      </c>
      <c r="X2568" s="49" t="n">
        <v>0.3382111359999038</v>
      </c>
      <c r="Y2568" s="49" t="n">
        <v>0.3660983759999998</v>
      </c>
      <c r="Z2568" s="49" t="n">
        <v>-0.02839946639997921</v>
      </c>
      <c r="AA2568" s="49" t="n">
        <v>-0.6283812079998808</v>
      </c>
      <c r="AB2568" s="49" t="n">
        <v>0.1647095120000362</v>
      </c>
      <c r="AC2568" s="49" t="n">
        <v>0.08626484207314075</v>
      </c>
      <c r="AD2568" s="49" t="n">
        <v>0.3392115034678148</v>
      </c>
      <c r="AE2568" s="49" t="n">
        <v>0.3668514488512997</v>
      </c>
      <c r="AF2568" s="49" t="n">
        <v>-0.02765531843426426</v>
      </c>
      <c r="AG2568" s="49" t="n">
        <v>-0.6285030091323195</v>
      </c>
      <c r="AH2568" s="49" t="n">
        <v>0.1644683499722564</v>
      </c>
      <c r="AI2568" s="49" t="n">
        <v>0.03808771843236929</v>
      </c>
      <c r="AJ2568" s="49" t="n">
        <v>-0.7781161607216756</v>
      </c>
      <c r="AK2568" s="49" t="n">
        <v>-0.3847630695661967</v>
      </c>
      <c r="AL2568" s="49" t="n">
        <v>-0.05838709345282293</v>
      </c>
      <c r="AM2568" s="49" t="n">
        <v>0.03083799407271729</v>
      </c>
      <c r="AN2568" s="49" t="n">
        <v>-0.003607341548437158</v>
      </c>
      <c r="AO2568" s="49" t="n">
        <v>-0.08104131168376327</v>
      </c>
      <c r="AP2568" s="49" t="n">
        <v>10.30112909303721</v>
      </c>
      <c r="AQ2568" s="49" t="n">
        <v>6.385903728607513</v>
      </c>
      <c r="AR2568" s="49" t="n">
        <v>0.8978435762074299</v>
      </c>
      <c r="AS2568" s="49" t="n">
        <v>-0.2791057217607179</v>
      </c>
      <c r="AT2568" s="49" t="n">
        <v>-0.0003138945846054832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0.219895005562632</v>
      </c>
      <c r="BN2568" s="49" t="n">
        <v>0.1658481158642358</v>
      </c>
      <c r="BO2568" s="49" t="n">
        <v>0.9741742437379607</v>
      </c>
      <c r="BP2568" s="49" t="n">
        <v>0.2191933399325334</v>
      </c>
      <c r="BQ2568" s="49" t="n">
        <v>0.1613059028246203</v>
      </c>
      <c r="BR2568" s="49" t="n">
        <v>0.9754686333859611</v>
      </c>
      <c r="BS2568" s="49" t="n">
        <v>0.7016656300986301</v>
      </c>
      <c r="BT2568" s="49" t="n">
        <v>4.542213039615495</v>
      </c>
      <c r="BU2568" s="49" t="n">
        <v>-1.294389648000438</v>
      </c>
      <c r="BV2568" s="49" t="n">
        <v>4.774879947659986</v>
      </c>
    </row>
    <row r="2569">
      <c r="A2569" s="51" t="n">
        <v>27.49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-1.747253625096</v>
      </c>
      <c r="F2569" s="51" t="n">
        <v>-1.663862438912003</v>
      </c>
      <c r="G2569" s="51" t="n">
        <v>-0.201032935992</v>
      </c>
      <c r="H2569" s="51" t="n">
        <v>-1.474006021031199</v>
      </c>
      <c r="I2569" s="51" t="n">
        <v>-5.966486740663997</v>
      </c>
      <c r="J2569" s="51" t="n">
        <v>1.485382625096001</v>
      </c>
      <c r="K2569" s="51" t="n">
        <v>-1.747627391630209</v>
      </c>
      <c r="L2569" s="51" t="n">
        <v>-1.660841555854586</v>
      </c>
      <c r="M2569" s="51" t="n">
        <v>-0.1981668436106724</v>
      </c>
      <c r="N2569" s="51" t="n">
        <v>-1.469154425509677</v>
      </c>
      <c r="O2569" s="51" t="n">
        <v>-5.967863068047034</v>
      </c>
      <c r="P2569" s="51" t="n">
        <v>1.485277105082853</v>
      </c>
      <c r="Q2569" s="51" t="n">
        <v>0.0003737665342085084</v>
      </c>
      <c r="R2569" s="51" t="n">
        <v>-0.00302088305741699</v>
      </c>
      <c r="S2569" s="51" t="n">
        <v>-0.002866092381327623</v>
      </c>
      <c r="T2569" s="51" t="n">
        <v>-0.004851595521522034</v>
      </c>
      <c r="U2569" s="51" t="n">
        <v>0.001376327383037612</v>
      </c>
      <c r="V2569" s="51" t="n">
        <v>0.0001055200131481193</v>
      </c>
      <c r="W2569" s="51" t="n">
        <v>0.08536896300000023</v>
      </c>
      <c r="X2569" s="51" t="n">
        <v>0.3382363359998684</v>
      </c>
      <c r="Y2569" s="51" t="n">
        <v>0.3660947009999993</v>
      </c>
      <c r="Z2569" s="51" t="n">
        <v>-0.02839825889997188</v>
      </c>
      <c r="AA2569" s="51" t="n">
        <v>-0.6283386829998101</v>
      </c>
      <c r="AB2569" s="51" t="n">
        <v>0.1647310370000516</v>
      </c>
      <c r="AC2569" s="51" t="n">
        <v>0.08555511209838033</v>
      </c>
      <c r="AD2569" s="51" t="n">
        <v>0.3386472497265127</v>
      </c>
      <c r="AE2569" s="51" t="n">
        <v>0.3661760678888538</v>
      </c>
      <c r="AF2569" s="51" t="n">
        <v>-0.02824135877111454</v>
      </c>
      <c r="AG2569" s="51" t="n">
        <v>-0.6285430773943271</v>
      </c>
      <c r="AH2569" s="51" t="n">
        <v>0.1644697713826673</v>
      </c>
      <c r="AI2569" s="51" t="n">
        <v>0.04058205828547254</v>
      </c>
      <c r="AJ2569" s="51" t="n">
        <v>-0.7764966238685609</v>
      </c>
      <c r="AK2569" s="51" t="n">
        <v>-0.3834968928763559</v>
      </c>
      <c r="AL2569" s="51" t="n">
        <v>-0.05832940835358356</v>
      </c>
      <c r="AM2569" s="51" t="n">
        <v>0.03108419350136527</v>
      </c>
      <c r="AN2569" s="51" t="n">
        <v>-0.003586755932583025</v>
      </c>
      <c r="AO2569" s="51" t="n">
        <v>-0.07899494638059373</v>
      </c>
      <c r="AP2569" s="51" t="n">
        <v>10.00329819957238</v>
      </c>
      <c r="AQ2569" s="51" t="n">
        <v>6.232004416275646</v>
      </c>
      <c r="AR2569" s="51" t="n">
        <v>0.8742782558314642</v>
      </c>
      <c r="AS2569" s="51" t="n">
        <v>-0.2699934944168729</v>
      </c>
      <c r="AT2569" s="51" t="n">
        <v>-0.0003224900707764556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0.2190101668159583</v>
      </c>
      <c r="BN2569" s="51" t="n">
        <v>0.1609418060300084</v>
      </c>
      <c r="BO2569" s="51" t="n">
        <v>0.975517182607211</v>
      </c>
      <c r="BP2569" s="51" t="n">
        <v>0.218306060038221</v>
      </c>
      <c r="BQ2569" s="51" t="n">
        <v>0.156383063973037</v>
      </c>
      <c r="BR2569" s="51" t="n">
        <v>0.9767814754747324</v>
      </c>
      <c r="BS2569" s="51" t="n">
        <v>0.7041067777372734</v>
      </c>
      <c r="BT2569" s="51" t="n">
        <v>4.55874205697146</v>
      </c>
      <c r="BU2569" s="51" t="n">
        <v>-1.264292867521388</v>
      </c>
      <c r="BV2569" s="51" t="n">
        <v>4.782920859822102</v>
      </c>
    </row>
    <row r="2570">
      <c r="A2570" s="49" t="n">
        <v>27.5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-1.7464</v>
      </c>
      <c r="F2570" s="49" t="n">
        <v>-1.66048</v>
      </c>
      <c r="G2570" s="49" t="n">
        <v>-0.197372</v>
      </c>
      <c r="H2570" s="49" t="n">
        <v>-1.47429</v>
      </c>
      <c r="I2570" s="49" t="n">
        <v>-5.97277</v>
      </c>
      <c r="J2570" s="49" t="n">
        <v>1.48703</v>
      </c>
      <c r="K2570" s="49" t="n">
        <v>-1.746777731308611</v>
      </c>
      <c r="L2570" s="49" t="n">
        <v>-1.657458960913915</v>
      </c>
      <c r="M2570" s="49" t="n">
        <v>-0.19450920552317</v>
      </c>
      <c r="N2570" s="49" t="n">
        <v>-1.46944629112879</v>
      </c>
      <c r="O2570" s="49" t="n">
        <v>-5.97414862854145</v>
      </c>
      <c r="P2570" s="49" t="n">
        <v>1.486925040114741</v>
      </c>
      <c r="Q2570" s="49" t="n">
        <v>0.0003777313086110734</v>
      </c>
      <c r="R2570" s="49" t="n">
        <v>-0.003021039086085198</v>
      </c>
      <c r="S2570" s="49" t="n">
        <v>-0.002862794476829994</v>
      </c>
      <c r="T2570" s="49" t="n">
        <v>-0.004843708871209884</v>
      </c>
      <c r="U2570" s="49" t="n">
        <v>0.001378628541449878</v>
      </c>
      <c r="V2570" s="49" t="n">
        <v>0.0001049598852587152</v>
      </c>
      <c r="W2570" s="49" t="n">
        <v>0.085359</v>
      </c>
      <c r="X2570" s="49" t="n">
        <v>0.338248</v>
      </c>
      <c r="Y2570" s="49" t="n">
        <v>0.366093</v>
      </c>
      <c r="Z2570" s="49" t="n">
        <v>-0.0283977</v>
      </c>
      <c r="AA2570" s="49" t="n">
        <v>-0.628319</v>
      </c>
      <c r="AB2570" s="49" t="n">
        <v>0.164741</v>
      </c>
      <c r="AC2570" s="49" t="n">
        <v>0.08472849870924647</v>
      </c>
      <c r="AD2570" s="49" t="n">
        <v>0.3380252460945001</v>
      </c>
      <c r="AE2570" s="49" t="n">
        <v>0.3654797506560017</v>
      </c>
      <c r="AF2570" s="49" t="n">
        <v>-0.02921795456438903</v>
      </c>
      <c r="AG2570" s="49" t="n">
        <v>-0.6285394362221183</v>
      </c>
      <c r="AH2570" s="49" t="n">
        <v>0.1644694757866774</v>
      </c>
      <c r="AI2570" s="49" t="n">
        <v>0.04701879339793801</v>
      </c>
      <c r="AJ2570" s="49" t="n">
        <v>-0.7684879199764451</v>
      </c>
      <c r="AK2570" s="49" t="n">
        <v>-0.37832505433847</v>
      </c>
      <c r="AL2570" s="49" t="n">
        <v>-0.05723554037757029</v>
      </c>
      <c r="AM2570" s="49" t="n">
        <v>0.03134939368632116</v>
      </c>
      <c r="AN2570" s="49" t="n">
        <v>-0.00360580707968266</v>
      </c>
      <c r="AO2570" s="49" t="n">
        <v>-0.07295776757651068</v>
      </c>
      <c r="AP2570" s="49" t="n">
        <v>9.705778850625865</v>
      </c>
      <c r="AQ2570" s="49" t="n">
        <v>6.079535413586111</v>
      </c>
      <c r="AR2570" s="49" t="n">
        <v>0.8508980033463014</v>
      </c>
      <c r="AS2570" s="49" t="n">
        <v>-0.2606208724929989</v>
      </c>
      <c r="AT2570" s="49" t="n">
        <v>-0.0003261199748911955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0.218129006704829</v>
      </c>
      <c r="BN2570" s="49" t="n">
        <v>0.1560242572181704</v>
      </c>
      <c r="BO2570" s="49" t="n">
        <v>0.9768263599461098</v>
      </c>
      <c r="BP2570" s="49" t="n">
        <v>0.2174255575321182</v>
      </c>
      <c r="BQ2570" s="49" t="n">
        <v>0.1514570352155321</v>
      </c>
      <c r="BR2570" s="49" t="n">
        <v>0.9780577012899855</v>
      </c>
      <c r="BS2570" s="49" t="n">
        <v>0.7034491727108128</v>
      </c>
      <c r="BT2570" s="49" t="n">
        <v>4.56722200263826</v>
      </c>
      <c r="BU2570" s="49" t="n">
        <v>-1.231341343875703</v>
      </c>
      <c r="BV2570" s="49" t="n">
        <v>4.782317332121342</v>
      </c>
    </row>
    <row r="2571">
      <c r="A2571" s="51" t="n">
        <v>27.51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-1.745546460504</v>
      </c>
      <c r="F2571" s="51" t="n">
        <v>-1.657097475488</v>
      </c>
      <c r="G2571" s="51" t="n">
        <v>-0.193711072568</v>
      </c>
      <c r="H2571" s="51" t="n">
        <v>-1.4745739789688</v>
      </c>
      <c r="I2571" s="51" t="n">
        <v>-5.979053173736</v>
      </c>
      <c r="J2571" s="51" t="n">
        <v>1.488677374904</v>
      </c>
      <c r="K2571" s="51" t="n">
        <v>-1.745934847337503</v>
      </c>
      <c r="L2571" s="51" t="n">
        <v>-1.654082322577514</v>
      </c>
      <c r="M2571" s="51" t="n">
        <v>-0.1908590366140262</v>
      </c>
      <c r="N2571" s="51" t="n">
        <v>-1.469744122962578</v>
      </c>
      <c r="O2571" s="51" t="n">
        <v>-5.980433842591151</v>
      </c>
      <c r="P2571" s="51" t="n">
        <v>1.488571132721542</v>
      </c>
      <c r="Q2571" s="51" t="n">
        <v>0.0003883868335030627</v>
      </c>
      <c r="R2571" s="51" t="n">
        <v>-0.003015152910485819</v>
      </c>
      <c r="S2571" s="51" t="n">
        <v>-0.002852035953973764</v>
      </c>
      <c r="T2571" s="51" t="n">
        <v>-0.004829856006221878</v>
      </c>
      <c r="U2571" s="51" t="n">
        <v>0.001380668855150979</v>
      </c>
      <c r="V2571" s="51" t="n">
        <v>0.0001062421824580273</v>
      </c>
      <c r="W2571" s="51" t="n">
        <v>0.08534466299999904</v>
      </c>
      <c r="X2571" s="51" t="n">
        <v>0.3382606359999999</v>
      </c>
      <c r="Y2571" s="51" t="n">
        <v>0.366092271</v>
      </c>
      <c r="Z2571" s="51" t="n">
        <v>-0.02839825889999985</v>
      </c>
      <c r="AA2571" s="51" t="n">
        <v>-0.6283143829999991</v>
      </c>
      <c r="AB2571" s="51" t="n">
        <v>0.1647310369999999</v>
      </c>
      <c r="AC2571" s="51" t="n">
        <v>0.08418566274678789</v>
      </c>
      <c r="AD2571" s="51" t="n">
        <v>0.3374539963733134</v>
      </c>
      <c r="AE2571" s="51" t="n">
        <v>0.3646887507748617</v>
      </c>
      <c r="AF2571" s="51" t="n">
        <v>-0.02950598122856053</v>
      </c>
      <c r="AG2571" s="51" t="n">
        <v>-0.6284933621362717</v>
      </c>
      <c r="AH2571" s="51" t="n">
        <v>0.1642318352108432</v>
      </c>
      <c r="AI2571" s="51" t="n">
        <v>0.05426995757831987</v>
      </c>
      <c r="AJ2571" s="51" t="n">
        <v>-0.7557367718330539</v>
      </c>
      <c r="AK2571" s="51" t="n">
        <v>-0.3685967675429324</v>
      </c>
      <c r="AL2571" s="51" t="n">
        <v>-0.05617646766878296</v>
      </c>
      <c r="AM2571" s="51" t="n">
        <v>0.03156968117309854</v>
      </c>
      <c r="AN2571" s="51" t="n">
        <v>-0.003546774374719756</v>
      </c>
      <c r="AO2571" s="51" t="n">
        <v>-0.0617367872913672</v>
      </c>
      <c r="AP2571" s="51" t="n">
        <v>9.40806794874314</v>
      </c>
      <c r="AQ2571" s="51" t="n">
        <v>5.928117925847332</v>
      </c>
      <c r="AR2571" s="51" t="n">
        <v>0.8281059976600558</v>
      </c>
      <c r="AS2571" s="51" t="n">
        <v>-0.2509988373183434</v>
      </c>
      <c r="AT2571" s="51" t="n">
        <v>-0.0002593159772615969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0.2172515942440386</v>
      </c>
      <c r="BN2571" s="51" t="n">
        <v>0.1510958074538206</v>
      </c>
      <c r="BO2571" s="51" t="n">
        <v>0.9781016682835795</v>
      </c>
      <c r="BP2571" s="51" t="n">
        <v>0.2165514269917362</v>
      </c>
      <c r="BQ2571" s="51" t="n">
        <v>0.1465281832604338</v>
      </c>
      <c r="BR2571" s="51" t="n">
        <v>0.979297574541659</v>
      </c>
      <c r="BS2571" s="51" t="n">
        <v>0.700167252302375</v>
      </c>
      <c r="BT2571" s="51" t="n">
        <v>4.567624193386827</v>
      </c>
      <c r="BU2571" s="51" t="n">
        <v>-1.195906258079527</v>
      </c>
      <c r="BV2571" s="51" t="n">
        <v>4.773218697202454</v>
      </c>
    </row>
    <row r="2572">
      <c r="A2572" s="49" t="n">
        <v>27.52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-1.744693161728</v>
      </c>
      <c r="F2572" s="49" t="n">
        <v>-1.653714738816</v>
      </c>
      <c r="G2572" s="49" t="n">
        <v>-0.190050157376</v>
      </c>
      <c r="H2572" s="49" t="n">
        <v>-1.4748579673216</v>
      </c>
      <c r="I2572" s="49" t="n">
        <v>-5.985336269952</v>
      </c>
      <c r="J2572" s="49" t="n">
        <v>1.490324582528</v>
      </c>
      <c r="K2572" s="49" t="n">
        <v>-1.745096020569901</v>
      </c>
      <c r="L2572" s="49" t="n">
        <v>-1.650711342495971</v>
      </c>
      <c r="M2572" s="49" t="n">
        <v>-0.1872155805906986</v>
      </c>
      <c r="N2572" s="49" t="n">
        <v>-1.47004528722136</v>
      </c>
      <c r="O2572" s="49" t="n">
        <v>-5.986718040109356</v>
      </c>
      <c r="P2572" s="49" t="n">
        <v>1.490216749466823</v>
      </c>
      <c r="Q2572" s="49" t="n">
        <v>0.0004028588419009438</v>
      </c>
      <c r="R2572" s="49" t="n">
        <v>-0.003003396320029106</v>
      </c>
      <c r="S2572" s="49" t="n">
        <v>-0.002834576785301302</v>
      </c>
      <c r="T2572" s="49" t="n">
        <v>-0.004812680100240385</v>
      </c>
      <c r="U2572" s="49" t="n">
        <v>0.001381770157355966</v>
      </c>
      <c r="V2572" s="49" t="n">
        <v>0.0001078330611770095</v>
      </c>
      <c r="W2572" s="49" t="n">
        <v>0.08531368799999645</v>
      </c>
      <c r="X2572" s="49" t="n">
        <v>0.3382879359999997</v>
      </c>
      <c r="Y2572" s="49" t="n">
        <v>0.366090696</v>
      </c>
      <c r="Z2572" s="49" t="n">
        <v>-0.02839946639999936</v>
      </c>
      <c r="AA2572" s="49" t="n">
        <v>-0.6283044079999972</v>
      </c>
      <c r="AB2572" s="49" t="n">
        <v>0.1647095119999993</v>
      </c>
      <c r="AC2572" s="49" t="n">
        <v>0.08390583235582526</v>
      </c>
      <c r="AD2572" s="49" t="n">
        <v>0.3368963831443597</v>
      </c>
      <c r="AE2572" s="49" t="n">
        <v>0.3641074624904903</v>
      </c>
      <c r="AF2572" s="49" t="n">
        <v>-0.02984333212721063</v>
      </c>
      <c r="AG2572" s="49" t="n">
        <v>-0.628351004709501</v>
      </c>
      <c r="AH2572" s="49" t="n">
        <v>0.1642223324282579</v>
      </c>
      <c r="AI2572" s="49" t="n">
        <v>0.06129468182262697</v>
      </c>
      <c r="AJ2572" s="49" t="n">
        <v>-0.7376850546494212</v>
      </c>
      <c r="AK2572" s="49" t="n">
        <v>-0.3564055799135546</v>
      </c>
      <c r="AL2572" s="49" t="n">
        <v>-0.05483344984487461</v>
      </c>
      <c r="AM2572" s="49" t="n">
        <v>0.03167442105206279</v>
      </c>
      <c r="AN2572" s="49" t="n">
        <v>-0.003480144678473464</v>
      </c>
      <c r="AO2572" s="49" t="n">
        <v>-0.05407544275155502</v>
      </c>
      <c r="AP2572" s="49" t="n">
        <v>9.135085309587634</v>
      </c>
      <c r="AQ2572" s="49" t="n">
        <v>5.789230859293345</v>
      </c>
      <c r="AR2572" s="49" t="n">
        <v>0.8062072049851932</v>
      </c>
      <c r="AS2572" s="49" t="n">
        <v>-0.2420160247991663</v>
      </c>
      <c r="AT2572" s="49" t="n">
        <v>-0.0002350284513373033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0.2163779963956947</v>
      </c>
      <c r="BN2572" s="49" t="n">
        <v>0.1461565669791235</v>
      </c>
      <c r="BO2572" s="49" t="n">
        <v>0.979343040113548</v>
      </c>
      <c r="BP2572" s="49" t="n">
        <v>0.2156830778786349</v>
      </c>
      <c r="BQ2572" s="49" t="n">
        <v>0.1415966332815692</v>
      </c>
      <c r="BR2572" s="49" t="n">
        <v>0.9805014611088719</v>
      </c>
      <c r="BS2572" s="49" t="n">
        <v>0.6949185170597727</v>
      </c>
      <c r="BT2572" s="49" t="n">
        <v>4.55993369755428</v>
      </c>
      <c r="BU2572" s="49" t="n">
        <v>-1.158420995323928</v>
      </c>
      <c r="BV2572" s="49" t="n">
        <v>4.755822355161185</v>
      </c>
    </row>
    <row r="2573">
      <c r="A2573" s="51" t="n">
        <v>27.53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-1.743840192172</v>
      </c>
      <c r="F2573" s="51" t="n">
        <v>-1.650331711984</v>
      </c>
      <c r="G2573" s="51" t="n">
        <v>-0.186389258924</v>
      </c>
      <c r="H2573" s="51" t="n">
        <v>-1.4751419685084</v>
      </c>
      <c r="I2573" s="51" t="n">
        <v>-5.991619260148001</v>
      </c>
      <c r="J2573" s="51" t="n">
        <v>1.491971561372</v>
      </c>
      <c r="K2573" s="51" t="n">
        <v>-1.744258208583396</v>
      </c>
      <c r="L2573" s="51" t="n">
        <v>-1.647345833384859</v>
      </c>
      <c r="M2573" s="51" t="n">
        <v>-0.1835768344166145</v>
      </c>
      <c r="N2573" s="51" t="n">
        <v>-1.470349863446861</v>
      </c>
      <c r="O2573" s="51" t="n">
        <v>-5.993000305497447</v>
      </c>
      <c r="P2573" s="51" t="n">
        <v>1.491862346815127</v>
      </c>
      <c r="Q2573" s="51" t="n">
        <v>0.0004180164113964935</v>
      </c>
      <c r="R2573" s="51" t="n">
        <v>-0.002985878599141678</v>
      </c>
      <c r="S2573" s="51" t="n">
        <v>-0.002812424507385503</v>
      </c>
      <c r="T2573" s="51" t="n">
        <v>-0.004792105061539376</v>
      </c>
      <c r="U2573" s="51" t="n">
        <v>0.001381045349446275</v>
      </c>
      <c r="V2573" s="51" t="n">
        <v>0.0001092145568730718</v>
      </c>
      <c r="W2573" s="51" t="n">
        <v>0.08528094299999268</v>
      </c>
      <c r="X2573" s="51" t="n">
        <v>0.3383167959999985</v>
      </c>
      <c r="Y2573" s="51" t="n">
        <v>0.3660890309999998</v>
      </c>
      <c r="Z2573" s="51" t="n">
        <v>-0.02840074289999843</v>
      </c>
      <c r="AA2573" s="51" t="n">
        <v>-0.6282938629999967</v>
      </c>
      <c r="AB2573" s="51" t="n">
        <v>0.1646867569999979</v>
      </c>
      <c r="AC2573" s="51" t="n">
        <v>0.08396510914826265</v>
      </c>
      <c r="AD2573" s="51" t="n">
        <v>0.3363618010216338</v>
      </c>
      <c r="AE2573" s="51" t="n">
        <v>0.3637199047293579</v>
      </c>
      <c r="AF2573" s="51" t="n">
        <v>-0.03016618832255294</v>
      </c>
      <c r="AG2573" s="51" t="n">
        <v>-0.6281255177319425</v>
      </c>
      <c r="AH2573" s="51" t="n">
        <v>0.1642115259384008</v>
      </c>
      <c r="AI2573" s="51" t="n">
        <v>0.06653586878920066</v>
      </c>
      <c r="AJ2573" s="51" t="n">
        <v>-0.7147447277351979</v>
      </c>
      <c r="AK2573" s="51" t="n">
        <v>-0.3427428033289037</v>
      </c>
      <c r="AL2573" s="51" t="n">
        <v>-0.05324492009536633</v>
      </c>
      <c r="AM2573" s="51" t="n">
        <v>0.03159202509441471</v>
      </c>
      <c r="AN2573" s="51" t="n">
        <v>-0.003421847384127667</v>
      </c>
      <c r="AO2573" s="51" t="n">
        <v>-0.04499205116908277</v>
      </c>
      <c r="AP2573" s="51" t="n">
        <v>8.85956946326792</v>
      </c>
      <c r="AQ2573" s="51" t="n">
        <v>5.649379615179649</v>
      </c>
      <c r="AR2573" s="51" t="n">
        <v>0.784138970422616</v>
      </c>
      <c r="AS2573" s="51" t="n">
        <v>-0.2328353374302078</v>
      </c>
      <c r="AT2573" s="51" t="n">
        <v>-0.0002098301457793748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0.2155082743714435</v>
      </c>
      <c r="BN2573" s="51" t="n">
        <v>0.1412067067512099</v>
      </c>
      <c r="BO2573" s="51" t="n">
        <v>0.9805503986827279</v>
      </c>
      <c r="BP2573" s="51" t="n">
        <v>0.214819886273416</v>
      </c>
      <c r="BQ2573" s="51" t="n">
        <v>0.1366623416645396</v>
      </c>
      <c r="BR2573" s="51" t="n">
        <v>0.9816697494835911</v>
      </c>
      <c r="BS2573" s="51" t="n">
        <v>0.6883880980275148</v>
      </c>
      <c r="BT2573" s="51" t="n">
        <v>4.544365086670277</v>
      </c>
      <c r="BU2573" s="51" t="n">
        <v>-1.119350800863228</v>
      </c>
      <c r="BV2573" s="51" t="n">
        <v>4.73054737106044</v>
      </c>
    </row>
    <row r="2574">
      <c r="A2574" s="49" t="n">
        <v>27.54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-1.742987512896</v>
      </c>
      <c r="F2574" s="49" t="n">
        <v>-1.646948429312</v>
      </c>
      <c r="G2574" s="49" t="n">
        <v>-0.182728375232</v>
      </c>
      <c r="H2574" s="49" t="n">
        <v>-1.4754259810112</v>
      </c>
      <c r="I2574" s="49" t="n">
        <v>-5.997902156864</v>
      </c>
      <c r="J2574" s="49" t="n">
        <v>1.493618338496</v>
      </c>
      <c r="K2574" s="49" t="n">
        <v>-1.743417938769144</v>
      </c>
      <c r="L2574" s="49" t="n">
        <v>-1.643985453692716</v>
      </c>
      <c r="M2574" s="49" t="n">
        <v>-0.1799412043442817</v>
      </c>
      <c r="N2574" s="49" t="n">
        <v>-1.470657084430308</v>
      </c>
      <c r="O2574" s="49" t="n">
        <v>-5.999279851190941</v>
      </c>
      <c r="P2574" s="49" t="n">
        <v>1.493507625608995</v>
      </c>
      <c r="Q2574" s="49" t="n">
        <v>0.0004304258731440136</v>
      </c>
      <c r="R2574" s="49" t="n">
        <v>-0.002962975619283492</v>
      </c>
      <c r="S2574" s="49" t="n">
        <v>-0.002787170887718321</v>
      </c>
      <c r="T2574" s="49" t="n">
        <v>-0.004768896580891635</v>
      </c>
      <c r="U2574" s="49" t="n">
        <v>0.001377694326941459</v>
      </c>
      <c r="V2574" s="49" t="n">
        <v>0.0001107128870048157</v>
      </c>
      <c r="W2574" s="49" t="n">
        <v>0.08525704799998825</v>
      </c>
      <c r="X2574" s="49" t="n">
        <v>0.338337855999996</v>
      </c>
      <c r="Y2574" s="49" t="n">
        <v>0.3660878159999996</v>
      </c>
      <c r="Z2574" s="49" t="n">
        <v>-0.02840167439999693</v>
      </c>
      <c r="AA2574" s="49" t="n">
        <v>-0.6282861679999998</v>
      </c>
      <c r="AB2574" s="49" t="n">
        <v>0.1646701519999951</v>
      </c>
      <c r="AC2574" s="49" t="n">
        <v>0.08437883128896592</v>
      </c>
      <c r="AD2574" s="49" t="n">
        <v>0.3358705152033267</v>
      </c>
      <c r="AE2574" s="49" t="n">
        <v>0.3634640703760866</v>
      </c>
      <c r="AF2574" s="49" t="n">
        <v>-0.03036479789045128</v>
      </c>
      <c r="AG2574" s="49" t="n">
        <v>-0.6278261492605391</v>
      </c>
      <c r="AH2574" s="49" t="n">
        <v>0.1641639964128174</v>
      </c>
      <c r="AI2574" s="49" t="n">
        <v>0.06866019547886357</v>
      </c>
      <c r="AJ2574" s="49" t="n">
        <v>-0.6876675407655508</v>
      </c>
      <c r="AK2574" s="49" t="n">
        <v>-0.3281235178987928</v>
      </c>
      <c r="AL2574" s="49" t="n">
        <v>-0.05154474302103934</v>
      </c>
      <c r="AM2574" s="49" t="n">
        <v>0.03125719260358364</v>
      </c>
      <c r="AN2574" s="49" t="n">
        <v>-0.003357974301736153</v>
      </c>
      <c r="AO2574" s="49" t="n">
        <v>-0.03649010759238666</v>
      </c>
      <c r="AP2574" s="49" t="n">
        <v>8.582962026637416</v>
      </c>
      <c r="AQ2574" s="49" t="n">
        <v>5.508349358324163</v>
      </c>
      <c r="AR2574" s="49" t="n">
        <v>0.7619470301330513</v>
      </c>
      <c r="AS2574" s="49" t="n">
        <v>-0.2235946461274577</v>
      </c>
      <c r="AT2574" s="49" t="n">
        <v>-0.0001769728303484056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0.214642486849423</v>
      </c>
      <c r="BN2574" s="49" t="n">
        <v>0.1362465180680712</v>
      </c>
      <c r="BO2574" s="49" t="n">
        <v>0.9817236503942781</v>
      </c>
      <c r="BP2574" s="49" t="n">
        <v>0.2139612316386165</v>
      </c>
      <c r="BQ2574" s="49" t="n">
        <v>0.1317253037678282</v>
      </c>
      <c r="BR2574" s="49" t="n">
        <v>0.9828028024494885</v>
      </c>
      <c r="BS2574" s="49" t="n">
        <v>0.6812552108064751</v>
      </c>
      <c r="BT2574" s="49" t="n">
        <v>4.521214300242993</v>
      </c>
      <c r="BU2574" s="49" t="n">
        <v>-1.079152055210364</v>
      </c>
      <c r="BV2574" s="49" t="n">
        <v>4.697877879344828</v>
      </c>
    </row>
    <row r="2575">
      <c r="A2575" s="51" t="n">
        <v>27.55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-1.742135</v>
      </c>
      <c r="F2575" s="51" t="n">
        <v>-1.643565</v>
      </c>
      <c r="G2575" s="51" t="n">
        <v>-0.1790675</v>
      </c>
      <c r="H2575" s="51" t="n">
        <v>-1.47571</v>
      </c>
      <c r="I2575" s="51" t="n">
        <v>-6.004185</v>
      </c>
      <c r="J2575" s="51" t="n">
        <v>1.495265</v>
      </c>
      <c r="K2575" s="51" t="n">
        <v>-1.742572042491016</v>
      </c>
      <c r="L2575" s="51" t="n">
        <v>-1.640629773549241</v>
      </c>
      <c r="M2575" s="51" t="n">
        <v>-0.1763074860267324</v>
      </c>
      <c r="N2575" s="51" t="n">
        <v>-1.470965890933684</v>
      </c>
      <c r="O2575" s="51" t="n">
        <v>-6.005555890658593</v>
      </c>
      <c r="P2575" s="51" t="n">
        <v>1.495152676774384</v>
      </c>
      <c r="Q2575" s="51" t="n">
        <v>0.0004370424910151716</v>
      </c>
      <c r="R2575" s="51" t="n">
        <v>-0.002935226450759387</v>
      </c>
      <c r="S2575" s="51" t="n">
        <v>-0.002760013973267611</v>
      </c>
      <c r="T2575" s="51" t="n">
        <v>-0.004744109066316504</v>
      </c>
      <c r="U2575" s="51" t="n">
        <v>0.001370890658593638</v>
      </c>
      <c r="V2575" s="51" t="n">
        <v>0.0001123232256161621</v>
      </c>
      <c r="W2575" s="51" t="n">
        <v>0.08524837499998367</v>
      </c>
      <c r="X2575" s="51" t="n">
        <v>0.3383454999999918</v>
      </c>
      <c r="Y2575" s="51" t="n">
        <v>0.3660873749999992</v>
      </c>
      <c r="Z2575" s="51" t="n">
        <v>-0.0284020124999947</v>
      </c>
      <c r="AA2575" s="51" t="n">
        <v>-0.6282833750000094</v>
      </c>
      <c r="AB2575" s="51" t="n">
        <v>0.1646641249999908</v>
      </c>
      <c r="AC2575" s="51" t="n">
        <v>0.08507846210493195</v>
      </c>
      <c r="AD2575" s="51" t="n">
        <v>0.335421935653437</v>
      </c>
      <c r="AE2575" s="51" t="n">
        <v>0.3633192290338622</v>
      </c>
      <c r="AF2575" s="51" t="n">
        <v>-0.03046973583537754</v>
      </c>
      <c r="AG2575" s="51" t="n">
        <v>-0.627443285324415</v>
      </c>
      <c r="AH2575" s="51" t="n">
        <v>0.1641373403584827</v>
      </c>
      <c r="AI2575" s="51" t="n">
        <v>0.06695965077336119</v>
      </c>
      <c r="AJ2575" s="51" t="n">
        <v>-0.6570078619688448</v>
      </c>
      <c r="AK2575" s="51" t="n">
        <v>-0.3130785843091674</v>
      </c>
      <c r="AL2575" s="51" t="n">
        <v>-0.04979036362644151</v>
      </c>
      <c r="AM2575" s="51" t="n">
        <v>0.03059536521190429</v>
      </c>
      <c r="AN2575" s="51" t="n">
        <v>-0.003289778479427203</v>
      </c>
      <c r="AO2575" s="51" t="n">
        <v>-0.03032610811730233</v>
      </c>
      <c r="AP2575" s="51" t="n">
        <v>8.306377837157175</v>
      </c>
      <c r="AQ2575" s="51" t="n">
        <v>5.366400850793221</v>
      </c>
      <c r="AR2575" s="51" t="n">
        <v>0.7395961172559785</v>
      </c>
      <c r="AS2575" s="51" t="n">
        <v>-0.2144271749775593</v>
      </c>
      <c r="AT2575" s="51" t="n">
        <v>-0.0001480376780369486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0.2137806926791296</v>
      </c>
      <c r="BN2575" s="51" t="n">
        <v>0.1312763728509327</v>
      </c>
      <c r="BO2575" s="51" t="n">
        <v>0.9828626931673171</v>
      </c>
      <c r="BP2575" s="51" t="n">
        <v>0.2131066164634108</v>
      </c>
      <c r="BQ2575" s="51" t="n">
        <v>0.1267855046896581</v>
      </c>
      <c r="BR2575" s="51" t="n">
        <v>0.9839009262121949</v>
      </c>
      <c r="BS2575" s="51" t="n">
        <v>0.6740762157188274</v>
      </c>
      <c r="BT2575" s="51" t="n">
        <v>4.490868161274614</v>
      </c>
      <c r="BU2575" s="51" t="n">
        <v>-1.038233044877823</v>
      </c>
      <c r="BV2575" s="51" t="n">
        <v>4.658347715877822</v>
      </c>
    </row>
    <row r="2576">
      <c r="A2576" s="49" t="n">
        <v>27.56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-1.741282487104001</v>
      </c>
      <c r="F2576" s="49" t="n">
        <v>-1.640181570688</v>
      </c>
      <c r="G2576" s="49" t="n">
        <v>-0.175406624768</v>
      </c>
      <c r="H2576" s="49" t="n">
        <v>-1.4759940189888</v>
      </c>
      <c r="I2576" s="49" t="n">
        <v>-6.010467843135999</v>
      </c>
      <c r="J2576" s="49" t="n">
        <v>1.496911661504</v>
      </c>
      <c r="K2576" s="49" t="n">
        <v>-1.741716177245987</v>
      </c>
      <c r="L2576" s="49" t="n">
        <v>-1.637277696235343</v>
      </c>
      <c r="M2576" s="49" t="n">
        <v>-0.1726744687656961</v>
      </c>
      <c r="N2576" s="49" t="n">
        <v>-1.471270625113867</v>
      </c>
      <c r="O2576" s="49" t="n">
        <v>-6.011827938822105</v>
      </c>
      <c r="P2576" s="49" t="n">
        <v>1.496796491394852</v>
      </c>
      <c r="Q2576" s="49" t="n">
        <v>0.0004336901419867978</v>
      </c>
      <c r="R2576" s="49" t="n">
        <v>-0.002903874452656829</v>
      </c>
      <c r="S2576" s="49" t="n">
        <v>-0.002732156002303865</v>
      </c>
      <c r="T2576" s="49" t="n">
        <v>-0.004723393874933146</v>
      </c>
      <c r="U2576" s="49" t="n">
        <v>0.001360095686105289</v>
      </c>
      <c r="V2576" s="49" t="n">
        <v>0.0001151701091475221</v>
      </c>
      <c r="W2576" s="49" t="n">
        <v>0.08525704799997962</v>
      </c>
      <c r="X2576" s="49" t="n">
        <v>0.3383378559999854</v>
      </c>
      <c r="Y2576" s="49" t="n">
        <v>0.3660878159999987</v>
      </c>
      <c r="Z2576" s="49" t="n">
        <v>-0.02840167439999154</v>
      </c>
      <c r="AA2576" s="49" t="n">
        <v>-0.6282861680000288</v>
      </c>
      <c r="AB2576" s="49" t="n">
        <v>0.1646701519999843</v>
      </c>
      <c r="AC2576" s="49" t="n">
        <v>0.08616108446806718</v>
      </c>
      <c r="AD2576" s="49" t="n">
        <v>0.3350810988071541</v>
      </c>
      <c r="AE2576" s="49" t="n">
        <v>0.3632889534458033</v>
      </c>
      <c r="AF2576" s="49" t="n">
        <v>-0.03006347165193117</v>
      </c>
      <c r="AG2576" s="49" t="n">
        <v>-0.6270263481457838</v>
      </c>
      <c r="AH2576" s="49" t="n">
        <v>0.1641328267287351</v>
      </c>
      <c r="AI2576" s="49" t="n">
        <v>0.05927675717510238</v>
      </c>
      <c r="AJ2576" s="49" t="n">
        <v>-0.624820571315009</v>
      </c>
      <c r="AK2576" s="49" t="n">
        <v>-0.2982761621547685</v>
      </c>
      <c r="AL2576" s="49" t="n">
        <v>-0.04869799980140988</v>
      </c>
      <c r="AM2576" s="49" t="n">
        <v>0.02958040182202589</v>
      </c>
      <c r="AN2576" s="49" t="n">
        <v>-0.003172237222303556</v>
      </c>
      <c r="AO2576" s="49" t="n">
        <v>-0.02763401978119752</v>
      </c>
      <c r="AP2576" s="49" t="n">
        <v>8.031131042690031</v>
      </c>
      <c r="AQ2576" s="49" t="n">
        <v>5.223779408741962</v>
      </c>
      <c r="AR2576" s="49" t="n">
        <v>0.7170828460150898</v>
      </c>
      <c r="AS2576" s="49" t="n">
        <v>-0.2054692531740883</v>
      </c>
      <c r="AT2576" s="49" t="n">
        <v>-0.0001229766522392827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0.2129229524853196</v>
      </c>
      <c r="BN2576" s="49" t="n">
        <v>0.1262966838560279</v>
      </c>
      <c r="BO2576" s="49" t="n">
        <v>0.9839674237391157</v>
      </c>
      <c r="BP2576" s="49" t="n">
        <v>0.2122552950065324</v>
      </c>
      <c r="BQ2576" s="49" t="n">
        <v>0.1218421322100798</v>
      </c>
      <c r="BR2576" s="49" t="n">
        <v>0.9849646688242656</v>
      </c>
      <c r="BS2576" s="49" t="n">
        <v>0.6676574787872203</v>
      </c>
      <c r="BT2576" s="49" t="n">
        <v>4.45455164594806</v>
      </c>
      <c r="BU2576" s="49" t="n">
        <v>-0.9972450851498671</v>
      </c>
      <c r="BV2576" s="49" t="n">
        <v>4.61338212543191</v>
      </c>
    </row>
    <row r="2577">
      <c r="A2577" s="51" t="n">
        <v>27.57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-1.740429807828</v>
      </c>
      <c r="F2577" s="51" t="n">
        <v>-1.636798288016</v>
      </c>
      <c r="G2577" s="51" t="n">
        <v>-0.171745741076</v>
      </c>
      <c r="H2577" s="51" t="n">
        <v>-1.4762780314916</v>
      </c>
      <c r="I2577" s="51" t="n">
        <v>-6.016750739852001</v>
      </c>
      <c r="J2577" s="51" t="n">
        <v>1.498558438628</v>
      </c>
      <c r="K2577" s="51" t="n">
        <v>-1.740852509528748</v>
      </c>
      <c r="L2577" s="51" t="n">
        <v>-1.63393003839189</v>
      </c>
      <c r="M2577" s="51" t="n">
        <v>-0.1690403044052999</v>
      </c>
      <c r="N2577" s="51" t="n">
        <v>-1.471581125738095</v>
      </c>
      <c r="O2577" s="51" t="n">
        <v>-6.018095070428506</v>
      </c>
      <c r="P2577" s="51" t="n">
        <v>1.498443906711914</v>
      </c>
      <c r="Q2577" s="51" t="n">
        <v>0.0004227017007474299</v>
      </c>
      <c r="R2577" s="51" t="n">
        <v>-0.00286824962410992</v>
      </c>
      <c r="S2577" s="51" t="n">
        <v>-0.002705436670700168</v>
      </c>
      <c r="T2577" s="51" t="n">
        <v>-0.004696905753505121</v>
      </c>
      <c r="U2577" s="51" t="n">
        <v>0.001344330576505293</v>
      </c>
      <c r="V2577" s="51" t="n">
        <v>0.0001145319160853475</v>
      </c>
      <c r="W2577" s="51" t="n">
        <v>0.08528094299997672</v>
      </c>
      <c r="X2577" s="51" t="n">
        <v>0.3383167959999765</v>
      </c>
      <c r="Y2577" s="51" t="n">
        <v>0.366089030999998</v>
      </c>
      <c r="Z2577" s="51" t="n">
        <v>-0.02840074289998722</v>
      </c>
      <c r="AA2577" s="51" t="n">
        <v>-0.6282938630000614</v>
      </c>
      <c r="AB2577" s="51" t="n">
        <v>0.1646867569999754</v>
      </c>
      <c r="AC2577" s="51" t="n">
        <v>0.08687798481507293</v>
      </c>
      <c r="AD2577" s="51" t="n">
        <v>0.3346165519844024</v>
      </c>
      <c r="AE2577" s="51" t="n">
        <v>0.3635283076347085</v>
      </c>
      <c r="AF2577" s="51" t="n">
        <v>-0.03095810482343762</v>
      </c>
      <c r="AG2577" s="51" t="n">
        <v>-0.6264871875226931</v>
      </c>
      <c r="AH2577" s="51" t="n">
        <v>0.1644176884135823</v>
      </c>
      <c r="AI2577" s="51" t="n">
        <v>0.05097693355815051</v>
      </c>
      <c r="AJ2577" s="51" t="n">
        <v>-0.5872351010301557</v>
      </c>
      <c r="AK2577" s="51" t="n">
        <v>-0.2855633041283599</v>
      </c>
      <c r="AL2577" s="51" t="n">
        <v>-0.04626062939000689</v>
      </c>
      <c r="AM2577" s="51" t="n">
        <v>0.0280944939460505</v>
      </c>
      <c r="AN2577" s="51" t="n">
        <v>-0.003199694121005104</v>
      </c>
      <c r="AO2577" s="51" t="n">
        <v>-0.03089995807122882</v>
      </c>
      <c r="AP2577" s="51" t="n">
        <v>7.757070982431491</v>
      </c>
      <c r="AQ2577" s="51" t="n">
        <v>5.080579904055485</v>
      </c>
      <c r="AR2577" s="51" t="n">
        <v>0.6939683900934042</v>
      </c>
      <c r="AS2577" s="51" t="n">
        <v>-0.1968222014597532</v>
      </c>
      <c r="AT2577" s="51" t="n">
        <v>-0.0001905446360694767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0.2120693291667156</v>
      </c>
      <c r="BN2577" s="51" t="n">
        <v>0.1213078648356963</v>
      </c>
      <c r="BO2577" s="51" t="n">
        <v>0.9850377439034698</v>
      </c>
      <c r="BP2577" s="51" t="n">
        <v>0.2114078471860066</v>
      </c>
      <c r="BQ2577" s="51" t="n">
        <v>0.1168957854867842</v>
      </c>
      <c r="BR2577" s="51" t="n">
        <v>0.9859937760236942</v>
      </c>
      <c r="BS2577" s="51" t="n">
        <v>0.6614819807090055</v>
      </c>
      <c r="BT2577" s="51" t="n">
        <v>4.412079348912121</v>
      </c>
      <c r="BU2577" s="51" t="n">
        <v>-0.9560321202244371</v>
      </c>
      <c r="BV2577" s="51" t="n">
        <v>4.562674654936548</v>
      </c>
    </row>
    <row r="2578">
      <c r="A2578" s="49" t="n">
        <v>27.58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-1.739576838272001</v>
      </c>
      <c r="F2578" s="49" t="n">
        <v>-1.633415261184001</v>
      </c>
      <c r="G2578" s="49" t="n">
        <v>-0.1680848426240001</v>
      </c>
      <c r="H2578" s="49" t="n">
        <v>-1.476562032678399</v>
      </c>
      <c r="I2578" s="49" t="n">
        <v>-6.023033730048001</v>
      </c>
      <c r="J2578" s="49" t="n">
        <v>1.500205417471999</v>
      </c>
      <c r="K2578" s="49" t="n">
        <v>-1.739979077443104</v>
      </c>
      <c r="L2578" s="49" t="n">
        <v>-1.630585098361482</v>
      </c>
      <c r="M2578" s="49" t="n">
        <v>-0.1654062572601102</v>
      </c>
      <c r="N2578" s="49" t="n">
        <v>-1.471888872713741</v>
      </c>
      <c r="O2578" s="49" t="n">
        <v>-6.024358192654732</v>
      </c>
      <c r="P2578" s="49" t="n">
        <v>1.500088098461707</v>
      </c>
      <c r="Q2578" s="49" t="n">
        <v>0.000402239171102714</v>
      </c>
      <c r="R2578" s="49" t="n">
        <v>-0.002830162822518245</v>
      </c>
      <c r="S2578" s="49" t="n">
        <v>-0.002678585363889846</v>
      </c>
      <c r="T2578" s="49" t="n">
        <v>-0.004673159964658335</v>
      </c>
      <c r="U2578" s="49" t="n">
        <v>0.001324462606731025</v>
      </c>
      <c r="V2578" s="49" t="n">
        <v>0.0001173190102921051</v>
      </c>
      <c r="W2578" s="49" t="n">
        <v>0.08531368799997573</v>
      </c>
      <c r="X2578" s="49" t="n">
        <v>0.3382879359999647</v>
      </c>
      <c r="Y2578" s="49" t="n">
        <v>0.366090695999997</v>
      </c>
      <c r="Z2578" s="49" t="n">
        <v>-0.02839946639998149</v>
      </c>
      <c r="AA2578" s="49" t="n">
        <v>-0.628304408000111</v>
      </c>
      <c r="AB2578" s="49" t="n">
        <v>0.1647095119999634</v>
      </c>
      <c r="AC2578" s="49" t="n">
        <v>0.0878921797230317</v>
      </c>
      <c r="AD2578" s="49" t="n">
        <v>0.3344443058814933</v>
      </c>
      <c r="AE2578" s="49" t="n">
        <v>0.3633048966367713</v>
      </c>
      <c r="AF2578" s="49" t="n">
        <v>-0.0302179563676292</v>
      </c>
      <c r="AG2578" s="49" t="n">
        <v>-0.6261952618744615</v>
      </c>
      <c r="AH2578" s="49" t="n">
        <v>0.1641000022425801</v>
      </c>
      <c r="AI2578" s="49" t="n">
        <v>0.03734465197908808</v>
      </c>
      <c r="AJ2578" s="49" t="n">
        <v>-0.5516261599568452</v>
      </c>
      <c r="AK2578" s="49" t="n">
        <v>-0.2702274682667202</v>
      </c>
      <c r="AL2578" s="49" t="n">
        <v>-0.04517214909423458</v>
      </c>
      <c r="AM2578" s="49" t="n">
        <v>0.02635922992172474</v>
      </c>
      <c r="AN2578" s="49" t="n">
        <v>-0.003077881959006232</v>
      </c>
      <c r="AO2578" s="49" t="n">
        <v>-0.03521683375451844</v>
      </c>
      <c r="AP2578" s="49" t="n">
        <v>7.489911245016607</v>
      </c>
      <c r="AQ2578" s="49" t="n">
        <v>4.935808441958956</v>
      </c>
      <c r="AR2578" s="49" t="n">
        <v>0.6720615041251299</v>
      </c>
      <c r="AS2578" s="49" t="n">
        <v>-0.1886333358777474</v>
      </c>
      <c r="AT2578" s="49" t="n">
        <v>-9.60028405353885e-05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0.211219887286139</v>
      </c>
      <c r="BN2578" s="49" t="n">
        <v>0.1163102906687433</v>
      </c>
      <c r="BO2578" s="49" t="n">
        <v>0.9860735656793351</v>
      </c>
      <c r="BP2578" s="49" t="n">
        <v>0.2105639468990403</v>
      </c>
      <c r="BQ2578" s="49" t="n">
        <v>0.1119453732044771</v>
      </c>
      <c r="BR2578" s="49" t="n">
        <v>0.9869886435067086</v>
      </c>
      <c r="BS2578" s="49" t="n">
        <v>0.6559403870987079</v>
      </c>
      <c r="BT2578" s="49" t="n">
        <v>4.364917464266135</v>
      </c>
      <c r="BU2578" s="49" t="n">
        <v>-0.9150778273734339</v>
      </c>
      <c r="BV2578" s="49" t="n">
        <v>4.507785453128087</v>
      </c>
    </row>
    <row r="2579">
      <c r="A2579" s="51" t="n">
        <v>27.59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-1.738723539496001</v>
      </c>
      <c r="F2579" s="51" t="n">
        <v>-1.630032524512001</v>
      </c>
      <c r="G2579" s="51" t="n">
        <v>-0.1644239274320001</v>
      </c>
      <c r="H2579" s="51" t="n">
        <v>-1.4768460210312</v>
      </c>
      <c r="I2579" s="51" t="n">
        <v>-6.029316826264004</v>
      </c>
      <c r="J2579" s="51" t="n">
        <v>1.501852625095999</v>
      </c>
      <c r="K2579" s="51" t="n">
        <v>-1.739100570249861</v>
      </c>
      <c r="L2579" s="51" t="n">
        <v>-1.627243299522067</v>
      </c>
      <c r="M2579" s="51" t="n">
        <v>-0.1617722545312449</v>
      </c>
      <c r="N2579" s="51" t="n">
        <v>-1.472201902878851</v>
      </c>
      <c r="O2579" s="51" t="n">
        <v>-6.030618040836129</v>
      </c>
      <c r="P2579" s="51" t="n">
        <v>1.501736065959766</v>
      </c>
      <c r="Q2579" s="51" t="n">
        <v>0.000377030753860419</v>
      </c>
      <c r="R2579" s="51" t="n">
        <v>-0.002789224989934391</v>
      </c>
      <c r="S2579" s="51" t="n">
        <v>-0.002651672900755159</v>
      </c>
      <c r="T2579" s="51" t="n">
        <v>-0.004644118152348442</v>
      </c>
      <c r="U2579" s="51" t="n">
        <v>0.001301214572125176</v>
      </c>
      <c r="V2579" s="51" t="n">
        <v>0.0001165591362333185</v>
      </c>
      <c r="W2579" s="51" t="n">
        <v>0.08534466299997741</v>
      </c>
      <c r="X2579" s="51" t="n">
        <v>0.3382606359999494</v>
      </c>
      <c r="Y2579" s="51" t="n">
        <v>0.3660922709999957</v>
      </c>
      <c r="Z2579" s="51" t="n">
        <v>-0.02839825889997404</v>
      </c>
      <c r="AA2579" s="51" t="n">
        <v>-0.6283143830001823</v>
      </c>
      <c r="AB2579" s="51" t="n">
        <v>0.1647310369999481</v>
      </c>
      <c r="AC2579" s="51" t="n">
        <v>0.08818279884407301</v>
      </c>
      <c r="AD2579" s="51" t="n">
        <v>0.3340781394926158</v>
      </c>
      <c r="AE2579" s="51" t="n">
        <v>0.3634756554367669</v>
      </c>
      <c r="AF2579" s="51" t="n">
        <v>-0.03124918249023755</v>
      </c>
      <c r="AG2579" s="51" t="n">
        <v>-0.6258514951976067</v>
      </c>
      <c r="AH2579" s="51" t="n">
        <v>0.1644753724136976</v>
      </c>
      <c r="AI2579" s="51" t="n">
        <v>0.02623775116108704</v>
      </c>
      <c r="AJ2579" s="51" t="n">
        <v>-0.5107047802864609</v>
      </c>
      <c r="AK2579" s="51" t="n">
        <v>-0.2570230000090855</v>
      </c>
      <c r="AL2579" s="51" t="n">
        <v>-0.04244546406587457</v>
      </c>
      <c r="AM2579" s="51" t="n">
        <v>0.02431717476415413</v>
      </c>
      <c r="AN2579" s="51" t="n">
        <v>-0.003111857050693356</v>
      </c>
      <c r="AO2579" s="51" t="n">
        <v>-0.04557931381492278</v>
      </c>
      <c r="AP2579" s="51" t="n">
        <v>7.224211563823588</v>
      </c>
      <c r="AQ2579" s="51" t="n">
        <v>4.794872070231659</v>
      </c>
      <c r="AR2579" s="51" t="n">
        <v>0.6491062860691973</v>
      </c>
      <c r="AS2579" s="51" t="n">
        <v>-0.1807763259422797</v>
      </c>
      <c r="AT2579" s="51" t="n">
        <v>-0.0002001531561619204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0.210374691349729</v>
      </c>
      <c r="BN2579" s="51" t="n">
        <v>0.1113042574800072</v>
      </c>
      <c r="BO2579" s="51" t="n">
        <v>0.9870748154044648</v>
      </c>
      <c r="BP2579" s="51" t="n">
        <v>0.2097244864484041</v>
      </c>
      <c r="BQ2579" s="51" t="n">
        <v>0.1069911550139267</v>
      </c>
      <c r="BR2579" s="51" t="n">
        <v>0.9879489441563775</v>
      </c>
      <c r="BS2579" s="51" t="n">
        <v>0.6502049013248912</v>
      </c>
      <c r="BT2579" s="51" t="n">
        <v>4.313102466080521</v>
      </c>
      <c r="BU2579" s="51" t="n">
        <v>-0.8741287519126173</v>
      </c>
      <c r="BV2579" s="51" t="n">
        <v>4.44856385494657</v>
      </c>
    </row>
    <row r="2580">
      <c r="A2580" s="49" t="n">
        <v>27.6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-1.73787</v>
      </c>
      <c r="F2580" s="49" t="n">
        <v>-1.62665</v>
      </c>
      <c r="G2580" s="49" t="n">
        <v>-0.160763</v>
      </c>
      <c r="H2580" s="49" t="n">
        <v>-1.47713</v>
      </c>
      <c r="I2580" s="49" t="n">
        <v>-6.0356</v>
      </c>
      <c r="J2580" s="49" t="n">
        <v>1.5035</v>
      </c>
      <c r="K2580" s="49" t="n">
        <v>-1.738217104476797</v>
      </c>
      <c r="L2580" s="49" t="n">
        <v>-1.623903073514836</v>
      </c>
      <c r="M2580" s="49" t="n">
        <v>-0.1581394899306837</v>
      </c>
      <c r="N2580" s="49" t="n">
        <v>-1.472512728729933</v>
      </c>
      <c r="O2580" s="49" t="n">
        <v>-6.036876754074305</v>
      </c>
      <c r="P2580" s="49" t="n">
        <v>1.503380750691083</v>
      </c>
      <c r="Q2580" s="49" t="n">
        <v>0.0003471044767973108</v>
      </c>
      <c r="R2580" s="49" t="n">
        <v>-0.002746926485163614</v>
      </c>
      <c r="S2580" s="49" t="n">
        <v>-0.002623510069316243</v>
      </c>
      <c r="T2580" s="49" t="n">
        <v>-0.004617271270067391</v>
      </c>
      <c r="U2580" s="49" t="n">
        <v>0.001276754074305053</v>
      </c>
      <c r="V2580" s="49" t="n">
        <v>0.0001192493089168245</v>
      </c>
      <c r="W2580" s="49" t="n">
        <v>0.085359</v>
      </c>
      <c r="X2580" s="49" t="n">
        <v>0.338248</v>
      </c>
      <c r="Y2580" s="49" t="n">
        <v>0.366093</v>
      </c>
      <c r="Z2580" s="49" t="n">
        <v>-0.0283977</v>
      </c>
      <c r="AA2580" s="49" t="n">
        <v>-0.628319</v>
      </c>
      <c r="AB2580" s="49" t="n">
        <v>0.164741</v>
      </c>
      <c r="AC2580" s="49" t="n">
        <v>0.08865330669328222</v>
      </c>
      <c r="AD2580" s="49" t="n">
        <v>0.3340303823242762</v>
      </c>
      <c r="AE2580" s="49" t="n">
        <v>0.3631130196257064</v>
      </c>
      <c r="AF2580" s="49" t="n">
        <v>-0.03052705316415187</v>
      </c>
      <c r="AG2580" s="49" t="n">
        <v>-0.625911449116787</v>
      </c>
      <c r="AH2580" s="49" t="n">
        <v>0.1641348592306442</v>
      </c>
      <c r="AI2580" s="49" t="n">
        <v>0.01215650914013004</v>
      </c>
      <c r="AJ2580" s="49" t="n">
        <v>-0.4728011167481599</v>
      </c>
      <c r="AK2580" s="49" t="n">
        <v>-0.2402100910816118</v>
      </c>
      <c r="AL2580" s="49" t="n">
        <v>-0.0411101948657014</v>
      </c>
      <c r="AM2580" s="49" t="n">
        <v>0.02233530287555938</v>
      </c>
      <c r="AN2580" s="49" t="n">
        <v>-0.002993663140423504</v>
      </c>
      <c r="AO2580" s="49" t="n">
        <v>-0.05459207599237938</v>
      </c>
      <c r="AP2580" s="49" t="n">
        <v>6.969094034455138</v>
      </c>
      <c r="AQ2580" s="49" t="n">
        <v>4.653889406554808</v>
      </c>
      <c r="AR2580" s="49" t="n">
        <v>0.6278323127223963</v>
      </c>
      <c r="AS2580" s="49" t="n">
        <v>-0.1733289592545375</v>
      </c>
      <c r="AT2580" s="49" t="n">
        <v>-0.0001011660429702926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0.2095338029737638</v>
      </c>
      <c r="BN2580" s="49" t="n">
        <v>0.1062899427690586</v>
      </c>
      <c r="BO2580" s="49" t="n">
        <v>0.9880414367493686</v>
      </c>
      <c r="BP2580" s="49" t="n">
        <v>0.2088893681121648</v>
      </c>
      <c r="BQ2580" s="49" t="n">
        <v>0.1020316792188074</v>
      </c>
      <c r="BR2580" s="49" t="n">
        <v>0.9888750095237075</v>
      </c>
      <c r="BS2580" s="49" t="n">
        <v>0.6444348615989859</v>
      </c>
      <c r="BT2580" s="49" t="n">
        <v>4.258263550251204</v>
      </c>
      <c r="BU2580" s="49" t="n">
        <v>-0.833572774338931</v>
      </c>
      <c r="BV2580" s="49" t="n">
        <v>4.386678507066731</v>
      </c>
    </row>
    <row r="2581">
      <c r="A2581" s="51" t="n">
        <v>27.61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-1.73701648887075</v>
      </c>
      <c r="F2581" s="51" t="n">
        <v>-1.62326793343805</v>
      </c>
      <c r="G2581" s="51" t="n">
        <v>-0.1571024948774</v>
      </c>
      <c r="H2581" s="51" t="n">
        <v>-1.47741391241739</v>
      </c>
      <c r="I2581" s="51" t="n">
        <v>-6.041882482361</v>
      </c>
      <c r="J2581" s="51" t="n">
        <v>1.50514722860645</v>
      </c>
      <c r="K2581" s="51" t="n">
        <v>-1.73733491600687</v>
      </c>
      <c r="L2581" s="51" t="n">
        <v>-1.620564864513556</v>
      </c>
      <c r="M2581" s="51" t="n">
        <v>-0.1545076312422682</v>
      </c>
      <c r="N2581" s="51" t="n">
        <v>-1.472829758779373</v>
      </c>
      <c r="O2581" s="51" t="n">
        <v>-6.043135407454656</v>
      </c>
      <c r="P2581" s="51" t="n">
        <v>1.505029079058467</v>
      </c>
      <c r="Q2581" s="51" t="n">
        <v>0.0003184271361200697</v>
      </c>
      <c r="R2581" s="51" t="n">
        <v>-0.002703068924493568</v>
      </c>
      <c r="S2581" s="51" t="n">
        <v>-0.002594863635131783</v>
      </c>
      <c r="T2581" s="51" t="n">
        <v>-0.004584153638017563</v>
      </c>
      <c r="U2581" s="51" t="n">
        <v>0.001252925093655932</v>
      </c>
      <c r="V2581" s="51" t="n">
        <v>0.0001181495479831707</v>
      </c>
      <c r="W2581" s="51" t="n">
        <v>0.08533907662500118</v>
      </c>
      <c r="X2581" s="51" t="n">
        <v>0.3381404068750001</v>
      </c>
      <c r="Y2581" s="51" t="n">
        <v>0.3659829645000001</v>
      </c>
      <c r="Z2581" s="51" t="n">
        <v>-0.02838018687499997</v>
      </c>
      <c r="AA2581" s="51" t="n">
        <v>-0.6281362705000022</v>
      </c>
      <c r="AB2581" s="51" t="n">
        <v>0.1646942661250001</v>
      </c>
      <c r="AC2581" s="51" t="n">
        <v>0.08825219753485772</v>
      </c>
      <c r="AD2581" s="51" t="n">
        <v>0.3337700815448769</v>
      </c>
      <c r="AE2581" s="51" t="n">
        <v>0.3632327500577168</v>
      </c>
      <c r="AF2581" s="51" t="n">
        <v>-0.03168536084274449</v>
      </c>
      <c r="AG2581" s="51" t="n">
        <v>-0.6258748775796461</v>
      </c>
      <c r="AH2581" s="51" t="n">
        <v>0.1644911257176116</v>
      </c>
      <c r="AI2581" s="51" t="n">
        <v>0.003571708554222078</v>
      </c>
      <c r="AJ2581" s="51" t="n">
        <v>-0.4318376073982868</v>
      </c>
      <c r="AK2581" s="51" t="n">
        <v>-0.2263939587933307</v>
      </c>
      <c r="AL2581" s="51" t="n">
        <v>-0.0379752036608751</v>
      </c>
      <c r="AM2581" s="51" t="n">
        <v>0.02044192668219768</v>
      </c>
      <c r="AN2581" s="51" t="n">
        <v>-0.003042169098569505</v>
      </c>
      <c r="AO2581" s="51" t="n">
        <v>-0.06801321056498999</v>
      </c>
      <c r="AP2581" s="51" t="n">
        <v>6.718162217238095</v>
      </c>
      <c r="AQ2581" s="51" t="n">
        <v>4.51927754928102</v>
      </c>
      <c r="AR2581" s="51" t="n">
        <v>0.6056708310083805</v>
      </c>
      <c r="AS2581" s="51" t="n">
        <v>-0.1660388338441119</v>
      </c>
      <c r="AT2581" s="51" t="n">
        <v>-0.0002080632227550517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0.2086973763523221</v>
      </c>
      <c r="BN2581" s="51" t="n">
        <v>0.1012680309770325</v>
      </c>
      <c r="BO2581" s="51" t="n">
        <v>0.9889732774549392</v>
      </c>
      <c r="BP2581" s="51" t="n">
        <v>0.2080595010744827</v>
      </c>
      <c r="BQ2581" s="51" t="n">
        <v>0.09706681090494704</v>
      </c>
      <c r="BR2581" s="51" t="n">
        <v>0.9897665478648159</v>
      </c>
      <c r="BS2581" s="51" t="n">
        <v>0.6378752778394281</v>
      </c>
      <c r="BT2581" s="51" t="n">
        <v>4.201220072085454</v>
      </c>
      <c r="BU2581" s="51" t="n">
        <v>-0.7932704098766452</v>
      </c>
      <c r="BV2581" s="51" t="n">
        <v>4.322778378237577</v>
      </c>
    </row>
    <row r="2582">
      <c r="A2582" s="49" t="n">
        <v>27.62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-1.736163178944</v>
      </c>
      <c r="F2582" s="49" t="n">
        <v>-1.6198871451136</v>
      </c>
      <c r="G2582" s="49" t="n">
        <v>-0.1534432654848</v>
      </c>
      <c r="H2582" s="49" t="n">
        <v>-1.47769757513728</v>
      </c>
      <c r="I2582" s="49" t="n">
        <v>-6.048162877952</v>
      </c>
      <c r="J2582" s="49" t="n">
        <v>1.5067939298304</v>
      </c>
      <c r="K2582" s="49" t="n">
        <v>-1.736453954645411</v>
      </c>
      <c r="L2582" s="49" t="n">
        <v>-1.617227682074965</v>
      </c>
      <c r="M2582" s="49" t="n">
        <v>-0.1508786698073049</v>
      </c>
      <c r="N2582" s="49" t="n">
        <v>-1.473142969590732</v>
      </c>
      <c r="O2582" s="49" t="n">
        <v>-6.049394247470503</v>
      </c>
      <c r="P2582" s="49" t="n">
        <v>1.506672400549927</v>
      </c>
      <c r="Q2582" s="49" t="n">
        <v>0.0002907757014112278</v>
      </c>
      <c r="R2582" s="49" t="n">
        <v>-0.002659463038635179</v>
      </c>
      <c r="S2582" s="49" t="n">
        <v>-0.002564595677495063</v>
      </c>
      <c r="T2582" s="49" t="n">
        <v>-0.004554605546548185</v>
      </c>
      <c r="U2582" s="49" t="n">
        <v>0.001231369518502667</v>
      </c>
      <c r="V2582" s="49" t="n">
        <v>0.0001215292804725987</v>
      </c>
      <c r="W2582" s="49" t="n">
        <v>0.08532966000000462</v>
      </c>
      <c r="X2582" s="49" t="n">
        <v>0.3380412048000011</v>
      </c>
      <c r="Y2582" s="49" t="n">
        <v>0.3658894624000001</v>
      </c>
      <c r="Z2582" s="49" t="n">
        <v>-0.02835353695999999</v>
      </c>
      <c r="AA2582" s="49" t="n">
        <v>-0.6279890080000067</v>
      </c>
      <c r="AB2582" s="49" t="n">
        <v>0.1646581968000004</v>
      </c>
      <c r="AC2582" s="49" t="n">
        <v>0.08814738970986302</v>
      </c>
      <c r="AD2582" s="49" t="n">
        <v>0.333717666859735</v>
      </c>
      <c r="AE2582" s="49" t="n">
        <v>0.3626064692465073</v>
      </c>
      <c r="AF2582" s="49" t="n">
        <v>-0.03060218048899947</v>
      </c>
      <c r="AG2582" s="49" t="n">
        <v>-0.6259001569457719</v>
      </c>
      <c r="AH2582" s="49" t="n">
        <v>0.1639396111330246</v>
      </c>
      <c r="AI2582" s="49" t="n">
        <v>-0.006340227379036084</v>
      </c>
      <c r="AJ2582" s="49" t="n">
        <v>-0.3938831114664104</v>
      </c>
      <c r="AK2582" s="49" t="n">
        <v>-0.207503668109473</v>
      </c>
      <c r="AL2582" s="49" t="n">
        <v>-0.03666946581578889</v>
      </c>
      <c r="AM2582" s="49" t="n">
        <v>0.01874991222126932</v>
      </c>
      <c r="AN2582" s="49" t="n">
        <v>-0.002893025015386463</v>
      </c>
      <c r="AO2582" s="49" t="n">
        <v>-0.05853721127043369</v>
      </c>
      <c r="AP2582" s="49" t="n">
        <v>6.363211441802063</v>
      </c>
      <c r="AQ2582" s="49" t="n">
        <v>4.33360333435466</v>
      </c>
      <c r="AR2582" s="49" t="n">
        <v>0.5790400925007047</v>
      </c>
      <c r="AS2582" s="49" t="n">
        <v>-0.1545792259754136</v>
      </c>
      <c r="AT2582" s="49" t="n">
        <v>-0.0001023403129252218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0.2078656631746859</v>
      </c>
      <c r="BN2582" s="49" t="n">
        <v>0.09623997782202991</v>
      </c>
      <c r="BO2582" s="49" t="n">
        <v>0.9898700794180274</v>
      </c>
      <c r="BP2582" s="49" t="n">
        <v>0.2072347712705405</v>
      </c>
      <c r="BQ2582" s="49" t="n">
        <v>0.09209595515572477</v>
      </c>
      <c r="BR2582" s="49" t="n">
        <v>0.9906237604653525</v>
      </c>
      <c r="BS2582" s="49" t="n">
        <v>0.6308919041453365</v>
      </c>
      <c r="BT2582" s="49" t="n">
        <v>4.144022666305133</v>
      </c>
      <c r="BU2582" s="49" t="n">
        <v>-0.7536810473250943</v>
      </c>
      <c r="BV2582" s="49" t="n">
        <v>4.258988562401159</v>
      </c>
    </row>
    <row r="2583">
      <c r="A2583" s="51" t="n">
        <v>27.63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-1.73530970565225</v>
      </c>
      <c r="F2583" s="51" t="n">
        <v>-1.61650636722815</v>
      </c>
      <c r="G2583" s="51" t="n">
        <v>-0.1497838999442</v>
      </c>
      <c r="H2583" s="51" t="n">
        <v>-1.47798104224937</v>
      </c>
      <c r="I2583" s="51" t="n">
        <v>-6.054443647523</v>
      </c>
      <c r="J2583" s="51" t="n">
        <v>1.50844075612535</v>
      </c>
      <c r="K2583" s="51" t="n">
        <v>-1.735576386452795</v>
      </c>
      <c r="L2583" s="51" t="n">
        <v>-1.613891585039882</v>
      </c>
      <c r="M2583" s="51" t="n">
        <v>-0.1472517722090626</v>
      </c>
      <c r="N2583" s="51" t="n">
        <v>-1.473454919256943</v>
      </c>
      <c r="O2583" s="51" t="n">
        <v>-6.055654281991374</v>
      </c>
      <c r="P2583" s="51" t="n">
        <v>1.508318008142438</v>
      </c>
      <c r="Q2583" s="51" t="n">
        <v>0.0002666808005455934</v>
      </c>
      <c r="R2583" s="51" t="n">
        <v>-0.002614782188267828</v>
      </c>
      <c r="S2583" s="51" t="n">
        <v>-0.002532127735137418</v>
      </c>
      <c r="T2583" s="51" t="n">
        <v>-0.004526122992427162</v>
      </c>
      <c r="U2583" s="51" t="n">
        <v>0.001210634468374217</v>
      </c>
      <c r="V2583" s="51" t="n">
        <v>0.0001227479829122302</v>
      </c>
      <c r="W2583" s="51" t="n">
        <v>0.08537589862501041</v>
      </c>
      <c r="X2583" s="51" t="n">
        <v>0.3381590032750034</v>
      </c>
      <c r="Y2583" s="51" t="n">
        <v>0.3660316317000005</v>
      </c>
      <c r="Z2583" s="51" t="n">
        <v>-0.02834405815500007</v>
      </c>
      <c r="AA2583" s="51" t="n">
        <v>-0.6282469505000091</v>
      </c>
      <c r="AB2583" s="51" t="n">
        <v>0.1647285145250004</v>
      </c>
      <c r="AC2583" s="51" t="n">
        <v>0.08762802537010073</v>
      </c>
      <c r="AD2583" s="51" t="n">
        <v>0.3335904868686646</v>
      </c>
      <c r="AE2583" s="51" t="n">
        <v>0.3627545872381293</v>
      </c>
      <c r="AF2583" s="51" t="n">
        <v>-0.03117196087795719</v>
      </c>
      <c r="AG2583" s="51" t="n">
        <v>-0.6261207995880647</v>
      </c>
      <c r="AH2583" s="51" t="n">
        <v>0.16435502444504</v>
      </c>
      <c r="AI2583" s="51" t="n">
        <v>-0.012081337455325</v>
      </c>
      <c r="AJ2583" s="51" t="n">
        <v>-0.3508657439776592</v>
      </c>
      <c r="AK2583" s="51" t="n">
        <v>-0.1903835162005344</v>
      </c>
      <c r="AL2583" s="51" t="n">
        <v>-0.03429752243315781</v>
      </c>
      <c r="AM2583" s="51" t="n">
        <v>0.01704222091430243</v>
      </c>
      <c r="AN2583" s="51" t="n">
        <v>-0.002847496390054142</v>
      </c>
      <c r="AO2583" s="51" t="n">
        <v>-0.0794175308088971</v>
      </c>
      <c r="AP2583" s="51" t="n">
        <v>6.191513052819956</v>
      </c>
      <c r="AQ2583" s="51" t="n">
        <v>4.237475446199626</v>
      </c>
      <c r="AR2583" s="51" t="n">
        <v>0.5613735725757973</v>
      </c>
      <c r="AS2583" s="51" t="n">
        <v>-0.1499749926942235</v>
      </c>
      <c r="AT2583" s="51" t="n">
        <v>-0.0001829787294757186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0.2070384004941034</v>
      </c>
      <c r="BN2583" s="51" t="n">
        <v>0.09120414118519962</v>
      </c>
      <c r="BO2583" s="51" t="n">
        <v>0.9907321396281376</v>
      </c>
      <c r="BP2583" s="51" t="n">
        <v>0.2064153881628122</v>
      </c>
      <c r="BQ2583" s="51" t="n">
        <v>0.08711874092283178</v>
      </c>
      <c r="BR2583" s="51" t="n">
        <v>0.9914466389301434</v>
      </c>
      <c r="BS2583" s="51" t="n">
        <v>0.623012331291195</v>
      </c>
      <c r="BT2583" s="51" t="n">
        <v>4.085400262367838</v>
      </c>
      <c r="BU2583" s="51" t="n">
        <v>-0.7144993020058443</v>
      </c>
      <c r="BV2583" s="51" t="n">
        <v>4.193941931079034</v>
      </c>
    </row>
    <row r="2584">
      <c r="A2584" s="49" t="n">
        <v>27.64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-1.734455455488</v>
      </c>
      <c r="F2584" s="49" t="n">
        <v>-1.6131230909312</v>
      </c>
      <c r="G2584" s="49" t="n">
        <v>-0.1461217001216</v>
      </c>
      <c r="H2584" s="49" t="n">
        <v>-1.47826454741376</v>
      </c>
      <c r="I2584" s="49" t="n">
        <v>-6.060729404864</v>
      </c>
      <c r="J2584" s="49" t="n">
        <v>1.5100889139968</v>
      </c>
      <c r="K2584" s="49" t="n">
        <v>-1.734705845901155</v>
      </c>
      <c r="L2584" s="49" t="n">
        <v>-1.610555037159525</v>
      </c>
      <c r="M2584" s="49" t="n">
        <v>-0.1436229735082785</v>
      </c>
      <c r="N2584" s="49" t="n">
        <v>-1.473776285392667</v>
      </c>
      <c r="O2584" s="49" t="n">
        <v>-6.061921146952404</v>
      </c>
      <c r="P2584" s="49" t="n">
        <v>1.509966360537391</v>
      </c>
      <c r="Q2584" s="49" t="n">
        <v>0.0002503904131552215</v>
      </c>
      <c r="R2584" s="49" t="n">
        <v>-0.002568053771675016</v>
      </c>
      <c r="S2584" s="49" t="n">
        <v>-0.002498726613321511</v>
      </c>
      <c r="T2584" s="49" t="n">
        <v>-0.004488262021093314</v>
      </c>
      <c r="U2584" s="49" t="n">
        <v>0.001191742088403558</v>
      </c>
      <c r="V2584" s="49" t="n">
        <v>0.000122553459408925</v>
      </c>
      <c r="W2584" s="49" t="n">
        <v>0.08548243200001865</v>
      </c>
      <c r="X2584" s="49" t="n">
        <v>0.3385334032000077</v>
      </c>
      <c r="Y2584" s="49" t="n">
        <v>0.3664475856000011</v>
      </c>
      <c r="Z2584" s="49" t="n">
        <v>-0.02836135664000005</v>
      </c>
      <c r="AA2584" s="49" t="n">
        <v>-0.6289709680000054</v>
      </c>
      <c r="AB2584" s="49" t="n">
        <v>0.1649203072</v>
      </c>
      <c r="AC2584" s="49" t="n">
        <v>0.08701909479970393</v>
      </c>
      <c r="AD2584" s="49" t="n">
        <v>0.3338402101158371</v>
      </c>
      <c r="AE2584" s="49" t="n">
        <v>0.3629517802643319</v>
      </c>
      <c r="AF2584" s="49" t="n">
        <v>-0.03189462132127634</v>
      </c>
      <c r="AG2584" s="49" t="n">
        <v>-0.627212166236198</v>
      </c>
      <c r="AH2584" s="49" t="n">
        <v>0.1644022311090887</v>
      </c>
      <c r="AI2584" s="49" t="n">
        <v>-0.01395886975818372</v>
      </c>
      <c r="AJ2584" s="49" t="n">
        <v>-0.3076786209092748</v>
      </c>
      <c r="AK2584" s="49" t="n">
        <v>-0.171518534606054</v>
      </c>
      <c r="AL2584" s="49" t="n">
        <v>-0.03113250603808681</v>
      </c>
      <c r="AM2584" s="49" t="n">
        <v>0.01565097892392685</v>
      </c>
      <c r="AN2584" s="49" t="n">
        <v>-0.002848709006185064</v>
      </c>
      <c r="AO2584" s="49" t="n">
        <v>-0.1085939789658653</v>
      </c>
      <c r="AP2584" s="49" t="n">
        <v>6.103264710466494</v>
      </c>
      <c r="AQ2584" s="49" t="n">
        <v>4.174978963615418</v>
      </c>
      <c r="AR2584" s="49" t="n">
        <v>0.5491992821394618</v>
      </c>
      <c r="AS2584" s="49" t="n">
        <v>-0.1483120031096365</v>
      </c>
      <c r="AT2584" s="49" t="n">
        <v>-8.808409199715446e-05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0.206215041385143</v>
      </c>
      <c r="BN2584" s="49" t="n">
        <v>0.08615704811852981</v>
      </c>
      <c r="BO2584" s="49" t="n">
        <v>0.9915599924624053</v>
      </c>
      <c r="BP2584" s="49" t="n">
        <v>0.2056013018071468</v>
      </c>
      <c r="BQ2584" s="49" t="n">
        <v>0.08213196692997837</v>
      </c>
      <c r="BR2584" s="49" t="n">
        <v>0.9922354833800484</v>
      </c>
      <c r="BS2584" s="49" t="n">
        <v>0.6137395779962085</v>
      </c>
      <c r="BT2584" s="49" t="n">
        <v>4.025081188551438</v>
      </c>
      <c r="BU2584" s="49" t="n">
        <v>-0.6754909176430735</v>
      </c>
      <c r="BV2584" s="49" t="n">
        <v>4.12725608895885</v>
      </c>
    </row>
    <row r="2585">
      <c r="A2585" s="51" t="n">
        <v>27.65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-1.73359997109375</v>
      </c>
      <c r="F2585" s="51" t="n">
        <v>-1.60973525640625</v>
      </c>
      <c r="G2585" s="51" t="n">
        <v>-0.142454491875</v>
      </c>
      <c r="H2585" s="51" t="n">
        <v>-1.47854833684375</v>
      </c>
      <c r="I2585" s="51" t="n">
        <v>-6.067023828125</v>
      </c>
      <c r="J2585" s="51" t="n">
        <v>1.51173935765625</v>
      </c>
      <c r="K2585" s="51" t="n">
        <v>-1.733839133319846</v>
      </c>
      <c r="L2585" s="51" t="n">
        <v>-1.607213545693681</v>
      </c>
      <c r="M2585" s="51" t="n">
        <v>-0.1399927373449993</v>
      </c>
      <c r="N2585" s="51" t="n">
        <v>-1.474098618112249</v>
      </c>
      <c r="O2585" s="51" t="n">
        <v>-6.068202253901747</v>
      </c>
      <c r="P2585" s="51" t="n">
        <v>1.511613839789403</v>
      </c>
      <c r="Q2585" s="51" t="n">
        <v>0.0002391622260964343</v>
      </c>
      <c r="R2585" s="51" t="n">
        <v>-0.00252171071256857</v>
      </c>
      <c r="S2585" s="51" t="n">
        <v>-0.002461754530000693</v>
      </c>
      <c r="T2585" s="51" t="n">
        <v>-0.004449718731501129</v>
      </c>
      <c r="U2585" s="51" t="n">
        <v>0.00117842577674665</v>
      </c>
      <c r="V2585" s="51" t="n">
        <v>0.0001255178668466694</v>
      </c>
      <c r="W2585" s="51" t="n">
        <v>0.08561339062502964</v>
      </c>
      <c r="X2585" s="51" t="n">
        <v>0.3390349968750149</v>
      </c>
      <c r="Y2585" s="51" t="n">
        <v>0.3669944125000022</v>
      </c>
      <c r="Z2585" s="51" t="n">
        <v>-0.02839833687499956</v>
      </c>
      <c r="AA2585" s="51" t="n">
        <v>-0.6299130624999909</v>
      </c>
      <c r="AB2585" s="51" t="n">
        <v>0.1651680281249988</v>
      </c>
      <c r="AC2585" s="51" t="n">
        <v>0.08684183433441679</v>
      </c>
      <c r="AD2585" s="51" t="n">
        <v>0.3345398923692531</v>
      </c>
      <c r="AE2585" s="51" t="n">
        <v>0.3630466775610514</v>
      </c>
      <c r="AF2585" s="51" t="n">
        <v>-0.03147330503538282</v>
      </c>
      <c r="AG2585" s="51" t="n">
        <v>-0.6289172003496372</v>
      </c>
      <c r="AH2585" s="51" t="n">
        <v>0.1642707797174773</v>
      </c>
      <c r="AI2585" s="51" t="n">
        <v>-0.01635713332064635</v>
      </c>
      <c r="AJ2585" s="51" t="n">
        <v>-0.2693459542784209</v>
      </c>
      <c r="AK2585" s="51" t="n">
        <v>-0.1494372599742631</v>
      </c>
      <c r="AL2585" s="51" t="n">
        <v>-0.02872943133572931</v>
      </c>
      <c r="AM2585" s="51" t="n">
        <v>0.01488782968154171</v>
      </c>
      <c r="AN2585" s="51" t="n">
        <v>-0.002718783726337685</v>
      </c>
      <c r="AO2585" s="51" t="n">
        <v>-0.1296047597391133</v>
      </c>
      <c r="AP2585" s="51" t="n">
        <v>5.985425139570715</v>
      </c>
      <c r="AQ2585" s="51" t="n">
        <v>4.100419304949478</v>
      </c>
      <c r="AR2585" s="51" t="n">
        <v>0.5359054561265247</v>
      </c>
      <c r="AS2585" s="51" t="n">
        <v>-0.1451506412980886</v>
      </c>
      <c r="AT2585" s="51" t="n">
        <v>9.245290679826178e-05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0.2053951667255424</v>
      </c>
      <c r="BN2585" s="51" t="n">
        <v>0.08109589894574183</v>
      </c>
      <c r="BO2585" s="51" t="n">
        <v>0.9923539627115631</v>
      </c>
      <c r="BP2585" s="51" t="n">
        <v>0.2047914879115794</v>
      </c>
      <c r="BQ2585" s="51" t="n">
        <v>0.07713139101225998</v>
      </c>
      <c r="BR2585" s="51" t="n">
        <v>0.9929909376223973</v>
      </c>
      <c r="BS2585" s="51" t="n">
        <v>0.603678813962949</v>
      </c>
      <c r="BT2585" s="51" t="n">
        <v>3.964507933481853</v>
      </c>
      <c r="BU2585" s="51" t="n">
        <v>-0.6369749108342537</v>
      </c>
      <c r="BV2585" s="51" t="n">
        <v>4.060478826702655</v>
      </c>
    </row>
    <row r="2586">
      <c r="A2586" s="49" t="n">
        <v>27.66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-1.732743356351999</v>
      </c>
      <c r="F2586" s="49" t="n">
        <v>-1.606342942956799</v>
      </c>
      <c r="G2586" s="49" t="n">
        <v>-0.1387824353023999</v>
      </c>
      <c r="H2586" s="49" t="n">
        <v>-1.47883250228864</v>
      </c>
      <c r="I2586" s="49" t="n">
        <v>-6.073326571136</v>
      </c>
      <c r="J2586" s="49" t="n">
        <v>1.5133919826752</v>
      </c>
      <c r="K2586" s="49" t="n">
        <v>-1.732971391395191</v>
      </c>
      <c r="L2586" s="49" t="n">
        <v>-1.603864809066224</v>
      </c>
      <c r="M2586" s="49" t="n">
        <v>-0.1363585414976239</v>
      </c>
      <c r="N2586" s="49" t="n">
        <v>-1.474413184146828</v>
      </c>
      <c r="O2586" s="49" t="n">
        <v>-6.074497471409201</v>
      </c>
      <c r="P2586" s="49" t="n">
        <v>1.513262200215916</v>
      </c>
      <c r="Q2586" s="49" t="n">
        <v>0.0002280350431915767</v>
      </c>
      <c r="R2586" s="49" t="n">
        <v>-0.002478133890575718</v>
      </c>
      <c r="S2586" s="49" t="n">
        <v>-0.002423893804776034</v>
      </c>
      <c r="T2586" s="49" t="n">
        <v>-0.004419318141811956</v>
      </c>
      <c r="U2586" s="49" t="n">
        <v>0.001170900273200992</v>
      </c>
      <c r="V2586" s="49" t="n">
        <v>0.0001297824592840779</v>
      </c>
      <c r="W2586" s="49" t="n">
        <v>0.08569239600004372</v>
      </c>
      <c r="X2586" s="49" t="n">
        <v>0.3393653680000256</v>
      </c>
      <c r="Y2586" s="49" t="n">
        <v>0.3673481760000039</v>
      </c>
      <c r="Z2586" s="49" t="n">
        <v>-0.02843120159999805</v>
      </c>
      <c r="AA2586" s="49" t="n">
        <v>-0.6305163679999607</v>
      </c>
      <c r="AB2586" s="49" t="n">
        <v>0.1653254959999963</v>
      </c>
      <c r="AC2586" s="49" t="n">
        <v>0.08693514035202572</v>
      </c>
      <c r="AD2586" s="49" t="n">
        <v>0.3352129355139433</v>
      </c>
      <c r="AE2586" s="49" t="n">
        <v>0.3636981070494941</v>
      </c>
      <c r="AF2586" s="49" t="n">
        <v>-0.03091410265244672</v>
      </c>
      <c r="AG2586" s="49" t="n">
        <v>-0.6300388513665856</v>
      </c>
      <c r="AH2586" s="49" t="n">
        <v>0.164618631457857</v>
      </c>
      <c r="AI2586" s="49" t="n">
        <v>-0.02065302387660599</v>
      </c>
      <c r="AJ2586" s="49" t="n">
        <v>-0.2355166516435812</v>
      </c>
      <c r="AK2586" s="49" t="n">
        <v>-0.1309932153600898</v>
      </c>
      <c r="AL2586" s="49" t="n">
        <v>-0.02702955851491352</v>
      </c>
      <c r="AM2586" s="49" t="n">
        <v>0.01451508947697457</v>
      </c>
      <c r="AN2586" s="49" t="n">
        <v>-0.002548114232370465</v>
      </c>
      <c r="AO2586" s="49" t="n">
        <v>-0.1298010278727834</v>
      </c>
      <c r="AP2586" s="49" t="n">
        <v>5.724731742818189</v>
      </c>
      <c r="AQ2586" s="49" t="n">
        <v>3.965974120503307</v>
      </c>
      <c r="AR2586" s="49" t="n">
        <v>0.513846496031773</v>
      </c>
      <c r="AS2586" s="49" t="n">
        <v>-0.1361037440974054</v>
      </c>
      <c r="AT2586" s="49" t="n">
        <v>0.0001138216516181499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0.2045788837951831</v>
      </c>
      <c r="BN2586" s="49" t="n">
        <v>0.07602109290099977</v>
      </c>
      <c r="BO2586" s="49" t="n">
        <v>0.9931138224616439</v>
      </c>
      <c r="BP2586" s="49" t="n">
        <v>0.2039849203618602</v>
      </c>
      <c r="BQ2586" s="49" t="n">
        <v>0.07211421135606245</v>
      </c>
      <c r="BR2586" s="49" t="n">
        <v>0.9937135102893402</v>
      </c>
      <c r="BS2586" s="49" t="n">
        <v>0.5939634333229082</v>
      </c>
      <c r="BT2586" s="49" t="n">
        <v>3.906881544937319</v>
      </c>
      <c r="BU2586" s="49" t="n">
        <v>-0.5996878276962603</v>
      </c>
      <c r="BV2586" s="49" t="n">
        <v>3.997016569515769</v>
      </c>
    </row>
    <row r="2587">
      <c r="A2587" s="51" t="n">
        <v>27.67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-1.731886681475249</v>
      </c>
      <c r="F2587" s="51" t="n">
        <v>-1.602950059092349</v>
      </c>
      <c r="G2587" s="51" t="n">
        <v>-0.1351098349897999</v>
      </c>
      <c r="H2587" s="51" t="n">
        <v>-1.47911681401653</v>
      </c>
      <c r="I2587" s="51" t="n">
        <v>-6.079630174726999</v>
      </c>
      <c r="J2587" s="51" t="n">
        <v>1.51504481963915</v>
      </c>
      <c r="K2587" s="51" t="n">
        <v>-1.732107922010659</v>
      </c>
      <c r="L2587" s="51" t="n">
        <v>-1.600513256306539</v>
      </c>
      <c r="M2587" s="51" t="n">
        <v>-0.1327166238641734</v>
      </c>
      <c r="N2587" s="51" t="n">
        <v>-1.474732106689465</v>
      </c>
      <c r="O2587" s="51" t="n">
        <v>-6.080793505529399</v>
      </c>
      <c r="P2587" s="51" t="n">
        <v>1.514916051797246</v>
      </c>
      <c r="Q2587" s="51" t="n">
        <v>0.0002212405354107272</v>
      </c>
      <c r="R2587" s="51" t="n">
        <v>-0.002436802785810377</v>
      </c>
      <c r="S2587" s="51" t="n">
        <v>-0.002393211125626488</v>
      </c>
      <c r="T2587" s="51" t="n">
        <v>-0.004384707327065751</v>
      </c>
      <c r="U2587" s="51" t="n">
        <v>0.00116333080239972</v>
      </c>
      <c r="V2587" s="51" t="n">
        <v>0.0001287678419044092</v>
      </c>
      <c r="W2587" s="51" t="n">
        <v>0.0856025606250614</v>
      </c>
      <c r="X2587" s="51" t="n">
        <v>0.3390570916750408</v>
      </c>
      <c r="Y2587" s="51" t="n">
        <v>0.3670039149000061</v>
      </c>
      <c r="Z2587" s="51" t="n">
        <v>-0.0284194518349948</v>
      </c>
      <c r="AA2587" s="51" t="n">
        <v>-0.6299151504999095</v>
      </c>
      <c r="AB2587" s="51" t="n">
        <v>0.1651658949249921</v>
      </c>
      <c r="AC2587" s="51" t="n">
        <v>0.08636252398830263</v>
      </c>
      <c r="AD2587" s="51" t="n">
        <v>0.33526007220413</v>
      </c>
      <c r="AE2587" s="51" t="n">
        <v>0.3645314044997399</v>
      </c>
      <c r="AF2587" s="51" t="n">
        <v>-0.03157094865872093</v>
      </c>
      <c r="AG2587" s="51" t="n">
        <v>-0.6293630782302168</v>
      </c>
      <c r="AH2587" s="51" t="n">
        <v>0.16498922246127</v>
      </c>
      <c r="AI2587" s="51" t="n">
        <v>-0.02032055165805133</v>
      </c>
      <c r="AJ2587" s="51" t="n">
        <v>-0.2038769877331575</v>
      </c>
      <c r="AK2587" s="51" t="n">
        <v>-0.1212601223145177</v>
      </c>
      <c r="AL2587" s="51" t="n">
        <v>-0.02413015689381884</v>
      </c>
      <c r="AM2587" s="51" t="n">
        <v>0.01390112425495267</v>
      </c>
      <c r="AN2587" s="51" t="n">
        <v>-0.002595439733868428</v>
      </c>
      <c r="AO2587" s="51" t="n">
        <v>-0.09328324940742178</v>
      </c>
      <c r="AP2587" s="51" t="n">
        <v>5.213331038993733</v>
      </c>
      <c r="AQ2587" s="51" t="n">
        <v>3.715675165287834</v>
      </c>
      <c r="AR2587" s="51" t="n">
        <v>0.4770527398422146</v>
      </c>
      <c r="AS2587" s="51" t="n">
        <v>-0.1172806459943249</v>
      </c>
      <c r="AT2587" s="51" t="n">
        <v>-1.648684219569059e-05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0.2037672110541512</v>
      </c>
      <c r="BN2587" s="51" t="n">
        <v>0.07093877263819873</v>
      </c>
      <c r="BO2587" s="51" t="n">
        <v>0.9938385528957144</v>
      </c>
      <c r="BP2587" s="51" t="n">
        <v>0.2031825134024857</v>
      </c>
      <c r="BQ2587" s="51" t="n">
        <v>0.06708395450955223</v>
      </c>
      <c r="BR2587" s="51" t="n">
        <v>0.9944024815569533</v>
      </c>
      <c r="BS2587" s="51" t="n">
        <v>0.5846976516655777</v>
      </c>
      <c r="BT2587" s="51" t="n">
        <v>3.854818128646492</v>
      </c>
      <c r="BU2587" s="51" t="n">
        <v>-0.5639286612388883</v>
      </c>
      <c r="BV2587" s="51" t="n">
        <v>3.939480890139152</v>
      </c>
    </row>
    <row r="2588">
      <c r="A2588" s="49" t="n">
        <v>27.68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-1.731032388095998</v>
      </c>
      <c r="F2588" s="49" t="n">
        <v>-1.599566032614399</v>
      </c>
      <c r="G2588" s="49" t="n">
        <v>-0.1314469502591998</v>
      </c>
      <c r="H2588" s="49" t="n">
        <v>-1.47940055379712</v>
      </c>
      <c r="I2588" s="49" t="n">
        <v>-6.085916978047998</v>
      </c>
      <c r="J2588" s="49" t="n">
        <v>1.5166932278016</v>
      </c>
      <c r="K2588" s="49" t="n">
        <v>-1.731244229154579</v>
      </c>
      <c r="L2588" s="49" t="n">
        <v>-1.597161873297252</v>
      </c>
      <c r="M2588" s="49" t="n">
        <v>-0.1290766853538966</v>
      </c>
      <c r="N2588" s="49" t="n">
        <v>-1.475035752698426</v>
      </c>
      <c r="O2588" s="49" t="n">
        <v>-6.087076052366613</v>
      </c>
      <c r="P2588" s="49" t="n">
        <v>1.51656135660962</v>
      </c>
      <c r="Q2588" s="49" t="n">
        <v>0.0002118410585807418</v>
      </c>
      <c r="R2588" s="49" t="n">
        <v>-0.002404159317146881</v>
      </c>
      <c r="S2588" s="49" t="n">
        <v>-0.002370264905303204</v>
      </c>
      <c r="T2588" s="49" t="n">
        <v>-0.004364801098694082</v>
      </c>
      <c r="U2588" s="49" t="n">
        <v>0.001159074318614728</v>
      </c>
      <c r="V2588" s="49" t="n">
        <v>0.000131871191979549</v>
      </c>
      <c r="W2588" s="49" t="n">
        <v>0.08518648800008323</v>
      </c>
      <c r="X2588" s="49" t="n">
        <v>0.3374737344000616</v>
      </c>
      <c r="Y2588" s="49" t="n">
        <v>0.3652756432000091</v>
      </c>
      <c r="Z2588" s="49" t="n">
        <v>-0.02830588687998888</v>
      </c>
      <c r="AA2588" s="49" t="n">
        <v>-0.6269348079998317</v>
      </c>
      <c r="AB2588" s="49" t="n">
        <v>0.1643817743999858</v>
      </c>
      <c r="AC2588" s="49" t="n">
        <v>0.08658993495476766</v>
      </c>
      <c r="AD2588" s="49" t="n">
        <v>0.3350324958898323</v>
      </c>
      <c r="AE2588" s="49" t="n">
        <v>0.363448904880597</v>
      </c>
      <c r="AF2588" s="49" t="n">
        <v>-0.02893519139595958</v>
      </c>
      <c r="AG2588" s="49" t="n">
        <v>-0.6272914393080989</v>
      </c>
      <c r="AH2588" s="49" t="n">
        <v>0.1639975380317281</v>
      </c>
      <c r="AI2588" s="49" t="n">
        <v>-0.02773630711741853</v>
      </c>
      <c r="AJ2588" s="49" t="n">
        <v>-0.1940535437223094</v>
      </c>
      <c r="AK2588" s="49" t="n">
        <v>-0.1127764495204381</v>
      </c>
      <c r="AL2588" s="49" t="n">
        <v>-0.02456640442257351</v>
      </c>
      <c r="AM2588" s="49" t="n">
        <v>0.01395979647546302</v>
      </c>
      <c r="AN2588" s="49" t="n">
        <v>-0.002463198317012737</v>
      </c>
      <c r="AO2588" s="49" t="n">
        <v>0.003645329225523065</v>
      </c>
      <c r="AP2588" s="49" t="n">
        <v>4.345426960649046</v>
      </c>
      <c r="AQ2588" s="49" t="n">
        <v>3.295661312979797</v>
      </c>
      <c r="AR2588" s="49" t="n">
        <v>0.4208510265920472</v>
      </c>
      <c r="AS2588" s="49" t="n">
        <v>-0.08497576219057341</v>
      </c>
      <c r="AT2588" s="49" t="n">
        <v>-3.442999173043296e-05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0.2029624485482068</v>
      </c>
      <c r="BN2588" s="49" t="n">
        <v>0.06586338481228034</v>
      </c>
      <c r="BO2588" s="49" t="n">
        <v>0.994526211554607</v>
      </c>
      <c r="BP2588" s="49" t="n">
        <v>0.2023848291611295</v>
      </c>
      <c r="BQ2588" s="49" t="n">
        <v>0.06204841984227626</v>
      </c>
      <c r="BR2588" s="49" t="n">
        <v>0.9950569603024838</v>
      </c>
      <c r="BS2588" s="49" t="n">
        <v>0.5776193870772328</v>
      </c>
      <c r="BT2588" s="49" t="n">
        <v>3.814964970004081</v>
      </c>
      <c r="BU2588" s="49" t="n">
        <v>-0.5307487478768413</v>
      </c>
      <c r="BV2588" s="49" t="n">
        <v>3.894778056842078</v>
      </c>
    </row>
    <row r="2589">
      <c r="A2589" s="51" t="n">
        <v>27.69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-1.730184694356747</v>
      </c>
      <c r="F2589" s="51" t="n">
        <v>-1.596207500702448</v>
      </c>
      <c r="G2589" s="51" t="n">
        <v>-0.1278118054165997</v>
      </c>
      <c r="H2589" s="51" t="n">
        <v>-1.47968234788451</v>
      </c>
      <c r="I2589" s="51" t="n">
        <v>-6.092156029888996</v>
      </c>
      <c r="J2589" s="51" t="n">
        <v>1.51832908873805</v>
      </c>
      <c r="K2589" s="51" t="n">
        <v>-1.730389646550728</v>
      </c>
      <c r="L2589" s="51" t="n">
        <v>-1.593826556559438</v>
      </c>
      <c r="M2589" s="51" t="n">
        <v>-0.1254512762517029</v>
      </c>
      <c r="N2589" s="51" t="n">
        <v>-1.475332070944504</v>
      </c>
      <c r="O2589" s="51" t="n">
        <v>-6.093309381698496</v>
      </c>
      <c r="P2589" s="51" t="n">
        <v>1.518201458092971</v>
      </c>
      <c r="Q2589" s="51" t="n">
        <v>0.0002049521939808674</v>
      </c>
      <c r="R2589" s="51" t="n">
        <v>-0.002380944143010266</v>
      </c>
      <c r="S2589" s="51" t="n">
        <v>-0.002360529164896735</v>
      </c>
      <c r="T2589" s="51" t="n">
        <v>-0.004350276940005449</v>
      </c>
      <c r="U2589" s="51" t="n">
        <v>0.001153351809500158</v>
      </c>
      <c r="V2589" s="51" t="n">
        <v>0.0001276306450790354</v>
      </c>
      <c r="W2589" s="51" t="n">
        <v>0.08424627262510996</v>
      </c>
      <c r="X2589" s="51" t="n">
        <v>0.3338098540750886</v>
      </c>
      <c r="Y2589" s="51" t="n">
        <v>0.3612963501000128</v>
      </c>
      <c r="Z2589" s="51" t="n">
        <v>-0.02801660431497917</v>
      </c>
      <c r="AA2589" s="51" t="n">
        <v>-0.6200918704997211</v>
      </c>
      <c r="AB2589" s="51" t="n">
        <v>0.1625850493249767</v>
      </c>
      <c r="AC2589" s="51" t="n">
        <v>0.08506577393006208</v>
      </c>
      <c r="AD2589" s="51" t="n">
        <v>0.3324683129783554</v>
      </c>
      <c r="AE2589" s="51" t="n">
        <v>0.3617162456897089</v>
      </c>
      <c r="AF2589" s="51" t="n">
        <v>-0.02915340038235209</v>
      </c>
      <c r="AG2589" s="51" t="n">
        <v>-0.6203586655310662</v>
      </c>
      <c r="AH2589" s="51" t="n">
        <v>0.1634366051299475</v>
      </c>
      <c r="AI2589" s="51" t="n">
        <v>-0.02683400559145846</v>
      </c>
      <c r="AJ2589" s="51" t="n">
        <v>-0.1891248452474887</v>
      </c>
      <c r="AK2589" s="51" t="n">
        <v>-0.1202297155757748</v>
      </c>
      <c r="AL2589" s="51" t="n">
        <v>-0.02328498382019465</v>
      </c>
      <c r="AM2589" s="51" t="n">
        <v>0.01349508862422266</v>
      </c>
      <c r="AN2589" s="51" t="n">
        <v>-0.002653707117145479</v>
      </c>
      <c r="AO2589" s="51" t="n">
        <v>0.1662804759714713</v>
      </c>
      <c r="AP2589" s="51" t="n">
        <v>2.993886488498051</v>
      </c>
      <c r="AQ2589" s="51" t="n">
        <v>2.664504666474342</v>
      </c>
      <c r="AR2589" s="51" t="n">
        <v>0.3352470727592696</v>
      </c>
      <c r="AS2589" s="51" t="n">
        <v>-0.0342847601339566</v>
      </c>
      <c r="AT2589" s="51" t="n">
        <v>-0.0006568255448845356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0.2021685337461177</v>
      </c>
      <c r="BN2589" s="51" t="n">
        <v>0.06082025351370138</v>
      </c>
      <c r="BO2589" s="51" t="n">
        <v>0.9951739031195589</v>
      </c>
      <c r="BP2589" s="51" t="n">
        <v>0.2015957528171475</v>
      </c>
      <c r="BQ2589" s="51" t="n">
        <v>0.05702985029356895</v>
      </c>
      <c r="BR2589" s="51" t="n">
        <v>0.9956741889410601</v>
      </c>
      <c r="BS2589" s="51" t="n">
        <v>0.5727809289701735</v>
      </c>
      <c r="BT2589" s="51" t="n">
        <v>3.790403220132431</v>
      </c>
      <c r="BU2589" s="51" t="n">
        <v>-0.5002858215011896</v>
      </c>
      <c r="BV2589" s="51" t="n">
        <v>3.865943670952457</v>
      </c>
    </row>
    <row r="2590">
      <c r="A2590" s="49" t="n">
        <v>27.7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-1.72935</v>
      </c>
      <c r="F2590" s="49" t="n">
        <v>-1.5929</v>
      </c>
      <c r="G2590" s="49" t="n">
        <v>-0.124232</v>
      </c>
      <c r="H2590" s="49" t="n">
        <v>-1.47996</v>
      </c>
      <c r="I2590" s="49" t="n">
        <v>-6.0983</v>
      </c>
      <c r="J2590" s="49" t="n">
        <v>1.51994</v>
      </c>
      <c r="K2590" s="49" t="n">
        <v>-1.729545586167641</v>
      </c>
      <c r="L2590" s="49" t="n">
        <v>-1.590523815470171</v>
      </c>
      <c r="M2590" s="49" t="n">
        <v>-0.1218648111576311</v>
      </c>
      <c r="N2590" s="49" t="n">
        <v>-1.475604409256742</v>
      </c>
      <c r="O2590" s="49" t="n">
        <v>-6.099456882552794</v>
      </c>
      <c r="P2590" s="49" t="n">
        <v>1.519815388810232</v>
      </c>
      <c r="Q2590" s="49" t="n">
        <v>0.0001955861676412596</v>
      </c>
      <c r="R2590" s="49" t="n">
        <v>-0.002376184529829128</v>
      </c>
      <c r="S2590" s="49" t="n">
        <v>-0.002367188842368945</v>
      </c>
      <c r="T2590" s="49" t="n">
        <v>-0.00435559074325842</v>
      </c>
      <c r="U2590" s="49" t="n">
        <v>0.001156882552794336</v>
      </c>
      <c r="V2590" s="49" t="n">
        <v>0.0001246111897683644</v>
      </c>
      <c r="W2590" s="49" t="n">
        <v>0.08254350000000001</v>
      </c>
      <c r="X2590" s="49" t="n">
        <v>0.327091</v>
      </c>
      <c r="Y2590" s="49" t="n">
        <v>0.354018</v>
      </c>
      <c r="Z2590" s="49" t="n">
        <v>-0.027461</v>
      </c>
      <c r="AA2590" s="49" t="n">
        <v>-0.607594</v>
      </c>
      <c r="AB2590" s="49" t="n">
        <v>0.159307</v>
      </c>
      <c r="AC2590" s="49" t="n">
        <v>0.0840579483558123</v>
      </c>
      <c r="AD2590" s="49" t="n">
        <v>0.3283438727054727</v>
      </c>
      <c r="AE2590" s="49" t="n">
        <v>0.3558922330987032</v>
      </c>
      <c r="AF2590" s="49" t="n">
        <v>-0.02534996259963833</v>
      </c>
      <c r="AG2590" s="49" t="n">
        <v>-0.6099640960960856</v>
      </c>
      <c r="AH2590" s="49" t="n">
        <v>0.1602776147529116</v>
      </c>
      <c r="AI2590" s="49" t="n">
        <v>-0.0345471310122592</v>
      </c>
      <c r="AJ2590" s="49" t="n">
        <v>-0.2217310432295099</v>
      </c>
      <c r="AK2590" s="49" t="n">
        <v>-0.1321798760366616</v>
      </c>
      <c r="AL2590" s="49" t="n">
        <v>-0.0261203371444539</v>
      </c>
      <c r="AM2590" s="49" t="n">
        <v>0.01468854438522738</v>
      </c>
      <c r="AN2590" s="49" t="n">
        <v>-0.002773128172838086</v>
      </c>
      <c r="AO2590" s="49" t="n">
        <v>0.4279364553753447</v>
      </c>
      <c r="AP2590" s="49" t="n">
        <v>1.068381420674834</v>
      </c>
      <c r="AQ2590" s="49" t="n">
        <v>1.759413116875256</v>
      </c>
      <c r="AR2590" s="49" t="n">
        <v>0.2185897784472952</v>
      </c>
      <c r="AS2590" s="49" t="n">
        <v>0.03810235643477886</v>
      </c>
      <c r="AT2590" s="49" t="n">
        <v>-0.00111706945587647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0.2013913834100161</v>
      </c>
      <c r="BN2590" s="49" t="n">
        <v>0.05584816260367999</v>
      </c>
      <c r="BO2590" s="49" t="n">
        <v>0.9957778462380485</v>
      </c>
      <c r="BP2590" s="49" t="n">
        <v>0.2008191982018884</v>
      </c>
      <c r="BQ2590" s="49" t="n">
        <v>0.05205618556042358</v>
      </c>
      <c r="BR2590" s="49" t="n">
        <v>0.9962515851152062</v>
      </c>
      <c r="BS2590" s="49" t="n">
        <v>0.5721852081277401</v>
      </c>
      <c r="BT2590" s="49" t="n">
        <v>3.791977043256407</v>
      </c>
      <c r="BU2590" s="49" t="n">
        <v>-0.4737388771576256</v>
      </c>
      <c r="BV2590" s="49" t="n">
        <v>3.864054131700843</v>
      </c>
    </row>
    <row r="2591">
      <c r="A2591" s="51" t="n">
        <v>27.71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-1.728535412064</v>
      </c>
      <c r="F2591" s="51" t="n">
        <v>-1.5896721775845</v>
      </c>
      <c r="G2591" s="51" t="n">
        <v>-0.120738433703</v>
      </c>
      <c r="H2591" s="51" t="n">
        <v>-1.4802310411151</v>
      </c>
      <c r="I2591" s="51" t="n">
        <v>-6.104295859536</v>
      </c>
      <c r="J2591" s="51" t="n">
        <v>1.5215121530955</v>
      </c>
      <c r="K2591" s="51" t="n">
        <v>-1.728729980652426</v>
      </c>
      <c r="L2591" s="51" t="n">
        <v>-1.587289890495976</v>
      </c>
      <c r="M2591" s="51" t="n">
        <v>-0.1183523380083536</v>
      </c>
      <c r="N2591" s="51" t="n">
        <v>-1.475857396679243</v>
      </c>
      <c r="O2591" s="51" t="n">
        <v>-6.105442949339621</v>
      </c>
      <c r="P2591" s="51" t="n">
        <v>1.521392086589942</v>
      </c>
      <c r="Q2591" s="51" t="n">
        <v>0.0001945685884263693</v>
      </c>
      <c r="R2591" s="51" t="n">
        <v>-0.002382287088523949</v>
      </c>
      <c r="S2591" s="51" t="n">
        <v>-0.002386095694646373</v>
      </c>
      <c r="T2591" s="51" t="n">
        <v>-0.004373644435857083</v>
      </c>
      <c r="U2591" s="51" t="n">
        <v>0.001147089803620993</v>
      </c>
      <c r="V2591" s="51" t="n">
        <v>0.0001200665055574035</v>
      </c>
      <c r="W2591" s="51" t="n">
        <v>0.0803758642499989</v>
      </c>
      <c r="X2591" s="51" t="n">
        <v>0.3184717608000003</v>
      </c>
      <c r="Y2591" s="51" t="n">
        <v>0.3446951498999999</v>
      </c>
      <c r="Z2591" s="51" t="n">
        <v>-0.02675115066000035</v>
      </c>
      <c r="AA2591" s="51" t="n">
        <v>-0.591571157999997</v>
      </c>
      <c r="AB2591" s="51" t="n">
        <v>0.1551285382999999</v>
      </c>
      <c r="AC2591" s="51" t="n">
        <v>0.08007170457945388</v>
      </c>
      <c r="AD2591" s="51" t="n">
        <v>0.319514983044669</v>
      </c>
      <c r="AE2591" s="51" t="n">
        <v>0.3473604208954643</v>
      </c>
      <c r="AF2591" s="51" t="n">
        <v>-0.02451804660961783</v>
      </c>
      <c r="AG2591" s="51" t="n">
        <v>-0.5898898264103284</v>
      </c>
      <c r="AH2591" s="51" t="n">
        <v>0.1565047232335708</v>
      </c>
      <c r="AI2591" s="51" t="n">
        <v>-0.0240065974686995</v>
      </c>
      <c r="AJ2591" s="51" t="n">
        <v>-0.2248577551106925</v>
      </c>
      <c r="AK2591" s="51" t="n">
        <v>-0.1470981990528563</v>
      </c>
      <c r="AL2591" s="51" t="n">
        <v>-0.02772382241071282</v>
      </c>
      <c r="AM2591" s="51" t="n">
        <v>0.01229547993396959</v>
      </c>
      <c r="AN2591" s="51" t="n">
        <v>-0.002959424949722984</v>
      </c>
      <c r="AO2591" s="51" t="n">
        <v>0.7895138364285781</v>
      </c>
      <c r="AP2591" s="51" t="n">
        <v>-1.569856859604659</v>
      </c>
      <c r="AQ2591" s="51" t="n">
        <v>0.5436315161442439</v>
      </c>
      <c r="AR2591" s="51" t="n">
        <v>0.05979921327138573</v>
      </c>
      <c r="AS2591" s="51" t="n">
        <v>0.138131174608677</v>
      </c>
      <c r="AT2591" s="51" t="n">
        <v>-0.002312471059443169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0.2006374841084739</v>
      </c>
      <c r="BN2591" s="51" t="n">
        <v>0.05099070250363213</v>
      </c>
      <c r="BO2591" s="51" t="n">
        <v>0.9963347696137684</v>
      </c>
      <c r="BP2591" s="51" t="n">
        <v>0.2000636960238195</v>
      </c>
      <c r="BQ2591" s="51" t="n">
        <v>0.04718008636907005</v>
      </c>
      <c r="BR2591" s="51" t="n">
        <v>0.9967844689652355</v>
      </c>
      <c r="BS2591" s="51" t="n">
        <v>0.5737880846544696</v>
      </c>
      <c r="BT2591" s="51" t="n">
        <v>3.81061613456208</v>
      </c>
      <c r="BU2591" s="51" t="n">
        <v>-0.4496993514671033</v>
      </c>
      <c r="BV2591" s="51" t="n">
        <v>3.879723907417411</v>
      </c>
    </row>
    <row r="2592">
      <c r="A2592" s="49" t="n">
        <v>27.72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-1.727742459648</v>
      </c>
      <c r="F2592" s="49" t="n">
        <v>-1.586530587136</v>
      </c>
      <c r="G2592" s="49" t="n">
        <v>-0.117338098432</v>
      </c>
      <c r="H2592" s="49" t="n">
        <v>-1.4804950739968</v>
      </c>
      <c r="I2592" s="49" t="n">
        <v>-6.110131335551999</v>
      </c>
      <c r="J2592" s="49" t="n">
        <v>1.523042634624</v>
      </c>
      <c r="K2592" s="49" t="n">
        <v>-1.72794278085305</v>
      </c>
      <c r="L2592" s="49" t="n">
        <v>-1.584138121128283</v>
      </c>
      <c r="M2592" s="49" t="n">
        <v>-0.1149384131355976</v>
      </c>
      <c r="N2592" s="49" t="n">
        <v>-1.476096037384928</v>
      </c>
      <c r="O2592" s="49" t="n">
        <v>-6.111258058516211</v>
      </c>
      <c r="P2592" s="49" t="n">
        <v>1.522924819977587</v>
      </c>
      <c r="Q2592" s="49" t="n">
        <v>0.0002003212050498693</v>
      </c>
      <c r="R2592" s="49" t="n">
        <v>-0.002392466007716809</v>
      </c>
      <c r="S2592" s="49" t="n">
        <v>-0.002399685296402457</v>
      </c>
      <c r="T2592" s="49" t="n">
        <v>-0.004399036611871798</v>
      </c>
      <c r="U2592" s="49" t="n">
        <v>0.001126722964211346</v>
      </c>
      <c r="V2592" s="49" t="n">
        <v>0.000117814646412695</v>
      </c>
      <c r="W2592" s="49" t="n">
        <v>0.07821520799999551</v>
      </c>
      <c r="X2592" s="49" t="n">
        <v>0.3098457584000013</v>
      </c>
      <c r="Y2592" s="49" t="n">
        <v>0.3353718671999998</v>
      </c>
      <c r="Z2592" s="49" t="n">
        <v>-0.02605672768000144</v>
      </c>
      <c r="AA2592" s="49" t="n">
        <v>-0.5755218079999902</v>
      </c>
      <c r="AB2592" s="49" t="n">
        <v>0.1509693984</v>
      </c>
      <c r="AC2592" s="49" t="n">
        <v>0.07817257405325677</v>
      </c>
      <c r="AD2592" s="49" t="n">
        <v>0.3117998848915489</v>
      </c>
      <c r="AE2592" s="49" t="n">
        <v>0.3364295662657972</v>
      </c>
      <c r="AF2592" s="49" t="n">
        <v>-0.02262727633180741</v>
      </c>
      <c r="AG2592" s="49" t="n">
        <v>-0.5751814911585835</v>
      </c>
      <c r="AH2592" s="49" t="n">
        <v>0.1519442204442649</v>
      </c>
      <c r="AI2592" s="49" t="n">
        <v>-0.02337373179820317</v>
      </c>
      <c r="AJ2592" s="49" t="n">
        <v>-0.2473433907455411</v>
      </c>
      <c r="AK2592" s="49" t="n">
        <v>-0.145954891182434</v>
      </c>
      <c r="AL2592" s="49" t="n">
        <v>-0.03063064259322974</v>
      </c>
      <c r="AM2592" s="49" t="n">
        <v>0.01116624889703284</v>
      </c>
      <c r="AN2592" s="49" t="n">
        <v>-0.003037937618332823</v>
      </c>
      <c r="AO2592" s="49" t="n">
        <v>0.8075199452083732</v>
      </c>
      <c r="AP2592" s="49" t="n">
        <v>-1.871632903977066</v>
      </c>
      <c r="AQ2592" s="49" t="n">
        <v>0.3753623795848964</v>
      </c>
      <c r="AR2592" s="49" t="n">
        <v>0.03440219264314835</v>
      </c>
      <c r="AS2592" s="49" t="n">
        <v>0.1463734632262811</v>
      </c>
      <c r="AT2592" s="49" t="n">
        <v>-0.002372947264347905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0.1999080534321939</v>
      </c>
      <c r="BN2592" s="49" t="n">
        <v>0.04625835179949424</v>
      </c>
      <c r="BO2592" s="49" t="n">
        <v>0.996845982495657</v>
      </c>
      <c r="BP2592" s="49" t="n">
        <v>0.199332696194902</v>
      </c>
      <c r="BQ2592" s="49" t="n">
        <v>0.04242705916510532</v>
      </c>
      <c r="BR2592" s="49" t="n">
        <v>0.9972721262679752</v>
      </c>
      <c r="BS2592" s="49" t="n">
        <v>0.5753572372919347</v>
      </c>
      <c r="BT2592" s="49" t="n">
        <v>3.831292634388924</v>
      </c>
      <c r="BU2592" s="49" t="n">
        <v>-0.4261437723181993</v>
      </c>
      <c r="BV2592" s="49" t="n">
        <v>3.897619493423211</v>
      </c>
    </row>
    <row r="2593">
      <c r="A2593" s="51" t="n">
        <v>27.73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-1.726971105627</v>
      </c>
      <c r="F2593" s="51" t="n">
        <v>-1.5834752646125</v>
      </c>
      <c r="G2593" s="51" t="n">
        <v>-0.114030996521</v>
      </c>
      <c r="H2593" s="51" t="n">
        <v>-1.4807521807035</v>
      </c>
      <c r="I2593" s="51" t="n">
        <v>-6.115806287048</v>
      </c>
      <c r="J2593" s="51" t="n">
        <v>1.5245315473775</v>
      </c>
      <c r="K2593" s="51" t="n">
        <v>-1.727175651776466</v>
      </c>
      <c r="L2593" s="51" t="n">
        <v>-1.581066676683548</v>
      </c>
      <c r="M2593" s="51" t="n">
        <v>-0.1116238739717402</v>
      </c>
      <c r="N2593" s="51" t="n">
        <v>-1.476338032677529</v>
      </c>
      <c r="O2593" s="51" t="n">
        <v>-6.116933217768226</v>
      </c>
      <c r="P2593" s="51" t="n">
        <v>1.52442279673812</v>
      </c>
      <c r="Q2593" s="51" t="n">
        <v>0.0002045461494664114</v>
      </c>
      <c r="R2593" s="51" t="n">
        <v>-0.002408587928952155</v>
      </c>
      <c r="S2593" s="51" t="n">
        <v>-0.002407122549259816</v>
      </c>
      <c r="T2593" s="51" t="n">
        <v>-0.004414148025970732</v>
      </c>
      <c r="U2593" s="51" t="n">
        <v>0.001126930720226405</v>
      </c>
      <c r="V2593" s="51" t="n">
        <v>0.0001087506393802062</v>
      </c>
      <c r="W2593" s="51" t="n">
        <v>0.07605529424998964</v>
      </c>
      <c r="X2593" s="51" t="n">
        <v>0.3012190396000031</v>
      </c>
      <c r="Y2593" s="51" t="n">
        <v>0.3260485322999996</v>
      </c>
      <c r="Z2593" s="51" t="n">
        <v>-0.02536394642000343</v>
      </c>
      <c r="AA2593" s="51" t="n">
        <v>-0.5594696379999826</v>
      </c>
      <c r="AB2593" s="51" t="n">
        <v>0.1468123171000013</v>
      </c>
      <c r="AC2593" s="51" t="n">
        <v>0.07577450967266644</v>
      </c>
      <c r="AD2593" s="51" t="n">
        <v>0.303416327617079</v>
      </c>
      <c r="AE2593" s="51" t="n">
        <v>0.3273260591181564</v>
      </c>
      <c r="AF2593" s="51" t="n">
        <v>-0.02506845853036819</v>
      </c>
      <c r="AG2593" s="51" t="n">
        <v>-0.5614415367059279</v>
      </c>
      <c r="AH2593" s="51" t="n">
        <v>0.1484235230734373</v>
      </c>
      <c r="AI2593" s="51" t="n">
        <v>-0.02032298544445314</v>
      </c>
      <c r="AJ2593" s="51" t="n">
        <v>-0.2658331842665136</v>
      </c>
      <c r="AK2593" s="51" t="n">
        <v>-0.1515411287457732</v>
      </c>
      <c r="AL2593" s="51" t="n">
        <v>-0.02973575478063253</v>
      </c>
      <c r="AM2593" s="51" t="n">
        <v>0.01216148940725477</v>
      </c>
      <c r="AN2593" s="51" t="n">
        <v>-0.003409963059034391</v>
      </c>
      <c r="AO2593" s="51" t="n">
        <v>0.8142920416024698</v>
      </c>
      <c r="AP2593" s="51" t="n">
        <v>-2.180530800080745</v>
      </c>
      <c r="AQ2593" s="51" t="n">
        <v>0.2287252088648286</v>
      </c>
      <c r="AR2593" s="51" t="n">
        <v>0.008964541078051665</v>
      </c>
      <c r="AS2593" s="51" t="n">
        <v>0.1555022540220198</v>
      </c>
      <c r="AT2593" s="51" t="n">
        <v>-0.002837122990239904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0.1992027846426663</v>
      </c>
      <c r="BN2593" s="51" t="n">
        <v>0.04165175676263556</v>
      </c>
      <c r="BO2593" s="51" t="n">
        <v>0.9973139539293666</v>
      </c>
      <c r="BP2593" s="51" t="n">
        <v>0.1986255800416736</v>
      </c>
      <c r="BQ2593" s="51" t="n">
        <v>0.0377972020356277</v>
      </c>
      <c r="BR2593" s="51" t="n">
        <v>0.9977168868337326</v>
      </c>
      <c r="BS2593" s="51" t="n">
        <v>0.5772046009926979</v>
      </c>
      <c r="BT2593" s="51" t="n">
        <v>3.85455472700786</v>
      </c>
      <c r="BU2593" s="51" t="n">
        <v>-0.4029329043659935</v>
      </c>
      <c r="BV2593" s="51" t="n">
        <v>3.918304763584195</v>
      </c>
    </row>
    <row r="2594">
      <c r="A2594" s="49" t="n">
        <v>27.74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-1.726221366336</v>
      </c>
      <c r="F2594" s="49" t="n">
        <v>-1.580506194144</v>
      </c>
      <c r="G2594" s="49" t="n">
        <v>-0.11081712704</v>
      </c>
      <c r="H2594" s="49" t="n">
        <v>-1.4810023251392</v>
      </c>
      <c r="I2594" s="49" t="n">
        <v>-6.121320776063999</v>
      </c>
      <c r="J2594" s="49" t="n">
        <v>1.525978846176</v>
      </c>
      <c r="K2594" s="49" t="n">
        <v>-1.726436805592254</v>
      </c>
      <c r="L2594" s="49" t="n">
        <v>-1.578080755610027</v>
      </c>
      <c r="M2594" s="49" t="n">
        <v>-0.1084002832807163</v>
      </c>
      <c r="N2594" s="49" t="n">
        <v>-1.476596614421295</v>
      </c>
      <c r="O2594" s="49" t="n">
        <v>-6.122459945322627</v>
      </c>
      <c r="P2594" s="49" t="n">
        <v>1.525867789107234</v>
      </c>
      <c r="Q2594" s="49" t="n">
        <v>0.0002154392562538909</v>
      </c>
      <c r="R2594" s="49" t="n">
        <v>-0.002425438533972812</v>
      </c>
      <c r="S2594" s="49" t="n">
        <v>-0.002416843759283666</v>
      </c>
      <c r="T2594" s="49" t="n">
        <v>-0.004405710717905187</v>
      </c>
      <c r="U2594" s="49" t="n">
        <v>0.001139169258628669</v>
      </c>
      <c r="V2594" s="49" t="n">
        <v>0.0001110570687665735</v>
      </c>
      <c r="W2594" s="49" t="n">
        <v>0.07389166799998086</v>
      </c>
      <c r="X2594" s="49" t="n">
        <v>0.292595923200006</v>
      </c>
      <c r="Y2594" s="49" t="n">
        <v>0.3167254175999994</v>
      </c>
      <c r="Z2594" s="49" t="n">
        <v>-0.02466296064000652</v>
      </c>
      <c r="AA2594" s="49" t="n">
        <v>-0.5434315679999776</v>
      </c>
      <c r="AB2594" s="49" t="n">
        <v>0.1426449632000041</v>
      </c>
      <c r="AC2594" s="49" t="n">
        <v>0.07290254953943522</v>
      </c>
      <c r="AD2594" s="49" t="n">
        <v>0.2948201183805762</v>
      </c>
      <c r="AE2594" s="49" t="n">
        <v>0.3181986405135523</v>
      </c>
      <c r="AF2594" s="49" t="n">
        <v>-0.0258195826108672</v>
      </c>
      <c r="AG2594" s="49" t="n">
        <v>-0.5460418345978678</v>
      </c>
      <c r="AH2594" s="49" t="n">
        <v>0.1429864262274813</v>
      </c>
      <c r="AI2594" s="49" t="n">
        <v>-0.01191636642537593</v>
      </c>
      <c r="AJ2594" s="49" t="n">
        <v>-0.2819552604735533</v>
      </c>
      <c r="AK2594" s="49" t="n">
        <v>-0.1582294372472237</v>
      </c>
      <c r="AL2594" s="49" t="n">
        <v>-0.02825169392529099</v>
      </c>
      <c r="AM2594" s="49" t="n">
        <v>0.01350286180072207</v>
      </c>
      <c r="AN2594" s="49" t="n">
        <v>-0.003288979312597525</v>
      </c>
      <c r="AO2594" s="49" t="n">
        <v>0.8224025616254892</v>
      </c>
      <c r="AP2594" s="49" t="n">
        <v>-2.47431066713769</v>
      </c>
      <c r="AQ2594" s="49" t="n">
        <v>0.08066229472969248</v>
      </c>
      <c r="AR2594" s="49" t="n">
        <v>-0.01207059570948434</v>
      </c>
      <c r="AS2594" s="49" t="n">
        <v>0.1661633234611568</v>
      </c>
      <c r="AT2594" s="49" t="n">
        <v>-0.002630222473414439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0.1985213673162518</v>
      </c>
      <c r="BN2594" s="49" t="n">
        <v>0.03717143316051987</v>
      </c>
      <c r="BO2594" s="49" t="n">
        <v>0.9977410982830303</v>
      </c>
      <c r="BP2594" s="49" t="n">
        <v>0.1979426001959473</v>
      </c>
      <c r="BQ2594" s="49" t="n">
        <v>0.03329198422088577</v>
      </c>
      <c r="BR2594" s="49" t="n">
        <v>0.9981211205637586</v>
      </c>
      <c r="BS2594" s="49" t="n">
        <v>0.5787671203045519</v>
      </c>
      <c r="BT2594" s="49" t="n">
        <v>3.8794489396341</v>
      </c>
      <c r="BU2594" s="49" t="n">
        <v>-0.3800222807283093</v>
      </c>
      <c r="BV2594" s="49" t="n">
        <v>3.940750231697477</v>
      </c>
    </row>
    <row r="2595">
      <c r="A2595" s="51" t="n">
        <v>27.75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-1.72549329375</v>
      </c>
      <c r="F2595" s="51" t="n">
        <v>-1.5776233253125</v>
      </c>
      <c r="G2595" s="51" t="n">
        <v>-0.107696486875</v>
      </c>
      <c r="H2595" s="51" t="n">
        <v>-1.4812453924375</v>
      </c>
      <c r="I2595" s="51" t="n">
        <v>-6.126675</v>
      </c>
      <c r="J2595" s="51" t="n">
        <v>1.5273843871875</v>
      </c>
      <c r="K2595" s="51" t="n">
        <v>-1.725723062351467</v>
      </c>
      <c r="L2595" s="51" t="n">
        <v>-1.575179442165614</v>
      </c>
      <c r="M2595" s="51" t="n">
        <v>-0.1052719818267588</v>
      </c>
      <c r="N2595" s="51" t="n">
        <v>-1.476845356740367</v>
      </c>
      <c r="O2595" s="51" t="n">
        <v>-6.127829255261698</v>
      </c>
      <c r="P2595" s="51" t="n">
        <v>1.527263953857372</v>
      </c>
      <c r="Q2595" s="51" t="n">
        <v>0.0002297686014667288</v>
      </c>
      <c r="R2595" s="51" t="n">
        <v>-0.002443883146886261</v>
      </c>
      <c r="S2595" s="51" t="n">
        <v>-0.002424505048241182</v>
      </c>
      <c r="T2595" s="51" t="n">
        <v>-0.004400035697133431</v>
      </c>
      <c r="U2595" s="51" t="n">
        <v>0.001154255261698545</v>
      </c>
      <c r="V2595" s="51" t="n">
        <v>0.0001204333301281224</v>
      </c>
      <c r="W2595" s="51" t="n">
        <v>0.07172165624996861</v>
      </c>
      <c r="X2595" s="51" t="n">
        <v>0.28397900000001</v>
      </c>
      <c r="Y2595" s="51" t="n">
        <v>0.3074026874999992</v>
      </c>
      <c r="Z2595" s="51" t="n">
        <v>-0.02394786250001101</v>
      </c>
      <c r="AA2595" s="51" t="n">
        <v>-0.5274177499999797</v>
      </c>
      <c r="AB2595" s="51" t="n">
        <v>0.1384599375000092</v>
      </c>
      <c r="AC2595" s="51" t="n">
        <v>0.07069195066807163</v>
      </c>
      <c r="AD2595" s="51" t="n">
        <v>0.2864694965400915</v>
      </c>
      <c r="AE2595" s="51" t="n">
        <v>0.3083404914640804</v>
      </c>
      <c r="AF2595" s="51" t="n">
        <v>-0.02344059757366022</v>
      </c>
      <c r="AG2595" s="51" t="n">
        <v>-0.5300295185201788</v>
      </c>
      <c r="AH2595" s="51" t="n">
        <v>0.1382716930511363</v>
      </c>
      <c r="AI2595" s="51" t="n">
        <v>-0.006209311028272144</v>
      </c>
      <c r="AJ2595" s="51" t="n">
        <v>-0.3028678719436182</v>
      </c>
      <c r="AK2595" s="51" t="n">
        <v>-0.1597854048194242</v>
      </c>
      <c r="AL2595" s="51" t="n">
        <v>-0.02915578953409977</v>
      </c>
      <c r="AM2595" s="51" t="n">
        <v>0.01483044979405846</v>
      </c>
      <c r="AN2595" s="51" t="n">
        <v>-0.002899721708704722</v>
      </c>
      <c r="AO2595" s="51" t="n">
        <v>0.8349220600536913</v>
      </c>
      <c r="AP2595" s="51" t="n">
        <v>-2.755723032076849</v>
      </c>
      <c r="AQ2595" s="51" t="n">
        <v>-0.06358379824292655</v>
      </c>
      <c r="AR2595" s="51" t="n">
        <v>-0.0321185826020504</v>
      </c>
      <c r="AS2595" s="51" t="n">
        <v>0.1767331148552055</v>
      </c>
      <c r="AT2595" s="51" t="n">
        <v>-0.002295350081139739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0.1978634889718884</v>
      </c>
      <c r="BN2595" s="51" t="n">
        <v>0.03281779725944978</v>
      </c>
      <c r="BO2595" s="51" t="n">
        <v>0.9981297702058055</v>
      </c>
      <c r="BP2595" s="51" t="n">
        <v>0.197283066184656</v>
      </c>
      <c r="BQ2595" s="51" t="n">
        <v>0.02891206676478263</v>
      </c>
      <c r="BR2595" s="51" t="n">
        <v>0.9984873794445472</v>
      </c>
      <c r="BS2595" s="51" t="n">
        <v>0.5804227872323597</v>
      </c>
      <c r="BT2595" s="51" t="n">
        <v>3.905730494667147</v>
      </c>
      <c r="BU2595" s="51" t="n">
        <v>-0.3576092387417296</v>
      </c>
      <c r="BV2595" s="51" t="n">
        <v>3.964783181530221</v>
      </c>
    </row>
    <row r="2596">
      <c r="A2596" s="49" t="n">
        <v>27.76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-1.724786957664001</v>
      </c>
      <c r="F2596" s="49" t="n">
        <v>-1.574826590432</v>
      </c>
      <c r="G2596" s="49" t="n">
        <v>-0.104669071808</v>
      </c>
      <c r="H2596" s="49" t="n">
        <v>-1.4814812283456</v>
      </c>
      <c r="I2596" s="49" t="n">
        <v>-6.131869223935999</v>
      </c>
      <c r="J2596" s="49" t="n">
        <v>1.528747977248</v>
      </c>
      <c r="K2596" s="49" t="n">
        <v>-1.725033135340835</v>
      </c>
      <c r="L2596" s="49" t="n">
        <v>-1.572363884694752</v>
      </c>
      <c r="M2596" s="49" t="n">
        <v>-0.1022368951399256</v>
      </c>
      <c r="N2596" s="49" t="n">
        <v>-1.477077977962034</v>
      </c>
      <c r="O2596" s="49" t="n">
        <v>-6.133033516637382</v>
      </c>
      <c r="P2596" s="49" t="n">
        <v>1.528623521195692</v>
      </c>
      <c r="Q2596" s="49" t="n">
        <v>0.0002461776768343249</v>
      </c>
      <c r="R2596" s="49" t="n">
        <v>-0.002462705737247495</v>
      </c>
      <c r="S2596" s="49" t="n">
        <v>-0.002432176668074382</v>
      </c>
      <c r="T2596" s="49" t="n">
        <v>-0.004403250383565815</v>
      </c>
      <c r="U2596" s="49" t="n">
        <v>0.001164292701383296</v>
      </c>
      <c r="V2596" s="49" t="n">
        <v>0.0001244560523083749</v>
      </c>
      <c r="W2596" s="49" t="n">
        <v>0.0695443679999521</v>
      </c>
      <c r="X2596" s="49" t="n">
        <v>0.2753691328000147</v>
      </c>
      <c r="Y2596" s="49" t="n">
        <v>0.2980803983999989</v>
      </c>
      <c r="Z2596" s="49" t="n">
        <v>-0.02321668256001731</v>
      </c>
      <c r="AA2596" s="49" t="n">
        <v>-0.5114315679999937</v>
      </c>
      <c r="AB2596" s="49" t="n">
        <v>0.1342547728000167</v>
      </c>
      <c r="AC2596" s="49" t="n">
        <v>0.06817661550786656</v>
      </c>
      <c r="AD2596" s="49" t="n">
        <v>0.2777132024824753</v>
      </c>
      <c r="AE2596" s="49" t="n">
        <v>0.2994372727020046</v>
      </c>
      <c r="AF2596" s="49" t="n">
        <v>-0.02236854768476059</v>
      </c>
      <c r="AG2596" s="49" t="n">
        <v>-0.513108500847593</v>
      </c>
      <c r="AH2596" s="49" t="n">
        <v>0.1348762355729197</v>
      </c>
      <c r="AI2596" s="49" t="n">
        <v>0.00207411328669245</v>
      </c>
      <c r="AJ2596" s="49" t="n">
        <v>-0.3183469678523477</v>
      </c>
      <c r="AK2596" s="49" t="n">
        <v>-0.1665977928881477</v>
      </c>
      <c r="AL2596" s="49" t="n">
        <v>-0.02980062187014648</v>
      </c>
      <c r="AM2596" s="49" t="n">
        <v>0.01535800071879679</v>
      </c>
      <c r="AN2596" s="49" t="n">
        <v>-0.00275127328436089</v>
      </c>
      <c r="AO2596" s="49" t="n">
        <v>0.8441347455196249</v>
      </c>
      <c r="AP2596" s="49" t="n">
        <v>-3.032943220034666</v>
      </c>
      <c r="AQ2596" s="49" t="n">
        <v>-0.1984057476696457</v>
      </c>
      <c r="AR2596" s="49" t="n">
        <v>-0.05377339656622931</v>
      </c>
      <c r="AS2596" s="49" t="n">
        <v>0.1868731186638058</v>
      </c>
      <c r="AT2596" s="49" t="n">
        <v>-0.002361831168058084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0.1972288373268243</v>
      </c>
      <c r="BN2596" s="49" t="n">
        <v>0.02859119683738147</v>
      </c>
      <c r="BO2596" s="49" t="n">
        <v>0.9984822607333078</v>
      </c>
      <c r="BP2596" s="49" t="n">
        <v>0.1966465169388859</v>
      </c>
      <c r="BQ2596" s="49" t="n">
        <v>0.02465823768972287</v>
      </c>
      <c r="BR2596" s="49" t="n">
        <v>0.9988180730642249</v>
      </c>
      <c r="BS2596" s="49" t="n">
        <v>0.5823203879383732</v>
      </c>
      <c r="BT2596" s="49" t="n">
        <v>3.932959147658604</v>
      </c>
      <c r="BU2596" s="49" t="n">
        <v>-0.3358123309170624</v>
      </c>
      <c r="BV2596" s="49" t="n">
        <v>3.989991806126442</v>
      </c>
    </row>
    <row r="2597">
      <c r="A2597" s="51" t="n">
        <v>27.77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-1.724102427873001</v>
      </c>
      <c r="F2597" s="51" t="n">
        <v>-1.572115921828499</v>
      </c>
      <c r="G2597" s="51" t="n">
        <v>-0.101734877597</v>
      </c>
      <c r="H2597" s="51" t="n">
        <v>-1.481709678608301</v>
      </c>
      <c r="I2597" s="51" t="n">
        <v>-6.136903712952</v>
      </c>
      <c r="J2597" s="51" t="n">
        <v>1.5300694231815</v>
      </c>
      <c r="K2597" s="51" t="n">
        <v>-1.724364452871574</v>
      </c>
      <c r="L2597" s="51" t="n">
        <v>-1.569634661954294</v>
      </c>
      <c r="M2597" s="51" t="n">
        <v>-0.09929338520628943</v>
      </c>
      <c r="N2597" s="51" t="n">
        <v>-1.477295901725118</v>
      </c>
      <c r="O2597" s="51" t="n">
        <v>-6.138073150946269</v>
      </c>
      <c r="P2597" s="51" t="n">
        <v>1.529943625753129</v>
      </c>
      <c r="Q2597" s="51" t="n">
        <v>0.0002620249985727519</v>
      </c>
      <c r="R2597" s="51" t="n">
        <v>-0.002481259874205</v>
      </c>
      <c r="S2597" s="51" t="n">
        <v>-0.002441492390710606</v>
      </c>
      <c r="T2597" s="51" t="n">
        <v>-0.004413776883182674</v>
      </c>
      <c r="U2597" s="51" t="n">
        <v>0.001169437994269273</v>
      </c>
      <c r="V2597" s="51" t="n">
        <v>0.0001257974283710439</v>
      </c>
      <c r="W2597" s="51" t="n">
        <v>0.06736069424993038</v>
      </c>
      <c r="X2597" s="51" t="n">
        <v>0.2667654564000199</v>
      </c>
      <c r="Y2597" s="51" t="n">
        <v>0.2887584986999988</v>
      </c>
      <c r="Z2597" s="51" t="n">
        <v>-0.02247138978002586</v>
      </c>
      <c r="AA2597" s="51" t="n">
        <v>-0.4954696380000249</v>
      </c>
      <c r="AB2597" s="51" t="n">
        <v>0.1300319339000268</v>
      </c>
      <c r="AC2597" s="51" t="n">
        <v>0.0663666316333746</v>
      </c>
      <c r="AD2597" s="51" t="n">
        <v>0.2691770041087546</v>
      </c>
      <c r="AE2597" s="51" t="n">
        <v>0.2900773383628366</v>
      </c>
      <c r="AF2597" s="51" t="n">
        <v>-0.02063257018154771</v>
      </c>
      <c r="AG2597" s="51" t="n">
        <v>-0.4970220068898681</v>
      </c>
      <c r="AH2597" s="51" t="n">
        <v>0.1308002801797612</v>
      </c>
      <c r="AI2597" s="51" t="n">
        <v>0.005874918294001982</v>
      </c>
      <c r="AJ2597" s="51" t="n">
        <v>-0.336583559670616</v>
      </c>
      <c r="AK2597" s="51" t="n">
        <v>-0.1717853164548923</v>
      </c>
      <c r="AL2597" s="51" t="n">
        <v>-0.03144910528078525</v>
      </c>
      <c r="AM2597" s="51" t="n">
        <v>0.01579712662893007</v>
      </c>
      <c r="AN2597" s="51" t="n">
        <v>-0.002696781989139627</v>
      </c>
      <c r="AO2597" s="51" t="n">
        <v>0.8554559259650628</v>
      </c>
      <c r="AP2597" s="51" t="n">
        <v>-3.29689590448375</v>
      </c>
      <c r="AQ2597" s="51" t="n">
        <v>-0.3345118093696205</v>
      </c>
      <c r="AR2597" s="51" t="n">
        <v>-0.07464702136694955</v>
      </c>
      <c r="AS2597" s="51" t="n">
        <v>0.1960230003277295</v>
      </c>
      <c r="AT2597" s="51" t="n">
        <v>-0.002337777965487175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0.1966171031209736</v>
      </c>
      <c r="BN2597" s="51" t="n">
        <v>0.02449194217539782</v>
      </c>
      <c r="BO2597" s="51" t="n">
        <v>0.9988007944458027</v>
      </c>
      <c r="BP2597" s="51" t="n">
        <v>0.1960325644459563</v>
      </c>
      <c r="BQ2597" s="51" t="n">
        <v>0.02053124765439775</v>
      </c>
      <c r="BR2597" s="51" t="n">
        <v>0.9991154457607437</v>
      </c>
      <c r="BS2597" s="51" t="n">
        <v>0.5845386750172876</v>
      </c>
      <c r="BT2597" s="51" t="n">
        <v>3.960694521000067</v>
      </c>
      <c r="BU2597" s="51" t="n">
        <v>-0.3146513149410168</v>
      </c>
      <c r="BV2597" s="51" t="n">
        <v>4.015942230817698</v>
      </c>
    </row>
    <row r="2598">
      <c r="A2598" s="49" t="n">
        <v>27.78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-1.723439756352002</v>
      </c>
      <c r="F2598" s="49" t="n">
        <v>-1.56949126912</v>
      </c>
      <c r="G2598" s="49" t="n">
        <v>-0.09889390105600004</v>
      </c>
      <c r="H2598" s="49" t="n">
        <v>-1.481930628352001</v>
      </c>
      <c r="I2598" s="49" t="n">
        <v>-6.141778664448</v>
      </c>
      <c r="J2598" s="49" t="n">
        <v>1.531348581120001</v>
      </c>
      <c r="K2598" s="49" t="n">
        <v>-1.723710668218871</v>
      </c>
      <c r="L2598" s="49" t="n">
        <v>-1.566990662884312</v>
      </c>
      <c r="M2598" s="49" t="n">
        <v>-0.09644175396458868</v>
      </c>
      <c r="N2598" s="49" t="n">
        <v>-1.477499151476997</v>
      </c>
      <c r="O2598" s="49" t="n">
        <v>-6.142956540603865</v>
      </c>
      <c r="P2598" s="49" t="n">
        <v>1.531226780337122</v>
      </c>
      <c r="Q2598" s="49" t="n">
        <v>0.0002709118668684507</v>
      </c>
      <c r="R2598" s="49" t="n">
        <v>-0.002500606235688041</v>
      </c>
      <c r="S2598" s="49" t="n">
        <v>-0.002452147091411366</v>
      </c>
      <c r="T2598" s="49" t="n">
        <v>-0.004431476875003781</v>
      </c>
      <c r="U2598" s="49" t="n">
        <v>0.00117787615586451</v>
      </c>
      <c r="V2598" s="49" t="n">
        <v>0.0001218007828787115</v>
      </c>
      <c r="W2598" s="49" t="n">
        <v>0.06517330799990237</v>
      </c>
      <c r="X2598" s="49" t="n">
        <v>0.2581653776000253</v>
      </c>
      <c r="Y2598" s="49" t="n">
        <v>0.2794368287999985</v>
      </c>
      <c r="Z2598" s="49" t="n">
        <v>-0.02171789152003722</v>
      </c>
      <c r="AA2598" s="49" t="n">
        <v>-0.4795218080000793</v>
      </c>
      <c r="AB2598" s="49" t="n">
        <v>0.1257988176000394</v>
      </c>
      <c r="AC2598" s="49" t="n">
        <v>0.06482520086958364</v>
      </c>
      <c r="AD2598" s="49" t="n">
        <v>0.2605704586799764</v>
      </c>
      <c r="AE2598" s="49" t="n">
        <v>0.2810871047767443</v>
      </c>
      <c r="AF2598" s="49" t="n">
        <v>-0.01976520603169177</v>
      </c>
      <c r="AG2598" s="49" t="n">
        <v>-0.4814807811513435</v>
      </c>
      <c r="AH2598" s="49" t="n">
        <v>0.1268955015492517</v>
      </c>
      <c r="AI2598" s="49" t="n">
        <v>0.005397868278294693</v>
      </c>
      <c r="AJ2598" s="49" t="n">
        <v>-0.3545025533806009</v>
      </c>
      <c r="AK2598" s="49" t="n">
        <v>-0.179729576623508</v>
      </c>
      <c r="AL2598" s="49" t="n">
        <v>-0.03302249117308804</v>
      </c>
      <c r="AM2598" s="49" t="n">
        <v>0.01672695116290272</v>
      </c>
      <c r="AN2598" s="49" t="n">
        <v>-0.002859560538736117</v>
      </c>
      <c r="AO2598" s="49" t="n">
        <v>0.8621088081786998</v>
      </c>
      <c r="AP2598" s="49" t="n">
        <v>-3.556831385203719</v>
      </c>
      <c r="AQ2598" s="49" t="n">
        <v>-0.4655656269928413</v>
      </c>
      <c r="AR2598" s="49" t="n">
        <v>-0.09591140952636143</v>
      </c>
      <c r="AS2598" s="49" t="n">
        <v>0.2049182213729996</v>
      </c>
      <c r="AT2598" s="49" t="n">
        <v>-0.002502042801281386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0.1960279834511304</v>
      </c>
      <c r="BN2598" s="49" t="n">
        <v>0.02052033700186323</v>
      </c>
      <c r="BO2598" s="49" t="n">
        <v>0.9990875275837233</v>
      </c>
      <c r="BP2598" s="49" t="n">
        <v>0.1954406858338117</v>
      </c>
      <c r="BQ2598" s="49" t="n">
        <v>0.01653116725329981</v>
      </c>
      <c r="BR2598" s="49" t="n">
        <v>0.9993816734114779</v>
      </c>
      <c r="BS2598" s="49" t="n">
        <v>0.5872976173187661</v>
      </c>
      <c r="BT2598" s="49" t="n">
        <v>3.989169748563424</v>
      </c>
      <c r="BU2598" s="49" t="n">
        <v>-0.294145827754555</v>
      </c>
      <c r="BV2598" s="49" t="n">
        <v>4.042884557113557</v>
      </c>
    </row>
    <row r="2599">
      <c r="A2599" s="51" t="n">
        <v>27.79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-1.722798959436003</v>
      </c>
      <c r="F2599" s="51" t="n">
        <v>-1.566952616496499</v>
      </c>
      <c r="G2599" s="51" t="n">
        <v>-0.09614614113500006</v>
      </c>
      <c r="H2599" s="51" t="n">
        <v>-1.482144041468701</v>
      </c>
      <c r="I2599" s="51" t="n">
        <v>-6.146494140464001</v>
      </c>
      <c r="J2599" s="51" t="n">
        <v>1.532585405823501</v>
      </c>
      <c r="K2599" s="51" t="n">
        <v>-1.723078734417854</v>
      </c>
      <c r="L2599" s="51" t="n">
        <v>-1.564434993928139</v>
      </c>
      <c r="M2599" s="51" t="n">
        <v>-0.09367748584320115</v>
      </c>
      <c r="N2599" s="51" t="n">
        <v>-1.477702567145255</v>
      </c>
      <c r="O2599" s="51" t="n">
        <v>-6.147677785294769</v>
      </c>
      <c r="P2599" s="51" t="n">
        <v>1.532463592246708</v>
      </c>
      <c r="Q2599" s="51" t="n">
        <v>0.0002797749818510553</v>
      </c>
      <c r="R2599" s="51" t="n">
        <v>-0.002517622568360522</v>
      </c>
      <c r="S2599" s="51" t="n">
        <v>-0.002468655291798905</v>
      </c>
      <c r="T2599" s="51" t="n">
        <v>-0.004441474323445771</v>
      </c>
      <c r="U2599" s="51" t="n">
        <v>0.001183644830768493</v>
      </c>
      <c r="V2599" s="51" t="n">
        <v>0.0001218135767926398</v>
      </c>
      <c r="W2599" s="51" t="n">
        <v>0.06298666424986674</v>
      </c>
      <c r="X2599" s="51" t="n">
        <v>0.2495645752000303</v>
      </c>
      <c r="Y2599" s="51" t="n">
        <v>0.2701151210999984</v>
      </c>
      <c r="Z2599" s="51" t="n">
        <v>-0.02096603354005204</v>
      </c>
      <c r="AA2599" s="51" t="n">
        <v>-0.4635711580001636</v>
      </c>
      <c r="AB2599" s="51" t="n">
        <v>0.1215677527000544</v>
      </c>
      <c r="AC2599" s="51" t="n">
        <v>0.06241655239115386</v>
      </c>
      <c r="AD2599" s="51" t="n">
        <v>0.2516443876460448</v>
      </c>
      <c r="AE2599" s="51" t="n">
        <v>0.2724952130804904</v>
      </c>
      <c r="AF2599" s="51" t="n">
        <v>-0.02014708688105175</v>
      </c>
      <c r="AG2599" s="51" t="n">
        <v>-0.465009882638923</v>
      </c>
      <c r="AH2599" s="51" t="n">
        <v>0.1223872800382755</v>
      </c>
      <c r="AI2599" s="51" t="n">
        <v>0.01012026234059742</v>
      </c>
      <c r="AJ2599" s="51" t="n">
        <v>-0.3658653610559717</v>
      </c>
      <c r="AK2599" s="51" t="n">
        <v>-0.1930282911471533</v>
      </c>
      <c r="AL2599" s="51" t="n">
        <v>-0.03314523791282487</v>
      </c>
      <c r="AM2599" s="51" t="n">
        <v>0.01706106705436662</v>
      </c>
      <c r="AN2599" s="51" t="n">
        <v>-0.002849851242655383</v>
      </c>
      <c r="AO2599" s="51" t="n">
        <v>0.8646485839158462</v>
      </c>
      <c r="AP2599" s="51" t="n">
        <v>-3.81073859028296</v>
      </c>
      <c r="AQ2599" s="51" t="n">
        <v>-0.5964147313804792</v>
      </c>
      <c r="AR2599" s="51" t="n">
        <v>-0.1165130312091138</v>
      </c>
      <c r="AS2599" s="51" t="n">
        <v>0.2140437751068641</v>
      </c>
      <c r="AT2599" s="51" t="n">
        <v>-0.002585638308074627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0.1954611855569959</v>
      </c>
      <c r="BN2599" s="51" t="n">
        <v>0.01667670936839582</v>
      </c>
      <c r="BO2599" s="51" t="n">
        <v>0.9993445470241503</v>
      </c>
      <c r="BP2599" s="51" t="n">
        <v>0.194871080659086</v>
      </c>
      <c r="BQ2599" s="51" t="n">
        <v>0.01265947357040874</v>
      </c>
      <c r="BR2599" s="51" t="n">
        <v>0.9996187282514768</v>
      </c>
      <c r="BS2599" s="51" t="n">
        <v>0.5901048979099488</v>
      </c>
      <c r="BT2599" s="51" t="n">
        <v>4.017235797987079</v>
      </c>
      <c r="BU2599" s="51" t="n">
        <v>-0.2741812273264754</v>
      </c>
      <c r="BV2599" s="51" t="n">
        <v>4.069592435684984</v>
      </c>
    </row>
    <row r="2600">
      <c r="A2600" s="49" t="n">
        <v>27.8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-1.72218</v>
      </c>
      <c r="F2600" s="49" t="n">
        <v>-1.5645</v>
      </c>
      <c r="G2600" s="49" t="n">
        <v>-0.09349159999999999</v>
      </c>
      <c r="H2600" s="49" t="n">
        <v>-1.48235</v>
      </c>
      <c r="I2600" s="49" t="n">
        <v>-6.15105</v>
      </c>
      <c r="J2600" s="49" t="n">
        <v>1.53378</v>
      </c>
      <c r="K2600" s="49" t="n">
        <v>-1.722461803528609</v>
      </c>
      <c r="L2600" s="49" t="n">
        <v>-1.561964069140871</v>
      </c>
      <c r="M2600" s="49" t="n">
        <v>-0.09100841381433318</v>
      </c>
      <c r="N2600" s="49" t="n">
        <v>-1.477890380956494</v>
      </c>
      <c r="O2600" s="49" t="n">
        <v>-6.152243750567712</v>
      </c>
      <c r="P2600" s="49" t="n">
        <v>1.533656344139337</v>
      </c>
      <c r="Q2600" s="49" t="n">
        <v>0.0002818035286094034</v>
      </c>
      <c r="R2600" s="49" t="n">
        <v>-0.002535930859128843</v>
      </c>
      <c r="S2600" s="49" t="n">
        <v>-0.002483186185666814</v>
      </c>
      <c r="T2600" s="49" t="n">
        <v>-0.004459619043506224</v>
      </c>
      <c r="U2600" s="49" t="n">
        <v>0.001193750567712648</v>
      </c>
      <c r="V2600" s="49" t="n">
        <v>0.0001236558606625415</v>
      </c>
      <c r="W2600" s="49" t="n">
        <v>0.060807</v>
      </c>
      <c r="X2600" s="49" t="n">
        <v>0.240957</v>
      </c>
      <c r="Y2600" s="49" t="n">
        <v>0.260793</v>
      </c>
      <c r="Z2600" s="49" t="n">
        <v>-0.0202296</v>
      </c>
      <c r="AA2600" s="49" t="n">
        <v>-0.447594</v>
      </c>
      <c r="AB2600" s="49" t="n">
        <v>0.117356</v>
      </c>
      <c r="AC2600" s="49" t="n">
        <v>0.06134204712157013</v>
      </c>
      <c r="AD2600" s="49" t="n">
        <v>0.2434393218585581</v>
      </c>
      <c r="AE2600" s="49" t="n">
        <v>0.2622965251894767</v>
      </c>
      <c r="AF2600" s="49" t="n">
        <v>-0.01745762147134165</v>
      </c>
      <c r="AG2600" s="49" t="n">
        <v>-0.4499625115996574</v>
      </c>
      <c r="AH2600" s="49" t="n">
        <v>0.1177249647789446</v>
      </c>
      <c r="AI2600" s="49" t="n">
        <v>0.004282700509360415</v>
      </c>
      <c r="AJ2600" s="49" t="n">
        <v>-0.3885842004940816</v>
      </c>
      <c r="AK2600" s="49" t="n">
        <v>-0.1964263344130898</v>
      </c>
      <c r="AL2600" s="49" t="n">
        <v>-0.03604044994025098</v>
      </c>
      <c r="AM2600" s="49" t="n">
        <v>0.01834161045125043</v>
      </c>
      <c r="AN2600" s="49" t="n">
        <v>-0.002763438960853909</v>
      </c>
      <c r="AO2600" s="49" t="n">
        <v>0.8725680782244649</v>
      </c>
      <c r="AP2600" s="49" t="n">
        <v>-4.05357089102522</v>
      </c>
      <c r="AQ2600" s="49" t="n">
        <v>-0.729919565135661</v>
      </c>
      <c r="AR2600" s="49" t="n">
        <v>-0.1355716619618128</v>
      </c>
      <c r="AS2600" s="49" t="n">
        <v>0.2226027451672479</v>
      </c>
      <c r="AT2600" s="49" t="n">
        <v>-0.002417220863849027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0.1949164310016068</v>
      </c>
      <c r="BN2600" s="49" t="n">
        <v>0.01296144244157815</v>
      </c>
      <c r="BO2600" s="49" t="n">
        <v>0.9995738700211078</v>
      </c>
      <c r="BP2600" s="49" t="n">
        <v>0.1943232503646064</v>
      </c>
      <c r="BQ2600" s="49" t="n">
        <v>0.008916299962857656</v>
      </c>
      <c r="BR2600" s="49" t="n">
        <v>0.9998286005018673</v>
      </c>
      <c r="BS2600" s="49" t="n">
        <v>0.5931806370003678</v>
      </c>
      <c r="BT2600" s="49" t="n">
        <v>4.045142478720497</v>
      </c>
      <c r="BU2600" s="49" t="n">
        <v>-0.2547304807595241</v>
      </c>
      <c r="BV2600" s="49" t="n">
        <v>4.096331109552687</v>
      </c>
    </row>
    <row r="2601">
      <c r="A2601" s="51" t="n">
        <v>27.81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-1.72158283142</v>
      </c>
      <c r="F2601" s="51" t="n">
        <v>-1.5621334884805</v>
      </c>
      <c r="G2601" s="51" t="n">
        <v>-0.09093028199100001</v>
      </c>
      <c r="H2601" s="51" t="n">
        <v>-1.4825486683935</v>
      </c>
      <c r="I2601" s="51" t="n">
        <v>-6.155445945135999</v>
      </c>
      <c r="J2601" s="51" t="n">
        <v>1.5349325154183</v>
      </c>
      <c r="K2601" s="51" t="n">
        <v>-1.721869484616804</v>
      </c>
      <c r="L2601" s="51" t="n">
        <v>-1.559581607601841</v>
      </c>
      <c r="M2601" s="51" t="n">
        <v>-0.08842936306428334</v>
      </c>
      <c r="N2601" s="51" t="n">
        <v>-1.478079693833853</v>
      </c>
      <c r="O2601" s="51" t="n">
        <v>-6.156644954945279</v>
      </c>
      <c r="P2601" s="51" t="n">
        <v>1.534809651549021</v>
      </c>
      <c r="Q2601" s="51" t="n">
        <v>0.0002866531968039876</v>
      </c>
      <c r="R2601" s="51" t="n">
        <v>-0.002551880878659318</v>
      </c>
      <c r="S2601" s="51" t="n">
        <v>-0.002500918926716666</v>
      </c>
      <c r="T2601" s="51" t="n">
        <v>-0.004468974559646677</v>
      </c>
      <c r="U2601" s="51" t="n">
        <v>0.001199009809280227</v>
      </c>
      <c r="V2601" s="51" t="n">
        <v>0.0001228638692782891</v>
      </c>
      <c r="W2601" s="51" t="n">
        <v>0.05862393375000038</v>
      </c>
      <c r="X2601" s="51" t="n">
        <v>0.2323460227999997</v>
      </c>
      <c r="Y2601" s="51" t="n">
        <v>0.2514706359</v>
      </c>
      <c r="Z2601" s="51" t="n">
        <v>-0.01950308085999964</v>
      </c>
      <c r="AA2601" s="51" t="n">
        <v>-0.4315954580000009</v>
      </c>
      <c r="AB2601" s="51" t="n">
        <v>0.1131412938999999</v>
      </c>
      <c r="AC2601" s="51" t="n">
        <v>0.05805262802539314</v>
      </c>
      <c r="AD2601" s="51" t="n">
        <v>0.2341659863307227</v>
      </c>
      <c r="AE2601" s="51" t="n">
        <v>0.2541790146596482</v>
      </c>
      <c r="AF2601" s="51" t="n">
        <v>-0.01942783392386747</v>
      </c>
      <c r="AG2601" s="51" t="n">
        <v>-0.4325893544959079</v>
      </c>
      <c r="AH2601" s="51" t="n">
        <v>0.114256544297448</v>
      </c>
      <c r="AI2601" s="51" t="n">
        <v>0.01278662375611091</v>
      </c>
      <c r="AJ2601" s="51" t="n">
        <v>-0.3942762605043723</v>
      </c>
      <c r="AK2601" s="51" t="n">
        <v>-0.2130038470549613</v>
      </c>
      <c r="AL2601" s="51" t="n">
        <v>-0.03502198808200333</v>
      </c>
      <c r="AM2601" s="51" t="n">
        <v>0.01829171650182477</v>
      </c>
      <c r="AN2601" s="51" t="n">
        <v>-0.00280635841251573</v>
      </c>
      <c r="AO2601" s="51" t="n">
        <v>0.8706976109302323</v>
      </c>
      <c r="AP2601" s="51" t="n">
        <v>-4.30414686588631</v>
      </c>
      <c r="AQ2601" s="51" t="n">
        <v>-0.8516565245149854</v>
      </c>
      <c r="AR2601" s="51" t="n">
        <v>-0.1566002095462133</v>
      </c>
      <c r="AS2601" s="51" t="n">
        <v>0.2318172547205769</v>
      </c>
      <c r="AT2601" s="51" t="n">
        <v>-0.002759416268105886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0.1943934543601171</v>
      </c>
      <c r="BN2601" s="51" t="n">
        <v>0.009374943070362326</v>
      </c>
      <c r="BO2601" s="51" t="n">
        <v>0.9997774467881575</v>
      </c>
      <c r="BP2601" s="51" t="n">
        <v>0.1937974348227854</v>
      </c>
      <c r="BQ2601" s="51" t="n">
        <v>0.005303302855845744</v>
      </c>
      <c r="BR2601" s="51" t="n">
        <v>1.000013170320636</v>
      </c>
      <c r="BS2601" s="51" t="n">
        <v>0.5960195373316823</v>
      </c>
      <c r="BT2601" s="51" t="n">
        <v>4.071640214516581</v>
      </c>
      <c r="BU2601" s="51" t="n">
        <v>-0.2357235324785822</v>
      </c>
      <c r="BV2601" s="51" t="n">
        <v>4.121778609910276</v>
      </c>
    </row>
    <row r="2602">
      <c r="A2602" s="49" t="n">
        <v>27.82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-1.72100755744</v>
      </c>
      <c r="F2602" s="49" t="n">
        <v>-1.559853070208</v>
      </c>
      <c r="G2602" s="49" t="n">
        <v>-0.08846218684799999</v>
      </c>
      <c r="H2602" s="49" t="n">
        <v>-1.4827400486656</v>
      </c>
      <c r="I2602" s="49" t="n">
        <v>-6.159681914751999</v>
      </c>
      <c r="J2602" s="49" t="n">
        <v>1.5360427507456</v>
      </c>
      <c r="K2602" s="49" t="n">
        <v>-1.721298553717369</v>
      </c>
      <c r="L2602" s="49" t="n">
        <v>-1.557285012463039</v>
      </c>
      <c r="M2602" s="49" t="n">
        <v>-0.0859478360430114</v>
      </c>
      <c r="N2602" s="49" t="n">
        <v>-1.478258080917848</v>
      </c>
      <c r="O2602" s="49" t="n">
        <v>-6.160885152286256</v>
      </c>
      <c r="P2602" s="49" t="n">
        <v>1.535914054017269</v>
      </c>
      <c r="Q2602" s="49" t="n">
        <v>0.0002909962773687269</v>
      </c>
      <c r="R2602" s="49" t="n">
        <v>-0.002568057744960939</v>
      </c>
      <c r="S2602" s="49" t="n">
        <v>-0.002514350804988588</v>
      </c>
      <c r="T2602" s="49" t="n">
        <v>-0.004481967747751447</v>
      </c>
      <c r="U2602" s="49" t="n">
        <v>0.001203237534256552</v>
      </c>
      <c r="V2602" s="49" t="n">
        <v>0.0001286967283309348</v>
      </c>
      <c r="W2602" s="49" t="n">
        <v>0.05642994000000195</v>
      </c>
      <c r="X2602" s="49" t="n">
        <v>0.2237378703999989</v>
      </c>
      <c r="Y2602" s="49" t="n">
        <v>0.2421484032</v>
      </c>
      <c r="Z2602" s="49" t="n">
        <v>-0.01877264287999882</v>
      </c>
      <c r="AA2602" s="49" t="n">
        <v>-0.4155986080000033</v>
      </c>
      <c r="AB2602" s="49" t="n">
        <v>0.1089038543999996</v>
      </c>
      <c r="AC2602" s="49" t="n">
        <v>0.05682455888127289</v>
      </c>
      <c r="AD2602" s="49" t="n">
        <v>0.2261260759496067</v>
      </c>
      <c r="AE2602" s="49" t="n">
        <v>0.2431317257491855</v>
      </c>
      <c r="AF2602" s="49" t="n">
        <v>-0.01605118507670007</v>
      </c>
      <c r="AG2602" s="49" t="n">
        <v>-0.4175344967037837</v>
      </c>
      <c r="AH2602" s="49" t="n">
        <v>0.1090572197680725</v>
      </c>
      <c r="AI2602" s="49" t="n">
        <v>0.008664726437632303</v>
      </c>
      <c r="AJ2602" s="49" t="n">
        <v>-0.4174047547448714</v>
      </c>
      <c r="AK2602" s="49" t="n">
        <v>-0.2111464047850027</v>
      </c>
      <c r="AL2602" s="49" t="n">
        <v>-0.03801689858741843</v>
      </c>
      <c r="AM2602" s="49" t="n">
        <v>0.01908162943926976</v>
      </c>
      <c r="AN2602" s="49" t="n">
        <v>-0.002549945447972466</v>
      </c>
      <c r="AO2602" s="49" t="n">
        <v>0.8806264054512376</v>
      </c>
      <c r="AP2602" s="49" t="n">
        <v>-4.520182204418068</v>
      </c>
      <c r="AQ2602" s="49" t="n">
        <v>-0.9780873771112235</v>
      </c>
      <c r="AR2602" s="49" t="n">
        <v>-0.173064734106217</v>
      </c>
      <c r="AS2602" s="49" t="n">
        <v>0.2391986154267255</v>
      </c>
      <c r="AT2602" s="49" t="n">
        <v>-0.002366871117675427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0.1938919845155043</v>
      </c>
      <c r="BN2602" s="49" t="n">
        <v>0.005917451990705355</v>
      </c>
      <c r="BO2602" s="49" t="n">
        <v>0.9999571673525317</v>
      </c>
      <c r="BP2602" s="49" t="n">
        <v>0.1932933349482717</v>
      </c>
      <c r="BQ2602" s="49" t="n">
        <v>0.001821160180490688</v>
      </c>
      <c r="BR2602" s="49" t="n">
        <v>1.00017426968349</v>
      </c>
      <c r="BS2602" s="49" t="n">
        <v>0.5986495672325454</v>
      </c>
      <c r="BT2602" s="49" t="n">
        <v>4.096291810214666</v>
      </c>
      <c r="BU2602" s="49" t="n">
        <v>-0.2171023309586184</v>
      </c>
      <c r="BV2602" s="49" t="n">
        <v>4.145494098522772</v>
      </c>
    </row>
    <row r="2603">
      <c r="A2603" s="51" t="n">
        <v>27.83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-1.720454236185</v>
      </c>
      <c r="F2603" s="51" t="n">
        <v>-1.5576587301405</v>
      </c>
      <c r="G2603" s="51" t="n">
        <v>-0.086087313905</v>
      </c>
      <c r="H2603" s="51" t="n">
        <v>-1.4829241199747</v>
      </c>
      <c r="I2603" s="51" t="n">
        <v>-6.163757917848</v>
      </c>
      <c r="J2603" s="51" t="n">
        <v>1.5371105851419</v>
      </c>
      <c r="K2603" s="51" t="n">
        <v>-1.720747586001679</v>
      </c>
      <c r="L2603" s="51" t="n">
        <v>-1.555074410549212</v>
      </c>
      <c r="M2603" s="51" t="n">
        <v>-0.08356245413824548</v>
      </c>
      <c r="N2603" s="51" t="n">
        <v>-1.4784303634461</v>
      </c>
      <c r="O2603" s="51" t="n">
        <v>-6.16496839905086</v>
      </c>
      <c r="P2603" s="51" t="n">
        <v>1.536987781081929</v>
      </c>
      <c r="Q2603" s="51" t="n">
        <v>0.000293349816678834</v>
      </c>
      <c r="R2603" s="51" t="n">
        <v>-0.002584319591288242</v>
      </c>
      <c r="S2603" s="51" t="n">
        <v>-0.002524859766754525</v>
      </c>
      <c r="T2603" s="51" t="n">
        <v>-0.004493756528600512</v>
      </c>
      <c r="U2603" s="51" t="n">
        <v>0.001210481202860159</v>
      </c>
      <c r="V2603" s="51" t="n">
        <v>0.0001228040599710045</v>
      </c>
      <c r="W2603" s="51" t="n">
        <v>0.05423478375000551</v>
      </c>
      <c r="X2603" s="51" t="n">
        <v>0.2151300215999981</v>
      </c>
      <c r="Y2603" s="51" t="n">
        <v>0.2328261783</v>
      </c>
      <c r="Z2603" s="51" t="n">
        <v>-0.01804178861999807</v>
      </c>
      <c r="AA2603" s="51" t="n">
        <v>-0.3996019380000068</v>
      </c>
      <c r="AB2603" s="51" t="n">
        <v>0.1046640118999998</v>
      </c>
      <c r="AC2603" s="51" t="n">
        <v>0.05392136677394995</v>
      </c>
      <c r="AD2603" s="51" t="n">
        <v>0.216990397171981</v>
      </c>
      <c r="AE2603" s="51" t="n">
        <v>0.2347090133417386</v>
      </c>
      <c r="AF2603" s="51" t="n">
        <v>-0.01783888816512773</v>
      </c>
      <c r="AG2603" s="51" t="n">
        <v>-0.401009468263387</v>
      </c>
      <c r="AH2603" s="51" t="n">
        <v>0.1061769825973678</v>
      </c>
      <c r="AI2603" s="51" t="n">
        <v>0.01383075450476628</v>
      </c>
      <c r="AJ2603" s="51" t="n">
        <v>-0.4252686106549889</v>
      </c>
      <c r="AK2603" s="51" t="n">
        <v>-0.2221472918126638</v>
      </c>
      <c r="AL2603" s="51" t="n">
        <v>-0.03730658287702091</v>
      </c>
      <c r="AM2603" s="51" t="n">
        <v>0.0195382119079231</v>
      </c>
      <c r="AN2603" s="51" t="n">
        <v>-0.002809160167156451</v>
      </c>
      <c r="AO2603" s="51" t="n">
        <v>0.8783394695561645</v>
      </c>
      <c r="AP2603" s="51" t="n">
        <v>-4.747904517732033</v>
      </c>
      <c r="AQ2603" s="51" t="n">
        <v>-1.083249878772599</v>
      </c>
      <c r="AR2603" s="51" t="n">
        <v>-0.1925349341680868</v>
      </c>
      <c r="AS2603" s="51" t="n">
        <v>0.247093847002426</v>
      </c>
      <c r="AT2603" s="51" t="n">
        <v>-0.002843419986900272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0.1934117550173285</v>
      </c>
      <c r="BN2603" s="51" t="n">
        <v>0.002589182173378463</v>
      </c>
      <c r="BO2603" s="51" t="n">
        <v>1.000114854967597</v>
      </c>
      <c r="BP2603" s="51" t="n">
        <v>0.1928106662244111</v>
      </c>
      <c r="BQ2603" s="51" t="n">
        <v>-0.001530050454461394</v>
      </c>
      <c r="BR2603" s="51" t="n">
        <v>1.000313758438523</v>
      </c>
      <c r="BS2603" s="51" t="n">
        <v>0.6010887929174813</v>
      </c>
      <c r="BT2603" s="51" t="n">
        <v>4.119232627839857</v>
      </c>
      <c r="BU2603" s="51" t="n">
        <v>-0.1989034709255488</v>
      </c>
      <c r="BV2603" s="51" t="n">
        <v>4.167606959632551</v>
      </c>
    </row>
    <row r="2604">
      <c r="A2604" s="49" t="n">
        <v>27.84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-1.71992284208</v>
      </c>
      <c r="F2604" s="49" t="n">
        <v>-1.555550474848</v>
      </c>
      <c r="G2604" s="49" t="n">
        <v>-0.08380566355199998</v>
      </c>
      <c r="H2604" s="49" t="n">
        <v>-1.4831008915008</v>
      </c>
      <c r="I2604" s="49" t="n">
        <v>-6.167673950463999</v>
      </c>
      <c r="J2604" s="49" t="n">
        <v>1.5381360720192</v>
      </c>
      <c r="K2604" s="49" t="n">
        <v>-1.720222848455051</v>
      </c>
      <c r="L2604" s="49" t="n">
        <v>-1.552952476305572</v>
      </c>
      <c r="M2604" s="49" t="n">
        <v>-0.08127003262272844</v>
      </c>
      <c r="N2604" s="49" t="n">
        <v>-1.47860314959648</v>
      </c>
      <c r="O2604" s="49" t="n">
        <v>-6.168887197156031</v>
      </c>
      <c r="P2604" s="49" t="n">
        <v>1.538009612761823</v>
      </c>
      <c r="Q2604" s="49" t="n">
        <v>0.0003000063750511206</v>
      </c>
      <c r="R2604" s="49" t="n">
        <v>-0.002597998542428481</v>
      </c>
      <c r="S2604" s="49" t="n">
        <v>-0.002535630929271532</v>
      </c>
      <c r="T2604" s="49" t="n">
        <v>-0.00449774190431973</v>
      </c>
      <c r="U2604" s="49" t="n">
        <v>0.001213246692032044</v>
      </c>
      <c r="V2604" s="49" t="n">
        <v>0.0001264592573773093</v>
      </c>
      <c r="W2604" s="49" t="n">
        <v>0.05204544000001209</v>
      </c>
      <c r="X2604" s="49" t="n">
        <v>0.2065206751999976</v>
      </c>
      <c r="Y2604" s="49" t="n">
        <v>0.2235038736</v>
      </c>
      <c r="Z2604" s="49" t="n">
        <v>-0.01731301983999806</v>
      </c>
      <c r="AA2604" s="49" t="n">
        <v>-0.383604368000011</v>
      </c>
      <c r="AB2604" s="49" t="n">
        <v>0.1004362864000008</v>
      </c>
      <c r="AC2604" s="49" t="n">
        <v>0.05178332001262794</v>
      </c>
      <c r="AD2604" s="49" t="n">
        <v>0.2084162570557496</v>
      </c>
      <c r="AE2604" s="49" t="n">
        <v>0.2246756305320738</v>
      </c>
      <c r="AF2604" s="49" t="n">
        <v>-0.01636782810395161</v>
      </c>
      <c r="AG2604" s="49" t="n">
        <v>-0.3849354933271954</v>
      </c>
      <c r="AH2604" s="49" t="n">
        <v>0.1007725253407996</v>
      </c>
      <c r="AI2604" s="49" t="n">
        <v>0.01607646526421085</v>
      </c>
      <c r="AJ2604" s="49" t="n">
        <v>-0.4386936386805219</v>
      </c>
      <c r="AK2604" s="49" t="n">
        <v>-0.224433134608081</v>
      </c>
      <c r="AL2604" s="49" t="n">
        <v>-0.03829375527419748</v>
      </c>
      <c r="AM2604" s="49" t="n">
        <v>0.0197978590210116</v>
      </c>
      <c r="AN2604" s="49" t="n">
        <v>-0.002635623858051555</v>
      </c>
      <c r="AO2604" s="49" t="n">
        <v>0.8853972117638541</v>
      </c>
      <c r="AP2604" s="49" t="n">
        <v>-4.954235269088665</v>
      </c>
      <c r="AQ2604" s="49" t="n">
        <v>-1.197780222302983</v>
      </c>
      <c r="AR2604" s="49" t="n">
        <v>-0.2081023407841788</v>
      </c>
      <c r="AS2604" s="49" t="n">
        <v>0.2544974591322641</v>
      </c>
      <c r="AT2604" s="49" t="n">
        <v>-0.002570005408755288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0.1929525096810579</v>
      </c>
      <c r="BN2604" s="49" t="n">
        <v>-0.0006096372491606653</v>
      </c>
      <c r="BO2604" s="49" t="n">
        <v>1.000252264504558</v>
      </c>
      <c r="BP2604" s="49" t="n">
        <v>0.192349402245745</v>
      </c>
      <c r="BQ2604" s="49" t="n">
        <v>-0.004749212921347752</v>
      </c>
      <c r="BR2604" s="49" t="n">
        <v>1.000433434931363</v>
      </c>
      <c r="BS2604" s="49" t="n">
        <v>0.603107435312944</v>
      </c>
      <c r="BT2604" s="49" t="n">
        <v>4.139575672187087</v>
      </c>
      <c r="BU2604" s="49" t="n">
        <v>-0.1811704268053216</v>
      </c>
      <c r="BV2604" s="49" t="n">
        <v>4.187200502464833</v>
      </c>
    </row>
    <row r="2605">
      <c r="A2605" s="51" t="n">
        <v>27.85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-1.71941329375</v>
      </c>
      <c r="F2605" s="51" t="n">
        <v>-1.5535283253125</v>
      </c>
      <c r="G2605" s="51" t="n">
        <v>-0.081617236875</v>
      </c>
      <c r="H2605" s="51" t="n">
        <v>-1.4832703924375</v>
      </c>
      <c r="I2605" s="51" t="n">
        <v>-6.17143</v>
      </c>
      <c r="J2605" s="51" t="n">
        <v>1.5391193809375</v>
      </c>
      <c r="K2605" s="51" t="n">
        <v>-1.7197176223835</v>
      </c>
      <c r="L2605" s="51" t="n">
        <v>-1.550916710247173</v>
      </c>
      <c r="M2605" s="51" t="n">
        <v>-0.07907540797932673</v>
      </c>
      <c r="N2605" s="51" t="n">
        <v>-1.478765439044723</v>
      </c>
      <c r="O2605" s="51" t="n">
        <v>-6.17264834751066</v>
      </c>
      <c r="P2605" s="51" t="n">
        <v>1.538993346292426</v>
      </c>
      <c r="Q2605" s="51" t="n">
        <v>0.0003043286335000506</v>
      </c>
      <c r="R2605" s="51" t="n">
        <v>-0.002611615065326811</v>
      </c>
      <c r="S2605" s="51" t="n">
        <v>-0.002541828895673268</v>
      </c>
      <c r="T2605" s="51" t="n">
        <v>-0.004504953392777011</v>
      </c>
      <c r="U2605" s="51" t="n">
        <v>0.001218347510659967</v>
      </c>
      <c r="V2605" s="51" t="n">
        <v>0.0001260346450744354</v>
      </c>
      <c r="W2605" s="51" t="n">
        <v>0.04986609375002286</v>
      </c>
      <c r="X2605" s="51" t="n">
        <v>0.1979087499999978</v>
      </c>
      <c r="Y2605" s="51" t="n">
        <v>0.2141814375000001</v>
      </c>
      <c r="Z2605" s="51" t="n">
        <v>-0.01658783749999961</v>
      </c>
      <c r="AA2605" s="51" t="n">
        <v>-0.3676052500000151</v>
      </c>
      <c r="AB2605" s="51" t="n">
        <v>0.09622938750000329</v>
      </c>
      <c r="AC2605" s="51" t="n">
        <v>0.04970718910219583</v>
      </c>
      <c r="AD2605" s="51" t="n">
        <v>0.1996819219949384</v>
      </c>
      <c r="AE2605" s="51" t="n">
        <v>0.2151482471687036</v>
      </c>
      <c r="AF2605" s="51" t="n">
        <v>-0.01588668620462886</v>
      </c>
      <c r="AG2605" s="51" t="n">
        <v>-0.3691209458879713</v>
      </c>
      <c r="AH2605" s="51" t="n">
        <v>0.09703724703503987</v>
      </c>
      <c r="AI2605" s="51" t="n">
        <v>0.01712397772814146</v>
      </c>
      <c r="AJ2605" s="51" t="n">
        <v>-0.449859110464213</v>
      </c>
      <c r="AK2605" s="51" t="n">
        <v>-0.2270341008508333</v>
      </c>
      <c r="AL2605" s="51" t="n">
        <v>-0.03883272435224976</v>
      </c>
      <c r="AM2605" s="51" t="n">
        <v>0.02035917885661355</v>
      </c>
      <c r="AN2605" s="51" t="n">
        <v>-0.002658259722699035</v>
      </c>
      <c r="AO2605" s="51" t="n">
        <v>0.8895536273476268</v>
      </c>
      <c r="AP2605" s="51" t="n">
        <v>-5.159383314478415</v>
      </c>
      <c r="AQ2605" s="51" t="n">
        <v>-1.300083263054883</v>
      </c>
      <c r="AR2605" s="51" t="n">
        <v>-0.2247116235587679</v>
      </c>
      <c r="AS2605" s="51" t="n">
        <v>0.2615028504429051</v>
      </c>
      <c r="AT2605" s="51" t="n">
        <v>-0.002690174891828512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0.1925140029851548</v>
      </c>
      <c r="BN2605" s="51" t="n">
        <v>-0.003678772779587556</v>
      </c>
      <c r="BO2605" s="51" t="n">
        <v>1.000371082925205</v>
      </c>
      <c r="BP2605" s="51" t="n">
        <v>0.1919091389462835</v>
      </c>
      <c r="BQ2605" s="51" t="n">
        <v>-0.007836362447296309</v>
      </c>
      <c r="BR2605" s="51" t="n">
        <v>1.000535000901712</v>
      </c>
      <c r="BS2605" s="51" t="n">
        <v>0.6048640388712778</v>
      </c>
      <c r="BT2605" s="51" t="n">
        <v>4.157589667708753</v>
      </c>
      <c r="BU2605" s="51" t="n">
        <v>-0.1639179765071663</v>
      </c>
      <c r="BV2605" s="51" t="n">
        <v>4.204554846066401</v>
      </c>
    </row>
    <row r="2606">
      <c r="A2606" s="49" t="n">
        <v>27.86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-1.718925481919999</v>
      </c>
      <c r="F2606" s="49" t="n">
        <v>-1.551592309728</v>
      </c>
      <c r="G2606" s="49" t="n">
        <v>-0.07952203529599999</v>
      </c>
      <c r="H2606" s="49" t="n">
        <v>-1.483432661984</v>
      </c>
      <c r="I2606" s="49" t="n">
        <v>-6.175026049536</v>
      </c>
      <c r="J2606" s="49" t="n">
        <v>1.5400607395008</v>
      </c>
      <c r="K2606" s="49" t="n">
        <v>-1.719234732261681</v>
      </c>
      <c r="L2606" s="49" t="n">
        <v>-1.548969390306059</v>
      </c>
      <c r="M2606" s="49" t="n">
        <v>-0.07697409409127406</v>
      </c>
      <c r="N2606" s="49" t="n">
        <v>-1.478924862492651</v>
      </c>
      <c r="O2606" s="49" t="n">
        <v>-6.176248256275334</v>
      </c>
      <c r="P2606" s="49" t="n">
        <v>1.539935608289607</v>
      </c>
      <c r="Q2606" s="49" t="n">
        <v>0.0003092503416814996</v>
      </c>
      <c r="R2606" s="49" t="n">
        <v>-0.002622919421941594</v>
      </c>
      <c r="S2606" s="49" t="n">
        <v>-0.002547941204725929</v>
      </c>
      <c r="T2606" s="49" t="n">
        <v>-0.004507799491348941</v>
      </c>
      <c r="U2606" s="49" t="n">
        <v>0.001222206739333487</v>
      </c>
      <c r="V2606" s="49" t="n">
        <v>0.0001251312111929526</v>
      </c>
      <c r="W2606" s="49" t="n">
        <v>0.04769814000003923</v>
      </c>
      <c r="X2606" s="49" t="n">
        <v>0.1892938847999995</v>
      </c>
      <c r="Y2606" s="49" t="n">
        <v>0.2048588544000003</v>
      </c>
      <c r="Z2606" s="49" t="n">
        <v>-0.01586674176000372</v>
      </c>
      <c r="AA2606" s="49" t="n">
        <v>-0.3516043680000184</v>
      </c>
      <c r="AB2606" s="49" t="n">
        <v>0.09204621440000813</v>
      </c>
      <c r="AC2606" s="49" t="n">
        <v>0.04733748578075236</v>
      </c>
      <c r="AD2606" s="49" t="n">
        <v>0.1907446755297089</v>
      </c>
      <c r="AE2606" s="49" t="n">
        <v>0.2059811337196502</v>
      </c>
      <c r="AF2606" s="49" t="n">
        <v>-0.01580010261733319</v>
      </c>
      <c r="AG2606" s="49" t="n">
        <v>-0.3527559223355446</v>
      </c>
      <c r="AH2606" s="49" t="n">
        <v>0.09279863935370748</v>
      </c>
      <c r="AI2606" s="49" t="n">
        <v>0.02022946429318567</v>
      </c>
      <c r="AJ2606" s="49" t="n">
        <v>-0.4561467353785891</v>
      </c>
      <c r="AK2606" s="49" t="n">
        <v>-0.2315720220001844</v>
      </c>
      <c r="AL2606" s="49" t="n">
        <v>-0.03877106571917988</v>
      </c>
      <c r="AM2606" s="49" t="n">
        <v>0.020596435595876</v>
      </c>
      <c r="AN2606" s="49" t="n">
        <v>-0.002689534449995815</v>
      </c>
      <c r="AO2606" s="49" t="n">
        <v>0.8924587399967352</v>
      </c>
      <c r="AP2606" s="49" t="n">
        <v>-5.354977823283888</v>
      </c>
      <c r="AQ2606" s="49" t="n">
        <v>-1.3989413371724</v>
      </c>
      <c r="AR2606" s="49" t="n">
        <v>-0.2402440804278538</v>
      </c>
      <c r="AS2606" s="49" t="n">
        <v>0.2685035617776004</v>
      </c>
      <c r="AT2606" s="49" t="n">
        <v>-0.00274181391637535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0.1920959998123313</v>
      </c>
      <c r="BN2606" s="49" t="n">
        <v>-0.006617998337498234</v>
      </c>
      <c r="BO2606" s="49" t="n">
        <v>1.000472929541188</v>
      </c>
      <c r="BP2606" s="49" t="n">
        <v>0.191489725394178</v>
      </c>
      <c r="BQ2606" s="49" t="n">
        <v>-0.01079097010842368</v>
      </c>
      <c r="BR2606" s="49" t="n">
        <v>1.000620160431371</v>
      </c>
      <c r="BS2606" s="49" t="n">
        <v>0.606274418153363</v>
      </c>
      <c r="BT2606" s="49" t="n">
        <v>4.172971770925442</v>
      </c>
      <c r="BU2606" s="49" t="n">
        <v>-0.1472308901833141</v>
      </c>
      <c r="BV2606" s="49" t="n">
        <v>4.219352913193206</v>
      </c>
    </row>
    <row r="2607">
      <c r="A2607" s="51" t="n">
        <v>27.87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-1.718459297314999</v>
      </c>
      <c r="F2607" s="51" t="n">
        <v>-1.5497424563005</v>
      </c>
      <c r="G2607" s="51" t="n">
        <v>-0.07752006021299998</v>
      </c>
      <c r="H2607" s="51" t="n">
        <v>-1.4835877393371</v>
      </c>
      <c r="I2607" s="51" t="n">
        <v>-6.178462082152</v>
      </c>
      <c r="J2607" s="51" t="n">
        <v>1.5409603752531</v>
      </c>
      <c r="K2607" s="51" t="n">
        <v>-1.718776298086818</v>
      </c>
      <c r="L2607" s="51" t="n">
        <v>-1.547111264841914</v>
      </c>
      <c r="M2607" s="51" t="n">
        <v>-0.07496663984962096</v>
      </c>
      <c r="N2607" s="51" t="n">
        <v>-1.479081325693056</v>
      </c>
      <c r="O2607" s="51" t="n">
        <v>-6.179683566018665</v>
      </c>
      <c r="P2607" s="51" t="n">
        <v>1.540830407495635</v>
      </c>
      <c r="Q2607" s="51" t="n">
        <v>0.0003170007718185097</v>
      </c>
      <c r="R2607" s="51" t="n">
        <v>-0.002631191458585702</v>
      </c>
      <c r="S2607" s="51" t="n">
        <v>-0.002553420363379022</v>
      </c>
      <c r="T2607" s="51" t="n">
        <v>-0.004506413644044471</v>
      </c>
      <c r="U2607" s="51" t="n">
        <v>0.001221483866665096</v>
      </c>
      <c r="V2607" s="51" t="n">
        <v>0.0001299677574644331</v>
      </c>
      <c r="W2607" s="51" t="n">
        <v>0.0455401837500628</v>
      </c>
      <c r="X2607" s="51" t="n">
        <v>0.1806764384000032</v>
      </c>
      <c r="Y2607" s="51" t="n">
        <v>0.1955361447000005</v>
      </c>
      <c r="Z2607" s="51" t="n">
        <v>-0.01514923198001154</v>
      </c>
      <c r="AA2607" s="51" t="n">
        <v>-0.33560193800002</v>
      </c>
      <c r="AB2607" s="51" t="n">
        <v>0.08788385590001624</v>
      </c>
      <c r="AC2607" s="51" t="n">
        <v>0.04507046932543748</v>
      </c>
      <c r="AD2607" s="51" t="n">
        <v>0.181911394849739</v>
      </c>
      <c r="AE2607" s="51" t="n">
        <v>0.1963693643814926</v>
      </c>
      <c r="AF2607" s="51" t="n">
        <v>-0.01509504470829433</v>
      </c>
      <c r="AG2607" s="51" t="n">
        <v>-0.3364677880188907</v>
      </c>
      <c r="AH2607" s="51" t="n">
        <v>0.08828183725627899</v>
      </c>
      <c r="AI2607" s="51" t="n">
        <v>0.02385434903902575</v>
      </c>
      <c r="AJ2607" s="51" t="n">
        <v>-0.4611989076467236</v>
      </c>
      <c r="AK2607" s="51" t="n">
        <v>-0.2333239527174939</v>
      </c>
      <c r="AL2607" s="51" t="n">
        <v>-0.03882740137332901</v>
      </c>
      <c r="AM2607" s="51" t="n">
        <v>0.02047841854406827</v>
      </c>
      <c r="AN2607" s="51" t="n">
        <v>-0.002485084694463929</v>
      </c>
      <c r="AO2607" s="51" t="n">
        <v>0.8972214091588336</v>
      </c>
      <c r="AP2607" s="51" t="n">
        <v>-5.537884799009983</v>
      </c>
      <c r="AQ2607" s="51" t="n">
        <v>-1.495662919199826</v>
      </c>
      <c r="AR2607" s="51" t="n">
        <v>-0.2546158769847538</v>
      </c>
      <c r="AS2607" s="51" t="n">
        <v>0.2749127354412288</v>
      </c>
      <c r="AT2607" s="51" t="n">
        <v>-0.002649209789156962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0.1916982746097154</v>
      </c>
      <c r="BN2607" s="51" t="n">
        <v>-0.009427107033589328</v>
      </c>
      <c r="BO2607" s="51" t="n">
        <v>1.00055935608575</v>
      </c>
      <c r="BP2607" s="51" t="n">
        <v>0.1910910443186195</v>
      </c>
      <c r="BQ2607" s="51" t="n">
        <v>-0.01361208765120988</v>
      </c>
      <c r="BR2607" s="51" t="n">
        <v>1.000690492418247</v>
      </c>
      <c r="BS2607" s="51" t="n">
        <v>0.6072302910959115</v>
      </c>
      <c r="BT2607" s="51" t="n">
        <v>4.184980617620553</v>
      </c>
      <c r="BU2607" s="51" t="n">
        <v>-0.1311363324969506</v>
      </c>
      <c r="BV2607" s="51" t="n">
        <v>4.230837757936941</v>
      </c>
    </row>
    <row r="2608">
      <c r="A2608" s="49" t="n">
        <v>27.88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-1.718014658559998</v>
      </c>
      <c r="F2608" s="49" t="n">
        <v>-1.547978786048</v>
      </c>
      <c r="G2608" s="49" t="n">
        <v>-0.07561131263999998</v>
      </c>
      <c r="H2608" s="49" t="n">
        <v>-1.4837356536832</v>
      </c>
      <c r="I2608" s="49" t="n">
        <v>-6.181738085248001</v>
      </c>
      <c r="J2608" s="49" t="n">
        <v>1.5418184575744</v>
      </c>
      <c r="K2608" s="49" t="n">
        <v>-1.718335506902991</v>
      </c>
      <c r="L2608" s="49" t="n">
        <v>-1.545340040495544</v>
      </c>
      <c r="M2608" s="49" t="n">
        <v>-0.07305703928387244</v>
      </c>
      <c r="N2608" s="49" t="n">
        <v>-1.479226378061303</v>
      </c>
      <c r="O2608" s="49" t="n">
        <v>-6.182962148868762</v>
      </c>
      <c r="P2608" s="49" t="n">
        <v>1.541688128565236</v>
      </c>
      <c r="Q2608" s="49" t="n">
        <v>0.0003208483429921749</v>
      </c>
      <c r="R2608" s="49" t="n">
        <v>-0.002638745552455912</v>
      </c>
      <c r="S2608" s="49" t="n">
        <v>-0.00255427335612754</v>
      </c>
      <c r="T2608" s="49" t="n">
        <v>-0.004509275621896736</v>
      </c>
      <c r="U2608" s="49" t="n">
        <v>0.001224063620761662</v>
      </c>
      <c r="V2608" s="49" t="n">
        <v>0.0001303290091647646</v>
      </c>
      <c r="W2608" s="49" t="n">
        <v>0.04338804000009535</v>
      </c>
      <c r="X2608" s="49" t="n">
        <v>0.1720574896000098</v>
      </c>
      <c r="Y2608" s="49" t="n">
        <v>0.1862133648000008</v>
      </c>
      <c r="Z2608" s="49" t="n">
        <v>-0.01443380672002436</v>
      </c>
      <c r="AA2608" s="49" t="n">
        <v>-0.3195986080000189</v>
      </c>
      <c r="AB2608" s="49" t="n">
        <v>0.0837335904000286</v>
      </c>
      <c r="AC2608" s="49" t="n">
        <v>0.0434549713961002</v>
      </c>
      <c r="AD2608" s="49" t="n">
        <v>0.1732591608775584</v>
      </c>
      <c r="AE2608" s="49" t="n">
        <v>0.1864981661234094</v>
      </c>
      <c r="AF2608" s="49" t="n">
        <v>-0.01386503234946256</v>
      </c>
      <c r="AG2608" s="49" t="n">
        <v>-0.3210216620140965</v>
      </c>
      <c r="AH2608" s="49" t="n">
        <v>0.08445557186411901</v>
      </c>
      <c r="AI2608" s="49" t="n">
        <v>0.02212221902867688</v>
      </c>
      <c r="AJ2608" s="49" t="n">
        <v>-0.4681624248279257</v>
      </c>
      <c r="AK2608" s="49" t="n">
        <v>-0.2311514088356531</v>
      </c>
      <c r="AL2608" s="49" t="n">
        <v>-0.03957135851726118</v>
      </c>
      <c r="AM2608" s="49" t="n">
        <v>0.02097634487627198</v>
      </c>
      <c r="AN2608" s="49" t="n">
        <v>-0.002473204758332278</v>
      </c>
      <c r="AO2608" s="49" t="n">
        <v>0.9021400026119479</v>
      </c>
      <c r="AP2608" s="49" t="n">
        <v>-5.711207878813824</v>
      </c>
      <c r="AQ2608" s="49" t="n">
        <v>-1.585311276194058</v>
      </c>
      <c r="AR2608" s="49" t="n">
        <v>-0.2685036408166609</v>
      </c>
      <c r="AS2608" s="49" t="n">
        <v>0.280751917021603</v>
      </c>
      <c r="AT2608" s="49" t="n">
        <v>-0.002654622641112886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0.1913206100428584</v>
      </c>
      <c r="BN2608" s="49" t="n">
        <v>-0.01210592294429048</v>
      </c>
      <c r="BO2608" s="49" t="n">
        <v>1.000631846624112</v>
      </c>
      <c r="BP2608" s="49" t="n">
        <v>0.1907127908088664</v>
      </c>
      <c r="BQ2608" s="49" t="n">
        <v>-0.01629986824539626</v>
      </c>
      <c r="BR2608" s="49" t="n">
        <v>1.000747472569294</v>
      </c>
      <c r="BS2608" s="49" t="n">
        <v>0.6078192339919464</v>
      </c>
      <c r="BT2608" s="49" t="n">
        <v>4.193945301105783</v>
      </c>
      <c r="BU2608" s="49" t="n">
        <v>-0.1156259451822184</v>
      </c>
      <c r="BV2608" s="49" t="n">
        <v>4.23933848248487</v>
      </c>
    </row>
    <row r="2609">
      <c r="A2609" s="51" t="n">
        <v>27.89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-1.717591540079997</v>
      </c>
      <c r="F2609" s="51" t="n">
        <v>-1.5463013056005</v>
      </c>
      <c r="G2609" s="51" t="n">
        <v>-0.07379579284699996</v>
      </c>
      <c r="H2609" s="51" t="n">
        <v>-1.483876414190301</v>
      </c>
      <c r="I2609" s="51" t="n">
        <v>-6.184854054864001</v>
      </c>
      <c r="J2609" s="51" t="n">
        <v>1.542635039576701</v>
      </c>
      <c r="K2609" s="51" t="n">
        <v>-1.717918388977644</v>
      </c>
      <c r="L2609" s="51" t="n">
        <v>-1.543658917077973</v>
      </c>
      <c r="M2609" s="51" t="n">
        <v>-0.07123962296190303</v>
      </c>
      <c r="N2609" s="51" t="n">
        <v>-1.47937243183402</v>
      </c>
      <c r="O2609" s="51" t="n">
        <v>-6.186077493100803</v>
      </c>
      <c r="P2609" s="51" t="n">
        <v>1.542504024805395</v>
      </c>
      <c r="Q2609" s="51" t="n">
        <v>0.000326848897647114</v>
      </c>
      <c r="R2609" s="51" t="n">
        <v>-0.002642388522527073</v>
      </c>
      <c r="S2609" s="51" t="n">
        <v>-0.002556169885096923</v>
      </c>
      <c r="T2609" s="51" t="n">
        <v>-0.004503982356280245</v>
      </c>
      <c r="U2609" s="51" t="n">
        <v>0.001223438236801933</v>
      </c>
      <c r="V2609" s="51" t="n">
        <v>0.0001310147713051713</v>
      </c>
      <c r="W2609" s="51" t="n">
        <v>0.04123473375013886</v>
      </c>
      <c r="X2609" s="51" t="n">
        <v>0.1634388372000201</v>
      </c>
      <c r="Y2609" s="51" t="n">
        <v>0.1768906071000011</v>
      </c>
      <c r="Z2609" s="51" t="n">
        <v>-0.01371796374004363</v>
      </c>
      <c r="AA2609" s="51" t="n">
        <v>-0.303595458000014</v>
      </c>
      <c r="AB2609" s="51" t="n">
        <v>0.07958088590004644</v>
      </c>
      <c r="AC2609" s="51" t="n">
        <v>0.04070509578031539</v>
      </c>
      <c r="AD2609" s="51" t="n">
        <v>0.1640275582154417</v>
      </c>
      <c r="AE2609" s="51" t="n">
        <v>0.1777539797577079</v>
      </c>
      <c r="AF2609" s="51" t="n">
        <v>-0.01478622963971161</v>
      </c>
      <c r="AG2609" s="51" t="n">
        <v>-0.3042304870221089</v>
      </c>
      <c r="AH2609" s="51" t="n">
        <v>0.08052779457622036</v>
      </c>
      <c r="AI2609" s="51" t="n">
        <v>0.02800799390433541</v>
      </c>
      <c r="AJ2609" s="51" t="n">
        <v>-0.4634914902283584</v>
      </c>
      <c r="AK2609" s="51" t="n">
        <v>-0.2357411023005245</v>
      </c>
      <c r="AL2609" s="51" t="n">
        <v>-0.03819733474522405</v>
      </c>
      <c r="AM2609" s="51" t="n">
        <v>0.02066571677522683</v>
      </c>
      <c r="AN2609" s="51" t="n">
        <v>-0.002446342373818529</v>
      </c>
      <c r="AO2609" s="51" t="n">
        <v>0.901407680141063</v>
      </c>
      <c r="AP2609" s="51" t="n">
        <v>-5.877471776102779</v>
      </c>
      <c r="AQ2609" s="51" t="n">
        <v>-1.666654957017483</v>
      </c>
      <c r="AR2609" s="51" t="n">
        <v>-0.282177021396518</v>
      </c>
      <c r="AS2609" s="51" t="n">
        <v>0.2867498588455238</v>
      </c>
      <c r="AT2609" s="51" t="n">
        <v>-0.002794795768288323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0.1909627952186922</v>
      </c>
      <c r="BN2609" s="51" t="n">
        <v>-0.01465431289551057</v>
      </c>
      <c r="BO2609" s="51" t="n">
        <v>1.000691817328878</v>
      </c>
      <c r="BP2609" s="51" t="n">
        <v>0.190354887099919</v>
      </c>
      <c r="BQ2609" s="51" t="n">
        <v>-0.01885349466742051</v>
      </c>
      <c r="BR2609" s="51" t="n">
        <v>1.00079261547356</v>
      </c>
      <c r="BS2609" s="51" t="n">
        <v>0.6079081187732038</v>
      </c>
      <c r="BT2609" s="51" t="n">
        <v>4.199181771909935</v>
      </c>
      <c r="BU2609" s="51" t="n">
        <v>-0.1007981446812245</v>
      </c>
      <c r="BV2609" s="51" t="n">
        <v>4.244153637697652</v>
      </c>
    </row>
    <row r="2610">
      <c r="A2610" s="49" t="n">
        <v>27.9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-1.71719</v>
      </c>
      <c r="F2610" s="49" t="n">
        <v>-1.54471</v>
      </c>
      <c r="G2610" s="49" t="n">
        <v>-0.0720735</v>
      </c>
      <c r="H2610" s="49" t="n">
        <v>-1.48401</v>
      </c>
      <c r="I2610" s="49" t="n">
        <v>-6.18781</v>
      </c>
      <c r="J2610" s="49" t="n">
        <v>1.54341</v>
      </c>
      <c r="K2610" s="49" t="n">
        <v>-1.717518100533846</v>
      </c>
      <c r="L2610" s="49" t="n">
        <v>-1.542065070945045</v>
      </c>
      <c r="M2610" s="49" t="n">
        <v>-0.06951984150825992</v>
      </c>
      <c r="N2610" s="49" t="n">
        <v>-1.479505394558139</v>
      </c>
      <c r="O2610" s="49" t="n">
        <v>-6.189035272746787</v>
      </c>
      <c r="P2610" s="49" t="n">
        <v>1.543277200561352</v>
      </c>
      <c r="Q2610" s="49" t="n">
        <v>0.0003281005338462428</v>
      </c>
      <c r="R2610" s="49" t="n">
        <v>-0.002644929054955281</v>
      </c>
      <c r="S2610" s="49" t="n">
        <v>-0.00255365849174008</v>
      </c>
      <c r="T2610" s="49" t="n">
        <v>-0.004504605441861154</v>
      </c>
      <c r="U2610" s="49" t="n">
        <v>0.001225272746787631</v>
      </c>
      <c r="V2610" s="49" t="n">
        <v>0.000132799438647524</v>
      </c>
      <c r="W2610" s="49" t="n">
        <v>0.0390705</v>
      </c>
      <c r="X2610" s="49" t="n">
        <v>0.154823</v>
      </c>
      <c r="Y2610" s="49" t="n">
        <v>0.167568</v>
      </c>
      <c r="Z2610" s="49" t="n">
        <v>-0.0129982</v>
      </c>
      <c r="AA2610" s="49" t="n">
        <v>-0.287594</v>
      </c>
      <c r="AB2610" s="49" t="n">
        <v>0.0754054</v>
      </c>
      <c r="AC2610" s="49" t="n">
        <v>0.03963469509982556</v>
      </c>
      <c r="AD2610" s="49" t="n">
        <v>0.1556309350643026</v>
      </c>
      <c r="AE2610" s="49" t="n">
        <v>0.167237023114141</v>
      </c>
      <c r="AF2610" s="49" t="n">
        <v>-0.01203622300541647</v>
      </c>
      <c r="AG2610" s="49" t="n">
        <v>-0.2890757048085035</v>
      </c>
      <c r="AH2610" s="49" t="n">
        <v>0.0758627421857475</v>
      </c>
      <c r="AI2610" s="49" t="n">
        <v>0.02194686528481792</v>
      </c>
      <c r="AJ2610" s="49" t="n">
        <v>-0.4694792694502806</v>
      </c>
      <c r="AK2610" s="49" t="n">
        <v>-0.2281990761719782</v>
      </c>
      <c r="AL2610" s="49" t="n">
        <v>-0.03983415889383807</v>
      </c>
      <c r="AM2610" s="49" t="n">
        <v>0.02121660852983924</v>
      </c>
      <c r="AN2610" s="49" t="n">
        <v>-0.002361180367156466</v>
      </c>
      <c r="AO2610" s="49" t="n">
        <v>0.9076078653706261</v>
      </c>
      <c r="AP2610" s="49" t="n">
        <v>-6.022726992796791</v>
      </c>
      <c r="AQ2610" s="49" t="n">
        <v>-1.749859965199921</v>
      </c>
      <c r="AR2610" s="49" t="n">
        <v>-0.2933803128706796</v>
      </c>
      <c r="AS2610" s="49" t="n">
        <v>0.2917566348215591</v>
      </c>
      <c r="AT2610" s="49" t="n">
        <v>-0.002552460934803876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0.1906246235526377</v>
      </c>
      <c r="BN2610" s="49" t="n">
        <v>-0.01707219826467016</v>
      </c>
      <c r="BO2610" s="49" t="n">
        <v>1.000740616147029</v>
      </c>
      <c r="BP2610" s="49" t="n">
        <v>0.1900170488290882</v>
      </c>
      <c r="BQ2610" s="49" t="n">
        <v>-0.02127327640357911</v>
      </c>
      <c r="BR2610" s="49" t="n">
        <v>1.000827246572366</v>
      </c>
      <c r="BS2610" s="49" t="n">
        <v>0.6075747235494144</v>
      </c>
      <c r="BT2610" s="49" t="n">
        <v>4.201078138908944</v>
      </c>
      <c r="BU2610" s="49" t="n">
        <v>-0.08663042533685328</v>
      </c>
      <c r="BV2610" s="49" t="n">
        <v>4.245669488373869</v>
      </c>
    </row>
    <row r="2611">
      <c r="A2611" s="51" t="n">
        <v>27.91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-1.716810165176</v>
      </c>
      <c r="F2611" s="51" t="n">
        <v>-1.5432047992433</v>
      </c>
      <c r="G2611" s="51" t="n">
        <v>-0.07044443288030001</v>
      </c>
      <c r="H2611" s="51" t="n">
        <v>-1.48413638128189</v>
      </c>
      <c r="I2611" s="51" t="n">
        <v>-6.190605945135999</v>
      </c>
      <c r="J2611" s="51" t="n">
        <v>1.5441431384984</v>
      </c>
      <c r="K2611" s="51" t="n">
        <v>-1.717138904973214</v>
      </c>
      <c r="L2611" s="51" t="n">
        <v>-1.540560913161572</v>
      </c>
      <c r="M2611" s="51" t="n">
        <v>-0.06789218577827506</v>
      </c>
      <c r="N2611" s="51" t="n">
        <v>-1.479636699161931</v>
      </c>
      <c r="O2611" s="51" t="n">
        <v>-6.191831011735125</v>
      </c>
      <c r="P2611" s="51" t="n">
        <v>1.544014491934938</v>
      </c>
      <c r="Q2611" s="51" t="n">
        <v>0.0003287397972140393</v>
      </c>
      <c r="R2611" s="51" t="n">
        <v>-0.002643886081728164</v>
      </c>
      <c r="S2611" s="51" t="n">
        <v>-0.002552247102024952</v>
      </c>
      <c r="T2611" s="51" t="n">
        <v>-0.004499682119959436</v>
      </c>
      <c r="U2611" s="51" t="n">
        <v>0.001225066599125135</v>
      </c>
      <c r="V2611" s="51" t="n">
        <v>0.0001286465634620093</v>
      </c>
      <c r="W2611" s="51" t="n">
        <v>0.0368963032500005</v>
      </c>
      <c r="X2611" s="51" t="n">
        <v>0.1462203222000002</v>
      </c>
      <c r="Y2611" s="51" t="n">
        <v>0.15824538355</v>
      </c>
      <c r="Z2611" s="51" t="n">
        <v>-0.01227931386499986</v>
      </c>
      <c r="AA2611" s="51" t="n">
        <v>-0.2715954580000017</v>
      </c>
      <c r="AB2611" s="51" t="n">
        <v>0.07122733644999975</v>
      </c>
      <c r="AC2611" s="51" t="n">
        <v>0.03668650602951548</v>
      </c>
      <c r="AD2611" s="51" t="n">
        <v>0.1462022445213488</v>
      </c>
      <c r="AE2611" s="51" t="n">
        <v>0.1590578633329692</v>
      </c>
      <c r="AF2611" s="51" t="n">
        <v>-0.01383564366770178</v>
      </c>
      <c r="AG2611" s="51" t="n">
        <v>-0.2720031155417688</v>
      </c>
      <c r="AH2611" s="51" t="n">
        <v>0.07252050855081163</v>
      </c>
      <c r="AI2611" s="51" t="n">
        <v>0.02686003847022114</v>
      </c>
      <c r="AJ2611" s="51" t="n">
        <v>-0.4576084691609323</v>
      </c>
      <c r="AK2611" s="51" t="n">
        <v>-0.2341087744696679</v>
      </c>
      <c r="AL2611" s="51" t="n">
        <v>-0.03787083307260791</v>
      </c>
      <c r="AM2611" s="51" t="n">
        <v>0.02082702091095558</v>
      </c>
      <c r="AN2611" s="51" t="n">
        <v>-0.00254015257597448</v>
      </c>
      <c r="AO2611" s="51" t="n">
        <v>0.9014200904818377</v>
      </c>
      <c r="AP2611" s="51" t="n">
        <v>-6.168536238131646</v>
      </c>
      <c r="AQ2611" s="51" t="n">
        <v>-1.816213706575337</v>
      </c>
      <c r="AR2611" s="51" t="n">
        <v>-0.3063882723289095</v>
      </c>
      <c r="AS2611" s="51" t="n">
        <v>0.2970633419665379</v>
      </c>
      <c r="AT2611" s="51" t="n">
        <v>-0.002924773730033607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0.1903058882154629</v>
      </c>
      <c r="BN2611" s="51" t="n">
        <v>-0.01935957875052467</v>
      </c>
      <c r="BO2611" s="51" t="n">
        <v>1.000779522486524</v>
      </c>
      <c r="BP2611" s="51" t="n">
        <v>0.1896991180599469</v>
      </c>
      <c r="BQ2611" s="51" t="n">
        <v>-0.02355897901263688</v>
      </c>
      <c r="BR2611" s="51" t="n">
        <v>1.00085274266813</v>
      </c>
      <c r="BS2611" s="51" t="n">
        <v>0.6067701555160232</v>
      </c>
      <c r="BT2611" s="51" t="n">
        <v>4.199400262112206</v>
      </c>
      <c r="BU2611" s="51" t="n">
        <v>-0.07322018160516031</v>
      </c>
      <c r="BV2611" s="51" t="n">
        <v>4.243641570402394</v>
      </c>
    </row>
    <row r="2612">
      <c r="A2612" s="49" t="n">
        <v>27.92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-1.716452076032</v>
      </c>
      <c r="F2612" s="49" t="n">
        <v>-1.5417855524096</v>
      </c>
      <c r="G2612" s="49" t="n">
        <v>-0.0689085928576</v>
      </c>
      <c r="H2612" s="49" t="n">
        <v>-1.48425560259968</v>
      </c>
      <c r="I2612" s="49" t="n">
        <v>-6.193241914752</v>
      </c>
      <c r="J2612" s="49" t="n">
        <v>1.5448346121088</v>
      </c>
      <c r="K2612" s="49" t="n">
        <v>-1.716781919943198</v>
      </c>
      <c r="L2612" s="49" t="n">
        <v>-1.539145813444159</v>
      </c>
      <c r="M2612" s="49" t="n">
        <v>-0.06635939870722066</v>
      </c>
      <c r="N2612" s="49" t="n">
        <v>-1.479761283680016</v>
      </c>
      <c r="O2612" s="49" t="n">
        <v>-6.194462143493941</v>
      </c>
      <c r="P2612" s="49" t="n">
        <v>1.544698945957338</v>
      </c>
      <c r="Q2612" s="49" t="n">
        <v>0.0003298439111976137</v>
      </c>
      <c r="R2612" s="49" t="n">
        <v>-0.002639738965440674</v>
      </c>
      <c r="S2612" s="49" t="n">
        <v>-0.002549194150379339</v>
      </c>
      <c r="T2612" s="49" t="n">
        <v>-0.004494318919663787</v>
      </c>
      <c r="U2612" s="49" t="n">
        <v>0.001220228741940943</v>
      </c>
      <c r="V2612" s="49" t="n">
        <v>0.0001356661514615443</v>
      </c>
      <c r="W2612" s="49" t="n">
        <v>0.03472147200000177</v>
      </c>
      <c r="X2612" s="49" t="n">
        <v>0.1376300944000006</v>
      </c>
      <c r="Y2612" s="49" t="n">
        <v>0.1489226072</v>
      </c>
      <c r="Z2612" s="49" t="n">
        <v>-0.01156536647999955</v>
      </c>
      <c r="AA2612" s="49" t="n">
        <v>-0.2555986080000054</v>
      </c>
      <c r="AB2612" s="49" t="n">
        <v>0.06706905519999909</v>
      </c>
      <c r="AC2612" s="49" t="n">
        <v>0.03523223232859688</v>
      </c>
      <c r="AD2612" s="49" t="n">
        <v>0.1377687531216761</v>
      </c>
      <c r="AE2612" s="49" t="n">
        <v>0.1485032496085789</v>
      </c>
      <c r="AF2612" s="49" t="n">
        <v>-0.0111729979292913</v>
      </c>
      <c r="AG2612" s="49" t="n">
        <v>-0.2562881820571214</v>
      </c>
      <c r="AH2612" s="49" t="n">
        <v>0.06716455928109394</v>
      </c>
      <c r="AI2612" s="49" t="n">
        <v>0.02298264400239446</v>
      </c>
      <c r="AJ2612" s="49" t="n">
        <v>-0.4567014367031937</v>
      </c>
      <c r="AK2612" s="49" t="n">
        <v>-0.2260674541444471</v>
      </c>
      <c r="AL2612" s="49" t="n">
        <v>-0.03900121885730869</v>
      </c>
      <c r="AM2612" s="49" t="n">
        <v>0.02058879153945741</v>
      </c>
      <c r="AN2612" s="49" t="n">
        <v>-0.002231345711054896</v>
      </c>
      <c r="AO2612" s="49" t="n">
        <v>0.9053223659192576</v>
      </c>
      <c r="AP2612" s="49" t="n">
        <v>-6.283874072357566</v>
      </c>
      <c r="AQ2612" s="49" t="n">
        <v>-1.88960529313802</v>
      </c>
      <c r="AR2612" s="49" t="n">
        <v>-0.3153804946419771</v>
      </c>
      <c r="AS2612" s="49" t="n">
        <v>0.3011698520148718</v>
      </c>
      <c r="AT2612" s="49" t="n">
        <v>-0.002544313926281438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0.1900063830937488</v>
      </c>
      <c r="BN2612" s="49" t="n">
        <v>-0.02151651437649603</v>
      </c>
      <c r="BO2612" s="49" t="n">
        <v>1.000809746391663</v>
      </c>
      <c r="BP2612" s="49" t="n">
        <v>0.1894009339457852</v>
      </c>
      <c r="BQ2612" s="49" t="n">
        <v>-0.02571025318669008</v>
      </c>
      <c r="BR2612" s="49" t="n">
        <v>1.00087032244818</v>
      </c>
      <c r="BS2612" s="49" t="n">
        <v>0.605449147963677</v>
      </c>
      <c r="BT2612" s="49" t="n">
        <v>4.193738810194049</v>
      </c>
      <c r="BU2612" s="49" t="n">
        <v>-0.060576056516215</v>
      </c>
      <c r="BV2612" s="49" t="n">
        <v>4.237650686113804</v>
      </c>
    </row>
    <row r="2613">
      <c r="A2613" s="51" t="n">
        <v>27.93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-1.716115735943</v>
      </c>
      <c r="F2613" s="51" t="n">
        <v>-1.5404521933249</v>
      </c>
      <c r="G2613" s="51" t="n">
        <v>-0.06746598079890001</v>
      </c>
      <c r="H2613" s="51" t="n">
        <v>-1.48436769022167</v>
      </c>
      <c r="I2613" s="51" t="n">
        <v>-6.195717917848</v>
      </c>
      <c r="J2613" s="51" t="n">
        <v>1.5454845260562</v>
      </c>
      <c r="K2613" s="51" t="n">
        <v>-1.716443594166616</v>
      </c>
      <c r="L2613" s="51" t="n">
        <v>-1.537818217745595</v>
      </c>
      <c r="M2613" s="51" t="n">
        <v>-0.06492320914920717</v>
      </c>
      <c r="N2613" s="51" t="n">
        <v>-1.479879001437508</v>
      </c>
      <c r="O2613" s="51" t="n">
        <v>-6.196935143691424</v>
      </c>
      <c r="P2613" s="51" t="n">
        <v>1.545352024372854</v>
      </c>
      <c r="Q2613" s="51" t="n">
        <v>0.0003278582236156957</v>
      </c>
      <c r="R2613" s="51" t="n">
        <v>-0.00263397557930567</v>
      </c>
      <c r="S2613" s="51" t="n">
        <v>-0.00254277164969284</v>
      </c>
      <c r="T2613" s="51" t="n">
        <v>-0.004488688784162642</v>
      </c>
      <c r="U2613" s="51" t="n">
        <v>0.00121722584342443</v>
      </c>
      <c r="V2613" s="51" t="n">
        <v>0.0001325016833464421</v>
      </c>
      <c r="W2613" s="51" t="n">
        <v>0.03254657325000342</v>
      </c>
      <c r="X2613" s="51" t="n">
        <v>0.1290411818000011</v>
      </c>
      <c r="Y2613" s="51" t="n">
        <v>0.1395998107499999</v>
      </c>
      <c r="Z2613" s="51" t="n">
        <v>-0.01085194418499922</v>
      </c>
      <c r="AA2613" s="51" t="n">
        <v>-0.2396019380000089</v>
      </c>
      <c r="AB2613" s="51" t="n">
        <v>0.06291287844999816</v>
      </c>
      <c r="AC2613" s="51" t="n">
        <v>0.03283524161424277</v>
      </c>
      <c r="AD2613" s="51" t="n">
        <v>0.128706481931794</v>
      </c>
      <c r="AE2613" s="51" t="n">
        <v>0.1395833757289678</v>
      </c>
      <c r="AF2613" s="51" t="n">
        <v>-0.01210285292064319</v>
      </c>
      <c r="AG2613" s="51" t="n">
        <v>-0.2401210643991993</v>
      </c>
      <c r="AH2613" s="51" t="n">
        <v>0.06420360496391533</v>
      </c>
      <c r="AI2613" s="51" t="n">
        <v>0.02358686316528942</v>
      </c>
      <c r="AJ2613" s="51" t="n">
        <v>-0.4455170537102605</v>
      </c>
      <c r="AK2613" s="51" t="n">
        <v>-0.2251967936583315</v>
      </c>
      <c r="AL2613" s="51" t="n">
        <v>-0.03759699042368243</v>
      </c>
      <c r="AM2613" s="51" t="n">
        <v>0.02032430037536689</v>
      </c>
      <c r="AN2613" s="51" t="n">
        <v>-0.002377853833815036</v>
      </c>
      <c r="AO2613" s="51" t="n">
        <v>0.901349708961231</v>
      </c>
      <c r="AP2613" s="51" t="n">
        <v>-6.407820337518168</v>
      </c>
      <c r="AQ2613" s="51" t="n">
        <v>-1.947479086939125</v>
      </c>
      <c r="AR2613" s="51" t="n">
        <v>-0.326749163856019</v>
      </c>
      <c r="AS2613" s="51" t="n">
        <v>0.3052850421345971</v>
      </c>
      <c r="AT2613" s="51" t="n">
        <v>-0.002865529456291147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0.1897259234116625</v>
      </c>
      <c r="BN2613" s="51" t="n">
        <v>-0.02354299332267894</v>
      </c>
      <c r="BO2613" s="51" t="n">
        <v>1.000832427549877</v>
      </c>
      <c r="BP2613" s="51" t="n">
        <v>0.1891222968659304</v>
      </c>
      <c r="BQ2613" s="51" t="n">
        <v>-0.02772747769593316</v>
      </c>
      <c r="BR2613" s="51" t="n">
        <v>1.000881099945664</v>
      </c>
      <c r="BS2613" s="51" t="n">
        <v>0.6036265457321499</v>
      </c>
      <c r="BT2613" s="51" t="n">
        <v>4.184484373254211</v>
      </c>
      <c r="BU2613" s="51" t="n">
        <v>-0.0486723957868751</v>
      </c>
      <c r="BV2613" s="51" t="n">
        <v>4.22807798873588</v>
      </c>
    </row>
    <row r="2614">
      <c r="A2614" s="49" t="n">
        <v>27.94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-1.715801143424</v>
      </c>
      <c r="F2614" s="49" t="n">
        <v>-1.5392047512512</v>
      </c>
      <c r="G2614" s="49" t="n">
        <v>-0.0661165963712</v>
      </c>
      <c r="H2614" s="49" t="n">
        <v>-1.48447263258496</v>
      </c>
      <c r="I2614" s="49" t="n">
        <v>-6.198033950464</v>
      </c>
      <c r="J2614" s="49" t="n">
        <v>1.5460928340416</v>
      </c>
      <c r="K2614" s="49" t="n">
        <v>-1.716128061504496</v>
      </c>
      <c r="L2614" s="49" t="n">
        <v>-1.536579689453972</v>
      </c>
      <c r="M2614" s="49" t="n">
        <v>-0.06358111545659494</v>
      </c>
      <c r="N2614" s="49" t="n">
        <v>-1.479994950060205</v>
      </c>
      <c r="O2614" s="49" t="n">
        <v>-6.1992454396093</v>
      </c>
      <c r="P2614" s="49" t="n">
        <v>1.545957060803246</v>
      </c>
      <c r="Q2614" s="49" t="n">
        <v>0.0003269180804958971</v>
      </c>
      <c r="R2614" s="49" t="n">
        <v>-0.002625061797228101</v>
      </c>
      <c r="S2614" s="49" t="n">
        <v>-0.002535480914605065</v>
      </c>
      <c r="T2614" s="49" t="n">
        <v>-0.004477682524754556</v>
      </c>
      <c r="U2614" s="49" t="n">
        <v>0.001211489145300781</v>
      </c>
      <c r="V2614" s="49" t="n">
        <v>0.0001357732383535648</v>
      </c>
      <c r="W2614" s="49" t="n">
        <v>0.03037201200000491</v>
      </c>
      <c r="X2614" s="49" t="n">
        <v>0.1204456320000014</v>
      </c>
      <c r="Y2614" s="49" t="n">
        <v>0.1302770943999997</v>
      </c>
      <c r="Z2614" s="49" t="n">
        <v>-0.01013589439999898</v>
      </c>
      <c r="AA2614" s="49" t="n">
        <v>-0.2236043680000093</v>
      </c>
      <c r="AB2614" s="49" t="n">
        <v>0.05874617919999711</v>
      </c>
      <c r="AC2614" s="49" t="n">
        <v>0.03081201967299243</v>
      </c>
      <c r="AD2614" s="49" t="n">
        <v>0.1199703336866531</v>
      </c>
      <c r="AE2614" s="49" t="n">
        <v>0.1297645029592679</v>
      </c>
      <c r="AF2614" s="49" t="n">
        <v>-0.01103451770886848</v>
      </c>
      <c r="AG2614" s="49" t="n">
        <v>-0.2240143013561616</v>
      </c>
      <c r="AH2614" s="49" t="n">
        <v>0.05934359809293095</v>
      </c>
      <c r="AI2614" s="49" t="n">
        <v>0.02234772637371663</v>
      </c>
      <c r="AJ2614" s="49" t="n">
        <v>-0.436153825444372</v>
      </c>
      <c r="AK2614" s="49" t="n">
        <v>-0.2189112585397748</v>
      </c>
      <c r="AL2614" s="49" t="n">
        <v>-0.03718603386149637</v>
      </c>
      <c r="AM2614" s="49" t="n">
        <v>0.0198533778076548</v>
      </c>
      <c r="AN2614" s="49" t="n">
        <v>-0.002229052283959853</v>
      </c>
      <c r="AO2614" s="49" t="n">
        <v>0.9024258044531001</v>
      </c>
      <c r="AP2614" s="49" t="n">
        <v>-6.517869762067745</v>
      </c>
      <c r="AQ2614" s="49" t="n">
        <v>-2.010121361479145</v>
      </c>
      <c r="AR2614" s="49" t="n">
        <v>-0.3353548213012256</v>
      </c>
      <c r="AS2614" s="49" t="n">
        <v>0.309239199435771</v>
      </c>
      <c r="AT2614" s="49" t="n">
        <v>-0.002692223960592526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0.1894643464464214</v>
      </c>
      <c r="BN2614" s="49" t="n">
        <v>-0.02543892966450038</v>
      </c>
      <c r="BO2614" s="49" t="n">
        <v>1.000848636234623</v>
      </c>
      <c r="BP2614" s="49" t="n">
        <v>0.188863054259277</v>
      </c>
      <c r="BQ2614" s="49" t="n">
        <v>-0.02961032334796967</v>
      </c>
      <c r="BR2614" s="49" t="n">
        <v>1.000886217774192</v>
      </c>
      <c r="BS2614" s="49" t="n">
        <v>0.6012921871443866</v>
      </c>
      <c r="BT2614" s="49" t="n">
        <v>4.171393683469287</v>
      </c>
      <c r="BU2614" s="49" t="n">
        <v>-0.03758153956900934</v>
      </c>
      <c r="BV2614" s="49" t="n">
        <v>4.214675542544731</v>
      </c>
    </row>
    <row r="2615">
      <c r="A2615" s="51" t="n">
        <v>27.95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-1.71550829375</v>
      </c>
      <c r="F2615" s="51" t="n">
        <v>-1.5380433190625</v>
      </c>
      <c r="G2615" s="51" t="n">
        <v>-0.06486043843750001</v>
      </c>
      <c r="H2615" s="51" t="n">
        <v>-1.48457039290625</v>
      </c>
      <c r="I2615" s="51" t="n">
        <v>-6.20019</v>
      </c>
      <c r="J2615" s="51" t="n">
        <v>1.54665938875</v>
      </c>
      <c r="K2615" s="51" t="n">
        <v>-1.715831586431438</v>
      </c>
      <c r="L2615" s="51" t="n">
        <v>-1.535428623754792</v>
      </c>
      <c r="M2615" s="51" t="n">
        <v>-0.06233569313210065</v>
      </c>
      <c r="N2615" s="51" t="n">
        <v>-1.480103015825966</v>
      </c>
      <c r="O2615" s="51" t="n">
        <v>-6.201397216616375</v>
      </c>
      <c r="P2615" s="51" t="n">
        <v>1.546525134714032</v>
      </c>
      <c r="Q2615" s="51" t="n">
        <v>0.0003232926814382697</v>
      </c>
      <c r="R2615" s="51" t="n">
        <v>-0.002614695307707748</v>
      </c>
      <c r="S2615" s="51" t="n">
        <v>-0.00252474530539936</v>
      </c>
      <c r="T2615" s="51" t="n">
        <v>-0.004467377080284107</v>
      </c>
      <c r="U2615" s="51" t="n">
        <v>0.001207216616374573</v>
      </c>
      <c r="V2615" s="51" t="n">
        <v>0.0001342540359676736</v>
      </c>
      <c r="W2615" s="51" t="n">
        <v>0.02819803125000558</v>
      </c>
      <c r="X2615" s="51" t="n">
        <v>0.111838675000001</v>
      </c>
      <c r="Y2615" s="51" t="n">
        <v>0.1209545187499994</v>
      </c>
      <c r="Z2615" s="51" t="n">
        <v>-0.009415325624998899</v>
      </c>
      <c r="AA2615" s="51" t="n">
        <v>-0.2076052500000032</v>
      </c>
      <c r="AB2615" s="51" t="n">
        <v>0.05456138124999614</v>
      </c>
      <c r="AC2615" s="51" t="n">
        <v>0.02881533375951557</v>
      </c>
      <c r="AD2615" s="51" t="n">
        <v>0.1111610924189022</v>
      </c>
      <c r="AE2615" s="51" t="n">
        <v>0.1202501680233385</v>
      </c>
      <c r="AF2615" s="51" t="n">
        <v>-0.01057647008506043</v>
      </c>
      <c r="AG2615" s="51" t="n">
        <v>-0.2081284482338552</v>
      </c>
      <c r="AH2615" s="51" t="n">
        <v>0.05556969547948672</v>
      </c>
      <c r="AI2615" s="51" t="n">
        <v>0.01993216912719846</v>
      </c>
      <c r="AJ2615" s="51" t="n">
        <v>-0.4246170807245462</v>
      </c>
      <c r="AK2615" s="51" t="n">
        <v>-0.2124380652918942</v>
      </c>
      <c r="AL2615" s="51" t="n">
        <v>-0.03639688736088897</v>
      </c>
      <c r="AM2615" s="51" t="n">
        <v>0.01959477740947842</v>
      </c>
      <c r="AN2615" s="51" t="n">
        <v>-0.002294010665047606</v>
      </c>
      <c r="AO2615" s="51" t="n">
        <v>0.9020426655609908</v>
      </c>
      <c r="AP2615" s="51" t="n">
        <v>-6.624714483767097</v>
      </c>
      <c r="AQ2615" s="51" t="n">
        <v>-2.064483313980342</v>
      </c>
      <c r="AR2615" s="51" t="n">
        <v>-0.3443943679192631</v>
      </c>
      <c r="AS2615" s="51" t="n">
        <v>0.3128247014454874</v>
      </c>
      <c r="AT2615" s="51" t="n">
        <v>-0.002771837604174601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0.1892215075713037</v>
      </c>
      <c r="BN2615" s="51" t="n">
        <v>-0.02720419030263597</v>
      </c>
      <c r="BO2615" s="51" t="n">
        <v>1.000859374094887</v>
      </c>
      <c r="BP2615" s="51" t="n">
        <v>0.1886230222263788</v>
      </c>
      <c r="BQ2615" s="51" t="n">
        <v>-0.03135916359473359</v>
      </c>
      <c r="BR2615" s="51" t="n">
        <v>1.000886648656432</v>
      </c>
      <c r="BS2615" s="51" t="n">
        <v>0.5984853449248762</v>
      </c>
      <c r="BT2615" s="51" t="n">
        <v>4.15497329209762</v>
      </c>
      <c r="BU2615" s="51" t="n">
        <v>-0.0272745615452763</v>
      </c>
      <c r="BV2615" s="51" t="n">
        <v>4.197943742815268</v>
      </c>
    </row>
    <row r="2616">
      <c r="A2616" s="49" t="n">
        <v>27.96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-1.715237180576</v>
      </c>
      <c r="F2616" s="49" t="n">
        <v>-1.5369680214208</v>
      </c>
      <c r="G2616" s="49" t="n">
        <v>-0.06369750545280002</v>
      </c>
      <c r="H2616" s="49" t="n">
        <v>-1.48466092179264</v>
      </c>
      <c r="I2616" s="49" t="n">
        <v>-6.202186049536</v>
      </c>
      <c r="J2616" s="49" t="n">
        <v>1.5471839923584</v>
      </c>
      <c r="K2616" s="49" t="n">
        <v>-1.715558346994503</v>
      </c>
      <c r="L2616" s="49" t="n">
        <v>-1.534366860223255</v>
      </c>
      <c r="M2616" s="49" t="n">
        <v>-0.06118374217762914</v>
      </c>
      <c r="N2616" s="49" t="n">
        <v>-1.480208922326656</v>
      </c>
      <c r="O2616" s="49" t="n">
        <v>-6.203385311696739</v>
      </c>
      <c r="P2616" s="49" t="n">
        <v>1.547047500719252</v>
      </c>
      <c r="Q2616" s="49" t="n">
        <v>0.0003211664185027718</v>
      </c>
      <c r="R2616" s="49" t="n">
        <v>-0.002601161197545165</v>
      </c>
      <c r="S2616" s="49" t="n">
        <v>-0.002513763275170881</v>
      </c>
      <c r="T2616" s="49" t="n">
        <v>-0.00445199946598418</v>
      </c>
      <c r="U2616" s="49" t="n">
        <v>0.001199262160739067</v>
      </c>
      <c r="V2616" s="49" t="n">
        <v>0.000136491639147529</v>
      </c>
      <c r="W2616" s="49" t="n">
        <v>0.02602471200000465</v>
      </c>
      <c r="X2616" s="49" t="n">
        <v>0.1032187231999993</v>
      </c>
      <c r="Y2616" s="49" t="n">
        <v>0.111632104799999</v>
      </c>
      <c r="Z2616" s="49" t="n">
        <v>-0.008689607439998991</v>
      </c>
      <c r="AA2616" s="49" t="n">
        <v>-0.1916043679999866</v>
      </c>
      <c r="AB2616" s="49" t="n">
        <v>0.05035595919999546</v>
      </c>
      <c r="AC2616" s="49" t="n">
        <v>0.02637503733206335</v>
      </c>
      <c r="AD2616" s="49" t="n">
        <v>0.1021764411908609</v>
      </c>
      <c r="AE2616" s="49" t="n">
        <v>0.1110132170579101</v>
      </c>
      <c r="AF2616" s="49" t="n">
        <v>-0.0104859054990576</v>
      </c>
      <c r="AG2616" s="49" t="n">
        <v>-0.1915859658897217</v>
      </c>
      <c r="AH2616" s="49" t="n">
        <v>0.05120126489862904</v>
      </c>
      <c r="AI2616" s="49" t="n">
        <v>0.02075174558989723</v>
      </c>
      <c r="AJ2616" s="49" t="n">
        <v>-0.4079524296844548</v>
      </c>
      <c r="AK2616" s="49" t="n">
        <v>-0.2073548798749373</v>
      </c>
      <c r="AL2616" s="49" t="n">
        <v>-0.03496590874907093</v>
      </c>
      <c r="AM2616" s="49" t="n">
        <v>0.01876319549137049</v>
      </c>
      <c r="AN2616" s="49" t="n">
        <v>-0.002197151618061823</v>
      </c>
      <c r="AO2616" s="49" t="n">
        <v>0.9006956480087502</v>
      </c>
      <c r="AP2616" s="49" t="n">
        <v>-6.722978381630497</v>
      </c>
      <c r="AQ2616" s="49" t="n">
        <v>-2.115204820907998</v>
      </c>
      <c r="AR2616" s="49" t="n">
        <v>-0.3524507256066141</v>
      </c>
      <c r="AS2616" s="49" t="n">
        <v>0.3163288282820713</v>
      </c>
      <c r="AT2616" s="49" t="n">
        <v>-0.002775709459881239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0.1889972763241715</v>
      </c>
      <c r="BN2616" s="49" t="n">
        <v>-0.02883862197453312</v>
      </c>
      <c r="BO2616" s="49" t="n">
        <v>1.000865574478659</v>
      </c>
      <c r="BP2616" s="49" t="n">
        <v>0.1884020489961412</v>
      </c>
      <c r="BQ2616" s="49" t="n">
        <v>-0.03297367148397493</v>
      </c>
      <c r="BR2616" s="49" t="n">
        <v>1.000883405431788</v>
      </c>
      <c r="BS2616" s="49" t="n">
        <v>0.5952273280303011</v>
      </c>
      <c r="BT2616" s="49" t="n">
        <v>4.135049509441814</v>
      </c>
      <c r="BU2616" s="49" t="n">
        <v>-0.01783095312890559</v>
      </c>
      <c r="BV2616" s="49" t="n">
        <v>4.177708458049527</v>
      </c>
    </row>
    <row r="2617">
      <c r="A2617" s="51" t="n">
        <v>27.97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-1.714987797557</v>
      </c>
      <c r="F2617" s="51" t="n">
        <v>-1.5359789829521</v>
      </c>
      <c r="G2617" s="51" t="n">
        <v>-0.06262779586010003</v>
      </c>
      <c r="H2617" s="51" t="n">
        <v>-1.48474416985243</v>
      </c>
      <c r="I2617" s="51" t="n">
        <v>-6.204022082152001</v>
      </c>
      <c r="J2617" s="51" t="n">
        <v>1.5476664470438</v>
      </c>
      <c r="K2617" s="51" t="n">
        <v>-1.715305997302322</v>
      </c>
      <c r="L2617" s="51" t="n">
        <v>-1.533393139184789</v>
      </c>
      <c r="M2617" s="51" t="n">
        <v>-0.06012796387963108</v>
      </c>
      <c r="N2617" s="51" t="n">
        <v>-1.480306946512127</v>
      </c>
      <c r="O2617" s="51" t="n">
        <v>-6.205212337699757</v>
      </c>
      <c r="P2617" s="51" t="n">
        <v>1.547526737219626</v>
      </c>
      <c r="Q2617" s="51" t="n">
        <v>0.0003181997453225449</v>
      </c>
      <c r="R2617" s="51" t="n">
        <v>-0.002585843767310525</v>
      </c>
      <c r="S2617" s="51" t="n">
        <v>-0.002499831980468957</v>
      </c>
      <c r="T2617" s="51" t="n">
        <v>-0.004437223340303387</v>
      </c>
      <c r="U2617" s="51" t="n">
        <v>0.001190255547755648</v>
      </c>
      <c r="V2617" s="51" t="n">
        <v>0.0001397098241737726</v>
      </c>
      <c r="W2617" s="51" t="n">
        <v>0.0238519732500012</v>
      </c>
      <c r="X2617" s="51" t="n">
        <v>0.09458737139999569</v>
      </c>
      <c r="Y2617" s="51" t="n">
        <v>0.1023098339499984</v>
      </c>
      <c r="Z2617" s="51" t="n">
        <v>-0.00795937050499923</v>
      </c>
      <c r="AA2617" s="51" t="n">
        <v>-0.1756019379999549</v>
      </c>
      <c r="AB2617" s="51" t="n">
        <v>0.04613243844999527</v>
      </c>
      <c r="AC2617" s="51" t="n">
        <v>0.02454702325524149</v>
      </c>
      <c r="AD2617" s="51" t="n">
        <v>0.09351057344359347</v>
      </c>
      <c r="AE2617" s="51" t="n">
        <v>0.1010978068167283</v>
      </c>
      <c r="AF2617" s="51" t="n">
        <v>-0.009183042768499133</v>
      </c>
      <c r="AG2617" s="51" t="n">
        <v>-0.1758164555146329</v>
      </c>
      <c r="AH2617" s="51" t="n">
        <v>0.0469311610919096</v>
      </c>
      <c r="AI2617" s="51" t="n">
        <v>0.01758151772194726</v>
      </c>
      <c r="AJ2617" s="51" t="n">
        <v>-0.3943016974872091</v>
      </c>
      <c r="AK2617" s="51" t="n">
        <v>-0.1969446888814722</v>
      </c>
      <c r="AL2617" s="51" t="n">
        <v>-0.03442493325516388</v>
      </c>
      <c r="AM2617" s="51" t="n">
        <v>0.01815222359967263</v>
      </c>
      <c r="AN2617" s="51" t="n">
        <v>-0.00206330126115248</v>
      </c>
      <c r="AO2617" s="51" t="n">
        <v>0.9024712974994575</v>
      </c>
      <c r="AP2617" s="51" t="n">
        <v>-6.80838251585839</v>
      </c>
      <c r="AQ2617" s="51" t="n">
        <v>-2.163182957637745</v>
      </c>
      <c r="AR2617" s="51" t="n">
        <v>-0.3593484354439898</v>
      </c>
      <c r="AS2617" s="51" t="n">
        <v>0.3190654822255542</v>
      </c>
      <c r="AT2617" s="51" t="n">
        <v>-0.00267525594207295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0.1887915324957158</v>
      </c>
      <c r="BN2617" s="51" t="n">
        <v>-0.03034207834163775</v>
      </c>
      <c r="BO2617" s="51" t="n">
        <v>1.000868102372354</v>
      </c>
      <c r="BP2617" s="51" t="n">
        <v>0.1882000017106063</v>
      </c>
      <c r="BQ2617" s="51" t="n">
        <v>-0.03445395961411599</v>
      </c>
      <c r="BR2617" s="51" t="n">
        <v>1.000877319050401</v>
      </c>
      <c r="BS2617" s="51" t="n">
        <v>0.5915307851094842</v>
      </c>
      <c r="BT2617" s="51" t="n">
        <v>4.111881272478247</v>
      </c>
      <c r="BU2617" s="51" t="n">
        <v>-0.009216678047208049</v>
      </c>
      <c r="BV2617" s="51" t="n">
        <v>4.154222095151364</v>
      </c>
    </row>
    <row r="2618">
      <c r="A2618" s="49" t="n">
        <v>27.98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-1.714760139968</v>
      </c>
      <c r="F2618" s="49" t="n">
        <v>-1.5350762964224</v>
      </c>
      <c r="G2618" s="49" t="n">
        <v>-0.06165130848640005</v>
      </c>
      <c r="H2618" s="49" t="n">
        <v>-1.48482010030592</v>
      </c>
      <c r="I2618" s="49" t="n">
        <v>-6.205698085248001</v>
      </c>
      <c r="J2618" s="49" t="n">
        <v>1.5481066054912</v>
      </c>
      <c r="K2618" s="49" t="n">
        <v>-1.715072993336052</v>
      </c>
      <c r="L2618" s="49" t="n">
        <v>-1.532507328614359</v>
      </c>
      <c r="M2618" s="49" t="n">
        <v>-0.05916732704295306</v>
      </c>
      <c r="N2618" s="49" t="n">
        <v>-1.480398855690181</v>
      </c>
      <c r="O2618" s="49" t="n">
        <v>-6.206881721191409</v>
      </c>
      <c r="P2618" s="49" t="n">
        <v>1.547970880737135</v>
      </c>
      <c r="Q2618" s="49" t="n">
        <v>0.0003128533680514245</v>
      </c>
      <c r="R2618" s="49" t="n">
        <v>-0.002568967808041611</v>
      </c>
      <c r="S2618" s="49" t="n">
        <v>-0.002483981443446991</v>
      </c>
      <c r="T2618" s="49" t="n">
        <v>-0.004421244615738562</v>
      </c>
      <c r="U2618" s="49" t="n">
        <v>0.001183635943408312</v>
      </c>
      <c r="V2618" s="49" t="n">
        <v>0.0001357247540643147</v>
      </c>
      <c r="W2618" s="49" t="n">
        <v>0.0216795719999942</v>
      </c>
      <c r="X2618" s="49" t="n">
        <v>0.08594939679998921</v>
      </c>
      <c r="Y2618" s="49" t="n">
        <v>0.09298764799999749</v>
      </c>
      <c r="Z2618" s="49" t="n">
        <v>-0.007226506559999564</v>
      </c>
      <c r="AA2618" s="49" t="n">
        <v>-0.1595986079999031</v>
      </c>
      <c r="AB2618" s="49" t="n">
        <v>0.04189839519999582</v>
      </c>
      <c r="AC2618" s="49" t="n">
        <v>0.02237261760852007</v>
      </c>
      <c r="AD2618" s="49" t="n">
        <v>0.08457336662572791</v>
      </c>
      <c r="AE2618" s="49" t="n">
        <v>0.09193145728106976</v>
      </c>
      <c r="AF2618" s="49" t="n">
        <v>-0.009197632712293045</v>
      </c>
      <c r="AG2618" s="49" t="n">
        <v>-0.1598421606879042</v>
      </c>
      <c r="AH2618" s="49" t="n">
        <v>0.04321291929965434</v>
      </c>
      <c r="AI2618" s="49" t="n">
        <v>0.01558694900865212</v>
      </c>
      <c r="AJ2618" s="49" t="n">
        <v>-0.3755382269617696</v>
      </c>
      <c r="AK2618" s="49" t="n">
        <v>-0.1896150963850102</v>
      </c>
      <c r="AL2618" s="49" t="n">
        <v>-0.03286910786373678</v>
      </c>
      <c r="AM2618" s="49" t="n">
        <v>0.01766079148704272</v>
      </c>
      <c r="AN2618" s="49" t="n">
        <v>-0.002228948352063752</v>
      </c>
      <c r="AO2618" s="49" t="n">
        <v>0.9000203539292336</v>
      </c>
      <c r="AP2618" s="49" t="n">
        <v>-6.887634977968576</v>
      </c>
      <c r="AQ2618" s="49" t="n">
        <v>-2.201258710151341</v>
      </c>
      <c r="AR2618" s="49" t="n">
        <v>-0.3662969034202833</v>
      </c>
      <c r="AS2618" s="49" t="n">
        <v>0.3216865293841602</v>
      </c>
      <c r="AT2618" s="49" t="n">
        <v>-0.002819551917200063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0.1886041622313553</v>
      </c>
      <c r="BN2618" s="49" t="n">
        <v>-0.03171444714807115</v>
      </c>
      <c r="BO2618" s="49" t="n">
        <v>1.000867754038382</v>
      </c>
      <c r="BP2618" s="49" t="n">
        <v>0.1880167266324489</v>
      </c>
      <c r="BQ2618" s="49" t="n">
        <v>-0.03580044342399418</v>
      </c>
      <c r="BR2618" s="49" t="n">
        <v>1.000869179390022</v>
      </c>
      <c r="BS2618" s="49" t="n">
        <v>0.5874355989063662</v>
      </c>
      <c r="BT2618" s="49" t="n">
        <v>4.085996275923029</v>
      </c>
      <c r="BU2618" s="49" t="n">
        <v>-0.001425351639383621</v>
      </c>
      <c r="BV2618" s="49" t="n">
        <v>4.1280077738961</v>
      </c>
    </row>
    <row r="2619">
      <c r="A2619" s="51" t="n">
        <v>27.99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-1.714554206324</v>
      </c>
      <c r="F2619" s="51" t="n">
        <v>-1.5342599909137</v>
      </c>
      <c r="G2619" s="51" t="n">
        <v>-0.06076804293870008</v>
      </c>
      <c r="H2619" s="51" t="n">
        <v>-1.48488870159621</v>
      </c>
      <c r="I2619" s="51" t="n">
        <v>-6.207214054863998</v>
      </c>
      <c r="J2619" s="51" t="n">
        <v>1.5485044214016</v>
      </c>
      <c r="K2619" s="51" t="n">
        <v>-1.714860904468169</v>
      </c>
      <c r="L2619" s="51" t="n">
        <v>-1.531710154386733</v>
      </c>
      <c r="M2619" s="51" t="n">
        <v>-0.05830004993034338</v>
      </c>
      <c r="N2619" s="51" t="n">
        <v>-1.480484897433594</v>
      </c>
      <c r="O2619" s="51" t="n">
        <v>-6.20839036008898</v>
      </c>
      <c r="P2619" s="51" t="n">
        <v>1.548369468961056</v>
      </c>
      <c r="Q2619" s="51" t="n">
        <v>0.0003066981441688377</v>
      </c>
      <c r="R2619" s="51" t="n">
        <v>-0.002549836526967164</v>
      </c>
      <c r="S2619" s="51" t="n">
        <v>-0.002467993008356699</v>
      </c>
      <c r="T2619" s="51" t="n">
        <v>-0.004403804162616209</v>
      </c>
      <c r="U2619" s="51" t="n">
        <v>0.001176305224981355</v>
      </c>
      <c r="V2619" s="51" t="n">
        <v>0.0001349524405440672</v>
      </c>
      <c r="W2619" s="51" t="n">
        <v>0.01950710324998246</v>
      </c>
      <c r="X2619" s="51" t="n">
        <v>0.07731275899997893</v>
      </c>
      <c r="Y2619" s="51" t="n">
        <v>0.08366544914999637</v>
      </c>
      <c r="Z2619" s="51" t="n">
        <v>-0.006494168424999879</v>
      </c>
      <c r="AA2619" s="51" t="n">
        <v>-0.1435954579998254</v>
      </c>
      <c r="AB2619" s="51" t="n">
        <v>0.03766645644999739</v>
      </c>
      <c r="AC2619" s="51" t="n">
        <v>0.02033348572677435</v>
      </c>
      <c r="AD2619" s="51" t="n">
        <v>0.07576435764400827</v>
      </c>
      <c r="AE2619" s="51" t="n">
        <v>0.08247225871790347</v>
      </c>
      <c r="AF2619" s="51" t="n">
        <v>-0.008221378826168701</v>
      </c>
      <c r="AG2619" s="51" t="n">
        <v>-0.1437067749727831</v>
      </c>
      <c r="AH2619" s="51" t="n">
        <v>0.03846957500029372</v>
      </c>
      <c r="AI2619" s="51" t="n">
        <v>0.01247247857520652</v>
      </c>
      <c r="AJ2619" s="51" t="n">
        <v>-0.3565164477455642</v>
      </c>
      <c r="AK2619" s="51" t="n">
        <v>-0.1805980419650977</v>
      </c>
      <c r="AL2619" s="51" t="n">
        <v>-0.03189695756144566</v>
      </c>
      <c r="AM2619" s="51" t="n">
        <v>0.01704450714117191</v>
      </c>
      <c r="AN2619" s="51" t="n">
        <v>-0.002245564208670087</v>
      </c>
      <c r="AO2619" s="51" t="n">
        <v>0.8982391140599791</v>
      </c>
      <c r="AP2619" s="51" t="n">
        <v>-6.951275620766012</v>
      </c>
      <c r="AQ2619" s="51" t="n">
        <v>-2.237151580488407</v>
      </c>
      <c r="AR2619" s="51" t="n">
        <v>-0.3715528660551701</v>
      </c>
      <c r="AS2619" s="51" t="n">
        <v>0.3240513489128958</v>
      </c>
      <c r="AT2619" s="51" t="n">
        <v>-0.002751951162422956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0.188435054140503</v>
      </c>
      <c r="BN2619" s="51" t="n">
        <v>-0.03295567744789637</v>
      </c>
      <c r="BO2619" s="51" t="n">
        <v>1.000865256433424</v>
      </c>
      <c r="BP2619" s="51" t="n">
        <v>0.1878520476074004</v>
      </c>
      <c r="BQ2619" s="51" t="n">
        <v>-0.037013324569755</v>
      </c>
      <c r="BR2619" s="51" t="n">
        <v>1.000859750064222</v>
      </c>
      <c r="BS2619" s="51" t="n">
        <v>0.5830065331026146</v>
      </c>
      <c r="BT2619" s="51" t="n">
        <v>4.057647121858632</v>
      </c>
      <c r="BU2619" s="51" t="n">
        <v>0.005506369202379346</v>
      </c>
      <c r="BV2619" s="51" t="n">
        <v>4.099320322110699</v>
      </c>
    </row>
    <row r="2620">
      <c r="A2620" s="49" t="n">
        <v>28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-1.71437</v>
      </c>
      <c r="F2620" s="49" t="n">
        <v>-1.53353</v>
      </c>
      <c r="G2620" s="49" t="n">
        <v>-0.059978</v>
      </c>
      <c r="H2620" s="49" t="n">
        <v>-1.48495</v>
      </c>
      <c r="I2620" s="49" t="n">
        <v>-6.20857</v>
      </c>
      <c r="J2620" s="49" t="n">
        <v>1.54886</v>
      </c>
      <c r="K2620" s="49" t="n">
        <v>-1.714671486882177</v>
      </c>
      <c r="L2620" s="49" t="n">
        <v>-1.531001677565923</v>
      </c>
      <c r="M2620" s="49" t="n">
        <v>-0.05752614137777012</v>
      </c>
      <c r="N2620" s="49" t="n">
        <v>-1.480564675487257</v>
      </c>
      <c r="O2620" s="49" t="n">
        <v>-6.209735075084617</v>
      </c>
      <c r="P2620" s="49" t="n">
        <v>1.548720830699745</v>
      </c>
      <c r="Q2620" s="49" t="n">
        <v>0.0003014868821771266</v>
      </c>
      <c r="R2620" s="49" t="n">
        <v>-0.002528322434077523</v>
      </c>
      <c r="S2620" s="49" t="n">
        <v>-0.002451858622229873</v>
      </c>
      <c r="T2620" s="49" t="n">
        <v>-0.004385324512742761</v>
      </c>
      <c r="U2620" s="49" t="n">
        <v>0.001165075084617051</v>
      </c>
      <c r="V2620" s="49" t="n">
        <v>0.0001391693002552596</v>
      </c>
      <c r="W2620" s="49" t="n">
        <v>0.017334</v>
      </c>
      <c r="X2620" s="49" t="n">
        <v>0.0686886</v>
      </c>
      <c r="Y2620" s="49" t="n">
        <v>0.0743431</v>
      </c>
      <c r="Z2620" s="49" t="n">
        <v>-0.00576677</v>
      </c>
      <c r="AA2620" s="49" t="n">
        <v>-0.127594</v>
      </c>
      <c r="AB2620" s="49" t="n">
        <v>0.0334543</v>
      </c>
      <c r="AC2620" s="49" t="n">
        <v>0.01798914809514443</v>
      </c>
      <c r="AD2620" s="49" t="n">
        <v>0.06687686306771466</v>
      </c>
      <c r="AE2620" s="49" t="n">
        <v>0.07321231886585221</v>
      </c>
      <c r="AF2620" s="49" t="n">
        <v>-0.007819317127420679</v>
      </c>
      <c r="AG2620" s="49" t="n">
        <v>-0.1272819380608589</v>
      </c>
      <c r="AH2620" s="49" t="n">
        <v>0.03418461737370616</v>
      </c>
      <c r="AI2620" s="49" t="n">
        <v>0.01154372425881523</v>
      </c>
      <c r="AJ2620" s="49" t="n">
        <v>-0.3340714931583786</v>
      </c>
      <c r="AK2620" s="49" t="n">
        <v>-0.1725965033886444</v>
      </c>
      <c r="AL2620" s="49" t="n">
        <v>-0.03044769778178857</v>
      </c>
      <c r="AM2620" s="49" t="n">
        <v>0.0159822253776856</v>
      </c>
      <c r="AN2620" s="49" t="n">
        <v>-0.002071258717682927</v>
      </c>
      <c r="AO2620" s="49" t="n">
        <v>0.8946542943164523</v>
      </c>
      <c r="AP2620" s="49" t="n">
        <v>-7.00276802777439</v>
      </c>
      <c r="AQ2620" s="49" t="n">
        <v>-2.265560303691456</v>
      </c>
      <c r="AR2620" s="49" t="n">
        <v>-0.3764894545490892</v>
      </c>
      <c r="AS2620" s="49" t="n">
        <v>0.3258587350834554</v>
      </c>
      <c r="AT2620" s="49" t="n">
        <v>-0.002758330148124363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0.1882840954067161</v>
      </c>
      <c r="BN2620" s="49" t="n">
        <v>-0.03406580689926759</v>
      </c>
      <c r="BO2620" s="49" t="n">
        <v>1.000861266490159</v>
      </c>
      <c r="BP2620" s="49" t="n">
        <v>0.1877058150432301</v>
      </c>
      <c r="BQ2620" s="49" t="n">
        <v>-0.03809263387649792</v>
      </c>
      <c r="BR2620" s="49" t="n">
        <v>1.000849703649088</v>
      </c>
      <c r="BS2620" s="49" t="n">
        <v>0.5782803634860056</v>
      </c>
      <c r="BT2620" s="49" t="n">
        <v>4.026826977230321</v>
      </c>
      <c r="BU2620" s="49" t="n">
        <v>0.01156284107128869</v>
      </c>
      <c r="BV2620" s="49" t="n">
        <v>4.06815405099623</v>
      </c>
    </row>
    <row r="2621">
      <c r="A2621" s="51" t="n">
        <v>28.01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-1.714206504534317</v>
      </c>
      <c r="F2621" s="51" t="n">
        <v>-1.532882030977465</v>
      </c>
      <c r="G2621" s="51" t="n">
        <v>-0.05927671006784795</v>
      </c>
      <c r="H2621" s="51" t="n">
        <v>-1.485004399805459</v>
      </c>
      <c r="I2621" s="51" t="n">
        <v>-6.209773653118996</v>
      </c>
      <c r="J2621" s="51" t="n">
        <v>1.549175515885656</v>
      </c>
      <c r="K2621" s="51" t="n">
        <v>-1.714501691808786</v>
      </c>
      <c r="L2621" s="51" t="n">
        <v>-1.530380137141184</v>
      </c>
      <c r="M2621" s="51" t="n">
        <v>-0.05684780460101095</v>
      </c>
      <c r="N2621" s="51" t="n">
        <v>-1.480635869682335</v>
      </c>
      <c r="O2621" s="51" t="n">
        <v>-6.210921620035854</v>
      </c>
      <c r="P2621" s="51" t="n">
        <v>1.549035211188224</v>
      </c>
      <c r="Q2621" s="51" t="n">
        <v>0.0002951872744689776</v>
      </c>
      <c r="R2621" s="51" t="n">
        <v>-0.002501893836280411</v>
      </c>
      <c r="S2621" s="51" t="n">
        <v>-0.002428905466836995</v>
      </c>
      <c r="T2621" s="51" t="n">
        <v>-0.004368530123123993</v>
      </c>
      <c r="U2621" s="51" t="n">
        <v>0.001147966916858145</v>
      </c>
      <c r="V2621" s="51" t="n">
        <v>0.000140304697431537</v>
      </c>
      <c r="W2621" s="51" t="n">
        <v>0.01543795767809485</v>
      </c>
      <c r="X2621" s="51" t="n">
        <v>0.06120136029626488</v>
      </c>
      <c r="Y2621" s="51" t="n">
        <v>0.06623380418377088</v>
      </c>
      <c r="Z2621" s="51" t="n">
        <v>-0.005138006906532422</v>
      </c>
      <c r="AA2621" s="51" t="n">
        <v>-0.1136870765616118</v>
      </c>
      <c r="AB2621" s="51" t="n">
        <v>0.02978733558044015</v>
      </c>
      <c r="AC2621" s="51" t="n">
        <v>0.01621035948965319</v>
      </c>
      <c r="AD2621" s="51" t="n">
        <v>0.05830562866033441</v>
      </c>
      <c r="AE2621" s="51" t="n">
        <v>0.06343767236980273</v>
      </c>
      <c r="AF2621" s="51" t="n">
        <v>-0.006644766118871008</v>
      </c>
      <c r="AG2621" s="51" t="n">
        <v>-0.1117544883513686</v>
      </c>
      <c r="AH2621" s="51" t="n">
        <v>0.03023294242093977</v>
      </c>
      <c r="AI2621" s="51" t="n">
        <v>0.008469966013192692</v>
      </c>
      <c r="AJ2621" s="51" t="n">
        <v>-0.2957079382851815</v>
      </c>
      <c r="AK2621" s="51" t="n">
        <v>-0.1514067065575034</v>
      </c>
      <c r="AL2621" s="51" t="n">
        <v>-0.02973398998055552</v>
      </c>
      <c r="AM2621" s="51" t="n">
        <v>0.0139443241638148</v>
      </c>
      <c r="AN2621" s="51" t="n">
        <v>-0.002015939479044757</v>
      </c>
      <c r="AO2621" s="51" t="n">
        <v>0.8922618679597981</v>
      </c>
      <c r="AP2621" s="51" t="n">
        <v>-7.037621905770751</v>
      </c>
      <c r="AQ2621" s="51" t="n">
        <v>-2.288536155798441</v>
      </c>
      <c r="AR2621" s="51" t="n">
        <v>-0.3801119847086092</v>
      </c>
      <c r="AS2621" s="51" t="n">
        <v>0.32686231863905</v>
      </c>
      <c r="AT2621" s="51" t="n">
        <v>-0.002724586614250687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0.1881503187855592</v>
      </c>
      <c r="BN2621" s="51" t="n">
        <v>-0.03505125077479949</v>
      </c>
      <c r="BO2621" s="51" t="n">
        <v>1.000856334849558</v>
      </c>
      <c r="BP2621" s="51" t="n">
        <v>0.1875779086081836</v>
      </c>
      <c r="BQ2621" s="51" t="n">
        <v>-0.03903900170518452</v>
      </c>
      <c r="BR2621" s="51" t="n">
        <v>1.000839552871235</v>
      </c>
      <c r="BS2621" s="51" t="n">
        <v>0.5724101773756096</v>
      </c>
      <c r="BT2621" s="51" t="n">
        <v>3.987750930385024</v>
      </c>
      <c r="BU2621" s="51" t="n">
        <v>0.01678197832299944</v>
      </c>
      <c r="BV2621" s="51" t="n">
        <v>4.02865889952801</v>
      </c>
    </row>
    <row r="2622">
      <c r="A2622" s="49" t="n">
        <v>28.02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-1.714060794118094</v>
      </c>
      <c r="F2622" s="49" t="n">
        <v>-1.532304122613517</v>
      </c>
      <c r="G2622" s="49" t="n">
        <v>-0.0586513388589471</v>
      </c>
      <c r="H2622" s="49" t="n">
        <v>-1.485052914953422</v>
      </c>
      <c r="I2622" s="49" t="n">
        <v>-6.210847181831658</v>
      </c>
      <c r="J2622" s="49" t="n">
        <v>1.549456585518939</v>
      </c>
      <c r="K2622" s="49" t="n">
        <v>-1.714348563395574</v>
      </c>
      <c r="L2622" s="49" t="n">
        <v>-1.529835478968452</v>
      </c>
      <c r="M2622" s="49" t="n">
        <v>-0.05625250412584093</v>
      </c>
      <c r="N2622" s="49" t="n">
        <v>-1.480712473058223</v>
      </c>
      <c r="O2622" s="49" t="n">
        <v>-6.211977479931932</v>
      </c>
      <c r="P2622" s="49" t="n">
        <v>1.549315795340702</v>
      </c>
      <c r="Q2622" s="49" t="n">
        <v>0.0002877692774807539</v>
      </c>
      <c r="R2622" s="49" t="n">
        <v>-0.002468643645064494</v>
      </c>
      <c r="S2622" s="49" t="n">
        <v>-0.002398834733106169</v>
      </c>
      <c r="T2622" s="49" t="n">
        <v>-0.004340441895199332</v>
      </c>
      <c r="U2622" s="49" t="n">
        <v>0.001130298100274096</v>
      </c>
      <c r="V2622" s="49" t="n">
        <v>0.0001407901782370935</v>
      </c>
      <c r="W2622" s="49" t="n">
        <v>0.01368441978865939</v>
      </c>
      <c r="X2622" s="49" t="n">
        <v>0.05430323092720487</v>
      </c>
      <c r="Y2622" s="49" t="n">
        <v>0.05875679161998699</v>
      </c>
      <c r="Z2622" s="49" t="n">
        <v>-0.004558544812383324</v>
      </c>
      <c r="AA2622" s="49" t="n">
        <v>-0.1008755237840224</v>
      </c>
      <c r="AB2622" s="49" t="n">
        <v>0.0263882655099343</v>
      </c>
      <c r="AC2622" s="49" t="n">
        <v>0.01472016917097494</v>
      </c>
      <c r="AD2622" s="49" t="n">
        <v>0.05136447029343155</v>
      </c>
      <c r="AE2622" s="49" t="n">
        <v>0.05631003395991265</v>
      </c>
      <c r="AF2622" s="49" t="n">
        <v>-0.008446424306514017</v>
      </c>
      <c r="AG2622" s="49" t="n">
        <v>-0.1007716017156897</v>
      </c>
      <c r="AH2622" s="49" t="n">
        <v>0.02740207049937618</v>
      </c>
      <c r="AI2622" s="49" t="n">
        <v>0.00409406327532286</v>
      </c>
      <c r="AJ2622" s="49" t="n">
        <v>-0.265770520342455</v>
      </c>
      <c r="AK2622" s="49" t="n">
        <v>-0.1374498933992392</v>
      </c>
      <c r="AL2622" s="49" t="n">
        <v>-0.02612335526002149</v>
      </c>
      <c r="AM2622" s="49" t="n">
        <v>0.01323796694475024</v>
      </c>
      <c r="AN2622" s="49" t="n">
        <v>-0.002003660504454227</v>
      </c>
      <c r="AO2622" s="49" t="n">
        <v>0.7057246069513647</v>
      </c>
      <c r="AP2622" s="49" t="n">
        <v>-5.904208501619473</v>
      </c>
      <c r="AQ2622" s="49" t="n">
        <v>-1.774285232135732</v>
      </c>
      <c r="AR2622" s="49" t="n">
        <v>-0.3184222234581708</v>
      </c>
      <c r="AS2622" s="49" t="n">
        <v>0.2818867627501661</v>
      </c>
      <c r="AT2622" s="49" t="n">
        <v>-0.002475518809051262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0.1880311857317871</v>
      </c>
      <c r="BN2622" s="49" t="n">
        <v>-0.03593014618814402</v>
      </c>
      <c r="BO2622" s="49" t="n">
        <v>1.000850832842371</v>
      </c>
      <c r="BP2622" s="49" t="n">
        <v>0.1874662089732914</v>
      </c>
      <c r="BQ2622" s="49" t="n">
        <v>-0.03986791481532078</v>
      </c>
      <c r="BR2622" s="49" t="n">
        <v>1.000829586614041</v>
      </c>
      <c r="BS2622" s="49" t="n">
        <v>0.5649767584957333</v>
      </c>
      <c r="BT2622" s="49" t="n">
        <v>3.937768627176756</v>
      </c>
      <c r="BU2622" s="49" t="n">
        <v>0.02124622832955225</v>
      </c>
      <c r="BV2622" s="49" t="n">
        <v>3.978149306026119</v>
      </c>
    </row>
    <row r="2623">
      <c r="A2623" s="51" t="n">
        <v>28.03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-1.713933796520133</v>
      </c>
      <c r="F2623" s="51" t="n">
        <v>-1.53179987811711</v>
      </c>
      <c r="G2623" s="51" t="n">
        <v>-0.05810580215070613</v>
      </c>
      <c r="H2623" s="51" t="n">
        <v>-1.485095242463813</v>
      </c>
      <c r="I2623" s="51" t="n">
        <v>-6.211783896022784</v>
      </c>
      <c r="J2623" s="51" t="n">
        <v>1.549701396930368</v>
      </c>
      <c r="K2623" s="51" t="n">
        <v>-1.714209572525266</v>
      </c>
      <c r="L2623" s="51" t="n">
        <v>-1.529361375780331</v>
      </c>
      <c r="M2623" s="51" t="n">
        <v>-0.05573256020329384</v>
      </c>
      <c r="N2623" s="51" t="n">
        <v>-1.480791714815391</v>
      </c>
      <c r="O2623" s="51" t="n">
        <v>-6.212914529305601</v>
      </c>
      <c r="P2623" s="51" t="n">
        <v>1.549561694954921</v>
      </c>
      <c r="Q2623" s="51" t="n">
        <v>0.000275776005133066</v>
      </c>
      <c r="R2623" s="51" t="n">
        <v>-0.002438502336779891</v>
      </c>
      <c r="S2623" s="51" t="n">
        <v>-0.002373241947412293</v>
      </c>
      <c r="T2623" s="51" t="n">
        <v>-0.004303527648422456</v>
      </c>
      <c r="U2623" s="51" t="n">
        <v>0.001130633282816262</v>
      </c>
      <c r="V2623" s="51" t="n">
        <v>0.000139701975446771</v>
      </c>
      <c r="W2623" s="51" t="n">
        <v>0.01164525335157491</v>
      </c>
      <c r="X2623" s="51" t="n">
        <v>0.04626563026852942</v>
      </c>
      <c r="Y2623" s="51" t="n">
        <v>0.05004817051802305</v>
      </c>
      <c r="Z2623" s="51" t="n">
        <v>-0.003883467762113979</v>
      </c>
      <c r="AA2623" s="51" t="n">
        <v>-0.08594697997216087</v>
      </c>
      <c r="AB2623" s="51" t="n">
        <v>0.02244016794336717</v>
      </c>
      <c r="AC2623" s="51" t="n">
        <v>0.01325641641929504</v>
      </c>
      <c r="AD2623" s="51" t="n">
        <v>0.04414730138112641</v>
      </c>
      <c r="AE2623" s="51" t="n">
        <v>0.04843545826282595</v>
      </c>
      <c r="AF2623" s="51" t="n">
        <v>-0.007624528072269933</v>
      </c>
      <c r="AG2623" s="51" t="n">
        <v>-0.08798665103453383</v>
      </c>
      <c r="AH2623" s="51" t="n">
        <v>0.02346281268807503</v>
      </c>
      <c r="AI2623" s="51" t="n">
        <v>-0.003893800248815357</v>
      </c>
      <c r="AJ2623" s="51" t="n">
        <v>-0.2507123418003825</v>
      </c>
      <c r="AK2623" s="51" t="n">
        <v>-0.1285730251434828</v>
      </c>
      <c r="AL2623" s="51" t="n">
        <v>-0.02361894246735397</v>
      </c>
      <c r="AM2623" s="51" t="n">
        <v>0.01417668365915978</v>
      </c>
      <c r="AN2623" s="51" t="n">
        <v>-0.002043174351909044</v>
      </c>
      <c r="AO2623" s="51" t="n">
        <v>0.7468002755193101</v>
      </c>
      <c r="AP2623" s="51" t="n">
        <v>-6.212803918866424</v>
      </c>
      <c r="AQ2623" s="51" t="n">
        <v>-1.917921889725626</v>
      </c>
      <c r="AR2623" s="51" t="n">
        <v>-0.3354518742418987</v>
      </c>
      <c r="AS2623" s="51" t="n">
        <v>0.2942248734107569</v>
      </c>
      <c r="AT2623" s="51" t="n">
        <v>-0.002363482504646494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0.1879273773109892</v>
      </c>
      <c r="BN2623" s="51" t="n">
        <v>-0.03669699966885527</v>
      </c>
      <c r="BO2623" s="51" t="n">
        <v>1.000845181861226</v>
      </c>
      <c r="BP2623" s="51" t="n">
        <v>0.1873692877893973</v>
      </c>
      <c r="BQ2623" s="51" t="n">
        <v>-0.04058953524984375</v>
      </c>
      <c r="BR2623" s="51" t="n">
        <v>1.000820069981684</v>
      </c>
      <c r="BS2623" s="51" t="n">
        <v>0.5580895215918924</v>
      </c>
      <c r="BT2623" s="51" t="n">
        <v>3.892535580988482</v>
      </c>
      <c r="BU2623" s="51" t="n">
        <v>0.02511187954246097</v>
      </c>
      <c r="BV2623" s="51" t="n">
        <v>3.932420090715915</v>
      </c>
    </row>
    <row r="2624">
      <c r="A2624" s="49" t="n">
        <v>28.04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-1.713829447949672</v>
      </c>
      <c r="F2624" s="49" t="n">
        <v>-1.531385078088361</v>
      </c>
      <c r="G2624" s="49" t="n">
        <v>-0.0576571397325599</v>
      </c>
      <c r="H2624" s="49" t="n">
        <v>-1.485130058658765</v>
      </c>
      <c r="I2624" s="49" t="n">
        <v>-6.212554474040219</v>
      </c>
      <c r="J2624" s="49" t="n">
        <v>1.549902406754493</v>
      </c>
      <c r="K2624" s="49" t="n">
        <v>-1.71409411919303</v>
      </c>
      <c r="L2624" s="49" t="n">
        <v>-1.528971207872909</v>
      </c>
      <c r="M2624" s="49" t="n">
        <v>-0.0552985089206716</v>
      </c>
      <c r="N2624" s="49" t="n">
        <v>-1.480854621569593</v>
      </c>
      <c r="O2624" s="49" t="n">
        <v>-6.213686121638605</v>
      </c>
      <c r="P2624" s="49" t="n">
        <v>1.549758880845119</v>
      </c>
      <c r="Q2624" s="49" t="n">
        <v>0.0002646712433584941</v>
      </c>
      <c r="R2624" s="49" t="n">
        <v>-0.002413870215452363</v>
      </c>
      <c r="S2624" s="49" t="n">
        <v>-0.002358630811888307</v>
      </c>
      <c r="T2624" s="49" t="n">
        <v>-0.004275437089171996</v>
      </c>
      <c r="U2624" s="49" t="n">
        <v>0.001131647598386465</v>
      </c>
      <c r="V2624" s="49" t="n">
        <v>0.0001435259093736097</v>
      </c>
      <c r="W2624" s="49" t="n">
        <v>0.009146903260671201</v>
      </c>
      <c r="X2624" s="49" t="n">
        <v>0.03638166171260322</v>
      </c>
      <c r="Y2624" s="49" t="n">
        <v>0.03934703026327952</v>
      </c>
      <c r="Z2624" s="49" t="n">
        <v>-0.003053552153860098</v>
      </c>
      <c r="AA2624" s="49" t="n">
        <v>-0.0675874994290438</v>
      </c>
      <c r="AB2624" s="49" t="n">
        <v>0.01761368553245564</v>
      </c>
      <c r="AC2624" s="49" t="n">
        <v>0.01025926772387958</v>
      </c>
      <c r="AD2624" s="49" t="n">
        <v>0.03484815353216247</v>
      </c>
      <c r="AE2624" s="49" t="n">
        <v>0.03929375884028712</v>
      </c>
      <c r="AF2624" s="49" t="n">
        <v>-0.005453749937324826</v>
      </c>
      <c r="AG2624" s="49" t="n">
        <v>-0.06869898872139321</v>
      </c>
      <c r="AH2624" s="49" t="n">
        <v>0.01876004348567111</v>
      </c>
      <c r="AI2624" s="49" t="n">
        <v>-0.005099644396613492</v>
      </c>
      <c r="AJ2624" s="49" t="n">
        <v>-0.2373079883514605</v>
      </c>
      <c r="AK2624" s="49" t="n">
        <v>-0.1296137311594398</v>
      </c>
      <c r="AL2624" s="49" t="n">
        <v>-0.02261108318309733</v>
      </c>
      <c r="AM2624" s="49" t="n">
        <v>0.01394403980856056</v>
      </c>
      <c r="AN2624" s="49" t="n">
        <v>-0.001888385481724441</v>
      </c>
      <c r="AO2624" s="49" t="n">
        <v>0.9088438843667177</v>
      </c>
      <c r="AP2624" s="49" t="n">
        <v>-7.312534877489038</v>
      </c>
      <c r="AQ2624" s="49" t="n">
        <v>-2.418764134185481</v>
      </c>
      <c r="AR2624" s="49" t="n">
        <v>-0.3976706729283609</v>
      </c>
      <c r="AS2624" s="49" t="n">
        <v>0.3382686599050103</v>
      </c>
      <c r="AT2624" s="49" t="n">
        <v>-0.002619460073543982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0.1878420803550812</v>
      </c>
      <c r="BN2624" s="49" t="n">
        <v>-0.0373278118020131</v>
      </c>
      <c r="BO2624" s="49" t="n">
        <v>1.000839939207652</v>
      </c>
      <c r="BP2624" s="49" t="n">
        <v>0.1872892076218662</v>
      </c>
      <c r="BQ2624" s="49" t="n">
        <v>-0.04118642964166312</v>
      </c>
      <c r="BR2624" s="49" t="n">
        <v>1.000811727624878</v>
      </c>
      <c r="BS2624" s="49" t="n">
        <v>0.552872733215054</v>
      </c>
      <c r="BT2624" s="49" t="n">
        <v>3.858617839650025</v>
      </c>
      <c r="BU2624" s="49" t="n">
        <v>0.02821158277410696</v>
      </c>
      <c r="BV2624" s="49" t="n">
        <v>3.898127215086846</v>
      </c>
    </row>
    <row r="2625">
      <c r="A2625" s="51" t="n">
        <v>28.05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-1.713752147277637</v>
      </c>
      <c r="F2625" s="51" t="n">
        <v>-1.531077463668377</v>
      </c>
      <c r="G2625" s="51" t="n">
        <v>-0.05732448559420907</v>
      </c>
      <c r="H2625" s="51" t="n">
        <v>-1.485155876086164</v>
      </c>
      <c r="I2625" s="51" t="n">
        <v>-6.213125946854821</v>
      </c>
      <c r="J2625" s="51" t="n">
        <v>1.550051215874865</v>
      </c>
      <c r="K2625" s="51" t="n">
        <v>-1.714006998479007</v>
      </c>
      <c r="L2625" s="51" t="n">
        <v>-1.528679667396252</v>
      </c>
      <c r="M2625" s="51" t="n">
        <v>-0.05497076841863889</v>
      </c>
      <c r="N2625" s="51" t="n">
        <v>-1.480885870801774</v>
      </c>
      <c r="O2625" s="51" t="n">
        <v>-6.214252841781787</v>
      </c>
      <c r="P2625" s="51" t="n">
        <v>1.549910528187845</v>
      </c>
      <c r="Q2625" s="51" t="n">
        <v>0.0002548512013695881</v>
      </c>
      <c r="R2625" s="51" t="n">
        <v>-0.002397796272124886</v>
      </c>
      <c r="S2625" s="51" t="n">
        <v>-0.002353717175570182</v>
      </c>
      <c r="T2625" s="51" t="n">
        <v>-0.004270005284389367</v>
      </c>
      <c r="U2625" s="51" t="n">
        <v>0.001126894926966493</v>
      </c>
      <c r="V2625" s="51" t="n">
        <v>0.0001406876870200247</v>
      </c>
      <c r="W2625" s="51" t="n">
        <v>0.006270392283726516</v>
      </c>
      <c r="X2625" s="51" t="n">
        <v>0.02496611366844624</v>
      </c>
      <c r="Y2625" s="51" t="n">
        <v>0.0269954414171828</v>
      </c>
      <c r="Z2625" s="51" t="n">
        <v>-0.002095266739331829</v>
      </c>
      <c r="AA2625" s="51" t="n">
        <v>-0.04638155245577554</v>
      </c>
      <c r="AB2625" s="51" t="n">
        <v>0.01206702542574877</v>
      </c>
      <c r="AC2625" s="51" t="n">
        <v>0.007433804925238181</v>
      </c>
      <c r="AD2625" s="51" t="n">
        <v>0.02434532501165567</v>
      </c>
      <c r="AE2625" s="51" t="n">
        <v>0.02730349689467523</v>
      </c>
      <c r="AF2625" s="51" t="n">
        <v>-0.001501834844810432</v>
      </c>
      <c r="AG2625" s="51" t="n">
        <v>-0.0467687718358246</v>
      </c>
      <c r="AH2625" s="51" t="n">
        <v>0.01373080772036724</v>
      </c>
      <c r="AI2625" s="51" t="n">
        <v>-0.009117161326107954</v>
      </c>
      <c r="AJ2625" s="51" t="n">
        <v>-0.2361927358591382</v>
      </c>
      <c r="AK2625" s="51" t="n">
        <v>-0.1293007230766538</v>
      </c>
      <c r="AL2625" s="51" t="n">
        <v>-0.02445936379715495</v>
      </c>
      <c r="AM2625" s="51" t="n">
        <v>0.01330614839228184</v>
      </c>
      <c r="AN2625" s="51" t="n">
        <v>-0.0020080422320853</v>
      </c>
      <c r="AO2625" s="51" t="n">
        <v>1.097635004201333</v>
      </c>
      <c r="AP2625" s="51" t="n">
        <v>-8.531861465682335</v>
      </c>
      <c r="AQ2625" s="51" t="n">
        <v>-2.982338977017447</v>
      </c>
      <c r="AR2625" s="51" t="n">
        <v>-0.4680306414510155</v>
      </c>
      <c r="AS2625" s="51" t="n">
        <v>0.3858929649291603</v>
      </c>
      <c r="AT2625" s="51" t="n">
        <v>-0.003022417640698677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0.1877788814606914</v>
      </c>
      <c r="BN2625" s="51" t="n">
        <v>-0.03779560861117984</v>
      </c>
      <c r="BO2625" s="51" t="n">
        <v>1.00083570497629</v>
      </c>
      <c r="BP2625" s="51" t="n">
        <v>0.1872290756347209</v>
      </c>
      <c r="BQ2625" s="51" t="n">
        <v>-0.04163460346711615</v>
      </c>
      <c r="BR2625" s="51" t="n">
        <v>1.000805227104771</v>
      </c>
      <c r="BS2625" s="51" t="n">
        <v>0.5498058259704452</v>
      </c>
      <c r="BT2625" s="51" t="n">
        <v>3.838994855936313</v>
      </c>
      <c r="BU2625" s="51" t="n">
        <v>0.03047787151921888</v>
      </c>
      <c r="BV2625" s="51" t="n">
        <v>3.878285297760966</v>
      </c>
    </row>
    <row r="2626">
      <c r="A2626" s="49" t="n">
        <v>28.06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-1.713704210257909</v>
      </c>
      <c r="F2626" s="49" t="n">
        <v>-1.530886519689091</v>
      </c>
      <c r="G2626" s="49" t="n">
        <v>-0.05711803811385992</v>
      </c>
      <c r="H2626" s="49" t="n">
        <v>-1.485171900443176</v>
      </c>
      <c r="I2626" s="49" t="n">
        <v>-6.213480682220453</v>
      </c>
      <c r="J2626" s="49" t="n">
        <v>1.550143445069006</v>
      </c>
      <c r="K2626" s="49" t="n">
        <v>-1.71395327882821</v>
      </c>
      <c r="L2626" s="49" t="n">
        <v>-1.52850112844823</v>
      </c>
      <c r="M2626" s="49" t="n">
        <v>-0.05476619416613838</v>
      </c>
      <c r="N2626" s="49" t="n">
        <v>-1.480894227908665</v>
      </c>
      <c r="O2626" s="49" t="n">
        <v>-6.214590880103987</v>
      </c>
      <c r="P2626" s="49" t="n">
        <v>1.550010406969932</v>
      </c>
      <c r="Q2626" s="49" t="n">
        <v>0.0002490685703009365</v>
      </c>
      <c r="R2626" s="49" t="n">
        <v>-0.002385391240860901</v>
      </c>
      <c r="S2626" s="49" t="n">
        <v>-0.002351843947721539</v>
      </c>
      <c r="T2626" s="49" t="n">
        <v>-0.004277672534511279</v>
      </c>
      <c r="U2626" s="49" t="n">
        <v>0.00111019788353417</v>
      </c>
      <c r="V2626" s="49" t="n">
        <v>0.0001330380990740565</v>
      </c>
      <c r="W2626" s="49" t="n">
        <v>0.003351321062467568</v>
      </c>
      <c r="X2626" s="49" t="n">
        <v>0.01335545956173374</v>
      </c>
      <c r="Y2626" s="49" t="n">
        <v>0.01443845571718507</v>
      </c>
      <c r="Z2626" s="49" t="n">
        <v>-0.001120772623813749</v>
      </c>
      <c r="AA2626" s="49" t="n">
        <v>-0.02481202535154814</v>
      </c>
      <c r="AB2626" s="49" t="n">
        <v>0.006445959268627843</v>
      </c>
      <c r="AC2626" s="49" t="n">
        <v>0.003683300832162098</v>
      </c>
      <c r="AD2626" s="49" t="n">
        <v>0.01246037863651069</v>
      </c>
      <c r="AE2626" s="49" t="n">
        <v>0.01478252366077996</v>
      </c>
      <c r="AF2626" s="49" t="n">
        <v>-0.0005466797361669646</v>
      </c>
      <c r="AG2626" s="49" t="n">
        <v>-0.02326188618980844</v>
      </c>
      <c r="AH2626" s="49" t="n">
        <v>0.00845031517304466</v>
      </c>
      <c r="AI2626" s="49" t="n">
        <v>-0.006306038415668643</v>
      </c>
      <c r="AJ2626" s="49" t="n">
        <v>-0.221758373557016</v>
      </c>
      <c r="AK2626" s="49" t="n">
        <v>-0.1288400251941089</v>
      </c>
      <c r="AL2626" s="49" t="n">
        <v>-0.02518128297153032</v>
      </c>
      <c r="AM2626" s="49" t="n">
        <v>0.01117443246175473</v>
      </c>
      <c r="AN2626" s="49" t="n">
        <v>-0.002316846079147771</v>
      </c>
      <c r="AO2626" s="49" t="n">
        <v>1.199291413744545</v>
      </c>
      <c r="AP2626" s="49" t="n">
        <v>-9.222678453913813</v>
      </c>
      <c r="AQ2626" s="49" t="n">
        <v>-3.298258401783386</v>
      </c>
      <c r="AR2626" s="49" t="n">
        <v>-0.5099309331536497</v>
      </c>
      <c r="AS2626" s="49" t="n">
        <v>0.4120685450267881</v>
      </c>
      <c r="AT2626" s="49" t="n">
        <v>-0.00364027342433555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0.187739676923112</v>
      </c>
      <c r="BN2626" s="49" t="n">
        <v>-0.03808597475114966</v>
      </c>
      <c r="BO2626" s="49" t="n">
        <v>1.000832928309689</v>
      </c>
      <c r="BP2626" s="49" t="n">
        <v>0.187191933362063</v>
      </c>
      <c r="BQ2626" s="49" t="n">
        <v>-0.04191113515770492</v>
      </c>
      <c r="BR2626" s="49" t="n">
        <v>1.000801162264303</v>
      </c>
      <c r="BS2626" s="49" t="n">
        <v>0.54774356104903</v>
      </c>
      <c r="BT2626" s="49" t="n">
        <v>3.825160406555256</v>
      </c>
      <c r="BU2626" s="49" t="n">
        <v>0.03176604538546179</v>
      </c>
      <c r="BV2626" s="49" t="n">
        <v>3.864309023122772</v>
      </c>
    </row>
    <row r="2627">
      <c r="A2627" s="51" t="n">
        <v>28.07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-1.71368332374858</v>
      </c>
      <c r="F2627" s="51" t="n">
        <v>-1.5308032578231</v>
      </c>
      <c r="G2627" s="51" t="n">
        <v>-0.05702803024646411</v>
      </c>
      <c r="H2627" s="51" t="n">
        <v>-1.485178887499793</v>
      </c>
      <c r="I2627" s="51" t="n">
        <v>-6.213635368833963</v>
      </c>
      <c r="J2627" s="51" t="n">
        <v>1.550183610653377</v>
      </c>
      <c r="K2627" s="51" t="n">
        <v>-1.713930826276584</v>
      </c>
      <c r="L2627" s="51" t="n">
        <v>-1.528435065461017</v>
      </c>
      <c r="M2627" s="51" t="n">
        <v>-0.05468867189755004</v>
      </c>
      <c r="N2627" s="51" t="n">
        <v>-1.480895542998574</v>
      </c>
      <c r="O2627" s="51" t="n">
        <v>-6.214716338013952</v>
      </c>
      <c r="P2627" s="51" t="n">
        <v>1.550047809331311</v>
      </c>
      <c r="Q2627" s="51" t="n">
        <v>0.0002475025280037624</v>
      </c>
      <c r="R2627" s="51" t="n">
        <v>-0.002368192362083077</v>
      </c>
      <c r="S2627" s="51" t="n">
        <v>-0.002339358348914071</v>
      </c>
      <c r="T2627" s="51" t="n">
        <v>-0.004283344501219144</v>
      </c>
      <c r="U2627" s="51" t="n">
        <v>0.001080969179989566</v>
      </c>
      <c r="V2627" s="51" t="n">
        <v>0.0001358013220655874</v>
      </c>
      <c r="W2627" s="51" t="n">
        <v>0.0009798681125695423</v>
      </c>
      <c r="X2627" s="51" t="n">
        <v>0.003907857834796136</v>
      </c>
      <c r="Y2627" s="51" t="n">
        <v>0.004224106076764406</v>
      </c>
      <c r="Z2627" s="51" t="n">
        <v>-0.0003279232661648722</v>
      </c>
      <c r="AA2627" s="51" t="n">
        <v>-0.007260220413641244</v>
      </c>
      <c r="AB2627" s="51" t="n">
        <v>0.001883823203306254</v>
      </c>
      <c r="AC2627" s="51" t="n">
        <v>0.001102030401346237</v>
      </c>
      <c r="AD2627" s="51" t="n">
        <v>0.001820052286049428</v>
      </c>
      <c r="AE2627" s="51" t="n">
        <v>0.002032720056034232</v>
      </c>
      <c r="AF2627" s="51" t="n">
        <v>-0.0002346600447464635</v>
      </c>
      <c r="AG2627" s="51" t="n">
        <v>-0.004165086984974988</v>
      </c>
      <c r="AH2627" s="51" t="n">
        <v>0.002605156398148325</v>
      </c>
      <c r="AI2627" s="51" t="n">
        <v>-0.005622429400847522</v>
      </c>
      <c r="AJ2627" s="51" t="n">
        <v>-0.1901473839142034</v>
      </c>
      <c r="AK2627" s="51" t="n">
        <v>-0.1085037087866254</v>
      </c>
      <c r="AL2627" s="51" t="n">
        <v>-0.02543072512705605</v>
      </c>
      <c r="AM2627" s="51" t="n">
        <v>0.008140933323720175</v>
      </c>
      <c r="AN2627" s="51" t="n">
        <v>-0.002176582665633074</v>
      </c>
      <c r="AO2627" s="51" t="n">
        <v>1.118879468471353</v>
      </c>
      <c r="AP2627" s="51" t="n">
        <v>-8.70154032416746</v>
      </c>
      <c r="AQ2627" s="51" t="n">
        <v>-3.068690757818187</v>
      </c>
      <c r="AR2627" s="51" t="n">
        <v>-0.4822140538555256</v>
      </c>
      <c r="AS2627" s="51" t="n">
        <v>0.3902357050653145</v>
      </c>
      <c r="AT2627" s="51" t="n">
        <v>-0.003550028856848371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0.187722587639528</v>
      </c>
      <c r="BN2627" s="51" t="n">
        <v>-0.03821258711298318</v>
      </c>
      <c r="BO2627" s="51" t="n">
        <v>1.000831681920586</v>
      </c>
      <c r="BP2627" s="51" t="n">
        <v>0.1871781503526723</v>
      </c>
      <c r="BQ2627" s="51" t="n">
        <v>-0.04201405350568936</v>
      </c>
      <c r="BR2627" s="51" t="n">
        <v>1.000799631753981</v>
      </c>
      <c r="BS2627" s="51" t="n">
        <v>0.5444372868557146</v>
      </c>
      <c r="BT2627" s="51" t="n">
        <v>3.801466392706176</v>
      </c>
      <c r="BU2627" s="51" t="n">
        <v>0.03205016660468019</v>
      </c>
      <c r="BV2627" s="51" t="n">
        <v>3.840388770342491</v>
      </c>
    </row>
    <row r="2628">
      <c r="A2628" s="49" t="n">
        <v>28.08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-1.71368</v>
      </c>
      <c r="F2628" s="49" t="n">
        <v>-1.53079</v>
      </c>
      <c r="G2628" s="49" t="n">
        <v>-0.0570137</v>
      </c>
      <c r="H2628" s="49" t="n">
        <v>-1.48518</v>
      </c>
      <c r="I2628" s="49" t="n">
        <v>-6.21366</v>
      </c>
      <c r="J2628" s="49" t="n">
        <v>1.55019</v>
      </c>
      <c r="K2628" s="49" t="n">
        <v>-1.713927553789337</v>
      </c>
      <c r="L2628" s="49" t="n">
        <v>-1.528455891717679</v>
      </c>
      <c r="M2628" s="49" t="n">
        <v>-0.05471218878923591</v>
      </c>
      <c r="N2628" s="49" t="n">
        <v>-1.4809188646149</v>
      </c>
      <c r="O2628" s="49" t="n">
        <v>-6.21470676389635</v>
      </c>
      <c r="P2628" s="49" t="n">
        <v>1.550050379228548</v>
      </c>
      <c r="Q2628" s="49" t="n">
        <v>0.0002475537893367186</v>
      </c>
      <c r="R2628" s="49" t="n">
        <v>-0.002334108282321168</v>
      </c>
      <c r="S2628" s="49" t="n">
        <v>-0.002301511210764086</v>
      </c>
      <c r="T2628" s="49" t="n">
        <v>-0.004261135385100312</v>
      </c>
      <c r="U2628" s="49" t="n">
        <v>0.001046763896350278</v>
      </c>
      <c r="V2628" s="49" t="n">
        <v>0.0001396207714519093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-0.0002989140959373919</v>
      </c>
      <c r="AD2628" s="49" t="n">
        <v>-0.005275078243513311</v>
      </c>
      <c r="AE2628" s="49" t="n">
        <v>-0.005931151506548596</v>
      </c>
      <c r="AF2628" s="49" t="n">
        <v>-0.00421650046117106</v>
      </c>
      <c r="AG2628" s="49" t="n">
        <v>0.004988596457008538</v>
      </c>
      <c r="AH2628" s="49" t="n">
        <v>-0.0003294339341226259</v>
      </c>
      <c r="AI2628" s="49" t="n">
        <v>-0.003056687482892714</v>
      </c>
      <c r="AJ2628" s="49" t="n">
        <v>-0.1154078921629952</v>
      </c>
      <c r="AK2628" s="49" t="n">
        <v>-0.06784277069524665</v>
      </c>
      <c r="AL2628" s="49" t="n">
        <v>-0.02090799941727228</v>
      </c>
      <c r="AM2628" s="49" t="n">
        <v>0.004546544362959749</v>
      </c>
      <c r="AN2628" s="49" t="n">
        <v>-0.001998600724457344</v>
      </c>
      <c r="AO2628" s="49" t="n">
        <v>0.7430929377702923</v>
      </c>
      <c r="AP2628" s="49" t="n">
        <v>-6.308287431222432</v>
      </c>
      <c r="AQ2628" s="49" t="n">
        <v>-1.97609813469873</v>
      </c>
      <c r="AR2628" s="49" t="n">
        <v>-0.3479046537372442</v>
      </c>
      <c r="AS2628" s="49" t="n">
        <v>0.2953414892947254</v>
      </c>
      <c r="AT2628" s="49" t="n">
        <v>-0.002926269307811062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0.1877198668639345</v>
      </c>
      <c r="BN2628" s="49" t="n">
        <v>-0.03823274725889682</v>
      </c>
      <c r="BO2628" s="49" t="n">
        <v>1.000831481455098</v>
      </c>
      <c r="BP2628" s="49" t="n">
        <v>0.1871830036052413</v>
      </c>
      <c r="BQ2628" s="49" t="n">
        <v>-0.04198034118775633</v>
      </c>
      <c r="BR2628" s="49" t="n">
        <v>1.000799968818423</v>
      </c>
      <c r="BS2628" s="49" t="n">
        <v>0.5368632586931488</v>
      </c>
      <c r="BT2628" s="49" t="n">
        <v>3.74759392885951</v>
      </c>
      <c r="BU2628" s="49" t="n">
        <v>0.03151263667500181</v>
      </c>
      <c r="BV2628" s="49" t="n">
        <v>3.785984080847343</v>
      </c>
    </row>
    <row r="2629">
      <c r="A2629" s="51" t="n">
        <v>28.09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-1.71368</v>
      </c>
      <c r="F2629" s="51" t="n">
        <v>-1.53079</v>
      </c>
      <c r="G2629" s="51" t="n">
        <v>-0.0570137</v>
      </c>
      <c r="H2629" s="51" t="n">
        <v>-1.48518</v>
      </c>
      <c r="I2629" s="51" t="n">
        <v>-6.21366</v>
      </c>
      <c r="J2629" s="51" t="n">
        <v>1.55019</v>
      </c>
      <c r="K2629" s="51" t="n">
        <v>-1.713920590041892</v>
      </c>
      <c r="L2629" s="51" t="n">
        <v>-1.528505500520428</v>
      </c>
      <c r="M2629" s="51" t="n">
        <v>-0.05477239669568919</v>
      </c>
      <c r="N2629" s="51" t="n">
        <v>-1.480986924191986</v>
      </c>
      <c r="O2629" s="51" t="n">
        <v>-6.214699101992617</v>
      </c>
      <c r="P2629" s="51" t="n">
        <v>1.550044419379643</v>
      </c>
      <c r="Q2629" s="51" t="n">
        <v>0.0002405900418922524</v>
      </c>
      <c r="R2629" s="51" t="n">
        <v>-0.002284499479572322</v>
      </c>
      <c r="S2629" s="51" t="n">
        <v>-0.002241303304310813</v>
      </c>
      <c r="T2629" s="51" t="n">
        <v>-0.004193075808014424</v>
      </c>
      <c r="U2629" s="51" t="n">
        <v>0.001039101992616587</v>
      </c>
      <c r="V2629" s="51" t="n">
        <v>0.0001455806203569665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0.001483462942072238</v>
      </c>
      <c r="AD2629" s="51" t="n">
        <v>-0.004710678178260904</v>
      </c>
      <c r="AE2629" s="51" t="n">
        <v>-0.006090809709881327</v>
      </c>
      <c r="AF2629" s="51" t="n">
        <v>-0.008848123614925828</v>
      </c>
      <c r="AG2629" s="51" t="n">
        <v>-0.002546170939449477</v>
      </c>
      <c r="AH2629" s="51" t="n">
        <v>-0.0007076999792145666</v>
      </c>
      <c r="AI2629" s="51" t="n">
        <v>-0.01637792653649625</v>
      </c>
      <c r="AJ2629" s="51" t="n">
        <v>-0.07920770875940278</v>
      </c>
      <c r="AK2629" s="51" t="n">
        <v>-0.03478857658779582</v>
      </c>
      <c r="AL2629" s="51" t="n">
        <v>-0.01271863527100289</v>
      </c>
      <c r="AM2629" s="51" t="n">
        <v>0.006962686099916682</v>
      </c>
      <c r="AN2629" s="51" t="n">
        <v>-0.00174827402874251</v>
      </c>
      <c r="AO2629" s="51" t="n">
        <v>-0.003177526994598901</v>
      </c>
      <c r="AP2629" s="51" t="n">
        <v>-1.523372659411466</v>
      </c>
      <c r="AQ2629" s="51" t="n">
        <v>0.2040417492020299</v>
      </c>
      <c r="AR2629" s="51" t="n">
        <v>-0.07512143516117445</v>
      </c>
      <c r="AS2629" s="51" t="n">
        <v>0.1083895726238378</v>
      </c>
      <c r="AT2629" s="51" t="n">
        <v>-0.000924184995953207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0.1877198668639345</v>
      </c>
      <c r="BN2629" s="51" t="n">
        <v>-0.03823274725889682</v>
      </c>
      <c r="BO2629" s="51" t="n">
        <v>1.000831481455098</v>
      </c>
      <c r="BP2629" s="51" t="n">
        <v>0.187194896248303</v>
      </c>
      <c r="BQ2629" s="51" t="n">
        <v>-0.04189823876486407</v>
      </c>
      <c r="BR2629" s="51" t="n">
        <v>1.000800677447654</v>
      </c>
      <c r="BS2629" s="51" t="n">
        <v>0.5249706156315037</v>
      </c>
      <c r="BT2629" s="51" t="n">
        <v>3.665491505967254</v>
      </c>
      <c r="BU2629" s="51" t="n">
        <v>0.03080400744415179</v>
      </c>
      <c r="BV2629" s="51" t="n">
        <v>3.703021876045189</v>
      </c>
    </row>
    <row r="2630">
      <c r="A2630" s="49" t="n">
        <v>28.1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-1.71368</v>
      </c>
      <c r="F2630" s="49" t="n">
        <v>-1.53079</v>
      </c>
      <c r="G2630" s="49" t="n">
        <v>-0.0570137</v>
      </c>
      <c r="H2630" s="49" t="n">
        <v>-1.48518</v>
      </c>
      <c r="I2630" s="49" t="n">
        <v>-6.21366</v>
      </c>
      <c r="J2630" s="49" t="n">
        <v>1.55019</v>
      </c>
      <c r="K2630" s="49" t="n">
        <v>-1.713907983866229</v>
      </c>
      <c r="L2630" s="49" t="n">
        <v>-1.528555583001366</v>
      </c>
      <c r="M2630" s="49" t="n">
        <v>-0.05482309677161556</v>
      </c>
      <c r="N2630" s="49" t="n">
        <v>-1.481076228253831</v>
      </c>
      <c r="O2630" s="49" t="n">
        <v>-6.21472013381032</v>
      </c>
      <c r="P2630" s="49" t="n">
        <v>1.550030933794976</v>
      </c>
      <c r="Q2630" s="49" t="n">
        <v>0.0002279838662293532</v>
      </c>
      <c r="R2630" s="49" t="n">
        <v>-0.002234416998633693</v>
      </c>
      <c r="S2630" s="49" t="n">
        <v>-0.002190603228384443</v>
      </c>
      <c r="T2630" s="49" t="n">
        <v>-0.004103771746168494</v>
      </c>
      <c r="U2630" s="49" t="n">
        <v>0.001060133810319996</v>
      </c>
      <c r="V2630" s="49" t="n">
        <v>0.0001590662050239278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0.001066084425027564</v>
      </c>
      <c r="AD2630" s="49" t="n">
        <v>-0.00525463555434228</v>
      </c>
      <c r="AE2630" s="49" t="n">
        <v>-0.004229658741037632</v>
      </c>
      <c r="AF2630" s="49" t="n">
        <v>-0.009060825056591313</v>
      </c>
      <c r="AG2630" s="49" t="n">
        <v>-0.001749390394127414</v>
      </c>
      <c r="AH2630" s="49" t="n">
        <v>-0.001500001149181141</v>
      </c>
      <c r="AI2630" s="49" t="n">
        <v>-0.01864576347683158</v>
      </c>
      <c r="AJ2630" s="49" t="n">
        <v>-0.02705223796323317</v>
      </c>
      <c r="AK2630" s="49" t="n">
        <v>-0.01797545640045397</v>
      </c>
      <c r="AL2630" s="49" t="n">
        <v>-0.006025831063873616</v>
      </c>
      <c r="AM2630" s="49" t="n">
        <v>0.008468227272871798</v>
      </c>
      <c r="AN2630" s="49" t="n">
        <v>-0.001188232632514009</v>
      </c>
      <c r="AO2630" s="49" t="n">
        <v>-0.0164570044797459</v>
      </c>
      <c r="AP2630" s="49" t="n">
        <v>-1.487118063162738</v>
      </c>
      <c r="AQ2630" s="49" t="n">
        <v>0.2369098074869063</v>
      </c>
      <c r="AR2630" s="49" t="n">
        <v>-0.0669110676491748</v>
      </c>
      <c r="AS2630" s="49" t="n">
        <v>0.1107257876760324</v>
      </c>
      <c r="AT2630" s="49" t="n">
        <v>-0.000276232733875505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0.1877198668639345</v>
      </c>
      <c r="BN2630" s="49" t="n">
        <v>-0.03823274725889682</v>
      </c>
      <c r="BO2630" s="49" t="n">
        <v>1.000831481455098</v>
      </c>
      <c r="BP2630" s="49" t="n">
        <v>0.1872065370369041</v>
      </c>
      <c r="BQ2630" s="49" t="n">
        <v>-0.04181959013329587</v>
      </c>
      <c r="BR2630" s="49" t="n">
        <v>1.000801269124875</v>
      </c>
      <c r="BS2630" s="49" t="n">
        <v>0.5133298270303677</v>
      </c>
      <c r="BT2630" s="49" t="n">
        <v>3.586842874399053</v>
      </c>
      <c r="BU2630" s="49" t="n">
        <v>0.03021233022293401</v>
      </c>
      <c r="BV2630" s="49" t="n">
        <v>3.623515158219127</v>
      </c>
    </row>
    <row r="2631">
      <c r="A2631" s="51" t="n">
        <v>28.11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-1.71368</v>
      </c>
      <c r="F2631" s="51" t="n">
        <v>-1.53079</v>
      </c>
      <c r="G2631" s="51" t="n">
        <v>-0.0570137</v>
      </c>
      <c r="H2631" s="51" t="n">
        <v>-1.48518</v>
      </c>
      <c r="I2631" s="51" t="n">
        <v>-6.21366</v>
      </c>
      <c r="J2631" s="51" t="n">
        <v>1.55019</v>
      </c>
      <c r="K2631" s="51" t="n">
        <v>-1.713894027827992</v>
      </c>
      <c r="L2631" s="51" t="n">
        <v>-1.5286069353067</v>
      </c>
      <c r="M2631" s="51" t="n">
        <v>-0.054864850414616</v>
      </c>
      <c r="N2631" s="51" t="n">
        <v>-1.481129433336387</v>
      </c>
      <c r="O2631" s="51" t="n">
        <v>-6.214718552615524</v>
      </c>
      <c r="P2631" s="51" t="n">
        <v>1.550012533110332</v>
      </c>
      <c r="Q2631" s="51" t="n">
        <v>0.0002140278279920693</v>
      </c>
      <c r="R2631" s="51" t="n">
        <v>-0.00218306469330054</v>
      </c>
      <c r="S2631" s="51" t="n">
        <v>-0.002148849585384</v>
      </c>
      <c r="T2631" s="51" t="n">
        <v>-0.004050566663612809</v>
      </c>
      <c r="U2631" s="51" t="n">
        <v>0.001058552615524455</v>
      </c>
      <c r="V2631" s="51" t="n">
        <v>0.000177466889668132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0.001647055610149514</v>
      </c>
      <c r="AD2631" s="51" t="n">
        <v>-0.00504684883301379</v>
      </c>
      <c r="AE2631" s="51" t="n">
        <v>-0.004102787128582201</v>
      </c>
      <c r="AF2631" s="51" t="n">
        <v>-0.002447325719083446</v>
      </c>
      <c r="AG2631" s="51" t="n">
        <v>0.00164983182804325</v>
      </c>
      <c r="AH2631" s="51" t="n">
        <v>-0.001852851504605337</v>
      </c>
      <c r="AI2631" s="51" t="n">
        <v>-0.02741776289149177</v>
      </c>
      <c r="AJ2631" s="51" t="n">
        <v>0.01573393383476281</v>
      </c>
      <c r="AK2631" s="51" t="n">
        <v>0.003551389513472662</v>
      </c>
      <c r="AL2631" s="51" t="n">
        <v>-0.006816795658338225</v>
      </c>
      <c r="AM2631" s="51" t="n">
        <v>0.007024744726982443</v>
      </c>
      <c r="AN2631" s="51" t="n">
        <v>-0.0004398242329473135</v>
      </c>
      <c r="AO2631" s="51" t="n">
        <v>-0.01878297086286608</v>
      </c>
      <c r="AP2631" s="51" t="n">
        <v>-1.434983377689524</v>
      </c>
      <c r="AQ2631" s="51" t="n">
        <v>0.2537102583033549</v>
      </c>
      <c r="AR2631" s="51" t="n">
        <v>-0.06087974427681941</v>
      </c>
      <c r="AS2631" s="51" t="n">
        <v>0.1118913562662117</v>
      </c>
      <c r="AT2631" s="51" t="n">
        <v>0.0004608814365486889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0.1877198668639345</v>
      </c>
      <c r="BN2631" s="51" t="n">
        <v>-0.03823274725889682</v>
      </c>
      <c r="BO2631" s="51" t="n">
        <v>1.000831481455098</v>
      </c>
      <c r="BP2631" s="51" t="n">
        <v>0.1872174258540315</v>
      </c>
      <c r="BQ2631" s="51" t="n">
        <v>-0.04174539213317355</v>
      </c>
      <c r="BR2631" s="51" t="n">
        <v>1.000801983796848</v>
      </c>
      <c r="BS2631" s="51" t="n">
        <v>0.5024410099029875</v>
      </c>
      <c r="BT2631" s="51" t="n">
        <v>3.512644874276737</v>
      </c>
      <c r="BU2631" s="51" t="n">
        <v>0.0294976582499995</v>
      </c>
      <c r="BV2631" s="51" t="n">
        <v>3.548519563572561</v>
      </c>
    </row>
    <row r="2632">
      <c r="A2632" s="49" t="n">
        <v>28.12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-1.71368</v>
      </c>
      <c r="F2632" s="49" t="n">
        <v>-1.53079</v>
      </c>
      <c r="G2632" s="49" t="n">
        <v>-0.0570137</v>
      </c>
      <c r="H2632" s="49" t="n">
        <v>-1.48518</v>
      </c>
      <c r="I2632" s="49" t="n">
        <v>-6.21366</v>
      </c>
      <c r="J2632" s="49" t="n">
        <v>1.55019</v>
      </c>
      <c r="K2632" s="49" t="n">
        <v>-1.713878607348554</v>
      </c>
      <c r="L2632" s="49" t="n">
        <v>-1.528658330921558</v>
      </c>
      <c r="M2632" s="49" t="n">
        <v>-0.05489754409035343</v>
      </c>
      <c r="N2632" s="49" t="n">
        <v>-1.481147870127177</v>
      </c>
      <c r="O2632" s="49" t="n">
        <v>-6.214687629363667</v>
      </c>
      <c r="P2632" s="49" t="n">
        <v>1.550013284090512</v>
      </c>
      <c r="Q2632" s="49" t="n">
        <v>0.0001986073485540363</v>
      </c>
      <c r="R2632" s="49" t="n">
        <v>-0.002131669078441867</v>
      </c>
      <c r="S2632" s="49" t="n">
        <v>-0.002116155909646575</v>
      </c>
      <c r="T2632" s="49" t="n">
        <v>-0.00403212987282342</v>
      </c>
      <c r="U2632" s="49" t="n">
        <v>0.001027629363667515</v>
      </c>
      <c r="V2632" s="49" t="n">
        <v>0.0001767159094878679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0.00145731289596238</v>
      </c>
      <c r="AD2632" s="49" t="n">
        <v>-0.005214292980942728</v>
      </c>
      <c r="AE2632" s="49" t="n">
        <v>-0.002603038431122898</v>
      </c>
      <c r="AF2632" s="49" t="n">
        <v>-0.001251949507028361</v>
      </c>
      <c r="AG2632" s="49" t="n">
        <v>0.004282765586706598</v>
      </c>
      <c r="AH2632" s="49" t="n">
        <v>0.0005814481966024837</v>
      </c>
      <c r="AI2632" s="49" t="n">
        <v>-0.03212320020493721</v>
      </c>
      <c r="AJ2632" s="49" t="n">
        <v>0.06382460313950904</v>
      </c>
      <c r="AK2632" s="49" t="n">
        <v>0.01263993318920906</v>
      </c>
      <c r="AL2632" s="49" t="n">
        <v>-0.006422004567803515</v>
      </c>
      <c r="AM2632" s="49" t="n">
        <v>0.003410591974509687</v>
      </c>
      <c r="AN2632" s="49" t="n">
        <v>-0.0005132479568973982</v>
      </c>
      <c r="AO2632" s="49" t="n">
        <v>-0.02753603415540002</v>
      </c>
      <c r="AP2632" s="49" t="n">
        <v>-1.392180473054447</v>
      </c>
      <c r="AQ2632" s="49" t="n">
        <v>0.2750871552138587</v>
      </c>
      <c r="AR2632" s="49" t="n">
        <v>-0.06179033219221308</v>
      </c>
      <c r="AS2632" s="49" t="n">
        <v>0.1101846059792769</v>
      </c>
      <c r="AT2632" s="49" t="n">
        <v>-7.529320829500713e-06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0.1877198668639345</v>
      </c>
      <c r="BN2632" s="49" t="n">
        <v>-0.03823274725889682</v>
      </c>
      <c r="BO2632" s="49" t="n">
        <v>1.000831481455098</v>
      </c>
      <c r="BP2632" s="49" t="n">
        <v>0.1872274590671777</v>
      </c>
      <c r="BQ2632" s="49" t="n">
        <v>-0.04167610919720813</v>
      </c>
      <c r="BR2632" s="49" t="n">
        <v>1.000802850420051</v>
      </c>
      <c r="BS2632" s="49" t="n">
        <v>0.4924077967567719</v>
      </c>
      <c r="BT2632" s="49" t="n">
        <v>3.443361938311317</v>
      </c>
      <c r="BU2632" s="49" t="n">
        <v>0.02863103504746611</v>
      </c>
      <c r="BV2632" s="49" t="n">
        <v>3.478509251487743</v>
      </c>
    </row>
    <row r="2633">
      <c r="A2633" s="51" t="n">
        <v>28.13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-1.71368</v>
      </c>
      <c r="F2633" s="51" t="n">
        <v>-1.53079</v>
      </c>
      <c r="G2633" s="51" t="n">
        <v>-0.0570137</v>
      </c>
      <c r="H2633" s="51" t="n">
        <v>-1.48518</v>
      </c>
      <c r="I2633" s="51" t="n">
        <v>-6.21366</v>
      </c>
      <c r="J2633" s="51" t="n">
        <v>1.55019</v>
      </c>
      <c r="K2633" s="51" t="n">
        <v>-1.713858181188259</v>
      </c>
      <c r="L2633" s="51" t="n">
        <v>-1.52870651625972</v>
      </c>
      <c r="M2633" s="51" t="n">
        <v>-0.05492431219696535</v>
      </c>
      <c r="N2633" s="51" t="n">
        <v>-1.481154791196981</v>
      </c>
      <c r="O2633" s="51" t="n">
        <v>-6.21465235292038</v>
      </c>
      <c r="P2633" s="51" t="n">
        <v>1.550020669115826</v>
      </c>
      <c r="Q2633" s="51" t="n">
        <v>0.0001781811882590745</v>
      </c>
      <c r="R2633" s="51" t="n">
        <v>-0.002083483740280334</v>
      </c>
      <c r="S2633" s="51" t="n">
        <v>-0.002089387803034651</v>
      </c>
      <c r="T2633" s="51" t="n">
        <v>-0.004025208803019042</v>
      </c>
      <c r="U2633" s="51" t="n">
        <v>0.0009923529203801351</v>
      </c>
      <c r="V2633" s="51" t="n">
        <v>0.0001693308841737018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0.002504164738064036</v>
      </c>
      <c r="AD2633" s="51" t="n">
        <v>-0.00450204553271276</v>
      </c>
      <c r="AE2633" s="51" t="n">
        <v>-0.002725202890504346</v>
      </c>
      <c r="AF2633" s="51" t="n">
        <v>-0.0002532850718483723</v>
      </c>
      <c r="AG2633" s="51" t="n">
        <v>0.002939857994117361</v>
      </c>
      <c r="AH2633" s="51" t="n">
        <v>0.0007905944520208055</v>
      </c>
      <c r="AI2633" s="51" t="n">
        <v>-0.04615199767457191</v>
      </c>
      <c r="AJ2633" s="51" t="n">
        <v>0.09672186037800816</v>
      </c>
      <c r="AK2633" s="51" t="n">
        <v>0.02745320711579048</v>
      </c>
      <c r="AL2633" s="51" t="n">
        <v>-0.006752934767214361</v>
      </c>
      <c r="AM2633" s="51" t="n">
        <v>0.001017821652315518</v>
      </c>
      <c r="AN2633" s="51" t="n">
        <v>-0.000807751968047196</v>
      </c>
      <c r="AO2633" s="51" t="n">
        <v>-0.03234622064442563</v>
      </c>
      <c r="AP2633" s="51" t="n">
        <v>-1.344161051165893</v>
      </c>
      <c r="AQ2633" s="51" t="n">
        <v>0.2841879598136858</v>
      </c>
      <c r="AR2633" s="51" t="n">
        <v>-0.06149542751160078</v>
      </c>
      <c r="AS2633" s="51" t="n">
        <v>0.1067048772828609</v>
      </c>
      <c r="AT2633" s="51" t="n">
        <v>-0.0001855885741394856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0.1877198668639345</v>
      </c>
      <c r="BN2633" s="51" t="n">
        <v>-0.03823274725889682</v>
      </c>
      <c r="BO2633" s="51" t="n">
        <v>1.000831481455098</v>
      </c>
      <c r="BP2633" s="51" t="n">
        <v>0.1872367405474836</v>
      </c>
      <c r="BQ2633" s="51" t="n">
        <v>-0.04161236611059915</v>
      </c>
      <c r="BR2633" s="51" t="n">
        <v>1.000803693733171</v>
      </c>
      <c r="BS2633" s="51" t="n">
        <v>0.4831263164508659</v>
      </c>
      <c r="BT2633" s="51" t="n">
        <v>3.379618851702328</v>
      </c>
      <c r="BU2633" s="51" t="n">
        <v>0.02778772192724155</v>
      </c>
      <c r="BV2633" s="51" t="n">
        <v>3.414089450778794</v>
      </c>
    </row>
    <row r="2634">
      <c r="A2634" s="49" t="n">
        <v>28.14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-1.71368</v>
      </c>
      <c r="F2634" s="49" t="n">
        <v>-1.53079</v>
      </c>
      <c r="G2634" s="49" t="n">
        <v>-0.0570137</v>
      </c>
      <c r="H2634" s="49" t="n">
        <v>-1.48518</v>
      </c>
      <c r="I2634" s="49" t="n">
        <v>-6.21366</v>
      </c>
      <c r="J2634" s="49" t="n">
        <v>1.55019</v>
      </c>
      <c r="K2634" s="49" t="n">
        <v>-1.713834010078866</v>
      </c>
      <c r="L2634" s="49" t="n">
        <v>-1.52874988201784</v>
      </c>
      <c r="M2634" s="49" t="n">
        <v>-0.05494641130251869</v>
      </c>
      <c r="N2634" s="49" t="n">
        <v>-1.481171871570903</v>
      </c>
      <c r="O2634" s="49" t="n">
        <v>-6.214632603496886</v>
      </c>
      <c r="P2634" s="49" t="n">
        <v>1.550029904739193</v>
      </c>
      <c r="Q2634" s="49" t="n">
        <v>0.0001540100788663956</v>
      </c>
      <c r="R2634" s="49" t="n">
        <v>-0.002040117982159861</v>
      </c>
      <c r="S2634" s="49" t="n">
        <v>-0.002067288697481309</v>
      </c>
      <c r="T2634" s="49" t="n">
        <v>-0.004008128429097368</v>
      </c>
      <c r="U2634" s="49" t="n">
        <v>0.0009726034968862152</v>
      </c>
      <c r="V2634" s="49" t="n">
        <v>0.0001600952608067363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0.002336877382450002</v>
      </c>
      <c r="AD2634" s="49" t="n">
        <v>-0.004203523994785572</v>
      </c>
      <c r="AE2634" s="49" t="n">
        <v>-0.001791997989888251</v>
      </c>
      <c r="AF2634" s="49" t="n">
        <v>-0.002842512911769905</v>
      </c>
      <c r="AG2634" s="49" t="n">
        <v>0.001233168319785756</v>
      </c>
      <c r="AH2634" s="49" t="n">
        <v>0.0009368726717003302</v>
      </c>
      <c r="AI2634" s="49" t="n">
        <v>-0.05432097430379636</v>
      </c>
      <c r="AJ2634" s="49" t="n">
        <v>0.1310840254503428</v>
      </c>
      <c r="AK2634" s="49" t="n">
        <v>0.0339440038565843</v>
      </c>
      <c r="AL2634" s="49" t="n">
        <v>-0.003809752051234919</v>
      </c>
      <c r="AM2634" s="49" t="n">
        <v>7.973070366521949e-05</v>
      </c>
      <c r="AN2634" s="49" t="n">
        <v>-0.001175299609295204</v>
      </c>
      <c r="AO2634" s="49" t="n">
        <v>-0.04635831109998186</v>
      </c>
      <c r="AP2634" s="49" t="n">
        <v>-1.311293652250364</v>
      </c>
      <c r="AQ2634" s="49" t="n">
        <v>0.2989079289297241</v>
      </c>
      <c r="AR2634" s="49" t="n">
        <v>-0.06156751488810856</v>
      </c>
      <c r="AS2634" s="49" t="n">
        <v>0.1044827843298691</v>
      </c>
      <c r="AT2634" s="49" t="n">
        <v>-0.0005528952982213348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0.1877198668639345</v>
      </c>
      <c r="BN2634" s="49" t="n">
        <v>-0.03823274725889682</v>
      </c>
      <c r="BO2634" s="49" t="n">
        <v>1.000831481455098</v>
      </c>
      <c r="BP2634" s="49" t="n">
        <v>0.1872452672742541</v>
      </c>
      <c r="BQ2634" s="49" t="n">
        <v>-0.04155483823978286</v>
      </c>
      <c r="BR2634" s="49" t="n">
        <v>1.000804398059468</v>
      </c>
      <c r="BS2634" s="49" t="n">
        <v>0.4745995896803801</v>
      </c>
      <c r="BT2634" s="49" t="n">
        <v>3.322090980886046</v>
      </c>
      <c r="BU2634" s="49" t="n">
        <v>0.02708339563040063</v>
      </c>
      <c r="BV2634" s="49" t="n">
        <v>3.355930089576967</v>
      </c>
    </row>
    <row r="2635">
      <c r="A2635" s="51" t="n">
        <v>28.15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-1.71368</v>
      </c>
      <c r="F2635" s="51" t="n">
        <v>-1.53079</v>
      </c>
      <c r="G2635" s="51" t="n">
        <v>-0.0570137</v>
      </c>
      <c r="H2635" s="51" t="n">
        <v>-1.48518</v>
      </c>
      <c r="I2635" s="51" t="n">
        <v>-6.21366</v>
      </c>
      <c r="J2635" s="51" t="n">
        <v>1.55019</v>
      </c>
      <c r="K2635" s="51" t="n">
        <v>-1.713810042675165</v>
      </c>
      <c r="L2635" s="51" t="n">
        <v>-1.528787507873133</v>
      </c>
      <c r="M2635" s="51" t="n">
        <v>-0.05496625182561613</v>
      </c>
      <c r="N2635" s="51" t="n">
        <v>-1.481195736721652</v>
      </c>
      <c r="O2635" s="51" t="n">
        <v>-6.214627737574908</v>
      </c>
      <c r="P2635" s="51" t="n">
        <v>1.550028926749397</v>
      </c>
      <c r="Q2635" s="51" t="n">
        <v>0.0001300426751651429</v>
      </c>
      <c r="R2635" s="51" t="n">
        <v>-0.002002492126866651</v>
      </c>
      <c r="S2635" s="51" t="n">
        <v>-0.002047448174383869</v>
      </c>
      <c r="T2635" s="51" t="n">
        <v>-0.003984263278348443</v>
      </c>
      <c r="U2635" s="51" t="n">
        <v>0.0009677375749079786</v>
      </c>
      <c r="V2635" s="51" t="n">
        <v>0.0001610732506025503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0.002427111860931187</v>
      </c>
      <c r="AD2635" s="51" t="n">
        <v>-0.003410111342471124</v>
      </c>
      <c r="AE2635" s="51" t="n">
        <v>-0.002119657798059415</v>
      </c>
      <c r="AF2635" s="51" t="n">
        <v>-0.002113056610582345</v>
      </c>
      <c r="AG2635" s="51" t="n">
        <v>-0.000120537197318821</v>
      </c>
      <c r="AH2635" s="51" t="n">
        <v>-0.000348548505985951</v>
      </c>
      <c r="AI2635" s="51" t="n">
        <v>-0.06395959116714631</v>
      </c>
      <c r="AJ2635" s="51" t="n">
        <v>0.1533607973077511</v>
      </c>
      <c r="AK2635" s="51" t="n">
        <v>0.04615289804798604</v>
      </c>
      <c r="AL2635" s="51" t="n">
        <v>-0.002679895028834869</v>
      </c>
      <c r="AM2635" s="51" t="n">
        <v>0.0002560134424171535</v>
      </c>
      <c r="AN2635" s="51" t="n">
        <v>-0.001105639396390843</v>
      </c>
      <c r="AO2635" s="51" t="n">
        <v>-0.05453633421985379</v>
      </c>
      <c r="AP2635" s="51" t="n">
        <v>-1.27701083469898</v>
      </c>
      <c r="AQ2635" s="51" t="n">
        <v>0.3054315061851159</v>
      </c>
      <c r="AR2635" s="51" t="n">
        <v>-0.05869734178335839</v>
      </c>
      <c r="AS2635" s="51" t="n">
        <v>0.1036800667376631</v>
      </c>
      <c r="AT2635" s="51" t="n">
        <v>-0.0002774437588843461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0.1877198668639345</v>
      </c>
      <c r="BN2635" s="51" t="n">
        <v>-0.03823274725889682</v>
      </c>
      <c r="BO2635" s="51" t="n">
        <v>1.000831481455098</v>
      </c>
      <c r="BP2635" s="51" t="n">
        <v>0.1872528813451367</v>
      </c>
      <c r="BQ2635" s="51" t="n">
        <v>-0.04150419747750395</v>
      </c>
      <c r="BR2635" s="51" t="n">
        <v>1.000804941675109</v>
      </c>
      <c r="BS2635" s="51" t="n">
        <v>0.4669855187978134</v>
      </c>
      <c r="BT2635" s="51" t="n">
        <v>3.271450218607128</v>
      </c>
      <c r="BU2635" s="51" t="n">
        <v>0.02653977998900992</v>
      </c>
      <c r="BV2635" s="51" t="n">
        <v>3.304718803092534</v>
      </c>
    </row>
    <row r="2636">
      <c r="A2636" s="49" t="n">
        <v>28.16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-1.71368</v>
      </c>
      <c r="F2636" s="49" t="n">
        <v>-1.53079</v>
      </c>
      <c r="G2636" s="49" t="n">
        <v>-0.0570137</v>
      </c>
      <c r="H2636" s="49" t="n">
        <v>-1.48518</v>
      </c>
      <c r="I2636" s="49" t="n">
        <v>-6.21366</v>
      </c>
      <c r="J2636" s="49" t="n">
        <v>1.55019</v>
      </c>
      <c r="K2636" s="49" t="n">
        <v>-1.713791456499606</v>
      </c>
      <c r="L2636" s="49" t="n">
        <v>-1.528819607054295</v>
      </c>
      <c r="M2636" s="49" t="n">
        <v>-0.05498399484381245</v>
      </c>
      <c r="N2636" s="49" t="n">
        <v>-1.481219009496626</v>
      </c>
      <c r="O2636" s="49" t="n">
        <v>-6.214625760412575</v>
      </c>
      <c r="P2636" s="49" t="n">
        <v>1.550027045574637</v>
      </c>
      <c r="Q2636" s="49" t="n">
        <v>0.0001114564996058665</v>
      </c>
      <c r="R2636" s="49" t="n">
        <v>-0.001970392945704891</v>
      </c>
      <c r="S2636" s="49" t="n">
        <v>-0.002029705156187549</v>
      </c>
      <c r="T2636" s="49" t="n">
        <v>-0.003960990503373951</v>
      </c>
      <c r="U2636" s="49" t="n">
        <v>0.000965760412575456</v>
      </c>
      <c r="V2636" s="49" t="n">
        <v>0.000162954425362738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0.001389897756876576</v>
      </c>
      <c r="AD2636" s="49" t="n">
        <v>-0.003047430231746409</v>
      </c>
      <c r="AE2636" s="49" t="n">
        <v>-0.001492852720000587</v>
      </c>
      <c r="AF2636" s="49" t="n">
        <v>-0.002493335042068045</v>
      </c>
      <c r="AG2636" s="49" t="n">
        <v>0.0004619375598975547</v>
      </c>
      <c r="AH2636" s="49" t="n">
        <v>-0.0001457886186748583</v>
      </c>
      <c r="AI2636" s="49" t="n">
        <v>-0.06479013673537522</v>
      </c>
      <c r="AJ2636" s="49" t="n">
        <v>0.1767014777396065</v>
      </c>
      <c r="AK2636" s="49" t="n">
        <v>0.05198224417124724</v>
      </c>
      <c r="AL2636" s="49" t="n">
        <v>-0.0008167791475844986</v>
      </c>
      <c r="AM2636" s="49" t="n">
        <v>-9.852951293650724e-05</v>
      </c>
      <c r="AN2636" s="49" t="n">
        <v>-0.001029558970968676</v>
      </c>
      <c r="AO2636" s="49" t="n">
        <v>-0.06407123251422278</v>
      </c>
      <c r="AP2636" s="49" t="n">
        <v>-1.254770329536984</v>
      </c>
      <c r="AQ2636" s="49" t="n">
        <v>0.3175777205234099</v>
      </c>
      <c r="AR2636" s="49" t="n">
        <v>-0.05752954142789101</v>
      </c>
      <c r="AS2636" s="49" t="n">
        <v>0.1037980475995433</v>
      </c>
      <c r="AT2636" s="49" t="n">
        <v>-0.000308731914236969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0.1877198668639345</v>
      </c>
      <c r="BN2636" s="49" t="n">
        <v>-0.03823274725889682</v>
      </c>
      <c r="BO2636" s="49" t="n">
        <v>1.000831481455098</v>
      </c>
      <c r="BP2636" s="49" t="n">
        <v>0.1872593808534126</v>
      </c>
      <c r="BQ2636" s="49" t="n">
        <v>-0.04146085407755427</v>
      </c>
      <c r="BR2636" s="49" t="n">
        <v>1.000805391611937</v>
      </c>
      <c r="BS2636" s="49" t="n">
        <v>0.4604860105219266</v>
      </c>
      <c r="BT2636" s="49" t="n">
        <v>3.228106818657449</v>
      </c>
      <c r="BU2636" s="49" t="n">
        <v>0.02608984316143648</v>
      </c>
      <c r="BV2636" s="49" t="n">
        <v>3.260889706577839</v>
      </c>
    </row>
    <row r="2637">
      <c r="A2637" s="51" t="n">
        <v>28.17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-1.71368</v>
      </c>
      <c r="F2637" s="51" t="n">
        <v>-1.53079</v>
      </c>
      <c r="G2637" s="51" t="n">
        <v>-0.0570137</v>
      </c>
      <c r="H2637" s="51" t="n">
        <v>-1.48518</v>
      </c>
      <c r="I2637" s="51" t="n">
        <v>-6.21366</v>
      </c>
      <c r="J2637" s="51" t="n">
        <v>1.55019</v>
      </c>
      <c r="K2637" s="51" t="n">
        <v>-1.713779736225821</v>
      </c>
      <c r="L2637" s="51" t="n">
        <v>-1.528845711987914</v>
      </c>
      <c r="M2637" s="51" t="n">
        <v>-0.05500047222685445</v>
      </c>
      <c r="N2637" s="51" t="n">
        <v>-1.481234791820243</v>
      </c>
      <c r="O2637" s="51" t="n">
        <v>-6.214619129619285</v>
      </c>
      <c r="P2637" s="51" t="n">
        <v>1.550023824686706</v>
      </c>
      <c r="Q2637" s="51" t="n">
        <v>9.973622582060138e-05</v>
      </c>
      <c r="R2637" s="51" t="n">
        <v>-0.001944288012085904</v>
      </c>
      <c r="S2637" s="51" t="n">
        <v>-0.002013227773145554</v>
      </c>
      <c r="T2637" s="51" t="n">
        <v>-0.003945208179757076</v>
      </c>
      <c r="U2637" s="51" t="n">
        <v>0.0009591296192850152</v>
      </c>
      <c r="V2637" s="51" t="n">
        <v>0.0001661753132937704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0.0009849271507724488</v>
      </c>
      <c r="AD2637" s="51" t="n">
        <v>-0.002257498345913943</v>
      </c>
      <c r="AE2637" s="51" t="n">
        <v>-0.001763294564791493</v>
      </c>
      <c r="AF2637" s="51" t="n">
        <v>-0.0008848736124905388</v>
      </c>
      <c r="AG2637" s="51" t="n">
        <v>0.0008183091744562541</v>
      </c>
      <c r="AH2637" s="51" t="n">
        <v>-0.0003478751511889514</v>
      </c>
      <c r="AI2637" s="51" t="n">
        <v>-0.06680603823908554</v>
      </c>
      <c r="AJ2637" s="51" t="n">
        <v>0.1886720652421507</v>
      </c>
      <c r="AK2637" s="51" t="n">
        <v>0.06206547699430245</v>
      </c>
      <c r="AL2637" s="51" t="n">
        <v>-0.0009069731837640011</v>
      </c>
      <c r="AM2637" s="51" t="n">
        <v>-0.0007555921417369449</v>
      </c>
      <c r="AN2637" s="51" t="n">
        <v>-0.0008916964636782815</v>
      </c>
      <c r="AO2637" s="51" t="n">
        <v>-0.06486130502740321</v>
      </c>
      <c r="AP2637" s="51" t="n">
        <v>-1.231508649548216</v>
      </c>
      <c r="AQ2637" s="51" t="n">
        <v>0.3234341258824582</v>
      </c>
      <c r="AR2637" s="51" t="n">
        <v>-0.05582730628042876</v>
      </c>
      <c r="AS2637" s="51" t="n">
        <v>0.1034078879826524</v>
      </c>
      <c r="AT2637" s="51" t="n">
        <v>-0.0001314725169910228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0.1877198668639345</v>
      </c>
      <c r="BN2637" s="51" t="n">
        <v>-0.03823274725889682</v>
      </c>
      <c r="BO2637" s="51" t="n">
        <v>1.000831481455098</v>
      </c>
      <c r="BP2637" s="51" t="n">
        <v>0.187264655043995</v>
      </c>
      <c r="BQ2637" s="51" t="n">
        <v>-0.04142513720562378</v>
      </c>
      <c r="BR2637" s="51" t="n">
        <v>1.00080577536825</v>
      </c>
      <c r="BS2637" s="51" t="n">
        <v>0.4552118199395161</v>
      </c>
      <c r="BT2637" s="51" t="n">
        <v>3.192389946726965</v>
      </c>
      <c r="BU2637" s="51" t="n">
        <v>0.02570608684782094</v>
      </c>
      <c r="BV2637" s="51" t="n">
        <v>3.224784051045444</v>
      </c>
    </row>
    <row r="2638">
      <c r="A2638" s="49" t="n">
        <v>28.18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-1.71368</v>
      </c>
      <c r="F2638" s="49" t="n">
        <v>-1.53079</v>
      </c>
      <c r="G2638" s="49" t="n">
        <v>-0.0570137</v>
      </c>
      <c r="H2638" s="49" t="n">
        <v>-1.48518</v>
      </c>
      <c r="I2638" s="49" t="n">
        <v>-6.21366</v>
      </c>
      <c r="J2638" s="49" t="n">
        <v>1.55019</v>
      </c>
      <c r="K2638" s="49" t="n">
        <v>-1.713774353856101</v>
      </c>
      <c r="L2638" s="49" t="n">
        <v>-1.528865675698541</v>
      </c>
      <c r="M2638" s="49" t="n">
        <v>-0.05501462728204471</v>
      </c>
      <c r="N2638" s="49" t="n">
        <v>-1.481247258976614</v>
      </c>
      <c r="O2638" s="49" t="n">
        <v>-6.214609188193517</v>
      </c>
      <c r="P2638" s="49" t="n">
        <v>1.550025429111324</v>
      </c>
      <c r="Q2638" s="49" t="n">
        <v>9.435385610134794e-05</v>
      </c>
      <c r="R2638" s="49" t="n">
        <v>-0.001924324301458613</v>
      </c>
      <c r="S2638" s="49" t="n">
        <v>-0.00199907271795529</v>
      </c>
      <c r="T2638" s="49" t="n">
        <v>-0.003932741023386033</v>
      </c>
      <c r="U2638" s="49" t="n">
        <v>0.0009491881935170809</v>
      </c>
      <c r="V2638" s="49" t="n">
        <v>0.0001645708886763853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0.0001731230219271948</v>
      </c>
      <c r="AD2638" s="49" t="n">
        <v>-0.001782053907381016</v>
      </c>
      <c r="AE2638" s="49" t="n">
        <v>-0.001137749036893846</v>
      </c>
      <c r="AF2638" s="49" t="n">
        <v>-0.001499320192220955</v>
      </c>
      <c r="AG2638" s="49" t="n">
        <v>0.001150593455234334</v>
      </c>
      <c r="AH2638" s="49" t="n">
        <v>0.0002863722350367119</v>
      </c>
      <c r="AI2638" s="49" t="n">
        <v>-0.06397296565084222</v>
      </c>
      <c r="AJ2638" s="49" t="n">
        <v>0.1995231488889342</v>
      </c>
      <c r="AK2638" s="49" t="n">
        <v>0.06596884548591474</v>
      </c>
      <c r="AL2638" s="49" t="n">
        <v>0.0003106983614985508</v>
      </c>
      <c r="AM2638" s="49" t="n">
        <v>-0.001682820456646514</v>
      </c>
      <c r="AN2638" s="49" t="n">
        <v>-0.0009636212694379117</v>
      </c>
      <c r="AO2638" s="49" t="n">
        <v>-0.06679603927596389</v>
      </c>
      <c r="AP2638" s="49" t="n">
        <v>-1.219585610055615</v>
      </c>
      <c r="AQ2638" s="49" t="n">
        <v>0.3334548130012703</v>
      </c>
      <c r="AR2638" s="49" t="n">
        <v>-0.05585609904032589</v>
      </c>
      <c r="AS2638" s="49" t="n">
        <v>0.1027175985520266</v>
      </c>
      <c r="AT2638" s="49" t="n">
        <v>-0.0003105469103248459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0.1877198668639345</v>
      </c>
      <c r="BN2638" s="49" t="n">
        <v>-0.03823274725889682</v>
      </c>
      <c r="BO2638" s="49" t="n">
        <v>1.000831481455098</v>
      </c>
      <c r="BP2638" s="49" t="n">
        <v>0.1872686825349389</v>
      </c>
      <c r="BQ2638" s="49" t="n">
        <v>-0.04139730824088693</v>
      </c>
      <c r="BR2638" s="49" t="n">
        <v>1.000806093621736</v>
      </c>
      <c r="BS2638" s="49" t="n">
        <v>0.4511843289956019</v>
      </c>
      <c r="BT2638" s="49" t="n">
        <v>3.164560981990111</v>
      </c>
      <c r="BU2638" s="49" t="n">
        <v>0.02538783336181183</v>
      </c>
      <c r="BV2638" s="49" t="n">
        <v>3.196663580914988</v>
      </c>
    </row>
    <row r="2639">
      <c r="A2639" s="51" t="n">
        <v>28.19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-1.71368</v>
      </c>
      <c r="F2639" s="51" t="n">
        <v>-1.53079</v>
      </c>
      <c r="G2639" s="51" t="n">
        <v>-0.0570137</v>
      </c>
      <c r="H2639" s="51" t="n">
        <v>-1.48518</v>
      </c>
      <c r="I2639" s="51" t="n">
        <v>-6.21366</v>
      </c>
      <c r="J2639" s="51" t="n">
        <v>1.55019</v>
      </c>
      <c r="K2639" s="51" t="n">
        <v>-1.713772938844373</v>
      </c>
      <c r="L2639" s="51" t="n">
        <v>-1.528879115599385</v>
      </c>
      <c r="M2639" s="51" t="n">
        <v>-0.0550260681687867</v>
      </c>
      <c r="N2639" s="51" t="n">
        <v>-1.481258445840417</v>
      </c>
      <c r="O2639" s="51" t="n">
        <v>-6.214601247324164</v>
      </c>
      <c r="P2639" s="51" t="n">
        <v>1.550025603035122</v>
      </c>
      <c r="Q2639" s="51" t="n">
        <v>9.293884437333588e-05</v>
      </c>
      <c r="R2639" s="51" t="n">
        <v>-0.001910884400615265</v>
      </c>
      <c r="S2639" s="51" t="n">
        <v>-0.001987631831213296</v>
      </c>
      <c r="T2639" s="51" t="n">
        <v>-0.003921554159583396</v>
      </c>
      <c r="U2639" s="51" t="n">
        <v>0.0009412473241638963</v>
      </c>
      <c r="V2639" s="51" t="n">
        <v>0.0001643969648781329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0.0001083740166284422</v>
      </c>
      <c r="AD2639" s="51" t="n">
        <v>-0.0009887071887974145</v>
      </c>
      <c r="AE2639" s="51" t="n">
        <v>-0.001141222769103565</v>
      </c>
      <c r="AF2639" s="51" t="n">
        <v>-0.0008437851653710303</v>
      </c>
      <c r="AG2639" s="51" t="n">
        <v>0.0005062952996995769</v>
      </c>
      <c r="AH2639" s="51" t="n">
        <v>-4.322476706460402e-05</v>
      </c>
      <c r="AI2639" s="51" t="n">
        <v>-0.06411474096814442</v>
      </c>
      <c r="AJ2639" s="51" t="n">
        <v>0.2000553847857553</v>
      </c>
      <c r="AK2639" s="51" t="n">
        <v>0.07186788507906294</v>
      </c>
      <c r="AL2639" s="51" t="n">
        <v>0.0005437803469169904</v>
      </c>
      <c r="AM2639" s="51" t="n">
        <v>-0.002050991077787366</v>
      </c>
      <c r="AN2639" s="51" t="n">
        <v>-0.0009590543723796331</v>
      </c>
      <c r="AO2639" s="51" t="n">
        <v>-0.063956513604035</v>
      </c>
      <c r="AP2639" s="51" t="n">
        <v>-1.208813868296093</v>
      </c>
      <c r="AQ2639" s="51" t="n">
        <v>0.3373585436857915</v>
      </c>
      <c r="AR2639" s="51" t="n">
        <v>-0.05470399811221877</v>
      </c>
      <c r="AS2639" s="51" t="n">
        <v>0.101854835250444</v>
      </c>
      <c r="AT2639" s="51" t="n">
        <v>-0.0002176309437992086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0.1877198668639345</v>
      </c>
      <c r="BN2639" s="51" t="n">
        <v>-0.03823274725889682</v>
      </c>
      <c r="BO2639" s="51" t="n">
        <v>1.000831481455098</v>
      </c>
      <c r="BP2639" s="51" t="n">
        <v>0.1872714803342655</v>
      </c>
      <c r="BQ2639" s="51" t="n">
        <v>-0.04137770115142091</v>
      </c>
      <c r="BR2639" s="51" t="n">
        <v>1.000806312907179</v>
      </c>
      <c r="BS2639" s="51" t="n">
        <v>0.4483865296689427</v>
      </c>
      <c r="BT2639" s="51" t="n">
        <v>3.144953892524095</v>
      </c>
      <c r="BU2639" s="51" t="n">
        <v>0.02516854791934087</v>
      </c>
      <c r="BV2639" s="51" t="n">
        <v>3.176856767607785</v>
      </c>
    </row>
    <row r="2640">
      <c r="A2640" s="49" t="n">
        <v>28.2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-1.71368</v>
      </c>
      <c r="F2640" s="49" t="n">
        <v>-1.53079</v>
      </c>
      <c r="G2640" s="49" t="n">
        <v>-0.0570137</v>
      </c>
      <c r="H2640" s="49" t="n">
        <v>-1.48518</v>
      </c>
      <c r="I2640" s="49" t="n">
        <v>-6.21366</v>
      </c>
      <c r="J2640" s="49" t="n">
        <v>1.55019</v>
      </c>
      <c r="K2640" s="49" t="n">
        <v>-1.713774188565853</v>
      </c>
      <c r="L2640" s="49" t="n">
        <v>-1.528886406556294</v>
      </c>
      <c r="M2640" s="49" t="n">
        <v>-0.05503322357988252</v>
      </c>
      <c r="N2640" s="49" t="n">
        <v>-1.481269884758062</v>
      </c>
      <c r="O2640" s="49" t="n">
        <v>-6.214598104455362</v>
      </c>
      <c r="P2640" s="49" t="n">
        <v>1.550026485179385</v>
      </c>
      <c r="Q2640" s="49" t="n">
        <v>9.418856585297064e-05</v>
      </c>
      <c r="R2640" s="49" t="n">
        <v>-0.001903593443706386</v>
      </c>
      <c r="S2640" s="49" t="n">
        <v>-0.001980476420117484</v>
      </c>
      <c r="T2640" s="49" t="n">
        <v>-0.003910115241937628</v>
      </c>
      <c r="U2640" s="49" t="n">
        <v>0.0009381044553622431</v>
      </c>
      <c r="V2640" s="49" t="n">
        <v>0.0001635148206149406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-0.0003161881589714083</v>
      </c>
      <c r="AD2640" s="49" t="n">
        <v>-0.0005161705037911941</v>
      </c>
      <c r="AE2640" s="49" t="n">
        <v>-0.0003706105491075595</v>
      </c>
      <c r="AF2640" s="49" t="n">
        <v>-0.001369732484044555</v>
      </c>
      <c r="AG2640" s="49" t="n">
        <v>0.0001682957495931275</v>
      </c>
      <c r="AH2640" s="49" t="n">
        <v>0.0001172111039441561</v>
      </c>
      <c r="AI2640" s="49" t="n">
        <v>-0.06108493866701586</v>
      </c>
      <c r="AJ2640" s="49" t="n">
        <v>0.1995466546060228</v>
      </c>
      <c r="AK2640" s="49" t="n">
        <v>0.07119636839780565</v>
      </c>
      <c r="AL2640" s="49" t="n">
        <v>0.001623232971848348</v>
      </c>
      <c r="AM2640" s="49" t="n">
        <v>-0.002136997166539175</v>
      </c>
      <c r="AN2640" s="49" t="n">
        <v>-0.0009926434157090541</v>
      </c>
      <c r="AO2640" s="49" t="n">
        <v>-0.06405583591477423</v>
      </c>
      <c r="AP2640" s="49" t="n">
        <v>-1.208328886395135</v>
      </c>
      <c r="AQ2640" s="49" t="n">
        <v>0.3431805245616217</v>
      </c>
      <c r="AR2640" s="49" t="n">
        <v>-0.05441835533332575</v>
      </c>
      <c r="AS2640" s="49" t="n">
        <v>0.1015204516228685</v>
      </c>
      <c r="AT2640" s="49" t="n">
        <v>-0.0002931182384241805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0.1877198668639345</v>
      </c>
      <c r="BN2640" s="49" t="n">
        <v>-0.03823274725889682</v>
      </c>
      <c r="BO2640" s="49" t="n">
        <v>1.000831481455098</v>
      </c>
      <c r="BP2640" s="49" t="n">
        <v>0.1872730459326392</v>
      </c>
      <c r="BQ2640" s="49" t="n">
        <v>-0.0413665763655286</v>
      </c>
      <c r="BR2640" s="49" t="n">
        <v>1.000806429592641</v>
      </c>
      <c r="BS2640" s="49" t="n">
        <v>0.4468209312952776</v>
      </c>
      <c r="BT2640" s="49" t="n">
        <v>3.133829106631778</v>
      </c>
      <c r="BU2640" s="49" t="n">
        <v>0.0250518624571594</v>
      </c>
      <c r="BV2640" s="49" t="n">
        <v>3.165621804642601</v>
      </c>
    </row>
    <row r="2641">
      <c r="A2641" s="51" t="n">
        <v>28.21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-1.71368</v>
      </c>
      <c r="F2641" s="51" t="n">
        <v>-1.53079</v>
      </c>
      <c r="G2641" s="51" t="n">
        <v>-0.0570137</v>
      </c>
      <c r="H2641" s="51" t="n">
        <v>-1.48518</v>
      </c>
      <c r="I2641" s="51" t="n">
        <v>-6.21366</v>
      </c>
      <c r="J2641" s="51" t="n">
        <v>1.55019</v>
      </c>
      <c r="K2641" s="51" t="n">
        <v>-1.713776921928828</v>
      </c>
      <c r="L2641" s="51" t="n">
        <v>-1.528887790546263</v>
      </c>
      <c r="M2641" s="51" t="n">
        <v>-0.05503559616677898</v>
      </c>
      <c r="N2641" s="51" t="n">
        <v>-1.481277052677534</v>
      </c>
      <c r="O2641" s="51" t="n">
        <v>-6.214599180575062</v>
      </c>
      <c r="P2641" s="51" t="n">
        <v>1.550024579217355</v>
      </c>
      <c r="Q2641" s="51" t="n">
        <v>9.692192882804207e-05</v>
      </c>
      <c r="R2641" s="51" t="n">
        <v>-0.001902209453736869</v>
      </c>
      <c r="S2641" s="51" t="n">
        <v>-0.001978103833221022</v>
      </c>
      <c r="T2641" s="51" t="n">
        <v>-0.003902947322465655</v>
      </c>
      <c r="U2641" s="51" t="n">
        <v>0.0009391805750622595</v>
      </c>
      <c r="V2641" s="51" t="n">
        <v>0.0001654207826444765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-0.0002430760398730418</v>
      </c>
      <c r="AD2641" s="51" t="n">
        <v>0.0001684257594912055</v>
      </c>
      <c r="AE2641" s="51" t="n">
        <v>-0.0001200409689072792</v>
      </c>
      <c r="AF2641" s="51" t="n">
        <v>-0.0002269632176538669</v>
      </c>
      <c r="AG2641" s="51" t="n">
        <v>-0.0003370142695295422</v>
      </c>
      <c r="AH2641" s="51" t="n">
        <v>-0.0002588937126493656</v>
      </c>
      <c r="AI2641" s="51" t="n">
        <v>-0.06047717969677267</v>
      </c>
      <c r="AJ2641" s="51" t="n">
        <v>0.1907531509451002</v>
      </c>
      <c r="AK2641" s="51" t="n">
        <v>0.07080271705581055</v>
      </c>
      <c r="AL2641" s="51" t="n">
        <v>0.001214527921180416</v>
      </c>
      <c r="AM2641" s="51" t="n">
        <v>-0.001800051469745178</v>
      </c>
      <c r="AN2641" s="51" t="n">
        <v>-0.0009039202147164146</v>
      </c>
      <c r="AO2641" s="51" t="n">
        <v>-0.06103335160964929</v>
      </c>
      <c r="AP2641" s="51" t="n">
        <v>-1.208906078355947</v>
      </c>
      <c r="AQ2641" s="51" t="n">
        <v>0.3424839554411681</v>
      </c>
      <c r="AR2641" s="51" t="n">
        <v>-0.05345318501188791</v>
      </c>
      <c r="AS2641" s="51" t="n">
        <v>0.1014849845052514</v>
      </c>
      <c r="AT2641" s="51" t="n">
        <v>-0.0001386348596916081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0.1877198668639345</v>
      </c>
      <c r="BN2641" s="51" t="n">
        <v>-0.03823274725889682</v>
      </c>
      <c r="BO2641" s="51" t="n">
        <v>1.000831481455098</v>
      </c>
      <c r="BP2641" s="51" t="n">
        <v>0.1872733675856736</v>
      </c>
      <c r="BQ2641" s="51" t="n">
        <v>-0.04136411115556721</v>
      </c>
      <c r="BR2641" s="51" t="n">
        <v>1.000806445634368</v>
      </c>
      <c r="BS2641" s="51" t="n">
        <v>0.4464992782609034</v>
      </c>
      <c r="BT2641" s="51" t="n">
        <v>3.131363896670396</v>
      </c>
      <c r="BU2641" s="51" t="n">
        <v>0.02503582073010158</v>
      </c>
      <c r="BV2641" s="51" t="n">
        <v>3.163135825597431</v>
      </c>
    </row>
    <row r="2642">
      <c r="A2642" s="49" t="n">
        <v>28.22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-1.71368</v>
      </c>
      <c r="F2642" s="49" t="n">
        <v>-1.53079</v>
      </c>
      <c r="G2642" s="49" t="n">
        <v>-0.0570137</v>
      </c>
      <c r="H2642" s="49" t="n">
        <v>-1.48518</v>
      </c>
      <c r="I2642" s="49" t="n">
        <v>-6.21366</v>
      </c>
      <c r="J2642" s="49" t="n">
        <v>1.55019</v>
      </c>
      <c r="K2642" s="49" t="n">
        <v>-1.713780907249161</v>
      </c>
      <c r="L2642" s="49" t="n">
        <v>-1.528883781576375</v>
      </c>
      <c r="M2642" s="49" t="n">
        <v>-0.05503226819915204</v>
      </c>
      <c r="N2642" s="49" t="n">
        <v>-1.481278082224771</v>
      </c>
      <c r="O2642" s="49" t="n">
        <v>-6.214602762615563</v>
      </c>
      <c r="P2642" s="49" t="n">
        <v>1.550024271842281</v>
      </c>
      <c r="Q2642" s="49" t="n">
        <v>0.0001009072491604535</v>
      </c>
      <c r="R2642" s="49" t="n">
        <v>-0.001906218423625594</v>
      </c>
      <c r="S2642" s="49" t="n">
        <v>-0.001981431800847963</v>
      </c>
      <c r="T2642" s="49" t="n">
        <v>-0.00390191777522908</v>
      </c>
      <c r="U2642" s="49" t="n">
        <v>0.0009427626155629198</v>
      </c>
      <c r="V2642" s="49" t="n">
        <v>0.0001657281577192027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-0.0005232470451322002</v>
      </c>
      <c r="AD2642" s="49" t="n">
        <v>0.0005923172994088873</v>
      </c>
      <c r="AE2642" s="49" t="n">
        <v>0.0007000127462885734</v>
      </c>
      <c r="AF2642" s="49" t="n">
        <v>1.464731469935339e-05</v>
      </c>
      <c r="AG2642" s="49" t="n">
        <v>-0.0003726218285464075</v>
      </c>
      <c r="AH2642" s="49" t="n">
        <v>2.699393286008595e-05</v>
      </c>
      <c r="AI2642" s="49" t="n">
        <v>-0.05727365935896856</v>
      </c>
      <c r="AJ2642" s="49" t="n">
        <v>0.1807548911445026</v>
      </c>
      <c r="AK2642" s="49" t="n">
        <v>0.06419810433355821</v>
      </c>
      <c r="AL2642" s="49" t="n">
        <v>0.0009762946747051936</v>
      </c>
      <c r="AM2642" s="49" t="n">
        <v>-0.001439381781290689</v>
      </c>
      <c r="AN2642" s="49" t="n">
        <v>-0.0008923711199059788</v>
      </c>
      <c r="AO2642" s="49" t="n">
        <v>-0.06039756880981801</v>
      </c>
      <c r="AP2642" s="49" t="n">
        <v>-1.21774196874205</v>
      </c>
      <c r="AQ2642" s="49" t="n">
        <v>0.3420082942309913</v>
      </c>
      <c r="AR2642" s="49" t="n">
        <v>-0.05388605361941012</v>
      </c>
      <c r="AS2642" s="49" t="n">
        <v>0.1018254746494674</v>
      </c>
      <c r="AT2642" s="49" t="n">
        <v>-0.000192827771891323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0.1877198668639345</v>
      </c>
      <c r="BN2642" s="49" t="n">
        <v>-0.03823274725889682</v>
      </c>
      <c r="BO2642" s="49" t="n">
        <v>1.000831481455098</v>
      </c>
      <c r="BP2642" s="49" t="n">
        <v>0.1872724430972121</v>
      </c>
      <c r="BQ2642" s="49" t="n">
        <v>-0.04137027574675307</v>
      </c>
      <c r="BR2642" s="49" t="n">
        <v>1.000806379474859</v>
      </c>
      <c r="BS2642" s="49" t="n">
        <v>0.4474237667223824</v>
      </c>
      <c r="BT2642" s="49" t="n">
        <v>3.137528487856256</v>
      </c>
      <c r="BU2642" s="49" t="n">
        <v>0.02510198023975008</v>
      </c>
      <c r="BV2642" s="49" t="n">
        <v>3.169369519092017</v>
      </c>
    </row>
    <row r="2643">
      <c r="A2643" s="51" t="n">
        <v>28.23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-1.71368</v>
      </c>
      <c r="F2643" s="51" t="n">
        <v>-1.53079</v>
      </c>
      <c r="G2643" s="51" t="n">
        <v>-0.0570137</v>
      </c>
      <c r="H2643" s="51" t="n">
        <v>-1.48518</v>
      </c>
      <c r="I2643" s="51" t="n">
        <v>-6.21366</v>
      </c>
      <c r="J2643" s="51" t="n">
        <v>1.55019</v>
      </c>
      <c r="K2643" s="51" t="n">
        <v>-1.713785583045475</v>
      </c>
      <c r="L2643" s="51" t="n">
        <v>-1.528874441872943</v>
      </c>
      <c r="M2643" s="51" t="n">
        <v>-0.05502354957570383</v>
      </c>
      <c r="N2643" s="51" t="n">
        <v>-1.481271147419778</v>
      </c>
      <c r="O2643" s="51" t="n">
        <v>-6.214608391283481</v>
      </c>
      <c r="P2643" s="51" t="n">
        <v>1.550023533000119</v>
      </c>
      <c r="Q2643" s="51" t="n">
        <v>0.0001055830454748108</v>
      </c>
      <c r="R2643" s="51" t="n">
        <v>-0.001915558127056904</v>
      </c>
      <c r="S2643" s="51" t="n">
        <v>-0.001990150424296171</v>
      </c>
      <c r="T2643" s="51" t="n">
        <v>-0.003908852580221778</v>
      </c>
      <c r="U2643" s="51" t="n">
        <v>0.0009483912834813424</v>
      </c>
      <c r="V2643" s="51" t="n">
        <v>0.0001664669998810986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-0.0004227110398358209</v>
      </c>
      <c r="AD2643" s="51" t="n">
        <v>0.001212712667407172</v>
      </c>
      <c r="AE2643" s="51" t="n">
        <v>0.001017216521974169</v>
      </c>
      <c r="AF2643" s="51" t="n">
        <v>0.001223897536495384</v>
      </c>
      <c r="AG2643" s="51" t="n">
        <v>-0.0007231729563197758</v>
      </c>
      <c r="AH2643" s="51" t="n">
        <v>-9.222267816455304e-05</v>
      </c>
      <c r="AI2643" s="51" t="n">
        <v>-0.05609162614765306</v>
      </c>
      <c r="AJ2643" s="51" t="n">
        <v>0.1632056847895978</v>
      </c>
      <c r="AK2643" s="51" t="n">
        <v>0.05744690434161107</v>
      </c>
      <c r="AL2643" s="51" t="n">
        <v>-0.0005368728267626119</v>
      </c>
      <c r="AM2643" s="51" t="n">
        <v>-0.000779786633151266</v>
      </c>
      <c r="AN2643" s="51" t="n">
        <v>-0.000855439091213217</v>
      </c>
      <c r="AO2643" s="51" t="n">
        <v>-0.05720409972907002</v>
      </c>
      <c r="AP2643" s="51" t="n">
        <v>-1.227802268017196</v>
      </c>
      <c r="AQ2643" s="51" t="n">
        <v>0.3353719593465339</v>
      </c>
      <c r="AR2643" s="51" t="n">
        <v>-0.05424517898462301</v>
      </c>
      <c r="AS2643" s="51" t="n">
        <v>0.1022212136287794</v>
      </c>
      <c r="AT2643" s="51" t="n">
        <v>-0.0001218283302760486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0.1877198668639345</v>
      </c>
      <c r="BN2643" s="51" t="n">
        <v>-0.03823274725889682</v>
      </c>
      <c r="BO2643" s="51" t="n">
        <v>1.000831481455098</v>
      </c>
      <c r="BP2643" s="51" t="n">
        <v>0.1872703032959188</v>
      </c>
      <c r="BQ2643" s="51" t="n">
        <v>-0.04138489319202854</v>
      </c>
      <c r="BR2643" s="51" t="n">
        <v>1.000806230684933</v>
      </c>
      <c r="BS2643" s="51" t="n">
        <v>0.4495635680156485</v>
      </c>
      <c r="BT2643" s="51" t="n">
        <v>3.152145933131727</v>
      </c>
      <c r="BU2643" s="51" t="n">
        <v>0.02525077016546362</v>
      </c>
      <c r="BV2643" s="51" t="n">
        <v>3.184143367821209</v>
      </c>
    </row>
    <row r="2644">
      <c r="A2644" s="49" t="n">
        <v>28.24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-1.71368</v>
      </c>
      <c r="F2644" s="49" t="n">
        <v>-1.53079</v>
      </c>
      <c r="G2644" s="49" t="n">
        <v>-0.0570137</v>
      </c>
      <c r="H2644" s="49" t="n">
        <v>-1.48518</v>
      </c>
      <c r="I2644" s="49" t="n">
        <v>-6.21366</v>
      </c>
      <c r="J2644" s="49" t="n">
        <v>1.55019</v>
      </c>
      <c r="K2644" s="49" t="n">
        <v>-1.713791057373544</v>
      </c>
      <c r="L2644" s="49" t="n">
        <v>-1.528859971566498</v>
      </c>
      <c r="M2644" s="49" t="n">
        <v>-0.05500950866977616</v>
      </c>
      <c r="N2644" s="49" t="n">
        <v>-1.481258466156664</v>
      </c>
      <c r="O2644" s="49" t="n">
        <v>-6.214616551433072</v>
      </c>
      <c r="P2644" s="49" t="n">
        <v>1.550024861305688</v>
      </c>
      <c r="Q2644" s="49" t="n">
        <v>0.0001110573735434439</v>
      </c>
      <c r="R2644" s="49" t="n">
        <v>-0.001930028433502207</v>
      </c>
      <c r="S2644" s="49" t="n">
        <v>-0.002004191330223844</v>
      </c>
      <c r="T2644" s="49" t="n">
        <v>-0.003921533843335601</v>
      </c>
      <c r="U2644" s="49" t="n">
        <v>0.0009565514330720504</v>
      </c>
      <c r="V2644" s="49" t="n">
        <v>0.0001651386943122279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-0.0006444192868910969</v>
      </c>
      <c r="AD2644" s="49" t="n">
        <v>0.001640765530031782</v>
      </c>
      <c r="AE2644" s="49" t="n">
        <v>0.001716225521079179</v>
      </c>
      <c r="AF2644" s="49" t="n">
        <v>0.001328462388731442</v>
      </c>
      <c r="AG2644" s="49" t="n">
        <v>-0.000889496829651476</v>
      </c>
      <c r="AH2644" s="49" t="n">
        <v>0.000185761703694319</v>
      </c>
      <c r="AI2644" s="49" t="n">
        <v>-0.05267224740935735</v>
      </c>
      <c r="AJ2644" s="49" t="n">
        <v>0.1437282714896971</v>
      </c>
      <c r="AK2644" s="49" t="n">
        <v>0.04571963694605628</v>
      </c>
      <c r="AL2644" s="49" t="n">
        <v>-0.001708220475989708</v>
      </c>
      <c r="AM2644" s="49" t="n">
        <v>2.009388632265297e-05</v>
      </c>
      <c r="AN2644" s="49" t="n">
        <v>-0.0009091768407758544</v>
      </c>
      <c r="AO2644" s="49" t="n">
        <v>-0.05599988149650216</v>
      </c>
      <c r="AP2644" s="49" t="n">
        <v>-1.245394275623403</v>
      </c>
      <c r="AQ2644" s="49" t="n">
        <v>0.32855084876341</v>
      </c>
      <c r="AR2644" s="49" t="n">
        <v>-0.05576876531191215</v>
      </c>
      <c r="AS2644" s="49" t="n">
        <v>0.102897436432573</v>
      </c>
      <c r="AT2644" s="49" t="n">
        <v>-0.0002240508002203267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0.1877198668639345</v>
      </c>
      <c r="BN2644" s="49" t="n">
        <v>-0.03823274725889682</v>
      </c>
      <c r="BO2644" s="49" t="n">
        <v>1.000831481455098</v>
      </c>
      <c r="BP2644" s="49" t="n">
        <v>0.1872670013179759</v>
      </c>
      <c r="BQ2644" s="49" t="n">
        <v>-0.04140760171323601</v>
      </c>
      <c r="BR2644" s="49" t="n">
        <v>1.000806001948487</v>
      </c>
      <c r="BS2644" s="49" t="n">
        <v>0.4528655459585806</v>
      </c>
      <c r="BT2644" s="49" t="n">
        <v>3.174854454339196</v>
      </c>
      <c r="BU2644" s="49" t="n">
        <v>0.02547950661080378</v>
      </c>
      <c r="BV2644" s="49" t="n">
        <v>3.207091706548306</v>
      </c>
    </row>
    <row r="2645">
      <c r="A2645" s="51" t="n">
        <v>28.25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-1.71368</v>
      </c>
      <c r="F2645" s="51" t="n">
        <v>-1.53079</v>
      </c>
      <c r="G2645" s="51" t="n">
        <v>-0.0570137</v>
      </c>
      <c r="H2645" s="51" t="n">
        <v>-1.48518</v>
      </c>
      <c r="I2645" s="51" t="n">
        <v>-6.21366</v>
      </c>
      <c r="J2645" s="51" t="n">
        <v>1.55019</v>
      </c>
      <c r="K2645" s="51" t="n">
        <v>-1.713797367994702</v>
      </c>
      <c r="L2645" s="51" t="n">
        <v>-1.528840340337067</v>
      </c>
      <c r="M2645" s="51" t="n">
        <v>-0.05499109357505193</v>
      </c>
      <c r="N2645" s="51" t="n">
        <v>-1.481240888813803</v>
      </c>
      <c r="O2645" s="51" t="n">
        <v>-6.214627623089193</v>
      </c>
      <c r="P2645" s="51" t="n">
        <v>1.550025355843604</v>
      </c>
      <c r="Q2645" s="51" t="n">
        <v>0.0001173679947021888</v>
      </c>
      <c r="R2645" s="51" t="n">
        <v>-0.001949659662932923</v>
      </c>
      <c r="S2645" s="51" t="n">
        <v>-0.002022606424948066</v>
      </c>
      <c r="T2645" s="51" t="n">
        <v>-0.003939111186197275</v>
      </c>
      <c r="U2645" s="51" t="n">
        <v>0.0009676230891928483</v>
      </c>
      <c r="V2645" s="51" t="n">
        <v>0.0001646441563960543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-0.0006176357411375657</v>
      </c>
      <c r="AD2645" s="51" t="n">
        <v>0.002227263910718774</v>
      </c>
      <c r="AE2645" s="51" t="n">
        <v>0.001946574043379824</v>
      </c>
      <c r="AF2645" s="51" t="n">
        <v>0.002094796074450623</v>
      </c>
      <c r="AG2645" s="51" t="n">
        <v>-0.001290865263723389</v>
      </c>
      <c r="AH2645" s="51" t="n">
        <v>1.609859203660288e-05</v>
      </c>
      <c r="AI2645" s="51" t="n">
        <v>-0.05042552320397928</v>
      </c>
      <c r="AJ2645" s="51" t="n">
        <v>0.1173830971592645</v>
      </c>
      <c r="AK2645" s="51" t="n">
        <v>0.03420517795858069</v>
      </c>
      <c r="AL2645" s="51" t="n">
        <v>-0.003710671440101088</v>
      </c>
      <c r="AM2645" s="51" t="n">
        <v>0.001160169577449661</v>
      </c>
      <c r="AN2645" s="51" t="n">
        <v>-0.0009206257704977623</v>
      </c>
      <c r="AO2645" s="51" t="n">
        <v>-0.05258316861243004</v>
      </c>
      <c r="AP2645" s="51" t="n">
        <v>-1.264930335860935</v>
      </c>
      <c r="AQ2645" s="51" t="n">
        <v>0.3168005377330865</v>
      </c>
      <c r="AR2645" s="51" t="n">
        <v>-0.05701668389863371</v>
      </c>
      <c r="AS2645" s="51" t="n">
        <v>0.1037374667098754</v>
      </c>
      <c r="AT2645" s="51" t="n">
        <v>-0.0001932438097462125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0.1877198668639345</v>
      </c>
      <c r="BN2645" s="51" t="n">
        <v>-0.03823274725889682</v>
      </c>
      <c r="BO2645" s="51" t="n">
        <v>1.000831481455098</v>
      </c>
      <c r="BP2645" s="51" t="n">
        <v>0.1872626064513938</v>
      </c>
      <c r="BQ2645" s="51" t="n">
        <v>-0.04143792998130486</v>
      </c>
      <c r="BR2645" s="51" t="n">
        <v>1.000805687808553</v>
      </c>
      <c r="BS2645" s="51" t="n">
        <v>0.4572604125406832</v>
      </c>
      <c r="BT2645" s="51" t="n">
        <v>3.205182722408037</v>
      </c>
      <c r="BU2645" s="51" t="n">
        <v>0.02579364654575755</v>
      </c>
      <c r="BV2645" s="51" t="n">
        <v>3.237738204534455</v>
      </c>
    </row>
    <row r="2646">
      <c r="A2646" s="49" t="n">
        <v>28.26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-1.71368</v>
      </c>
      <c r="F2646" s="49" t="n">
        <v>-1.53079</v>
      </c>
      <c r="G2646" s="49" t="n">
        <v>-0.0570137</v>
      </c>
      <c r="H2646" s="49" t="n">
        <v>-1.48518</v>
      </c>
      <c r="I2646" s="49" t="n">
        <v>-6.21366</v>
      </c>
      <c r="J2646" s="49" t="n">
        <v>1.55019</v>
      </c>
      <c r="K2646" s="49" t="n">
        <v>-1.713805148180129</v>
      </c>
      <c r="L2646" s="49" t="n">
        <v>-1.528815804119627</v>
      </c>
      <c r="M2646" s="49" t="n">
        <v>-0.05496882686988162</v>
      </c>
      <c r="N2646" s="49" t="n">
        <v>-1.481220464781655</v>
      </c>
      <c r="O2646" s="49" t="n">
        <v>-6.214641022097577</v>
      </c>
      <c r="P2646" s="49" t="n">
        <v>1.550026709125208</v>
      </c>
      <c r="Q2646" s="49" t="n">
        <v>0.0001251481801292087</v>
      </c>
      <c r="R2646" s="49" t="n">
        <v>-0.001974195880372953</v>
      </c>
      <c r="S2646" s="49" t="n">
        <v>-0.002044873130118384</v>
      </c>
      <c r="T2646" s="49" t="n">
        <v>-0.003959535218345245</v>
      </c>
      <c r="U2646" s="49" t="n">
        <v>0.0009810220975774442</v>
      </c>
      <c r="V2646" s="49" t="n">
        <v>0.0001632908747921658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-0.0009017124985917883</v>
      </c>
      <c r="AD2646" s="49" t="n">
        <v>0.002641637766830347</v>
      </c>
      <c r="AE2646" s="49" t="n">
        <v>0.002450942132497826</v>
      </c>
      <c r="AF2646" s="49" t="n">
        <v>0.002022444321614277</v>
      </c>
      <c r="AG2646" s="49" t="n">
        <v>-0.001382678754750755</v>
      </c>
      <c r="AH2646" s="49" t="n">
        <v>0.0001586167473522351</v>
      </c>
      <c r="AI2646" s="49" t="n">
        <v>-0.04575458034257606</v>
      </c>
      <c r="AJ2646" s="49" t="n">
        <v>0.08902731127502379</v>
      </c>
      <c r="AK2646" s="49" t="n">
        <v>0.01910040170694222</v>
      </c>
      <c r="AL2646" s="49" t="n">
        <v>-0.00534031019490133</v>
      </c>
      <c r="AM2646" s="49" t="n">
        <v>0.002373421717134825</v>
      </c>
      <c r="AN2646" s="49" t="n">
        <v>-0.000972708671515854</v>
      </c>
      <c r="AO2646" s="49" t="n">
        <v>-0.05030801384241838</v>
      </c>
      <c r="AP2646" s="49" t="n">
        <v>-1.291316941063988</v>
      </c>
      <c r="AQ2646" s="49" t="n">
        <v>0.3052356262952804</v>
      </c>
      <c r="AR2646" s="49" t="n">
        <v>-0.0590118382510389</v>
      </c>
      <c r="AS2646" s="49" t="n">
        <v>0.1048867157650832</v>
      </c>
      <c r="AT2646" s="49" t="n">
        <v>-0.0002762146988962863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0.1877198668639345</v>
      </c>
      <c r="BN2646" s="49" t="n">
        <v>-0.03823274725889682</v>
      </c>
      <c r="BO2646" s="49" t="n">
        <v>1.000831481455098</v>
      </c>
      <c r="BP2646" s="49" t="n">
        <v>0.1872571929801874</v>
      </c>
      <c r="BQ2646" s="49" t="n">
        <v>-0.04147527358045915</v>
      </c>
      <c r="BR2646" s="49" t="n">
        <v>1.000805296257036</v>
      </c>
      <c r="BS2646" s="49" t="n">
        <v>0.4626738837470445</v>
      </c>
      <c r="BT2646" s="49" t="n">
        <v>3.242526321562335</v>
      </c>
      <c r="BU2646" s="49" t="n">
        <v>0.02618519806252273</v>
      </c>
      <c r="BV2646" s="49" t="n">
        <v>3.275473970790138</v>
      </c>
    </row>
    <row r="2647">
      <c r="A2647" s="51" t="n">
        <v>28.27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-1.71368</v>
      </c>
      <c r="F2647" s="51" t="n">
        <v>-1.53079</v>
      </c>
      <c r="G2647" s="51" t="n">
        <v>-0.0570137</v>
      </c>
      <c r="H2647" s="51" t="n">
        <v>-1.48518</v>
      </c>
      <c r="I2647" s="51" t="n">
        <v>-6.21366</v>
      </c>
      <c r="J2647" s="51" t="n">
        <v>1.55019</v>
      </c>
      <c r="K2647" s="51" t="n">
        <v>-1.713814689652582</v>
      </c>
      <c r="L2647" s="51" t="n">
        <v>-1.528786537305413</v>
      </c>
      <c r="M2647" s="51" t="n">
        <v>-0.05494369156050583</v>
      </c>
      <c r="N2647" s="51" t="n">
        <v>-1.4811972805337</v>
      </c>
      <c r="O2647" s="51" t="n">
        <v>-6.21465573461658</v>
      </c>
      <c r="P2647" s="51" t="n">
        <v>1.550026987259276</v>
      </c>
      <c r="Q2647" s="51" t="n">
        <v>0.0001346896525822316</v>
      </c>
      <c r="R2647" s="51" t="n">
        <v>-0.002003462694587066</v>
      </c>
      <c r="S2647" s="51" t="n">
        <v>-0.002070008439494175</v>
      </c>
      <c r="T2647" s="51" t="n">
        <v>-0.003982719466300022</v>
      </c>
      <c r="U2647" s="51" t="n">
        <v>0.0009957346165805347</v>
      </c>
      <c r="V2647" s="51" t="n">
        <v>0.0001630127407239446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-0.0009911968731721177</v>
      </c>
      <c r="AD2647" s="51" t="n">
        <v>0.003161582834908171</v>
      </c>
      <c r="AE2647" s="51" t="n">
        <v>0.002565030299381444</v>
      </c>
      <c r="AF2647" s="51" t="n">
        <v>0.002553448556139449</v>
      </c>
      <c r="AG2647" s="51" t="n">
        <v>-0.001553964607484464</v>
      </c>
      <c r="AH2647" s="51" t="n">
        <v>-7.020766970868703e-06</v>
      </c>
      <c r="AI2647" s="51" t="n">
        <v>-0.04158113939073879</v>
      </c>
      <c r="AJ2647" s="51" t="n">
        <v>0.05492899472880795</v>
      </c>
      <c r="AK2647" s="51" t="n">
        <v>0.004589348460230701</v>
      </c>
      <c r="AL2647" s="51" t="n">
        <v>-0.007600183735663523</v>
      </c>
      <c r="AM2647" s="51" t="n">
        <v>0.003729979909266288</v>
      </c>
      <c r="AN2647" s="51" t="n">
        <v>-0.0009756309017365204</v>
      </c>
      <c r="AO2647" s="51" t="n">
        <v>-0.04562810190559782</v>
      </c>
      <c r="AP2647" s="51" t="n">
        <v>-1.319724716143717</v>
      </c>
      <c r="AQ2647" s="51" t="n">
        <v>0.2901194271425746</v>
      </c>
      <c r="AR2647" s="51" t="n">
        <v>-0.0606944992322858</v>
      </c>
      <c r="AS2647" s="51" t="n">
        <v>0.1061171025999196</v>
      </c>
      <c r="AT2647" s="51" t="n">
        <v>-0.0002458284834602806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0.1877198668639345</v>
      </c>
      <c r="BN2647" s="51" t="n">
        <v>-0.03823274725889682</v>
      </c>
      <c r="BO2647" s="51" t="n">
        <v>1.000831481455098</v>
      </c>
      <c r="BP2647" s="51" t="n">
        <v>0.1872508467032436</v>
      </c>
      <c r="BQ2647" s="51" t="n">
        <v>-0.04151896478281315</v>
      </c>
      <c r="BR2647" s="51" t="n">
        <v>1.00080483200475</v>
      </c>
      <c r="BS2647" s="51" t="n">
        <v>0.4690201606908917</v>
      </c>
      <c r="BT2647" s="51" t="n">
        <v>3.286217523916328</v>
      </c>
      <c r="BU2647" s="51" t="n">
        <v>0.0266494503478043</v>
      </c>
      <c r="BV2647" s="51" t="n">
        <v>3.319625840186377</v>
      </c>
    </row>
    <row r="2648">
      <c r="A2648" s="49" t="n">
        <v>28.28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-1.71368</v>
      </c>
      <c r="F2648" s="49" t="n">
        <v>-1.53079</v>
      </c>
      <c r="G2648" s="49" t="n">
        <v>-0.0570137</v>
      </c>
      <c r="H2648" s="49" t="n">
        <v>-1.48518</v>
      </c>
      <c r="I2648" s="49" t="n">
        <v>-6.21366</v>
      </c>
      <c r="J2648" s="49" t="n">
        <v>1.55019</v>
      </c>
      <c r="K2648" s="49" t="n">
        <v>-1.713826336659586</v>
      </c>
      <c r="L2648" s="49" t="n">
        <v>-1.528752989218369</v>
      </c>
      <c r="M2648" s="49" t="n">
        <v>-0.05491611500007055</v>
      </c>
      <c r="N2648" s="49" t="n">
        <v>-1.481172639660071</v>
      </c>
      <c r="O2648" s="49" t="n">
        <v>-6.214670915498327</v>
      </c>
      <c r="P2648" s="49" t="n">
        <v>1.550027999177033</v>
      </c>
      <c r="Q2648" s="49" t="n">
        <v>0.0001463366595861881</v>
      </c>
      <c r="R2648" s="49" t="n">
        <v>-0.00203701078163121</v>
      </c>
      <c r="S2648" s="49" t="n">
        <v>-0.002097584999929451</v>
      </c>
      <c r="T2648" s="49" t="n">
        <v>-0.004007360339929322</v>
      </c>
      <c r="U2648" s="49" t="n">
        <v>0.001010915498326881</v>
      </c>
      <c r="V2648" s="49" t="n">
        <v>0.0001620008229665792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-0.001296666685206444</v>
      </c>
      <c r="AD2648" s="49" t="n">
        <v>0.003516640189341213</v>
      </c>
      <c r="AE2648" s="49" t="n">
        <v>0.002909180291836393</v>
      </c>
      <c r="AF2648" s="49" t="n">
        <v>0.002415699957768824</v>
      </c>
      <c r="AG2648" s="49" t="n">
        <v>-0.001495677116536303</v>
      </c>
      <c r="AH2648" s="49" t="n">
        <v>0.0001205456768174106</v>
      </c>
      <c r="AI2648" s="49" t="n">
        <v>-0.03531075092426247</v>
      </c>
      <c r="AJ2648" s="49" t="n">
        <v>0.01927794053703185</v>
      </c>
      <c r="AK2648" s="49" t="n">
        <v>-0.01250945688330992</v>
      </c>
      <c r="AL2648" s="49" t="n">
        <v>-0.009502101251748911</v>
      </c>
      <c r="AM2648" s="49" t="n">
        <v>0.005034938474219064</v>
      </c>
      <c r="AN2648" s="49" t="n">
        <v>-0.0010137989162179</v>
      </c>
      <c r="AO2648" s="49" t="n">
        <v>-0.04142408629178095</v>
      </c>
      <c r="AP2648" s="49" t="n">
        <v>-1.353858530687065</v>
      </c>
      <c r="AQ2648" s="49" t="n">
        <v>0.2755739404658716</v>
      </c>
      <c r="AR2648" s="49" t="n">
        <v>-0.06294052290418532</v>
      </c>
      <c r="AS2648" s="49" t="n">
        <v>0.1074678233781234</v>
      </c>
      <c r="AT2648" s="49" t="n">
        <v>-0.0003128568160606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0.1877198668639345</v>
      </c>
      <c r="BN2648" s="49" t="n">
        <v>-0.03823274725889682</v>
      </c>
      <c r="BO2648" s="49" t="n">
        <v>1.000831481455098</v>
      </c>
      <c r="BP2648" s="49" t="n">
        <v>0.1872436637256893</v>
      </c>
      <c r="BQ2648" s="49" t="n">
        <v>-0.04156826504907559</v>
      </c>
      <c r="BR2648" s="49" t="n">
        <v>1.000804306593684</v>
      </c>
      <c r="BS2648" s="49" t="n">
        <v>0.4762031382452014</v>
      </c>
      <c r="BT2648" s="49" t="n">
        <v>3.335517790178773</v>
      </c>
      <c r="BU2648" s="49" t="n">
        <v>0.02717486141379233</v>
      </c>
      <c r="BV2648" s="49" t="n">
        <v>3.369449039615604</v>
      </c>
    </row>
    <row r="2649">
      <c r="A2649" s="51" t="n">
        <v>28.29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-1.71368</v>
      </c>
      <c r="F2649" s="51" t="n">
        <v>-1.53079</v>
      </c>
      <c r="G2649" s="51" t="n">
        <v>-0.0570137</v>
      </c>
      <c r="H2649" s="51" t="n">
        <v>-1.48518</v>
      </c>
      <c r="I2649" s="51" t="n">
        <v>-6.21366</v>
      </c>
      <c r="J2649" s="51" t="n">
        <v>1.55019</v>
      </c>
      <c r="K2649" s="51" t="n">
        <v>-1.713839874990584</v>
      </c>
      <c r="L2649" s="51" t="n">
        <v>-1.528715571447346</v>
      </c>
      <c r="M2649" s="51" t="n">
        <v>-0.05488675950098102</v>
      </c>
      <c r="N2649" s="51" t="n">
        <v>-1.481146578238894</v>
      </c>
      <c r="O2649" s="51" t="n">
        <v>-6.214686364717246</v>
      </c>
      <c r="P2649" s="51" t="n">
        <v>1.550028256897608</v>
      </c>
      <c r="Q2649" s="51" t="n">
        <v>0.0001598749905835639</v>
      </c>
      <c r="R2649" s="51" t="n">
        <v>-0.002074428552654384</v>
      </c>
      <c r="S2649" s="51" t="n">
        <v>-0.00212694049901898</v>
      </c>
      <c r="T2649" s="51" t="n">
        <v>-0.004033421761105549</v>
      </c>
      <c r="U2649" s="51" t="n">
        <v>0.001026364717246153</v>
      </c>
      <c r="V2649" s="51" t="n">
        <v>0.0001617431023914762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-0.001392248472031776</v>
      </c>
      <c r="AD2649" s="51" t="n">
        <v>0.003928756427676988</v>
      </c>
      <c r="AE2649" s="51" t="n">
        <v>0.00295533320267653</v>
      </c>
      <c r="AF2649" s="51" t="n">
        <v>0.002762474639100368</v>
      </c>
      <c r="AG2649" s="51" t="n">
        <v>-0.001596879744381417</v>
      </c>
      <c r="AH2649" s="51" t="n">
        <v>-2.162431552604196e-06</v>
      </c>
      <c r="AI2649" s="51" t="n">
        <v>-0.029579904425061</v>
      </c>
      <c r="AJ2649" s="51" t="n">
        <v>-0.02066359879639441</v>
      </c>
      <c r="AK2649" s="51" t="n">
        <v>-0.02893430847612892</v>
      </c>
      <c r="AL2649" s="51" t="n">
        <v>-0.01185070343293948</v>
      </c>
      <c r="AM2649" s="51" t="n">
        <v>0.006427058217791611</v>
      </c>
      <c r="AN2649" s="51" t="n">
        <v>-0.001016801283982879</v>
      </c>
      <c r="AO2649" s="51" t="n">
        <v>-0.03514411469275579</v>
      </c>
      <c r="AP2649" s="51" t="n">
        <v>-1.38955079004732</v>
      </c>
      <c r="AQ2649" s="51" t="n">
        <v>0.2584705034494549</v>
      </c>
      <c r="AR2649" s="51" t="n">
        <v>-0.06487703146124227</v>
      </c>
      <c r="AS2649" s="51" t="n">
        <v>0.1087829061027347</v>
      </c>
      <c r="AT2649" s="51" t="n">
        <v>-0.0002900559612438108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0.1877198668639345</v>
      </c>
      <c r="BN2649" s="51" t="n">
        <v>-0.03823274725889682</v>
      </c>
      <c r="BO2649" s="51" t="n">
        <v>1.000831481455098</v>
      </c>
      <c r="BP2649" s="51" t="n">
        <v>0.1872357536494357</v>
      </c>
      <c r="BQ2649" s="51" t="n">
        <v>-0.04162242378164556</v>
      </c>
      <c r="BR2649" s="51" t="n">
        <v>1.000803724174327</v>
      </c>
      <c r="BS2649" s="51" t="n">
        <v>0.4841132144988158</v>
      </c>
      <c r="BT2649" s="51" t="n">
        <v>3.389676522748741</v>
      </c>
      <c r="BU2649" s="51" t="n">
        <v>0.02775728077142325</v>
      </c>
      <c r="BV2649" s="51" t="n">
        <v>3.424185012519358</v>
      </c>
    </row>
    <row r="2650">
      <c r="A2650" s="49" t="n">
        <v>28.3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-1.71368</v>
      </c>
      <c r="F2650" s="49" t="n">
        <v>-1.53079</v>
      </c>
      <c r="G2650" s="49" t="n">
        <v>-0.0570137</v>
      </c>
      <c r="H2650" s="49" t="n">
        <v>-1.48518</v>
      </c>
      <c r="I2650" s="49" t="n">
        <v>-6.21366</v>
      </c>
      <c r="J2650" s="49" t="n">
        <v>1.55019</v>
      </c>
      <c r="K2650" s="49" t="n">
        <v>-1.713855104498482</v>
      </c>
      <c r="L2650" s="49" t="n">
        <v>-1.528674941858025</v>
      </c>
      <c r="M2650" s="49" t="n">
        <v>-0.05485579084490905</v>
      </c>
      <c r="N2650" s="49" t="n">
        <v>-1.481119988050097</v>
      </c>
      <c r="O2650" s="49" t="n">
        <v>-6.2147022403093</v>
      </c>
      <c r="P2650" s="49" t="n">
        <v>1.550029087013969</v>
      </c>
      <c r="Q2650" s="49" t="n">
        <v>0.0001751044984819039</v>
      </c>
      <c r="R2650" s="49" t="n">
        <v>-0.002115058141974879</v>
      </c>
      <c r="S2650" s="49" t="n">
        <v>-0.002157909155090947</v>
      </c>
      <c r="T2650" s="49" t="n">
        <v>-0.004060011949903242</v>
      </c>
      <c r="U2650" s="49" t="n">
        <v>0.001042240309299558</v>
      </c>
      <c r="V2650" s="49" t="n">
        <v>0.0001609129860313807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-0.001618555078882308</v>
      </c>
      <c r="AD2650" s="49" t="n">
        <v>0.004177077963392221</v>
      </c>
      <c r="AE2650" s="49" t="n">
        <v>0.003206063330614014</v>
      </c>
      <c r="AF2650" s="49" t="n">
        <v>0.002599264539865604</v>
      </c>
      <c r="AG2650" s="49" t="n">
        <v>-0.001588138662840547</v>
      </c>
      <c r="AH2650" s="49" t="n">
        <v>9.569377611225323e-05</v>
      </c>
      <c r="AI2650" s="49" t="n">
        <v>-0.02242084342271006</v>
      </c>
      <c r="AJ2650" s="49" t="n">
        <v>-0.06121236177191935</v>
      </c>
      <c r="AK2650" s="49" t="n">
        <v>-0.04736008483191071</v>
      </c>
      <c r="AL2650" s="49" t="n">
        <v>-0.01388297097142349</v>
      </c>
      <c r="AM2650" s="49" t="n">
        <v>0.007811919879179726</v>
      </c>
      <c r="AN2650" s="49" t="n">
        <v>-0.001047135672959053</v>
      </c>
      <c r="AO2650" s="49" t="n">
        <v>-0.02939060696937304</v>
      </c>
      <c r="AP2650" s="49" t="n">
        <v>-1.429517153102507</v>
      </c>
      <c r="AQ2650" s="49" t="n">
        <v>0.2420205590144465</v>
      </c>
      <c r="AR2650" s="49" t="n">
        <v>-0.06720923041647468</v>
      </c>
      <c r="AS2650" s="49" t="n">
        <v>0.1101741428472909</v>
      </c>
      <c r="AT2650" s="49" t="n">
        <v>-0.0003423417786194228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0.1877198668639345</v>
      </c>
      <c r="BN2650" s="49" t="n">
        <v>-0.03823274725889682</v>
      </c>
      <c r="BO2650" s="49" t="n">
        <v>1.000831481455098</v>
      </c>
      <c r="BP2650" s="49" t="n">
        <v>0.1872272324333643</v>
      </c>
      <c r="BQ2650" s="49" t="n">
        <v>-0.04168065915373131</v>
      </c>
      <c r="BR2650" s="49" t="n">
        <v>1.000803093409153</v>
      </c>
      <c r="BS2650" s="49" t="n">
        <v>0.4926344305701824</v>
      </c>
      <c r="BT2650" s="49" t="n">
        <v>3.447911894834496</v>
      </c>
      <c r="BU2650" s="49" t="n">
        <v>0.02838804594551547</v>
      </c>
      <c r="BV2650" s="49" t="n">
        <v>3.483043352856381</v>
      </c>
    </row>
    <row r="2651">
      <c r="A2651" s="51" t="n">
        <v>28.31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-1.71368</v>
      </c>
      <c r="F2651" s="51" t="n">
        <v>-1.53079</v>
      </c>
      <c r="G2651" s="51" t="n">
        <v>-0.0570137</v>
      </c>
      <c r="H2651" s="51" t="n">
        <v>-1.48518</v>
      </c>
      <c r="I2651" s="51" t="n">
        <v>-6.21366</v>
      </c>
      <c r="J2651" s="51" t="n">
        <v>1.55019</v>
      </c>
      <c r="K2651" s="51" t="n">
        <v>-1.713871508973498</v>
      </c>
      <c r="L2651" s="51" t="n">
        <v>-1.528631725794532</v>
      </c>
      <c r="M2651" s="51" t="n">
        <v>-0.05482360100099779</v>
      </c>
      <c r="N2651" s="51" t="n">
        <v>-1.481092430266582</v>
      </c>
      <c r="O2651" s="51" t="n">
        <v>-6.214718809373366</v>
      </c>
      <c r="P2651" s="51" t="n">
        <v>1.550029217426696</v>
      </c>
      <c r="Q2651" s="51" t="n">
        <v>0.0001915089734980668</v>
      </c>
      <c r="R2651" s="51" t="n">
        <v>-0.002158274205468214</v>
      </c>
      <c r="S2651" s="51" t="n">
        <v>-0.002190098999002209</v>
      </c>
      <c r="T2651" s="51" t="n">
        <v>-0.004087569733418173</v>
      </c>
      <c r="U2651" s="51" t="n">
        <v>0.00105880937336611</v>
      </c>
      <c r="V2651" s="51" t="n">
        <v>0.0001607825733036528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-0.001648620446079457</v>
      </c>
      <c r="AD2651" s="51" t="n">
        <v>0.004443277980516594</v>
      </c>
      <c r="AE2651" s="51" t="n">
        <v>0.003226726827347132</v>
      </c>
      <c r="AF2651" s="51" t="n">
        <v>0.002887825613403048</v>
      </c>
      <c r="AG2651" s="51" t="n">
        <v>-0.001725109535461174</v>
      </c>
      <c r="AH2651" s="51" t="n">
        <v>-1.3000994074827e-05</v>
      </c>
      <c r="AI2651" s="51" t="n">
        <v>-0.0159914299955054</v>
      </c>
      <c r="AJ2651" s="51" t="n">
        <v>-0.1043495815829065</v>
      </c>
      <c r="AK2651" s="51" t="n">
        <v>-0.065184764625875</v>
      </c>
      <c r="AL2651" s="51" t="n">
        <v>-0.01630508135152271</v>
      </c>
      <c r="AM2651" s="51" t="n">
        <v>0.00931435469821981</v>
      </c>
      <c r="AN2651" s="51" t="n">
        <v>-0.001045354809465321</v>
      </c>
      <c r="AO2651" s="51" t="n">
        <v>-0.02222851093671148</v>
      </c>
      <c r="AP2651" s="51" t="n">
        <v>-1.470092528589093</v>
      </c>
      <c r="AQ2651" s="51" t="n">
        <v>0.2235926979060115</v>
      </c>
      <c r="AR2651" s="51" t="n">
        <v>-0.06927026287982735</v>
      </c>
      <c r="AS2651" s="51" t="n">
        <v>0.1115727019444165</v>
      </c>
      <c r="AT2651" s="51" t="n">
        <v>-0.0003187319825296955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0.1877198668639345</v>
      </c>
      <c r="BN2651" s="51" t="n">
        <v>-0.03823274725889682</v>
      </c>
      <c r="BO2651" s="51" t="n">
        <v>1.000831481455098</v>
      </c>
      <c r="BP2651" s="51" t="n">
        <v>0.1872182221039208</v>
      </c>
      <c r="BQ2651" s="51" t="n">
        <v>-0.04174218426749206</v>
      </c>
      <c r="BR2651" s="51" t="n">
        <v>1.000802418975455</v>
      </c>
      <c r="BS2651" s="51" t="n">
        <v>0.5016447600136587</v>
      </c>
      <c r="BT2651" s="51" t="n">
        <v>3.50943700859524</v>
      </c>
      <c r="BU2651" s="51" t="n">
        <v>0.02906247964307163</v>
      </c>
      <c r="BV2651" s="51" t="n">
        <v>3.545227807951144</v>
      </c>
    </row>
    <row r="2652">
      <c r="A2652" s="49" t="n">
        <v>28.32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-1.71368</v>
      </c>
      <c r="F2652" s="49" t="n">
        <v>-1.53079</v>
      </c>
      <c r="G2652" s="49" t="n">
        <v>-0.0570137</v>
      </c>
      <c r="H2652" s="49" t="n">
        <v>-1.48518</v>
      </c>
      <c r="I2652" s="49" t="n">
        <v>-6.21366</v>
      </c>
      <c r="J2652" s="49" t="n">
        <v>1.55019</v>
      </c>
      <c r="K2652" s="49" t="n">
        <v>-1.713888740325386</v>
      </c>
      <c r="L2652" s="49" t="n">
        <v>-1.528586701459048</v>
      </c>
      <c r="M2652" s="49" t="n">
        <v>-0.05479027798818889</v>
      </c>
      <c r="N2652" s="49" t="n">
        <v>-1.481064125271409</v>
      </c>
      <c r="O2652" s="49" t="n">
        <v>-6.214736146536032</v>
      </c>
      <c r="P2652" s="49" t="n">
        <v>1.550029809009425</v>
      </c>
      <c r="Q2652" s="49" t="n">
        <v>0.000208740325386314</v>
      </c>
      <c r="R2652" s="49" t="n">
        <v>-0.002203298540951915</v>
      </c>
      <c r="S2652" s="49" t="n">
        <v>-0.00222342201181111</v>
      </c>
      <c r="T2652" s="49" t="n">
        <v>-0.004115874728591429</v>
      </c>
      <c r="U2652" s="49" t="n">
        <v>0.001076146536031608</v>
      </c>
      <c r="V2652" s="49" t="n">
        <v>0.0001601909905750709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-0.001772096198426444</v>
      </c>
      <c r="AD2652" s="49" t="n">
        <v>0.00455541954138946</v>
      </c>
      <c r="AE2652" s="49" t="n">
        <v>0.003412069480800093</v>
      </c>
      <c r="AF2652" s="49" t="n">
        <v>0.002807154188564468</v>
      </c>
      <c r="AG2652" s="49" t="n">
        <v>-0.001750003828727384</v>
      </c>
      <c r="AH2652" s="49" t="n">
        <v>6.865546546382779e-05</v>
      </c>
      <c r="AI2652" s="49" t="n">
        <v>-0.008685962537858633</v>
      </c>
      <c r="AJ2652" s="49" t="n">
        <v>-0.1469681914279039</v>
      </c>
      <c r="AK2652" s="49" t="n">
        <v>-0.08453208943844459</v>
      </c>
      <c r="AL2652" s="49" t="n">
        <v>-0.01852583129445208</v>
      </c>
      <c r="AM2652" s="49" t="n">
        <v>0.01083757988430421</v>
      </c>
      <c r="AN2652" s="49" t="n">
        <v>-0.001065845518082115</v>
      </c>
      <c r="AO2652" s="49" t="n">
        <v>-0.01578671688112065</v>
      </c>
      <c r="AP2652" s="49" t="n">
        <v>-1.513240953430074</v>
      </c>
      <c r="AQ2652" s="49" t="n">
        <v>0.2057494624449241</v>
      </c>
      <c r="AR2652" s="49" t="n">
        <v>-0.07168421733715641</v>
      </c>
      <c r="AS2652" s="49" t="n">
        <v>0.1130776163031368</v>
      </c>
      <c r="AT2652" s="49" t="n">
        <v>-0.0003581626261641945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0.1877198668639345</v>
      </c>
      <c r="BN2652" s="49" t="n">
        <v>-0.03823274725889682</v>
      </c>
      <c r="BO2652" s="49" t="n">
        <v>1.000831481455098</v>
      </c>
      <c r="BP2652" s="49" t="n">
        <v>0.1872088466507583</v>
      </c>
      <c r="BQ2652" s="49" t="n">
        <v>-0.0418061747032005</v>
      </c>
      <c r="BR2652" s="49" t="n">
        <v>1.000801711254535</v>
      </c>
      <c r="BS2652" s="49" t="n">
        <v>0.5110202131761443</v>
      </c>
      <c r="BT2652" s="49" t="n">
        <v>3.573427444303681</v>
      </c>
      <c r="BU2652" s="49" t="n">
        <v>0.02977020056293966</v>
      </c>
      <c r="BV2652" s="49" t="n">
        <v>3.609904655641045</v>
      </c>
    </row>
    <row r="2653">
      <c r="A2653" s="51" t="n">
        <v>28.33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-1.71368</v>
      </c>
      <c r="F2653" s="51" t="n">
        <v>-1.53079</v>
      </c>
      <c r="G2653" s="51" t="n">
        <v>-0.0570137</v>
      </c>
      <c r="H2653" s="51" t="n">
        <v>-1.48518</v>
      </c>
      <c r="I2653" s="51" t="n">
        <v>-6.21366</v>
      </c>
      <c r="J2653" s="51" t="n">
        <v>1.55019</v>
      </c>
      <c r="K2653" s="51" t="n">
        <v>-1.713906306791776</v>
      </c>
      <c r="L2653" s="51" t="n">
        <v>-1.528540544402995</v>
      </c>
      <c r="M2653" s="51" t="n">
        <v>-0.0547562096952117</v>
      </c>
      <c r="N2653" s="51" t="n">
        <v>-1.481034557667559</v>
      </c>
      <c r="O2653" s="51" t="n">
        <v>-6.21475418895387</v>
      </c>
      <c r="P2653" s="51" t="n">
        <v>1.550029960604757</v>
      </c>
      <c r="Q2653" s="51" t="n">
        <v>0.000226306791775599</v>
      </c>
      <c r="R2653" s="51" t="n">
        <v>-0.002249455597005401</v>
      </c>
      <c r="S2653" s="51" t="n">
        <v>-0.0022574903047883</v>
      </c>
      <c r="T2653" s="51" t="n">
        <v>-0.004145442332440963</v>
      </c>
      <c r="U2653" s="51" t="n">
        <v>0.00109418895386959</v>
      </c>
      <c r="V2653" s="51" t="n">
        <v>0.0001600393952427837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-0.001733380740590443</v>
      </c>
      <c r="AD2653" s="51" t="n">
        <v>0.004668835906482234</v>
      </c>
      <c r="AE2653" s="51" t="n">
        <v>0.003398945485358921</v>
      </c>
      <c r="AF2653" s="51" t="n">
        <v>0.003086550518253095</v>
      </c>
      <c r="AG2653" s="51" t="n">
        <v>-0.001860873448427255</v>
      </c>
      <c r="AH2653" s="51" t="n">
        <v>-4.117583744797605e-06</v>
      </c>
      <c r="AI2653" s="51" t="n">
        <v>-0.002224893513604319</v>
      </c>
      <c r="AJ2653" s="51" t="n">
        <v>-0.1906351314659996</v>
      </c>
      <c r="AK2653" s="51" t="n">
        <v>-0.1031954092169189</v>
      </c>
      <c r="AL2653" s="51" t="n">
        <v>-0.02109443310141576</v>
      </c>
      <c r="AM2653" s="51" t="n">
        <v>0.01245554684447656</v>
      </c>
      <c r="AN2653" s="51" t="n">
        <v>-0.001065652688532149</v>
      </c>
      <c r="AO2653" s="51" t="n">
        <v>-0.008485089925669861</v>
      </c>
      <c r="AP2653" s="51" t="n">
        <v>-1.555870896649692</v>
      </c>
      <c r="AQ2653" s="51" t="n">
        <v>0.1864034298271124</v>
      </c>
      <c r="AR2653" s="51" t="n">
        <v>-0.07393280958711546</v>
      </c>
      <c r="AS2653" s="51" t="n">
        <v>0.1146119272624268</v>
      </c>
      <c r="AT2653" s="51" t="n">
        <v>-0.0003426954986033689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0.1877198668639345</v>
      </c>
      <c r="BN2653" s="51" t="n">
        <v>-0.03823274725889682</v>
      </c>
      <c r="BO2653" s="51" t="n">
        <v>1.000831481455098</v>
      </c>
      <c r="BP2653" s="51" t="n">
        <v>0.1871992345777823</v>
      </c>
      <c r="BQ2653" s="51" t="n">
        <v>-0.04187178503147615</v>
      </c>
      <c r="BR2653" s="51" t="n">
        <v>1.00080097796542</v>
      </c>
      <c r="BS2653" s="51" t="n">
        <v>0.5206322861522061</v>
      </c>
      <c r="BT2653" s="51" t="n">
        <v>3.639037772579332</v>
      </c>
      <c r="BU2653" s="51" t="n">
        <v>0.03050348967836847</v>
      </c>
      <c r="BV2653" s="51" t="n">
        <v>3.676218757164183</v>
      </c>
    </row>
    <row r="2654">
      <c r="A2654" s="49" t="n">
        <v>28.34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-1.71368</v>
      </c>
      <c r="F2654" s="49" t="n">
        <v>-1.53079</v>
      </c>
      <c r="G2654" s="49" t="n">
        <v>-0.0570137</v>
      </c>
      <c r="H2654" s="49" t="n">
        <v>-1.48518</v>
      </c>
      <c r="I2654" s="49" t="n">
        <v>-6.21366</v>
      </c>
      <c r="J2654" s="49" t="n">
        <v>1.55019</v>
      </c>
      <c r="K2654" s="49" t="n">
        <v>-1.71392392176653</v>
      </c>
      <c r="L2654" s="49" t="n">
        <v>-1.528493976860183</v>
      </c>
      <c r="M2654" s="49" t="n">
        <v>-0.05472164001226174</v>
      </c>
      <c r="N2654" s="49" t="n">
        <v>-1.481004189504398</v>
      </c>
      <c r="O2654" s="49" t="n">
        <v>-6.214772704907432</v>
      </c>
      <c r="P2654" s="49" t="n">
        <v>1.550030647184365</v>
      </c>
      <c r="Q2654" s="49" t="n">
        <v>0.0002439217665295423</v>
      </c>
      <c r="R2654" s="49" t="n">
        <v>-0.002296023139817027</v>
      </c>
      <c r="S2654" s="49" t="n">
        <v>-0.002292059987738265</v>
      </c>
      <c r="T2654" s="49" t="n">
        <v>-0.004175810495601562</v>
      </c>
      <c r="U2654" s="49" t="n">
        <v>0.001112704907431983</v>
      </c>
      <c r="V2654" s="49" t="n">
        <v>0.00015935281563495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-0.001772163829861481</v>
      </c>
      <c r="AD2654" s="49" t="n">
        <v>0.004651560273740868</v>
      </c>
      <c r="AE2654" s="49" t="n">
        <v>0.003497735644626358</v>
      </c>
      <c r="AF2654" s="49" t="n">
        <v>0.003020038801460161</v>
      </c>
      <c r="AG2654" s="49" t="n">
        <v>-0.001853999802595463</v>
      </c>
      <c r="AH2654" s="49" t="n">
        <v>7.813535397013837e-05</v>
      </c>
      <c r="AI2654" s="49" t="n">
        <v>0.004721009169842749</v>
      </c>
      <c r="AJ2654" s="49" t="n">
        <v>-0.2328529541699466</v>
      </c>
      <c r="AK2654" s="49" t="n">
        <v>-0.1227501928840317</v>
      </c>
      <c r="AL2654" s="49" t="n">
        <v>-0.02348208003029069</v>
      </c>
      <c r="AM2654" s="49" t="n">
        <v>0.01406723901050658</v>
      </c>
      <c r="AN2654" s="49" t="n">
        <v>-0.001089980347130747</v>
      </c>
      <c r="AO2654" s="49" t="n">
        <v>-0.002020108357448133</v>
      </c>
      <c r="AP2654" s="49" t="n">
        <v>-1.599536099692523</v>
      </c>
      <c r="AQ2654" s="49" t="n">
        <v>0.1677302086223029</v>
      </c>
      <c r="AR2654" s="49" t="n">
        <v>-0.07649466458732254</v>
      </c>
      <c r="AS2654" s="49" t="n">
        <v>0.1162291985172596</v>
      </c>
      <c r="AT2654" s="49" t="n">
        <v>-0.0003840438439960803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0.1877198668639345</v>
      </c>
      <c r="BN2654" s="49" t="n">
        <v>-0.03823274725889682</v>
      </c>
      <c r="BO2654" s="49" t="n">
        <v>1.000831481455098</v>
      </c>
      <c r="BP2654" s="49" t="n">
        <v>0.1871895162770669</v>
      </c>
      <c r="BQ2654" s="49" t="n">
        <v>-0.04193813000892937</v>
      </c>
      <c r="BR2654" s="49" t="n">
        <v>1.000800230916491</v>
      </c>
      <c r="BS2654" s="49" t="n">
        <v>0.5303505868675673</v>
      </c>
      <c r="BT2654" s="49" t="n">
        <v>3.70538275003255</v>
      </c>
      <c r="BU2654" s="49" t="n">
        <v>0.03125053860708604</v>
      </c>
      <c r="BV2654" s="49" t="n">
        <v>3.74327525910035</v>
      </c>
    </row>
    <row r="2655">
      <c r="A2655" s="51" t="n">
        <v>28.35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-1.71368</v>
      </c>
      <c r="F2655" s="51" t="n">
        <v>-1.53079</v>
      </c>
      <c r="G2655" s="51" t="n">
        <v>-0.0570137</v>
      </c>
      <c r="H2655" s="51" t="n">
        <v>-1.48518</v>
      </c>
      <c r="I2655" s="51" t="n">
        <v>-6.21366</v>
      </c>
      <c r="J2655" s="51" t="n">
        <v>1.55019</v>
      </c>
      <c r="K2655" s="51" t="n">
        <v>-1.713941233923739</v>
      </c>
      <c r="L2655" s="51" t="n">
        <v>-1.528447587889685</v>
      </c>
      <c r="M2655" s="51" t="n">
        <v>-0.0546871111928952</v>
      </c>
      <c r="N2655" s="51" t="n">
        <v>-1.480973158053163</v>
      </c>
      <c r="O2655" s="51" t="n">
        <v>-6.214791377366156</v>
      </c>
      <c r="P2655" s="51" t="n">
        <v>1.550031072892971</v>
      </c>
      <c r="Q2655" s="51" t="n">
        <v>0.0002612339237388905</v>
      </c>
      <c r="R2655" s="51" t="n">
        <v>-0.002342412110315051</v>
      </c>
      <c r="S2655" s="51" t="n">
        <v>-0.002326588807104804</v>
      </c>
      <c r="T2655" s="51" t="n">
        <v>-0.004206841946836848</v>
      </c>
      <c r="U2655" s="51" t="n">
        <v>0.001131377366156094</v>
      </c>
      <c r="V2655" s="51" t="n">
        <v>0.0001589271070288056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-0.001686655262695328</v>
      </c>
      <c r="AD2655" s="51" t="n">
        <v>0.004632532706692639</v>
      </c>
      <c r="AE2655" s="51" t="n">
        <v>0.003411906102565061</v>
      </c>
      <c r="AF2655" s="51" t="n">
        <v>0.003182179073227586</v>
      </c>
      <c r="AG2655" s="51" t="n">
        <v>-0.001890502349583588</v>
      </c>
      <c r="AH2655" s="51" t="n">
        <v>2.681455125969371e-05</v>
      </c>
      <c r="AI2655" s="51" t="n">
        <v>0.01080747622029726</v>
      </c>
      <c r="AJ2655" s="51" t="n">
        <v>-0.2748966245746148</v>
      </c>
      <c r="AK2655" s="51" t="n">
        <v>-0.1412726811816914</v>
      </c>
      <c r="AL2655" s="51" t="n">
        <v>-0.02608069363618071</v>
      </c>
      <c r="AM2655" s="51" t="n">
        <v>0.01571036204818731</v>
      </c>
      <c r="AN2655" s="51" t="n">
        <v>-0.001101214462111448</v>
      </c>
      <c r="AO2655" s="51" t="n">
        <v>0.004917275404588018</v>
      </c>
      <c r="AP2655" s="51" t="n">
        <v>-1.64175201109973</v>
      </c>
      <c r="AQ2655" s="51" t="n">
        <v>0.1481839868867046</v>
      </c>
      <c r="AR2655" s="51" t="n">
        <v>-0.07889842450321946</v>
      </c>
      <c r="AS2655" s="51" t="n">
        <v>0.117844540117792</v>
      </c>
      <c r="AT2655" s="51" t="n">
        <v>-0.0003831563160131278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0.1877198668639345</v>
      </c>
      <c r="BN2655" s="51" t="n">
        <v>-0.03823274725889682</v>
      </c>
      <c r="BO2655" s="51" t="n">
        <v>1.000831481455098</v>
      </c>
      <c r="BP2655" s="51" t="n">
        <v>0.1871798245323191</v>
      </c>
      <c r="BQ2655" s="51" t="n">
        <v>-0.04200431213686841</v>
      </c>
      <c r="BR2655" s="51" t="n">
        <v>1.000799479241155</v>
      </c>
      <c r="BS2655" s="51" t="n">
        <v>0.5400423316154201</v>
      </c>
      <c r="BT2655" s="51" t="n">
        <v>3.771564877971596</v>
      </c>
      <c r="BU2655" s="51" t="n">
        <v>0.03200221394306091</v>
      </c>
      <c r="BV2655" s="51" t="n">
        <v>3.810166858601179</v>
      </c>
    </row>
    <row r="2656">
      <c r="A2656" s="49" t="n">
        <v>28.36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-1.71368</v>
      </c>
      <c r="F2656" s="49" t="n">
        <v>-1.53079</v>
      </c>
      <c r="G2656" s="49" t="n">
        <v>-0.0570137</v>
      </c>
      <c r="H2656" s="49" t="n">
        <v>-1.48518</v>
      </c>
      <c r="I2656" s="49" t="n">
        <v>-6.21366</v>
      </c>
      <c r="J2656" s="49" t="n">
        <v>1.55019</v>
      </c>
      <c r="K2656" s="49" t="n">
        <v>-1.71395808926623</v>
      </c>
      <c r="L2656" s="49" t="n">
        <v>-1.528401985563079</v>
      </c>
      <c r="M2656" s="49" t="n">
        <v>-0.05465305487319075</v>
      </c>
      <c r="N2656" s="49" t="n">
        <v>-1.480942393408697</v>
      </c>
      <c r="O2656" s="49" t="n">
        <v>-6.214809759860056</v>
      </c>
      <c r="P2656" s="49" t="n">
        <v>1.55003192277409</v>
      </c>
      <c r="Q2656" s="49" t="n">
        <v>0.0002780892662299639</v>
      </c>
      <c r="R2656" s="49" t="n">
        <v>-0.002388014436921271</v>
      </c>
      <c r="S2656" s="49" t="n">
        <v>-0.002360645126809252</v>
      </c>
      <c r="T2656" s="49" t="n">
        <v>-0.004237606591303011</v>
      </c>
      <c r="U2656" s="49" t="n">
        <v>0.001149759860056498</v>
      </c>
      <c r="V2656" s="49" t="n">
        <v>0.0001580772259099916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-0.001672389960097781</v>
      </c>
      <c r="AD2656" s="49" t="n">
        <v>0.004505714675185831</v>
      </c>
      <c r="AE2656" s="49" t="n">
        <v>0.003393761048167461</v>
      </c>
      <c r="AF2656" s="49" t="n">
        <v>0.003014028955720151</v>
      </c>
      <c r="AG2656" s="49" t="n">
        <v>-0.001806136325337635</v>
      </c>
      <c r="AH2656" s="49" t="n">
        <v>9.030251459323413e-05</v>
      </c>
      <c r="AI2656" s="49" t="n">
        <v>0.01714916169261824</v>
      </c>
      <c r="AJ2656" s="49" t="n">
        <v>-0.3147341507804441</v>
      </c>
      <c r="AK2656" s="49" t="n">
        <v>-0.1599173927919278</v>
      </c>
      <c r="AL2656" s="49" t="n">
        <v>-0.02842924713606168</v>
      </c>
      <c r="AM2656" s="49" t="n">
        <v>0.01728153355477567</v>
      </c>
      <c r="AN2656" s="49" t="n">
        <v>-0.00113173714935338</v>
      </c>
      <c r="AO2656" s="49" t="n">
        <v>0.01100234963924629</v>
      </c>
      <c r="AP2656" s="49" t="n">
        <v>-1.683782990431834</v>
      </c>
      <c r="AQ2656" s="49" t="n">
        <v>0.1296632908780951</v>
      </c>
      <c r="AR2656" s="49" t="n">
        <v>-0.08148012664715515</v>
      </c>
      <c r="AS2656" s="49" t="n">
        <v>0.1194792196853724</v>
      </c>
      <c r="AT2656" s="49" t="n">
        <v>-0.0004265539420230118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0.1877198668639345</v>
      </c>
      <c r="BN2656" s="49" t="n">
        <v>-0.03823274725889682</v>
      </c>
      <c r="BO2656" s="49" t="n">
        <v>1.000831481455098</v>
      </c>
      <c r="BP2656" s="49" t="n">
        <v>0.1871702902790682</v>
      </c>
      <c r="BQ2656" s="49" t="n">
        <v>-0.04206942205886087</v>
      </c>
      <c r="BR2656" s="49" t="n">
        <v>1.000798735155791</v>
      </c>
      <c r="BS2656" s="49" t="n">
        <v>0.5495765848662626</v>
      </c>
      <c r="BT2656" s="49" t="n">
        <v>3.836674799964052</v>
      </c>
      <c r="BU2656" s="49" t="n">
        <v>0.03274629930771766</v>
      </c>
      <c r="BV2656" s="49" t="n">
        <v>3.875974750102329</v>
      </c>
    </row>
    <row r="2657">
      <c r="A2657" s="51" t="n">
        <v>28.37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-1.71368</v>
      </c>
      <c r="F2657" s="51" t="n">
        <v>-1.53079</v>
      </c>
      <c r="G2657" s="51" t="n">
        <v>-0.0570137</v>
      </c>
      <c r="H2657" s="51" t="n">
        <v>-1.48518</v>
      </c>
      <c r="I2657" s="51" t="n">
        <v>-6.21366</v>
      </c>
      <c r="J2657" s="51" t="n">
        <v>1.55019</v>
      </c>
      <c r="K2657" s="51" t="n">
        <v>-1.713974284974768</v>
      </c>
      <c r="L2657" s="51" t="n">
        <v>-1.528357676608413</v>
      </c>
      <c r="M2657" s="51" t="n">
        <v>-0.05462010213124117</v>
      </c>
      <c r="N2657" s="51" t="n">
        <v>-1.480912402193495</v>
      </c>
      <c r="O2657" s="51" t="n">
        <v>-6.214827376076785</v>
      </c>
      <c r="P2657" s="51" t="n">
        <v>1.550032487749567</v>
      </c>
      <c r="Q2657" s="51" t="n">
        <v>0.0002942849747682441</v>
      </c>
      <c r="R2657" s="51" t="n">
        <v>-0.00243232339158661</v>
      </c>
      <c r="S2657" s="51" t="n">
        <v>-0.002393597868758833</v>
      </c>
      <c r="T2657" s="51" t="n">
        <v>-0.004267597806504764</v>
      </c>
      <c r="U2657" s="51" t="n">
        <v>0.001167376076785409</v>
      </c>
      <c r="V2657" s="51" t="n">
        <v>0.0001575122504327009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-0.001565419662748193</v>
      </c>
      <c r="AD2657" s="51" t="n">
        <v>0.004373670604000906</v>
      </c>
      <c r="AE2657" s="51" t="n">
        <v>0.003210003377336082</v>
      </c>
      <c r="AF2657" s="51" t="n">
        <v>0.003000043671555323</v>
      </c>
      <c r="AG2657" s="51" t="n">
        <v>-0.001737737037051417</v>
      </c>
      <c r="AH2657" s="51" t="n">
        <v>4.044286374024178e-05</v>
      </c>
      <c r="AI2657" s="51" t="n">
        <v>0.02268525195104866</v>
      </c>
      <c r="AJ2657" s="51" t="n">
        <v>-0.3533450702934619</v>
      </c>
      <c r="AK2657" s="51" t="n">
        <v>-0.1770602459354428</v>
      </c>
      <c r="AL2657" s="51" t="n">
        <v>-0.03082883349502163</v>
      </c>
      <c r="AM2657" s="51" t="n">
        <v>0.01879526287956233</v>
      </c>
      <c r="AN2657" s="51" t="n">
        <v>-0.001148613607914967</v>
      </c>
      <c r="AO2657" s="51" t="n">
        <v>0.01733336890327755</v>
      </c>
      <c r="AP2657" s="51" t="n">
        <v>-1.723607303967196</v>
      </c>
      <c r="AQ2657" s="51" t="n">
        <v>0.1110369347433177</v>
      </c>
      <c r="AR2657" s="51" t="n">
        <v>-0.08382718516223565</v>
      </c>
      <c r="AS2657" s="51" t="n">
        <v>0.1210435500182044</v>
      </c>
      <c r="AT2657" s="51" t="n">
        <v>-0.0004325715123078284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0.1877198668639345</v>
      </c>
      <c r="BN2657" s="51" t="n">
        <v>-0.03823274725889682</v>
      </c>
      <c r="BO2657" s="51" t="n">
        <v>1.000831481455098</v>
      </c>
      <c r="BP2657" s="51" t="n">
        <v>0.1871610417405506</v>
      </c>
      <c r="BQ2657" s="51" t="n">
        <v>-0.04213257389665032</v>
      </c>
      <c r="BR2657" s="51" t="n">
        <v>1.000798008489048</v>
      </c>
      <c r="BS2657" s="51" t="n">
        <v>0.5588251233838992</v>
      </c>
      <c r="BT2657" s="51" t="n">
        <v>3.899826637753505</v>
      </c>
      <c r="BU2657" s="51" t="n">
        <v>0.03347296604983008</v>
      </c>
      <c r="BV2657" s="51" t="n">
        <v>3.939803772082185</v>
      </c>
    </row>
    <row r="2658">
      <c r="A2658" s="49" t="n">
        <v>28.38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-1.71368</v>
      </c>
      <c r="F2658" s="49" t="n">
        <v>-1.53079</v>
      </c>
      <c r="G2658" s="49" t="n">
        <v>-0.0570137</v>
      </c>
      <c r="H2658" s="49" t="n">
        <v>-1.48518</v>
      </c>
      <c r="I2658" s="49" t="n">
        <v>-6.21366</v>
      </c>
      <c r="J2658" s="49" t="n">
        <v>1.55019</v>
      </c>
      <c r="K2658" s="49" t="n">
        <v>-1.713989748746249</v>
      </c>
      <c r="L2658" s="49" t="n">
        <v>-1.528315199635825</v>
      </c>
      <c r="M2658" s="49" t="n">
        <v>-0.05458872656570409</v>
      </c>
      <c r="N2658" s="49" t="n">
        <v>-1.480884123246328</v>
      </c>
      <c r="O2658" s="49" t="n">
        <v>-6.214843764635006</v>
      </c>
      <c r="P2658" s="49" t="n">
        <v>1.550033302089584</v>
      </c>
      <c r="Q2658" s="49" t="n">
        <v>0.0003097487462484505</v>
      </c>
      <c r="R2658" s="49" t="n">
        <v>-0.002474800364175023</v>
      </c>
      <c r="S2658" s="49" t="n">
        <v>-0.002424973434295909</v>
      </c>
      <c r="T2658" s="49" t="n">
        <v>-0.004295876753672268</v>
      </c>
      <c r="U2658" s="49" t="n">
        <v>0.001183764635006135</v>
      </c>
      <c r="V2658" s="49" t="n">
        <v>0.0001566979104163924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-0.001519238459561496</v>
      </c>
      <c r="AD2658" s="49" t="n">
        <v>0.004149030741356514</v>
      </c>
      <c r="AE2658" s="49" t="n">
        <v>0.0030717409585555</v>
      </c>
      <c r="AF2658" s="49" t="n">
        <v>0.002710020592066945</v>
      </c>
      <c r="AG2658" s="49" t="n">
        <v>-0.001568755953992234</v>
      </c>
      <c r="AH2658" s="49" t="n">
        <v>8.246488783741185e-05</v>
      </c>
      <c r="AI2658" s="49" t="n">
        <v>0.02830917779410678</v>
      </c>
      <c r="AJ2658" s="49" t="n">
        <v>-0.3890210195080719</v>
      </c>
      <c r="AK2658" s="49" t="n">
        <v>-0.1936063540373147</v>
      </c>
      <c r="AL2658" s="49" t="n">
        <v>-0.03290783375520531</v>
      </c>
      <c r="AM2658" s="49" t="n">
        <v>0.02016594401347831</v>
      </c>
      <c r="AN2658" s="49" t="n">
        <v>-0.00117732671173676</v>
      </c>
      <c r="AO2658" s="49" t="n">
        <v>0.02286487212901111</v>
      </c>
      <c r="AP2658" s="49" t="n">
        <v>-1.762195750968697</v>
      </c>
      <c r="AQ2658" s="49" t="n">
        <v>0.09390788750439405</v>
      </c>
      <c r="AR2658" s="49" t="n">
        <v>-0.08619768126142241</v>
      </c>
      <c r="AS2658" s="49" t="n">
        <v>0.1225403747000176</v>
      </c>
      <c r="AT2658" s="49" t="n">
        <v>-0.0004708416855572119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0.1877198668639345</v>
      </c>
      <c r="BN2658" s="49" t="n">
        <v>-0.03823274725889682</v>
      </c>
      <c r="BO2658" s="49" t="n">
        <v>1.000831481455098</v>
      </c>
      <c r="BP2658" s="49" t="n">
        <v>0.1871522006942721</v>
      </c>
      <c r="BQ2658" s="49" t="n">
        <v>-0.04219291402631224</v>
      </c>
      <c r="BR2658" s="49" t="n">
        <v>1.000797310943268</v>
      </c>
      <c r="BS2658" s="49" t="n">
        <v>0.5676661696624175</v>
      </c>
      <c r="BT2658" s="49" t="n">
        <v>3.960166767415424</v>
      </c>
      <c r="BU2658" s="49" t="n">
        <v>0.03417051182985631</v>
      </c>
      <c r="BV2658" s="49" t="n">
        <v>4.000791587898505</v>
      </c>
    </row>
    <row r="2659">
      <c r="A2659" s="51" t="n">
        <v>28.39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-1.71368</v>
      </c>
      <c r="F2659" s="51" t="n">
        <v>-1.53079</v>
      </c>
      <c r="G2659" s="51" t="n">
        <v>-0.0570137</v>
      </c>
      <c r="H2659" s="51" t="n">
        <v>-1.48518</v>
      </c>
      <c r="I2659" s="51" t="n">
        <v>-6.21366</v>
      </c>
      <c r="J2659" s="51" t="n">
        <v>1.55019</v>
      </c>
      <c r="K2659" s="51" t="n">
        <v>-1.71400432611317</v>
      </c>
      <c r="L2659" s="51" t="n">
        <v>-1.528275028761178</v>
      </c>
      <c r="M2659" s="51" t="n">
        <v>-0.05455948437382553</v>
      </c>
      <c r="N2659" s="51" t="n">
        <v>-1.480857973945508</v>
      </c>
      <c r="O2659" s="51" t="n">
        <v>-6.214858603348018</v>
      </c>
      <c r="P2659" s="51" t="n">
        <v>1.550033805313911</v>
      </c>
      <c r="Q2659" s="51" t="n">
        <v>0.0003243261131702369</v>
      </c>
      <c r="R2659" s="51" t="n">
        <v>-0.002514971238821939</v>
      </c>
      <c r="S2659" s="51" t="n">
        <v>-0.002454215626174469</v>
      </c>
      <c r="T2659" s="51" t="n">
        <v>-0.004322026054491834</v>
      </c>
      <c r="U2659" s="51" t="n">
        <v>0.001198603348018246</v>
      </c>
      <c r="V2659" s="51" t="n">
        <v>0.0001561946860888508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-0.001397278755355824</v>
      </c>
      <c r="AD2659" s="51" t="n">
        <v>0.00391289029850665</v>
      </c>
      <c r="AE2659" s="51" t="n">
        <v>0.002798810571959014</v>
      </c>
      <c r="AF2659" s="51" t="n">
        <v>0.002550575740538148</v>
      </c>
      <c r="AG2659" s="51" t="n">
        <v>-0.001426228127757069</v>
      </c>
      <c r="AH2659" s="51" t="n">
        <v>3.475208980667824e-05</v>
      </c>
      <c r="AI2659" s="51" t="n">
        <v>0.03314276508820518</v>
      </c>
      <c r="AJ2659" s="51" t="n">
        <v>-0.4224700758021794</v>
      </c>
      <c r="AK2659" s="51" t="n">
        <v>-0.2082641528693829</v>
      </c>
      <c r="AL2659" s="51" t="n">
        <v>-0.03491949589764608</v>
      </c>
      <c r="AM2659" s="51" t="n">
        <v>0.02141713382531945</v>
      </c>
      <c r="AN2659" s="51" t="n">
        <v>-0.001191815588295143</v>
      </c>
      <c r="AO2659" s="51" t="n">
        <v>0.02847662950771774</v>
      </c>
      <c r="AP2659" s="51" t="n">
        <v>-1.797848078775369</v>
      </c>
      <c r="AQ2659" s="51" t="n">
        <v>0.07738905460148246</v>
      </c>
      <c r="AR2659" s="51" t="n">
        <v>-0.08826065370903444</v>
      </c>
      <c r="AS2659" s="51" t="n">
        <v>0.1238968008688766</v>
      </c>
      <c r="AT2659" s="51" t="n">
        <v>-0.0004760649002171514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0.1877198668639345</v>
      </c>
      <c r="BN2659" s="51" t="n">
        <v>-0.03823274725889682</v>
      </c>
      <c r="BO2659" s="51" t="n">
        <v>1.000831481455098</v>
      </c>
      <c r="BP2659" s="51" t="n">
        <v>0.1871438818923903</v>
      </c>
      <c r="BQ2659" s="51" t="n">
        <v>-0.04224965215513259</v>
      </c>
      <c r="BR2659" s="51" t="n">
        <v>1.000796651427158</v>
      </c>
      <c r="BS2659" s="51" t="n">
        <v>0.5759849715441523</v>
      </c>
      <c r="BT2659" s="51" t="n">
        <v>4.016904896235768</v>
      </c>
      <c r="BU2659" s="51" t="n">
        <v>0.03483002794002488</v>
      </c>
      <c r="BV2659" s="51" t="n">
        <v>4.058139569272342</v>
      </c>
    </row>
    <row r="2660">
      <c r="A2660" s="49" t="n">
        <v>28.4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-1.71368</v>
      </c>
      <c r="F2660" s="49" t="n">
        <v>-1.53079</v>
      </c>
      <c r="G2660" s="49" t="n">
        <v>-0.0570137</v>
      </c>
      <c r="H2660" s="49" t="n">
        <v>-1.48518</v>
      </c>
      <c r="I2660" s="49" t="n">
        <v>-6.21366</v>
      </c>
      <c r="J2660" s="49" t="n">
        <v>1.55019</v>
      </c>
      <c r="K2660" s="49" t="n">
        <v>-1.71401792945479</v>
      </c>
      <c r="L2660" s="49" t="n">
        <v>-1.528237672408318</v>
      </c>
      <c r="M2660" s="49" t="n">
        <v>-0.05453273749406207</v>
      </c>
      <c r="N2660" s="49" t="n">
        <v>-1.480834578169919</v>
      </c>
      <c r="O2660" s="49" t="n">
        <v>-6.214871710255722</v>
      </c>
      <c r="P2660" s="49" t="n">
        <v>1.550034445857199</v>
      </c>
      <c r="Q2660" s="49" t="n">
        <v>0.0003379294547900535</v>
      </c>
      <c r="R2660" s="49" t="n">
        <v>-0.002552327591682113</v>
      </c>
      <c r="S2660" s="49" t="n">
        <v>-0.002480962505937934</v>
      </c>
      <c r="T2660" s="49" t="n">
        <v>-0.004345421830081353</v>
      </c>
      <c r="U2660" s="49" t="n">
        <v>0.001211710255722309</v>
      </c>
      <c r="V2660" s="49" t="n">
        <v>0.0001555541428011065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-0.001319890715717417</v>
      </c>
      <c r="AD2660" s="49" t="n">
        <v>0.003594550051263932</v>
      </c>
      <c r="AE2660" s="49" t="n">
        <v>0.002567163649507469</v>
      </c>
      <c r="AF2660" s="49" t="n">
        <v>0.002187523884125873</v>
      </c>
      <c r="AG2660" s="49" t="n">
        <v>-0.001225938132198784</v>
      </c>
      <c r="AH2660" s="49" t="n">
        <v>6.295471545205008e-05</v>
      </c>
      <c r="AI2660" s="49" t="n">
        <v>0.03787474102228829</v>
      </c>
      <c r="AJ2660" s="49" t="n">
        <v>-0.4522441957298244</v>
      </c>
      <c r="AK2660" s="49" t="n">
        <v>-0.2218055542440609</v>
      </c>
      <c r="AL2660" s="49" t="n">
        <v>-0.03658299608599948</v>
      </c>
      <c r="AM2660" s="49" t="n">
        <v>0.02249971208286347</v>
      </c>
      <c r="AN2660" s="49" t="n">
        <v>-0.00121333474803379</v>
      </c>
      <c r="AO2660" s="49" t="n">
        <v>0.03330250454937943</v>
      </c>
      <c r="AP2660" s="49" t="n">
        <v>-1.831265293789967</v>
      </c>
      <c r="AQ2660" s="49" t="n">
        <v>0.06275440342214657</v>
      </c>
      <c r="AR2660" s="49" t="n">
        <v>-0.09023593823147366</v>
      </c>
      <c r="AS2660" s="49" t="n">
        <v>0.1251279551610656</v>
      </c>
      <c r="AT2660" s="49" t="n">
        <v>-0.0005049699557262736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0.1877198668639345</v>
      </c>
      <c r="BN2660" s="49" t="n">
        <v>-0.03823274725889682</v>
      </c>
      <c r="BO2660" s="49" t="n">
        <v>1.000831481455098</v>
      </c>
      <c r="BP2660" s="49" t="n">
        <v>0.1871361902190266</v>
      </c>
      <c r="BQ2660" s="49" t="n">
        <v>-0.04230206529212323</v>
      </c>
      <c r="BR2660" s="49" t="n">
        <v>1.000796039579696</v>
      </c>
      <c r="BS2660" s="49" t="n">
        <v>0.5836766449079378</v>
      </c>
      <c r="BT2660" s="49" t="n">
        <v>4.06931803322641</v>
      </c>
      <c r="BU2660" s="49" t="n">
        <v>0.03544187540205357</v>
      </c>
      <c r="BV2660" s="49" t="n">
        <v>4.111117099753382</v>
      </c>
    </row>
    <row r="2661">
      <c r="A2661" s="51" t="n">
        <v>28.41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-1.71368</v>
      </c>
      <c r="F2661" s="51" t="n">
        <v>-1.53079</v>
      </c>
      <c r="G2661" s="51" t="n">
        <v>-0.0570137</v>
      </c>
      <c r="H2661" s="51" t="n">
        <v>-1.48518</v>
      </c>
      <c r="I2661" s="51" t="n">
        <v>-6.21366</v>
      </c>
      <c r="J2661" s="51" t="n">
        <v>1.55019</v>
      </c>
      <c r="K2661" s="51" t="n">
        <v>-1.714030385391797</v>
      </c>
      <c r="L2661" s="51" t="n">
        <v>-1.528203582734853</v>
      </c>
      <c r="M2661" s="51" t="n">
        <v>-0.05450886753364408</v>
      </c>
      <c r="N2661" s="51" t="n">
        <v>-1.48081405099787</v>
      </c>
      <c r="O2661" s="51" t="n">
        <v>-6.214883051498135</v>
      </c>
      <c r="P2661" s="51" t="n">
        <v>1.550034793913798</v>
      </c>
      <c r="Q2661" s="51" t="n">
        <v>0.0003503853917969924</v>
      </c>
      <c r="R2661" s="51" t="n">
        <v>-0.002586417265146856</v>
      </c>
      <c r="S2661" s="51" t="n">
        <v>-0.002504832466355918</v>
      </c>
      <c r="T2661" s="51" t="n">
        <v>-0.004365949002129943</v>
      </c>
      <c r="U2661" s="51" t="n">
        <v>0.001223051498135064</v>
      </c>
      <c r="V2661" s="51" t="n">
        <v>0.0001552060862015647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-0.0011761631780286</v>
      </c>
      <c r="AD2661" s="51" t="n">
        <v>0.00326039296815614</v>
      </c>
      <c r="AE2661" s="51" t="n">
        <v>0.002235335147091352</v>
      </c>
      <c r="AF2661" s="51" t="n">
        <v>0.001954531607289046</v>
      </c>
      <c r="AG2661" s="51" t="n">
        <v>-0.001068984629393754</v>
      </c>
      <c r="AH2661" s="51" t="n">
        <v>2.110731813953102e-05</v>
      </c>
      <c r="AI2661" s="51" t="n">
        <v>0.0417736626901359</v>
      </c>
      <c r="AJ2661" s="51" t="n">
        <v>-0.4788650180620334</v>
      </c>
      <c r="AK2661" s="51" t="n">
        <v>-0.2332460009764371</v>
      </c>
      <c r="AL2661" s="51" t="n">
        <v>-0.03812316248343779</v>
      </c>
      <c r="AM2661" s="51" t="n">
        <v>0.02345117854929271</v>
      </c>
      <c r="AN2661" s="51" t="n">
        <v>-0.001221763881483162</v>
      </c>
      <c r="AO2661" s="51" t="n">
        <v>0.03802013031896856</v>
      </c>
      <c r="AP2661" s="51" t="n">
        <v>-1.861005991977702</v>
      </c>
      <c r="AQ2661" s="51" t="n">
        <v>0.04924617057522833</v>
      </c>
      <c r="AR2661" s="51" t="n">
        <v>-0.09187607371558393</v>
      </c>
      <c r="AS2661" s="51" t="n">
        <v>0.1261948351567723</v>
      </c>
      <c r="AT2661" s="51" t="n">
        <v>-0.0005058530009397829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0.1877198668639345</v>
      </c>
      <c r="BN2661" s="51" t="n">
        <v>-0.03823274725889682</v>
      </c>
      <c r="BO2661" s="51" t="n">
        <v>1.000831481455098</v>
      </c>
      <c r="BP2661" s="51" t="n">
        <v>0.1871292204771143</v>
      </c>
      <c r="BQ2661" s="51" t="n">
        <v>-0.04234951555080808</v>
      </c>
      <c r="BR2661" s="51" t="n">
        <v>1.000795482392174</v>
      </c>
      <c r="BS2661" s="51" t="n">
        <v>0.5906463868201595</v>
      </c>
      <c r="BT2661" s="51" t="n">
        <v>4.116768291911265</v>
      </c>
      <c r="BU2661" s="51" t="n">
        <v>0.03599906292461874</v>
      </c>
      <c r="BV2661" s="51" t="n">
        <v>4.159079255806645</v>
      </c>
    </row>
    <row r="2662">
      <c r="A2662" s="49" t="n">
        <v>28.42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-1.71368</v>
      </c>
      <c r="F2662" s="49" t="n">
        <v>-1.53079</v>
      </c>
      <c r="G2662" s="49" t="n">
        <v>-0.0570137</v>
      </c>
      <c r="H2662" s="49" t="n">
        <v>-1.48518</v>
      </c>
      <c r="I2662" s="49" t="n">
        <v>-6.21366</v>
      </c>
      <c r="J2662" s="49" t="n">
        <v>1.55019</v>
      </c>
      <c r="K2662" s="49" t="n">
        <v>-1.714041572485932</v>
      </c>
      <c r="L2662" s="49" t="n">
        <v>-1.528173219188945</v>
      </c>
      <c r="M2662" s="49" t="n">
        <v>-0.05448808002633489</v>
      </c>
      <c r="N2662" s="49" t="n">
        <v>-1.480796649145263</v>
      </c>
      <c r="O2662" s="49" t="n">
        <v>-6.214892654893837</v>
      </c>
      <c r="P2662" s="49" t="n">
        <v>1.550035235371416</v>
      </c>
      <c r="Q2662" s="49" t="n">
        <v>0.000361572485932049</v>
      </c>
      <c r="R2662" s="49" t="n">
        <v>-0.002616780811055097</v>
      </c>
      <c r="S2662" s="49" t="n">
        <v>-0.002525619973665114</v>
      </c>
      <c r="T2662" s="49" t="n">
        <v>-0.004383350854737289</v>
      </c>
      <c r="U2662" s="49" t="n">
        <v>0.001232654893836838</v>
      </c>
      <c r="V2662" s="49" t="n">
        <v>0.0001547646285844362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-0.001063410026727529</v>
      </c>
      <c r="AD2662" s="49" t="n">
        <v>0.002856310179935859</v>
      </c>
      <c r="AE2662" s="49" t="n">
        <v>0.001945601589603659</v>
      </c>
      <c r="AF2662" s="49" t="n">
        <v>0.001581959149667625</v>
      </c>
      <c r="AG2662" s="49" t="n">
        <v>-0.0008792902392184424</v>
      </c>
      <c r="AH2662" s="49" t="n">
        <v>4.290525921135917e-05</v>
      </c>
      <c r="AI2662" s="49" t="n">
        <v>0.04537716535252558</v>
      </c>
      <c r="AJ2662" s="49" t="n">
        <v>-0.5011606245070087</v>
      </c>
      <c r="AK2662" s="49" t="n">
        <v>-0.2432565633532703</v>
      </c>
      <c r="AL2662" s="49" t="n">
        <v>-0.03933187636570644</v>
      </c>
      <c r="AM2662" s="49" t="n">
        <v>0.02424336800370834</v>
      </c>
      <c r="AN2662" s="49" t="n">
        <v>-0.001235215206132207</v>
      </c>
      <c r="AO2662" s="49" t="n">
        <v>0.04190779753215317</v>
      </c>
      <c r="AP2662" s="49" t="n">
        <v>-1.887586400337498</v>
      </c>
      <c r="AQ2662" s="49" t="n">
        <v>0.03783468409190941</v>
      </c>
      <c r="AR2662" s="49" t="n">
        <v>-0.09337892861538247</v>
      </c>
      <c r="AS2662" s="49" t="n">
        <v>0.12712732603475</v>
      </c>
      <c r="AT2662" s="49" t="n">
        <v>-0.0005254163443309292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0.1877198668639345</v>
      </c>
      <c r="BN2662" s="49" t="n">
        <v>-0.03823274725889682</v>
      </c>
      <c r="BO2662" s="49" t="n">
        <v>1.000831481455098</v>
      </c>
      <c r="BP2662" s="49" t="n">
        <v>0.1871230555457751</v>
      </c>
      <c r="BQ2662" s="49" t="n">
        <v>-0.04239144482104126</v>
      </c>
      <c r="BR2662" s="49" t="n">
        <v>1.000794987382033</v>
      </c>
      <c r="BS2662" s="49" t="n">
        <v>0.5968113181594181</v>
      </c>
      <c r="BT2662" s="49" t="n">
        <v>4.158697562144445</v>
      </c>
      <c r="BU2662" s="49" t="n">
        <v>0.03649407306482999</v>
      </c>
      <c r="BV2662" s="49" t="n">
        <v>4.20146176708038</v>
      </c>
    </row>
    <row r="2663">
      <c r="A2663" s="51" t="n">
        <v>28.43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-1.71368</v>
      </c>
      <c r="F2663" s="51" t="n">
        <v>-1.53079</v>
      </c>
      <c r="G2663" s="51" t="n">
        <v>-0.0570137</v>
      </c>
      <c r="H2663" s="51" t="n">
        <v>-1.48518</v>
      </c>
      <c r="I2663" s="51" t="n">
        <v>-6.21366</v>
      </c>
      <c r="J2663" s="51" t="n">
        <v>1.55019</v>
      </c>
      <c r="K2663" s="51" t="n">
        <v>-1.714051311937486</v>
      </c>
      <c r="L2663" s="51" t="n">
        <v>-1.528146962733263</v>
      </c>
      <c r="M2663" s="51" t="n">
        <v>-0.05447059868575081</v>
      </c>
      <c r="N2663" s="51" t="n">
        <v>-1.480782268630027</v>
      </c>
      <c r="O2663" s="51" t="n">
        <v>-6.21490057124503</v>
      </c>
      <c r="P2663" s="51" t="n">
        <v>1.550035451028676</v>
      </c>
      <c r="Q2663" s="51" t="n">
        <v>0.0003713119374855189</v>
      </c>
      <c r="R2663" s="51" t="n">
        <v>-0.002643037266737425</v>
      </c>
      <c r="S2663" s="51" t="n">
        <v>-0.002543101314249188</v>
      </c>
      <c r="T2663" s="51" t="n">
        <v>-0.004397731369972568</v>
      </c>
      <c r="U2663" s="51" t="n">
        <v>0.001240571245030075</v>
      </c>
      <c r="V2663" s="51" t="n">
        <v>0.0001545489713237203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-0.0008940963627440408</v>
      </c>
      <c r="AD2663" s="51" t="n">
        <v>0.002439490853590494</v>
      </c>
      <c r="AE2663" s="51" t="n">
        <v>0.001583110198162254</v>
      </c>
      <c r="AF2663" s="51" t="n">
        <v>0.001330115407649358</v>
      </c>
      <c r="AG2663" s="51" t="n">
        <v>-0.0007275379199632081</v>
      </c>
      <c r="AH2663" s="51" t="n">
        <v>1.095678688970976e-05</v>
      </c>
      <c r="AI2663" s="51" t="n">
        <v>0.04809197991394204</v>
      </c>
      <c r="AJ2663" s="51" t="n">
        <v>-0.5195878151488479</v>
      </c>
      <c r="AK2663" s="51" t="n">
        <v>-0.2510842498128802</v>
      </c>
      <c r="AL2663" s="51" t="n">
        <v>-0.04039903931531354</v>
      </c>
      <c r="AM2663" s="51" t="n">
        <v>0.02490876098504648</v>
      </c>
      <c r="AN2663" s="51" t="n">
        <v>-0.001238566057974699</v>
      </c>
      <c r="AO2663" s="51" t="n">
        <v>0.04549438559526073</v>
      </c>
      <c r="AP2663" s="51" t="n">
        <v>-1.909840320377655</v>
      </c>
      <c r="AQ2663" s="51" t="n">
        <v>0.02786036043890935</v>
      </c>
      <c r="AR2663" s="51" t="n">
        <v>-0.09456241139199195</v>
      </c>
      <c r="AS2663" s="51" t="n">
        <v>0.1279043374476601</v>
      </c>
      <c r="AT2663" s="51" t="n">
        <v>-0.0005230984306217342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0.1877198668639345</v>
      </c>
      <c r="BN2663" s="51" t="n">
        <v>-0.03823274725889682</v>
      </c>
      <c r="BO2663" s="51" t="n">
        <v>1.000831481455098</v>
      </c>
      <c r="BP2663" s="51" t="n">
        <v>0.1871177667693412</v>
      </c>
      <c r="BQ2663" s="51" t="n">
        <v>-0.04242738203823565</v>
      </c>
      <c r="BR2663" s="51" t="n">
        <v>1.000794560022132</v>
      </c>
      <c r="BS2663" s="51" t="n">
        <v>0.602100094593272</v>
      </c>
      <c r="BT2663" s="51" t="n">
        <v>4.194634779338832</v>
      </c>
      <c r="BU2663" s="51" t="n">
        <v>0.03692143296674111</v>
      </c>
      <c r="BV2663" s="51" t="n">
        <v>4.237788178774451</v>
      </c>
    </row>
    <row r="2664">
      <c r="A2664" s="49" t="n">
        <v>28.44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-1.71368</v>
      </c>
      <c r="F2664" s="49" t="n">
        <v>-1.53079</v>
      </c>
      <c r="G2664" s="49" t="n">
        <v>-0.0570137</v>
      </c>
      <c r="H2664" s="49" t="n">
        <v>-1.48518</v>
      </c>
      <c r="I2664" s="49" t="n">
        <v>-6.21366</v>
      </c>
      <c r="J2664" s="49" t="n">
        <v>1.55019</v>
      </c>
      <c r="K2664" s="49" t="n">
        <v>-1.714059484924623</v>
      </c>
      <c r="L2664" s="49" t="n">
        <v>-1.52812515969678</v>
      </c>
      <c r="M2664" s="49" t="n">
        <v>-0.05445652301922601</v>
      </c>
      <c r="N2664" s="49" t="n">
        <v>-1.480771015561509</v>
      </c>
      <c r="O2664" s="49" t="n">
        <v>-6.214906807526916</v>
      </c>
      <c r="P2664" s="49" t="n">
        <v>1.550035768773007</v>
      </c>
      <c r="Q2664" s="49" t="n">
        <v>0.0003794849246228083</v>
      </c>
      <c r="R2664" s="49" t="n">
        <v>-0.002664840303219673</v>
      </c>
      <c r="S2664" s="49" t="n">
        <v>-0.002557176980773991</v>
      </c>
      <c r="T2664" s="49" t="n">
        <v>-0.004408984438491137</v>
      </c>
      <c r="U2664" s="49" t="n">
        <v>0.001246807526915639</v>
      </c>
      <c r="V2664" s="49" t="n">
        <v>0.0001542312269928736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-0.0007484377797392148</v>
      </c>
      <c r="AD2664" s="49" t="n">
        <v>0.001970672533428069</v>
      </c>
      <c r="AE2664" s="49" t="n">
        <v>0.001260010827587148</v>
      </c>
      <c r="AF2664" s="49" t="n">
        <v>0.0009711866023728527</v>
      </c>
      <c r="AG2664" s="49" t="n">
        <v>-0.0005442272095051461</v>
      </c>
      <c r="AH2664" s="49" t="n">
        <v>3.166161742666914e-05</v>
      </c>
      <c r="AI2664" s="49" t="n">
        <v>0.05035412232205286</v>
      </c>
      <c r="AJ2664" s="49" t="n">
        <v>-0.533284154885586</v>
      </c>
      <c r="AK2664" s="49" t="n">
        <v>-0.2572916397452266</v>
      </c>
      <c r="AL2664" s="49" t="n">
        <v>-0.04115710620695607</v>
      </c>
      <c r="AM2664" s="49" t="n">
        <v>0.02542006708778182</v>
      </c>
      <c r="AN2664" s="49" t="n">
        <v>-0.001247062991009517</v>
      </c>
      <c r="AO2664" s="49" t="n">
        <v>0.04819464881160807</v>
      </c>
      <c r="AP2664" s="49" t="n">
        <v>-1.928220625216648</v>
      </c>
      <c r="AQ2664" s="49" t="n">
        <v>0.02006497496055573</v>
      </c>
      <c r="AR2664" s="49" t="n">
        <v>-0.09559364550512731</v>
      </c>
      <c r="AS2664" s="49" t="n">
        <v>0.1285513944357284</v>
      </c>
      <c r="AT2664" s="49" t="n">
        <v>-0.0005369571641416693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0.1877198668639345</v>
      </c>
      <c r="BN2664" s="49" t="n">
        <v>-0.03823274725889682</v>
      </c>
      <c r="BO2664" s="49" t="n">
        <v>1.000831481455098</v>
      </c>
      <c r="BP2664" s="49" t="n">
        <v>0.1871134129078893</v>
      </c>
      <c r="BQ2664" s="49" t="n">
        <v>-0.04245693518188869</v>
      </c>
      <c r="BR2664" s="49" t="n">
        <v>1.000794206214961</v>
      </c>
      <c r="BS2664" s="49" t="n">
        <v>0.6064539560451943</v>
      </c>
      <c r="BT2664" s="49" t="n">
        <v>4.224187922991875</v>
      </c>
      <c r="BU2664" s="49" t="n">
        <v>0.03727524013763528</v>
      </c>
      <c r="BV2664" s="49" t="n">
        <v>4.267662059381061</v>
      </c>
    </row>
    <row r="2665">
      <c r="A2665" s="51" t="n">
        <v>28.45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-1.71368</v>
      </c>
      <c r="F2665" s="51" t="n">
        <v>-1.53079</v>
      </c>
      <c r="G2665" s="51" t="n">
        <v>-0.0570137</v>
      </c>
      <c r="H2665" s="51" t="n">
        <v>-1.48518</v>
      </c>
      <c r="I2665" s="51" t="n">
        <v>-6.21366</v>
      </c>
      <c r="J2665" s="51" t="n">
        <v>1.55019</v>
      </c>
      <c r="K2665" s="51" t="n">
        <v>-1.714065948543696</v>
      </c>
      <c r="L2665" s="51" t="n">
        <v>-1.528108054113154</v>
      </c>
      <c r="M2665" s="51" t="n">
        <v>-0.0544459874092052</v>
      </c>
      <c r="N2665" s="51" t="n">
        <v>-1.480762810504895</v>
      </c>
      <c r="O2665" s="51" t="n">
        <v>-6.214911326632932</v>
      </c>
      <c r="P2665" s="51" t="n">
        <v>1.550035935004094</v>
      </c>
      <c r="Q2665" s="51" t="n">
        <v>0.000385948543696113</v>
      </c>
      <c r="R2665" s="51" t="n">
        <v>-0.002681945886846115</v>
      </c>
      <c r="S2665" s="51" t="n">
        <v>-0.002567712590794802</v>
      </c>
      <c r="T2665" s="51" t="n">
        <v>-0.004417189495105278</v>
      </c>
      <c r="U2665" s="51" t="n">
        <v>0.001251326632932148</v>
      </c>
      <c r="V2665" s="51" t="n">
        <v>0.0001540649959059781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-0.0005584501834610963</v>
      </c>
      <c r="AD2665" s="51" t="n">
        <v>0.001499492485488558</v>
      </c>
      <c r="AE2665" s="51" t="n">
        <v>0.0008821188243934789</v>
      </c>
      <c r="AF2665" s="51" t="n">
        <v>0.0007044235471327415</v>
      </c>
      <c r="AG2665" s="51" t="n">
        <v>-0.0003816007550117644</v>
      </c>
      <c r="AH2665" s="51" t="n">
        <v>9.101103978423819e-06</v>
      </c>
      <c r="AI2665" s="51" t="n">
        <v>0.05170124787573564</v>
      </c>
      <c r="AJ2665" s="51" t="n">
        <v>-0.542723812166805</v>
      </c>
      <c r="AK2665" s="51" t="n">
        <v>-0.2612876200275185</v>
      </c>
      <c r="AL2665" s="51" t="n">
        <v>-0.04175139592041502</v>
      </c>
      <c r="AM2665" s="51" t="n">
        <v>0.02579497201204617</v>
      </c>
      <c r="AN2665" s="51" t="n">
        <v>-0.001248639074339194</v>
      </c>
      <c r="AO2665" s="51" t="n">
        <v>0.05043780282566393</v>
      </c>
      <c r="AP2665" s="51" t="n">
        <v>-1.941869844192332</v>
      </c>
      <c r="AQ2665" s="51" t="n">
        <v>0.0138953679422222</v>
      </c>
      <c r="AR2665" s="51" t="n">
        <v>-0.09632500809416199</v>
      </c>
      <c r="AS2665" s="51" t="n">
        <v>0.1290464360953886</v>
      </c>
      <c r="AT2665" s="51" t="n">
        <v>-0.0005342968561321254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0.1877198668639345</v>
      </c>
      <c r="BN2665" s="51" t="n">
        <v>-0.03823274725889682</v>
      </c>
      <c r="BO2665" s="51" t="n">
        <v>1.000831481455098</v>
      </c>
      <c r="BP2665" s="51" t="n">
        <v>0.1871100405828484</v>
      </c>
      <c r="BQ2665" s="51" t="n">
        <v>-0.04247979701233839</v>
      </c>
      <c r="BR2665" s="51" t="n">
        <v>1.000793930057994</v>
      </c>
      <c r="BS2665" s="51" t="n">
        <v>0.6098262810860788</v>
      </c>
      <c r="BT2665" s="51" t="n">
        <v>4.247049753441575</v>
      </c>
      <c r="BU2665" s="51" t="n">
        <v>0.03755139710470701</v>
      </c>
      <c r="BV2665" s="51" t="n">
        <v>4.290772635404484</v>
      </c>
    </row>
    <row r="2666">
      <c r="A2666" s="49" t="n">
        <v>28.46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-1.71368</v>
      </c>
      <c r="F2666" s="49" t="n">
        <v>-1.53079</v>
      </c>
      <c r="G2666" s="49" t="n">
        <v>-0.0570137</v>
      </c>
      <c r="H2666" s="49" t="n">
        <v>-1.48518</v>
      </c>
      <c r="I2666" s="49" t="n">
        <v>-6.21366</v>
      </c>
      <c r="J2666" s="49" t="n">
        <v>1.55019</v>
      </c>
      <c r="K2666" s="49" t="n">
        <v>-1.714070630206195</v>
      </c>
      <c r="L2666" s="49" t="n">
        <v>-1.528095830486647</v>
      </c>
      <c r="M2666" s="49" t="n">
        <v>-0.05443904119866083</v>
      </c>
      <c r="N2666" s="49" t="n">
        <v>-1.480757812582685</v>
      </c>
      <c r="O2666" s="49" t="n">
        <v>-6.214914035780517</v>
      </c>
      <c r="P2666" s="49" t="n">
        <v>1.550036200961305</v>
      </c>
      <c r="Q2666" s="49" t="n">
        <v>0.0003906302061944533</v>
      </c>
      <c r="R2666" s="49" t="n">
        <v>-0.002694169513352662</v>
      </c>
      <c r="S2666" s="49" t="n">
        <v>-0.002574658801339169</v>
      </c>
      <c r="T2666" s="49" t="n">
        <v>-0.004422187417315149</v>
      </c>
      <c r="U2666" s="49" t="n">
        <v>0.001254035780517526</v>
      </c>
      <c r="V2666" s="49" t="n">
        <v>0.0001537990386950572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-0.0003906985329073112</v>
      </c>
      <c r="AD2666" s="49" t="n">
        <v>0.0009971479818075158</v>
      </c>
      <c r="AE2666" s="49" t="n">
        <v>0.0005384366493442771</v>
      </c>
      <c r="AF2666" s="49" t="n">
        <v>0.0003421118482699486</v>
      </c>
      <c r="AG2666" s="49" t="n">
        <v>-0.0001837767375002597</v>
      </c>
      <c r="AH2666" s="49" t="n">
        <v>2.731909006906683e-05</v>
      </c>
      <c r="AI2666" s="49" t="n">
        <v>0.05250502013827781</v>
      </c>
      <c r="AJ2666" s="49" t="n">
        <v>-0.5473363278704482</v>
      </c>
      <c r="AK2666" s="49" t="n">
        <v>-0.2635345205789073</v>
      </c>
      <c r="AL2666" s="49" t="n">
        <v>-0.04203845392510065</v>
      </c>
      <c r="AM2666" s="49" t="n">
        <v>0.02600320965976959</v>
      </c>
      <c r="AN2666" s="49" t="n">
        <v>-0.001255027751336992</v>
      </c>
      <c r="AO2666" s="49" t="n">
        <v>0.05176816092115531</v>
      </c>
      <c r="AP2666" s="49" t="n">
        <v>-1.951259264903335</v>
      </c>
      <c r="AQ2666" s="49" t="n">
        <v>0.00993375130560795</v>
      </c>
      <c r="AR2666" s="49" t="n">
        <v>-0.0968830495618023</v>
      </c>
      <c r="AS2666" s="49" t="n">
        <v>0.1294015554032982</v>
      </c>
      <c r="AT2666" s="49" t="n">
        <v>-0.000545055412167749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0.1877198668639345</v>
      </c>
      <c r="BN2666" s="49" t="n">
        <v>-0.03823274725889682</v>
      </c>
      <c r="BO2666" s="49" t="n">
        <v>1.000831481455098</v>
      </c>
      <c r="BP2666" s="49" t="n">
        <v>0.1871076832912744</v>
      </c>
      <c r="BQ2666" s="49" t="n">
        <v>-0.04249574120476163</v>
      </c>
      <c r="BR2666" s="49" t="n">
        <v>1.000793735640581</v>
      </c>
      <c r="BS2666" s="49" t="n">
        <v>0.6121835726601299</v>
      </c>
      <c r="BT2666" s="49" t="n">
        <v>4.262993945864809</v>
      </c>
      <c r="BU2666" s="49" t="n">
        <v>0.03774581451687631</v>
      </c>
      <c r="BV2666" s="49" t="n">
        <v>4.306891089362312</v>
      </c>
    </row>
    <row r="2667">
      <c r="A2667" s="51" t="n">
        <v>28.47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-1.71368</v>
      </c>
      <c r="F2667" s="51" t="n">
        <v>-1.53079</v>
      </c>
      <c r="G2667" s="51" t="n">
        <v>-0.0570137</v>
      </c>
      <c r="H2667" s="51" t="n">
        <v>-1.48518</v>
      </c>
      <c r="I2667" s="51" t="n">
        <v>-6.21366</v>
      </c>
      <c r="J2667" s="51" t="n">
        <v>1.55019</v>
      </c>
      <c r="K2667" s="51" t="n">
        <v>-1.714073457768003</v>
      </c>
      <c r="L2667" s="51" t="n">
        <v>-1.52808857073566</v>
      </c>
      <c r="M2667" s="51" t="n">
        <v>-0.05443576427734663</v>
      </c>
      <c r="N2667" s="51" t="n">
        <v>-1.480756048757009</v>
      </c>
      <c r="O2667" s="51" t="n">
        <v>-6.214914826714084</v>
      </c>
      <c r="P2667" s="51" t="n">
        <v>1.550036343910335</v>
      </c>
      <c r="Q2667" s="51" t="n">
        <v>0.0003934577680027029</v>
      </c>
      <c r="R2667" s="51" t="n">
        <v>-0.002701429264339916</v>
      </c>
      <c r="S2667" s="51" t="n">
        <v>-0.002577935722653371</v>
      </c>
      <c r="T2667" s="51" t="n">
        <v>-0.004423951242991109</v>
      </c>
      <c r="U2667" s="51" t="n">
        <v>0.001254826714084167</v>
      </c>
      <c r="V2667" s="51" t="n">
        <v>0.0001536560896648886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-0.000192432218393925</v>
      </c>
      <c r="AD2667" s="51" t="n">
        <v>0.0005049837674694999</v>
      </c>
      <c r="AE2667" s="51" t="n">
        <v>0.0001537429864302448</v>
      </c>
      <c r="AF2667" s="51" t="n">
        <v>4.507141526341918e-05</v>
      </c>
      <c r="AG2667" s="51" t="n">
        <v>3.649457560730941e-06</v>
      </c>
      <c r="AH2667" s="51" t="n">
        <v>8.795496718267673e-06</v>
      </c>
      <c r="AI2667" s="51" t="n">
        <v>0.05242137235977257</v>
      </c>
      <c r="AJ2667" s="51" t="n">
        <v>-0.5476256151917509</v>
      </c>
      <c r="AK2667" s="51" t="n">
        <v>-0.2635749333009473</v>
      </c>
      <c r="AL2667" s="51" t="n">
        <v>-0.04212871071930525</v>
      </c>
      <c r="AM2667" s="51" t="n">
        <v>0.02605379420365324</v>
      </c>
      <c r="AN2667" s="51" t="n">
        <v>-0.00125576555798677</v>
      </c>
      <c r="AO2667" s="51" t="n">
        <v>0.05255211008743227</v>
      </c>
      <c r="AP2667" s="51" t="n">
        <v>-1.955822563275307</v>
      </c>
      <c r="AQ2667" s="51" t="n">
        <v>0.007725318269050118</v>
      </c>
      <c r="AR2667" s="51" t="n">
        <v>-0.09714039544821962</v>
      </c>
      <c r="AS2667" s="51" t="n">
        <v>0.1295910498387763</v>
      </c>
      <c r="AT2667" s="51" t="n">
        <v>-0.0005422183666830993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0.1877198668639345</v>
      </c>
      <c r="BN2667" s="51" t="n">
        <v>-0.03823274725889682</v>
      </c>
      <c r="BO2667" s="51" t="n">
        <v>1.000831481455098</v>
      </c>
      <c r="BP2667" s="51" t="n">
        <v>0.187106361525599</v>
      </c>
      <c r="BQ2667" s="51" t="n">
        <v>-0.04250463047930383</v>
      </c>
      <c r="BR2667" s="51" t="n">
        <v>1.000793625107304</v>
      </c>
      <c r="BS2667" s="51" t="n">
        <v>0.6135053383355404</v>
      </c>
      <c r="BT2667" s="51" t="n">
        <v>4.271883220407016</v>
      </c>
      <c r="BU2667" s="51" t="n">
        <v>0.03785634779385205</v>
      </c>
      <c r="BV2667" s="51" t="n">
        <v>4.315878607193385</v>
      </c>
    </row>
    <row r="2668">
      <c r="A2668" s="49" t="n">
        <v>28.48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-1.71368</v>
      </c>
      <c r="F2668" s="49" t="n">
        <v>-1.53079</v>
      </c>
      <c r="G2668" s="49" t="n">
        <v>-0.0570137</v>
      </c>
      <c r="H2668" s="49" t="n">
        <v>-1.48518</v>
      </c>
      <c r="I2668" s="49" t="n">
        <v>-6.21366</v>
      </c>
      <c r="J2668" s="49" t="n">
        <v>1.55019</v>
      </c>
      <c r="K2668" s="49" t="n">
        <v>-1.71407442966851</v>
      </c>
      <c r="L2668" s="49" t="n">
        <v>-1.52808629927829</v>
      </c>
      <c r="M2668" s="49" t="n">
        <v>-0.05443615805283742</v>
      </c>
      <c r="N2668" s="49" t="n">
        <v>-1.480757702900066</v>
      </c>
      <c r="O2668" s="49" t="n">
        <v>-6.214913597804091</v>
      </c>
      <c r="P2668" s="49" t="n">
        <v>1.550036547315523</v>
      </c>
      <c r="Q2668" s="49" t="n">
        <v>0.0003944296685094439</v>
      </c>
      <c r="R2668" s="49" t="n">
        <v>-0.002703700721710334</v>
      </c>
      <c r="S2668" s="49" t="n">
        <v>-0.00257754194716258</v>
      </c>
      <c r="T2668" s="49" t="n">
        <v>-0.00442229709993347</v>
      </c>
      <c r="U2668" s="49" t="n">
        <v>0.001253597804090845</v>
      </c>
      <c r="V2668" s="49" t="n">
        <v>0.0001534526844766404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-1.817016048012813e-05</v>
      </c>
      <c r="AD2668" s="49" t="n">
        <v>4.159951624725579e-07</v>
      </c>
      <c r="AE2668" s="49" t="n">
        <v>-0.000198965305170444</v>
      </c>
      <c r="AF2668" s="49" t="n">
        <v>-0.000331814320973161</v>
      </c>
      <c r="AG2668" s="49" t="n">
        <v>0.0002192301824685918</v>
      </c>
      <c r="AH2668" s="49" t="n">
        <v>2.126422562969527e-05</v>
      </c>
      <c r="AI2668" s="49" t="n">
        <v>0.05177667657833212</v>
      </c>
      <c r="AJ2668" s="49" t="n">
        <v>-0.5432523314666122</v>
      </c>
      <c r="AK2668" s="49" t="n">
        <v>-0.2618090302241907</v>
      </c>
      <c r="AL2668" s="49" t="n">
        <v>-0.04190666611586421</v>
      </c>
      <c r="AM2668" s="49" t="n">
        <v>0.02592263503007025</v>
      </c>
      <c r="AN2668" s="49" t="n">
        <v>-0.00125954755956063</v>
      </c>
      <c r="AO2668" s="49" t="n">
        <v>0.05245103669170993</v>
      </c>
      <c r="AP2668" s="49" t="n">
        <v>-1.956061393647485</v>
      </c>
      <c r="AQ2668" s="49" t="n">
        <v>0.007720176484830144</v>
      </c>
      <c r="AR2668" s="49" t="n">
        <v>-0.09719296713653455</v>
      </c>
      <c r="AS2668" s="49" t="n">
        <v>0.129620074566522</v>
      </c>
      <c r="AT2668" s="49" t="n">
        <v>-0.0005491746983103205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0.1877198668639345</v>
      </c>
      <c r="BN2668" s="49" t="n">
        <v>-0.03823274725889682</v>
      </c>
      <c r="BO2668" s="49" t="n">
        <v>1.000831481455098</v>
      </c>
      <c r="BP2668" s="49" t="n">
        <v>0.1871060818470388</v>
      </c>
      <c r="BQ2668" s="49" t="n">
        <v>-0.04250641628319203</v>
      </c>
      <c r="BR2668" s="49" t="n">
        <v>1.000793600016888</v>
      </c>
      <c r="BS2668" s="49" t="n">
        <v>0.6137850168956849</v>
      </c>
      <c r="BT2668" s="49" t="n">
        <v>4.273669024295213</v>
      </c>
      <c r="BU2668" s="49" t="n">
        <v>0.03788143821070733</v>
      </c>
      <c r="BV2668" s="49" t="n">
        <v>4.317686183541706</v>
      </c>
    </row>
    <row r="2669">
      <c r="A2669" s="51" t="n">
        <v>28.49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-1.71368</v>
      </c>
      <c r="F2669" s="51" t="n">
        <v>-1.53079</v>
      </c>
      <c r="G2669" s="51" t="n">
        <v>-0.0570137</v>
      </c>
      <c r="H2669" s="51" t="n">
        <v>-1.48518</v>
      </c>
      <c r="I2669" s="51" t="n">
        <v>-6.21366</v>
      </c>
      <c r="J2669" s="51" t="n">
        <v>1.55019</v>
      </c>
      <c r="K2669" s="51" t="n">
        <v>-1.714073552110433</v>
      </c>
      <c r="L2669" s="51" t="n">
        <v>-1.528088956443773</v>
      </c>
      <c r="M2669" s="51" t="n">
        <v>-0.05444022782693084</v>
      </c>
      <c r="N2669" s="51" t="n">
        <v>-1.480762786363952</v>
      </c>
      <c r="O2669" s="51" t="n">
        <v>-6.214910301055801</v>
      </c>
      <c r="P2669" s="51" t="n">
        <v>1.550036621393436</v>
      </c>
      <c r="Q2669" s="51" t="n">
        <v>0.0003935521104330153</v>
      </c>
      <c r="R2669" s="51" t="n">
        <v>-0.00270104355622669</v>
      </c>
      <c r="S2669" s="51" t="n">
        <v>-0.002573472173069163</v>
      </c>
      <c r="T2669" s="51" t="n">
        <v>-0.004417213636047856</v>
      </c>
      <c r="U2669" s="51" t="n">
        <v>0.001250301055801373</v>
      </c>
      <c r="V2669" s="51" t="n">
        <v>0.0001533786065643916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0.000173977061151837</v>
      </c>
      <c r="AD2669" s="51" t="n">
        <v>-0.0004834890172902179</v>
      </c>
      <c r="AE2669" s="51" t="n">
        <v>-0.0005775929948593392</v>
      </c>
      <c r="AF2669" s="51" t="n">
        <v>-0.0006518914138908978</v>
      </c>
      <c r="AG2669" s="51" t="n">
        <v>0.0004195198379359159</v>
      </c>
      <c r="AH2669" s="51" t="n">
        <v>3.331409396532163e-06</v>
      </c>
      <c r="AI2669" s="51" t="n">
        <v>0.05032180534833208</v>
      </c>
      <c r="AJ2669" s="51" t="n">
        <v>-0.5347319305821555</v>
      </c>
      <c r="AK2669" s="51" t="n">
        <v>-0.2579149207464171</v>
      </c>
      <c r="AL2669" s="51" t="n">
        <v>-0.04146699787075257</v>
      </c>
      <c r="AM2669" s="51" t="n">
        <v>0.02562296389294982</v>
      </c>
      <c r="AN2669" s="51" t="n">
        <v>-0.001257550661528987</v>
      </c>
      <c r="AO2669" s="51" t="n">
        <v>0.05178712267198723</v>
      </c>
      <c r="AP2669" s="51" t="n">
        <v>-1.95163972043171</v>
      </c>
      <c r="AQ2669" s="51" t="n">
        <v>0.009523945175483169</v>
      </c>
      <c r="AR2669" s="51" t="n">
        <v>-0.096938928195377</v>
      </c>
      <c r="AS2669" s="51" t="n">
        <v>0.1294688867209056</v>
      </c>
      <c r="AT2669" s="51" t="n">
        <v>-0.0005439326566357336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0.1877198668639345</v>
      </c>
      <c r="BN2669" s="51" t="n">
        <v>-0.03823274725889682</v>
      </c>
      <c r="BO2669" s="51" t="n">
        <v>1.000831481455098</v>
      </c>
      <c r="BP2669" s="51" t="n">
        <v>0.1871068370702452</v>
      </c>
      <c r="BQ2669" s="51" t="n">
        <v>-0.04250114607429582</v>
      </c>
      <c r="BR2669" s="51" t="n">
        <v>1.000793659798162</v>
      </c>
      <c r="BS2669" s="51" t="n">
        <v>0.6130297936892681</v>
      </c>
      <c r="BT2669" s="51" t="n">
        <v>4.268398815398998</v>
      </c>
      <c r="BU2669" s="51" t="n">
        <v>0.03782165693655415</v>
      </c>
      <c r="BV2669" s="51" t="n">
        <v>4.312361818421977</v>
      </c>
    </row>
    <row r="2670">
      <c r="A2670" s="49" t="n">
        <v>28.5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-1.71368</v>
      </c>
      <c r="F2670" s="49" t="n">
        <v>-1.53079</v>
      </c>
      <c r="G2670" s="49" t="n">
        <v>-0.0570137</v>
      </c>
      <c r="H2670" s="49" t="n">
        <v>-1.48518</v>
      </c>
      <c r="I2670" s="49" t="n">
        <v>-6.21366</v>
      </c>
      <c r="J2670" s="49" t="n">
        <v>1.55019</v>
      </c>
      <c r="K2670" s="49" t="n">
        <v>-1.714070888821362</v>
      </c>
      <c r="L2670" s="49" t="n">
        <v>-1.528096438259723</v>
      </c>
      <c r="M2670" s="49" t="n">
        <v>-0.05444789064056223</v>
      </c>
      <c r="N2670" s="49" t="n">
        <v>-1.480771360735203</v>
      </c>
      <c r="O2670" s="49" t="n">
        <v>-6.214904954545062</v>
      </c>
      <c r="P2670" s="49" t="n">
        <v>1.550036710834122</v>
      </c>
      <c r="Q2670" s="49" t="n">
        <v>0.0003908888213624007</v>
      </c>
      <c r="R2670" s="49" t="n">
        <v>-0.002693561740277461</v>
      </c>
      <c r="S2670" s="49" t="n">
        <v>-0.002565809359437773</v>
      </c>
      <c r="T2670" s="49" t="n">
        <v>-0.004408639264796621</v>
      </c>
      <c r="U2670" s="49" t="n">
        <v>0.001244954545062349</v>
      </c>
      <c r="V2670" s="49" t="n">
        <v>0.0001532891658779789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0.000340464584558789</v>
      </c>
      <c r="AD2670" s="49" t="n">
        <v>-0.000965096958963501</v>
      </c>
      <c r="AE2670" s="49" t="n">
        <v>-0.0009209806999015068</v>
      </c>
      <c r="AF2670" s="49" t="n">
        <v>-0.001024039403577386</v>
      </c>
      <c r="AG2670" s="49" t="n">
        <v>0.00063000194187823</v>
      </c>
      <c r="AH2670" s="49" t="n">
        <v>1.019896319988671e-05</v>
      </c>
      <c r="AI2670" s="49" t="n">
        <v>0.0483421014667658</v>
      </c>
      <c r="AJ2670" s="49" t="n">
        <v>-0.5218997146479589</v>
      </c>
      <c r="AK2670" s="49" t="n">
        <v>-0.2522732404116501</v>
      </c>
      <c r="AL2670" s="49" t="n">
        <v>-0.04072874040655923</v>
      </c>
      <c r="AM2670" s="49" t="n">
        <v>0.02514601645206756</v>
      </c>
      <c r="AN2670" s="49" t="n">
        <v>-0.001256666965085222</v>
      </c>
      <c r="AO2670" s="49" t="n">
        <v>0.05031559613984013</v>
      </c>
      <c r="AP2670" s="49" t="n">
        <v>-1.943071160542185</v>
      </c>
      <c r="AQ2670" s="49" t="n">
        <v>0.01345239832364007</v>
      </c>
      <c r="AR2670" s="49" t="n">
        <v>-0.09646207009897757</v>
      </c>
      <c r="AS2670" s="49" t="n">
        <v>0.1291481666954555</v>
      </c>
      <c r="AT2670" s="49" t="n">
        <v>-0.0005452600602788736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0.1877198668639345</v>
      </c>
      <c r="BN2670" s="49" t="n">
        <v>-0.03823274725889682</v>
      </c>
      <c r="BO2670" s="49" t="n">
        <v>1.000831481455098</v>
      </c>
      <c r="BP2670" s="49" t="n">
        <v>0.1871086058592476</v>
      </c>
      <c r="BQ2670" s="49" t="n">
        <v>-0.04248896127087493</v>
      </c>
      <c r="BR2670" s="49" t="n">
        <v>1.000793802943196</v>
      </c>
      <c r="BS2670" s="49" t="n">
        <v>0.6112610046868916</v>
      </c>
      <c r="BT2670" s="49" t="n">
        <v>4.256214011978114</v>
      </c>
      <c r="BU2670" s="49" t="n">
        <v>0.03767851190228377</v>
      </c>
      <c r="BV2670" s="49" t="n">
        <v>4.300048534827116</v>
      </c>
    </row>
    <row r="2671">
      <c r="A2671" s="51" t="n">
        <v>28.51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-1.71368</v>
      </c>
      <c r="F2671" s="51" t="n">
        <v>-1.53079</v>
      </c>
      <c r="G2671" s="51" t="n">
        <v>-0.0570137</v>
      </c>
      <c r="H2671" s="51" t="n">
        <v>-1.48518</v>
      </c>
      <c r="I2671" s="51" t="n">
        <v>-6.21366</v>
      </c>
      <c r="J2671" s="51" t="n">
        <v>1.55019</v>
      </c>
      <c r="K2671" s="51" t="n">
        <v>-1.714066506111691</v>
      </c>
      <c r="L2671" s="51" t="n">
        <v>-1.528108574788177</v>
      </c>
      <c r="M2671" s="51" t="n">
        <v>-0.0544590425283752</v>
      </c>
      <c r="N2671" s="51" t="n">
        <v>-1.480783285861238</v>
      </c>
      <c r="O2671" s="51" t="n">
        <v>-6.214897657398788</v>
      </c>
      <c r="P2671" s="51" t="n">
        <v>1.550036668755025</v>
      </c>
      <c r="Q2671" s="51" t="n">
        <v>0.0003865061116905544</v>
      </c>
      <c r="R2671" s="51" t="n">
        <v>-0.002681425211823241</v>
      </c>
      <c r="S2671" s="51" t="n">
        <v>-0.002554657471624804</v>
      </c>
      <c r="T2671" s="51" t="n">
        <v>-0.004396714138762192</v>
      </c>
      <c r="U2671" s="51" t="n">
        <v>0.001237657398787562</v>
      </c>
      <c r="V2671" s="51" t="n">
        <v>0.0001533312449746305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0.0005154140250089347</v>
      </c>
      <c r="AD2671" s="51" t="n">
        <v>-0.001417946220025507</v>
      </c>
      <c r="AE2671" s="51" t="n">
        <v>-0.001273331521462336</v>
      </c>
      <c r="AF2671" s="51" t="n">
        <v>-0.001333235352903793</v>
      </c>
      <c r="AG2671" s="51" t="n">
        <v>0.0008133275738574993</v>
      </c>
      <c r="AH2671" s="51" t="n">
        <v>-6.640603574218848e-06</v>
      </c>
      <c r="AI2671" s="51" t="n">
        <v>0.04565789563769859</v>
      </c>
      <c r="AJ2671" s="51" t="n">
        <v>-0.5052779775989935</v>
      </c>
      <c r="AK2671" s="51" t="n">
        <v>-0.2446964900948057</v>
      </c>
      <c r="AL2671" s="51" t="n">
        <v>-0.03978279556965213</v>
      </c>
      <c r="AM2671" s="51" t="n">
        <v>0.02451500467290884</v>
      </c>
      <c r="AN2671" s="51" t="n">
        <v>-0.001250047072534439</v>
      </c>
      <c r="AO2671" s="51" t="n">
        <v>0.04831838691895954</v>
      </c>
      <c r="AP2671" s="51" t="n">
        <v>-1.930193662571003</v>
      </c>
      <c r="AQ2671" s="51" t="n">
        <v>0.01912932121473087</v>
      </c>
      <c r="AR2671" s="51" t="n">
        <v>-0.09569292769041052</v>
      </c>
      <c r="AS2671" s="51" t="n">
        <v>0.1286528876594398</v>
      </c>
      <c r="AT2671" s="51" t="n">
        <v>-0.0005358058363239577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0.1877198668639345</v>
      </c>
      <c r="BN2671" s="51" t="n">
        <v>-0.03823274725889682</v>
      </c>
      <c r="BO2671" s="51" t="n">
        <v>1.000831481455098</v>
      </c>
      <c r="BP2671" s="51" t="n">
        <v>0.187111353423999</v>
      </c>
      <c r="BQ2671" s="51" t="n">
        <v>-0.04247009896895788</v>
      </c>
      <c r="BR2671" s="51" t="n">
        <v>1.000794025949384</v>
      </c>
      <c r="BS2671" s="51" t="n">
        <v>0.6085134399354541</v>
      </c>
      <c r="BT2671" s="51" t="n">
        <v>4.237351710061066</v>
      </c>
      <c r="BU2671" s="51" t="n">
        <v>0.03745550571454537</v>
      </c>
      <c r="BV2671" s="51" t="n">
        <v>4.280985988793685</v>
      </c>
    </row>
    <row r="2672">
      <c r="A2672" s="49" t="n">
        <v>28.52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-1.71368</v>
      </c>
      <c r="F2672" s="49" t="n">
        <v>-1.53079</v>
      </c>
      <c r="G2672" s="49" t="n">
        <v>-0.0570137</v>
      </c>
      <c r="H2672" s="49" t="n">
        <v>-1.48518</v>
      </c>
      <c r="I2672" s="49" t="n">
        <v>-6.21366</v>
      </c>
      <c r="J2672" s="49" t="n">
        <v>1.55019</v>
      </c>
      <c r="K2672" s="49" t="n">
        <v>-1.714060510525774</v>
      </c>
      <c r="L2672" s="49" t="n">
        <v>-1.528125158926916</v>
      </c>
      <c r="M2672" s="49" t="n">
        <v>-0.05447349081942301</v>
      </c>
      <c r="N2672" s="49" t="n">
        <v>-1.480798424787391</v>
      </c>
      <c r="O2672" s="49" t="n">
        <v>-6.214888568798356</v>
      </c>
      <c r="P2672" s="49" t="n">
        <v>1.550036621667991</v>
      </c>
      <c r="Q2672" s="49" t="n">
        <v>0.000380510525773925</v>
      </c>
      <c r="R2672" s="49" t="n">
        <v>-0.002664841073083624</v>
      </c>
      <c r="S2672" s="49" t="n">
        <v>-0.002540209180576986</v>
      </c>
      <c r="T2672" s="49" t="n">
        <v>-0.004381575212608624</v>
      </c>
      <c r="U2672" s="49" t="n">
        <v>0.0012285687983562</v>
      </c>
      <c r="V2672" s="49" t="n">
        <v>0.0001533783320089022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0.0006645540997194561</v>
      </c>
      <c r="AD2672" s="49" t="n">
        <v>-0.001856418800536989</v>
      </c>
      <c r="AE2672" s="49" t="n">
        <v>-0.001584177398198245</v>
      </c>
      <c r="AF2672" s="49" t="n">
        <v>-0.001664461024550764</v>
      </c>
      <c r="AG2672" s="49" t="n">
        <v>0.000990662326982388</v>
      </c>
      <c r="AH2672" s="49" t="n">
        <v>-2.476143692631315e-06</v>
      </c>
      <c r="AI2672" s="49" t="n">
        <v>0.04251517338317819</v>
      </c>
      <c r="AJ2672" s="49" t="n">
        <v>-0.4848507001752117</v>
      </c>
      <c r="AK2672" s="49" t="n">
        <v>-0.235565791984023</v>
      </c>
      <c r="AL2672" s="49" t="n">
        <v>-0.03857982720845445</v>
      </c>
      <c r="AM2672" s="49" t="n">
        <v>0.0237348092726857</v>
      </c>
      <c r="AN2672" s="49" t="n">
        <v>-0.001243645530400936</v>
      </c>
      <c r="AO2672" s="49" t="n">
        <v>0.04561925382975558</v>
      </c>
      <c r="AP2672" s="49" t="n">
        <v>-1.913528081891742</v>
      </c>
      <c r="AQ2672" s="49" t="n">
        <v>0.02673716550674922</v>
      </c>
      <c r="AR2672" s="49" t="n">
        <v>-0.09471390533506631</v>
      </c>
      <c r="AS2672" s="49" t="n">
        <v>0.1280041426946825</v>
      </c>
      <c r="AT2672" s="49" t="n">
        <v>-0.0005310709687468956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0.1877198668639345</v>
      </c>
      <c r="BN2672" s="49" t="n">
        <v>-0.03823274725889682</v>
      </c>
      <c r="BO2672" s="49" t="n">
        <v>1.000831481455098</v>
      </c>
      <c r="BP2672" s="49" t="n">
        <v>0.1871150318761733</v>
      </c>
      <c r="BQ2672" s="49" t="n">
        <v>-0.04244488468845537</v>
      </c>
      <c r="BR2672" s="49" t="n">
        <v>1.000794324480969</v>
      </c>
      <c r="BS2672" s="49" t="n">
        <v>0.6048349877611492</v>
      </c>
      <c r="BT2672" s="49" t="n">
        <v>4.212137429558553</v>
      </c>
      <c r="BU2672" s="49" t="n">
        <v>0.0371569741293154</v>
      </c>
      <c r="BV2672" s="49" t="n">
        <v>4.255503228601127</v>
      </c>
    </row>
    <row r="2673">
      <c r="A2673" s="51" t="n">
        <v>28.53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-1.714053004643997</v>
      </c>
      <c r="L2673" s="51" t="n">
        <v>-1.528145925040398</v>
      </c>
      <c r="M2673" s="51" t="n">
        <v>-0.05449101701239682</v>
      </c>
      <c r="N2673" s="51" t="n">
        <v>-1.480816473261103</v>
      </c>
      <c r="O2673" s="51" t="n">
        <v>-6.214877892079142</v>
      </c>
      <c r="P2673" s="51" t="n">
        <v>1.550036464199259</v>
      </c>
      <c r="Q2673" s="51" t="n">
        <v>0.0003730046439964774</v>
      </c>
      <c r="R2673" s="51" t="n">
        <v>-0.002644074959601728</v>
      </c>
      <c r="S2673" s="51" t="n">
        <v>-0.002522682987603185</v>
      </c>
      <c r="T2673" s="51" t="n">
        <v>-0.004363526738897061</v>
      </c>
      <c r="U2673" s="51" t="n">
        <v>0.001217892079141691</v>
      </c>
      <c r="V2673" s="51" t="n">
        <v>0.000153535800740956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0.0008158231668157415</v>
      </c>
      <c r="AD2673" s="51" t="n">
        <v>-0.002258549909936523</v>
      </c>
      <c r="AE2673" s="51" t="n">
        <v>-0.001888505510120543</v>
      </c>
      <c r="AF2673" s="51" t="n">
        <v>-0.001926356041454349</v>
      </c>
      <c r="AG2673" s="51" t="n">
        <v>0.001135218546920965</v>
      </c>
      <c r="AH2673" s="51" t="n">
        <v>-1.609369720081445e-05</v>
      </c>
      <c r="AI2673" s="51" t="n">
        <v>0.03878516427669011</v>
      </c>
      <c r="AJ2673" s="51" t="n">
        <v>-0.4611634616799416</v>
      </c>
      <c r="AK2673" s="51" t="n">
        <v>-0.2248062456107385</v>
      </c>
      <c r="AL2673" s="51" t="n">
        <v>-0.03720649742096339</v>
      </c>
      <c r="AM2673" s="51" t="n">
        <v>0.02283322729219588</v>
      </c>
      <c r="AN2673" s="51" t="n">
        <v>-0.001232468356026392</v>
      </c>
      <c r="AO2673" s="51" t="n">
        <v>0.04246138804282555</v>
      </c>
      <c r="AP2673" s="51" t="n">
        <v>-1.893060595943018</v>
      </c>
      <c r="AQ2673" s="51" t="n">
        <v>0.03589830803348595</v>
      </c>
      <c r="AR2673" s="51" t="n">
        <v>-0.0934848008045041</v>
      </c>
      <c r="AS2673" s="51" t="n">
        <v>0.127209493454033</v>
      </c>
      <c r="AT2673" s="51" t="n">
        <v>-0.000517628182257764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0.1871195815020388</v>
      </c>
      <c r="BQ2673" s="51" t="n">
        <v>-0.04241372777553128</v>
      </c>
      <c r="BR2673" s="51" t="n">
        <v>1.000794692694582</v>
      </c>
      <c r="BS2673" s="51" t="n">
        <v>0.6002853618957416</v>
      </c>
      <c r="BT2673" s="51" t="n">
        <v>4.180980516634465</v>
      </c>
      <c r="BU2673" s="51" t="n">
        <v>0.03678876051615987</v>
      </c>
      <c r="BV2673" s="51" t="n">
        <v>4.224013968855171</v>
      </c>
    </row>
    <row r="2674">
      <c r="A2674" s="49" t="n">
        <v>28.54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-1.714044118834823</v>
      </c>
      <c r="L2674" s="49" t="n">
        <v>-1.528170569072067</v>
      </c>
      <c r="M2674" s="49" t="n">
        <v>-0.05451133149693619</v>
      </c>
      <c r="N2674" s="49" t="n">
        <v>-1.480837151735464</v>
      </c>
      <c r="O2674" s="49" t="n">
        <v>-6.214865841329636</v>
      </c>
      <c r="P2674" s="49" t="n">
        <v>1.550036308857203</v>
      </c>
      <c r="Q2674" s="49" t="n">
        <v>0.0003641188348231239</v>
      </c>
      <c r="R2674" s="49" t="n">
        <v>-0.002619430927933042</v>
      </c>
      <c r="S2674" s="49" t="n">
        <v>-0.002502368503063811</v>
      </c>
      <c r="T2674" s="49" t="n">
        <v>-0.004342848264536237</v>
      </c>
      <c r="U2674" s="49" t="n">
        <v>0.001205841329635859</v>
      </c>
      <c r="V2674" s="49" t="n">
        <v>0.0001536911427972854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0.000942084931126615</v>
      </c>
      <c r="AD2674" s="49" t="n">
        <v>-0.002634913278398997</v>
      </c>
      <c r="AE2674" s="49" t="n">
        <v>-0.0021462298300174</v>
      </c>
      <c r="AF2674" s="49" t="n">
        <v>-0.00219037012071677</v>
      </c>
      <c r="AG2674" s="49" t="n">
        <v>0.001268171193321591</v>
      </c>
      <c r="AH2674" s="49" t="n">
        <v>-1.184615414544341e-05</v>
      </c>
      <c r="AI2674" s="49" t="n">
        <v>0.03468011571173641</v>
      </c>
      <c r="AJ2674" s="49" t="n">
        <v>-0.4343409537258587</v>
      </c>
      <c r="AK2674" s="49" t="n">
        <v>-0.2127942954755034</v>
      </c>
      <c r="AL2674" s="49" t="n">
        <v>-0.03563365879833797</v>
      </c>
      <c r="AM2674" s="49" t="n">
        <v>0.02181978805640772</v>
      </c>
      <c r="AN2674" s="49" t="n">
        <v>-0.001221728890350405</v>
      </c>
      <c r="AO2674" s="49" t="n">
        <v>0.0387187336762026</v>
      </c>
      <c r="AP2674" s="49" t="n">
        <v>-1.869335726332388</v>
      </c>
      <c r="AQ2674" s="49" t="n">
        <v>0.04668364003814496</v>
      </c>
      <c r="AR2674" s="49" t="n">
        <v>-0.09208513128376612</v>
      </c>
      <c r="AS2674" s="49" t="n">
        <v>0.1262946176677875</v>
      </c>
      <c r="AT2674" s="49" t="n">
        <v>-0.0005083051141022229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0.1871249317041218</v>
      </c>
      <c r="BQ2674" s="49" t="n">
        <v>-0.04237711027715137</v>
      </c>
      <c r="BR2674" s="49" t="n">
        <v>1.000795124275926</v>
      </c>
      <c r="BS2674" s="49" t="n">
        <v>0.5949351598126817</v>
      </c>
      <c r="BT2674" s="49" t="n">
        <v>4.144363018254555</v>
      </c>
      <c r="BU2674" s="49" t="n">
        <v>0.03635717917216397</v>
      </c>
      <c r="BV2674" s="49" t="n">
        <v>4.187005435383946</v>
      </c>
    </row>
    <row r="2675">
      <c r="A2675" s="51" t="n">
        <v>28.55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-1.714033978221341</v>
      </c>
      <c r="L2675" s="51" t="n">
        <v>-1.528198730646266</v>
      </c>
      <c r="M2675" s="51" t="n">
        <v>-0.0545341311149756</v>
      </c>
      <c r="N2675" s="51" t="n">
        <v>-1.48086008483419</v>
      </c>
      <c r="O2675" s="51" t="n">
        <v>-6.214852626605365</v>
      </c>
      <c r="P2675" s="51" t="n">
        <v>1.550036078183333</v>
      </c>
      <c r="Q2675" s="51" t="n">
        <v>0.0003539782213410891</v>
      </c>
      <c r="R2675" s="51" t="n">
        <v>-0.002591269353734216</v>
      </c>
      <c r="S2675" s="51" t="n">
        <v>-0.002479568885024402</v>
      </c>
      <c r="T2675" s="51" t="n">
        <v>-0.00431991516580954</v>
      </c>
      <c r="U2675" s="51" t="n">
        <v>0.001192626605364566</v>
      </c>
      <c r="V2675" s="51" t="n">
        <v>0.0001539218166672907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0.001065835721395523</v>
      </c>
      <c r="AD2675" s="51" t="n">
        <v>-0.002966973921511746</v>
      </c>
      <c r="AE2675" s="51" t="n">
        <v>-0.002386394166770604</v>
      </c>
      <c r="AF2675" s="51" t="n">
        <v>-0.002387521881873113</v>
      </c>
      <c r="AG2675" s="51" t="n">
        <v>0.001371776063214901</v>
      </c>
      <c r="AH2675" s="51" t="n">
        <v>-2.128633990155691e-05</v>
      </c>
      <c r="AI2675" s="51" t="n">
        <v>0.03011249610465704</v>
      </c>
      <c r="AJ2675" s="51" t="n">
        <v>-0.4049661632732138</v>
      </c>
      <c r="AK2675" s="51" t="n">
        <v>-0.1995335332148339</v>
      </c>
      <c r="AL2675" s="51" t="n">
        <v>-0.03393766697974418</v>
      </c>
      <c r="AM2675" s="51" t="n">
        <v>0.02071925812018651</v>
      </c>
      <c r="AN2675" s="51" t="n">
        <v>-0.001207695477335052</v>
      </c>
      <c r="AO2675" s="51" t="n">
        <v>0.03460128819242848</v>
      </c>
      <c r="AP2675" s="51" t="n">
        <v>-1.842480018316851</v>
      </c>
      <c r="AQ2675" s="51" t="n">
        <v>0.05871962157062865</v>
      </c>
      <c r="AR2675" s="51" t="n">
        <v>-0.09049264546326924</v>
      </c>
      <c r="AS2675" s="51" t="n">
        <v>0.1252708208145952</v>
      </c>
      <c r="AT2675" s="51" t="n">
        <v>-0.0004925491952018585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0.1871310025527232</v>
      </c>
      <c r="BQ2675" s="51" t="n">
        <v>-0.04233557926578351</v>
      </c>
      <c r="BR2675" s="51" t="n">
        <v>1.000795611926215</v>
      </c>
      <c r="BS2675" s="51" t="n">
        <v>0.588864311211329</v>
      </c>
      <c r="BT2675" s="51" t="n">
        <v>4.102832006886693</v>
      </c>
      <c r="BU2675" s="51" t="n">
        <v>0.03586952888290362</v>
      </c>
      <c r="BV2675" s="51" t="n">
        <v>4.145030551980838</v>
      </c>
    </row>
    <row r="2676">
      <c r="A2676" s="49" t="n">
        <v>28.56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-1.714022730892404</v>
      </c>
      <c r="L2676" s="49" t="n">
        <v>-1.528230011220232</v>
      </c>
      <c r="M2676" s="49" t="n">
        <v>-0.05455906661017849</v>
      </c>
      <c r="N2676" s="49" t="n">
        <v>-1.480884957725193</v>
      </c>
      <c r="O2676" s="49" t="n">
        <v>-6.214838437129097</v>
      </c>
      <c r="P2676" s="49" t="n">
        <v>1.550035864510104</v>
      </c>
      <c r="Q2676" s="49" t="n">
        <v>0.0003427308924035533</v>
      </c>
      <c r="R2676" s="49" t="n">
        <v>-0.002559988779768485</v>
      </c>
      <c r="S2676" s="49" t="n">
        <v>-0.002454633389821506</v>
      </c>
      <c r="T2676" s="49" t="n">
        <v>-0.004295042274806704</v>
      </c>
      <c r="U2676" s="49" t="n">
        <v>0.001178437129096821</v>
      </c>
      <c r="V2676" s="49" t="n">
        <v>0.0001541354898957348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0.001165111536770264</v>
      </c>
      <c r="AD2676" s="49" t="n">
        <v>-0.003262627753504923</v>
      </c>
      <c r="AE2676" s="49" t="n">
        <v>-0.002578027736736988</v>
      </c>
      <c r="AF2676" s="49" t="n">
        <v>-0.002579031365467795</v>
      </c>
      <c r="AG2676" s="49" t="n">
        <v>0.001465328622768554</v>
      </c>
      <c r="AH2676" s="49" t="n">
        <v>-1.632487570739556e-05</v>
      </c>
      <c r="AI2676" s="49" t="n">
        <v>0.02527027468753724</v>
      </c>
      <c r="AJ2676" s="49" t="n">
        <v>-0.3732864903738149</v>
      </c>
      <c r="AK2676" s="49" t="n">
        <v>-0.185382576178928</v>
      </c>
      <c r="AL2676" s="49" t="n">
        <v>-0.03209920760132044</v>
      </c>
      <c r="AM2676" s="49" t="n">
        <v>0.01953983927670046</v>
      </c>
      <c r="AN2676" s="49" t="n">
        <v>-0.001194623712784299</v>
      </c>
      <c r="AO2676" s="49" t="n">
        <v>0.0300237172394706</v>
      </c>
      <c r="AP2676" s="49" t="n">
        <v>-1.81307566898192</v>
      </c>
      <c r="AQ2676" s="49" t="n">
        <v>0.07199956336447148</v>
      </c>
      <c r="AR2676" s="49" t="n">
        <v>-0.08877757681816283</v>
      </c>
      <c r="AS2676" s="49" t="n">
        <v>0.1241609384076469</v>
      </c>
      <c r="AT2676" s="49" t="n">
        <v>-0.0004806728185715013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0.1871377059263592</v>
      </c>
      <c r="BQ2676" s="49" t="n">
        <v>-0.04228973538646241</v>
      </c>
      <c r="BR2676" s="49" t="n">
        <v>1.000796148164128</v>
      </c>
      <c r="BS2676" s="49" t="n">
        <v>0.5821609375752934</v>
      </c>
      <c r="BT2676" s="49" t="n">
        <v>4.056988127565588</v>
      </c>
      <c r="BU2676" s="49" t="n">
        <v>0.03533329097016313</v>
      </c>
      <c r="BV2676" s="49" t="n">
        <v>4.098696434953125</v>
      </c>
    </row>
    <row r="2677">
      <c r="A2677" s="51" t="n">
        <v>28.57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-1.714010523398182</v>
      </c>
      <c r="L2677" s="51" t="n">
        <v>-1.528263963901968</v>
      </c>
      <c r="M2677" s="51" t="n">
        <v>-0.05458578947125792</v>
      </c>
      <c r="N2677" s="51" t="n">
        <v>-1.480911409227303</v>
      </c>
      <c r="O2677" s="51" t="n">
        <v>-6.214823446292329</v>
      </c>
      <c r="P2677" s="51" t="n">
        <v>1.550035603303999</v>
      </c>
      <c r="Q2677" s="51" t="n">
        <v>0.0003305233981822919</v>
      </c>
      <c r="R2677" s="51" t="n">
        <v>-0.002526036098032147</v>
      </c>
      <c r="S2677" s="51" t="n">
        <v>-0.002427910528742083</v>
      </c>
      <c r="T2677" s="51" t="n">
        <v>-0.004268590772697367</v>
      </c>
      <c r="U2677" s="51" t="n">
        <v>0.00116344629232934</v>
      </c>
      <c r="V2677" s="51" t="n">
        <v>0.0001543966960004806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0.001257628126543643</v>
      </c>
      <c r="AD2677" s="51" t="n">
        <v>-0.003506910934268154</v>
      </c>
      <c r="AE2677" s="51" t="n">
        <v>-0.002745564144654502</v>
      </c>
      <c r="AF2677" s="51" t="n">
        <v>-0.002711944044316241</v>
      </c>
      <c r="AG2677" s="51" t="n">
        <v>0.00153501680701968</v>
      </c>
      <c r="AH2677" s="51" t="n">
        <v>-2.269355550807038e-05</v>
      </c>
      <c r="AI2677" s="51" t="n">
        <v>0.02010276921667224</v>
      </c>
      <c r="AJ2677" s="51" t="n">
        <v>-0.3399129927851117</v>
      </c>
      <c r="AK2677" s="51" t="n">
        <v>-0.1703949675318046</v>
      </c>
      <c r="AL2677" s="51" t="n">
        <v>-0.03018237822190243</v>
      </c>
      <c r="AM2677" s="51" t="n">
        <v>0.01830164869569672</v>
      </c>
      <c r="AN2677" s="51" t="n">
        <v>-0.001179416194118439</v>
      </c>
      <c r="AO2677" s="51" t="n">
        <v>0.02517221832942422</v>
      </c>
      <c r="AP2677" s="51" t="n">
        <v>-1.781371574856419</v>
      </c>
      <c r="AQ2677" s="51" t="n">
        <v>0.08616729152161683</v>
      </c>
      <c r="AR2677" s="51" t="n">
        <v>-0.0869259046817521</v>
      </c>
      <c r="AS2677" s="51" t="n">
        <v>0.1229745547581016</v>
      </c>
      <c r="AT2677" s="51" t="n">
        <v>-0.0004640746101834447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0.1871449470219453</v>
      </c>
      <c r="BQ2677" s="51" t="n">
        <v>-0.04224022532050056</v>
      </c>
      <c r="BR2677" s="51" t="n">
        <v>1.000796724856233</v>
      </c>
      <c r="BS2677" s="51" t="n">
        <v>0.5749198419891799</v>
      </c>
      <c r="BT2677" s="51" t="n">
        <v>4.007478061603745</v>
      </c>
      <c r="BU2677" s="51" t="n">
        <v>0.03475659886542637</v>
      </c>
      <c r="BV2677" s="51" t="n">
        <v>4.048656722928342</v>
      </c>
    </row>
    <row r="2678">
      <c r="A2678" s="49" t="n">
        <v>28.59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-1.71398390393415</v>
      </c>
      <c r="L2678" s="49" t="n">
        <v>-1.528337953292959</v>
      </c>
      <c r="M2678" s="49" t="n">
        <v>-0.05464310117251885</v>
      </c>
      <c r="N2678" s="49" t="n">
        <v>-1.480967814046963</v>
      </c>
      <c r="O2678" s="49" t="n">
        <v>-6.214791709347684</v>
      </c>
      <c r="P2678" s="49" t="n">
        <v>1.55003508938184</v>
      </c>
      <c r="Q2678" s="49" t="n">
        <v>0.0003039039341494743</v>
      </c>
      <c r="R2678" s="49" t="n">
        <v>-0.002452046707041244</v>
      </c>
      <c r="S2678" s="49" t="n">
        <v>-0.002370598827481155</v>
      </c>
      <c r="T2678" s="49" t="n">
        <v>-0.004212185953037073</v>
      </c>
      <c r="U2678" s="49" t="n">
        <v>0.001131709347683696</v>
      </c>
      <c r="V2678" s="49" t="n">
        <v>0.0001549106181601978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0.001382351213678122</v>
      </c>
      <c r="AD2678" s="49" t="n">
        <v>-0.003850796292460468</v>
      </c>
      <c r="AE2678" s="49" t="n">
        <v>-0.002956419856894349</v>
      </c>
      <c r="AF2678" s="49" t="n">
        <v>-0.002907699762061074</v>
      </c>
      <c r="AG2678" s="49" t="n">
        <v>0.001632617667168311</v>
      </c>
      <c r="AH2678" s="49" t="n">
        <v>-2.298658975691931e-05</v>
      </c>
      <c r="AI2678" s="49" t="n">
        <v>0.009288748622397862</v>
      </c>
      <c r="AJ2678" s="49" t="n">
        <v>-0.2696895767995844</v>
      </c>
      <c r="AK2678" s="49" t="n">
        <v>-0.1390024986841581</v>
      </c>
      <c r="AL2678" s="49" t="n">
        <v>-0.02613197693659581</v>
      </c>
      <c r="AM2678" s="49" t="n">
        <v>0.015691656363498</v>
      </c>
      <c r="AN2678" s="49" t="n">
        <v>-0.001149567044774341</v>
      </c>
      <c r="AO2678" s="49" t="n">
        <v>0.01467146349607311</v>
      </c>
      <c r="AP2678" s="49" t="n">
        <v>-1.713228036703094</v>
      </c>
      <c r="AQ2678" s="49" t="n">
        <v>0.116665361621773</v>
      </c>
      <c r="AR2678" s="49" t="n">
        <v>-0.08298198874368475</v>
      </c>
      <c r="AS2678" s="49" t="n">
        <v>0.1204374849944398</v>
      </c>
      <c r="AT2678" s="49" t="n">
        <v>-0.0004338655476609604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0.1871606367788913</v>
      </c>
      <c r="BQ2678" s="49" t="n">
        <v>-0.04213296655850983</v>
      </c>
      <c r="BR2678" s="49" t="n">
        <v>1.000797966381</v>
      </c>
      <c r="BS2678" s="49" t="n">
        <v>0.5592300850431609</v>
      </c>
      <c r="BT2678" s="49" t="n">
        <v>3.900219299613012</v>
      </c>
      <c r="BU2678" s="49" t="n">
        <v>0.03351507409865562</v>
      </c>
      <c r="BV2678" s="49" t="n">
        <v>3.940250262773042</v>
      </c>
    </row>
    <row r="2679">
      <c r="A2679" s="51" t="n">
        <v>28.6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-1.713969851211992</v>
      </c>
      <c r="L2679" s="51" t="n">
        <v>-1.528376965832477</v>
      </c>
      <c r="M2679" s="51" t="n">
        <v>-0.05467293507449617</v>
      </c>
      <c r="N2679" s="51" t="n">
        <v>-1.480997126741893</v>
      </c>
      <c r="O2679" s="51" t="n">
        <v>-6.214775305035333</v>
      </c>
      <c r="P2679" s="51" t="n">
        <v>1.550034832294134</v>
      </c>
      <c r="Q2679" s="51" t="n">
        <v>0.0002898512119919872</v>
      </c>
      <c r="R2679" s="51" t="n">
        <v>-0.002413034167523254</v>
      </c>
      <c r="S2679" s="51" t="n">
        <v>-0.002340764925503835</v>
      </c>
      <c r="T2679" s="51" t="n">
        <v>-0.004182873258107289</v>
      </c>
      <c r="U2679" s="51" t="n">
        <v>0.001115305035333414</v>
      </c>
      <c r="V2679" s="51" t="n">
        <v>0.0001551677058664325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0.001414087251128482</v>
      </c>
      <c r="AD2679" s="51" t="n">
        <v>-0.003946167794354952</v>
      </c>
      <c r="AE2679" s="51" t="n">
        <v>-0.003000893694249437</v>
      </c>
      <c r="AF2679" s="51" t="n">
        <v>-0.002965249614142232</v>
      </c>
      <c r="AG2679" s="51" t="n">
        <v>0.001656750412558422</v>
      </c>
      <c r="AH2679" s="51" t="n">
        <v>-1.936511767385084e-05</v>
      </c>
      <c r="AI2679" s="51" t="n">
        <v>0.003781486074809971</v>
      </c>
      <c r="AJ2679" s="51" t="n">
        <v>-0.2338199561875434</v>
      </c>
      <c r="AK2679" s="51" t="n">
        <v>-0.1229987002497785</v>
      </c>
      <c r="AL2679" s="51" t="n">
        <v>-0.0240500976675842</v>
      </c>
      <c r="AM2679" s="51" t="n">
        <v>0.01435016933431816</v>
      </c>
      <c r="AN2679" s="51" t="n">
        <v>-0.001134700934790623</v>
      </c>
      <c r="AO2679" s="51" t="n">
        <v>0.009174961549731429</v>
      </c>
      <c r="AP2679" s="51" t="n">
        <v>-1.677730758852212</v>
      </c>
      <c r="AQ2679" s="51" t="n">
        <v>0.1325729589837292</v>
      </c>
      <c r="AR2679" s="51" t="n">
        <v>-0.08093359885432465</v>
      </c>
      <c r="AS2679" s="51" t="n">
        <v>0.1191142121228376</v>
      </c>
      <c r="AT2679" s="51" t="n">
        <v>-0.0004195690351959595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0.1871688734401048</v>
      </c>
      <c r="BQ2679" s="51" t="n">
        <v>-0.04207666113560291</v>
      </c>
      <c r="BR2679" s="51" t="n">
        <v>1.0007986139581</v>
      </c>
      <c r="BS2679" s="51" t="n">
        <v>0.5509934238296932</v>
      </c>
      <c r="BT2679" s="51" t="n">
        <v>3.843913876706094</v>
      </c>
      <c r="BU2679" s="51" t="n">
        <v>0.03286749699804581</v>
      </c>
      <c r="BV2679" s="51" t="n">
        <v>3.883342364123482</v>
      </c>
    </row>
    <row r="2680">
      <c r="A2680" s="49" t="n">
        <v>28.61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-1.713955554739862</v>
      </c>
      <c r="L2680" s="49" t="n">
        <v>-1.528416622396143</v>
      </c>
      <c r="M2680" s="49" t="n">
        <v>-0.05470304783845557</v>
      </c>
      <c r="N2680" s="49" t="n">
        <v>-1.481026727335266</v>
      </c>
      <c r="O2680" s="49" t="n">
        <v>-6.214758799289494</v>
      </c>
      <c r="P2680" s="49" t="n">
        <v>1.550034546406887</v>
      </c>
      <c r="Q2680" s="49" t="n">
        <v>0.0002755547398616276</v>
      </c>
      <c r="R2680" s="49" t="n">
        <v>-0.00237337760385703</v>
      </c>
      <c r="S2680" s="49" t="n">
        <v>-0.002310652161544427</v>
      </c>
      <c r="T2680" s="49" t="n">
        <v>-0.004153272664734198</v>
      </c>
      <c r="U2680" s="49" t="n">
        <v>0.001098799289493968</v>
      </c>
      <c r="V2680" s="49" t="n">
        <v>0.0001554535931125312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0.001432150150808479</v>
      </c>
      <c r="AD2680" s="49" t="n">
        <v>-0.003985367948636394</v>
      </c>
      <c r="AE2680" s="49" t="n">
        <v>-0.003014865095202827</v>
      </c>
      <c r="AF2680" s="49" t="n">
        <v>-0.002971973273509175</v>
      </c>
      <c r="AG2680" s="49" t="n">
        <v>0.001655577612692135</v>
      </c>
      <c r="AH2680" s="49" t="n">
        <v>-2.346748044695945e-05</v>
      </c>
      <c r="AI2680" s="49" t="n">
        <v>-0.001737506353617718</v>
      </c>
      <c r="AJ2680" s="49" t="n">
        <v>-0.1981476323114236</v>
      </c>
      <c r="AK2680" s="49" t="n">
        <v>-0.107007562830686</v>
      </c>
      <c r="AL2680" s="49" t="n">
        <v>-0.02198109432797303</v>
      </c>
      <c r="AM2680" s="49" t="n">
        <v>0.01300947236575646</v>
      </c>
      <c r="AN2680" s="49" t="n">
        <v>-0.001118519789897838</v>
      </c>
      <c r="AO2680" s="49" t="n">
        <v>0.003665862974313851</v>
      </c>
      <c r="AP2680" s="49" t="n">
        <v>-1.641857226402697</v>
      </c>
      <c r="AQ2680" s="49" t="n">
        <v>0.1485781744792459</v>
      </c>
      <c r="AR2680" s="49" t="n">
        <v>-0.07885113534523885</v>
      </c>
      <c r="AS2680" s="49" t="n">
        <v>0.1177728477952243</v>
      </c>
      <c r="AT2680" s="49" t="n">
        <v>-0.0004022681391101113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0.1871772264367704</v>
      </c>
      <c r="BQ2680" s="49" t="n">
        <v>-0.04201955897333352</v>
      </c>
      <c r="BR2680" s="49" t="n">
        <v>1.000799267706462</v>
      </c>
      <c r="BS2680" s="49" t="n">
        <v>0.542640427164065</v>
      </c>
      <c r="BT2680" s="49" t="n">
        <v>3.786811714436698</v>
      </c>
      <c r="BU2680" s="49" t="n">
        <v>0.03221374863660031</v>
      </c>
      <c r="BV2680" s="49" t="n">
        <v>3.825629271033594</v>
      </c>
    </row>
    <row r="2681">
      <c r="A2681" s="51" t="n">
        <v>28.62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-1.713941213666497</v>
      </c>
      <c r="L2681" s="51" t="n">
        <v>-1.528456400320623</v>
      </c>
      <c r="M2681" s="51" t="n">
        <v>-0.05473305052351594</v>
      </c>
      <c r="N2681" s="51" t="n">
        <v>-1.48105628110516</v>
      </c>
      <c r="O2681" s="51" t="n">
        <v>-6.214742405264777</v>
      </c>
      <c r="P2681" s="51" t="n">
        <v>1.550034276154307</v>
      </c>
      <c r="Q2681" s="51" t="n">
        <v>0.0002612136664967846</v>
      </c>
      <c r="R2681" s="51" t="n">
        <v>-0.002333599679376741</v>
      </c>
      <c r="S2681" s="51" t="n">
        <v>-0.002280649476484056</v>
      </c>
      <c r="T2681" s="51" t="n">
        <v>-0.0041237188948402</v>
      </c>
      <c r="U2681" s="51" t="n">
        <v>0.001082405264776654</v>
      </c>
      <c r="V2681" s="51" t="n">
        <v>0.0001557238456928456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0.001425468917441036</v>
      </c>
      <c r="AD2681" s="51" t="n">
        <v>-0.003975369230535844</v>
      </c>
      <c r="AE2681" s="51" t="n">
        <v>-0.002983420894664812</v>
      </c>
      <c r="AF2681" s="51" t="n">
        <v>-0.002957713550089698</v>
      </c>
      <c r="AG2681" s="51" t="n">
        <v>0.001636488149127485</v>
      </c>
      <c r="AH2681" s="51" t="n">
        <v>-2.041599572569284e-05</v>
      </c>
      <c r="AI2681" s="51" t="n">
        <v>-0.007126129738733663</v>
      </c>
      <c r="AJ2681" s="51" t="n">
        <v>-0.1630453585059226</v>
      </c>
      <c r="AK2681" s="51" t="n">
        <v>-0.09132115342251737</v>
      </c>
      <c r="AL2681" s="51" t="n">
        <v>-0.01992918285087334</v>
      </c>
      <c r="AM2681" s="51" t="n">
        <v>0.01168460006244532</v>
      </c>
      <c r="AN2681" s="51" t="n">
        <v>-0.0011030990010089</v>
      </c>
      <c r="AO2681" s="51" t="n">
        <v>-0.00185249101269154</v>
      </c>
      <c r="AP2681" s="51" t="n">
        <v>-1.60618591055415</v>
      </c>
      <c r="AQ2681" s="51" t="n">
        <v>0.1645661873412186</v>
      </c>
      <c r="AR2681" s="51" t="n">
        <v>-0.0767836461131562</v>
      </c>
      <c r="AS2681" s="51" t="n">
        <v>0.1164340650040488</v>
      </c>
      <c r="AT2681" s="51" t="n">
        <v>-0.0003872288558385334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0.1871855865139307</v>
      </c>
      <c r="BQ2681" s="51" t="n">
        <v>-0.04196240528035929</v>
      </c>
      <c r="BR2681" s="51" t="n">
        <v>1.000799919032093</v>
      </c>
      <c r="BS2681" s="51" t="n">
        <v>0.5342803500038296</v>
      </c>
      <c r="BT2681" s="51" t="n">
        <v>3.729658021462467</v>
      </c>
      <c r="BU2681" s="51" t="n">
        <v>0.03156242300517142</v>
      </c>
      <c r="BV2681" s="51" t="n">
        <v>3.767864200844492</v>
      </c>
    </row>
    <row r="2682">
      <c r="A2682" s="49" t="n">
        <v>28.63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-1.713927019945771</v>
      </c>
      <c r="L2682" s="49" t="n">
        <v>-1.528495782441937</v>
      </c>
      <c r="M2682" s="49" t="n">
        <v>-0.05476256652217739</v>
      </c>
      <c r="N2682" s="49" t="n">
        <v>-1.481085411044741</v>
      </c>
      <c r="O2682" s="49" t="n">
        <v>-6.214726347778306</v>
      </c>
      <c r="P2682" s="49" t="n">
        <v>1.550033988402848</v>
      </c>
      <c r="Q2682" s="49" t="n">
        <v>0.000247019945770921</v>
      </c>
      <c r="R2682" s="49" t="n">
        <v>-0.002294217558063361</v>
      </c>
      <c r="S2682" s="49" t="n">
        <v>-0.00225113347782261</v>
      </c>
      <c r="T2682" s="49" t="n">
        <v>-0.004094588955259049</v>
      </c>
      <c r="U2682" s="49" t="n">
        <v>0.001066347778306387</v>
      </c>
      <c r="V2682" s="49" t="n">
        <v>0.0001560115971523945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0.001404128859001966</v>
      </c>
      <c r="AD2682" s="49" t="n">
        <v>-0.003911617526086063</v>
      </c>
      <c r="AE2682" s="49" t="n">
        <v>-0.002920465474042976</v>
      </c>
      <c r="AF2682" s="49" t="n">
        <v>-0.002893240600847857</v>
      </c>
      <c r="AG2682" s="49" t="n">
        <v>0.001590841258730529</v>
      </c>
      <c r="AH2682" s="49" t="n">
        <v>-2.316114981204846e-05</v>
      </c>
      <c r="AI2682" s="49" t="n">
        <v>-0.01237194166826572</v>
      </c>
      <c r="AJ2682" s="49" t="n">
        <v>-0.1290424345711516</v>
      </c>
      <c r="AK2682" s="49" t="n">
        <v>-0.07606643898042978</v>
      </c>
      <c r="AL2682" s="49" t="n">
        <v>-0.01794311553257841</v>
      </c>
      <c r="AM2682" s="49" t="n">
        <v>0.01039799344978348</v>
      </c>
      <c r="AN2682" s="49" t="n">
        <v>-0.001086853691630643</v>
      </c>
      <c r="AO2682" s="49" t="n">
        <v>-0.007239009876780955</v>
      </c>
      <c r="AP2682" s="49" t="n">
        <v>-1.571090020039465</v>
      </c>
      <c r="AQ2682" s="49" t="n">
        <v>0.1802463209108299</v>
      </c>
      <c r="AR2682" s="49" t="n">
        <v>-0.07473826851915848</v>
      </c>
      <c r="AS2682" s="49" t="n">
        <v>0.1151137630670345</v>
      </c>
      <c r="AT2682" s="49" t="n">
        <v>-0.0003700587558218144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0.1871938457336441</v>
      </c>
      <c r="BQ2682" s="49" t="n">
        <v>-0.04190593794777907</v>
      </c>
      <c r="BR2682" s="49" t="n">
        <v>1.000800559432421</v>
      </c>
      <c r="BS2682" s="49" t="n">
        <v>0.5260211302903495</v>
      </c>
      <c r="BT2682" s="49" t="n">
        <v>3.67319068888225</v>
      </c>
      <c r="BU2682" s="49" t="n">
        <v>0.03092202267707123</v>
      </c>
      <c r="BV2682" s="49" t="n">
        <v>3.710792939236792</v>
      </c>
    </row>
    <row r="2683">
      <c r="A2683" s="51" t="n">
        <v>28.64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-1.713913165905779</v>
      </c>
      <c r="L2683" s="51" t="n">
        <v>-1.528534269832132</v>
      </c>
      <c r="M2683" s="51" t="n">
        <v>-0.05479121833213391</v>
      </c>
      <c r="N2683" s="51" t="n">
        <v>-1.481113763236789</v>
      </c>
      <c r="O2683" s="51" t="n">
        <v>-6.214710849547584</v>
      </c>
      <c r="P2683" s="51" t="n">
        <v>1.550033723571339</v>
      </c>
      <c r="Q2683" s="51" t="n">
        <v>0.0002331659057785984</v>
      </c>
      <c r="R2683" s="51" t="n">
        <v>-0.002255730167868508</v>
      </c>
      <c r="S2683" s="51" t="n">
        <v>-0.002222481667866087</v>
      </c>
      <c r="T2683" s="51" t="n">
        <v>-0.00406623676321094</v>
      </c>
      <c r="U2683" s="51" t="n">
        <v>0.001050849547584498</v>
      </c>
      <c r="V2683" s="51" t="n">
        <v>0.0001562764286613394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0.001360063170873441</v>
      </c>
      <c r="AD2683" s="51" t="n">
        <v>-0.003801018994456069</v>
      </c>
      <c r="AE2683" s="51" t="n">
        <v>-0.002814949918470627</v>
      </c>
      <c r="AF2683" s="51" t="n">
        <v>-0.002804063242353996</v>
      </c>
      <c r="AG2683" s="51" t="n">
        <v>0.00152649802225081</v>
      </c>
      <c r="AH2683" s="51" t="n">
        <v>-1.969801472267302e-05</v>
      </c>
      <c r="AI2683" s="51" t="n">
        <v>-0.01735342946411487</v>
      </c>
      <c r="AJ2683" s="51" t="n">
        <v>-0.09649142333186046</v>
      </c>
      <c r="AK2683" s="51" t="n">
        <v>-0.06150816940973523</v>
      </c>
      <c r="AL2683" s="51" t="n">
        <v>-0.01603160915853638</v>
      </c>
      <c r="AM2683" s="51" t="n">
        <v>0.009165326099759015</v>
      </c>
      <c r="AN2683" s="51" t="n">
        <v>-0.001071641401114797</v>
      </c>
      <c r="AO2683" s="51" t="n">
        <v>-0.01248044393903423</v>
      </c>
      <c r="AP2683" s="51" t="n">
        <v>-1.537098163858154</v>
      </c>
      <c r="AQ2683" s="51" t="n">
        <v>0.1954905029489531</v>
      </c>
      <c r="AR2683" s="51" t="n">
        <v>-0.07276120317727743</v>
      </c>
      <c r="AS2683" s="51" t="n">
        <v>0.1138335962472879</v>
      </c>
      <c r="AT2683" s="51" t="n">
        <v>-0.0003551783549252603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0.1872018988600054</v>
      </c>
      <c r="BQ2683" s="51" t="n">
        <v>-0.04185087658910702</v>
      </c>
      <c r="BR2683" s="51" t="n">
        <v>1.000801180919479</v>
      </c>
      <c r="BS2683" s="51" t="n">
        <v>0.5179680039291146</v>
      </c>
      <c r="BT2683" s="51" t="n">
        <v>3.618129330210204</v>
      </c>
      <c r="BU2683" s="51" t="n">
        <v>0.03030053561925428</v>
      </c>
      <c r="BV2683" s="51" t="n">
        <v>3.655142791421488</v>
      </c>
    </row>
    <row r="2684">
      <c r="A2684" s="49" t="n">
        <v>28.65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-1.713899829637895</v>
      </c>
      <c r="L2684" s="49" t="n">
        <v>-1.52857138050145</v>
      </c>
      <c r="M2684" s="49" t="n">
        <v>-0.05481864965050834</v>
      </c>
      <c r="N2684" s="49" t="n">
        <v>-1.481140968954282</v>
      </c>
      <c r="O2684" s="49" t="n">
        <v>-6.214696121843088</v>
      </c>
      <c r="P2684" s="49" t="n">
        <v>1.550033458876408</v>
      </c>
      <c r="Q2684" s="49" t="n">
        <v>0.0002198296378945752</v>
      </c>
      <c r="R2684" s="49" t="n">
        <v>-0.002218619498550511</v>
      </c>
      <c r="S2684" s="49" t="n">
        <v>-0.002195050349491662</v>
      </c>
      <c r="T2684" s="49" t="n">
        <v>-0.004039031045718122</v>
      </c>
      <c r="U2684" s="49" t="n">
        <v>0.001036121843087656</v>
      </c>
      <c r="V2684" s="49" t="n">
        <v>0.000156541123591758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0.001302231239488218</v>
      </c>
      <c r="AD2684" s="49" t="n">
        <v>-0.003641125178547389</v>
      </c>
      <c r="AE2684" s="49" t="n">
        <v>-0.002679333184726821</v>
      </c>
      <c r="AF2684" s="49" t="n">
        <v>-0.0026689390366805</v>
      </c>
      <c r="AG2684" s="49" t="n">
        <v>0.001438725832207333</v>
      </c>
      <c r="AH2684" s="49" t="n">
        <v>-2.055385674553083e-05</v>
      </c>
      <c r="AI2684" s="49" t="n">
        <v>-0.02205663330070078</v>
      </c>
      <c r="AJ2684" s="49" t="n">
        <v>-0.06586072309225723</v>
      </c>
      <c r="AK2684" s="49" t="n">
        <v>-0.04777040707556043</v>
      </c>
      <c r="AL2684" s="49" t="n">
        <v>-0.01423723095476094</v>
      </c>
      <c r="AM2684" s="49" t="n">
        <v>0.008006353120250118</v>
      </c>
      <c r="AN2684" s="49" t="n">
        <v>-0.001056340253349844</v>
      </c>
      <c r="AO2684" s="49" t="n">
        <v>-0.01745617628702321</v>
      </c>
      <c r="AP2684" s="49" t="n">
        <v>-1.504563149653539</v>
      </c>
      <c r="AQ2684" s="49" t="n">
        <v>0.2100352293227547</v>
      </c>
      <c r="AR2684" s="49" t="n">
        <v>-0.0708632896702215</v>
      </c>
      <c r="AS2684" s="49" t="n">
        <v>0.1126097118921455</v>
      </c>
      <c r="AT2684" s="49" t="n">
        <v>-0.0003391883902694803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0.1872096448753996</v>
      </c>
      <c r="BQ2684" s="49" t="n">
        <v>-0.0417979131160583</v>
      </c>
      <c r="BR2684" s="49" t="n">
        <v>1.000801775909428</v>
      </c>
      <c r="BS2684" s="49" t="n">
        <v>0.5102219885349257</v>
      </c>
      <c r="BT2684" s="49" t="n">
        <v>3.565165857161483</v>
      </c>
      <c r="BU2684" s="49" t="n">
        <v>0.02970554567061079</v>
      </c>
      <c r="BV2684" s="49" t="n">
        <v>3.601613039472466</v>
      </c>
    </row>
    <row r="2685">
      <c r="A2685" s="51" t="n">
        <v>28.66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-1.713887181817935</v>
      </c>
      <c r="L2685" s="51" t="n">
        <v>-1.528606659444523</v>
      </c>
      <c r="M2685" s="51" t="n">
        <v>-0.05484451702458992</v>
      </c>
      <c r="N2685" s="51" t="n">
        <v>-1.481166702891346</v>
      </c>
      <c r="O2685" s="51" t="n">
        <v>-6.21468235307506</v>
      </c>
      <c r="P2685" s="51" t="n">
        <v>1.550033229227029</v>
      </c>
      <c r="Q2685" s="51" t="n">
        <v>0.0002071818179345541</v>
      </c>
      <c r="R2685" s="51" t="n">
        <v>-0.002183340555476976</v>
      </c>
      <c r="S2685" s="51" t="n">
        <v>-0.002169182975410078</v>
      </c>
      <c r="T2685" s="51" t="n">
        <v>-0.004013297108653502</v>
      </c>
      <c r="U2685" s="51" t="n">
        <v>0.001022353075059712</v>
      </c>
      <c r="V2685" s="51" t="n">
        <v>0.0001567707729712708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0.001224850509968237</v>
      </c>
      <c r="AD2685" s="51" t="n">
        <v>-0.003438737717440531</v>
      </c>
      <c r="AE2685" s="51" t="n">
        <v>-0.002506150514418384</v>
      </c>
      <c r="AF2685" s="51" t="n">
        <v>-0.00251105546569169</v>
      </c>
      <c r="AG2685" s="51" t="n">
        <v>0.001335889187226504</v>
      </c>
      <c r="AH2685" s="51" t="n">
        <v>-1.622602635701731e-05</v>
      </c>
      <c r="AI2685" s="51" t="n">
        <v>-0.02638194596295414</v>
      </c>
      <c r="AJ2685" s="51" t="n">
        <v>-0.03746505363311477</v>
      </c>
      <c r="AK2685" s="51" t="n">
        <v>-0.0350799072045128</v>
      </c>
      <c r="AL2685" s="51" t="n">
        <v>-0.01256820281618109</v>
      </c>
      <c r="AM2685" s="51" t="n">
        <v>0.006933670776278072</v>
      </c>
      <c r="AN2685" s="51" t="n">
        <v>-0.001042537711587961</v>
      </c>
      <c r="AO2685" s="51" t="n">
        <v>-0.02215166832683278</v>
      </c>
      <c r="AP2685" s="51" t="n">
        <v>-1.473952695406395</v>
      </c>
      <c r="AQ2685" s="51" t="n">
        <v>0.2237556908507485</v>
      </c>
      <c r="AR2685" s="51" t="n">
        <v>-0.06908477572883451</v>
      </c>
      <c r="AS2685" s="51" t="n">
        <v>0.1114610281237466</v>
      </c>
      <c r="AT2685" s="51" t="n">
        <v>-0.0003257211215504882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0.1872169882670673</v>
      </c>
      <c r="BQ2685" s="51" t="n">
        <v>-0.04174770157542341</v>
      </c>
      <c r="BR2685" s="51" t="n">
        <v>1.000802337543627</v>
      </c>
      <c r="BS2685" s="51" t="n">
        <v>0.5028785968672067</v>
      </c>
      <c r="BT2685" s="51" t="n">
        <v>3.51495431652659</v>
      </c>
      <c r="BU2685" s="51" t="n">
        <v>0.02914391147101902</v>
      </c>
      <c r="BV2685" s="51" t="n">
        <v>3.550864697229658</v>
      </c>
    </row>
    <row r="2686">
      <c r="A2686" s="49" t="n">
        <v>28.67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-1.713875375119394</v>
      </c>
      <c r="L2686" s="49" t="n">
        <v>-1.528639678089505</v>
      </c>
      <c r="M2686" s="49" t="n">
        <v>-0.05486850895800659</v>
      </c>
      <c r="N2686" s="49" t="n">
        <v>-1.481190652708284</v>
      </c>
      <c r="O2686" s="49" t="n">
        <v>-6.214669705625705</v>
      </c>
      <c r="P2686" s="49" t="n">
        <v>1.550033016645927</v>
      </c>
      <c r="Q2686" s="49" t="n">
        <v>0.0001953751193941589</v>
      </c>
      <c r="R2686" s="49" t="n">
        <v>-0.002150321910494801</v>
      </c>
      <c r="S2686" s="49" t="n">
        <v>-0.002145191041993413</v>
      </c>
      <c r="T2686" s="49" t="n">
        <v>-0.003989347291715628</v>
      </c>
      <c r="U2686" s="49" t="n">
        <v>0.001009705625705237</v>
      </c>
      <c r="V2686" s="49" t="n">
        <v>0.0001569833540733256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0.001135734956338679</v>
      </c>
      <c r="AD2686" s="49" t="n">
        <v>-0.003193198267002284</v>
      </c>
      <c r="AE2686" s="49" t="n">
        <v>-0.002306964692239209</v>
      </c>
      <c r="AF2686" s="49" t="n">
        <v>-0.002315684515434286</v>
      </c>
      <c r="AG2686" s="49" t="n">
        <v>0.001215579833739643</v>
      </c>
      <c r="AH2686" s="49" t="n">
        <v>-1.539330677346193e-05</v>
      </c>
      <c r="AI2686" s="49" t="n">
        <v>-0.03031816807697547</v>
      </c>
      <c r="AJ2686" s="49" t="n">
        <v>-0.01169988678702095</v>
      </c>
      <c r="AK2686" s="49" t="n">
        <v>-0.02354156383779856</v>
      </c>
      <c r="AL2686" s="49" t="n">
        <v>-0.01105832673446006</v>
      </c>
      <c r="AM2686" s="49" t="n">
        <v>0.005961995929593938</v>
      </c>
      <c r="AN2686" s="49" t="n">
        <v>-0.00102934162127524</v>
      </c>
      <c r="AO2686" s="49" t="n">
        <v>-0.02646809407435666</v>
      </c>
      <c r="AP2686" s="49" t="n">
        <v>-1.445581586703066</v>
      </c>
      <c r="AQ2686" s="49" t="n">
        <v>0.2364262884741913</v>
      </c>
      <c r="AR2686" s="49" t="n">
        <v>-0.06743535486624251</v>
      </c>
      <c r="AS2686" s="49" t="n">
        <v>0.1104003824198291</v>
      </c>
      <c r="AT2686" s="49" t="n">
        <v>-0.0003120301965847389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0.1872238403189783</v>
      </c>
      <c r="BQ2686" s="49" t="n">
        <v>-0.0417008500503083</v>
      </c>
      <c r="BR2686" s="49" t="n">
        <v>1.000802859556032</v>
      </c>
      <c r="BS2686" s="49" t="n">
        <v>0.4960265449562018</v>
      </c>
      <c r="BT2686" s="49" t="n">
        <v>3.468102791411486</v>
      </c>
      <c r="BU2686" s="49" t="n">
        <v>0.02862189906660539</v>
      </c>
      <c r="BV2686" s="49" t="n">
        <v>3.503512311695722</v>
      </c>
    </row>
    <row r="2687">
      <c r="A2687" s="51" t="n">
        <v>28.68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-1.713864551088749</v>
      </c>
      <c r="L2687" s="51" t="n">
        <v>-1.528670043530569</v>
      </c>
      <c r="M2687" s="51" t="n">
        <v>-0.05489033914138894</v>
      </c>
      <c r="N2687" s="51" t="n">
        <v>-1.48121256194717</v>
      </c>
      <c r="O2687" s="51" t="n">
        <v>-6.214658313445885</v>
      </c>
      <c r="P2687" s="51" t="n">
        <v>1.550032848071762</v>
      </c>
      <c r="Q2687" s="51" t="n">
        <v>0.0001845510887485968</v>
      </c>
      <c r="R2687" s="51" t="n">
        <v>-0.002119956469431417</v>
      </c>
      <c r="S2687" s="51" t="n">
        <v>-0.002123360858611062</v>
      </c>
      <c r="T2687" s="51" t="n">
        <v>-0.003967438052830285</v>
      </c>
      <c r="U2687" s="51" t="n">
        <v>0.0009983134458853016</v>
      </c>
      <c r="V2687" s="51" t="n">
        <v>0.0001571519282377309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0.001030669737313239</v>
      </c>
      <c r="AD2687" s="51" t="n">
        <v>-0.002911445154381015</v>
      </c>
      <c r="AE2687" s="51" t="n">
        <v>-0.002077207280884917</v>
      </c>
      <c r="AF2687" s="51" t="n">
        <v>-0.002103367247512652</v>
      </c>
      <c r="AG2687" s="51" t="n">
        <v>0.001085220562084446</v>
      </c>
      <c r="AH2687" s="51" t="n">
        <v>-1.053927849936393e-05</v>
      </c>
      <c r="AI2687" s="51" t="n">
        <v>-0.03378614432103653</v>
      </c>
      <c r="AJ2687" s="51" t="n">
        <v>0.01117766449985395</v>
      </c>
      <c r="AK2687" s="51" t="n">
        <v>-0.01333543470256887</v>
      </c>
      <c r="AL2687" s="51" t="n">
        <v>-0.009712534832585685</v>
      </c>
      <c r="AM2687" s="51" t="n">
        <v>0.005099720408724817</v>
      </c>
      <c r="AN2687" s="51" t="n">
        <v>-0.001017981177417379</v>
      </c>
      <c r="AO2687" s="51" t="n">
        <v>-0.03039383224754406</v>
      </c>
      <c r="AP2687" s="51" t="n">
        <v>-1.419844601412462</v>
      </c>
      <c r="AQ2687" s="51" t="n">
        <v>0.2479416710347414</v>
      </c>
      <c r="AR2687" s="51" t="n">
        <v>-0.06594677440978169</v>
      </c>
      <c r="AS2687" s="51" t="n">
        <v>0.1094417488998001</v>
      </c>
      <c r="AT2687" s="51" t="n">
        <v>-0.0003009837343950156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0.187230120133717</v>
      </c>
      <c r="BQ2687" s="51" t="n">
        <v>-0.04165791265336592</v>
      </c>
      <c r="BR2687" s="51" t="n">
        <v>1.00080333648116</v>
      </c>
      <c r="BS2687" s="51" t="n">
        <v>0.4897467302175385</v>
      </c>
      <c r="BT2687" s="51" t="n">
        <v>3.425165394469104</v>
      </c>
      <c r="BU2687" s="51" t="n">
        <v>0.02814497393788251</v>
      </c>
      <c r="BV2687" s="51" t="n">
        <v>3.460115890947214</v>
      </c>
    </row>
    <row r="2688">
      <c r="A2688" s="49" t="n">
        <v>28.69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-1.713854832607596</v>
      </c>
      <c r="L2688" s="49" t="n">
        <v>-1.528697399380942</v>
      </c>
      <c r="M2688" s="49" t="n">
        <v>-0.05490976093040225</v>
      </c>
      <c r="N2688" s="49" t="n">
        <v>-1.481232198883037</v>
      </c>
      <c r="O2688" s="49" t="n">
        <v>-6.214648286394903</v>
      </c>
      <c r="P2688" s="49" t="n">
        <v>1.550032706776471</v>
      </c>
      <c r="Q2688" s="49" t="n">
        <v>0.0001748326075963202</v>
      </c>
      <c r="R2688" s="49" t="n">
        <v>-0.002092600619058471</v>
      </c>
      <c r="S2688" s="49" t="n">
        <v>-0.00210393906959775</v>
      </c>
      <c r="T2688" s="49" t="n">
        <v>-0.003947801116962912</v>
      </c>
      <c r="U2688" s="49" t="n">
        <v>0.0009882863949028931</v>
      </c>
      <c r="V2688" s="49" t="n">
        <v>0.0001572932235287539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0.0009163376407864225</v>
      </c>
      <c r="AD2688" s="49" t="n">
        <v>-0.002594524621624843</v>
      </c>
      <c r="AE2688" s="49" t="n">
        <v>-0.001827537483136918</v>
      </c>
      <c r="AF2688" s="49" t="n">
        <v>-0.001863328288854224</v>
      </c>
      <c r="AG2688" s="49" t="n">
        <v>0.0009428903119160193</v>
      </c>
      <c r="AH2688" s="49" t="n">
        <v>-8.746230451244907e-06</v>
      </c>
      <c r="AI2688" s="49" t="n">
        <v>-0.03677918797113303</v>
      </c>
      <c r="AJ2688" s="49" t="n">
        <v>0.03086078004142491</v>
      </c>
      <c r="AK2688" s="49" t="n">
        <v>-0.004536443383434351</v>
      </c>
      <c r="AL2688" s="49" t="n">
        <v>-0.008555834455479704</v>
      </c>
      <c r="AM2688" s="49" t="n">
        <v>0.004356946006912542</v>
      </c>
      <c r="AN2688" s="49" t="n">
        <v>-0.001007646430031562</v>
      </c>
      <c r="AO2688" s="49" t="n">
        <v>-0.03385039566958926</v>
      </c>
      <c r="AP2688" s="49" t="n">
        <v>-1.396998747833586</v>
      </c>
      <c r="AQ2688" s="49" t="n">
        <v>0.2581228466441179</v>
      </c>
      <c r="AR2688" s="49" t="n">
        <v>-0.06462504314472735</v>
      </c>
      <c r="AS2688" s="49" t="n">
        <v>0.108593711777253</v>
      </c>
      <c r="AT2688" s="49" t="n">
        <v>-0.0002902739207504672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0.187235755599131</v>
      </c>
      <c r="BQ2688" s="49" t="n">
        <v>-0.04161938364190262</v>
      </c>
      <c r="BR2688" s="49" t="n">
        <v>1.000803763500641</v>
      </c>
      <c r="BS2688" s="49" t="n">
        <v>0.4841112648034662</v>
      </c>
      <c r="BT2688" s="49" t="n">
        <v>3.386636383005806</v>
      </c>
      <c r="BU2688" s="49" t="n">
        <v>0.02771795445721814</v>
      </c>
      <c r="BV2688" s="49" t="n">
        <v>3.421174943262556</v>
      </c>
    </row>
    <row r="2689">
      <c r="A2689" s="51" t="n">
        <v>28.7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-1.713846329963025</v>
      </c>
      <c r="L2689" s="51" t="n">
        <v>-1.528721434323254</v>
      </c>
      <c r="M2689" s="51" t="n">
        <v>-0.05492656030629819</v>
      </c>
      <c r="N2689" s="51" t="n">
        <v>-1.481249384746462</v>
      </c>
      <c r="O2689" s="51" t="n">
        <v>-6.214639713116803</v>
      </c>
      <c r="P2689" s="51" t="n">
        <v>1.550032612146818</v>
      </c>
      <c r="Q2689" s="51" t="n">
        <v>0.0001663299630247916</v>
      </c>
      <c r="R2689" s="51" t="n">
        <v>-0.00206856567674607</v>
      </c>
      <c r="S2689" s="51" t="n">
        <v>-0.002087139693701806</v>
      </c>
      <c r="T2689" s="51" t="n">
        <v>-0.003930615253538106</v>
      </c>
      <c r="U2689" s="51" t="n">
        <v>0.0009797131168030049</v>
      </c>
      <c r="V2689" s="51" t="n">
        <v>0.0001573878531817563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0.0007896815169479128</v>
      </c>
      <c r="AD2689" s="51" t="n">
        <v>-0.002249708215251816</v>
      </c>
      <c r="AE2689" s="51" t="n">
        <v>-0.00155541560296978</v>
      </c>
      <c r="AF2689" s="51" t="n">
        <v>-0.001612671777172913</v>
      </c>
      <c r="AG2689" s="51" t="n">
        <v>0.0007942544601927193</v>
      </c>
      <c r="AH2689" s="51" t="n">
        <v>-3.940143617066827e-06</v>
      </c>
      <c r="AI2689" s="51" t="n">
        <v>-0.03923694976824085</v>
      </c>
      <c r="AJ2689" s="51" t="n">
        <v>0.04717028195126603</v>
      </c>
      <c r="AK2689" s="51" t="n">
        <v>0.002725478305400764</v>
      </c>
      <c r="AL2689" s="51" t="n">
        <v>-0.007589752328803758</v>
      </c>
      <c r="AM2689" s="51" t="n">
        <v>0.003738954060273938</v>
      </c>
      <c r="AN2689" s="51" t="n">
        <v>-0.0009992357300526956</v>
      </c>
      <c r="AO2689" s="51" t="n">
        <v>-0.03683079157159574</v>
      </c>
      <c r="AP2689" s="51" t="n">
        <v>-1.377350118895506</v>
      </c>
      <c r="AQ2689" s="51" t="n">
        <v>0.2668946375405919</v>
      </c>
      <c r="AR2689" s="51" t="n">
        <v>-0.06349345764298792</v>
      </c>
      <c r="AS2689" s="51" t="n">
        <v>0.1078658059110651</v>
      </c>
      <c r="AT2689" s="51" t="n">
        <v>-0.0002821290678288481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0.1872406841051298</v>
      </c>
      <c r="BQ2689" s="51" t="n">
        <v>-0.04158569181681635</v>
      </c>
      <c r="BR2689" s="51" t="n">
        <v>1.000804136580442</v>
      </c>
      <c r="BS2689" s="51" t="n">
        <v>0.4791827588047082</v>
      </c>
      <c r="BT2689" s="51" t="n">
        <v>3.352944557919534</v>
      </c>
      <c r="BU2689" s="51" t="n">
        <v>0.02734487465616553</v>
      </c>
      <c r="BV2689" s="51" t="n">
        <v>3.387122830218572</v>
      </c>
    </row>
    <row r="2690">
      <c r="A2690" s="49" t="n">
        <v>28.71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-1.713839134650623</v>
      </c>
      <c r="L2690" s="49" t="n">
        <v>-1.5287418832767</v>
      </c>
      <c r="M2690" s="49" t="n">
        <v>-0.0549405659804594</v>
      </c>
      <c r="N2690" s="49" t="n">
        <v>-1.481263963896405</v>
      </c>
      <c r="O2690" s="49" t="n">
        <v>-6.214632666302797</v>
      </c>
      <c r="P2690" s="49" t="n">
        <v>1.55003254878193</v>
      </c>
      <c r="Q2690" s="49" t="n">
        <v>0.00015913465062245</v>
      </c>
      <c r="R2690" s="49" t="n">
        <v>-0.002048116723300408</v>
      </c>
      <c r="S2690" s="49" t="n">
        <v>-0.002073134019540596</v>
      </c>
      <c r="T2690" s="49" t="n">
        <v>-0.003916036103595033</v>
      </c>
      <c r="U2690" s="49" t="n">
        <v>0.0009726663027969096</v>
      </c>
      <c r="V2690" s="49" t="n">
        <v>0.0001574512180699816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0.0006564865035616253</v>
      </c>
      <c r="AD2690" s="49" t="n">
        <v>-0.001879521975733588</v>
      </c>
      <c r="AE2690" s="49" t="n">
        <v>-0.001270452110471237</v>
      </c>
      <c r="AF2690" s="49" t="n">
        <v>-0.001342851839401832</v>
      </c>
      <c r="AG2690" s="49" t="n">
        <v>0.0006373982252217481</v>
      </c>
      <c r="AH2690" s="49" t="n">
        <v>-1.778455451059051e-06</v>
      </c>
      <c r="AI2690" s="49" t="n">
        <v>-0.04115926762876314</v>
      </c>
      <c r="AJ2690" s="49" t="n">
        <v>0.05990210479494267</v>
      </c>
      <c r="AK2690" s="49" t="n">
        <v>0.008410273040781296</v>
      </c>
      <c r="AL2690" s="49" t="n">
        <v>-0.006832041393397889</v>
      </c>
      <c r="AM2690" s="49" t="n">
        <v>0.003252715355441627</v>
      </c>
      <c r="AN2690" s="49" t="n">
        <v>-0.0009920208317449033</v>
      </c>
      <c r="AO2690" s="49" t="n">
        <v>-0.03927524912071167</v>
      </c>
      <c r="AP2690" s="49" t="n">
        <v>-1.361077639867262</v>
      </c>
      <c r="AQ2690" s="49" t="n">
        <v>0.2741280729066405</v>
      </c>
      <c r="AR2690" s="49" t="n">
        <v>-0.06255439860148333</v>
      </c>
      <c r="AS2690" s="49" t="n">
        <v>0.1072635043288495</v>
      </c>
      <c r="AT2690" s="49" t="n">
        <v>-0.0002746217393379849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0.1872448532038733</v>
      </c>
      <c r="BQ2690" s="49" t="n">
        <v>-0.04155719666508885</v>
      </c>
      <c r="BR2690" s="49" t="n">
        <v>1.000804452334032</v>
      </c>
      <c r="BS2690" s="49" t="n">
        <v>0.4750136600611965</v>
      </c>
      <c r="BT2690" s="49" t="n">
        <v>3.324449406192032</v>
      </c>
      <c r="BU2690" s="49" t="n">
        <v>0.02702912106578026</v>
      </c>
      <c r="BV2690" s="49" t="n">
        <v>3.358322855974523</v>
      </c>
    </row>
    <row r="2691">
      <c r="A2691" s="51" t="n">
        <v>28.72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-1.713833323787584</v>
      </c>
      <c r="L2691" s="51" t="n">
        <v>-1.528758534042276</v>
      </c>
      <c r="M2691" s="51" t="n">
        <v>-0.05495164235322986</v>
      </c>
      <c r="N2691" s="51" t="n">
        <v>-1.481275824914319</v>
      </c>
      <c r="O2691" s="51" t="n">
        <v>-6.2146272036871</v>
      </c>
      <c r="P2691" s="51" t="n">
        <v>1.550032531330916</v>
      </c>
      <c r="Q2691" s="51" t="n">
        <v>0.0001533237875843696</v>
      </c>
      <c r="R2691" s="51" t="n">
        <v>-0.002031465957723633</v>
      </c>
      <c r="S2691" s="51" t="n">
        <v>-0.002062057646770137</v>
      </c>
      <c r="T2691" s="51" t="n">
        <v>-0.003904175085681194</v>
      </c>
      <c r="U2691" s="51" t="n">
        <v>0.0009672036871002376</v>
      </c>
      <c r="V2691" s="51" t="n">
        <v>0.0001574686690835048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0.0005147280112314674</v>
      </c>
      <c r="AD2691" s="51" t="n">
        <v>-0.001491461212280716</v>
      </c>
      <c r="AE2691" s="51" t="n">
        <v>-0.0009714735619049941</v>
      </c>
      <c r="AF2691" s="51" t="n">
        <v>-0.001067819108728895</v>
      </c>
      <c r="AG2691" s="51" t="n">
        <v>0.0004767991536178599</v>
      </c>
      <c r="AH2691" s="51" t="n">
        <v>2.740533357176774e-06</v>
      </c>
      <c r="AI2691" s="51" t="n">
        <v>-0.042504578726246</v>
      </c>
      <c r="AJ2691" s="51" t="n">
        <v>0.06896929579518213</v>
      </c>
      <c r="AK2691" s="51" t="n">
        <v>0.01243782367269961</v>
      </c>
      <c r="AL2691" s="51" t="n">
        <v>-0.006281394527044041</v>
      </c>
      <c r="AM2691" s="51" t="n">
        <v>0.00290138445750931</v>
      </c>
      <c r="AN2691" s="51" t="n">
        <v>-0.0009866891109076377</v>
      </c>
      <c r="AO2691" s="51" t="n">
        <v>-0.04118340353791869</v>
      </c>
      <c r="AP2691" s="51" t="n">
        <v>-1.348384626577353</v>
      </c>
      <c r="AQ2691" s="51" t="n">
        <v>0.2797829779258347</v>
      </c>
      <c r="AR2691" s="51" t="n">
        <v>-0.06182422369611938</v>
      </c>
      <c r="AS2691" s="51" t="n">
        <v>0.1067933297449151</v>
      </c>
      <c r="AT2691" s="51" t="n">
        <v>-0.0002695251582133156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0.1872482210653272</v>
      </c>
      <c r="BQ2691" s="51" t="n">
        <v>-0.04153418468372603</v>
      </c>
      <c r="BR2691" s="51" t="n">
        <v>1.000804708136647</v>
      </c>
      <c r="BS2691" s="51" t="n">
        <v>0.4716457986073397</v>
      </c>
      <c r="BT2691" s="51" t="n">
        <v>3.301437424829211</v>
      </c>
      <c r="BU2691" s="51" t="n">
        <v>0.02677331845091224</v>
      </c>
      <c r="BV2691" s="51" t="n">
        <v>3.335064563091359</v>
      </c>
    </row>
    <row r="2692">
      <c r="A2692" s="49" t="n">
        <v>28.73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-1.713828954425571</v>
      </c>
      <c r="L2692" s="49" t="n">
        <v>-1.528771227226947</v>
      </c>
      <c r="M2692" s="49" t="n">
        <v>-0.05495969684306921</v>
      </c>
      <c r="N2692" s="49" t="n">
        <v>-1.481284877429992</v>
      </c>
      <c r="O2692" s="49" t="n">
        <v>-6.214623368948349</v>
      </c>
      <c r="P2692" s="49" t="n">
        <v>1.550032547156112</v>
      </c>
      <c r="Q2692" s="49" t="n">
        <v>0.0001489544255708353</v>
      </c>
      <c r="R2692" s="49" t="n">
        <v>-0.002018772773053401</v>
      </c>
      <c r="S2692" s="49" t="n">
        <v>-0.002054003156930793</v>
      </c>
      <c r="T2692" s="49" t="n">
        <v>-0.003895122570007681</v>
      </c>
      <c r="U2692" s="49" t="n">
        <v>0.0009633689483488084</v>
      </c>
      <c r="V2692" s="49" t="n">
        <v>0.0001574528438879064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0.0003696006839605052</v>
      </c>
      <c r="AD2692" s="49" t="n">
        <v>-0.001089051241842401</v>
      </c>
      <c r="AE2692" s="49" t="n">
        <v>-0.0006670696769138778</v>
      </c>
      <c r="AF2692" s="49" t="n">
        <v>-0.0007809923326872435</v>
      </c>
      <c r="AG2692" s="49" t="n">
        <v>0.0003112028482387377</v>
      </c>
      <c r="AH2692" s="49" t="n">
        <v>5.125412984296638e-06</v>
      </c>
      <c r="AI2692" s="49" t="n">
        <v>-0.04328225597371761</v>
      </c>
      <c r="AJ2692" s="49" t="n">
        <v>0.07427680954619617</v>
      </c>
      <c r="AK2692" s="49" t="n">
        <v>0.01480492634495395</v>
      </c>
      <c r="AL2692" s="49" t="n">
        <v>-0.005949301691135025</v>
      </c>
      <c r="AM2692" s="49" t="n">
        <v>0.00268922481696298</v>
      </c>
      <c r="AN2692" s="49" t="n">
        <v>-0.0009826462310074788</v>
      </c>
      <c r="AO2692" s="49" t="n">
        <v>-0.04251421142864049</v>
      </c>
      <c r="AP2692" s="49" t="n">
        <v>-1.339357679270449</v>
      </c>
      <c r="AQ2692" s="49" t="n">
        <v>0.2837800944018877</v>
      </c>
      <c r="AR2692" s="49" t="n">
        <v>-0.06130228352766695</v>
      </c>
      <c r="AS2692" s="49" t="n">
        <v>0.1064585623486321</v>
      </c>
      <c r="AT2692" s="49" t="n">
        <v>-0.0002652829457985032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0.1872507568812811</v>
      </c>
      <c r="BQ2692" s="49" t="n">
        <v>-0.04151686709653529</v>
      </c>
      <c r="BR2692" s="49" t="n">
        <v>1.000804902026461</v>
      </c>
      <c r="BS2692" s="49" t="n">
        <v>0.4691099826533429</v>
      </c>
      <c r="BT2692" s="49" t="n">
        <v>3.284119837638467</v>
      </c>
      <c r="BU2692" s="49" t="n">
        <v>0.02657942863715235</v>
      </c>
      <c r="BV2692" s="49" t="n">
        <v>3.317561416134178</v>
      </c>
    </row>
    <row r="2693">
      <c r="A2693" s="51" t="n">
        <v>28.74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-1.713826066608577</v>
      </c>
      <c r="L2693" s="51" t="n">
        <v>-1.528779860070653</v>
      </c>
      <c r="M2693" s="51" t="n">
        <v>-0.0549646737576814</v>
      </c>
      <c r="N2693" s="51" t="n">
        <v>-1.481291071977818</v>
      </c>
      <c r="O2693" s="51" t="n">
        <v>-6.214621188560029</v>
      </c>
      <c r="P2693" s="51" t="n">
        <v>1.550032608476106</v>
      </c>
      <c r="Q2693" s="51" t="n">
        <v>0.0001460666085764117</v>
      </c>
      <c r="R2693" s="51" t="n">
        <v>-0.00201013992934751</v>
      </c>
      <c r="S2693" s="51" t="n">
        <v>-0.002049026242318605</v>
      </c>
      <c r="T2693" s="51" t="n">
        <v>-0.003888928022182103</v>
      </c>
      <c r="U2693" s="51" t="n">
        <v>0.0009611885600291359</v>
      </c>
      <c r="V2693" s="51" t="n">
        <v>0.0001573915238934909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0.0002200206671042689</v>
      </c>
      <c r="AD2693" s="51" t="n">
        <v>-0.0006796628464135844</v>
      </c>
      <c r="AE2693" s="51" t="n">
        <v>-0.0003570815657525904</v>
      </c>
      <c r="AF2693" s="51" t="n">
        <v>-0.0004943199783707664</v>
      </c>
      <c r="AG2693" s="51" t="n">
        <v>0.0001449171903085459</v>
      </c>
      <c r="AH2693" s="51" t="n">
        <v>9.469629710373703e-06</v>
      </c>
      <c r="AI2693" s="51" t="n">
        <v>-0.04347046100177501</v>
      </c>
      <c r="AJ2693" s="51" t="n">
        <v>0.07583438226863516</v>
      </c>
      <c r="AK2693" s="51" t="n">
        <v>0.01548017168780087</v>
      </c>
      <c r="AL2693" s="51" t="n">
        <v>-0.00583121605307004</v>
      </c>
      <c r="AM2693" s="51" t="n">
        <v>0.002616824529414042</v>
      </c>
      <c r="AN2693" s="51" t="n">
        <v>-0.000980464169401815</v>
      </c>
      <c r="AO2693" s="51" t="n">
        <v>-0.0432769371773364</v>
      </c>
      <c r="AP2693" s="51" t="n">
        <v>-1.334091106226207</v>
      </c>
      <c r="AQ2693" s="51" t="n">
        <v>0.2861162024977539</v>
      </c>
      <c r="AR2693" s="51" t="n">
        <v>-0.06099887316409498</v>
      </c>
      <c r="AS2693" s="51" t="n">
        <v>0.1062630345641664</v>
      </c>
      <c r="AT2693" s="51" t="n">
        <v>-0.0002633474847976246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0.1872524410873524</v>
      </c>
      <c r="BQ2693" s="51" t="n">
        <v>-0.04150537780518875</v>
      </c>
      <c r="BR2693" s="51" t="n">
        <v>1.000805032809782</v>
      </c>
      <c r="BS2693" s="51" t="n">
        <v>0.4674257765820977</v>
      </c>
      <c r="BT2693" s="51" t="n">
        <v>3.272630546291934</v>
      </c>
      <c r="BU2693" s="51" t="n">
        <v>0.02644864531631264</v>
      </c>
      <c r="BV2693" s="51" t="n">
        <v>3.305948741280706</v>
      </c>
    </row>
    <row r="2694">
      <c r="A2694" s="49" t="n">
        <v>28.75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-1.713824678607665</v>
      </c>
      <c r="L2694" s="49" t="n">
        <v>-1.528784384559292</v>
      </c>
      <c r="M2694" s="49" t="n">
        <v>-0.05496656006637738</v>
      </c>
      <c r="N2694" s="49" t="n">
        <v>-1.481294384418025</v>
      </c>
      <c r="O2694" s="49" t="n">
        <v>-6.214620669432301</v>
      </c>
      <c r="P2694" s="49" t="n">
        <v>1.550032705528348</v>
      </c>
      <c r="Q2694" s="49" t="n">
        <v>0.00014467860766465</v>
      </c>
      <c r="R2694" s="49" t="n">
        <v>-0.00200561544070843</v>
      </c>
      <c r="S2694" s="49" t="n">
        <v>-0.00204713993362262</v>
      </c>
      <c r="T2694" s="49" t="n">
        <v>-0.003885615581975088</v>
      </c>
      <c r="U2694" s="49" t="n">
        <v>0.0009606694323007758</v>
      </c>
      <c r="V2694" s="49" t="n">
        <v>0.0001572944716523583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7.074177468769228e-05</v>
      </c>
      <c r="AD2694" s="49" t="n">
        <v>-0.000267266092457315</v>
      </c>
      <c r="AE2694" s="49" t="n">
        <v>-4.923976580371419e-05</v>
      </c>
      <c r="AF2694" s="49" t="n">
        <v>-0.0002034481986240991</v>
      </c>
      <c r="AG2694" s="49" t="n">
        <v>-2.214390824278227e-05</v>
      </c>
      <c r="AH2694" s="49" t="n">
        <v>1.214029699980333e-05</v>
      </c>
      <c r="AI2694" s="49" t="n">
        <v>-0.04309065370513183</v>
      </c>
      <c r="AJ2694" s="49" t="n">
        <v>0.07365340004712438</v>
      </c>
      <c r="AK2694" s="49" t="n">
        <v>0.01449857749387036</v>
      </c>
      <c r="AL2694" s="49" t="n">
        <v>-0.005932103867690634</v>
      </c>
      <c r="AM2694" s="49" t="n">
        <v>0.002684878946393294</v>
      </c>
      <c r="AN2694" s="49" t="n">
        <v>-0.000979680838243334</v>
      </c>
      <c r="AO2694" s="49" t="n">
        <v>-0.04345021782720989</v>
      </c>
      <c r="AP2694" s="49" t="n">
        <v>-1.332574774232093</v>
      </c>
      <c r="AQ2694" s="49" t="n">
        <v>0.2867606659183522</v>
      </c>
      <c r="AR2694" s="49" t="n">
        <v>-0.06090988098191225</v>
      </c>
      <c r="AS2694" s="49" t="n">
        <v>0.1062073432640181</v>
      </c>
      <c r="AT2694" s="49" t="n">
        <v>-0.0002624752380287378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0.1872532655128232</v>
      </c>
      <c r="BQ2694" s="49" t="n">
        <v>-0.04149977268475709</v>
      </c>
      <c r="BR2694" s="49" t="n">
        <v>1.000805099987357</v>
      </c>
      <c r="BS2694" s="49" t="n">
        <v>0.4666013511113176</v>
      </c>
      <c r="BT2694" s="49" t="n">
        <v>3.26702542586027</v>
      </c>
      <c r="BU2694" s="49" t="n">
        <v>0.02638146774125438</v>
      </c>
      <c r="BV2694" s="49" t="n">
        <v>3.300283008457998</v>
      </c>
    </row>
    <row r="2695">
      <c r="A2695" s="51" t="n">
        <v>28.76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-1.71382478971314</v>
      </c>
      <c r="L2695" s="51" t="n">
        <v>-1.528784808701988</v>
      </c>
      <c r="M2695" s="51" t="n">
        <v>-0.05496538025629967</v>
      </c>
      <c r="N2695" s="51" t="n">
        <v>-1.481294834350761</v>
      </c>
      <c r="O2695" s="51" t="n">
        <v>-6.214621795064811</v>
      </c>
      <c r="P2695" s="51" t="n">
        <v>1.550032848334289</v>
      </c>
      <c r="Q2695" s="51" t="n">
        <v>0.0001447897131396925</v>
      </c>
      <c r="R2695" s="51" t="n">
        <v>-0.00200519129801191</v>
      </c>
      <c r="S2695" s="51" t="n">
        <v>-0.00204831974370033</v>
      </c>
      <c r="T2695" s="51" t="n">
        <v>-0.003885165649238909</v>
      </c>
      <c r="U2695" s="51" t="n">
        <v>0.0009617950648115325</v>
      </c>
      <c r="V2695" s="51" t="n">
        <v>0.0001571516657110639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-7.861720223247866e-05</v>
      </c>
      <c r="AD2695" s="51" t="n">
        <v>0.0001412340423638803</v>
      </c>
      <c r="AE2695" s="51" t="n">
        <v>0.0002558296047968264</v>
      </c>
      <c r="AF2695" s="51" t="n">
        <v>8.080911182682953e-05</v>
      </c>
      <c r="AG2695" s="51" t="n">
        <v>-0.0001855275942454599</v>
      </c>
      <c r="AH2695" s="51" t="n">
        <v>1.640982756453361e-05</v>
      </c>
      <c r="AI2695" s="51" t="n">
        <v>-0.0421406965860435</v>
      </c>
      <c r="AJ2695" s="51" t="n">
        <v>0.06783676054181487</v>
      </c>
      <c r="AK2695" s="51" t="n">
        <v>0.0118763505520491</v>
      </c>
      <c r="AL2695" s="51" t="n">
        <v>-0.006243032741639291</v>
      </c>
      <c r="AM2695" s="51" t="n">
        <v>0.002890291807552515</v>
      </c>
      <c r="AN2695" s="51" t="n">
        <v>-0.0009807639165350759</v>
      </c>
      <c r="AO2695" s="51" t="n">
        <v>-0.04305547510358147</v>
      </c>
      <c r="AP2695" s="51" t="n">
        <v>-1.33479660668536</v>
      </c>
      <c r="AQ2695" s="51" t="n">
        <v>0.2857485650375916</v>
      </c>
      <c r="AR2695" s="51" t="n">
        <v>-0.06103919199937641</v>
      </c>
      <c r="AS2695" s="51" t="n">
        <v>0.1062917383376892</v>
      </c>
      <c r="AT2695" s="51" t="n">
        <v>-0.0002638394930183958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0.1872532333417491</v>
      </c>
      <c r="BQ2695" s="51" t="n">
        <v>-0.04150002939015524</v>
      </c>
      <c r="BR2695" s="51" t="n">
        <v>1.000805103835957</v>
      </c>
      <c r="BS2695" s="51" t="n">
        <v>0.4666335221854279</v>
      </c>
      <c r="BT2695" s="51" t="n">
        <v>3.267282131258424</v>
      </c>
      <c r="BU2695" s="51" t="n">
        <v>0.0263776191415932</v>
      </c>
      <c r="BV2695" s="51" t="n">
        <v>3.300541644648549</v>
      </c>
    </row>
    <row r="2696">
      <c r="A2696" s="49" t="n">
        <v>28.77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-1.713826377119304</v>
      </c>
      <c r="L2696" s="49" t="n">
        <v>-1.528781193357234</v>
      </c>
      <c r="M2696" s="49" t="n">
        <v>-0.05496120058932449</v>
      </c>
      <c r="N2696" s="49" t="n">
        <v>-1.481292473128747</v>
      </c>
      <c r="O2696" s="49" t="n">
        <v>-6.214624524409024</v>
      </c>
      <c r="P2696" s="49" t="n">
        <v>1.550033028503948</v>
      </c>
      <c r="Q2696" s="49" t="n">
        <v>0.0001463771193042085</v>
      </c>
      <c r="R2696" s="49" t="n">
        <v>-0.00200880664276637</v>
      </c>
      <c r="S2696" s="49" t="n">
        <v>-0.002052499410675514</v>
      </c>
      <c r="T2696" s="49" t="n">
        <v>-0.003887526871253044</v>
      </c>
      <c r="U2696" s="49" t="n">
        <v>0.0009645244090243921</v>
      </c>
      <c r="V2696" s="49" t="n">
        <v>0.00015697149605165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-0.0002238040174856399</v>
      </c>
      <c r="AD2696" s="49" t="n">
        <v>0.0005418390962290133</v>
      </c>
      <c r="AE2696" s="49" t="n">
        <v>0.0005511716726833804</v>
      </c>
      <c r="AF2696" s="49" t="n">
        <v>0.0003608576115473091</v>
      </c>
      <c r="AG2696" s="49" t="n">
        <v>-0.0003445056516441915</v>
      </c>
      <c r="AH2696" s="49" t="n">
        <v>1.927303036355801e-05</v>
      </c>
      <c r="AI2696" s="49" t="n">
        <v>-0.04065465118246411</v>
      </c>
      <c r="AJ2696" s="49" t="n">
        <v>0.05849424917065293</v>
      </c>
      <c r="AK2696" s="49" t="n">
        <v>0.007687074100472814</v>
      </c>
      <c r="AL2696" s="49" t="n">
        <v>-0.006761940600175828</v>
      </c>
      <c r="AM2696" s="49" t="n">
        <v>0.003229383530145036</v>
      </c>
      <c r="AN2696" s="49" t="n">
        <v>-0.0009833188220860643</v>
      </c>
      <c r="AO2696" s="49" t="n">
        <v>-0.04209099683454552</v>
      </c>
      <c r="AP2696" s="49" t="n">
        <v>-1.340653306112612</v>
      </c>
      <c r="AQ2696" s="49" t="n">
        <v>0.2830968021999268</v>
      </c>
      <c r="AR2696" s="49" t="n">
        <v>-0.06137811447809239</v>
      </c>
      <c r="AS2696" s="49" t="n">
        <v>0.1065130508504693</v>
      </c>
      <c r="AT2696" s="49" t="n">
        <v>-0.0002664050779692652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0.1872523589696161</v>
      </c>
      <c r="BQ2696" s="49" t="n">
        <v>-0.0415060486163057</v>
      </c>
      <c r="BR2696" s="49" t="n">
        <v>1.000805045335</v>
      </c>
      <c r="BS2696" s="49" t="n">
        <v>0.4675078943184308</v>
      </c>
      <c r="BT2696" s="49" t="n">
        <v>3.273301357408887</v>
      </c>
      <c r="BU2696" s="49" t="n">
        <v>0.02643612009833873</v>
      </c>
      <c r="BV2696" s="49" t="n">
        <v>3.306624302231925</v>
      </c>
    </row>
    <row r="2697">
      <c r="A2697" s="51" t="n">
        <v>28.78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-1.713829399223528</v>
      </c>
      <c r="L2697" s="51" t="n">
        <v>-1.528773651864893</v>
      </c>
      <c r="M2697" s="51" t="n">
        <v>-0.05495412412683238</v>
      </c>
      <c r="N2697" s="51" t="n">
        <v>-1.481287397506883</v>
      </c>
      <c r="O2697" s="51" t="n">
        <v>-6.214628791182993</v>
      </c>
      <c r="P2697" s="51" t="n">
        <v>1.550033252973095</v>
      </c>
      <c r="Q2697" s="51" t="n">
        <v>0.0001493992235275243</v>
      </c>
      <c r="R2697" s="51" t="n">
        <v>-0.002016348135107426</v>
      </c>
      <c r="S2697" s="51" t="n">
        <v>-0.002059575873167616</v>
      </c>
      <c r="T2697" s="51" t="n">
        <v>-0.003892602493116737</v>
      </c>
      <c r="U2697" s="51" t="n">
        <v>0.0009687911829932006</v>
      </c>
      <c r="V2697" s="51" t="n">
        <v>0.0001567470269052684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-0.000364836569648105</v>
      </c>
      <c r="AD2697" s="51" t="n">
        <v>0.0009283040291628762</v>
      </c>
      <c r="AE2697" s="51" t="n">
        <v>0.0008356830633867016</v>
      </c>
      <c r="AF2697" s="51" t="n">
        <v>0.0006270340345965347</v>
      </c>
      <c r="AG2697" s="51" t="n">
        <v>-0.0004949790451219882</v>
      </c>
      <c r="AH2697" s="51" t="n">
        <v>2.331198394931854e-05</v>
      </c>
      <c r="AI2697" s="51" t="n">
        <v>-0.0386481043267471</v>
      </c>
      <c r="AJ2697" s="51" t="n">
        <v>0.04581436377657878</v>
      </c>
      <c r="AK2697" s="51" t="n">
        <v>0.001992035324894334</v>
      </c>
      <c r="AL2697" s="51" t="n">
        <v>-0.0074749083295791</v>
      </c>
      <c r="AM2697" s="51" t="n">
        <v>0.00369499402785719</v>
      </c>
      <c r="AN2697" s="51" t="n">
        <v>-0.0009876759562058826</v>
      </c>
      <c r="AO2697" s="51" t="n">
        <v>-0.04059084281220098</v>
      </c>
      <c r="AP2697" s="51" t="n">
        <v>-1.350034462598512</v>
      </c>
      <c r="AQ2697" s="51" t="n">
        <v>0.2788790710136004</v>
      </c>
      <c r="AR2697" s="51" t="n">
        <v>-0.06192362040484076</v>
      </c>
      <c r="AS2697" s="51" t="n">
        <v>0.1068671911800886</v>
      </c>
      <c r="AT2697" s="51" t="n">
        <v>-0.0002710666230349967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0.1872506676646321</v>
      </c>
      <c r="BQ2697" s="51" t="n">
        <v>-0.04151765610982385</v>
      </c>
      <c r="BR2697" s="51" t="n">
        <v>1.000804926211817</v>
      </c>
      <c r="BS2697" s="51" t="n">
        <v>0.4691991993024391</v>
      </c>
      <c r="BT2697" s="51" t="n">
        <v>3.284908850927033</v>
      </c>
      <c r="BU2697" s="51" t="n">
        <v>0.02655524328099013</v>
      </c>
      <c r="BV2697" s="51" t="n">
        <v>3.318354897908077</v>
      </c>
    </row>
    <row r="2698">
      <c r="A2698" s="49" t="n">
        <v>28.79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-1.713833794236962</v>
      </c>
      <c r="L2698" s="49" t="n">
        <v>-1.528762346264604</v>
      </c>
      <c r="M2698" s="49" t="n">
        <v>-0.05494429296145176</v>
      </c>
      <c r="N2698" s="49" t="n">
        <v>-1.481279737166892</v>
      </c>
      <c r="O2698" s="49" t="n">
        <v>-6.214634506214815</v>
      </c>
      <c r="P2698" s="49" t="n">
        <v>1.550033513211327</v>
      </c>
      <c r="Q2698" s="49" t="n">
        <v>0.000153794236962046</v>
      </c>
      <c r="R2698" s="49" t="n">
        <v>-0.002027653735395818</v>
      </c>
      <c r="S2698" s="49" t="n">
        <v>-0.002069407038548236</v>
      </c>
      <c r="T2698" s="49" t="n">
        <v>-0.003900262833108403</v>
      </c>
      <c r="U2698" s="49" t="n">
        <v>0.0009745062148152073</v>
      </c>
      <c r="V2698" s="49" t="n">
        <v>0.0001564867886734156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-0.000498094914087501</v>
      </c>
      <c r="AD2698" s="49" t="n">
        <v>0.001296851381874605</v>
      </c>
      <c r="AE2698" s="49" t="n">
        <v>0.001103275805107438</v>
      </c>
      <c r="AF2698" s="49" t="n">
        <v>0.0008807097428869934</v>
      </c>
      <c r="AG2698" s="49" t="n">
        <v>-0.000636208890983264</v>
      </c>
      <c r="AH2698" s="49" t="n">
        <v>2.604367898060341e-05</v>
      </c>
      <c r="AI2698" s="49" t="n">
        <v>-0.03616614561603553</v>
      </c>
      <c r="AJ2698" s="49" t="n">
        <v>0.0299949246079442</v>
      </c>
      <c r="AK2698" s="49" t="n">
        <v>-0.005098965115887049</v>
      </c>
      <c r="AL2698" s="49" t="n">
        <v>-0.008373266680998959</v>
      </c>
      <c r="AM2698" s="49" t="n">
        <v>0.00427937175500298</v>
      </c>
      <c r="AN2698" s="49" t="n">
        <v>-0.0009934455157204188</v>
      </c>
      <c r="AO2698" s="49" t="n">
        <v>-0.03857096203400201</v>
      </c>
      <c r="AP2698" s="49" t="n">
        <v>-1.362751200605423</v>
      </c>
      <c r="AQ2698" s="49" t="n">
        <v>0.2731572675781755</v>
      </c>
      <c r="AR2698" s="49" t="n">
        <v>-0.06266192815919996</v>
      </c>
      <c r="AS2698" s="49" t="n">
        <v>0.107346925476379</v>
      </c>
      <c r="AT2698" s="49" t="n">
        <v>-0.0002769115718100158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0.1872481951120388</v>
      </c>
      <c r="BQ2698" s="49" t="n">
        <v>-0.0415346061087502</v>
      </c>
      <c r="BR2698" s="49" t="n">
        <v>1.000804748858679</v>
      </c>
      <c r="BS2698" s="49" t="n">
        <v>0.4716717518957192</v>
      </c>
      <c r="BT2698" s="49" t="n">
        <v>3.301858849853387</v>
      </c>
      <c r="BU2698" s="49" t="n">
        <v>0.02673259641894354</v>
      </c>
      <c r="BV2698" s="49" t="n">
        <v>3.335485082803221</v>
      </c>
    </row>
    <row r="2699">
      <c r="A2699" s="51" t="n">
        <v>28.8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-1.71383948390045</v>
      </c>
      <c r="L2699" s="51" t="n">
        <v>-1.528747485856794</v>
      </c>
      <c r="M2699" s="51" t="n">
        <v>-0.05493188265784184</v>
      </c>
      <c r="N2699" s="51" t="n">
        <v>-1.481269662265565</v>
      </c>
      <c r="O2699" s="51" t="n">
        <v>-6.214641560048891</v>
      </c>
      <c r="P2699" s="51" t="n">
        <v>1.550033812798992</v>
      </c>
      <c r="Q2699" s="51" t="n">
        <v>0.0001594839004495086</v>
      </c>
      <c r="R2699" s="51" t="n">
        <v>-0.002042514143205887</v>
      </c>
      <c r="S2699" s="51" t="n">
        <v>-0.002081817342158163</v>
      </c>
      <c r="T2699" s="51" t="n">
        <v>-0.003910337734434721</v>
      </c>
      <c r="U2699" s="51" t="n">
        <v>0.0009815600488911613</v>
      </c>
      <c r="V2699" s="51" t="n">
        <v>0.0001561872010078513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-0.0006235128258396546</v>
      </c>
      <c r="AD2699" s="51" t="n">
        <v>0.001641998869913415</v>
      </c>
      <c r="AE2699" s="51" t="n">
        <v>0.001352763445203401</v>
      </c>
      <c r="AF2699" s="51" t="n">
        <v>0.001113851932826635</v>
      </c>
      <c r="AG2699" s="51" t="n">
        <v>-0.0007650211058826139</v>
      </c>
      <c r="AH2699" s="51" t="n">
        <v>2.953668256926905e-05</v>
      </c>
      <c r="AI2699" s="51" t="n">
        <v>-0.03323880730825087</v>
      </c>
      <c r="AJ2699" s="51" t="n">
        <v>0.01130020420897856</v>
      </c>
      <c r="AK2699" s="51" t="n">
        <v>-0.01348498368709884</v>
      </c>
      <c r="AL2699" s="51" t="n">
        <v>-0.009438721478471858</v>
      </c>
      <c r="AM2699" s="51" t="n">
        <v>0.004972074518413117</v>
      </c>
      <c r="AN2699" s="51" t="n">
        <v>-0.001000813266384528</v>
      </c>
      <c r="AO2699" s="51" t="n">
        <v>-0.03607645084705671</v>
      </c>
      <c r="AP2699" s="51" t="n">
        <v>-1.378605151687224</v>
      </c>
      <c r="AQ2699" s="51" t="n">
        <v>0.2660413112872136</v>
      </c>
      <c r="AR2699" s="51" t="n">
        <v>-0.06358356581832771</v>
      </c>
      <c r="AS2699" s="51" t="n">
        <v>0.1079441846810996</v>
      </c>
      <c r="AT2699" s="51" t="n">
        <v>-0.0002845816465746235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0.1872449867817866</v>
      </c>
      <c r="BQ2699" s="51" t="n">
        <v>-0.04155658552305928</v>
      </c>
      <c r="BR2699" s="51" t="n">
        <v>1.000804516347322</v>
      </c>
      <c r="BS2699" s="51" t="n">
        <v>0.4748800821478827</v>
      </c>
      <c r="BT2699" s="51" t="n">
        <v>3.323838264162466</v>
      </c>
      <c r="BU2699" s="51" t="n">
        <v>0.02696510777644434</v>
      </c>
      <c r="BV2699" s="51" t="n">
        <v>3.3576984700489</v>
      </c>
    </row>
    <row r="2700">
      <c r="A2700" s="49" t="n">
        <v>28.81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-1.713846373193998</v>
      </c>
      <c r="L2700" s="49" t="n">
        <v>-1.52872932293432</v>
      </c>
      <c r="M2700" s="49" t="n">
        <v>-0.05491710237180673</v>
      </c>
      <c r="N2700" s="49" t="n">
        <v>-1.481257369952788</v>
      </c>
      <c r="O2700" s="49" t="n">
        <v>-6.214649827150698</v>
      </c>
      <c r="P2700" s="49" t="n">
        <v>1.550034142797862</v>
      </c>
      <c r="Q2700" s="49" t="n">
        <v>0.0001663731939978152</v>
      </c>
      <c r="R2700" s="49" t="n">
        <v>-0.002060677065680361</v>
      </c>
      <c r="S2700" s="49" t="n">
        <v>-0.002096597628193267</v>
      </c>
      <c r="T2700" s="49" t="n">
        <v>-0.003922630047211495</v>
      </c>
      <c r="U2700" s="49" t="n">
        <v>0.0009898271506978418</v>
      </c>
      <c r="V2700" s="49" t="n">
        <v>0.0001558572021378435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-0.0007381508697818877</v>
      </c>
      <c r="AD2700" s="49" t="n">
        <v>0.00196038831873377</v>
      </c>
      <c r="AE2700" s="49" t="n">
        <v>0.001579096018405124</v>
      </c>
      <c r="AF2700" s="49" t="n">
        <v>0.001327678331190912</v>
      </c>
      <c r="AG2700" s="49" t="n">
        <v>-0.000881142746365563</v>
      </c>
      <c r="AH2700" s="49" t="n">
        <v>3.178844704237929e-05</v>
      </c>
      <c r="AI2700" s="49" t="n">
        <v>-0.0299197376407211</v>
      </c>
      <c r="AJ2700" s="49" t="n">
        <v>-0.009996508912547178</v>
      </c>
      <c r="AK2700" s="49" t="n">
        <v>-0.02302565694289361</v>
      </c>
      <c r="AL2700" s="49" t="n">
        <v>-0.01065742204235526</v>
      </c>
      <c r="AM2700" s="49" t="n">
        <v>0.005762458037233921</v>
      </c>
      <c r="AN2700" s="49" t="n">
        <v>-0.001009382540410168</v>
      </c>
      <c r="AO2700" s="49" t="n">
        <v>-0.03313763568426718</v>
      </c>
      <c r="AP2700" s="49" t="n">
        <v>-1.397331707549321</v>
      </c>
      <c r="AQ2700" s="49" t="n">
        <v>0.2576326508294176</v>
      </c>
      <c r="AR2700" s="49" t="n">
        <v>-0.06467036155553119</v>
      </c>
      <c r="AS2700" s="49" t="n">
        <v>0.1086484994169697</v>
      </c>
      <c r="AT2700" s="49" t="n">
        <v>-0.0002932589047707312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0.1872410971972395</v>
      </c>
      <c r="BQ2700" s="49" t="n">
        <v>-0.0415832192853253</v>
      </c>
      <c r="BR2700" s="49" t="n">
        <v>1.00080423234375</v>
      </c>
      <c r="BS2700" s="49" t="n">
        <v>0.478769666694967</v>
      </c>
      <c r="BT2700" s="49" t="n">
        <v>3.350472026428485</v>
      </c>
      <c r="BU2700" s="49" t="n">
        <v>0.02724911134821539</v>
      </c>
      <c r="BV2700" s="49" t="n">
        <v>3.384616035490034</v>
      </c>
    </row>
    <row r="2701">
      <c r="A2701" s="51" t="n">
        <v>28.82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-1.713854353923405</v>
      </c>
      <c r="L2701" s="51" t="n">
        <v>-1.528708150239528</v>
      </c>
      <c r="M2701" s="51" t="n">
        <v>-0.05490018868544753</v>
      </c>
      <c r="N2701" s="51" t="n">
        <v>-1.481243087879897</v>
      </c>
      <c r="O2701" s="51" t="n">
        <v>-6.21465916911433</v>
      </c>
      <c r="P2701" s="51" t="n">
        <v>1.550034504317056</v>
      </c>
      <c r="Q2701" s="51" t="n">
        <v>0.0001743539234049241</v>
      </c>
      <c r="R2701" s="51" t="n">
        <v>-0.00208184976047221</v>
      </c>
      <c r="S2701" s="51" t="n">
        <v>-0.002113511314552473</v>
      </c>
      <c r="T2701" s="51" t="n">
        <v>-0.003936912120103386</v>
      </c>
      <c r="U2701" s="51" t="n">
        <v>0.0009991691143298453</v>
      </c>
      <c r="V2701" s="51" t="n">
        <v>0.0001554956829439291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-0.0008419921759665938</v>
      </c>
      <c r="AD2701" s="51" t="n">
        <v>0.002247428745085147</v>
      </c>
      <c r="AE2701" s="51" t="n">
        <v>0.001781353044645843</v>
      </c>
      <c r="AF2701" s="51" t="n">
        <v>0.001516008940638565</v>
      </c>
      <c r="AG2701" s="51" t="n">
        <v>-0.0009823829263884371</v>
      </c>
      <c r="AH2701" s="51" t="n">
        <v>3.450294574862249e-05</v>
      </c>
      <c r="AI2701" s="51" t="n">
        <v>-0.02625006431503912</v>
      </c>
      <c r="AJ2701" s="51" t="n">
        <v>-0.03356819240249352</v>
      </c>
      <c r="AK2701" s="51" t="n">
        <v>-0.0335884879183716</v>
      </c>
      <c r="AL2701" s="51" t="n">
        <v>-0.01200804314036433</v>
      </c>
      <c r="AM2701" s="51" t="n">
        <v>0.006638018342927583</v>
      </c>
      <c r="AN2701" s="51" t="n">
        <v>-0.001019232727652549</v>
      </c>
      <c r="AO2701" s="51" t="n">
        <v>-0.02980816666594095</v>
      </c>
      <c r="AP2701" s="51" t="n">
        <v>-1.418657120635781</v>
      </c>
      <c r="AQ2701" s="51" t="n">
        <v>0.2480717418324683</v>
      </c>
      <c r="AR2701" s="51" t="n">
        <v>-0.06590784745783274</v>
      </c>
      <c r="AS2701" s="51" t="n">
        <v>0.1094490062435465</v>
      </c>
      <c r="AT2701" s="51" t="n">
        <v>-0.0003033952277389757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0.1872365890678715</v>
      </c>
      <c r="BQ2701" s="51" t="n">
        <v>-0.04161407622396601</v>
      </c>
      <c r="BR2701" s="51" t="n">
        <v>1.000803901106541</v>
      </c>
      <c r="BS2701" s="51" t="n">
        <v>0.4832777960630252</v>
      </c>
      <c r="BT2701" s="51" t="n">
        <v>3.381328965069194</v>
      </c>
      <c r="BU2701" s="51" t="n">
        <v>0.02758034855676605</v>
      </c>
      <c r="BV2701" s="51" t="n">
        <v>3.415802054248746</v>
      </c>
    </row>
    <row r="2702">
      <c r="A2702" s="49" t="n">
        <v>28.83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-1.713863304856809</v>
      </c>
      <c r="L2702" s="49" t="n">
        <v>-1.528684295927484</v>
      </c>
      <c r="M2702" s="49" t="n">
        <v>-0.05488140419084066</v>
      </c>
      <c r="N2702" s="49" t="n">
        <v>-1.48122706179662</v>
      </c>
      <c r="O2702" s="49" t="n">
        <v>-6.214669438008947</v>
      </c>
      <c r="P2702" s="49" t="n">
        <v>1.550034888705443</v>
      </c>
      <c r="Q2702" s="49" t="n">
        <v>0.0001833048568089524</v>
      </c>
      <c r="R2702" s="49" t="n">
        <v>-0.00210570407251609</v>
      </c>
      <c r="S2702" s="49" t="n">
        <v>-0.002132295809159343</v>
      </c>
      <c r="T2702" s="49" t="n">
        <v>-0.003952938203380274</v>
      </c>
      <c r="U2702" s="49" t="n">
        <v>0.00100943800894715</v>
      </c>
      <c r="V2702" s="49" t="n">
        <v>0.0001551112945565869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-0.0009327234613169713</v>
      </c>
      <c r="AD2702" s="49" t="n">
        <v>0.002500415950183581</v>
      </c>
      <c r="AE2702" s="49" t="n">
        <v>0.001955628766256992</v>
      </c>
      <c r="AF2702" s="49" t="n">
        <v>0.001680248497199676</v>
      </c>
      <c r="AG2702" s="49" t="n">
        <v>-0.001068846714921405</v>
      </c>
      <c r="AH2702" s="49" t="n">
        <v>3.609839260814373e-05</v>
      </c>
      <c r="AI2702" s="49" t="n">
        <v>-0.02228965752086138</v>
      </c>
      <c r="AJ2702" s="49" t="n">
        <v>-0.05908228899320018</v>
      </c>
      <c r="AK2702" s="49" t="n">
        <v>-0.0450104758463168</v>
      </c>
      <c r="AL2702" s="49" t="n">
        <v>-0.01347320225835048</v>
      </c>
      <c r="AM2702" s="49" t="n">
        <v>0.007586359248345259</v>
      </c>
      <c r="AN2702" s="49" t="n">
        <v>-0.00102998683324673</v>
      </c>
      <c r="AO2702" s="49" t="n">
        <v>-0.02612940310075646</v>
      </c>
      <c r="AP2702" s="49" t="n">
        <v>-1.442254098251772</v>
      </c>
      <c r="AQ2702" s="49" t="n">
        <v>0.2374914720237924</v>
      </c>
      <c r="AR2702" s="49" t="n">
        <v>-0.06727483949374946</v>
      </c>
      <c r="AS2702" s="49" t="n">
        <v>0.1103332118063988</v>
      </c>
      <c r="AT2702" s="49" t="n">
        <v>-0.0003142760049451482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0.187231532355675</v>
      </c>
      <c r="BQ2702" s="49" t="n">
        <v>-0.04164867575626326</v>
      </c>
      <c r="BR2702" s="49" t="n">
        <v>1.000803527407548</v>
      </c>
      <c r="BS2702" s="49" t="n">
        <v>0.4883345082594692</v>
      </c>
      <c r="BT2702" s="49" t="n">
        <v>3.415928497366445</v>
      </c>
      <c r="BU2702" s="49" t="n">
        <v>0.02795404754984965</v>
      </c>
      <c r="BV2702" s="49" t="n">
        <v>3.450770858786717</v>
      </c>
    </row>
    <row r="2703">
      <c r="A2703" s="51" t="n">
        <v>28.84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-1.713873094877119</v>
      </c>
      <c r="L2703" s="51" t="n">
        <v>-1.528658119752623</v>
      </c>
      <c r="M2703" s="51" t="n">
        <v>-0.0548610312228653</v>
      </c>
      <c r="N2703" s="51" t="n">
        <v>-1.48120955792233</v>
      </c>
      <c r="O2703" s="51" t="n">
        <v>-6.214680478172362</v>
      </c>
      <c r="P2703" s="51" t="n">
        <v>1.550035295810906</v>
      </c>
      <c r="Q2703" s="51" t="n">
        <v>0.0001930948771184937</v>
      </c>
      <c r="R2703" s="51" t="n">
        <v>-0.00213188024737665</v>
      </c>
      <c r="S2703" s="51" t="n">
        <v>-0.0021526687771347</v>
      </c>
      <c r="T2703" s="51" t="n">
        <v>-0.003970442077669833</v>
      </c>
      <c r="U2703" s="51" t="n">
        <v>0.001020478172361727</v>
      </c>
      <c r="V2703" s="51" t="n">
        <v>0.0001547041890939127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-0.001010417911206039</v>
      </c>
      <c r="AD2703" s="51" t="n">
        <v>0.002715830147557552</v>
      </c>
      <c r="AE2703" s="51" t="n">
        <v>0.002101475678635681</v>
      </c>
      <c r="AF2703" s="51" t="n">
        <v>0.001815820261468676</v>
      </c>
      <c r="AG2703" s="51" t="n">
        <v>-0.001138984626346395</v>
      </c>
      <c r="AH2703" s="51" t="n">
        <v>3.798938040658665e-05</v>
      </c>
      <c r="AI2703" s="51" t="n">
        <v>-0.01808783551373177</v>
      </c>
      <c r="AJ2703" s="51" t="n">
        <v>-0.08616629775257734</v>
      </c>
      <c r="AK2703" s="51" t="n">
        <v>-0.05713693688766263</v>
      </c>
      <c r="AL2703" s="51" t="n">
        <v>-0.01502978464296833</v>
      </c>
      <c r="AM2703" s="51" t="n">
        <v>0.008593763115349663</v>
      </c>
      <c r="AN2703" s="51" t="n">
        <v>-0.001041667745836849</v>
      </c>
      <c r="AO2703" s="51" t="n">
        <v>-0.02216120810712631</v>
      </c>
      <c r="AP2703" s="51" t="n">
        <v>-1.467789731215671</v>
      </c>
      <c r="AQ2703" s="51" t="n">
        <v>0.2260548870862805</v>
      </c>
      <c r="AR2703" s="51" t="n">
        <v>-0.06875349834193704</v>
      </c>
      <c r="AS2703" s="51" t="n">
        <v>0.1112885649326372</v>
      </c>
      <c r="AT2703" s="51" t="n">
        <v>-0.0003262276817944089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0.187226003247438</v>
      </c>
      <c r="BQ2703" s="51" t="n">
        <v>-0.04168649486704577</v>
      </c>
      <c r="BR2703" s="51" t="n">
        <v>1.000803116520445</v>
      </c>
      <c r="BS2703" s="51" t="n">
        <v>0.4938636164964483</v>
      </c>
      <c r="BT2703" s="51" t="n">
        <v>3.453747608148955</v>
      </c>
      <c r="BU2703" s="51" t="n">
        <v>0.0283649346530801</v>
      </c>
      <c r="BV2703" s="51" t="n">
        <v>3.488993892515642</v>
      </c>
    </row>
    <row r="2704">
      <c r="A2704" s="49" t="n">
        <v>28.85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-1.713883583341651</v>
      </c>
      <c r="L2704" s="49" t="n">
        <v>-1.528630007161668</v>
      </c>
      <c r="M2704" s="49" t="n">
        <v>-0.05483936965582635</v>
      </c>
      <c r="N2704" s="49" t="n">
        <v>-1.481190853128906</v>
      </c>
      <c r="O2704" s="49" t="n">
        <v>-6.214692127912951</v>
      </c>
      <c r="P2704" s="49" t="n">
        <v>1.550035717851401</v>
      </c>
      <c r="Q2704" s="49" t="n">
        <v>0.0002035833416504929</v>
      </c>
      <c r="R2704" s="49" t="n">
        <v>-0.002159992838332014</v>
      </c>
      <c r="S2704" s="49" t="n">
        <v>-0.00217433034417365</v>
      </c>
      <c r="T2704" s="49" t="n">
        <v>-0.003989146871094418</v>
      </c>
      <c r="U2704" s="49" t="n">
        <v>0.00103212791295082</v>
      </c>
      <c r="V2704" s="49" t="n">
        <v>0.0001542821485989165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-0.001073317763733945</v>
      </c>
      <c r="AD2704" s="49" t="n">
        <v>0.002891862550869645</v>
      </c>
      <c r="AE2704" s="49" t="n">
        <v>0.002216127208587638</v>
      </c>
      <c r="AF2704" s="49" t="n">
        <v>0.001924241443611054</v>
      </c>
      <c r="AG2704" s="49" t="n">
        <v>-0.001193006373993182</v>
      </c>
      <c r="AH2704" s="49" t="n">
        <v>3.891949956642306e-05</v>
      </c>
      <c r="AI2704" s="49" t="n">
        <v>-0.01370853320907262</v>
      </c>
      <c r="AJ2704" s="49" t="n">
        <v>-0.114448456546689</v>
      </c>
      <c r="AK2704" s="49" t="n">
        <v>-0.06979091605505738</v>
      </c>
      <c r="AL2704" s="49" t="n">
        <v>-0.01665813198497786</v>
      </c>
      <c r="AM2704" s="49" t="n">
        <v>0.009646699672532628</v>
      </c>
      <c r="AN2704" s="49" t="n">
        <v>-0.001053939503561924</v>
      </c>
      <c r="AO2704" s="49" t="n">
        <v>-0.01795307602803291</v>
      </c>
      <c r="AP2704" s="49" t="n">
        <v>-1.494891337804141</v>
      </c>
      <c r="AQ2704" s="49" t="n">
        <v>0.2139169477222392</v>
      </c>
      <c r="AR2704" s="49" t="n">
        <v>-0.07032086179342284</v>
      </c>
      <c r="AS2704" s="49" t="n">
        <v>0.1123013690636537</v>
      </c>
      <c r="AT2704" s="49" t="n">
        <v>-0.0003386414058119633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0.1872200830883434</v>
      </c>
      <c r="BQ2704" s="49" t="n">
        <v>-0.04172697563083912</v>
      </c>
      <c r="BR2704" s="49" t="n">
        <v>1.000802674143878</v>
      </c>
      <c r="BS2704" s="49" t="n">
        <v>0.4997837755910672</v>
      </c>
      <c r="BT2704" s="49" t="n">
        <v>3.494228371942298</v>
      </c>
      <c r="BU2704" s="49" t="n">
        <v>0.02880731122023583</v>
      </c>
      <c r="BV2704" s="49" t="n">
        <v>3.529907307396376</v>
      </c>
    </row>
    <row r="2705">
      <c r="A2705" s="51" t="n">
        <v>28.86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-1.713894622956929</v>
      </c>
      <c r="L2705" s="51" t="n">
        <v>-1.52860036440953</v>
      </c>
      <c r="M2705" s="51" t="n">
        <v>-0.05481673095741597</v>
      </c>
      <c r="N2705" s="51" t="n">
        <v>-1.48117123724432</v>
      </c>
      <c r="O2705" s="51" t="n">
        <v>-6.214704220276647</v>
      </c>
      <c r="P2705" s="51" t="n">
        <v>1.550036154032127</v>
      </c>
      <c r="Q2705" s="51" t="n">
        <v>0.0002146229569293112</v>
      </c>
      <c r="R2705" s="51" t="n">
        <v>-0.002189635590470473</v>
      </c>
      <c r="S2705" s="51" t="n">
        <v>-0.002196969042584027</v>
      </c>
      <c r="T2705" s="51" t="n">
        <v>-0.004008762755679518</v>
      </c>
      <c r="U2705" s="51" t="n">
        <v>0.001044220276646968</v>
      </c>
      <c r="V2705" s="51" t="n">
        <v>0.0001538459678729343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-0.001121632672948885</v>
      </c>
      <c r="AD2705" s="51" t="n">
        <v>0.003026220754648323</v>
      </c>
      <c r="AE2705" s="51" t="n">
        <v>0.002299695189310146</v>
      </c>
      <c r="AF2705" s="51" t="n">
        <v>0.002002154420504896</v>
      </c>
      <c r="AG2705" s="51" t="n">
        <v>-0.001229738908948048</v>
      </c>
      <c r="AH2705" s="51" t="n">
        <v>4.00402654809368e-05</v>
      </c>
      <c r="AI2705" s="51" t="n">
        <v>-0.009206420111277657</v>
      </c>
      <c r="AJ2705" s="51" t="n">
        <v>-0.1435314080825504</v>
      </c>
      <c r="AK2705" s="51" t="n">
        <v>-0.08280498244702204</v>
      </c>
      <c r="AL2705" s="51" t="n">
        <v>-0.01833419101602403</v>
      </c>
      <c r="AM2705" s="51" t="n">
        <v>0.01073063369884488</v>
      </c>
      <c r="AN2705" s="51" t="n">
        <v>-0.001066793768883319</v>
      </c>
      <c r="AO2705" s="51" t="n">
        <v>-0.01356892109510277</v>
      </c>
      <c r="AP2705" s="51" t="n">
        <v>-1.523186926717249</v>
      </c>
      <c r="AQ2705" s="51" t="n">
        <v>0.2012545979218158</v>
      </c>
      <c r="AR2705" s="51" t="n">
        <v>-0.07195693670381249</v>
      </c>
      <c r="AS2705" s="51" t="n">
        <v>0.1133579766127836</v>
      </c>
      <c r="AT2705" s="51" t="n">
        <v>-0.0003517528706079465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0.1872138572520723</v>
      </c>
      <c r="BQ2705" s="51" t="n">
        <v>-0.04176953287191987</v>
      </c>
      <c r="BR2705" s="51" t="n">
        <v>1.000802206374511</v>
      </c>
      <c r="BS2705" s="51" t="n">
        <v>0.506009611862146</v>
      </c>
      <c r="BT2705" s="51" t="n">
        <v>3.536785613023056</v>
      </c>
      <c r="BU2705" s="51" t="n">
        <v>0.02927508058747641</v>
      </c>
      <c r="BV2705" s="51" t="n">
        <v>3.572919706644296</v>
      </c>
    </row>
    <row r="2706">
      <c r="A2706" s="49" t="n">
        <v>28.87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-1.713906060524684</v>
      </c>
      <c r="L2706" s="49" t="n">
        <v>-1.528569612128389</v>
      </c>
      <c r="M2706" s="49" t="n">
        <v>-0.05479343561712</v>
      </c>
      <c r="N2706" s="49" t="n">
        <v>-1.481151005250159</v>
      </c>
      <c r="O2706" s="49" t="n">
        <v>-6.214716584368674</v>
      </c>
      <c r="P2706" s="49" t="n">
        <v>1.550036597362842</v>
      </c>
      <c r="Q2706" s="49" t="n">
        <v>0.0002260605246835468</v>
      </c>
      <c r="R2706" s="49" t="n">
        <v>-0.002220387871611162</v>
      </c>
      <c r="S2706" s="49" t="n">
        <v>-0.002220264382880005</v>
      </c>
      <c r="T2706" s="49" t="n">
        <v>-0.004028994749840864</v>
      </c>
      <c r="U2706" s="49" t="n">
        <v>0.001056584368674507</v>
      </c>
      <c r="V2706" s="49" t="n">
        <v>0.0001534026371583508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-0.001154143505766026</v>
      </c>
      <c r="AD2706" s="49" t="n">
        <v>0.003118152867866666</v>
      </c>
      <c r="AE2706" s="49" t="n">
        <v>0.002350492800855586</v>
      </c>
      <c r="AF2706" s="49" t="n">
        <v>0.002051135388457036</v>
      </c>
      <c r="AG2706" s="49" t="n">
        <v>-0.001249458050113835</v>
      </c>
      <c r="AH2706" s="49" t="n">
        <v>4.032967996035492e-05</v>
      </c>
      <c r="AI2706" s="49" t="n">
        <v>-0.004646994525790612</v>
      </c>
      <c r="AJ2706" s="49" t="n">
        <v>-0.1730263221697843</v>
      </c>
      <c r="AK2706" s="49" t="n">
        <v>-0.0959968927277822</v>
      </c>
      <c r="AL2706" s="49" t="n">
        <v>-0.02003696455881051</v>
      </c>
      <c r="AM2706" s="49" t="n">
        <v>0.01183126901241644</v>
      </c>
      <c r="AN2706" s="49" t="n">
        <v>-0.001079930706641495</v>
      </c>
      <c r="AO2706" s="49" t="n">
        <v>-0.009063535054909814</v>
      </c>
      <c r="AP2706" s="49" t="n">
        <v>-1.552279065564682</v>
      </c>
      <c r="AQ2706" s="49" t="n">
        <v>0.1882354374851826</v>
      </c>
      <c r="AR2706" s="49" t="n">
        <v>-0.07363782830772021</v>
      </c>
      <c r="AS2706" s="49" t="n">
        <v>0.1144438800457814</v>
      </c>
      <c r="AT2706" s="49" t="n">
        <v>-0.0003650389340115345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0.1872074139909852</v>
      </c>
      <c r="BQ2706" s="49" t="n">
        <v>-0.04181356218828879</v>
      </c>
      <c r="BR2706" s="49" t="n">
        <v>1.000801719621453</v>
      </c>
      <c r="BS2706" s="49" t="n">
        <v>0.5124528729493205</v>
      </c>
      <c r="BT2706" s="49" t="n">
        <v>3.580814929391968</v>
      </c>
      <c r="BU2706" s="49" t="n">
        <v>0.02976183364533647</v>
      </c>
      <c r="BV2706" s="49" t="n">
        <v>3.617420250992736</v>
      </c>
    </row>
    <row r="2707">
      <c r="A2707" s="51" t="n">
        <v>28.88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-1.713917739828372</v>
      </c>
      <c r="L2707" s="51" t="n">
        <v>-1.528538179935494</v>
      </c>
      <c r="M2707" s="51" t="n">
        <v>-0.0547698075810963</v>
      </c>
      <c r="N2707" s="51" t="n">
        <v>-1.481130458731996</v>
      </c>
      <c r="O2707" s="51" t="n">
        <v>-6.214729046622069</v>
      </c>
      <c r="P2707" s="51" t="n">
        <v>1.550037046387636</v>
      </c>
      <c r="Q2707" s="51" t="n">
        <v>0.0002377398283717191</v>
      </c>
      <c r="R2707" s="51" t="n">
        <v>-0.002251820064505639</v>
      </c>
      <c r="S2707" s="51" t="n">
        <v>-0.002243892418903701</v>
      </c>
      <c r="T2707" s="51" t="n">
        <v>-0.004049541268004164</v>
      </c>
      <c r="U2707" s="51" t="n">
        <v>0.001069046622069081</v>
      </c>
      <c r="V2707" s="51" t="n">
        <v>0.000152953612363893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-0.001171281664891265</v>
      </c>
      <c r="AD2707" s="51" t="n">
        <v>0.003166649909107741</v>
      </c>
      <c r="AE2707" s="51" t="n">
        <v>0.002369235785768743</v>
      </c>
      <c r="AF2707" s="51" t="n">
        <v>0.002068888503772652</v>
      </c>
      <c r="AG2707" s="51" t="n">
        <v>-0.001251417339871258</v>
      </c>
      <c r="AH2707" s="51" t="n">
        <v>4.070516042802355e-05</v>
      </c>
      <c r="AI2707" s="51" t="n">
        <v>-8.701098326394444e-05</v>
      </c>
      <c r="AJ2707" s="51" t="n">
        <v>-0.2025325800863587</v>
      </c>
      <c r="AK2707" s="51" t="n">
        <v>-0.1091957024604358</v>
      </c>
      <c r="AL2707" s="51" t="n">
        <v>-0.02174223839932912</v>
      </c>
      <c r="AM2707" s="51" t="n">
        <v>0.01293366691889608</v>
      </c>
      <c r="AN2707" s="51" t="n">
        <v>-0.001093310599658241</v>
      </c>
      <c r="AO2707" s="51" t="n">
        <v>-0.004502373371800546</v>
      </c>
      <c r="AP2707" s="51" t="n">
        <v>-1.581778823337786</v>
      </c>
      <c r="AQ2707" s="51" t="n">
        <v>0.1750416383714022</v>
      </c>
      <c r="AR2707" s="51" t="n">
        <v>-0.07534231080022862</v>
      </c>
      <c r="AS2707" s="51" t="n">
        <v>0.1155447085403452</v>
      </c>
      <c r="AT2707" s="51" t="n">
        <v>-0.0003786542512307518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0.1872008432471484</v>
      </c>
      <c r="BQ2707" s="51" t="n">
        <v>-0.04185844800915865</v>
      </c>
      <c r="BR2707" s="51" t="n">
        <v>1.000801220555792</v>
      </c>
      <c r="BS2707" s="51" t="n">
        <v>0.5190236167861295</v>
      </c>
      <c r="BT2707" s="51" t="n">
        <v>3.625700750261834</v>
      </c>
      <c r="BU2707" s="51" t="n">
        <v>0.03026089930635578</v>
      </c>
      <c r="BV2707" s="51" t="n">
        <v>3.66278680341319</v>
      </c>
    </row>
    <row r="2708">
      <c r="A2708" s="49" t="n">
        <v>28.89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-1.713929502864677</v>
      </c>
      <c r="L2708" s="49" t="n">
        <v>-1.528506500035561</v>
      </c>
      <c r="M2708" s="49" t="n">
        <v>-0.05474617139204386</v>
      </c>
      <c r="N2708" s="49" t="n">
        <v>-1.48110989860657</v>
      </c>
      <c r="O2708" s="49" t="n">
        <v>-6.21474143302927</v>
      </c>
      <c r="P2708" s="49" t="n">
        <v>1.550037494523422</v>
      </c>
      <c r="Q2708" s="49" t="n">
        <v>0.0002495028646769537</v>
      </c>
      <c r="R2708" s="49" t="n">
        <v>-0.002283499964438995</v>
      </c>
      <c r="S2708" s="49" t="n">
        <v>-0.002267528607956142</v>
      </c>
      <c r="T2708" s="49" t="n">
        <v>-0.00407010139342967</v>
      </c>
      <c r="U2708" s="49" t="n">
        <v>0.001081433029270329</v>
      </c>
      <c r="V2708" s="49" t="n">
        <v>0.0001525054765783018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-0.001172388390310778</v>
      </c>
      <c r="AD2708" s="49" t="n">
        <v>0.003172056782609588</v>
      </c>
      <c r="AE2708" s="49" t="n">
        <v>0.002355265927566135</v>
      </c>
      <c r="AF2708" s="49" t="n">
        <v>0.002057226075749301</v>
      </c>
      <c r="AG2708" s="49" t="n">
        <v>-0.001236174712679296</v>
      </c>
      <c r="AH2708" s="49" t="n">
        <v>4.032825927129178e-05</v>
      </c>
      <c r="AI2708" s="49" t="n">
        <v>0.004409543394416416</v>
      </c>
      <c r="AJ2708" s="49" t="n">
        <v>-0.2316660854656543</v>
      </c>
      <c r="AK2708" s="49" t="n">
        <v>-0.1222225396198329</v>
      </c>
      <c r="AL2708" s="49" t="n">
        <v>-0.02342871290887938</v>
      </c>
      <c r="AM2708" s="49" t="n">
        <v>0.01402336514887164</v>
      </c>
      <c r="AN2708" s="49" t="n">
        <v>-0.001106653328761407</v>
      </c>
      <c r="AO2708" s="49" t="n">
        <v>5.774321647013247e-05</v>
      </c>
      <c r="AP2708" s="49" t="n">
        <v>-1.611285615897052</v>
      </c>
      <c r="AQ2708" s="49" t="n">
        <v>0.1618442110575594</v>
      </c>
      <c r="AR2708" s="49" t="n">
        <v>-0.07704635210472709</v>
      </c>
      <c r="AS2708" s="49" t="n">
        <v>0.1166455792914104</v>
      </c>
      <c r="AT2708" s="49" t="n">
        <v>-0.0003921359668069719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0.1871942354630737</v>
      </c>
      <c r="BQ2708" s="49" t="n">
        <v>-0.04190357184275133</v>
      </c>
      <c r="BR2708" s="49" t="n">
        <v>1.000800716009518</v>
      </c>
      <c r="BS2708" s="49" t="n">
        <v>0.5256314008608154</v>
      </c>
      <c r="BT2708" s="49" t="n">
        <v>3.670824583854516</v>
      </c>
      <c r="BU2708" s="49" t="n">
        <v>0.03076544558022754</v>
      </c>
      <c r="BV2708" s="49" t="n">
        <v>3.7083942627023</v>
      </c>
    </row>
    <row r="2709">
      <c r="A2709" s="51" t="n">
        <v>28.9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-1.71394119278328</v>
      </c>
      <c r="L2709" s="51" t="n">
        <v>-1.528475001885841</v>
      </c>
      <c r="M2709" s="51" t="n">
        <v>-0.05472284690398291</v>
      </c>
      <c r="N2709" s="51" t="n">
        <v>-1.48108962491113</v>
      </c>
      <c r="O2709" s="51" t="n">
        <v>-6.214753571536269</v>
      </c>
      <c r="P2709" s="51" t="n">
        <v>1.550037939593353</v>
      </c>
      <c r="Q2709" s="51" t="n">
        <v>0.0002611927832802952</v>
      </c>
      <c r="R2709" s="51" t="n">
        <v>-0.002314998114159472</v>
      </c>
      <c r="S2709" s="51" t="n">
        <v>-0.002290853096017086</v>
      </c>
      <c r="T2709" s="51" t="n">
        <v>-0.004090375088869447</v>
      </c>
      <c r="U2709" s="51" t="n">
        <v>0.001093571536268989</v>
      </c>
      <c r="V2709" s="51" t="n">
        <v>0.0001520604066467257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-0.001158196134359997</v>
      </c>
      <c r="AD2709" s="51" t="n">
        <v>0.003134599275227752</v>
      </c>
      <c r="AE2709" s="51" t="n">
        <v>0.002309944604814486</v>
      </c>
      <c r="AF2709" s="51" t="n">
        <v>0.002014984322578579</v>
      </c>
      <c r="AG2709" s="51" t="n">
        <v>-0.001203601812112355</v>
      </c>
      <c r="AH2709" s="51" t="n">
        <v>3.993431931722667e-05</v>
      </c>
      <c r="AI2709" s="51" t="n">
        <v>0.008787454350643913</v>
      </c>
      <c r="AJ2709" s="51" t="n">
        <v>-0.2600434443474043</v>
      </c>
      <c r="AK2709" s="51" t="n">
        <v>-0.1349121238620111</v>
      </c>
      <c r="AL2709" s="51" t="n">
        <v>-0.02507305990547572</v>
      </c>
      <c r="AM2709" s="51" t="n">
        <v>0.01508578368241943</v>
      </c>
      <c r="AN2709" s="51" t="n">
        <v>-0.001119886435025968</v>
      </c>
      <c r="AO2709" s="51" t="n">
        <v>0.004552900533727647</v>
      </c>
      <c r="AP2709" s="51" t="n">
        <v>-1.640415369534921</v>
      </c>
      <c r="AQ2709" s="51" t="n">
        <v>0.1488218916291213</v>
      </c>
      <c r="AR2709" s="51" t="n">
        <v>-0.07872853715995305</v>
      </c>
      <c r="AS2709" s="51" t="n">
        <v>0.1177320172067751</v>
      </c>
      <c r="AT2709" s="51" t="n">
        <v>-0.0004055674719040079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0.1871876803822737</v>
      </c>
      <c r="BQ2709" s="51" t="n">
        <v>-0.04194832040415766</v>
      </c>
      <c r="BR2709" s="51" t="n">
        <v>1.000800212901959</v>
      </c>
      <c r="BS2709" s="51" t="n">
        <v>0.5321864816607569</v>
      </c>
      <c r="BT2709" s="51" t="n">
        <v>3.715573145260845</v>
      </c>
      <c r="BU2709" s="51" t="n">
        <v>0.03126855313939636</v>
      </c>
      <c r="BV2709" s="51" t="n">
        <v>3.753622779590599</v>
      </c>
    </row>
    <row r="2710">
      <c r="A2710" s="49" t="n">
        <v>28.91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-1.713952655407289</v>
      </c>
      <c r="L2710" s="49" t="n">
        <v>-1.528444106238078</v>
      </c>
      <c r="M2710" s="49" t="n">
        <v>-0.05470014619831922</v>
      </c>
      <c r="N2710" s="49" t="n">
        <v>-1.481069929453342</v>
      </c>
      <c r="O2710" s="49" t="n">
        <v>-6.21476529506339</v>
      </c>
      <c r="P2710" s="49" t="n">
        <v>1.550038375320368</v>
      </c>
      <c r="Q2710" s="49" t="n">
        <v>0.0002726554072889353</v>
      </c>
      <c r="R2710" s="49" t="n">
        <v>-0.002345893761922513</v>
      </c>
      <c r="S2710" s="49" t="n">
        <v>-0.00231355380168078</v>
      </c>
      <c r="T2710" s="49" t="n">
        <v>-0.004110070546658351</v>
      </c>
      <c r="U2710" s="49" t="n">
        <v>0.001105295063390521</v>
      </c>
      <c r="V2710" s="49" t="n">
        <v>0.0001516246796318121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-0.001128604573051911</v>
      </c>
      <c r="AD2710" s="49" t="n">
        <v>0.003055668152853785</v>
      </c>
      <c r="AE2710" s="49" t="n">
        <v>0.002233599218367466</v>
      </c>
      <c r="AF2710" s="49" t="n">
        <v>0.001944463099896924</v>
      </c>
      <c r="AG2710" s="49" t="n">
        <v>-0.001154731847838574</v>
      </c>
      <c r="AH2710" s="49" t="n">
        <v>3.885141602545379e-05</v>
      </c>
      <c r="AI2710" s="49" t="n">
        <v>0.01298751453866178</v>
      </c>
      <c r="AJ2710" s="49" t="n">
        <v>-0.2873053068483648</v>
      </c>
      <c r="AK2710" s="49" t="n">
        <v>-0.1470976383651997</v>
      </c>
      <c r="AL2710" s="49" t="n">
        <v>-0.02665498202926609</v>
      </c>
      <c r="AM2710" s="49" t="n">
        <v>0.01610721900368562</v>
      </c>
      <c r="AN2710" s="49" t="n">
        <v>-0.001132745117167721</v>
      </c>
      <c r="AO2710" s="49" t="n">
        <v>0.008927873973757605</v>
      </c>
      <c r="AP2710" s="49" t="n">
        <v>-1.668784829455729</v>
      </c>
      <c r="AQ2710" s="49" t="n">
        <v>0.1361399278995337</v>
      </c>
      <c r="AR2710" s="49" t="n">
        <v>-0.08036576864885046</v>
      </c>
      <c r="AS2710" s="49" t="n">
        <v>0.1187895456726258</v>
      </c>
      <c r="AT2710" s="49" t="n">
        <v>-0.0004185365414164823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0.1871812658776995</v>
      </c>
      <c r="BQ2710" s="49" t="n">
        <v>-0.04199209369931078</v>
      </c>
      <c r="BR2710" s="49" t="n">
        <v>1.000799718127116</v>
      </c>
      <c r="BS2710" s="49" t="n">
        <v>0.5386009862350105</v>
      </c>
      <c r="BT2710" s="49" t="n">
        <v>3.759346440413959</v>
      </c>
      <c r="BU2710" s="49" t="n">
        <v>0.03176332798227044</v>
      </c>
      <c r="BV2710" s="49" t="n">
        <v>3.797865925810302</v>
      </c>
    </row>
    <row r="2711">
      <c r="A2711" s="51" t="n">
        <v>28.92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-1.713963741989984</v>
      </c>
      <c r="L2711" s="51" t="n">
        <v>-1.528414220175169</v>
      </c>
      <c r="M2711" s="51" t="n">
        <v>-0.05467836862943431</v>
      </c>
      <c r="N2711" s="51" t="n">
        <v>-1.481051094350728</v>
      </c>
      <c r="O2711" s="51" t="n">
        <v>-6.214776444253659</v>
      </c>
      <c r="P2711" s="51" t="n">
        <v>1.550038799128692</v>
      </c>
      <c r="Q2711" s="51" t="n">
        <v>0.0002837419899843763</v>
      </c>
      <c r="R2711" s="51" t="n">
        <v>-0.002375779824831392</v>
      </c>
      <c r="S2711" s="51" t="n">
        <v>-0.002335331370565692</v>
      </c>
      <c r="T2711" s="51" t="n">
        <v>-0.004128905649272152</v>
      </c>
      <c r="U2711" s="51" t="n">
        <v>0.00111644425365931</v>
      </c>
      <c r="V2711" s="51" t="n">
        <v>0.0001512008713082658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-0.001084667215798379</v>
      </c>
      <c r="AD2711" s="51" t="n">
        <v>0.002936618586773439</v>
      </c>
      <c r="AE2711" s="51" t="n">
        <v>0.002128250810980165</v>
      </c>
      <c r="AF2711" s="51" t="n">
        <v>0.00184567490243489</v>
      </c>
      <c r="AG2711" s="51" t="n">
        <v>-0.001090104158619196</v>
      </c>
      <c r="AH2711" s="51" t="n">
        <v>3.768832224045125e-05</v>
      </c>
      <c r="AI2711" s="51" t="n">
        <v>0.0169594911786069</v>
      </c>
      <c r="AJ2711" s="51" t="n">
        <v>-0.3131040294056051</v>
      </c>
      <c r="AK2711" s="51" t="n">
        <v>-0.158628409028007</v>
      </c>
      <c r="AL2711" s="51" t="n">
        <v>-0.02815329694892549</v>
      </c>
      <c r="AM2711" s="51" t="n">
        <v>0.0170744141813172</v>
      </c>
      <c r="AN2711" s="51" t="n">
        <v>-0.001145138162094628</v>
      </c>
      <c r="AO2711" s="51" t="n">
        <v>0.01312356125809395</v>
      </c>
      <c r="AP2711" s="51" t="n">
        <v>-1.696034781369377</v>
      </c>
      <c r="AQ2711" s="51" t="n">
        <v>0.1239649347730322</v>
      </c>
      <c r="AR2711" s="51" t="n">
        <v>-0.08193775134232897</v>
      </c>
      <c r="AS2711" s="51" t="n">
        <v>0.1198045151246237</v>
      </c>
      <c r="AT2711" s="51" t="n">
        <v>-0.0004310788870099755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0.1871750768061633</v>
      </c>
      <c r="BQ2711" s="51" t="n">
        <v>-0.04203431276907978</v>
      </c>
      <c r="BR2711" s="51" t="n">
        <v>1.000799238466813</v>
      </c>
      <c r="BS2711" s="51" t="n">
        <v>0.5447900577711939</v>
      </c>
      <c r="BT2711" s="51" t="n">
        <v>3.801565510182958</v>
      </c>
      <c r="BU2711" s="51" t="n">
        <v>0.03224298828552463</v>
      </c>
      <c r="BV2711" s="51" t="n">
        <v>3.840538522857509</v>
      </c>
    </row>
    <row r="2712">
      <c r="A2712" s="49" t="n">
        <v>28.93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-1.713974310675252</v>
      </c>
      <c r="L2712" s="49" t="n">
        <v>-1.528385731752799</v>
      </c>
      <c r="M2712" s="49" t="n">
        <v>-0.05465779778101395</v>
      </c>
      <c r="N2712" s="49" t="n">
        <v>-1.481033385248547</v>
      </c>
      <c r="O2712" s="49" t="n">
        <v>-6.214786870199636</v>
      </c>
      <c r="P2712" s="49" t="n">
        <v>1.550039205363867</v>
      </c>
      <c r="Q2712" s="49" t="n">
        <v>0.0002943106752519853</v>
      </c>
      <c r="R2712" s="49" t="n">
        <v>-0.002404268247201191</v>
      </c>
      <c r="S2712" s="49" t="n">
        <v>-0.002355902218986052</v>
      </c>
      <c r="T2712" s="49" t="n">
        <v>-0.004146614751453059</v>
      </c>
      <c r="U2712" s="49" t="n">
        <v>0.001126870199636087</v>
      </c>
      <c r="V2712" s="49" t="n">
        <v>0.0001507946361332113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-0.001026782203138493</v>
      </c>
      <c r="AD2712" s="49" t="n">
        <v>0.002779796513755512</v>
      </c>
      <c r="AE2712" s="49" t="n">
        <v>0.001995134404857496</v>
      </c>
      <c r="AF2712" s="49" t="n">
        <v>0.001721489361682715</v>
      </c>
      <c r="AG2712" s="49" t="n">
        <v>-0.001011199716592479</v>
      </c>
      <c r="AH2712" s="49" t="n">
        <v>3.59256441819682e-05</v>
      </c>
      <c r="AI2712" s="49" t="n">
        <v>0.02065182635835917</v>
      </c>
      <c r="AJ2712" s="49" t="n">
        <v>-0.3371228708940199</v>
      </c>
      <c r="AK2712" s="49" t="n">
        <v>-0.1693579122741743</v>
      </c>
      <c r="AL2712" s="49" t="n">
        <v>-0.0295500477871465</v>
      </c>
      <c r="AM2712" s="49" t="n">
        <v>0.01797536363690506</v>
      </c>
      <c r="AN2712" s="49" t="n">
        <v>-0.00115682847645164</v>
      </c>
      <c r="AO2712" s="49" t="n">
        <v>0.01708976913322778</v>
      </c>
      <c r="AP2712" s="49" t="n">
        <v>-1.72181781638624</v>
      </c>
      <c r="AQ2712" s="49" t="n">
        <v>0.1124474630381413</v>
      </c>
      <c r="AR2712" s="49" t="n">
        <v>-0.08342359066805474</v>
      </c>
      <c r="AS2712" s="49" t="n">
        <v>0.120763816805072</v>
      </c>
      <c r="AT2712" s="49" t="n">
        <v>-0.0004428401537673182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0.1871691939240127</v>
      </c>
      <c r="BQ2712" s="49" t="n">
        <v>-0.04207442712321181</v>
      </c>
      <c r="BR2712" s="49" t="n">
        <v>1.000798780477143</v>
      </c>
      <c r="BS2712" s="49" t="n">
        <v>0.5506729399218369</v>
      </c>
      <c r="BT2712" s="49" t="n">
        <v>3.841679864314995</v>
      </c>
      <c r="BU2712" s="49" t="n">
        <v>0.03270097795571303</v>
      </c>
      <c r="BV2712" s="49" t="n">
        <v>3.88108415531082</v>
      </c>
    </row>
    <row r="2713">
      <c r="A2713" s="51" t="n">
        <v>28.94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-1.713984228810102</v>
      </c>
      <c r="L2713" s="51" t="n">
        <v>-1.528359005534963</v>
      </c>
      <c r="M2713" s="51" t="n">
        <v>-0.05463869710222063</v>
      </c>
      <c r="N2713" s="51" t="n">
        <v>-1.481017049801293</v>
      </c>
      <c r="O2713" s="51" t="n">
        <v>-6.214796436474769</v>
      </c>
      <c r="P2713" s="51" t="n">
        <v>1.550039591620716</v>
      </c>
      <c r="Q2713" s="51" t="n">
        <v>0.0003042288101018364</v>
      </c>
      <c r="R2713" s="51" t="n">
        <v>-0.002430994465036918</v>
      </c>
      <c r="S2713" s="51" t="n">
        <v>-0.002375002897779373</v>
      </c>
      <c r="T2713" s="51" t="n">
        <v>-0.004162950198707271</v>
      </c>
      <c r="U2713" s="51" t="n">
        <v>0.00113643647476902</v>
      </c>
      <c r="V2713" s="51" t="n">
        <v>0.0001504083792840394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-0.0009562809528251704</v>
      </c>
      <c r="AD2713" s="51" t="n">
        <v>0.002587561264457092</v>
      </c>
      <c r="AE2713" s="51" t="n">
        <v>0.001836878499119026</v>
      </c>
      <c r="AF2713" s="51" t="n">
        <v>0.0015729417420382</v>
      </c>
      <c r="AG2713" s="51" t="n">
        <v>-0.000919064078595699</v>
      </c>
      <c r="AH2713" s="51" t="n">
        <v>3.407933210309287e-05</v>
      </c>
      <c r="AI2713" s="51" t="n">
        <v>0.02402204840423082</v>
      </c>
      <c r="AJ2713" s="51" t="n">
        <v>-0.3590663330702937</v>
      </c>
      <c r="AK2713" s="51" t="n">
        <v>-0.1791581217756731</v>
      </c>
      <c r="AL2713" s="51" t="n">
        <v>-0.03082733362991277</v>
      </c>
      <c r="AM2713" s="51" t="n">
        <v>0.01879893430580235</v>
      </c>
      <c r="AN2713" s="51" t="n">
        <v>-0.001167729572798417</v>
      </c>
      <c r="AO2713" s="51" t="n">
        <v>0.02077507257862703</v>
      </c>
      <c r="AP2713" s="51" t="n">
        <v>-1.745817429381576</v>
      </c>
      <c r="AQ2713" s="51" t="n">
        <v>0.1017337735853854</v>
      </c>
      <c r="AR2713" s="51" t="n">
        <v>-0.08480543404044978</v>
      </c>
      <c r="AS2713" s="51" t="n">
        <v>0.1216555497132079</v>
      </c>
      <c r="AT2713" s="51" t="n">
        <v>-0.000453837863176051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0.187163692864764</v>
      </c>
      <c r="BQ2713" s="51" t="n">
        <v>-0.04211192161238287</v>
      </c>
      <c r="BR2713" s="51" t="n">
        <v>1.000798350400768</v>
      </c>
      <c r="BS2713" s="51" t="n">
        <v>0.5561739991704617</v>
      </c>
      <c r="BT2713" s="51" t="n">
        <v>3.879174353486052</v>
      </c>
      <c r="BU2713" s="51" t="n">
        <v>0.03313105432978247</v>
      </c>
      <c r="BV2713" s="51" t="n">
        <v>3.918982118976584</v>
      </c>
    </row>
    <row r="2714">
      <c r="A2714" s="49" t="n">
        <v>28.95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-1.713993374109907</v>
      </c>
      <c r="L2714" s="49" t="n">
        <v>-1.528334377918942</v>
      </c>
      <c r="M2714" s="49" t="n">
        <v>-0.05462130728181886</v>
      </c>
      <c r="N2714" s="49" t="n">
        <v>-1.481002312350096</v>
      </c>
      <c r="O2714" s="49" t="n">
        <v>-6.214805020825375</v>
      </c>
      <c r="P2714" s="49" t="n">
        <v>1.550039953268095</v>
      </c>
      <c r="Q2714" s="49" t="n">
        <v>0.0003133741099066167</v>
      </c>
      <c r="R2714" s="49" t="n">
        <v>-0.002455622081057651</v>
      </c>
      <c r="S2714" s="49" t="n">
        <v>-0.00239239271818114</v>
      </c>
      <c r="T2714" s="49" t="n">
        <v>-0.004177687649903783</v>
      </c>
      <c r="U2714" s="49" t="n">
        <v>0.001145020825375376</v>
      </c>
      <c r="V2714" s="49" t="n">
        <v>0.0001500467319051069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-0.0008739616833912574</v>
      </c>
      <c r="AD2714" s="49" t="n">
        <v>0.002363101111274224</v>
      </c>
      <c r="AE2714" s="49" t="n">
        <v>0.001655486106539261</v>
      </c>
      <c r="AF2714" s="49" t="n">
        <v>0.001403336651328251</v>
      </c>
      <c r="AG2714" s="49" t="n">
        <v>-0.0008154406726838031</v>
      </c>
      <c r="AH2714" s="49" t="n">
        <v>3.175372819972126e-05</v>
      </c>
      <c r="AI2714" s="49" t="n">
        <v>0.02702841664223639</v>
      </c>
      <c r="AJ2714" s="49" t="n">
        <v>-0.3786757924981464</v>
      </c>
      <c r="AK2714" s="49" t="n">
        <v>-0.1879098255411657</v>
      </c>
      <c r="AL2714" s="49" t="n">
        <v>-0.03197058219302553</v>
      </c>
      <c r="AM2714" s="49" t="n">
        <v>0.0195354623770383</v>
      </c>
      <c r="AN2714" s="49" t="n">
        <v>-0.001177647553920497</v>
      </c>
      <c r="AO2714" s="49" t="n">
        <v>0.0241370794976029</v>
      </c>
      <c r="AP2714" s="49" t="n">
        <v>-1.767738441006971</v>
      </c>
      <c r="AQ2714" s="49" t="n">
        <v>0.09195169260135208</v>
      </c>
      <c r="AR2714" s="49" t="n">
        <v>-0.08606571167192367</v>
      </c>
      <c r="AS2714" s="49" t="n">
        <v>0.1224687551964593</v>
      </c>
      <c r="AT2714" s="49" t="n">
        <v>-0.0004637848192177221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0.1871586432072369</v>
      </c>
      <c r="BQ2714" s="49" t="n">
        <v>-0.04214632276660312</v>
      </c>
      <c r="BR2714" s="49" t="n">
        <v>1.000797954062542</v>
      </c>
      <c r="BS2714" s="49" t="n">
        <v>0.5612236566975848</v>
      </c>
      <c r="BT2714" s="49" t="n">
        <v>3.913575507706303</v>
      </c>
      <c r="BU2714" s="49" t="n">
        <v>0.03352739255668702</v>
      </c>
      <c r="BV2714" s="49" t="n">
        <v>3.953753828124269</v>
      </c>
    </row>
    <row r="2715">
      <c r="A2715" s="51" t="n">
        <v>28.96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-1.714001636444632</v>
      </c>
      <c r="L2715" s="51" t="n">
        <v>-1.528312153314082</v>
      </c>
      <c r="M2715" s="51" t="n">
        <v>-0.05460584275643359</v>
      </c>
      <c r="N2715" s="51" t="n">
        <v>-1.480989373165502</v>
      </c>
      <c r="O2715" s="51" t="n">
        <v>-6.214812516196425</v>
      </c>
      <c r="P2715" s="51" t="n">
        <v>1.550040288500638</v>
      </c>
      <c r="Q2715" s="51" t="n">
        <v>0.0003216364446321229</v>
      </c>
      <c r="R2715" s="51" t="n">
        <v>-0.002477846685918106</v>
      </c>
      <c r="S2715" s="51" t="n">
        <v>-0.002407857243566409</v>
      </c>
      <c r="T2715" s="51" t="n">
        <v>-0.004190626834497557</v>
      </c>
      <c r="U2715" s="51" t="n">
        <v>0.001152516196425424</v>
      </c>
      <c r="V2715" s="51" t="n">
        <v>0.0001497114993618265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-0.0007813647715412219</v>
      </c>
      <c r="AD2715" s="51" t="n">
        <v>0.002109630795924863</v>
      </c>
      <c r="AE2715" s="51" t="n">
        <v>0.001454072148892148</v>
      </c>
      <c r="AF2715" s="51" t="n">
        <v>0.001214442710559662</v>
      </c>
      <c r="AG2715" s="51" t="n">
        <v>-0.0007016607528850848</v>
      </c>
      <c r="AH2715" s="51" t="n">
        <v>2.938210821766866e-05</v>
      </c>
      <c r="AI2715" s="51" t="n">
        <v>0.02963825328239909</v>
      </c>
      <c r="AJ2715" s="51" t="n">
        <v>-0.395721712681017</v>
      </c>
      <c r="AK2715" s="51" t="n">
        <v>-0.1955140710686873</v>
      </c>
      <c r="AL2715" s="51" t="n">
        <v>-0.03296594378531426</v>
      </c>
      <c r="AM2715" s="51" t="n">
        <v>0.02017639653817406</v>
      </c>
      <c r="AN2715" s="51" t="n">
        <v>-0.001186518078271216</v>
      </c>
      <c r="AO2715" s="51" t="n">
        <v>0.02713420304861009</v>
      </c>
      <c r="AP2715" s="51" t="n">
        <v>-1.787322549355501</v>
      </c>
      <c r="AQ2715" s="51" t="n">
        <v>0.08322012071852447</v>
      </c>
      <c r="AR2715" s="51" t="n">
        <v>-0.08719002875296024</v>
      </c>
      <c r="AS2715" s="51" t="n">
        <v>0.1231939025935244</v>
      </c>
      <c r="AT2715" s="51" t="n">
        <v>-0.0004727010756578817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0.1871541076331618</v>
      </c>
      <c r="BQ2715" s="51" t="n">
        <v>-0.04217720441375717</v>
      </c>
      <c r="BR2715" s="51" t="n">
        <v>1.000797596790182</v>
      </c>
      <c r="BS2715" s="51" t="n">
        <v>0.5657592307726778</v>
      </c>
      <c r="BT2715" s="51" t="n">
        <v>3.944457154860352</v>
      </c>
      <c r="BU2715" s="51" t="n">
        <v>0.03388466491638376</v>
      </c>
      <c r="BV2715" s="51" t="n">
        <v>3.984968497271969</v>
      </c>
    </row>
    <row r="2716">
      <c r="A2716" s="49" t="n">
        <v>28.97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-1.714008918676504</v>
      </c>
      <c r="L2716" s="49" t="n">
        <v>-1.52829260032188</v>
      </c>
      <c r="M2716" s="49" t="n">
        <v>-0.05459248978280348</v>
      </c>
      <c r="N2716" s="49" t="n">
        <v>-1.480978404776156</v>
      </c>
      <c r="O2716" s="49" t="n">
        <v>-6.214818831560291</v>
      </c>
      <c r="P2716" s="49" t="n">
        <v>1.550040593866571</v>
      </c>
      <c r="Q2716" s="49" t="n">
        <v>0.0003289186765043084</v>
      </c>
      <c r="R2716" s="49" t="n">
        <v>-0.002497399678120349</v>
      </c>
      <c r="S2716" s="49" t="n">
        <v>-0.002421210217196518</v>
      </c>
      <c r="T2716" s="49" t="n">
        <v>-0.00420159522384389</v>
      </c>
      <c r="U2716" s="49" t="n">
        <v>0.001158831560291063</v>
      </c>
      <c r="V2716" s="49" t="n">
        <v>0.0001494061334286201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-0.0006795906486331559</v>
      </c>
      <c r="AD2716" s="49" t="n">
        <v>0.001831029787413725</v>
      </c>
      <c r="AE2716" s="49" t="n">
        <v>0.001235222306761825</v>
      </c>
      <c r="AF2716" s="49" t="n">
        <v>0.001009792050269365</v>
      </c>
      <c r="AG2716" s="49" t="n">
        <v>-0.0005795706626500476</v>
      </c>
      <c r="AH2716" s="49" t="n">
        <v>2.665703528084598e-05</v>
      </c>
      <c r="AI2716" s="49" t="n">
        <v>0.03182117015050152</v>
      </c>
      <c r="AJ2716" s="49" t="n">
        <v>-0.4100160261544302</v>
      </c>
      <c r="AK2716" s="49" t="n">
        <v>-0.2018841842298084</v>
      </c>
      <c r="AL2716" s="49" t="n">
        <v>-0.03380287734498019</v>
      </c>
      <c r="AM2716" s="49" t="n">
        <v>0.02071473955763196</v>
      </c>
      <c r="AN2716" s="49" t="n">
        <v>-0.001194196030137877</v>
      </c>
      <c r="AO2716" s="49" t="n">
        <v>0.02973387529285043</v>
      </c>
      <c r="AP2716" s="49" t="n">
        <v>-1.804340605930583</v>
      </c>
      <c r="AQ2716" s="49" t="n">
        <v>0.07563775199484543</v>
      </c>
      <c r="AR2716" s="49" t="n">
        <v>-0.0881648893116381</v>
      </c>
      <c r="AS2716" s="49" t="n">
        <v>0.1238226252872222</v>
      </c>
      <c r="AT2716" s="49" t="n">
        <v>-0.000480366387061942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0.1871501411948673</v>
      </c>
      <c r="BQ2716" s="49" t="n">
        <v>-0.04220419262274096</v>
      </c>
      <c r="BR2716" s="49" t="n">
        <v>1.000797283325386</v>
      </c>
      <c r="BS2716" s="49" t="n">
        <v>0.5697256690672114</v>
      </c>
      <c r="BT2716" s="49" t="n">
        <v>3.971445363844146</v>
      </c>
      <c r="BU2716" s="49" t="n">
        <v>0.03419812971205971</v>
      </c>
      <c r="BV2716" s="49" t="n">
        <v>4.012248138895331</v>
      </c>
    </row>
    <row r="2717">
      <c r="A2717" s="51" t="n">
        <v>28.98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-1.714015137988477</v>
      </c>
      <c r="L2717" s="51" t="n">
        <v>-1.528275948799654</v>
      </c>
      <c r="M2717" s="51" t="n">
        <v>-0.05458140394742875</v>
      </c>
      <c r="N2717" s="51" t="n">
        <v>-1.480969551948445</v>
      </c>
      <c r="O2717" s="51" t="n">
        <v>-6.214823892401872</v>
      </c>
      <c r="P2717" s="51" t="n">
        <v>1.550040868277301</v>
      </c>
      <c r="Q2717" s="51" t="n">
        <v>0.0003351379884770633</v>
      </c>
      <c r="R2717" s="51" t="n">
        <v>-0.00251405120034609</v>
      </c>
      <c r="S2717" s="51" t="n">
        <v>-0.002432296052571246</v>
      </c>
      <c r="T2717" s="51" t="n">
        <v>-0.004210448051554794</v>
      </c>
      <c r="U2717" s="51" t="n">
        <v>0.001163892401872424</v>
      </c>
      <c r="V2717" s="51" t="n">
        <v>0.0001491317226989253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-0.0005703261715811481</v>
      </c>
      <c r="AD2717" s="51" t="n">
        <v>0.001531175522262003</v>
      </c>
      <c r="AE2717" s="51" t="n">
        <v>0.001002380201852161</v>
      </c>
      <c r="AF2717" s="51" t="n">
        <v>0.0007916247746071442</v>
      </c>
      <c r="AG2717" s="51" t="n">
        <v>-0.0004506608346009269</v>
      </c>
      <c r="AH2717" s="51" t="n">
        <v>2.393308127292553e-05</v>
      </c>
      <c r="AI2717" s="51" t="n">
        <v>0.0335557328769145</v>
      </c>
      <c r="AJ2717" s="51" t="n">
        <v>-0.4214054518105561</v>
      </c>
      <c r="AK2717" s="51" t="n">
        <v>-0.2069547481630443</v>
      </c>
      <c r="AL2717" s="51" t="n">
        <v>-0.03447201413226766</v>
      </c>
      <c r="AM2717" s="51" t="n">
        <v>0.02114474159117745</v>
      </c>
      <c r="AN2717" s="51" t="n">
        <v>-0.001200644028564544</v>
      </c>
      <c r="AO2717" s="51" t="n">
        <v>0.03190587659052991</v>
      </c>
      <c r="AP2717" s="51" t="n">
        <v>-1.818604931052075</v>
      </c>
      <c r="AQ2717" s="51" t="n">
        <v>0.06929091629369834</v>
      </c>
      <c r="AR2717" s="51" t="n">
        <v>-0.08897997673584267</v>
      </c>
      <c r="AS2717" s="51" t="n">
        <v>0.1243480751118111</v>
      </c>
      <c r="AT2717" s="51" t="n">
        <v>-0.0004868109989286833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0.1871467906897357</v>
      </c>
      <c r="BQ2717" s="51" t="n">
        <v>-0.04222696984171922</v>
      </c>
      <c r="BR2717" s="51" t="n">
        <v>1.000797017758801</v>
      </c>
      <c r="BS2717" s="51" t="n">
        <v>0.5730761741988277</v>
      </c>
      <c r="BT2717" s="51" t="n">
        <v>3.9942225828224</v>
      </c>
      <c r="BU2717" s="51" t="n">
        <v>0.03446369629744872</v>
      </c>
      <c r="BV2717" s="51" t="n">
        <v>4.035271749080264</v>
      </c>
    </row>
    <row r="2718">
      <c r="A2718" s="49" t="n">
        <v>28.99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-1.714020226444527</v>
      </c>
      <c r="L2718" s="49" t="n">
        <v>-1.528262387136186</v>
      </c>
      <c r="M2718" s="49" t="n">
        <v>-0.05457270903202131</v>
      </c>
      <c r="N2718" s="49" t="n">
        <v>-1.480962929209007</v>
      </c>
      <c r="O2718" s="49" t="n">
        <v>-6.214827641250186</v>
      </c>
      <c r="P2718" s="49" t="n">
        <v>1.550041109371236</v>
      </c>
      <c r="Q2718" s="49" t="n">
        <v>0.0003402264445269143</v>
      </c>
      <c r="R2718" s="49" t="n">
        <v>-0.002527612863814532</v>
      </c>
      <c r="S2718" s="49" t="n">
        <v>-0.002440990967978694</v>
      </c>
      <c r="T2718" s="49" t="n">
        <v>-0.004217070790993205</v>
      </c>
      <c r="U2718" s="49" t="n">
        <v>0.00116764125018598</v>
      </c>
      <c r="V2718" s="49" t="n">
        <v>0.0001488906287638869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-0.0004548924530780726</v>
      </c>
      <c r="AD2718" s="49" t="n">
        <v>0.001214435836557368</v>
      </c>
      <c r="AE2718" s="49" t="n">
        <v>0.0007585180214098497</v>
      </c>
      <c r="AF2718" s="49" t="n">
        <v>0.0005635589327911219</v>
      </c>
      <c r="AG2718" s="49" t="n">
        <v>-0.0003168310879852294</v>
      </c>
      <c r="AH2718" s="49" t="n">
        <v>2.09655171958601e-05</v>
      </c>
      <c r="AI2718" s="49" t="n">
        <v>0.03482396198040157</v>
      </c>
      <c r="AJ2718" s="49" t="n">
        <v>-0.4297808507825447</v>
      </c>
      <c r="AK2718" s="49" t="n">
        <v>-0.2106749091358303</v>
      </c>
      <c r="AL2718" s="49" t="n">
        <v>-0.03496721365553953</v>
      </c>
      <c r="AM2718" s="49" t="n">
        <v>0.02146225195258994</v>
      </c>
      <c r="AN2718" s="49" t="n">
        <v>-0.001205761715821621</v>
      </c>
      <c r="AO2718" s="49" t="n">
        <v>0.03362890455106101</v>
      </c>
      <c r="AP2718" s="49" t="n">
        <v>-1.829962680432507</v>
      </c>
      <c r="AQ2718" s="49" t="n">
        <v>0.06424473334220568</v>
      </c>
      <c r="AR2718" s="49" t="n">
        <v>-0.08962628442133699</v>
      </c>
      <c r="AS2718" s="49" t="n">
        <v>0.1247646922550239</v>
      </c>
      <c r="AT2718" s="49" t="n">
        <v>-0.0004918737450249159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0.1871440941560248</v>
      </c>
      <c r="BQ2718" s="49" t="n">
        <v>-0.04224527828227425</v>
      </c>
      <c r="BR2718" s="49" t="n">
        <v>1.000796803461236</v>
      </c>
      <c r="BS2718" s="49" t="n">
        <v>0.5757727079096775</v>
      </c>
      <c r="BT2718" s="49" t="n">
        <v>4.012531023377432</v>
      </c>
      <c r="BU2718" s="49" t="n">
        <v>0.03467799386180914</v>
      </c>
      <c r="BV2718" s="49" t="n">
        <v>4.053778729531036</v>
      </c>
    </row>
    <row r="2719">
      <c r="A2719" s="51" t="n">
        <v>29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-1.71402413192263</v>
      </c>
      <c r="L2719" s="51" t="n">
        <v>-1.528252060441885</v>
      </c>
      <c r="M2719" s="51" t="n">
        <v>-0.05456649550502573</v>
      </c>
      <c r="N2719" s="51" t="n">
        <v>-1.480958621173903</v>
      </c>
      <c r="O2719" s="51" t="n">
        <v>-6.214830038073584</v>
      </c>
      <c r="P2719" s="51" t="n">
        <v>1.550041316729428</v>
      </c>
      <c r="Q2719" s="51" t="n">
        <v>0.0003441319226302753</v>
      </c>
      <c r="R2719" s="51" t="n">
        <v>-0.002537939558115321</v>
      </c>
      <c r="S2719" s="51" t="n">
        <v>-0.002447204494974271</v>
      </c>
      <c r="T2719" s="51" t="n">
        <v>-0.004221378826096744</v>
      </c>
      <c r="U2719" s="51" t="n">
        <v>0.001170038073584401</v>
      </c>
      <c r="V2719" s="51" t="n">
        <v>0.0001486832705719365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-0.0003350675231210732</v>
      </c>
      <c r="AD2719" s="51" t="n">
        <v>0.0008851127347139005</v>
      </c>
      <c r="AE2719" s="51" t="n">
        <v>0.0005072455973600057</v>
      </c>
      <c r="AF2719" s="51" t="n">
        <v>0.0003281435608000812</v>
      </c>
      <c r="AG2719" s="51" t="n">
        <v>-0.0001796995942880254</v>
      </c>
      <c r="AH2719" s="51" t="n">
        <v>1.80419288672341e-05</v>
      </c>
      <c r="AI2719" s="51" t="n">
        <v>0.03561662463374717</v>
      </c>
      <c r="AJ2719" s="51" t="n">
        <v>-0.4350710784030578</v>
      </c>
      <c r="AK2719" s="51" t="n">
        <v>-0.2130152960554139</v>
      </c>
      <c r="AL2719" s="51" t="n">
        <v>-0.0352838272338899</v>
      </c>
      <c r="AM2719" s="51" t="n">
        <v>0.02166447686405208</v>
      </c>
      <c r="AN2719" s="51" t="n">
        <v>-0.001209537073615906</v>
      </c>
      <c r="AO2719" s="51" t="n">
        <v>0.03488515740479688</v>
      </c>
      <c r="AP2719" s="51" t="n">
        <v>-1.838305145430064</v>
      </c>
      <c r="AQ2719" s="51" t="n">
        <v>0.06054969594727942</v>
      </c>
      <c r="AR2719" s="51" t="n">
        <v>-0.0900979270343963</v>
      </c>
      <c r="AS2719" s="51" t="n">
        <v>0.1250684878650019</v>
      </c>
      <c r="AT2719" s="51" t="n">
        <v>-0.0004955969470547758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0.1871420804859784</v>
      </c>
      <c r="BQ2719" s="51" t="n">
        <v>-0.04225892245406482</v>
      </c>
      <c r="BR2719" s="51" t="n">
        <v>1.000796643038463</v>
      </c>
      <c r="BS2719" s="51" t="n">
        <v>0.5777863779560799</v>
      </c>
      <c r="BT2719" s="51" t="n">
        <v>4.026175195167999</v>
      </c>
      <c r="BU2719" s="51" t="n">
        <v>0.03483841663554088</v>
      </c>
      <c r="BV2719" s="51" t="n">
        <v>4.067571451863059</v>
      </c>
    </row>
    <row r="2720">
      <c r="A2720" s="49" t="n">
        <v>29.01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-1.714026818387985</v>
      </c>
      <c r="L2720" s="49" t="n">
        <v>-1.528245069092987</v>
      </c>
      <c r="M2720" s="49" t="n">
        <v>-0.05456282017047966</v>
      </c>
      <c r="N2720" s="49" t="n">
        <v>-1.480956680836412</v>
      </c>
      <c r="O2720" s="49" t="n">
        <v>-6.214831060734252</v>
      </c>
      <c r="P2720" s="49" t="n">
        <v>1.550041488963658</v>
      </c>
      <c r="Q2720" s="49" t="n">
        <v>0.000346818387985115</v>
      </c>
      <c r="R2720" s="49" t="n">
        <v>-0.002544930907013132</v>
      </c>
      <c r="S2720" s="49" t="n">
        <v>-0.002450879829520337</v>
      </c>
      <c r="T2720" s="49" t="n">
        <v>-0.004223319163587869</v>
      </c>
      <c r="U2720" s="49" t="n">
        <v>0.001171060734251661</v>
      </c>
      <c r="V2720" s="49" t="n">
        <v>0.0001485110363417252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-0.0002123152080178626</v>
      </c>
      <c r="AD2720" s="49" t="n">
        <v>0.0005478214080595616</v>
      </c>
      <c r="AE2720" s="49" t="n">
        <v>0.000251734441172004</v>
      </c>
      <c r="AF2720" s="49" t="n">
        <v>8.900929436247182e-05</v>
      </c>
      <c r="AG2720" s="49" t="n">
        <v>-4.121476728601091e-05</v>
      </c>
      <c r="AH2720" s="49" t="n">
        <v>1.496960661911029e-05</v>
      </c>
      <c r="AI2720" s="49" t="n">
        <v>0.03592871304900581</v>
      </c>
      <c r="AJ2720" s="49" t="n">
        <v>-0.4372496113828849</v>
      </c>
      <c r="AK2720" s="49" t="n">
        <v>-0.2139622973256834</v>
      </c>
      <c r="AL2720" s="49" t="n">
        <v>-0.03542033302785243</v>
      </c>
      <c r="AM2720" s="49" t="n">
        <v>0.02175026339896941</v>
      </c>
      <c r="AN2720" s="49" t="n">
        <v>-0.001211909665289143</v>
      </c>
      <c r="AO2720" s="49" t="n">
        <v>0.03566554863868181</v>
      </c>
      <c r="AP2720" s="49" t="n">
        <v>-1.843561642915909</v>
      </c>
      <c r="AQ2720" s="49" t="n">
        <v>0.05823485809282062</v>
      </c>
      <c r="AR2720" s="49" t="n">
        <v>-0.09039061910251298</v>
      </c>
      <c r="AS2720" s="49" t="n">
        <v>0.1252568630431126</v>
      </c>
      <c r="AT2720" s="49" t="n">
        <v>-0.0004978716198643251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0.1871407691669751</v>
      </c>
      <c r="BQ2720" s="49" t="n">
        <v>-0.04226777089536825</v>
      </c>
      <c r="BR2720" s="49" t="n">
        <v>1.000796538287855</v>
      </c>
      <c r="BS2720" s="49" t="n">
        <v>0.5790976969594075</v>
      </c>
      <c r="BT2720" s="49" t="n">
        <v>4.03502363647143</v>
      </c>
      <c r="BU2720" s="49" t="n">
        <v>0.03494316724372837</v>
      </c>
      <c r="BV2720" s="49" t="n">
        <v>4.076517007746175</v>
      </c>
    </row>
    <row r="2721">
      <c r="A2721" s="51" t="n">
        <v>29.02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-1.71402826640162</v>
      </c>
      <c r="L2721" s="51" t="n">
        <v>-1.528241468162512</v>
      </c>
      <c r="M2721" s="51" t="n">
        <v>-0.05456170558787809</v>
      </c>
      <c r="N2721" s="51" t="n">
        <v>-1.480957130141264</v>
      </c>
      <c r="O2721" s="51" t="n">
        <v>-6.214830705237554</v>
      </c>
      <c r="P2721" s="51" t="n">
        <v>1.550041626327846</v>
      </c>
      <c r="Q2721" s="51" t="n">
        <v>0.0003482664016194459</v>
      </c>
      <c r="R2721" s="51" t="n">
        <v>-0.002548531837488266</v>
      </c>
      <c r="S2721" s="51" t="n">
        <v>-0.002451994412121912</v>
      </c>
      <c r="T2721" s="51" t="n">
        <v>-0.0042228698587361</v>
      </c>
      <c r="U2721" s="51" t="n">
        <v>0.001170705237553804</v>
      </c>
      <c r="V2721" s="51" t="n">
        <v>0.000148373672153479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-8.843944516160154e-05</v>
      </c>
      <c r="AD2721" s="51" t="n">
        <v>0.0002070293022266882</v>
      </c>
      <c r="AE2721" s="51" t="n">
        <v>-4.397759974209762e-06</v>
      </c>
      <c r="AF2721" s="51" t="n">
        <v>-0.000151107525915525</v>
      </c>
      <c r="AG2721" s="51" t="n">
        <v>9.691485100738503e-05</v>
      </c>
      <c r="AH2721" s="51" t="n">
        <v>1.198675183227207e-05</v>
      </c>
      <c r="AI2721" s="51" t="n">
        <v>0.03576356496504355</v>
      </c>
      <c r="AJ2721" s="51" t="n">
        <v>-0.436328617721245</v>
      </c>
      <c r="AK2721" s="51" t="n">
        <v>-0.2135232439860479</v>
      </c>
      <c r="AL2721" s="51" t="n">
        <v>-0.03537691100947783</v>
      </c>
      <c r="AM2721" s="51" t="n">
        <v>0.02171989332578071</v>
      </c>
      <c r="AN2721" s="51" t="n">
        <v>-0.001212893365558653</v>
      </c>
      <c r="AO2721" s="51" t="n">
        <v>0.03596525083005295</v>
      </c>
      <c r="AP2721" s="51" t="n">
        <v>-1.845706096353021</v>
      </c>
      <c r="AQ2721" s="51" t="n">
        <v>0.05731346962215948</v>
      </c>
      <c r="AR2721" s="51" t="n">
        <v>-0.09050311248228411</v>
      </c>
      <c r="AS2721" s="51" t="n">
        <v>0.1253288357272189</v>
      </c>
      <c r="AT2721" s="51" t="n">
        <v>-0.0004987561561397832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0.1871401701464006</v>
      </c>
      <c r="BQ2721" s="51" t="n">
        <v>-0.04227175702694674</v>
      </c>
      <c r="BR2721" s="51" t="n">
        <v>1.000796490179119</v>
      </c>
      <c r="BS2721" s="51" t="n">
        <v>0.5796967175339396</v>
      </c>
      <c r="BT2721" s="51" t="n">
        <v>4.039009768049919</v>
      </c>
      <c r="BU2721" s="51" t="n">
        <v>0.03499127597961227</v>
      </c>
      <c r="BV2721" s="51" t="n">
        <v>4.080548073496618</v>
      </c>
    </row>
    <row r="2722">
      <c r="A2722" s="49" t="n">
        <v>29.03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-1.714028473023607</v>
      </c>
      <c r="L2722" s="49" t="n">
        <v>-1.528241267254855</v>
      </c>
      <c r="M2722" s="49" t="n">
        <v>-0.05456314050061929</v>
      </c>
      <c r="N2722" s="49" t="n">
        <v>-1.480959959049225</v>
      </c>
      <c r="O2722" s="49" t="n">
        <v>-6.214828985848252</v>
      </c>
      <c r="P2722" s="49" t="n">
        <v>1.550041728402271</v>
      </c>
      <c r="Q2722" s="49" t="n">
        <v>0.0003484730236071876</v>
      </c>
      <c r="R2722" s="49" t="n">
        <v>-0.002548732745145443</v>
      </c>
      <c r="S2722" s="49" t="n">
        <v>-0.002450559499380708</v>
      </c>
      <c r="T2722" s="49" t="n">
        <v>-0.004220040950774662</v>
      </c>
      <c r="U2722" s="49" t="n">
        <v>0.001168985848251758</v>
      </c>
      <c r="V2722" s="49" t="n">
        <v>0.0001482715977292326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3.504350340290189e-05</v>
      </c>
      <c r="AD2722" s="49" t="n">
        <v>-0.000132649562646038</v>
      </c>
      <c r="AE2722" s="49" t="n">
        <v>-0.0002579605224145703</v>
      </c>
      <c r="AF2722" s="49" t="n">
        <v>-0.0003886527777168163</v>
      </c>
      <c r="AG2722" s="49" t="n">
        <v>0.0002327495455256882</v>
      </c>
      <c r="AH2722" s="49" t="n">
        <v>8.947903385923394e-06</v>
      </c>
      <c r="AI2722" s="49" t="n">
        <v>0.03512906147088694</v>
      </c>
      <c r="AJ2722" s="49" t="n">
        <v>-0.4323632369263729</v>
      </c>
      <c r="AK2722" s="49" t="n">
        <v>-0.211721379837283</v>
      </c>
      <c r="AL2722" s="49" t="n">
        <v>-0.0351567127717631</v>
      </c>
      <c r="AM2722" s="49" t="n">
        <v>0.02157528218725004</v>
      </c>
      <c r="AN2722" s="49" t="n">
        <v>-0.001212467417627705</v>
      </c>
      <c r="AO2722" s="49" t="n">
        <v>0.03578775334055893</v>
      </c>
      <c r="AP2722" s="49" t="n">
        <v>-1.844751135144253</v>
      </c>
      <c r="AQ2722" s="49" t="n">
        <v>0.05777788044674586</v>
      </c>
      <c r="AR2722" s="49" t="n">
        <v>-0.09043594251168226</v>
      </c>
      <c r="AS2722" s="49" t="n">
        <v>0.1252848816833083</v>
      </c>
      <c r="AT2722" s="49" t="n">
        <v>-0.0004981919203554632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0.1871402838273633</v>
      </c>
      <c r="BQ2722" s="49" t="n">
        <v>-0.0422708791733888</v>
      </c>
      <c r="BR2722" s="49" t="n">
        <v>1.000796498841517</v>
      </c>
      <c r="BS2722" s="49" t="n">
        <v>0.5795830365711852</v>
      </c>
      <c r="BT2722" s="49" t="n">
        <v>4.038131914491982</v>
      </c>
      <c r="BU2722" s="49" t="n">
        <v>0.03498261358103605</v>
      </c>
      <c r="BV2722" s="49" t="n">
        <v>4.079662931955619</v>
      </c>
    </row>
    <row r="2723">
      <c r="A2723" s="51" t="n">
        <v>29.04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-1.714027451829778</v>
      </c>
      <c r="L2723" s="51" t="n">
        <v>-1.528244431142928</v>
      </c>
      <c r="M2723" s="51" t="n">
        <v>-0.05456708016703769</v>
      </c>
      <c r="N2723" s="51" t="n">
        <v>-1.480965126634171</v>
      </c>
      <c r="O2723" s="51" t="n">
        <v>-6.214825934834455</v>
      </c>
      <c r="P2723" s="51" t="n">
        <v>1.550041796207057</v>
      </c>
      <c r="Q2723" s="51" t="n">
        <v>0.0003474518297779117</v>
      </c>
      <c r="R2723" s="51" t="n">
        <v>-0.002545568857071911</v>
      </c>
      <c r="S2723" s="51" t="n">
        <v>-0.002446619832962307</v>
      </c>
      <c r="T2723" s="51" t="n">
        <v>-0.004214873365829375</v>
      </c>
      <c r="U2723" s="51" t="n">
        <v>0.001165934834454596</v>
      </c>
      <c r="V2723" s="51" t="n">
        <v>0.0001482037929425584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0.000156386330195915</v>
      </c>
      <c r="AD2723" s="51" t="n">
        <v>-0.0004668329669219763</v>
      </c>
      <c r="AE2723" s="51" t="n">
        <v>-0.0005054883783364534</v>
      </c>
      <c r="AF2723" s="51" t="n">
        <v>-0.0006208646495666035</v>
      </c>
      <c r="AG2723" s="51" t="n">
        <v>0.0003645974297173658</v>
      </c>
      <c r="AH2723" s="51" t="n">
        <v>6.055238890299072e-06</v>
      </c>
      <c r="AI2723" s="51" t="n">
        <v>0.03404074700138626</v>
      </c>
      <c r="AJ2723" s="51" t="n">
        <v>-0.4254457200552249</v>
      </c>
      <c r="AK2723" s="51" t="n">
        <v>-0.2085995497387206</v>
      </c>
      <c r="AL2723" s="51" t="n">
        <v>-0.0347646533417903</v>
      </c>
      <c r="AM2723" s="51" t="n">
        <v>0.0213197669398029</v>
      </c>
      <c r="AN2723" s="51" t="n">
        <v>-0.001210675642016484</v>
      </c>
      <c r="AO2723" s="51" t="n">
        <v>0.0351411120246418</v>
      </c>
      <c r="AP2723" s="51" t="n">
        <v>-1.840752337010358</v>
      </c>
      <c r="AQ2723" s="51" t="n">
        <v>0.05960450019304368</v>
      </c>
      <c r="AR2723" s="51" t="n">
        <v>-0.09019253683367716</v>
      </c>
      <c r="AS2723" s="51" t="n">
        <v>0.1251270856460684</v>
      </c>
      <c r="AT2723" s="51" t="n">
        <v>-0.0004962598185601044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0.1871411011894123</v>
      </c>
      <c r="BQ2723" s="51" t="n">
        <v>-0.04226519970773862</v>
      </c>
      <c r="BR2723" s="51" t="n">
        <v>1.000796563574861</v>
      </c>
      <c r="BS2723" s="51" t="n">
        <v>0.578765674522197</v>
      </c>
      <c r="BT2723" s="51" t="n">
        <v>4.032452448841803</v>
      </c>
      <c r="BU2723" s="51" t="n">
        <v>0.03491788023768372</v>
      </c>
      <c r="BV2723" s="51" t="n">
        <v>4.073924608597425</v>
      </c>
    </row>
    <row r="2724">
      <c r="A2724" s="49" t="n">
        <v>29.05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-1.714025232378528</v>
      </c>
      <c r="L2724" s="49" t="n">
        <v>-1.528250880799157</v>
      </c>
      <c r="M2724" s="49" t="n">
        <v>-0.05457344758876585</v>
      </c>
      <c r="N2724" s="49" t="n">
        <v>-1.480972561177381</v>
      </c>
      <c r="O2724" s="49" t="n">
        <v>-6.21482160192661</v>
      </c>
      <c r="P2724" s="49" t="n">
        <v>1.550041830337806</v>
      </c>
      <c r="Q2724" s="49" t="n">
        <v>0.0003452323785275713</v>
      </c>
      <c r="R2724" s="49" t="n">
        <v>-0.002539119200843265</v>
      </c>
      <c r="S2724" s="49" t="n">
        <v>-0.002440252411234148</v>
      </c>
      <c r="T2724" s="49" t="n">
        <v>-0.004207438822618981</v>
      </c>
      <c r="U2724" s="49" t="n">
        <v>0.001161601926609634</v>
      </c>
      <c r="V2724" s="49" t="n">
        <v>0.0001481696621936646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0.0002741208668641954</v>
      </c>
      <c r="AD2724" s="49" t="n">
        <v>-0.0007911401037085882</v>
      </c>
      <c r="AE2724" s="49" t="n">
        <v>-0.0007439514432715108</v>
      </c>
      <c r="AF2724" s="49" t="n">
        <v>-0.000844418038826581</v>
      </c>
      <c r="AG2724" s="49" t="n">
        <v>0.0004906512564852312</v>
      </c>
      <c r="AH2724" s="49" t="n">
        <v>3.201974969068355e-06</v>
      </c>
      <c r="AI2724" s="49" t="n">
        <v>0.03251856689652943</v>
      </c>
      <c r="AJ2724" s="49" t="n">
        <v>-0.4157077377183822</v>
      </c>
      <c r="AK2724" s="49" t="n">
        <v>-0.2042156330100566</v>
      </c>
      <c r="AL2724" s="49" t="n">
        <v>-0.034208354184377</v>
      </c>
      <c r="AM2724" s="49" t="n">
        <v>0.02095820639998693</v>
      </c>
      <c r="AN2724" s="49" t="n">
        <v>-0.001207538716828002</v>
      </c>
      <c r="AO2724" s="49" t="n">
        <v>0.03404101819390966</v>
      </c>
      <c r="AP2724" s="49" t="n">
        <v>-1.833802391073296</v>
      </c>
      <c r="AQ2724" s="49" t="n">
        <v>0.06275018097041703</v>
      </c>
      <c r="AR2724" s="49" t="n">
        <v>-0.08977814275187967</v>
      </c>
      <c r="AS2724" s="49" t="n">
        <v>0.1248589653119493</v>
      </c>
      <c r="AT2724" s="49" t="n">
        <v>-0.0004929513165199995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0.1871426040366419</v>
      </c>
      <c r="BQ2724" s="49" t="n">
        <v>-0.04225484337647181</v>
      </c>
      <c r="BR2724" s="49" t="n">
        <v>1.000796682869182</v>
      </c>
      <c r="BS2724" s="49" t="n">
        <v>0.5772628272925906</v>
      </c>
      <c r="BT2724" s="49" t="n">
        <v>4.022096117574995</v>
      </c>
      <c r="BU2724" s="49" t="n">
        <v>0.03479858591637353</v>
      </c>
      <c r="BV2724" s="49" t="n">
        <v>4.063459178134741</v>
      </c>
    </row>
    <row r="2725">
      <c r="A2725" s="51" t="n">
        <v>29.06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-1.714021859724924</v>
      </c>
      <c r="L2725" s="51" t="n">
        <v>-1.528260495128349</v>
      </c>
      <c r="M2725" s="51" t="n">
        <v>-0.05458213473947877</v>
      </c>
      <c r="N2725" s="51" t="n">
        <v>-1.480982162069413</v>
      </c>
      <c r="O2725" s="51" t="n">
        <v>-6.214816053370327</v>
      </c>
      <c r="P2725" s="51" t="n">
        <v>1.550041832644156</v>
      </c>
      <c r="Q2725" s="51" t="n">
        <v>0.0003418597249238431</v>
      </c>
      <c r="R2725" s="51" t="n">
        <v>-0.002529504871650712</v>
      </c>
      <c r="S2725" s="51" t="n">
        <v>-0.002431565260521233</v>
      </c>
      <c r="T2725" s="51" t="n">
        <v>-0.004197837930586479</v>
      </c>
      <c r="U2725" s="51" t="n">
        <v>0.001156053370326759</v>
      </c>
      <c r="V2725" s="51" t="n">
        <v>0.0001481673558443308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0.0003866445203737295</v>
      </c>
      <c r="AD2725" s="51" t="n">
        <v>-0.00110150099656246</v>
      </c>
      <c r="AE2725" s="51" t="n">
        <v>-0.0009701982696088108</v>
      </c>
      <c r="AF2725" s="51" t="n">
        <v>-0.001056733666124078</v>
      </c>
      <c r="AG2725" s="51" t="n">
        <v>0.0006093803836805284</v>
      </c>
      <c r="AH2725" s="51" t="n">
        <v>5.585449106438461e-07</v>
      </c>
      <c r="AI2725" s="51" t="n">
        <v>0.03058916538404942</v>
      </c>
      <c r="AJ2725" s="51" t="n">
        <v>-0.4033144987035091</v>
      </c>
      <c r="AK2725" s="51" t="n">
        <v>-0.1986449488693057</v>
      </c>
      <c r="AL2725" s="51" t="n">
        <v>-0.03349708526522813</v>
      </c>
      <c r="AM2725" s="51" t="n">
        <v>0.0204967453144753</v>
      </c>
      <c r="AN2725" s="51" t="n">
        <v>-0.001203133081524853</v>
      </c>
      <c r="AO2725" s="51" t="n">
        <v>0.03250757754244814</v>
      </c>
      <c r="AP2725" s="51" t="n">
        <v>-1.824033374915547</v>
      </c>
      <c r="AQ2725" s="51" t="n">
        <v>0.06715672824850587</v>
      </c>
      <c r="AR2725" s="51" t="n">
        <v>-0.08920063934494578</v>
      </c>
      <c r="AS2725" s="51" t="n">
        <v>0.1244855325579388</v>
      </c>
      <c r="AT2725" s="51" t="n">
        <v>-0.0004883736832525282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0.1871447653642967</v>
      </c>
      <c r="BQ2725" s="51" t="n">
        <v>-0.04223999479736754</v>
      </c>
      <c r="BR2725" s="51" t="n">
        <v>1.000796854445733</v>
      </c>
      <c r="BS2725" s="51" t="n">
        <v>0.5751014996377701</v>
      </c>
      <c r="BT2725" s="51" t="n">
        <v>4.007247538470718</v>
      </c>
      <c r="BU2725" s="51" t="n">
        <v>0.03462700936562868</v>
      </c>
      <c r="BV2725" s="51" t="n">
        <v>4.048453235402731</v>
      </c>
    </row>
    <row r="2726">
      <c r="A2726" s="49" t="n">
        <v>29.07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-1.714017393471077</v>
      </c>
      <c r="L2726" s="49" t="n">
        <v>-1.52827311306729</v>
      </c>
      <c r="M2726" s="49" t="n">
        <v>-0.05459300457591908</v>
      </c>
      <c r="N2726" s="49" t="n">
        <v>-1.480993801010225</v>
      </c>
      <c r="O2726" s="49" t="n">
        <v>-6.214809370728363</v>
      </c>
      <c r="P2726" s="49" t="n">
        <v>1.550041804698999</v>
      </c>
      <c r="Q2726" s="49" t="n">
        <v>0.0003373934710766413</v>
      </c>
      <c r="R2726" s="49" t="n">
        <v>-0.002516886932710349</v>
      </c>
      <c r="S2726" s="49" t="n">
        <v>-0.002420695424080917</v>
      </c>
      <c r="T2726" s="49" t="n">
        <v>-0.004186198989774459</v>
      </c>
      <c r="U2726" s="49" t="n">
        <v>0.001149370728363408</v>
      </c>
      <c r="V2726" s="49" t="n">
        <v>0.0001481953010014081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0.0004926315115355081</v>
      </c>
      <c r="AD2726" s="49" t="n">
        <v>-0.001393976121150325</v>
      </c>
      <c r="AE2726" s="49" t="n">
        <v>-0.00118153211180845</v>
      </c>
      <c r="AF2726" s="49" t="n">
        <v>-0.001254895300975753</v>
      </c>
      <c r="AG2726" s="49" t="n">
        <v>0.0007192372154381543</v>
      </c>
      <c r="AH2726" s="49" t="n">
        <v>-1.956198922073698e-06</v>
      </c>
      <c r="AI2726" s="49" t="n">
        <v>0.02828305845282819</v>
      </c>
      <c r="AJ2726" s="49" t="n">
        <v>-0.388465395195304</v>
      </c>
      <c r="AK2726" s="49" t="n">
        <v>-0.1919760053730492</v>
      </c>
      <c r="AL2726" s="49" t="n">
        <v>-0.032642434022047</v>
      </c>
      <c r="AM2726" s="49" t="n">
        <v>0.0199428314190065</v>
      </c>
      <c r="AN2726" s="49" t="n">
        <v>-0.001197519121335065</v>
      </c>
      <c r="AO2726" s="49" t="n">
        <v>0.03056756699434385</v>
      </c>
      <c r="AP2726" s="49" t="n">
        <v>-1.811610891245532</v>
      </c>
      <c r="AQ2726" s="49" t="n">
        <v>0.07274855305317694</v>
      </c>
      <c r="AR2726" s="49" t="n">
        <v>-0.0884695877965701</v>
      </c>
      <c r="AS2726" s="49" t="n">
        <v>0.1240130868951824</v>
      </c>
      <c r="AT2726" s="49" t="n">
        <v>-0.0004825645677642857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0.1871475498410454</v>
      </c>
      <c r="BQ2726" s="49" t="n">
        <v>-0.04222089520826743</v>
      </c>
      <c r="BR2726" s="49" t="n">
        <v>1.000797075305898</v>
      </c>
      <c r="BS2726" s="49" t="n">
        <v>0.5723170228890684</v>
      </c>
      <c r="BT2726" s="49" t="n">
        <v>3.988147949370608</v>
      </c>
      <c r="BU2726" s="49" t="n">
        <v>0.03440614920036111</v>
      </c>
      <c r="BV2726" s="49" t="n">
        <v>4.029150608237472</v>
      </c>
    </row>
    <row r="2727">
      <c r="A2727" s="51" t="n">
        <v>29.08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-1.714011906852212</v>
      </c>
      <c r="L2727" s="51" t="n">
        <v>-1.528288536293462</v>
      </c>
      <c r="M2727" s="51" t="n">
        <v>-0.05460589308667302</v>
      </c>
      <c r="N2727" s="51" t="n">
        <v>-1.481007324685176</v>
      </c>
      <c r="O2727" s="51" t="n">
        <v>-6.214801649407733</v>
      </c>
      <c r="P2727" s="51" t="n">
        <v>1.550041749111014</v>
      </c>
      <c r="Q2727" s="51" t="n">
        <v>0.0003319068522122937</v>
      </c>
      <c r="R2727" s="51" t="n">
        <v>-0.002501463706538587</v>
      </c>
      <c r="S2727" s="51" t="n">
        <v>-0.002407806913326982</v>
      </c>
      <c r="T2727" s="51" t="n">
        <v>-0.004172675314824126</v>
      </c>
      <c r="U2727" s="51" t="n">
        <v>0.001141649407733425</v>
      </c>
      <c r="V2727" s="51" t="n">
        <v>0.0001482508889860679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0.0005906998990231572</v>
      </c>
      <c r="AD2727" s="51" t="n">
        <v>-0.001665009370235345</v>
      </c>
      <c r="AE2727" s="51" t="n">
        <v>-0.001375265688446636</v>
      </c>
      <c r="AF2727" s="51" t="n">
        <v>-0.001436700665430174</v>
      </c>
      <c r="AG2727" s="51" t="n">
        <v>0.0008189643031570181</v>
      </c>
      <c r="AH2727" s="51" t="n">
        <v>-4.204075544402171e-06</v>
      </c>
      <c r="AI2727" s="51" t="n">
        <v>0.02563628550762719</v>
      </c>
      <c r="AJ2727" s="51" t="n">
        <v>-0.371388032320872</v>
      </c>
      <c r="AK2727" s="51" t="n">
        <v>-0.1843118459314132</v>
      </c>
      <c r="AL2727" s="51" t="n">
        <v>-0.03165736996995983</v>
      </c>
      <c r="AM2727" s="51" t="n">
        <v>0.01930496897175164</v>
      </c>
      <c r="AN2727" s="51" t="n">
        <v>-0.001190803117746647</v>
      </c>
      <c r="AO2727" s="51" t="n">
        <v>0.02825164088144931</v>
      </c>
      <c r="AP2727" s="51" t="n">
        <v>-1.796734687818254</v>
      </c>
      <c r="AQ2727" s="51" t="n">
        <v>0.07943687849822886</v>
      </c>
      <c r="AR2727" s="51" t="n">
        <v>-0.08759679529762897</v>
      </c>
      <c r="AS2727" s="51" t="n">
        <v>0.1234492017926589</v>
      </c>
      <c r="AT2727" s="51" t="n">
        <v>-0.0004756555216576713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0.187150914394852</v>
      </c>
      <c r="BQ2727" s="51" t="n">
        <v>-0.04219783849398779</v>
      </c>
      <c r="BR2727" s="51" t="n">
        <v>1.000797341797001</v>
      </c>
      <c r="BS2727" s="51" t="n">
        <v>0.568952469082451</v>
      </c>
      <c r="BT2727" s="51" t="n">
        <v>3.965091235090971</v>
      </c>
      <c r="BU2727" s="51" t="n">
        <v>0.03413965809717645</v>
      </c>
      <c r="BV2727" s="51" t="n">
        <v>4.005848340979131</v>
      </c>
    </row>
    <row r="2728">
      <c r="A2728" s="49" t="n">
        <v>29.1</v>
      </c>
      <c r="B2728" s="50" t="inlineStr">
        <is>
          <t>settle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-1.713998226015238</v>
      </c>
      <c r="L2728" s="49" t="n">
        <v>-1.528326837779009</v>
      </c>
      <c r="M2728" s="49" t="n">
        <v>-0.05463695140220193</v>
      </c>
      <c r="N2728" s="49" t="n">
        <v>-1.48103930139477</v>
      </c>
      <c r="O2728" s="49" t="n">
        <v>-6.214783531987287</v>
      </c>
      <c r="P2728" s="49" t="n">
        <v>1.550041565332008</v>
      </c>
      <c r="Q2728" s="49" t="n">
        <v>0.0003182260152378991</v>
      </c>
      <c r="R2728" s="49" t="n">
        <v>-0.002463162220990966</v>
      </c>
      <c r="S2728" s="49" t="n">
        <v>-0.002376748597798066</v>
      </c>
      <c r="T2728" s="49" t="n">
        <v>-0.004140698605229698</v>
      </c>
      <c r="U2728" s="49" t="n">
        <v>0.001123531987286874</v>
      </c>
      <c r="V2728" s="49" t="n">
        <v>0.0001484346679920812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0.0007586481000079331</v>
      </c>
      <c r="AD2728" s="49" t="n">
        <v>-0.002129939467756047</v>
      </c>
      <c r="AE2728" s="49" t="n">
        <v>-0.001701186627533281</v>
      </c>
      <c r="AF2728" s="49" t="n">
        <v>-0.00174244933841182</v>
      </c>
      <c r="AG2728" s="49" t="n">
        <v>0.0009834533167976129</v>
      </c>
      <c r="AH2728" s="49" t="n">
        <v>-7.993035736619586e-06</v>
      </c>
      <c r="AI2728" s="49" t="n">
        <v>0.01948137516951567</v>
      </c>
      <c r="AJ2728" s="49" t="n">
        <v>-0.3315902276864101</v>
      </c>
      <c r="AK2728" s="49" t="n">
        <v>-0.1664632658731962</v>
      </c>
      <c r="AL2728" s="49" t="n">
        <v>-0.02935627299585643</v>
      </c>
      <c r="AM2728" s="49" t="n">
        <v>0.01781629081617876</v>
      </c>
      <c r="AN2728" s="49" t="n">
        <v>-0.001174473186089221</v>
      </c>
      <c r="AO2728" s="49" t="n">
        <v>0.02263970863836685</v>
      </c>
      <c r="AP2728" s="49" t="n">
        <v>-1.760560291545796</v>
      </c>
      <c r="AQ2728" s="49" t="n">
        <v>0.09567944425128466</v>
      </c>
      <c r="AR2728" s="49" t="n">
        <v>-0.08548058503856835</v>
      </c>
      <c r="AS2728" s="49" t="n">
        <v>0.1220826104360699</v>
      </c>
      <c r="AT2728" s="49" t="n">
        <v>-0.000458912582010174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0.1871591769190494</v>
      </c>
      <c r="BQ2728" s="49" t="n">
        <v>-0.04214126428381419</v>
      </c>
      <c r="BR2728" s="49" t="n">
        <v>1.000797994228485</v>
      </c>
      <c r="BS2728" s="49" t="n">
        <v>0.5606899448850622</v>
      </c>
      <c r="BT2728" s="49" t="n">
        <v>3.908517024917374</v>
      </c>
      <c r="BU2728" s="49" t="n">
        <v>0.03348722661367098</v>
      </c>
      <c r="BV2728" s="49" t="n">
        <v>3.94867065513325</v>
      </c>
    </row>
    <row r="2729">
      <c r="A2729" s="51" t="n">
        <v>29.11</v>
      </c>
      <c r="B2729" t="inlineStr">
        <is>
          <t>settle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-1.713990234857212</v>
      </c>
      <c r="L2729" s="51" t="n">
        <v>-1.528349162791785</v>
      </c>
      <c r="M2729" s="51" t="n">
        <v>-0.05465468311215831</v>
      </c>
      <c r="N2729" s="51" t="n">
        <v>-1.481057345114798</v>
      </c>
      <c r="O2729" s="51" t="n">
        <v>-6.214773381233293</v>
      </c>
      <c r="P2729" s="51" t="n">
        <v>1.550041443280378</v>
      </c>
      <c r="Q2729" s="51" t="n">
        <v>0.0003102348572121549</v>
      </c>
      <c r="R2729" s="51" t="n">
        <v>-0.002440837208214752</v>
      </c>
      <c r="S2729" s="51" t="n">
        <v>-0.002359016887841688</v>
      </c>
      <c r="T2729" s="51" t="n">
        <v>-0.004122654885201804</v>
      </c>
      <c r="U2729" s="51" t="n">
        <v>0.001113381233293076</v>
      </c>
      <c r="V2729" s="51" t="n">
        <v>0.0001485567196224391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0.0008265829753176096</v>
      </c>
      <c r="AD2729" s="51" t="n">
        <v>-0.002318433640485554</v>
      </c>
      <c r="AE2729" s="51" t="n">
        <v>-0.001829651820863192</v>
      </c>
      <c r="AF2729" s="51" t="n">
        <v>-0.00186295784224927</v>
      </c>
      <c r="AG2729" s="51" t="n">
        <v>0.001046423263120703</v>
      </c>
      <c r="AH2729" s="51" t="n">
        <v>-9.485505445749973e-06</v>
      </c>
      <c r="AI2729" s="51" t="n">
        <v>0.01606194465645183</v>
      </c>
      <c r="AJ2729" s="51" t="n">
        <v>-0.3094423104146929</v>
      </c>
      <c r="AK2729" s="51" t="n">
        <v>-0.1565354364666134</v>
      </c>
      <c r="AL2729" s="51" t="n">
        <v>-0.02807323759927326</v>
      </c>
      <c r="AM2729" s="51" t="n">
        <v>0.01698682271473338</v>
      </c>
      <c r="AN2729" s="51" t="n">
        <v>-0.001165104569892047</v>
      </c>
      <c r="AO2729" s="51" t="n">
        <v>0.01942632203168008</v>
      </c>
      <c r="AP2729" s="51" t="n">
        <v>-1.739794190902326</v>
      </c>
      <c r="AQ2729" s="51" t="n">
        <v>0.1049950890306232</v>
      </c>
      <c r="AR2729" s="51" t="n">
        <v>-0.08426815510539994</v>
      </c>
      <c r="AS2729" s="51" t="n">
        <v>0.12129992206025</v>
      </c>
      <c r="AT2729" s="51" t="n">
        <v>-0.0004493304766662704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0.1871639565866406</v>
      </c>
      <c r="BQ2729" s="51" t="n">
        <v>-0.04210855360338002</v>
      </c>
      <c r="BR2729" s="51" t="n">
        <v>1.000798370280412</v>
      </c>
      <c r="BS2729" s="51" t="n">
        <v>0.5559102772938473</v>
      </c>
      <c r="BT2729" s="51" t="n">
        <v>3.875806344483201</v>
      </c>
      <c r="BU2729" s="51" t="n">
        <v>0.0331111746860735</v>
      </c>
      <c r="BV2729" s="51" t="n">
        <v>3.91561073221359</v>
      </c>
    </row>
    <row r="2730">
      <c r="A2730" s="49" t="n">
        <v>29.12</v>
      </c>
      <c r="B2730" s="50" t="inlineStr">
        <is>
          <t>settle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-1.713981626496574</v>
      </c>
      <c r="L2730" s="49" t="n">
        <v>-1.528373194649226</v>
      </c>
      <c r="M2730" s="49" t="n">
        <v>-0.05467356366715384</v>
      </c>
      <c r="N2730" s="49" t="n">
        <v>-1.481076460884263</v>
      </c>
      <c r="O2730" s="49" t="n">
        <v>-6.214762679033982</v>
      </c>
      <c r="P2730" s="49" t="n">
        <v>1.550041305658669</v>
      </c>
      <c r="Q2730" s="49" t="n">
        <v>0.0003016264965738369</v>
      </c>
      <c r="R2730" s="49" t="n">
        <v>-0.002416805350774265</v>
      </c>
      <c r="S2730" s="49" t="n">
        <v>-0.00234013633284616</v>
      </c>
      <c r="T2730" s="49" t="n">
        <v>-0.004103539115736909</v>
      </c>
      <c r="U2730" s="49" t="n">
        <v>0.001102679033982312</v>
      </c>
      <c r="V2730" s="49" t="n">
        <v>0.0001486943413309127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0.0008827542929462375</v>
      </c>
      <c r="AD2730" s="49" t="n">
        <v>-0.002474728352558062</v>
      </c>
      <c r="AE2730" s="49" t="n">
        <v>-0.001933146901630566</v>
      </c>
      <c r="AF2730" s="49" t="n">
        <v>-0.001960188946230957</v>
      </c>
      <c r="AG2730" s="49" t="n">
        <v>0.001095662918743779</v>
      </c>
      <c r="AH2730" s="49" t="n">
        <v>-1.06481262610314e-05</v>
      </c>
      <c r="AI2730" s="49" t="n">
        <v>0.01247786982784511</v>
      </c>
      <c r="AJ2730" s="49" t="n">
        <v>-0.2862032802784088</v>
      </c>
      <c r="AK2730" s="49" t="n">
        <v>-0.1461217342747349</v>
      </c>
      <c r="AL2730" s="49" t="n">
        <v>-0.02672537583345912</v>
      </c>
      <c r="AM2730" s="49" t="n">
        <v>0.01611581686535639</v>
      </c>
      <c r="AN2730" s="49" t="n">
        <v>-0.001155115618896869</v>
      </c>
      <c r="AO2730" s="49" t="n">
        <v>0.01600125592721677</v>
      </c>
      <c r="AP2730" s="49" t="n">
        <v>-1.71763064924278</v>
      </c>
      <c r="AQ2730" s="49" t="n">
        <v>0.1149332804948444</v>
      </c>
      <c r="AR2730" s="49" t="n">
        <v>-0.08297545283613826</v>
      </c>
      <c r="AS2730" s="49" t="n">
        <v>0.1204655329306237</v>
      </c>
      <c r="AT2730" s="49" t="n">
        <v>-0.0004391356491864917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0.1871690814596303</v>
      </c>
      <c r="BQ2730" s="49" t="n">
        <v>-0.04207348770737852</v>
      </c>
      <c r="BR2730" s="49" t="n">
        <v>1.000798772362</v>
      </c>
      <c r="BS2730" s="49" t="n">
        <v>0.5507854043042271</v>
      </c>
      <c r="BT2730" s="49" t="n">
        <v>3.840740448481705</v>
      </c>
      <c r="BU2730" s="49" t="n">
        <v>0.03270909309782688</v>
      </c>
      <c r="BV2730" s="49" t="n">
        <v>3.880170310562322</v>
      </c>
    </row>
    <row r="2731">
      <c r="A2731" s="51" t="n">
        <v>29.13</v>
      </c>
      <c r="B2731" t="inlineStr">
        <is>
          <t>settle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-1.71397252195027</v>
      </c>
      <c r="L2731" s="51" t="n">
        <v>-1.528398602483234</v>
      </c>
      <c r="M2731" s="51" t="n">
        <v>-0.05469333791933572</v>
      </c>
      <c r="N2731" s="51" t="n">
        <v>-1.481096410596711</v>
      </c>
      <c r="O2731" s="51" t="n">
        <v>-6.214751564957709</v>
      </c>
      <c r="P2731" s="51" t="n">
        <v>1.550041155787759</v>
      </c>
      <c r="Q2731" s="51" t="n">
        <v>0.0002925219502702969</v>
      </c>
      <c r="R2731" s="51" t="n">
        <v>-0.002391397516766425</v>
      </c>
      <c r="S2731" s="51" t="n">
        <v>-0.00232036208066428</v>
      </c>
      <c r="T2731" s="51" t="n">
        <v>-0.004083589403288457</v>
      </c>
      <c r="U2731" s="51" t="n">
        <v>0.00109156495770879</v>
      </c>
      <c r="V2731" s="51" t="n">
        <v>0.0001488442122410394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0.0009266298656686259</v>
      </c>
      <c r="AD2731" s="51" t="n">
        <v>-0.002597180306546133</v>
      </c>
      <c r="AE2731" s="51" t="n">
        <v>-0.00201071724709729</v>
      </c>
      <c r="AF2731" s="51" t="n">
        <v>-0.002033062134268897</v>
      </c>
      <c r="AG2731" s="51" t="n">
        <v>0.001130677834042523</v>
      </c>
      <c r="AH2731" s="51" t="n">
        <v>-1.153269583031901e-05</v>
      </c>
      <c r="AI2731" s="51" t="n">
        <v>0.008778290552187217</v>
      </c>
      <c r="AJ2731" s="51" t="n">
        <v>-0.2621935957843717</v>
      </c>
      <c r="AK2731" s="51" t="n">
        <v>-0.1353650555085525</v>
      </c>
      <c r="AL2731" s="51" t="n">
        <v>-0.0253312707708219</v>
      </c>
      <c r="AM2731" s="51" t="n">
        <v>0.01521522782105109</v>
      </c>
      <c r="AN2731" s="51" t="n">
        <v>-0.001144637764733188</v>
      </c>
      <c r="AO2731" s="51" t="n">
        <v>0.01241277411732792</v>
      </c>
      <c r="AP2731" s="51" t="n">
        <v>-1.694379379260621</v>
      </c>
      <c r="AQ2731" s="51" t="n">
        <v>0.1253547528826128</v>
      </c>
      <c r="AR2731" s="51" t="n">
        <v>-0.0816203624887239</v>
      </c>
      <c r="AS2731" s="51" t="n">
        <v>0.1195910288240572</v>
      </c>
      <c r="AT2731" s="51" t="n">
        <v>-0.0004284486839735569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0.1871744814835096</v>
      </c>
      <c r="BQ2731" s="51" t="n">
        <v>-0.04203654452603196</v>
      </c>
      <c r="BR2731" s="51" t="n">
        <v>1.000799194761172</v>
      </c>
      <c r="BS2731" s="51" t="n">
        <v>0.5453853804248676</v>
      </c>
      <c r="BT2731" s="51" t="n">
        <v>3.803797267135145</v>
      </c>
      <c r="BU2731" s="51" t="n">
        <v>0.03228669392618677</v>
      </c>
      <c r="BV2731" s="51" t="n">
        <v>3.842832457088216</v>
      </c>
    </row>
    <row r="2732">
      <c r="A2732" s="49" t="n">
        <v>29.14</v>
      </c>
      <c r="B2732" s="50" t="inlineStr">
        <is>
          <t>settle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-1.713963047134061</v>
      </c>
      <c r="L2732" s="49" t="n">
        <v>-1.528425041864882</v>
      </c>
      <c r="M2732" s="49" t="n">
        <v>-0.05471374244498226</v>
      </c>
      <c r="N2732" s="49" t="n">
        <v>-1.481116948603258</v>
      </c>
      <c r="O2732" s="49" t="n">
        <v>-6.214740182104411</v>
      </c>
      <c r="P2732" s="49" t="n">
        <v>1.550040997420395</v>
      </c>
      <c r="Q2732" s="49" t="n">
        <v>0.0002830471340611318</v>
      </c>
      <c r="R2732" s="49" t="n">
        <v>-0.002364958135118389</v>
      </c>
      <c r="S2732" s="49" t="n">
        <v>-0.002299957555017738</v>
      </c>
      <c r="T2732" s="49" t="n">
        <v>-0.004063051396741679</v>
      </c>
      <c r="U2732" s="49" t="n">
        <v>0.00108018210441152</v>
      </c>
      <c r="V2732" s="49" t="n">
        <v>0.0001490025796044847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0.0009577594771955624</v>
      </c>
      <c r="AD2732" s="49" t="n">
        <v>-0.002684666206264387</v>
      </c>
      <c r="AE2732" s="49" t="n">
        <v>-0.002061644120959611</v>
      </c>
      <c r="AF2732" s="49" t="n">
        <v>-0.002081069264728915</v>
      </c>
      <c r="AG2732" s="49" t="n">
        <v>0.001151228132187174</v>
      </c>
      <c r="AH2732" s="49" t="n">
        <v>-1.207810406935253e-05</v>
      </c>
      <c r="AI2732" s="49" t="n">
        <v>0.005013726494267739</v>
      </c>
      <c r="AJ2732" s="49" t="n">
        <v>-0.237738722509261</v>
      </c>
      <c r="AK2732" s="49" t="n">
        <v>-0.1244115074864297</v>
      </c>
      <c r="AL2732" s="49" t="n">
        <v>-0.02390967971586933</v>
      </c>
      <c r="AM2732" s="49" t="n">
        <v>0.01429721299098033</v>
      </c>
      <c r="AN2732" s="49" t="n">
        <v>-0.001133822084642459</v>
      </c>
      <c r="AO2732" s="49" t="n">
        <v>0.008710061743530461</v>
      </c>
      <c r="AP2732" s="49" t="n">
        <v>-1.67036095172379</v>
      </c>
      <c r="AQ2732" s="49" t="n">
        <v>0.1361165379421334</v>
      </c>
      <c r="AR2732" s="49" t="n">
        <v>-0.08022151719505853</v>
      </c>
      <c r="AS2732" s="49" t="n">
        <v>0.1186883882446003</v>
      </c>
      <c r="AT2732" s="49" t="n">
        <v>-0.0004174348623296594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0.1871800839638291</v>
      </c>
      <c r="BQ2732" s="49" t="n">
        <v>-0.04199822013351105</v>
      </c>
      <c r="BR2732" s="49" t="n">
        <v>1.000799631623071</v>
      </c>
      <c r="BS2732" s="49" t="n">
        <v>0.5397829001053678</v>
      </c>
      <c r="BT2732" s="49" t="n">
        <v>3.765472874614227</v>
      </c>
      <c r="BU2732" s="49" t="n">
        <v>0.03184983202708658</v>
      </c>
      <c r="BV2732" s="49" t="n">
        <v>3.804098573972794</v>
      </c>
    </row>
    <row r="2733">
      <c r="A2733" s="51" t="n">
        <v>29.15</v>
      </c>
      <c r="B2733" t="inlineStr">
        <is>
          <t>settle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-1.713953331102429</v>
      </c>
      <c r="L2733" s="51" t="n">
        <v>-1.528452159512083</v>
      </c>
      <c r="M2733" s="51" t="n">
        <v>-0.0547345091852658</v>
      </c>
      <c r="N2733" s="51" t="n">
        <v>-1.481137824730391</v>
      </c>
      <c r="O2733" s="51" t="n">
        <v>-6.214728675259203</v>
      </c>
      <c r="P2733" s="51" t="n">
        <v>1.550040834071657</v>
      </c>
      <c r="Q2733" s="51" t="n">
        <v>0.0002733311024289975</v>
      </c>
      <c r="R2733" s="51" t="n">
        <v>-0.002337840487916631</v>
      </c>
      <c r="S2733" s="51" t="n">
        <v>-0.002279190814734197</v>
      </c>
      <c r="T2733" s="51" t="n">
        <v>-0.004042175269608927</v>
      </c>
      <c r="U2733" s="51" t="n">
        <v>0.001068675259203289</v>
      </c>
      <c r="V2733" s="51" t="n">
        <v>0.0001491659283427982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0.0009759424437976788</v>
      </c>
      <c r="AD2733" s="51" t="n">
        <v>-0.002736494872605412</v>
      </c>
      <c r="AE2733" s="51" t="n">
        <v>-0.002085672907979658</v>
      </c>
      <c r="AF2733" s="51" t="n">
        <v>-0.002103807163933407</v>
      </c>
      <c r="AG2733" s="51" t="n">
        <v>0.001157198811760432</v>
      </c>
      <c r="AH2733" s="51" t="n">
        <v>-1.233062848276373e-05</v>
      </c>
      <c r="AI2733" s="51" t="n">
        <v>0.00123440316263832</v>
      </c>
      <c r="AJ2733" s="51" t="n">
        <v>-0.2131661286905473</v>
      </c>
      <c r="AK2733" s="51" t="n">
        <v>-0.1134071880269173</v>
      </c>
      <c r="AL2733" s="51" t="n">
        <v>-0.02247963522408016</v>
      </c>
      <c r="AM2733" s="51" t="n">
        <v>0.01337402880748167</v>
      </c>
      <c r="AN2733" s="51" t="n">
        <v>-0.001122808106771368</v>
      </c>
      <c r="AO2733" s="51" t="n">
        <v>0.004943658794977494</v>
      </c>
      <c r="AP2733" s="51" t="n">
        <v>-1.645900901257265</v>
      </c>
      <c r="AQ2733" s="51" t="n">
        <v>0.1470725027236622</v>
      </c>
      <c r="AR2733" s="51" t="n">
        <v>-0.07879771380574634</v>
      </c>
      <c r="AS2733" s="51" t="n">
        <v>0.1177697800669826</v>
      </c>
      <c r="AT2733" s="51" t="n">
        <v>-0.0004062254934903667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0.1871858145632059</v>
      </c>
      <c r="BQ2733" s="51" t="n">
        <v>-0.04195902198238508</v>
      </c>
      <c r="BR2733" s="51" t="n">
        <v>1.000800077038049</v>
      </c>
      <c r="BS2733" s="51" t="n">
        <v>0.5340523007286158</v>
      </c>
      <c r="BT2733" s="51" t="n">
        <v>3.726274723488264</v>
      </c>
      <c r="BU2733" s="51" t="n">
        <v>0.03140441704929664</v>
      </c>
      <c r="BV2733" s="51" t="n">
        <v>3.764481559555216</v>
      </c>
    </row>
    <row r="2734">
      <c r="A2734" s="49" t="n">
        <v>29.16</v>
      </c>
      <c r="B2734" s="50" t="inlineStr">
        <is>
          <t>settle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-1.713943504356305</v>
      </c>
      <c r="L2734" s="49" t="n">
        <v>-1.528479598098483</v>
      </c>
      <c r="M2734" s="49" t="n">
        <v>-0.05475536895649987</v>
      </c>
      <c r="N2734" s="49" t="n">
        <v>-1.481158787779926</v>
      </c>
      <c r="O2734" s="49" t="n">
        <v>-6.214717188984733</v>
      </c>
      <c r="P2734" s="49" t="n">
        <v>1.550040669545462</v>
      </c>
      <c r="Q2734" s="49" t="n">
        <v>0.0002635043563046224</v>
      </c>
      <c r="R2734" s="49" t="n">
        <v>-0.002310401901516768</v>
      </c>
      <c r="S2734" s="49" t="n">
        <v>-0.002258331043500129</v>
      </c>
      <c r="T2734" s="49" t="n">
        <v>-0.004021212220073789</v>
      </c>
      <c r="U2734" s="49" t="n">
        <v>0.00105718898473306</v>
      </c>
      <c r="V2734" s="49" t="n">
        <v>0.0001493304545374663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0.000981082405067276</v>
      </c>
      <c r="AD2734" s="49" t="n">
        <v>-0.002752495291811426</v>
      </c>
      <c r="AE2734" s="49" t="n">
        <v>-0.002082810778805692</v>
      </c>
      <c r="AF2734" s="49" t="n">
        <v>-0.002101404415189428</v>
      </c>
      <c r="AG2734" s="49" t="n">
        <v>0.001148724002766319</v>
      </c>
      <c r="AH2734" s="49" t="n">
        <v>-1.224638125687182e-05</v>
      </c>
      <c r="AI2734" s="49" t="n">
        <v>-0.002509519783737417</v>
      </c>
      <c r="AJ2734" s="49" t="n">
        <v>-0.188799725516367</v>
      </c>
      <c r="AK2734" s="49" t="n">
        <v>-0.1024974029275025</v>
      </c>
      <c r="AL2734" s="49" t="n">
        <v>-0.02105988389131824</v>
      </c>
      <c r="AM2734" s="49" t="n">
        <v>0.01245782005631308</v>
      </c>
      <c r="AN2734" s="49" t="n">
        <v>-0.001111748830293037</v>
      </c>
      <c r="AO2734" s="49" t="n">
        <v>0.001163800677020103</v>
      </c>
      <c r="AP2734" s="49" t="n">
        <v>-1.621326713128711</v>
      </c>
      <c r="AQ2734" s="49" t="n">
        <v>0.1580765499530955</v>
      </c>
      <c r="AR2734" s="49" t="n">
        <v>-0.07736797124617215</v>
      </c>
      <c r="AS2734" s="49" t="n">
        <v>0.116847447268244</v>
      </c>
      <c r="AT2734" s="49" t="n">
        <v>-0.0003949854165385104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0.1871915983045929</v>
      </c>
      <c r="BQ2734" s="49" t="n">
        <v>-0.04191946207177404</v>
      </c>
      <c r="BR2734" s="49" t="n">
        <v>1.000800525128381</v>
      </c>
      <c r="BS2734" s="49" t="n">
        <v>0.5282685593415715</v>
      </c>
      <c r="BT2734" s="49" t="n">
        <v>3.686714812877224</v>
      </c>
      <c r="BU2734" s="49" t="n">
        <v>0.03095632671756832</v>
      </c>
      <c r="BV2734" s="49" t="n">
        <v>3.724498902730542</v>
      </c>
    </row>
    <row r="2735">
      <c r="A2735" s="51" t="n">
        <v>29.17</v>
      </c>
      <c r="B2735" t="inlineStr">
        <is>
          <t>settle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-1.713933697061897</v>
      </c>
      <c r="L2735" s="51" t="n">
        <v>-1.528507000993659</v>
      </c>
      <c r="M2735" s="51" t="n">
        <v>-0.05477605505810858</v>
      </c>
      <c r="N2735" s="51" t="n">
        <v>-1.481179588639179</v>
      </c>
      <c r="O2735" s="51" t="n">
        <v>-6.214705865714679</v>
      </c>
      <c r="P2735" s="51" t="n">
        <v>1.550040507382702</v>
      </c>
      <c r="Q2735" s="51" t="n">
        <v>0.0002536970618967072</v>
      </c>
      <c r="R2735" s="51" t="n">
        <v>-0.00228299900634088</v>
      </c>
      <c r="S2735" s="51" t="n">
        <v>-0.002237644941891423</v>
      </c>
      <c r="T2735" s="51" t="n">
        <v>-0.004000411360820744</v>
      </c>
      <c r="U2735" s="51" t="n">
        <v>0.001045865714679017</v>
      </c>
      <c r="V2735" s="51" t="n">
        <v>0.0001494926172982414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0.0009733184864047528</v>
      </c>
      <c r="AD2735" s="51" t="n">
        <v>-0.00273293412677604</v>
      </c>
      <c r="AE2735" s="51" t="n">
        <v>-0.002053502675260458</v>
      </c>
      <c r="AF2735" s="51" t="n">
        <v>-0.002074140277389616</v>
      </c>
      <c r="AG2735" s="51" t="n">
        <v>0.001126078842834619</v>
      </c>
      <c r="AH2735" s="51" t="n">
        <v>-1.186914931675239e-05</v>
      </c>
      <c r="AI2735" s="51" t="n">
        <v>-0.006169412381818353</v>
      </c>
      <c r="AJ2735" s="51" t="n">
        <v>-0.1649567556185171</v>
      </c>
      <c r="AK2735" s="51" t="n">
        <v>-0.09182374936958343</v>
      </c>
      <c r="AL2735" s="51" t="n">
        <v>-0.01966891976983049</v>
      </c>
      <c r="AM2735" s="51" t="n">
        <v>0.01156050216485153</v>
      </c>
      <c r="AN2735" s="51" t="n">
        <v>-0.00110078508598189</v>
      </c>
      <c r="AO2735" s="51" t="n">
        <v>-0.002579366605009431</v>
      </c>
      <c r="AP2735" s="51" t="n">
        <v>-1.596962271789387</v>
      </c>
      <c r="AQ2735" s="51" t="n">
        <v>0.1689834181560889</v>
      </c>
      <c r="AR2735" s="51" t="n">
        <v>-0.07595100741880072</v>
      </c>
      <c r="AS2735" s="51" t="n">
        <v>0.115933507080157</v>
      </c>
      <c r="AT2735" s="51" t="n">
        <v>-0.0003838490883410326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0.1871973605688179</v>
      </c>
      <c r="BQ2735" s="51" t="n">
        <v>-0.04188005015005234</v>
      </c>
      <c r="BR2735" s="51" t="n">
        <v>1.000800970128249</v>
      </c>
      <c r="BS2735" s="51" t="n">
        <v>0.522506295116576</v>
      </c>
      <c r="BT2735" s="51" t="n">
        <v>3.647302891155523</v>
      </c>
      <c r="BU2735" s="51" t="n">
        <v>0.03051132684950275</v>
      </c>
      <c r="BV2735" s="51" t="n">
        <v>3.684665812435913</v>
      </c>
    </row>
    <row r="2736">
      <c r="A2736" s="49" t="n">
        <v>29.18</v>
      </c>
      <c r="B2736" s="50" t="inlineStr">
        <is>
          <t>settle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-1.713924037367869</v>
      </c>
      <c r="L2736" s="49" t="n">
        <v>-1.528534016965015</v>
      </c>
      <c r="M2736" s="49" t="n">
        <v>-0.05479630669096968</v>
      </c>
      <c r="N2736" s="49" t="n">
        <v>-1.481199983715678</v>
      </c>
      <c r="O2736" s="49" t="n">
        <v>-6.214694843851224</v>
      </c>
      <c r="P2736" s="49" t="n">
        <v>1.550040351270243</v>
      </c>
      <c r="Q2736" s="49" t="n">
        <v>0.0002440373678691543</v>
      </c>
      <c r="R2736" s="49" t="n">
        <v>-0.002255983034984643</v>
      </c>
      <c r="S2736" s="49" t="n">
        <v>-0.00221739330903032</v>
      </c>
      <c r="T2736" s="49" t="n">
        <v>-0.00398001628432243</v>
      </c>
      <c r="U2736" s="49" t="n">
        <v>0.00103484385122421</v>
      </c>
      <c r="V2736" s="49" t="n">
        <v>0.0001496487297565352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0.000952903522331126</v>
      </c>
      <c r="AD2736" s="49" t="n">
        <v>-0.002678574413232803</v>
      </c>
      <c r="AE2736" s="49" t="n">
        <v>-0.001998459398350709</v>
      </c>
      <c r="AF2736" s="49" t="n">
        <v>-0.002022780604438215</v>
      </c>
      <c r="AG2736" s="49" t="n">
        <v>0.001089772861772752</v>
      </c>
      <c r="AH2736" s="49" t="n">
        <v>-1.117148717234059e-05</v>
      </c>
      <c r="AI2736" s="49" t="n">
        <v>-0.009698083338417141</v>
      </c>
      <c r="AJ2736" s="49" t="n">
        <v>-0.1419427383318103</v>
      </c>
      <c r="AK2736" s="49" t="n">
        <v>-0.08152321464394613</v>
      </c>
      <c r="AL2736" s="49" t="n">
        <v>-0.01832449141418499</v>
      </c>
      <c r="AM2736" s="49" t="n">
        <v>0.01069356313380302</v>
      </c>
      <c r="AN2736" s="49" t="n">
        <v>-0.00109006507900033</v>
      </c>
      <c r="AO2736" s="49" t="n">
        <v>-0.006237238115028913</v>
      </c>
      <c r="AP2736" s="49" t="n">
        <v>-1.573124743497359</v>
      </c>
      <c r="AQ2736" s="49" t="n">
        <v>0.1796515810622998</v>
      </c>
      <c r="AR2736" s="49" t="n">
        <v>-0.07456523904222918</v>
      </c>
      <c r="AS2736" s="49" t="n">
        <v>0.1150398239312352</v>
      </c>
      <c r="AT2736" s="49" t="n">
        <v>-0.0003729743246208934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0.187203028072105</v>
      </c>
      <c r="BQ2736" s="49" t="n">
        <v>-0.04184128703145495</v>
      </c>
      <c r="BR2736" s="49" t="n">
        <v>1.000801406459452</v>
      </c>
      <c r="BS2736" s="49" t="n">
        <v>0.5168387918294548</v>
      </c>
      <c r="BT2736" s="49" t="n">
        <v>3.608539772558129</v>
      </c>
      <c r="BU2736" s="49" t="n">
        <v>0.03007499564611216</v>
      </c>
      <c r="BV2736" s="49" t="n">
        <v>3.645488462776521</v>
      </c>
    </row>
    <row r="2737">
      <c r="A2737" s="51" t="n">
        <v>29.19</v>
      </c>
      <c r="B2737" t="inlineStr">
        <is>
          <t>settle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-1.713914649701962</v>
      </c>
      <c r="L2737" s="51" t="n">
        <v>-1.528560304699466</v>
      </c>
      <c r="M2737" s="51" t="n">
        <v>-0.05481587236040099</v>
      </c>
      <c r="N2737" s="51" t="n">
        <v>-1.481219737961609</v>
      </c>
      <c r="O2737" s="51" t="n">
        <v>-6.21468425594356</v>
      </c>
      <c r="P2737" s="51" t="n">
        <v>1.550040204581244</v>
      </c>
      <c r="Q2737" s="51" t="n">
        <v>0.0002346497019618532</v>
      </c>
      <c r="R2737" s="51" t="n">
        <v>-0.002229695300534074</v>
      </c>
      <c r="S2737" s="51" t="n">
        <v>-0.002197827639599012</v>
      </c>
      <c r="T2737" s="51" t="n">
        <v>-0.003960262038390727</v>
      </c>
      <c r="U2737" s="51" t="n">
        <v>0.001024255943559815</v>
      </c>
      <c r="V2737" s="51" t="n">
        <v>0.0001497954187554829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0.0009203043873490468</v>
      </c>
      <c r="AD2737" s="51" t="n">
        <v>-0.002590596405332176</v>
      </c>
      <c r="AE2737" s="51" t="n">
        <v>-0.001918789573265818</v>
      </c>
      <c r="AF2737" s="51" t="n">
        <v>-0.001948259782039911</v>
      </c>
      <c r="AG2737" s="51" t="n">
        <v>0.00104045379932791</v>
      </c>
      <c r="AH2737" s="51" t="n">
        <v>-1.019792758200555e-05</v>
      </c>
      <c r="AI2737" s="51" t="n">
        <v>-0.01305102959714214</v>
      </c>
      <c r="AJ2737" s="51" t="n">
        <v>-0.1200485059696904</v>
      </c>
      <c r="AK2737" s="51" t="n">
        <v>-0.07172561133494652</v>
      </c>
      <c r="AL2737" s="51" t="n">
        <v>-0.01704359737142578</v>
      </c>
      <c r="AM2737" s="51" t="n">
        <v>0.009867948046952039</v>
      </c>
      <c r="AN2737" s="51" t="n">
        <v>-0.001079723127671565</v>
      </c>
      <c r="AO2737" s="51" t="n">
        <v>-0.009762668999140023</v>
      </c>
      <c r="AP2737" s="51" t="n">
        <v>-1.550119529494207</v>
      </c>
      <c r="AQ2737" s="51" t="n">
        <v>0.1899441620802972</v>
      </c>
      <c r="AR2737" s="51" t="n">
        <v>-0.07322832050896461</v>
      </c>
      <c r="AS2737" s="51" t="n">
        <v>0.1141778210046542</v>
      </c>
      <c r="AT2737" s="51" t="n">
        <v>-0.0003624902202192591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0.1872085298118693</v>
      </c>
      <c r="BQ2737" s="51" t="n">
        <v>-0.04180365812362682</v>
      </c>
      <c r="BR2737" s="51" t="n">
        <v>1.000801828798623</v>
      </c>
      <c r="BS2737" s="51" t="n">
        <v>0.5113370520652416</v>
      </c>
      <c r="BT2737" s="51" t="n">
        <v>3.57091086473</v>
      </c>
      <c r="BU2737" s="51" t="n">
        <v>0.02965265647514315</v>
      </c>
      <c r="BV2737" s="51" t="n">
        <v>3.607457451543616</v>
      </c>
    </row>
    <row r="2738">
      <c r="A2738" s="49" t="n">
        <v>29.21</v>
      </c>
      <c r="B2738" s="50" t="inlineStr">
        <is>
          <t>settle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-1.713897160194967</v>
      </c>
      <c r="L2738" s="49" t="n">
        <v>-1.528609405698398</v>
      </c>
      <c r="M2738" s="49" t="n">
        <v>-0.05485200510740804</v>
      </c>
      <c r="N2738" s="49" t="n">
        <v>-1.481256445030002</v>
      </c>
      <c r="O2738" s="49" t="n">
        <v>-6.214664872737754</v>
      </c>
      <c r="P2738" s="49" t="n">
        <v>1.550039952610274</v>
      </c>
      <c r="Q2738" s="49" t="n">
        <v>0.0002171601949672031</v>
      </c>
      <c r="R2738" s="49" t="n">
        <v>-0.002180594301602001</v>
      </c>
      <c r="S2738" s="49" t="n">
        <v>-0.002161694892591957</v>
      </c>
      <c r="T2738" s="49" t="n">
        <v>-0.003923554969998078</v>
      </c>
      <c r="U2738" s="49" t="n">
        <v>0.00100487273775407</v>
      </c>
      <c r="V2738" s="49" t="n">
        <v>0.0001500473897257937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0.0008210467455536538</v>
      </c>
      <c r="AD2738" s="49" t="n">
        <v>-0.002320686762264662</v>
      </c>
      <c r="AE2738" s="49" t="n">
        <v>-0.001691342309059112</v>
      </c>
      <c r="AF2738" s="49" t="n">
        <v>-0.001735334392584215</v>
      </c>
      <c r="AG2738" s="49" t="n">
        <v>0.0009062998814765519</v>
      </c>
      <c r="AH2738" s="49" t="n">
        <v>-7.433935732846942e-06</v>
      </c>
      <c r="AI2738" s="49" t="n">
        <v>-0.01906607133248359</v>
      </c>
      <c r="AJ2738" s="49" t="n">
        <v>-0.08068464465532092</v>
      </c>
      <c r="AK2738" s="49" t="n">
        <v>-0.05411602018480074</v>
      </c>
      <c r="AL2738" s="49" t="n">
        <v>-0.0147345497744538</v>
      </c>
      <c r="AM2738" s="49" t="n">
        <v>0.008380796922711308</v>
      </c>
      <c r="AN2738" s="49" t="n">
        <v>-0.001060700267800237</v>
      </c>
      <c r="AO2738" s="49" t="n">
        <v>-0.01624110574456874</v>
      </c>
      <c r="AP2738" s="49" t="n">
        <v>-1.507749586659595</v>
      </c>
      <c r="AQ2738" s="49" t="n">
        <v>0.2088919588068787</v>
      </c>
      <c r="AR2738" s="49" t="n">
        <v>-0.07076729600425796</v>
      </c>
      <c r="AS2738" s="49" t="n">
        <v>0.1125915685713903</v>
      </c>
      <c r="AT2738" s="49" t="n">
        <v>-0.0003432390109840791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0.1872187687471459</v>
      </c>
      <c r="BQ2738" s="49" t="n">
        <v>-0.04173363080050598</v>
      </c>
      <c r="BR2738" s="49" t="n">
        <v>1.000802611838515</v>
      </c>
      <c r="BS2738" s="49" t="n">
        <v>0.5010981167886397</v>
      </c>
      <c r="BT2738" s="49" t="n">
        <v>3.500883541609164</v>
      </c>
      <c r="BU2738" s="49" t="n">
        <v>0.02886961658332687</v>
      </c>
      <c r="BV2738" s="49" t="n">
        <v>3.53668182754976</v>
      </c>
    </row>
    <row r="2739">
      <c r="A2739" s="51" t="n">
        <v>29.22</v>
      </c>
      <c r="B2739" t="inlineStr">
        <is>
          <t>settle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-1.713889274824098</v>
      </c>
      <c r="L2739" s="51" t="n">
        <v>-1.528631623816952</v>
      </c>
      <c r="M2739" s="51" t="n">
        <v>-0.05486814322258603</v>
      </c>
      <c r="N2739" s="51" t="n">
        <v>-1.481272997108678</v>
      </c>
      <c r="O2739" s="51" t="n">
        <v>-6.214656298545592</v>
      </c>
      <c r="P2739" s="51" t="n">
        <v>1.550039853218463</v>
      </c>
      <c r="Q2739" s="51" t="n">
        <v>0.0002092748240978271</v>
      </c>
      <c r="R2739" s="51" t="n">
        <v>-0.002158376183048372</v>
      </c>
      <c r="S2739" s="51" t="n">
        <v>-0.002145556777413966</v>
      </c>
      <c r="T2739" s="51" t="n">
        <v>-0.003907002891322398</v>
      </c>
      <c r="U2739" s="51" t="n">
        <v>0.0009962985455924667</v>
      </c>
      <c r="V2739" s="51" t="n">
        <v>0.0001501467815370194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0.0007560086186330518</v>
      </c>
      <c r="AD2739" s="51" t="n">
        <v>-0.002143155035103568</v>
      </c>
      <c r="AE2739" s="51" t="n">
        <v>-0.001547178013481607</v>
      </c>
      <c r="AF2739" s="51" t="n">
        <v>-0.001600315738790971</v>
      </c>
      <c r="AG2739" s="51" t="n">
        <v>0.0008235650864655678</v>
      </c>
      <c r="AH2739" s="51" t="n">
        <v>-5.691111691223487e-06</v>
      </c>
      <c r="AI2739" s="51" t="n">
        <v>-0.02165554151539504</v>
      </c>
      <c r="AJ2739" s="51" t="n">
        <v>-0.06368976894356963</v>
      </c>
      <c r="AK2739" s="51" t="n">
        <v>-0.046516175130974</v>
      </c>
      <c r="AL2739" s="51" t="n">
        <v>-0.01373416953985764</v>
      </c>
      <c r="AM2739" s="51" t="n">
        <v>0.007737144871405064</v>
      </c>
      <c r="AN2739" s="51" t="n">
        <v>-0.001052255048385929</v>
      </c>
      <c r="AO2739" s="51" t="n">
        <v>-0.0191142812198889</v>
      </c>
      <c r="AP2739" s="51" t="n">
        <v>-1.488906194858178</v>
      </c>
      <c r="AQ2739" s="51" t="n">
        <v>0.217314231285325</v>
      </c>
      <c r="AR2739" s="51" t="n">
        <v>-0.06967332764347967</v>
      </c>
      <c r="AS2739" s="51" t="n">
        <v>0.1118867561189679</v>
      </c>
      <c r="AT2739" s="51" t="n">
        <v>-0.000334708887263891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0.1872233831650551</v>
      </c>
      <c r="BQ2739" s="51" t="n">
        <v>-0.04170207243601446</v>
      </c>
      <c r="BR2739" s="51" t="n">
        <v>1.000802963672329</v>
      </c>
      <c r="BS2739" s="51" t="n">
        <v>0.4964836988793631</v>
      </c>
      <c r="BT2739" s="51" t="n">
        <v>3.469325177117642</v>
      </c>
      <c r="BU2739" s="51" t="n">
        <v>0.02851778276946604</v>
      </c>
      <c r="BV2739" s="51" t="n">
        <v>3.504786229111467</v>
      </c>
    </row>
    <row r="2740">
      <c r="A2740" s="49" t="n">
        <v>29.23</v>
      </c>
      <c r="B2740" s="50" t="inlineStr">
        <is>
          <t>settle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-1.71388209178645</v>
      </c>
      <c r="L2740" s="49" t="n">
        <v>-1.528651930678925</v>
      </c>
      <c r="M2740" s="49" t="n">
        <v>-0.05488274264157681</v>
      </c>
      <c r="N2740" s="49" t="n">
        <v>-1.481288111746577</v>
      </c>
      <c r="O2740" s="49" t="n">
        <v>-6.214648597901696</v>
      </c>
      <c r="P2740" s="49" t="n">
        <v>1.550039774983701</v>
      </c>
      <c r="Q2740" s="49" t="n">
        <v>0.0002020917864498095</v>
      </c>
      <c r="R2740" s="49" t="n">
        <v>-0.002138069321075076</v>
      </c>
      <c r="S2740" s="49" t="n">
        <v>-0.00213095735842319</v>
      </c>
      <c r="T2740" s="49" t="n">
        <v>-0.003891888253422904</v>
      </c>
      <c r="U2740" s="49" t="n">
        <v>0.0009885979016956981</v>
      </c>
      <c r="V2740" s="49" t="n">
        <v>0.0001502250162985774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0.0006819931832861899</v>
      </c>
      <c r="AD2740" s="49" t="n">
        <v>-0.001940741943177256</v>
      </c>
      <c r="AE2740" s="49" t="n">
        <v>-0.001385546967528978</v>
      </c>
      <c r="AF2740" s="49" t="n">
        <v>-0.001448873460249152</v>
      </c>
      <c r="AG2740" s="49" t="n">
        <v>0.00073198717713183</v>
      </c>
      <c r="AH2740" s="49" t="n">
        <v>-3.755882304782871e-06</v>
      </c>
      <c r="AI2740" s="49" t="n">
        <v>-0.02392483586664455</v>
      </c>
      <c r="AJ2740" s="49" t="n">
        <v>-0.04875850865164103</v>
      </c>
      <c r="AK2740" s="49" t="n">
        <v>-0.03984110323245747</v>
      </c>
      <c r="AL2740" s="49" t="n">
        <v>-0.01285252710187822</v>
      </c>
      <c r="AM2740" s="49" t="n">
        <v>0.00717037473299068</v>
      </c>
      <c r="AN2740" s="49" t="n">
        <v>-0.001044657612022381</v>
      </c>
      <c r="AO2740" s="49" t="n">
        <v>-0.02169636519504279</v>
      </c>
      <c r="AP2740" s="49" t="n">
        <v>-1.471931564718524</v>
      </c>
      <c r="AQ2740" s="49" t="n">
        <v>0.2248979234431966</v>
      </c>
      <c r="AR2740" s="49" t="n">
        <v>-0.06868813485598228</v>
      </c>
      <c r="AS2740" s="49" t="n">
        <v>0.1112522658144454</v>
      </c>
      <c r="AT2740" s="49" t="n">
        <v>-0.0003270440466354732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40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3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0.02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0.1872275877484222</v>
      </c>
      <c r="BQ2740" s="49" t="n">
        <v>-0.04167331815148921</v>
      </c>
      <c r="BR2740" s="49" t="n">
        <v>1.000803283861576</v>
      </c>
      <c r="BS2740" s="49" t="n">
        <v>0.4922791155123063</v>
      </c>
      <c r="BT2740" s="49" t="n">
        <v>3.440570892592393</v>
      </c>
      <c r="BU2740" s="49" t="n">
        <v>0.02819759352257201</v>
      </c>
      <c r="BV2740" s="49" t="n">
        <v>3.475724658082693</v>
      </c>
    </row>
    <row r="2741">
      <c r="A2741" s="51" t="n">
        <v>29.24</v>
      </c>
      <c r="B2741" t="inlineStr">
        <is>
          <t>settle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-1.713875695237111</v>
      </c>
      <c r="L2741" s="51" t="n">
        <v>-1.52867009417558</v>
      </c>
      <c r="M2741" s="51" t="n">
        <v>-0.0548956414232659</v>
      </c>
      <c r="N2741" s="51" t="n">
        <v>-1.481301637778627</v>
      </c>
      <c r="O2741" s="51" t="n">
        <v>-6.21464185152086</v>
      </c>
      <c r="P2741" s="51" t="n">
        <v>1.550039720163765</v>
      </c>
      <c r="Q2741" s="51" t="n">
        <v>0.0001956952371109377</v>
      </c>
      <c r="R2741" s="51" t="n">
        <v>-0.002119905824420121</v>
      </c>
      <c r="S2741" s="51" t="n">
        <v>-0.002118058576734097</v>
      </c>
      <c r="T2741" s="51" t="n">
        <v>-0.003878362221373388</v>
      </c>
      <c r="U2741" s="51" t="n">
        <v>0.0009818515208603884</v>
      </c>
      <c r="V2741" s="51" t="n">
        <v>0.0001502798362353897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0.0006000842530982234</v>
      </c>
      <c r="AD2741" s="51" t="n">
        <v>-0.001716460726980899</v>
      </c>
      <c r="AE2741" s="51" t="n">
        <v>-0.001208798369998465</v>
      </c>
      <c r="AF2741" s="51" t="n">
        <v>-0.001283268249660677</v>
      </c>
      <c r="AG2741" s="51" t="n">
        <v>0.0006329041750556623</v>
      </c>
      <c r="AH2741" s="51" t="n">
        <v>-1.638589324607113e-06</v>
      </c>
      <c r="AI2741" s="51" t="n">
        <v>-0.02584841541531915</v>
      </c>
      <c r="AJ2741" s="51" t="n">
        <v>-0.03605808867508103</v>
      </c>
      <c r="AK2741" s="51" t="n">
        <v>-0.03416558719327549</v>
      </c>
      <c r="AL2741" s="51" t="n">
        <v>-0.01209943692887799</v>
      </c>
      <c r="AM2741" s="51" t="n">
        <v>0.006686806340882225</v>
      </c>
      <c r="AN2741" s="51" t="n">
        <v>-0.001037998765322433</v>
      </c>
      <c r="AO2741" s="51" t="n">
        <v>-0.02395748239167799</v>
      </c>
      <c r="AP2741" s="51" t="n">
        <v>-1.457022736376695</v>
      </c>
      <c r="AQ2741" s="51" t="n">
        <v>0.2315553296182501</v>
      </c>
      <c r="AR2741" s="51" t="n">
        <v>-0.06782309121620617</v>
      </c>
      <c r="AS2741" s="51" t="n">
        <v>0.1106954077628333</v>
      </c>
      <c r="AT2741" s="51" t="n">
        <v>-0.0003203396379000877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40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3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0.02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0.1872313351578993</v>
      </c>
      <c r="BQ2741" s="51" t="n">
        <v>-0.04164769201461207</v>
      </c>
      <c r="BR2741" s="51" t="n">
        <v>1.000803569106975</v>
      </c>
      <c r="BS2741" s="51" t="n">
        <v>0.488531706035189</v>
      </c>
      <c r="BT2741" s="51" t="n">
        <v>3.414944755715251</v>
      </c>
      <c r="BU2741" s="51" t="n">
        <v>0.02791234812327126</v>
      </c>
      <c r="BV2741" s="51" t="n">
        <v>3.449824634900519</v>
      </c>
    </row>
    <row r="2742">
      <c r="A2742" s="49" t="n">
        <v>29.25</v>
      </c>
      <c r="B2742" s="50" t="inlineStr">
        <is>
          <t>settle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-1.713870157818132</v>
      </c>
      <c r="L2742" s="49" t="n">
        <v>-1.528685913588047</v>
      </c>
      <c r="M2742" s="49" t="n">
        <v>-0.05490670225251273</v>
      </c>
      <c r="N2742" s="49" t="n">
        <v>-1.481313446988819</v>
      </c>
      <c r="O2742" s="49" t="n">
        <v>-6.214636126471592</v>
      </c>
      <c r="P2742" s="49" t="n">
        <v>1.550039690571373</v>
      </c>
      <c r="Q2742" s="49" t="n">
        <v>0.0001901578181320307</v>
      </c>
      <c r="R2742" s="49" t="n">
        <v>-0.002104086411953032</v>
      </c>
      <c r="S2742" s="49" t="n">
        <v>-0.002106997747487273</v>
      </c>
      <c r="T2742" s="49" t="n">
        <v>-0.003866553011181439</v>
      </c>
      <c r="U2742" s="49" t="n">
        <v>0.0009761264715919538</v>
      </c>
      <c r="V2742" s="49" t="n">
        <v>0.0001503094286265938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0.0005114801433537433</v>
      </c>
      <c r="AD2742" s="49" t="n">
        <v>-0.001473556269443559</v>
      </c>
      <c r="AE2742" s="49" t="n">
        <v>-0.001019483595440636</v>
      </c>
      <c r="AF2742" s="49" t="n">
        <v>-0.001105837155693635</v>
      </c>
      <c r="AG2742" s="49" t="n">
        <v>0.0005277095053416105</v>
      </c>
      <c r="AH2742" s="49" t="n">
        <v>6.133336288511107e-07</v>
      </c>
      <c r="AI2742" s="49" t="n">
        <v>-0.02740579734338637</v>
      </c>
      <c r="AJ2742" s="49" t="n">
        <v>-0.02572428801808156</v>
      </c>
      <c r="AK2742" s="49" t="n">
        <v>-0.02955002032218139</v>
      </c>
      <c r="AL2742" s="49" t="n">
        <v>-0.01148294366817803</v>
      </c>
      <c r="AM2742" s="49" t="n">
        <v>0.006291589105099546</v>
      </c>
      <c r="AN2742" s="49" t="n">
        <v>-0.001032350825274538</v>
      </c>
      <c r="AO2742" s="49" t="n">
        <v>-0.02587221352582088</v>
      </c>
      <c r="AP2742" s="49" t="n">
        <v>-1.444346610200117</v>
      </c>
      <c r="AQ2742" s="49" t="n">
        <v>0.2372119221510081</v>
      </c>
      <c r="AR2742" s="49" t="n">
        <v>-0.06708777709683096</v>
      </c>
      <c r="AS2742" s="49" t="n">
        <v>0.1102223624171505</v>
      </c>
      <c r="AT2742" s="49" t="n">
        <v>-0.0003146644485642619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40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3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0.02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0.1872345847201609</v>
      </c>
      <c r="BQ2742" s="49" t="n">
        <v>-0.04162547247290657</v>
      </c>
      <c r="BR2742" s="49" t="n">
        <v>1.000803816610307</v>
      </c>
      <c r="BS2742" s="49" t="n">
        <v>0.4852821437736077</v>
      </c>
      <c r="BT2742" s="49" t="n">
        <v>3.392725214009753</v>
      </c>
      <c r="BU2742" s="49" t="n">
        <v>0.02766484479077569</v>
      </c>
      <c r="BV2742" s="49" t="n">
        <v>3.427367573004147</v>
      </c>
    </row>
    <row r="2743">
      <c r="A2743" s="51" t="n">
        <v>29.26</v>
      </c>
      <c r="B2743" t="inlineStr">
        <is>
          <t>settle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-1.713865539881457</v>
      </c>
      <c r="L2743" s="51" t="n">
        <v>-1.528699221812457</v>
      </c>
      <c r="M2743" s="51" t="n">
        <v>-0.05491581388079322</v>
      </c>
      <c r="N2743" s="51" t="n">
        <v>-1.481323435522766</v>
      </c>
      <c r="O2743" s="51" t="n">
        <v>-6.214631475503058</v>
      </c>
      <c r="P2743" s="51" t="n">
        <v>1.550039687752009</v>
      </c>
      <c r="Q2743" s="51" t="n">
        <v>0.0001855398814567533</v>
      </c>
      <c r="R2743" s="51" t="n">
        <v>-0.002090778187542774</v>
      </c>
      <c r="S2743" s="51" t="n">
        <v>-0.002097886119206784</v>
      </c>
      <c r="T2743" s="51" t="n">
        <v>-0.003856564477233704</v>
      </c>
      <c r="U2743" s="51" t="n">
        <v>0.0009714755030580946</v>
      </c>
      <c r="V2743" s="51" t="n">
        <v>0.0001503122479908914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0.00041742684812596</v>
      </c>
      <c r="AD2743" s="51" t="n">
        <v>-0.001215488368754316</v>
      </c>
      <c r="AE2743" s="51" t="n">
        <v>-0.0008202514881669542</v>
      </c>
      <c r="AF2743" s="51" t="n">
        <v>-0.0009191057723557583</v>
      </c>
      <c r="AG2743" s="51" t="n">
        <v>0.0004178754053943525</v>
      </c>
      <c r="AH2743" s="51" t="n">
        <v>2.983352348220501e-06</v>
      </c>
      <c r="AI2743" s="51" t="n">
        <v>-0.02858145031810857</v>
      </c>
      <c r="AJ2743" s="51" t="n">
        <v>-0.01785966331895837</v>
      </c>
      <c r="AK2743" s="51" t="n">
        <v>-0.02604020055860349</v>
      </c>
      <c r="AL2743" s="51" t="n">
        <v>-0.01100913675833063</v>
      </c>
      <c r="AM2743" s="51" t="n">
        <v>0.005988635189239931</v>
      </c>
      <c r="AN2743" s="51" t="n">
        <v>-0.001027776083637296</v>
      </c>
      <c r="AO2743" s="51" t="n">
        <v>-0.02742020025875166</v>
      </c>
      <c r="AP2743" s="51" t="n">
        <v>-1.434038619179953</v>
      </c>
      <c r="AQ2743" s="51" t="n">
        <v>0.2418075725405551</v>
      </c>
      <c r="AR2743" s="51" t="n">
        <v>-0.06648998427153288</v>
      </c>
      <c r="AS2743" s="51" t="n">
        <v>0.1098381319275659</v>
      </c>
      <c r="AT2743" s="51" t="n">
        <v>-0.0003100838901389269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40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3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0.02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0.1872373028652465</v>
      </c>
      <c r="BQ2743" s="51" t="n">
        <v>-0.04160688931710803</v>
      </c>
      <c r="BR2743" s="51" t="n">
        <v>1.000804024091169</v>
      </c>
      <c r="BS2743" s="51" t="n">
        <v>0.4825639986880403</v>
      </c>
      <c r="BT2743" s="51" t="n">
        <v>3.37414205821121</v>
      </c>
      <c r="BU2743" s="51" t="n">
        <v>0.02745736392917308</v>
      </c>
      <c r="BV2743" s="51" t="n">
        <v>3.408585710914941</v>
      </c>
    </row>
    <row r="2744">
      <c r="A2744" s="49" t="n">
        <v>29.27</v>
      </c>
      <c r="B2744" s="50" t="inlineStr">
        <is>
          <t>settle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-1.713861888851701</v>
      </c>
      <c r="L2744" s="49" t="n">
        <v>-1.528709887093355</v>
      </c>
      <c r="M2744" s="49" t="n">
        <v>-0.05492289224812588</v>
      </c>
      <c r="N2744" s="49" t="n">
        <v>-1.481331524834232</v>
      </c>
      <c r="O2744" s="49" t="n">
        <v>-6.214627936559503</v>
      </c>
      <c r="P2744" s="49" t="n">
        <v>1.550039712798072</v>
      </c>
      <c r="Q2744" s="49" t="n">
        <v>0.0001818888517011175</v>
      </c>
      <c r="R2744" s="49" t="n">
        <v>-0.002080112906645226</v>
      </c>
      <c r="S2744" s="49" t="n">
        <v>-0.002090807751874119</v>
      </c>
      <c r="T2744" s="49" t="n">
        <v>-0.003848475165767695</v>
      </c>
      <c r="U2744" s="49" t="n">
        <v>0.0009679365595030021</v>
      </c>
      <c r="V2744" s="49" t="n">
        <v>0.0001502872019281121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0.0003192461041901329</v>
      </c>
      <c r="AD2744" s="49" t="n">
        <v>-0.0009458566745540582</v>
      </c>
      <c r="AE2744" s="49" t="n">
        <v>-0.0006138736331320431</v>
      </c>
      <c r="AF2744" s="49" t="n">
        <v>-0.0007256248548046197</v>
      </c>
      <c r="AG2744" s="49" t="n">
        <v>0.0003048974290613138</v>
      </c>
      <c r="AH2744" s="49" t="n">
        <v>5.425457989722843e-06</v>
      </c>
      <c r="AI2744" s="49" t="n">
        <v>-0.02936520605349913</v>
      </c>
      <c r="AJ2744" s="49" t="n">
        <v>-0.0125330312217134</v>
      </c>
      <c r="AK2744" s="49" t="n">
        <v>-0.02366658156443785</v>
      </c>
      <c r="AL2744" s="49" t="n">
        <v>-0.01068219285938211</v>
      </c>
      <c r="AM2744" s="49" t="n">
        <v>0.005780600043538916</v>
      </c>
      <c r="AN2744" s="49" t="n">
        <v>-0.001024318152203455</v>
      </c>
      <c r="AO2744" s="49" t="n">
        <v>-0.02858604333820974</v>
      </c>
      <c r="AP2744" s="49" t="n">
        <v>-1.426200959963747</v>
      </c>
      <c r="AQ2744" s="49" t="n">
        <v>0.2452967599472032</v>
      </c>
      <c r="AR2744" s="49" t="n">
        <v>-0.06603554686698206</v>
      </c>
      <c r="AS2744" s="49" t="n">
        <v>0.1095464788716116</v>
      </c>
      <c r="AT2744" s="49" t="n">
        <v>-0.0003066382728876515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40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3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0.02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0.1872394634652859</v>
      </c>
      <c r="BQ2744" s="49" t="n">
        <v>-0.04159212132723696</v>
      </c>
      <c r="BR2744" s="49" t="n">
        <v>1.000804189797401</v>
      </c>
      <c r="BS2744" s="49" t="n">
        <v>0.4804033986486322</v>
      </c>
      <c r="BT2744" s="49" t="n">
        <v>3.359374068340137</v>
      </c>
      <c r="BU2744" s="49" t="n">
        <v>0.0272916576968818</v>
      </c>
      <c r="BV2744" s="49" t="n">
        <v>3.393659734129096</v>
      </c>
    </row>
    <row r="2745">
      <c r="A2745" s="51" t="n">
        <v>29.28</v>
      </c>
      <c r="B2745" t="inlineStr">
        <is>
          <t>settle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-1.713859238790906</v>
      </c>
      <c r="L2745" s="51" t="n">
        <v>-1.528717814280377</v>
      </c>
      <c r="M2745" s="51" t="n">
        <v>-0.05492788119384525</v>
      </c>
      <c r="N2745" s="51" t="n">
        <v>-1.481337662423097</v>
      </c>
      <c r="O2745" s="51" t="n">
        <v>-6.214625532473431</v>
      </c>
      <c r="P2745" s="51" t="n">
        <v>1.550039766497385</v>
      </c>
      <c r="Q2745" s="51" t="n">
        <v>0.0001792387909063109</v>
      </c>
      <c r="R2745" s="51" t="n">
        <v>-0.002072185719622643</v>
      </c>
      <c r="S2745" s="51" t="n">
        <v>-0.00208581880615475</v>
      </c>
      <c r="T2745" s="51" t="n">
        <v>-0.003842337576902555</v>
      </c>
      <c r="U2745" s="51" t="n">
        <v>0.0009655324734305637</v>
      </c>
      <c r="V2745" s="51" t="n">
        <v>0.0001502335026146717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0.000218277003442681</v>
      </c>
      <c r="AD2745" s="51" t="n">
        <v>-0.000668374752499387</v>
      </c>
      <c r="AE2745" s="51" t="n">
        <v>-0.0004031512313094109</v>
      </c>
      <c r="AF2745" s="51" t="n">
        <v>-0.0005280539392964632</v>
      </c>
      <c r="AG2745" s="51" t="n">
        <v>0.0001903091495107099</v>
      </c>
      <c r="AH2745" s="51" t="n">
        <v>7.919024584220839e-06</v>
      </c>
      <c r="AI2745" s="51" t="n">
        <v>-0.0297520754477684</v>
      </c>
      <c r="AJ2745" s="51" t="n">
        <v>-0.009778691708751848</v>
      </c>
      <c r="AK2745" s="51" t="n">
        <v>-0.02244439690692643</v>
      </c>
      <c r="AL2745" s="51" t="n">
        <v>-0.0105042609944861</v>
      </c>
      <c r="AM2745" s="51" t="n">
        <v>0.005668849927689228</v>
      </c>
      <c r="AN2745" s="51" t="n">
        <v>-0.00102200899099452</v>
      </c>
      <c r="AO2745" s="51" t="n">
        <v>-0.02935970832109392</v>
      </c>
      <c r="AP2745" s="51" t="n">
        <v>-1.420902077820435</v>
      </c>
      <c r="AQ2745" s="51" t="n">
        <v>0.2476493107882027</v>
      </c>
      <c r="AR2745" s="51" t="n">
        <v>-0.06572837543488982</v>
      </c>
      <c r="AS2745" s="51" t="n">
        <v>0.1093499053146136</v>
      </c>
      <c r="AT2745" s="51" t="n">
        <v>-0.0003043615609373334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40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3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0.02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0.1872410480714241</v>
      </c>
      <c r="BQ2745" s="51" t="n">
        <v>-0.04158129461922714</v>
      </c>
      <c r="BR2745" s="51" t="n">
        <v>1.000804312510987</v>
      </c>
      <c r="BS2745" s="51" t="n">
        <v>0.4788187925103826</v>
      </c>
      <c r="BT2745" s="51" t="n">
        <v>3.348547360330322</v>
      </c>
      <c r="BU2745" s="51" t="n">
        <v>0.02716894411158854</v>
      </c>
      <c r="BV2745" s="51" t="n">
        <v>3.382717104926217</v>
      </c>
    </row>
    <row r="2746">
      <c r="A2746" s="49" t="n">
        <v>29.29</v>
      </c>
      <c r="B2746" s="50" t="inlineStr">
        <is>
          <t>settle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-1.713857610119217</v>
      </c>
      <c r="L2746" s="49" t="n">
        <v>-1.528722945569536</v>
      </c>
      <c r="M2746" s="49" t="n">
        <v>-0.05493075282849541</v>
      </c>
      <c r="N2746" s="49" t="n">
        <v>-1.481341822124541</v>
      </c>
      <c r="O2746" s="49" t="n">
        <v>-6.214624270855793</v>
      </c>
      <c r="P2746" s="49" t="n">
        <v>1.550039849187526</v>
      </c>
      <c r="Q2746" s="49" t="n">
        <v>0.0001776101192172419</v>
      </c>
      <c r="R2746" s="49" t="n">
        <v>-0.002067054430464177</v>
      </c>
      <c r="S2746" s="49" t="n">
        <v>-0.00208294717150459</v>
      </c>
      <c r="T2746" s="49" t="n">
        <v>-0.003838177875458593</v>
      </c>
      <c r="U2746" s="49" t="n">
        <v>0.0009642708557926483</v>
      </c>
      <c r="V2746" s="49" t="n">
        <v>0.0001501508124741591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0.0001158944865171913</v>
      </c>
      <c r="AD2746" s="49" t="n">
        <v>-0.0003867981124883401</v>
      </c>
      <c r="AE2746" s="49" t="n">
        <v>-0.0001909277109782475</v>
      </c>
      <c r="AF2746" s="49" t="n">
        <v>-0.0003290219065720087</v>
      </c>
      <c r="AG2746" s="49" t="n">
        <v>7.563246354736018e-05</v>
      </c>
      <c r="AH2746" s="49" t="n">
        <v>1.041998644664682e-05</v>
      </c>
      <c r="AI2746" s="49" t="n">
        <v>-0.0297424667785243</v>
      </c>
      <c r="AJ2746" s="49" t="n">
        <v>-0.009596759626069453</v>
      </c>
      <c r="AK2746" s="49" t="n">
        <v>-0.02237338563338701</v>
      </c>
      <c r="AL2746" s="49" t="n">
        <v>-0.01047553747942579</v>
      </c>
      <c r="AM2746" s="49" t="n">
        <v>0.00565347181024072</v>
      </c>
      <c r="AN2746" s="49" t="n">
        <v>-0.001020862091478049</v>
      </c>
      <c r="AO2746" s="49" t="n">
        <v>-0.02973634356169655</v>
      </c>
      <c r="AP2746" s="49" t="n">
        <v>-1.418175897170733</v>
      </c>
      <c r="AQ2746" s="49" t="n">
        <v>0.2488502758168889</v>
      </c>
      <c r="AR2746" s="49" t="n">
        <v>-0.06557035603684695</v>
      </c>
      <c r="AS2746" s="49" t="n">
        <v>0.1092496253049394</v>
      </c>
      <c r="AT2746" s="49" t="n">
        <v>-0.0003032639935720449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40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3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0.02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0.1872420460477698</v>
      </c>
      <c r="BQ2746" s="49" t="n">
        <v>-0.04157448170761968</v>
      </c>
      <c r="BR2746" s="49" t="n">
        <v>1.000804391548702</v>
      </c>
      <c r="BS2746" s="49" t="n">
        <v>0.4778208161646536</v>
      </c>
      <c r="BT2746" s="49" t="n">
        <v>3.341734448722864</v>
      </c>
      <c r="BU2746" s="49" t="n">
        <v>0.02708990639654907</v>
      </c>
      <c r="BV2746" s="49" t="n">
        <v>3.375831115617298</v>
      </c>
    </row>
    <row r="2747">
      <c r="A2747" s="51" t="n">
        <v>29.3</v>
      </c>
      <c r="B2747" t="inlineStr">
        <is>
          <t>settle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-1.71385700953957</v>
      </c>
      <c r="L2747" s="51" t="n">
        <v>-1.528725260753217</v>
      </c>
      <c r="M2747" s="51" t="n">
        <v>-0.05493150749876399</v>
      </c>
      <c r="N2747" s="51" t="n">
        <v>-1.481344004156294</v>
      </c>
      <c r="O2747" s="51" t="n">
        <v>-6.214624144179506</v>
      </c>
      <c r="P2747" s="51" t="n">
        <v>1.550039960881364</v>
      </c>
      <c r="Q2747" s="51" t="n">
        <v>0.0001770095395696725</v>
      </c>
      <c r="R2747" s="51" t="n">
        <v>-0.002064739246782965</v>
      </c>
      <c r="S2747" s="51" t="n">
        <v>-0.002082192501236015</v>
      </c>
      <c r="T2747" s="51" t="n">
        <v>-0.003835995843706419</v>
      </c>
      <c r="U2747" s="51" t="n">
        <v>0.0009641441795062988</v>
      </c>
      <c r="V2747" s="51" t="n">
        <v>0.0001500391186362027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1.345819638690814e-05</v>
      </c>
      <c r="AD2747" s="51" t="n">
        <v>-0.0001048932173311725</v>
      </c>
      <c r="AE2747" s="51" t="n">
        <v>1.999370411901615e-05</v>
      </c>
      <c r="AF2747" s="51" t="n">
        <v>-0.0001311872178551127</v>
      </c>
      <c r="AG2747" s="51" t="n">
        <v>-3.761546604633646e-05</v>
      </c>
      <c r="AH2747" s="51" t="n">
        <v>1.290528499237119e-05</v>
      </c>
      <c r="AI2747" s="51" t="n">
        <v>-0.02934190854065341</v>
      </c>
      <c r="AJ2747" s="51" t="n">
        <v>-0.01195336457136341</v>
      </c>
      <c r="AK2747" s="51" t="n">
        <v>-0.02343826034657656</v>
      </c>
      <c r="AL2747" s="51" t="n">
        <v>-0.0105942192242536</v>
      </c>
      <c r="AM2747" s="51" t="n">
        <v>0.005733276928831823</v>
      </c>
      <c r="AN2747" s="51" t="n">
        <v>-0.001020878377408133</v>
      </c>
      <c r="AO2747" s="51" t="n">
        <v>-0.02971649329166436</v>
      </c>
      <c r="AP2747" s="51" t="n">
        <v>-1.418022156211218</v>
      </c>
      <c r="AQ2747" s="51" t="n">
        <v>0.2489001963043454</v>
      </c>
      <c r="AR2747" s="51" t="n">
        <v>-0.06556141915155266</v>
      </c>
      <c r="AS2747" s="51" t="n">
        <v>0.1092455740771575</v>
      </c>
      <c r="AT2747" s="51" t="n">
        <v>-0.0003033474841978358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40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3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0.02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0.1872424546017915</v>
      </c>
      <c r="BQ2747" s="51" t="n">
        <v>-0.04157170128469517</v>
      </c>
      <c r="BR2747" s="51" t="n">
        <v>1.000804426758905</v>
      </c>
      <c r="BS2747" s="51" t="n">
        <v>0.4774122621430399</v>
      </c>
      <c r="BT2747" s="51" t="n">
        <v>3.338954025798355</v>
      </c>
      <c r="BU2747" s="51" t="n">
        <v>0.0270546961931295</v>
      </c>
      <c r="BV2747" s="51" t="n">
        <v>3.373020665668338</v>
      </c>
    </row>
    <row r="2748">
      <c r="A2748" s="49" t="n">
        <v>29.31</v>
      </c>
      <c r="B2748" s="50" t="inlineStr">
        <is>
          <t>settle</t>
        </is>
      </c>
      <c r="C2748" s="50" t="inlineStr">
        <is>
          <t>effort</t>
        </is>
      </c>
      <c r="D2748" s="49" t="n">
        <v>0</v>
      </c>
      <c r="E2748" s="49" t="n">
        <v>-1.71368</v>
      </c>
      <c r="F2748" s="49" t="n">
        <v>-1.53079</v>
      </c>
      <c r="G2748" s="49" t="n">
        <v>-0.0570137</v>
      </c>
      <c r="H2748" s="49" t="n">
        <v>-1.48518</v>
      </c>
      <c r="I2748" s="49" t="n">
        <v>-6.21366</v>
      </c>
      <c r="J2748" s="49" t="n">
        <v>1.55019</v>
      </c>
      <c r="K2748" s="49" t="n">
        <v>-1.713857430125493</v>
      </c>
      <c r="L2748" s="49" t="n">
        <v>-1.528724776960382</v>
      </c>
      <c r="M2748" s="49" t="n">
        <v>-0.05493017341158074</v>
      </c>
      <c r="N2748" s="49" t="n">
        <v>-1.481344234731242</v>
      </c>
      <c r="O2748" s="49" t="n">
        <v>-6.214625130069497</v>
      </c>
      <c r="P2748" s="49" t="n">
        <v>1.550040101156327</v>
      </c>
      <c r="Q2748" s="49" t="n">
        <v>0.0001774301254933164</v>
      </c>
      <c r="R2748" s="49" t="n">
        <v>-0.002065223039617869</v>
      </c>
      <c r="S2748" s="49" t="n">
        <v>-0.00208352658841926</v>
      </c>
      <c r="T2748" s="49" t="n">
        <v>-0.003835765268757729</v>
      </c>
      <c r="U2748" s="49" t="n">
        <v>0.0009651300694972775</v>
      </c>
      <c r="V2748" s="49" t="n">
        <v>0.0001498988436734461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-8.767605751315268e-05</v>
      </c>
      <c r="AD2748" s="49" t="n">
        <v>0.0001736294434245355</v>
      </c>
      <c r="AE2748" s="49" t="n">
        <v>0.0002268460976037616</v>
      </c>
      <c r="AF2748" s="49" t="n">
        <v>6.288188974678133e-05</v>
      </c>
      <c r="AG2748" s="49" t="n">
        <v>-0.0001479669599909628</v>
      </c>
      <c r="AH2748" s="49" t="n">
        <v>1.533354774075528e-05</v>
      </c>
      <c r="AI2748" s="49" t="n">
        <v>-0.02856108595622889</v>
      </c>
      <c r="AJ2748" s="49" t="n">
        <v>-0.016781812756266</v>
      </c>
      <c r="AK2748" s="49" t="n">
        <v>-0.0256088845779581</v>
      </c>
      <c r="AL2748" s="49" t="n">
        <v>-0.01085661567600157</v>
      </c>
      <c r="AM2748" s="49" t="n">
        <v>0.005905842466406187</v>
      </c>
      <c r="AN2748" s="49" t="n">
        <v>-0.001022040975863162</v>
      </c>
      <c r="AO2748" s="49" t="n">
        <v>-0.02930582160475879</v>
      </c>
      <c r="AP2748" s="49" t="n">
        <v>-1.420406613495261</v>
      </c>
      <c r="AQ2748" s="49" t="n">
        <v>0.247814636354028</v>
      </c>
      <c r="AR2748" s="49" t="n">
        <v>-0.06569950495456398</v>
      </c>
      <c r="AS2748" s="49" t="n">
        <v>0.1093364160894013</v>
      </c>
      <c r="AT2748" s="49" t="n">
        <v>-0.0003045918729415954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40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3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0.02</v>
      </c>
      <c r="BM2748" s="49" t="n">
        <v>0.1877198668639345</v>
      </c>
      <c r="BN2748" s="49" t="n">
        <v>-0.03823274725889682</v>
      </c>
      <c r="BO2748" s="49" t="n">
        <v>1.000831481455098</v>
      </c>
      <c r="BP2748" s="49" t="n">
        <v>0.1872422787124673</v>
      </c>
      <c r="BQ2748" s="49" t="n">
        <v>-0.04157291871241172</v>
      </c>
      <c r="BR2748" s="49" t="n">
        <v>1.000804418513799</v>
      </c>
      <c r="BS2748" s="49" t="n">
        <v>0.4775881514672009</v>
      </c>
      <c r="BT2748" s="49" t="n">
        <v>3.340171453514902</v>
      </c>
      <c r="BU2748" s="49" t="n">
        <v>0.02706294129906084</v>
      </c>
      <c r="BV2748" s="49" t="n">
        <v>3.374250758922559</v>
      </c>
    </row>
    <row r="2749">
      <c r="A2749" s="51" t="n">
        <v>29.32</v>
      </c>
      <c r="B2749" t="inlineStr">
        <is>
          <t>settle</t>
        </is>
      </c>
      <c r="C2749" t="inlineStr">
        <is>
          <t>effort</t>
        </is>
      </c>
      <c r="D2749" s="51" t="n">
        <v>0</v>
      </c>
      <c r="E2749" s="51" t="n">
        <v>-1.71368</v>
      </c>
      <c r="F2749" s="51" t="n">
        <v>-1.53079</v>
      </c>
      <c r="G2749" s="51" t="n">
        <v>-0.0570137</v>
      </c>
      <c r="H2749" s="51" t="n">
        <v>-1.48518</v>
      </c>
      <c r="I2749" s="51" t="n">
        <v>-6.21366</v>
      </c>
      <c r="J2749" s="51" t="n">
        <v>1.55019</v>
      </c>
      <c r="K2749" s="51" t="n">
        <v>-1.71385885160605</v>
      </c>
      <c r="L2749" s="51" t="n">
        <v>-1.528721547919601</v>
      </c>
      <c r="M2749" s="51" t="n">
        <v>-0.05492680587102206</v>
      </c>
      <c r="N2749" s="51" t="n">
        <v>-1.481342565409364</v>
      </c>
      <c r="O2749" s="51" t="n">
        <v>-6.214627191789431</v>
      </c>
      <c r="P2749" s="51" t="n">
        <v>1.550040269265157</v>
      </c>
      <c r="Q2749" s="51" t="n">
        <v>0.0001788516060503564</v>
      </c>
      <c r="R2749" s="51" t="n">
        <v>-0.002068452080398853</v>
      </c>
      <c r="S2749" s="51" t="n">
        <v>-0.002086894128977945</v>
      </c>
      <c r="T2749" s="51" t="n">
        <v>-0.003837434590635791</v>
      </c>
      <c r="U2749" s="51" t="n">
        <v>0.0009671917894307214</v>
      </c>
      <c r="V2749" s="51" t="n">
        <v>0.0001497307348425903</v>
      </c>
      <c r="W2749" s="51" t="n">
        <v>0</v>
      </c>
      <c r="X2749" s="51" t="n">
        <v>0</v>
      </c>
      <c r="Y2749" s="51" t="n">
        <v>0</v>
      </c>
      <c r="Z2749" s="51" t="n">
        <v>0</v>
      </c>
      <c r="AA2749" s="51" t="n">
        <v>0</v>
      </c>
      <c r="AB2749" s="51" t="n">
        <v>0</v>
      </c>
      <c r="AC2749" s="51" t="n">
        <v>-0.0001862006271303326</v>
      </c>
      <c r="AD2749" s="51" t="n">
        <v>0.0004451478103431334</v>
      </c>
      <c r="AE2749" s="51" t="n">
        <v>0.0004269709134742984</v>
      </c>
      <c r="AF2749" s="51" t="n">
        <v>0.0002506648031003966</v>
      </c>
      <c r="AG2749" s="51" t="n">
        <v>-0.000254001839023806</v>
      </c>
      <c r="AH2749" s="51" t="n">
        <v>1.768124181506891e-05</v>
      </c>
      <c r="AI2749" s="51" t="n">
        <v>-0.02741546779836656</v>
      </c>
      <c r="AJ2749" s="51" t="n">
        <v>-0.02398369592148159</v>
      </c>
      <c r="AK2749" s="51" t="n">
        <v>-0.02884107708628279</v>
      </c>
      <c r="AL2749" s="51" t="n">
        <v>-0.01125716665335258</v>
      </c>
      <c r="AM2749" s="51" t="n">
        <v>0.006167551152533227</v>
      </c>
      <c r="AN2749" s="51" t="n">
        <v>-0.001024320360933604</v>
      </c>
      <c r="AO2749" s="51" t="n">
        <v>-0.0285151445327383</v>
      </c>
      <c r="AP2749" s="51" t="n">
        <v>-1.425262213040545</v>
      </c>
      <c r="AQ2749" s="51" t="n">
        <v>0.2456239983223526</v>
      </c>
      <c r="AR2749" s="51" t="n">
        <v>-0.06598067099983293</v>
      </c>
      <c r="AS2749" s="51" t="n">
        <v>0.1095195864994792</v>
      </c>
      <c r="AT2749" s="51" t="n">
        <v>-0.0003069677779011922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40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3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0.02</v>
      </c>
      <c r="BM2749" s="51" t="n">
        <v>0.1877198668639345</v>
      </c>
      <c r="BN2749" s="51" t="n">
        <v>-0.03823274725889682</v>
      </c>
      <c r="BO2749" s="51" t="n">
        <v>1.000831481455098</v>
      </c>
      <c r="BP2749" s="51" t="n">
        <v>0.1872415309582289</v>
      </c>
      <c r="BQ2749" s="51" t="n">
        <v>-0.04157804720928605</v>
      </c>
      <c r="BR2749" s="51" t="n">
        <v>1.000804367698158</v>
      </c>
      <c r="BS2749" s="51" t="n">
        <v>0.478335905705618</v>
      </c>
      <c r="BT2749" s="51" t="n">
        <v>3.345299950389228</v>
      </c>
      <c r="BU2749" s="51" t="n">
        <v>0.02711375694031126</v>
      </c>
      <c r="BV2749" s="51" t="n">
        <v>3.379433702941486</v>
      </c>
    </row>
    <row r="2750">
      <c r="A2750" s="49" t="n">
        <v>29.34</v>
      </c>
      <c r="B2750" s="50" t="inlineStr">
        <is>
          <t>settle</t>
        </is>
      </c>
      <c r="C2750" s="50" t="inlineStr">
        <is>
          <t>effort</t>
        </is>
      </c>
      <c r="D2750" s="49" t="n">
        <v>0</v>
      </c>
      <c r="E2750" s="49" t="n">
        <v>-1.71368</v>
      </c>
      <c r="F2750" s="49" t="n">
        <v>-1.53079</v>
      </c>
      <c r="G2750" s="49" t="n">
        <v>-0.0570137</v>
      </c>
      <c r="H2750" s="49" t="n">
        <v>-1.48518</v>
      </c>
      <c r="I2750" s="49" t="n">
        <v>-6.21366</v>
      </c>
      <c r="J2750" s="49" t="n">
        <v>1.55019</v>
      </c>
      <c r="K2750" s="49" t="n">
        <v>-1.713864552282531</v>
      </c>
      <c r="L2750" s="49" t="n">
        <v>-1.528707244271791</v>
      </c>
      <c r="M2750" s="49" t="n">
        <v>-0.05491432026173647</v>
      </c>
      <c r="N2750" s="49" t="n">
        <v>-1.481333853480392</v>
      </c>
      <c r="O2750" s="49" t="n">
        <v>-6.214634328243509</v>
      </c>
      <c r="P2750" s="49" t="n">
        <v>1.55004068408245</v>
      </c>
      <c r="Q2750" s="49" t="n">
        <v>0.000184552282530781</v>
      </c>
      <c r="R2750" s="49" t="n">
        <v>-0.002082755728209262</v>
      </c>
      <c r="S2750" s="49" t="n">
        <v>-0.002099379738263532</v>
      </c>
      <c r="T2750" s="49" t="n">
        <v>-0.003846146519607574</v>
      </c>
      <c r="U2750" s="49" t="n">
        <v>0.0009743282435090705</v>
      </c>
      <c r="V2750" s="49" t="n">
        <v>0.0001493159175498526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-0.0003704336923210365</v>
      </c>
      <c r="AD2750" s="49" t="n">
        <v>0.0009534575696768712</v>
      </c>
      <c r="AE2750" s="49" t="n">
        <v>0.0007970125491435066</v>
      </c>
      <c r="AF2750" s="49" t="n">
        <v>0.0005980050016181565</v>
      </c>
      <c r="AG2750" s="49" t="n">
        <v>-0.0004478711815752399</v>
      </c>
      <c r="AH2750" s="49" t="n">
        <v>2.200122765375068e-05</v>
      </c>
      <c r="AI2750" s="49" t="n">
        <v>-0.02411454889734703</v>
      </c>
      <c r="AJ2750" s="49" t="n">
        <v>-0.04496712062326839</v>
      </c>
      <c r="AK2750" s="49" t="n">
        <v>-0.03824727412867761</v>
      </c>
      <c r="AL2750" s="49" t="n">
        <v>-0.01244196475802167</v>
      </c>
      <c r="AM2750" s="49" t="n">
        <v>0.006938390663439727</v>
      </c>
      <c r="AN2750" s="49" t="n">
        <v>-0.001032033896559628</v>
      </c>
      <c r="AO2750" s="49" t="n">
        <v>-0.02586080628053649</v>
      </c>
      <c r="AP2750" s="49" t="n">
        <v>-1.441962048814139</v>
      </c>
      <c r="AQ2750" s="49" t="n">
        <v>0.2381186712733392</v>
      </c>
      <c r="AR2750" s="49" t="n">
        <v>-0.06694734709619257</v>
      </c>
      <c r="AS2750" s="49" t="n">
        <v>0.1101467963834684</v>
      </c>
      <c r="AT2750" s="49" t="n">
        <v>-0.0003149081714772352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40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3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0.02</v>
      </c>
      <c r="BM2750" s="49" t="n">
        <v>0.1877198668639345</v>
      </c>
      <c r="BN2750" s="49" t="n">
        <v>-0.03823274725889682</v>
      </c>
      <c r="BO2750" s="49" t="n">
        <v>1.000831481455098</v>
      </c>
      <c r="BP2750" s="49" t="n">
        <v>0.1872384064632146</v>
      </c>
      <c r="BQ2750" s="49" t="n">
        <v>-0.04159944135818339</v>
      </c>
      <c r="BR2750" s="49" t="n">
        <v>1.000804144360967</v>
      </c>
      <c r="BS2750" s="49" t="n">
        <v>0.4814604007198908</v>
      </c>
      <c r="BT2750" s="49" t="n">
        <v>3.366694099286575</v>
      </c>
      <c r="BU2750" s="49" t="n">
        <v>0.0273370941312745</v>
      </c>
      <c r="BV2750" s="49" t="n">
        <v>3.401055805532739</v>
      </c>
    </row>
    <row r="2751">
      <c r="A2751" s="51" t="n">
        <v>29.35</v>
      </c>
      <c r="B2751" t="inlineStr">
        <is>
          <t>settle</t>
        </is>
      </c>
      <c r="C2751" t="inlineStr">
        <is>
          <t>effort</t>
        </is>
      </c>
      <c r="D2751" s="51" t="n">
        <v>0</v>
      </c>
      <c r="E2751" s="51" t="n">
        <v>-1.71368</v>
      </c>
      <c r="F2751" s="51" t="n">
        <v>-1.53079</v>
      </c>
      <c r="G2751" s="51" t="n">
        <v>-0.0570137</v>
      </c>
      <c r="H2751" s="51" t="n">
        <v>-1.48518</v>
      </c>
      <c r="I2751" s="51" t="n">
        <v>-6.21366</v>
      </c>
      <c r="J2751" s="51" t="n">
        <v>1.55019</v>
      </c>
      <c r="K2751" s="51" t="n">
        <v>-1.713868729059769</v>
      </c>
      <c r="L2751" s="51" t="n">
        <v>-1.528696446992851</v>
      </c>
      <c r="M2751" s="51" t="n">
        <v>-0.05490543682061756</v>
      </c>
      <c r="N2751" s="51" t="n">
        <v>-1.481327029898792</v>
      </c>
      <c r="O2751" s="51" t="n">
        <v>-6.214639264717173</v>
      </c>
      <c r="P2751" s="51" t="n">
        <v>1.550040927538185</v>
      </c>
      <c r="Q2751" s="51" t="n">
        <v>0.0001887290597686331</v>
      </c>
      <c r="R2751" s="51" t="n">
        <v>-0.002093553007149307</v>
      </c>
      <c r="S2751" s="51" t="n">
        <v>-0.002108263179382439</v>
      </c>
      <c r="T2751" s="51" t="n">
        <v>-0.003852970101207775</v>
      </c>
      <c r="U2751" s="51" t="n">
        <v>0.0009792647171726898</v>
      </c>
      <c r="V2751" s="51" t="n">
        <v>0.0001490724618147254</v>
      </c>
      <c r="W2751" s="51" t="n">
        <v>0</v>
      </c>
      <c r="X2751" s="51" t="n">
        <v>0</v>
      </c>
      <c r="Y2751" s="51" t="n">
        <v>0</v>
      </c>
      <c r="Z2751" s="51" t="n">
        <v>0</v>
      </c>
      <c r="AA2751" s="51" t="n">
        <v>0</v>
      </c>
      <c r="AB2751" s="51" t="n">
        <v>0</v>
      </c>
      <c r="AC2751" s="51" t="n">
        <v>-0.0004538409330751783</v>
      </c>
      <c r="AD2751" s="51" t="n">
        <v>0.001183892972987571</v>
      </c>
      <c r="AE2751" s="51" t="n">
        <v>0.0009623468984737957</v>
      </c>
      <c r="AF2751" s="51" t="n">
        <v>0.0007532577205072687</v>
      </c>
      <c r="AG2751" s="51" t="n">
        <v>-0.0005333257588342366</v>
      </c>
      <c r="AH2751" s="51" t="n">
        <v>2.392009434536938e-05</v>
      </c>
      <c r="AI2751" s="51" t="n">
        <v>-0.02201183177765692</v>
      </c>
      <c r="AJ2751" s="51" t="n">
        <v>-0.05841125733142976</v>
      </c>
      <c r="AK2751" s="51" t="n">
        <v>-0.04426991073111099</v>
      </c>
      <c r="AL2751" s="51" t="n">
        <v>-0.0132068966600545</v>
      </c>
      <c r="AM2751" s="51" t="n">
        <v>0.007434990493328671</v>
      </c>
      <c r="AN2751" s="51" t="n">
        <v>-0.001037338329444106</v>
      </c>
      <c r="AO2751" s="51" t="n">
        <v>-0.02404182614541405</v>
      </c>
      <c r="AP2751" s="51" t="n">
        <v>-1.453521390927461</v>
      </c>
      <c r="AQ2751" s="51" t="n">
        <v>0.2329320598678505</v>
      </c>
      <c r="AR2751" s="51" t="n">
        <v>-0.06761622098876457</v>
      </c>
      <c r="AS2751" s="51" t="n">
        <v>0.1105800690955042</v>
      </c>
      <c r="AT2751" s="51" t="n">
        <v>-0.0003203392296846298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40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3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0.02</v>
      </c>
      <c r="BM2751" s="51" t="n">
        <v>0.1877198668639345</v>
      </c>
      <c r="BN2751" s="51" t="n">
        <v>-0.03823274725889682</v>
      </c>
      <c r="BO2751" s="51" t="n">
        <v>1.000831481455098</v>
      </c>
      <c r="BP2751" s="51" t="n">
        <v>0.1872360900068423</v>
      </c>
      <c r="BQ2751" s="51" t="n">
        <v>-0.04161529260406511</v>
      </c>
      <c r="BR2751" s="51" t="n">
        <v>1.000803976014488</v>
      </c>
      <c r="BS2751" s="51" t="n">
        <v>0.4837768570922218</v>
      </c>
      <c r="BT2751" s="51" t="n">
        <v>3.38254534516829</v>
      </c>
      <c r="BU2751" s="51" t="n">
        <v>0.02750544061047577</v>
      </c>
      <c r="BV2751" s="51" t="n">
        <v>3.417076178378362</v>
      </c>
    </row>
    <row r="2752">
      <c r="A2752" s="49" t="n">
        <v>29.36</v>
      </c>
      <c r="B2752" s="50" t="inlineStr">
        <is>
          <t>settle</t>
        </is>
      </c>
      <c r="C2752" s="50" t="inlineStr">
        <is>
          <t>effort</t>
        </is>
      </c>
      <c r="D2752" s="49" t="n">
        <v>0</v>
      </c>
      <c r="E2752" s="49" t="n">
        <v>-1.71368</v>
      </c>
      <c r="F2752" s="49" t="n">
        <v>-1.53079</v>
      </c>
      <c r="G2752" s="49" t="n">
        <v>-0.0570137</v>
      </c>
      <c r="H2752" s="49" t="n">
        <v>-1.48518</v>
      </c>
      <c r="I2752" s="49" t="n">
        <v>-6.21366</v>
      </c>
      <c r="J2752" s="49" t="n">
        <v>1.55019</v>
      </c>
      <c r="K2752" s="49" t="n">
        <v>-1.713873703573291</v>
      </c>
      <c r="L2752" s="49" t="n">
        <v>-1.528683454577159</v>
      </c>
      <c r="M2752" s="49" t="n">
        <v>-0.05489498544001595</v>
      </c>
      <c r="N2752" s="49" t="n">
        <v>-1.481318740955121</v>
      </c>
      <c r="O2752" s="49" t="n">
        <v>-6.214645002685013</v>
      </c>
      <c r="P2752" s="49" t="n">
        <v>1.550041192368562</v>
      </c>
      <c r="Q2752" s="49" t="n">
        <v>0.0001937035732912928</v>
      </c>
      <c r="R2752" s="49" t="n">
        <v>-0.002106545422840833</v>
      </c>
      <c r="S2752" s="49" t="n">
        <v>-0.002118714559984053</v>
      </c>
      <c r="T2752" s="49" t="n">
        <v>-0.003861259044878551</v>
      </c>
      <c r="U2752" s="49" t="n">
        <v>0.0009850026850131144</v>
      </c>
      <c r="V2752" s="49" t="n">
        <v>0.0001488076314382081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-0.0005300621980218196</v>
      </c>
      <c r="AD2752" s="49" t="n">
        <v>0.001394691099201023</v>
      </c>
      <c r="AE2752" s="49" t="n">
        <v>0.001111841915798039</v>
      </c>
      <c r="AF2752" s="49" t="n">
        <v>0.0008936736617347421</v>
      </c>
      <c r="AG2752" s="49" t="n">
        <v>-0.0006097340198166063</v>
      </c>
      <c r="AH2752" s="49" t="n">
        <v>2.56497335565872e-05</v>
      </c>
      <c r="AI2752" s="49" t="n">
        <v>-0.01964869276350306</v>
      </c>
      <c r="AJ2752" s="49" t="n">
        <v>-0.07355920123593949</v>
      </c>
      <c r="AK2752" s="49" t="n">
        <v>-0.05105368603526399</v>
      </c>
      <c r="AL2752" s="49" t="n">
        <v>-0.01407165580840482</v>
      </c>
      <c r="AM2752" s="49" t="n">
        <v>0.007995866835117433</v>
      </c>
      <c r="AN2752" s="49" t="n">
        <v>-0.001043501908345879</v>
      </c>
      <c r="AO2752" s="49" t="n">
        <v>-0.02193147779383614</v>
      </c>
      <c r="AP2752" s="49" t="n">
        <v>-1.466986605034641</v>
      </c>
      <c r="AQ2752" s="49" t="n">
        <v>0.2268944678141923</v>
      </c>
      <c r="AR2752" s="49" t="n">
        <v>-0.06839516551922895</v>
      </c>
      <c r="AS2752" s="49" t="n">
        <v>0.1110843097327872</v>
      </c>
      <c r="AT2752" s="49" t="n">
        <v>-0.0003266362413711818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40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3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0.02</v>
      </c>
      <c r="BM2752" s="49" t="n">
        <v>0.1877198668639345</v>
      </c>
      <c r="BN2752" s="49" t="n">
        <v>-0.03823274725889682</v>
      </c>
      <c r="BO2752" s="49" t="n">
        <v>1.000831481455098</v>
      </c>
      <c r="BP2752" s="49" t="n">
        <v>0.187233321282869</v>
      </c>
      <c r="BQ2752" s="49" t="n">
        <v>-0.04163423283616612</v>
      </c>
      <c r="BR2752" s="49" t="n">
        <v>1.000803773397604</v>
      </c>
      <c r="BS2752" s="49" t="n">
        <v>0.4865455810655339</v>
      </c>
      <c r="BT2752" s="49" t="n">
        <v>3.401485577269297</v>
      </c>
      <c r="BU2752" s="49" t="n">
        <v>0.02770805749419125</v>
      </c>
      <c r="BV2752" s="49" t="n">
        <v>3.43621862972593</v>
      </c>
    </row>
    <row r="2753">
      <c r="A2753" s="51" t="n">
        <v>29.37</v>
      </c>
      <c r="B2753" t="inlineStr">
        <is>
          <t>settle</t>
        </is>
      </c>
      <c r="C2753" t="inlineStr">
        <is>
          <t>effort</t>
        </is>
      </c>
      <c r="D2753" s="51" t="n">
        <v>0</v>
      </c>
      <c r="E2753" s="51" t="n">
        <v>-1.71368</v>
      </c>
      <c r="F2753" s="51" t="n">
        <v>-1.53079</v>
      </c>
      <c r="G2753" s="51" t="n">
        <v>-0.0570137</v>
      </c>
      <c r="H2753" s="51" t="n">
        <v>-1.48518</v>
      </c>
      <c r="I2753" s="51" t="n">
        <v>-6.21366</v>
      </c>
      <c r="J2753" s="51" t="n">
        <v>1.55019</v>
      </c>
      <c r="K2753" s="51" t="n">
        <v>-1.71387939868705</v>
      </c>
      <c r="L2753" s="51" t="n">
        <v>-1.528668477060047</v>
      </c>
      <c r="M2753" s="51" t="n">
        <v>-0.05488313427416203</v>
      </c>
      <c r="N2753" s="51" t="n">
        <v>-1.481309143639602</v>
      </c>
      <c r="O2753" s="51" t="n">
        <v>-6.214651447136139</v>
      </c>
      <c r="P2753" s="51" t="n">
        <v>1.550041476235183</v>
      </c>
      <c r="Q2753" s="51" t="n">
        <v>0.0001993986870503228</v>
      </c>
      <c r="R2753" s="51" t="n">
        <v>-0.002121522939953158</v>
      </c>
      <c r="S2753" s="51" t="n">
        <v>-0.002130565725837974</v>
      </c>
      <c r="T2753" s="51" t="n">
        <v>-0.003870856360398189</v>
      </c>
      <c r="U2753" s="51" t="n">
        <v>0.0009914471361387456</v>
      </c>
      <c r="V2753" s="51" t="n">
        <v>0.000148523764816666</v>
      </c>
      <c r="W2753" s="51" t="n">
        <v>0</v>
      </c>
      <c r="X2753" s="51" t="n">
        <v>0</v>
      </c>
      <c r="Y2753" s="51" t="n">
        <v>0</v>
      </c>
      <c r="Z2753" s="51" t="n">
        <v>0</v>
      </c>
      <c r="AA2753" s="51" t="n">
        <v>0</v>
      </c>
      <c r="AB2753" s="51" t="n">
        <v>0</v>
      </c>
      <c r="AC2753" s="51" t="n">
        <v>-0.0005981900535724329</v>
      </c>
      <c r="AD2753" s="51" t="n">
        <v>0.001583349492852928</v>
      </c>
      <c r="AE2753" s="51" t="n">
        <v>0.001243743232601698</v>
      </c>
      <c r="AF2753" s="51" t="n">
        <v>0.001017621311821334</v>
      </c>
      <c r="AG2753" s="51" t="n">
        <v>-0.0006762198944416477</v>
      </c>
      <c r="AH2753" s="51" t="n">
        <v>2.716525905120258e-05</v>
      </c>
      <c r="AI2753" s="51" t="n">
        <v>-0.01705983050680396</v>
      </c>
      <c r="AJ2753" s="51" t="n">
        <v>-0.09018736072599086</v>
      </c>
      <c r="AK2753" s="51" t="n">
        <v>-0.05849835769767713</v>
      </c>
      <c r="AL2753" s="51" t="n">
        <v>-0.01502337494095323</v>
      </c>
      <c r="AM2753" s="51" t="n">
        <v>0.008612685833199085</v>
      </c>
      <c r="AN2753" s="51" t="n">
        <v>-0.001050431170772957</v>
      </c>
      <c r="AO2753" s="51" t="n">
        <v>-0.01956151546886477</v>
      </c>
      <c r="AP2753" s="51" t="n">
        <v>-1.482153411975597</v>
      </c>
      <c r="AQ2753" s="51" t="n">
        <v>0.220097495506425</v>
      </c>
      <c r="AR2753" s="51" t="n">
        <v>-0.0692722864898099</v>
      </c>
      <c r="AS2753" s="51" t="n">
        <v>0.1116518343252736</v>
      </c>
      <c r="AT2753" s="51" t="n">
        <v>-0.000333702647612061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40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3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0.02</v>
      </c>
      <c r="BM2753" s="51" t="n">
        <v>0.1877198668639345</v>
      </c>
      <c r="BN2753" s="51" t="n">
        <v>-0.03823274725889682</v>
      </c>
      <c r="BO2753" s="51" t="n">
        <v>1.000831481455098</v>
      </c>
      <c r="BP2753" s="51" t="n">
        <v>0.1872301450974762</v>
      </c>
      <c r="BQ2753" s="51" t="n">
        <v>-0.04165595451245301</v>
      </c>
      <c r="BR2753" s="51" t="n">
        <v>1.000803539650397</v>
      </c>
      <c r="BS2753" s="51" t="n">
        <v>0.4897217664583398</v>
      </c>
      <c r="BT2753" s="51" t="n">
        <v>3.423207253556194</v>
      </c>
      <c r="BU2753" s="51" t="n">
        <v>0.02794180470133689</v>
      </c>
      <c r="BV2753" s="51" t="n">
        <v>3.458172357444433</v>
      </c>
    </row>
    <row r="2754">
      <c r="A2754" s="49" t="n">
        <v>29.38</v>
      </c>
      <c r="B2754" s="50" t="inlineStr">
        <is>
          <t>settle</t>
        </is>
      </c>
      <c r="C2754" s="50" t="inlineStr">
        <is>
          <t>effort</t>
        </is>
      </c>
      <c r="D2754" s="49" t="n">
        <v>0</v>
      </c>
      <c r="E2754" s="49" t="n">
        <v>-1.71368</v>
      </c>
      <c r="F2754" s="49" t="n">
        <v>-1.53079</v>
      </c>
      <c r="G2754" s="49" t="n">
        <v>-0.0570137</v>
      </c>
      <c r="H2754" s="49" t="n">
        <v>-1.48518</v>
      </c>
      <c r="I2754" s="49" t="n">
        <v>-6.21366</v>
      </c>
      <c r="J2754" s="49" t="n">
        <v>1.55019</v>
      </c>
      <c r="K2754" s="49" t="n">
        <v>-1.71388572884728</v>
      </c>
      <c r="L2754" s="49" t="n">
        <v>-1.528651747718446</v>
      </c>
      <c r="M2754" s="49" t="n">
        <v>-0.05487006758247694</v>
      </c>
      <c r="N2754" s="49" t="n">
        <v>-1.481298409985293</v>
      </c>
      <c r="O2754" s="49" t="n">
        <v>-6.214658495090127</v>
      </c>
      <c r="P2754" s="49" t="n">
        <v>1.550041776606914</v>
      </c>
      <c r="Q2754" s="49" t="n">
        <v>0.0002057288472803176</v>
      </c>
      <c r="R2754" s="49" t="n">
        <v>-0.002138252281553843</v>
      </c>
      <c r="S2754" s="49" t="n">
        <v>-0.002143632417523057</v>
      </c>
      <c r="T2754" s="49" t="n">
        <v>-0.003881590014706671</v>
      </c>
      <c r="U2754" s="49" t="n">
        <v>0.0009984950901271716</v>
      </c>
      <c r="V2754" s="49" t="n">
        <v>0.0001482233930862886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-0.0006574425938725176</v>
      </c>
      <c r="AD2754" s="49" t="n">
        <v>0.001747687511612892</v>
      </c>
      <c r="AE2754" s="49" t="n">
        <v>0.001356561403301807</v>
      </c>
      <c r="AF2754" s="49" t="n">
        <v>0.001123689816556486</v>
      </c>
      <c r="AG2754" s="49" t="n">
        <v>-0.0007320444437611388</v>
      </c>
      <c r="AH2754" s="49" t="n">
        <v>2.84539042951584e-05</v>
      </c>
      <c r="AI2754" s="49" t="n">
        <v>-0.01428239606982302</v>
      </c>
      <c r="AJ2754" s="49" t="n">
        <v>-0.1080556763653061</v>
      </c>
      <c r="AK2754" s="49" t="n">
        <v>-0.06649641600910099</v>
      </c>
      <c r="AL2754" s="49" t="n">
        <v>-0.0160482065929554</v>
      </c>
      <c r="AM2754" s="49" t="n">
        <v>0.00927649122805004</v>
      </c>
      <c r="AN2754" s="49" t="n">
        <v>-0.00105802511110034</v>
      </c>
      <c r="AO2754" s="49" t="n">
        <v>-0.01696671618905441</v>
      </c>
      <c r="AP2754" s="49" t="n">
        <v>-1.498798002123309</v>
      </c>
      <c r="AQ2754" s="49" t="n">
        <v>0.2126415343503369</v>
      </c>
      <c r="AR2754" s="49" t="n">
        <v>-0.07023457609072835</v>
      </c>
      <c r="AS2754" s="49" t="n">
        <v>0.1122742351448768</v>
      </c>
      <c r="AT2754" s="49" t="n">
        <v>-0.0003414362518219254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40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3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0.02</v>
      </c>
      <c r="BM2754" s="49" t="n">
        <v>0.1877198668639345</v>
      </c>
      <c r="BN2754" s="49" t="n">
        <v>-0.03823274725889682</v>
      </c>
      <c r="BO2754" s="49" t="n">
        <v>1.000831481455098</v>
      </c>
      <c r="BP2754" s="49" t="n">
        <v>0.1872266110004187</v>
      </c>
      <c r="BQ2754" s="49" t="n">
        <v>-0.04168011771634625</v>
      </c>
      <c r="BR2754" s="49" t="n">
        <v>1.000803278274581</v>
      </c>
      <c r="BS2754" s="49" t="n">
        <v>0.4932558635158402</v>
      </c>
      <c r="BT2754" s="49" t="n">
        <v>3.447370457449431</v>
      </c>
      <c r="BU2754" s="49" t="n">
        <v>0.02820318051677262</v>
      </c>
      <c r="BV2754" s="49" t="n">
        <v>3.482593837526724</v>
      </c>
    </row>
    <row r="2755">
      <c r="A2755" s="51" t="n">
        <v>29.39</v>
      </c>
      <c r="B2755" t="inlineStr">
        <is>
          <t>settle</t>
        </is>
      </c>
      <c r="C2755" t="inlineStr">
        <is>
          <t>effort</t>
        </is>
      </c>
      <c r="D2755" s="51" t="n">
        <v>0</v>
      </c>
      <c r="E2755" s="51" t="n">
        <v>-1.71368</v>
      </c>
      <c r="F2755" s="51" t="n">
        <v>-1.53079</v>
      </c>
      <c r="G2755" s="51" t="n">
        <v>-0.0570137</v>
      </c>
      <c r="H2755" s="51" t="n">
        <v>-1.48518</v>
      </c>
      <c r="I2755" s="51" t="n">
        <v>-6.21366</v>
      </c>
      <c r="J2755" s="51" t="n">
        <v>1.55019</v>
      </c>
      <c r="K2755" s="51" t="n">
        <v>-1.713892601319119</v>
      </c>
      <c r="L2755" s="51" t="n">
        <v>-1.528633519679248</v>
      </c>
      <c r="M2755" s="51" t="n">
        <v>-0.05485598308744103</v>
      </c>
      <c r="N2755" s="51" t="n">
        <v>-1.481286724577301</v>
      </c>
      <c r="O2755" s="51" t="n">
        <v>-6.214666037059128</v>
      </c>
      <c r="P2755" s="51" t="n">
        <v>1.550042090748067</v>
      </c>
      <c r="Q2755" s="51" t="n">
        <v>0.0002126013191188214</v>
      </c>
      <c r="R2755" s="51" t="n">
        <v>-0.00215648032075233</v>
      </c>
      <c r="S2755" s="51" t="n">
        <v>-0.00215771691255897</v>
      </c>
      <c r="T2755" s="51" t="n">
        <v>-0.003893275422699016</v>
      </c>
      <c r="U2755" s="51" t="n">
        <v>0.001006037059127607</v>
      </c>
      <c r="V2755" s="51" t="n">
        <v>0.0001479092519327541</v>
      </c>
      <c r="W2755" s="51" t="n">
        <v>0</v>
      </c>
      <c r="X2755" s="51" t="n">
        <v>0</v>
      </c>
      <c r="Y2755" s="51" t="n">
        <v>0</v>
      </c>
      <c r="Z2755" s="51" t="n">
        <v>0</v>
      </c>
      <c r="AA2755" s="51" t="n">
        <v>0</v>
      </c>
      <c r="AB2755" s="51" t="n">
        <v>0</v>
      </c>
      <c r="AC2755" s="51" t="n">
        <v>-0.0007071593652125841</v>
      </c>
      <c r="AD2755" s="51" t="n">
        <v>0.001885878088875643</v>
      </c>
      <c r="AE2755" s="51" t="n">
        <v>0.001449070582337146</v>
      </c>
      <c r="AF2755" s="51" t="n">
        <v>0.001210740038897818</v>
      </c>
      <c r="AG2755" s="51" t="n">
        <v>-0.0007766234881915303</v>
      </c>
      <c r="AH2755" s="51" t="n">
        <v>2.949813358096788e-05</v>
      </c>
      <c r="AI2755" s="51" t="n">
        <v>-0.01135554803762167</v>
      </c>
      <c r="AJ2755" s="51" t="n">
        <v>-0.1269111133023027</v>
      </c>
      <c r="AK2755" s="51" t="n">
        <v>-0.07493450135007199</v>
      </c>
      <c r="AL2755" s="51" t="n">
        <v>-0.01713154517637148</v>
      </c>
      <c r="AM2755" s="51" t="n">
        <v>0.009977834467380526</v>
      </c>
      <c r="AN2755" s="51" t="n">
        <v>-0.001066174364269456</v>
      </c>
      <c r="AO2755" s="51" t="n">
        <v>-0.01418429725211262</v>
      </c>
      <c r="AP2755" s="51" t="n">
        <v>-1.516680133386724</v>
      </c>
      <c r="AQ2755" s="51" t="n">
        <v>0.2046342167665192</v>
      </c>
      <c r="AR2755" s="51" t="n">
        <v>-0.07126807351875444</v>
      </c>
      <c r="AS2755" s="51" t="n">
        <v>0.1129424975395292</v>
      </c>
      <c r="AT2755" s="51" t="n">
        <v>-0.0003497247673902937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40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3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0.02</v>
      </c>
      <c r="BM2755" s="51" t="n">
        <v>0.1877198668639345</v>
      </c>
      <c r="BN2755" s="51" t="n">
        <v>-0.03823274725889682</v>
      </c>
      <c r="BO2755" s="51" t="n">
        <v>1.000831481455098</v>
      </c>
      <c r="BP2755" s="51" t="n">
        <v>0.187222772572662</v>
      </c>
      <c r="BQ2755" s="51" t="n">
        <v>-0.04170635507664885</v>
      </c>
      <c r="BR2755" s="51" t="n">
        <v>1.000802993093696</v>
      </c>
      <c r="BS2755" s="51" t="n">
        <v>0.4970942912724818</v>
      </c>
      <c r="BT2755" s="51" t="n">
        <v>3.473607817752036</v>
      </c>
      <c r="BU2755" s="51" t="n">
        <v>0.02848836140234567</v>
      </c>
      <c r="BV2755" s="51" t="n">
        <v>3.509111795411931</v>
      </c>
    </row>
    <row r="2756">
      <c r="A2756" s="49" t="n">
        <v>29.4</v>
      </c>
      <c r="B2756" s="50" t="inlineStr">
        <is>
          <t>settle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-1.713899917507411</v>
      </c>
      <c r="L2756" s="49" t="n">
        <v>-1.528614062316273</v>
      </c>
      <c r="M2756" s="49" t="n">
        <v>-0.05484108918145428</v>
      </c>
      <c r="N2756" s="49" t="n">
        <v>-1.481274281970565</v>
      </c>
      <c r="O2756" s="49" t="n">
        <v>-6.214673958569954</v>
      </c>
      <c r="P2756" s="49" t="n">
        <v>1.550042415800522</v>
      </c>
      <c r="Q2756" s="49" t="n">
        <v>0.000219917507411127</v>
      </c>
      <c r="R2756" s="49" t="n">
        <v>-0.002175937683726703</v>
      </c>
      <c r="S2756" s="49" t="n">
        <v>-0.002172610818545723</v>
      </c>
      <c r="T2756" s="49" t="n">
        <v>-0.003905718029435068</v>
      </c>
      <c r="U2756" s="49" t="n">
        <v>0.001013958569953566</v>
      </c>
      <c r="V2756" s="49" t="n">
        <v>0.0001475841994782456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-0.0007468196197006646</v>
      </c>
      <c r="AD2756" s="49" t="n">
        <v>0.00199646037855379</v>
      </c>
      <c r="AE2756" s="49" t="n">
        <v>0.001520336395361322</v>
      </c>
      <c r="AF2756" s="49" t="n">
        <v>0.001277882875778757</v>
      </c>
      <c r="AG2756" s="49" t="n">
        <v>-0.0008095236153433903</v>
      </c>
      <c r="AH2756" s="49" t="n">
        <v>3.029100620838602e-05</v>
      </c>
      <c r="AI2756" s="49" t="n">
        <v>-0.008319841559024165</v>
      </c>
      <c r="AJ2756" s="49" t="n">
        <v>-0.1464910771372486</v>
      </c>
      <c r="AK2756" s="49" t="n">
        <v>-0.08369506417733347</v>
      </c>
      <c r="AL2756" s="49" t="n">
        <v>-0.01825820509349579</v>
      </c>
      <c r="AM2756" s="49" t="n">
        <v>0.01070690130214813</v>
      </c>
      <c r="AN2756" s="49" t="n">
        <v>-0.001074764793917993</v>
      </c>
      <c r="AO2756" s="49" t="n">
        <v>-0.01125346951893309</v>
      </c>
      <c r="AP2756" s="49" t="n">
        <v>-1.53554662488453</v>
      </c>
      <c r="AQ2756" s="49" t="n">
        <v>0.1961889959456546</v>
      </c>
      <c r="AR2756" s="49" t="n">
        <v>-0.07235808488051644</v>
      </c>
      <c r="AS2756" s="49" t="n">
        <v>0.1136471296438536</v>
      </c>
      <c r="AT2756" s="49" t="n">
        <v>-0.0003584527163405997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40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3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0.02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0.1872186866704866</v>
      </c>
      <c r="BQ2756" s="49" t="n">
        <v>-0.04173427698017843</v>
      </c>
      <c r="BR2756" s="49" t="n">
        <v>1.000802688209089</v>
      </c>
      <c r="BS2756" s="49" t="n">
        <v>0.5011801934479143</v>
      </c>
      <c r="BT2756" s="49" t="n">
        <v>3.501529721281607</v>
      </c>
      <c r="BU2756" s="49" t="n">
        <v>0.02879324600946198</v>
      </c>
      <c r="BV2756" s="49" t="n">
        <v>3.537332473254204</v>
      </c>
    </row>
    <row r="2757">
      <c r="A2757" s="51" t="n">
        <v>29.41</v>
      </c>
      <c r="B2757" t="inlineStr">
        <is>
          <t>settle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-1.713907574329746</v>
      </c>
      <c r="L2757" s="51" t="n">
        <v>-1.528593657478508</v>
      </c>
      <c r="M2757" s="51" t="n">
        <v>-0.05482560204251186</v>
      </c>
      <c r="N2757" s="51" t="n">
        <v>-1.481261283984272</v>
      </c>
      <c r="O2757" s="51" t="n">
        <v>-6.21468214173146</v>
      </c>
      <c r="P2757" s="51" t="n">
        <v>1.550042748783333</v>
      </c>
      <c r="Q2757" s="51" t="n">
        <v>0.0002275743297459609</v>
      </c>
      <c r="R2757" s="51" t="n">
        <v>-0.002196342521492589</v>
      </c>
      <c r="S2757" s="51" t="n">
        <v>-0.002188097957488144</v>
      </c>
      <c r="T2757" s="51" t="n">
        <v>-0.003918716015727464</v>
      </c>
      <c r="U2757" s="51" t="n">
        <v>0.001022141731460202</v>
      </c>
      <c r="V2757" s="51" t="n">
        <v>0.0001472512166664774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-0.0007760371281646017</v>
      </c>
      <c r="AD2757" s="51" t="n">
        <v>0.002078359949979358</v>
      </c>
      <c r="AE2757" s="51" t="n">
        <v>0.001569710251865303</v>
      </c>
      <c r="AF2757" s="51" t="n">
        <v>0.001324516517264318</v>
      </c>
      <c r="AG2757" s="51" t="n">
        <v>-0.0008304742093738591</v>
      </c>
      <c r="AH2757" s="51" t="n">
        <v>3.082246958975251e-05</v>
      </c>
      <c r="AI2757" s="51" t="n">
        <v>-0.005216738074623987</v>
      </c>
      <c r="AJ2757" s="51" t="n">
        <v>-0.1665270882605486</v>
      </c>
      <c r="AK2757" s="51" t="n">
        <v>-0.09265789011063613</v>
      </c>
      <c r="AL2757" s="51" t="n">
        <v>-0.01941264946505513</v>
      </c>
      <c r="AM2757" s="51" t="n">
        <v>0.01145364868554495</v>
      </c>
      <c r="AN2757" s="51" t="n">
        <v>-0.001083677199156354</v>
      </c>
      <c r="AO2757" s="51" t="n">
        <v>-0.008214826970632132</v>
      </c>
      <c r="AP2757" s="51" t="n">
        <v>-1.555134774831107</v>
      </c>
      <c r="AQ2757" s="51" t="n">
        <v>0.1874234864290898</v>
      </c>
      <c r="AR2757" s="51" t="n">
        <v>-0.07348936502320326</v>
      </c>
      <c r="AS2757" s="51" t="n">
        <v>0.114378290178314</v>
      </c>
      <c r="AT2757" s="51" t="n">
        <v>-0.0003674982032361503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40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3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0.02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0.1872144126364378</v>
      </c>
      <c r="BQ2757" s="51" t="n">
        <v>-0.04176347700555044</v>
      </c>
      <c r="BR2757" s="51" t="n">
        <v>1.00080236795147</v>
      </c>
      <c r="BS2757" s="51" t="n">
        <v>0.5054542274966489</v>
      </c>
      <c r="BT2757" s="51" t="n">
        <v>3.530729746653624</v>
      </c>
      <c r="BU2757" s="51" t="n">
        <v>0.02911350362788667</v>
      </c>
      <c r="BV2757" s="51" t="n">
        <v>3.566845120844538</v>
      </c>
    </row>
    <row r="2758">
      <c r="A2758" s="49" t="n">
        <v>29.42</v>
      </c>
      <c r="B2758" s="50" t="inlineStr">
        <is>
          <t>settle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-1.713915465636055</v>
      </c>
      <c r="L2758" s="49" t="n">
        <v>-1.528572595609279</v>
      </c>
      <c r="M2758" s="49" t="n">
        <v>-0.0548097426786497</v>
      </c>
      <c r="N2758" s="49" t="n">
        <v>-1.481247936966175</v>
      </c>
      <c r="O2758" s="49" t="n">
        <v>-6.214690466825854</v>
      </c>
      <c r="P2758" s="49" t="n">
        <v>1.550043086667899</v>
      </c>
      <c r="Q2758" s="49" t="n">
        <v>0.0002354656360550322</v>
      </c>
      <c r="R2758" s="49" t="n">
        <v>-0.002217404390720601</v>
      </c>
      <c r="S2758" s="49" t="n">
        <v>-0.0022039573213503</v>
      </c>
      <c r="T2758" s="49" t="n">
        <v>-0.003932063033824651</v>
      </c>
      <c r="U2758" s="49" t="n">
        <v>0.001030466825854504</v>
      </c>
      <c r="V2758" s="49" t="n">
        <v>0.0001469133321005955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-0.0007945725922061026</v>
      </c>
      <c r="AD2758" s="49" t="n">
        <v>0.002130892247921307</v>
      </c>
      <c r="AE2758" s="49" t="n">
        <v>0.001596846414800365</v>
      </c>
      <c r="AF2758" s="49" t="n">
        <v>0.001350304225376169</v>
      </c>
      <c r="AG2758" s="49" t="n">
        <v>-0.0008393615619349767</v>
      </c>
      <c r="AH2758" s="49" t="n">
        <v>3.109175340940693e-05</v>
      </c>
      <c r="AI2758" s="49" t="n">
        <v>-0.002087991642043479</v>
      </c>
      <c r="AJ2758" s="49" t="n">
        <v>-0.1867483209741032</v>
      </c>
      <c r="AK2758" s="49" t="n">
        <v>-0.1017017890905458</v>
      </c>
      <c r="AL2758" s="49" t="n">
        <v>-0.02057917958179093</v>
      </c>
      <c r="AM2758" s="49" t="n">
        <v>0.01220793659855051</v>
      </c>
      <c r="AN2758" s="49" t="n">
        <v>-0.001092790567505006</v>
      </c>
      <c r="AO2758" s="49" t="n">
        <v>-0.005109855192196932</v>
      </c>
      <c r="AP2758" s="49" t="n">
        <v>-1.575176035219924</v>
      </c>
      <c r="AQ2758" s="49" t="n">
        <v>0.1784579373129946</v>
      </c>
      <c r="AR2758" s="49" t="n">
        <v>-0.07464634403235187</v>
      </c>
      <c r="AS2758" s="49" t="n">
        <v>0.1151259247581414</v>
      </c>
      <c r="AT2758" s="49" t="n">
        <v>-0.0003767388541756136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40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3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0.02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0.1872100114876391</v>
      </c>
      <c r="BQ2758" s="49" t="n">
        <v>-0.04179353750302579</v>
      </c>
      <c r="BR2758" s="49" t="n">
        <v>1.000802036828542</v>
      </c>
      <c r="BS2758" s="49" t="n">
        <v>0.5098553762953872</v>
      </c>
      <c r="BT2758" s="49" t="n">
        <v>3.560790244128975</v>
      </c>
      <c r="BU2758" s="49" t="n">
        <v>0.02944462655607438</v>
      </c>
      <c r="BV2758" s="49" t="n">
        <v>3.597227634367114</v>
      </c>
    </row>
    <row r="2759">
      <c r="A2759" s="51" t="n">
        <v>29.43</v>
      </c>
      <c r="B2759" t="inlineStr">
        <is>
          <t>settle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-1.713923483644485</v>
      </c>
      <c r="L2759" s="51" t="n">
        <v>-1.528551171802919</v>
      </c>
      <c r="M2759" s="51" t="n">
        <v>-0.05479373395761154</v>
      </c>
      <c r="N2759" s="51" t="n">
        <v>-1.481234449008214</v>
      </c>
      <c r="O2759" s="51" t="n">
        <v>-6.214698813906959</v>
      </c>
      <c r="P2759" s="51" t="n">
        <v>1.550043426386128</v>
      </c>
      <c r="Q2759" s="51" t="n">
        <v>0.0002434836444851207</v>
      </c>
      <c r="R2759" s="51" t="n">
        <v>-0.002238828197080656</v>
      </c>
      <c r="S2759" s="51" t="n">
        <v>-0.002219966042388458</v>
      </c>
      <c r="T2759" s="51" t="n">
        <v>-0.003945550991786062</v>
      </c>
      <c r="U2759" s="51" t="n">
        <v>0.001038813906959035</v>
      </c>
      <c r="V2759" s="51" t="n">
        <v>0.0001465736138719365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-0.0008023266683888375</v>
      </c>
      <c r="AD2759" s="51" t="n">
        <v>0.002153771010855362</v>
      </c>
      <c r="AE2759" s="51" t="n">
        <v>0.001601691161845054</v>
      </c>
      <c r="AF2759" s="51" t="n">
        <v>0.001355198996030488</v>
      </c>
      <c r="AG2759" s="51" t="n">
        <v>-0.0008362353660456153</v>
      </c>
      <c r="AH2759" s="51" t="n">
        <v>3.109626719872667e-05</v>
      </c>
      <c r="AI2759" s="51" t="n">
        <v>0.001024854710045368</v>
      </c>
      <c r="AJ2759" s="51" t="n">
        <v>-0.2068852692450938</v>
      </c>
      <c r="AK2759" s="51" t="n">
        <v>-0.110706139466255</v>
      </c>
      <c r="AL2759" s="51" t="n">
        <v>-0.02174216093054677</v>
      </c>
      <c r="AM2759" s="51" t="n">
        <v>0.01295966549027832</v>
      </c>
      <c r="AN2759" s="51" t="n">
        <v>-0.001101982178510997</v>
      </c>
      <c r="AO2759" s="51" t="n">
        <v>-0.00198031839257665</v>
      </c>
      <c r="AP2759" s="51" t="n">
        <v>-1.595399551785997</v>
      </c>
      <c r="AQ2759" s="51" t="n">
        <v>0.1694135441726115</v>
      </c>
      <c r="AR2759" s="51" t="n">
        <v>-0.07581331914067521</v>
      </c>
      <c r="AS2759" s="51" t="n">
        <v>0.1158798983683275</v>
      </c>
      <c r="AT2759" s="51" t="n">
        <v>-0.0003860495580709822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40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3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0.02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0.1872055450923499</v>
      </c>
      <c r="BQ2759" s="51" t="n">
        <v>-0.04182403524588313</v>
      </c>
      <c r="BR2759" s="51" t="n">
        <v>1.00080169946883</v>
      </c>
      <c r="BS2759" s="51" t="n">
        <v>0.5143217715846138</v>
      </c>
      <c r="BT2759" s="51" t="n">
        <v>3.591287986986311</v>
      </c>
      <c r="BU2759" s="51" t="n">
        <v>0.02978198626824025</v>
      </c>
      <c r="BV2759" s="51" t="n">
        <v>3.628052267664319</v>
      </c>
    </row>
    <row r="2760">
      <c r="A2760" s="49" t="n">
        <v>29.44</v>
      </c>
      <c r="B2760" s="50" t="inlineStr">
        <is>
          <t>settle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-1.713931520384631</v>
      </c>
      <c r="L2760" s="49" t="n">
        <v>-1.528529681857754</v>
      </c>
      <c r="M2760" s="49" t="n">
        <v>-0.05477779764538129</v>
      </c>
      <c r="N2760" s="49" t="n">
        <v>-1.481221027196665</v>
      </c>
      <c r="O2760" s="49" t="n">
        <v>-6.214707064382356</v>
      </c>
      <c r="P2760" s="49" t="n">
        <v>1.550043764899245</v>
      </c>
      <c r="Q2760" s="49" t="n">
        <v>0.0002515203846309433</v>
      </c>
      <c r="R2760" s="49" t="n">
        <v>-0.00226031814224581</v>
      </c>
      <c r="S2760" s="49" t="n">
        <v>-0.002235902354618714</v>
      </c>
      <c r="T2760" s="49" t="n">
        <v>-0.003958972803334682</v>
      </c>
      <c r="U2760" s="49" t="n">
        <v>0.001047064382356133</v>
      </c>
      <c r="V2760" s="49" t="n">
        <v>0.0001462351007552876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-0.0007993467942445126</v>
      </c>
      <c r="AD2760" s="49" t="n">
        <v>0.002147102167103756</v>
      </c>
      <c r="AE2760" s="49" t="n">
        <v>0.001584489616936101</v>
      </c>
      <c r="AF2760" s="49" t="n">
        <v>0.001339419338897417</v>
      </c>
      <c r="AG2760" s="49" t="n">
        <v>-0.0008213001331452596</v>
      </c>
      <c r="AH2760" s="49" t="n">
        <v>3.084158122950115e-05</v>
      </c>
      <c r="AI2760" s="49" t="n">
        <v>0.004081058351362469</v>
      </c>
      <c r="AJ2760" s="49" t="n">
        <v>-0.2266732133870906</v>
      </c>
      <c r="AK2760" s="49" t="n">
        <v>-0.1195525249267871</v>
      </c>
      <c r="AL2760" s="49" t="n">
        <v>-0.02288621251682518</v>
      </c>
      <c r="AM2760" s="49" t="n">
        <v>0.01369890640167127</v>
      </c>
      <c r="AN2760" s="49" t="n">
        <v>-0.001111130556434911</v>
      </c>
      <c r="AO2760" s="49" t="n">
        <v>0.001132244926992331</v>
      </c>
      <c r="AP2760" s="49" t="n">
        <v>-1.615535829148415</v>
      </c>
      <c r="AQ2760" s="49" t="n">
        <v>0.1604109042892515</v>
      </c>
      <c r="AR2760" s="49" t="n">
        <v>-0.07697467832390627</v>
      </c>
      <c r="AS2760" s="49" t="n">
        <v>0.1166301319446497</v>
      </c>
      <c r="AT2760" s="49" t="n">
        <v>-0.0003953075961185798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40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3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0.02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0.1872010753455731</v>
      </c>
      <c r="BQ2760" s="49" t="n">
        <v>-0.04185454707741383</v>
      </c>
      <c r="BR2760" s="49" t="n">
        <v>1.000801360562498</v>
      </c>
      <c r="BS2760" s="49" t="n">
        <v>0.5187915183614278</v>
      </c>
      <c r="BT2760" s="49" t="n">
        <v>3.621799818517013</v>
      </c>
      <c r="BU2760" s="49" t="n">
        <v>0.03012089260034934</v>
      </c>
      <c r="BV2760" s="49" t="n">
        <v>3.658891339341012</v>
      </c>
    </row>
    <row r="2761">
      <c r="A2761" s="51" t="n">
        <v>29.45</v>
      </c>
      <c r="B2761" t="inlineStr">
        <is>
          <t>settle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-1.713939469119754</v>
      </c>
      <c r="L2761" s="51" t="n">
        <v>-1.528508418372251</v>
      </c>
      <c r="M2761" s="51" t="n">
        <v>-0.05476215150592548</v>
      </c>
      <c r="N2761" s="51" t="n">
        <v>-1.481207874889829</v>
      </c>
      <c r="O2761" s="51" t="n">
        <v>-6.214715102559951</v>
      </c>
      <c r="P2761" s="51" t="n">
        <v>1.550044099211807</v>
      </c>
      <c r="Q2761" s="51" t="n">
        <v>0.0002594691197537191</v>
      </c>
      <c r="R2761" s="51" t="n">
        <v>-0.002281581627749052</v>
      </c>
      <c r="S2761" s="51" t="n">
        <v>-0.002251548494074516</v>
      </c>
      <c r="T2761" s="51" t="n">
        <v>-0.003972125110171199</v>
      </c>
      <c r="U2761" s="51" t="n">
        <v>0.001055102559950782</v>
      </c>
      <c r="V2761" s="51" t="n">
        <v>0.0001459007881925434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-0.0007858179839387404</v>
      </c>
      <c r="AD2761" s="51" t="n">
        <v>0.002111380879929649</v>
      </c>
      <c r="AE2761" s="51" t="n">
        <v>0.001545769396292573</v>
      </c>
      <c r="AF2761" s="51" t="n">
        <v>0.001303462141168986</v>
      </c>
      <c r="AG2761" s="51" t="n">
        <v>-0.0007949160587184881</v>
      </c>
      <c r="AH2761" s="51" t="n">
        <v>3.033239511137189e-05</v>
      </c>
      <c r="AI2761" s="51" t="n">
        <v>0.007041162365762943</v>
      </c>
      <c r="AJ2761" s="51" t="n">
        <v>-0.2458556929274547</v>
      </c>
      <c r="AK2761" s="51" t="n">
        <v>-0.1281262112934922</v>
      </c>
      <c r="AL2761" s="51" t="n">
        <v>-0.02399642018278545</v>
      </c>
      <c r="AM2761" s="51" t="n">
        <v>0.01441603193894677</v>
      </c>
      <c r="AN2761" s="51" t="n">
        <v>-0.00112011585157654</v>
      </c>
      <c r="AO2761" s="51" t="n">
        <v>0.004187110424684667</v>
      </c>
      <c r="AP2761" s="51" t="n">
        <v>-1.635320197195245</v>
      </c>
      <c r="AQ2761" s="51" t="n">
        <v>0.1515683813527122</v>
      </c>
      <c r="AR2761" s="51" t="n">
        <v>-0.07811509090111009</v>
      </c>
      <c r="AS2761" s="51" t="n">
        <v>0.117366732583901</v>
      </c>
      <c r="AT2761" s="51" t="n">
        <v>-0.0004043911168139756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40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3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0.02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0.1871966633545823</v>
      </c>
      <c r="BQ2761" s="51" t="n">
        <v>-0.04188465547981255</v>
      </c>
      <c r="BR2761" s="51" t="n">
        <v>1.00080102479966</v>
      </c>
      <c r="BS2761" s="51" t="n">
        <v>0.5232035093521992</v>
      </c>
      <c r="BT2761" s="51" t="n">
        <v>3.651908220915733</v>
      </c>
      <c r="BU2761" s="51" t="n">
        <v>0.03045665543832676</v>
      </c>
      <c r="BV2761" s="51" t="n">
        <v>3.689322861183452</v>
      </c>
    </row>
    <row r="2762">
      <c r="A2762" s="49" t="n">
        <v>29.46</v>
      </c>
      <c r="B2762" s="50" t="inlineStr">
        <is>
          <t>settle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-1.713947225737412</v>
      </c>
      <c r="L2762" s="49" t="n">
        <v>-1.528487666939634</v>
      </c>
      <c r="M2762" s="49" t="n">
        <v>-0.05474700648714572</v>
      </c>
      <c r="N2762" s="49" t="n">
        <v>-1.481195189097767</v>
      </c>
      <c r="O2762" s="49" t="n">
        <v>-6.214722817135584</v>
      </c>
      <c r="P2762" s="49" t="n">
        <v>1.550044426433721</v>
      </c>
      <c r="Q2762" s="49" t="n">
        <v>0.0002672257374121134</v>
      </c>
      <c r="R2762" s="49" t="n">
        <v>-0.002302333060366202</v>
      </c>
      <c r="S2762" s="49" t="n">
        <v>-0.00226669351285428</v>
      </c>
      <c r="T2762" s="49" t="n">
        <v>-0.003984810902232461</v>
      </c>
      <c r="U2762" s="49" t="n">
        <v>0.001062817135584204</v>
      </c>
      <c r="V2762" s="49" t="n">
        <v>0.000145573566278534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-0.0007620644635441371</v>
      </c>
      <c r="AD2762" s="49" t="n">
        <v>0.0020474761474624</v>
      </c>
      <c r="AE2762" s="49" t="n">
        <v>0.001486337981787174</v>
      </c>
      <c r="AF2762" s="49" t="n">
        <v>0.00124807535979317</v>
      </c>
      <c r="AG2762" s="49" t="n">
        <v>-0.0007575872982268259</v>
      </c>
      <c r="AH2762" s="49" t="n">
        <v>2.958050836350317e-05</v>
      </c>
      <c r="AI2762" s="49" t="n">
        <v>0.009867534012578125</v>
      </c>
      <c r="AJ2762" s="49" t="n">
        <v>-0.264187717525592</v>
      </c>
      <c r="AK2762" s="49" t="n">
        <v>-0.1363176526817128</v>
      </c>
      <c r="AL2762" s="49" t="n">
        <v>-0.02505851424925079</v>
      </c>
      <c r="AM2762" s="49" t="n">
        <v>0.01510183730705058</v>
      </c>
      <c r="AN2762" s="49" t="n">
        <v>-0.0011288224834136</v>
      </c>
      <c r="AO2762" s="49" t="n">
        <v>0.007144853400245284</v>
      </c>
      <c r="AP2762" s="49" t="n">
        <v>-1.65449628241012</v>
      </c>
      <c r="AQ2762" s="49" t="n">
        <v>0.1430006289295415</v>
      </c>
      <c r="AR2762" s="49" t="n">
        <v>-0.079219718114105</v>
      </c>
      <c r="AS2762" s="49" t="n">
        <v>0.1180801233440383</v>
      </c>
      <c r="AT2762" s="49" t="n">
        <v>-0.0004131835361953024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40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3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0.02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0.18719236864491</v>
      </c>
      <c r="BQ2762" s="49" t="n">
        <v>-0.04191395399210796</v>
      </c>
      <c r="BR2762" s="49" t="n">
        <v>1.000800696807241</v>
      </c>
      <c r="BS2762" s="49" t="n">
        <v>0.5274982190245359</v>
      </c>
      <c r="BT2762" s="49" t="n">
        <v>3.681206733211144</v>
      </c>
      <c r="BU2762" s="49" t="n">
        <v>0.03078464785755131</v>
      </c>
      <c r="BV2762" s="49" t="n">
        <v>3.718936014273011</v>
      </c>
    </row>
    <row r="2763">
      <c r="A2763" s="51" t="n">
        <v>29.47</v>
      </c>
      <c r="B2763" t="inlineStr">
        <is>
          <t>settle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-1.713954690082959</v>
      </c>
      <c r="L2763" s="51" t="n">
        <v>-1.528467702485205</v>
      </c>
      <c r="M2763" s="51" t="n">
        <v>-0.0547325640400976</v>
      </c>
      <c r="N2763" s="51" t="n">
        <v>-1.481183157964416</v>
      </c>
      <c r="O2763" s="51" t="n">
        <v>-6.214730102602745</v>
      </c>
      <c r="P2763" s="51" t="n">
        <v>1.550044743796743</v>
      </c>
      <c r="Q2763" s="51" t="n">
        <v>0.0002746900829586618</v>
      </c>
      <c r="R2763" s="51" t="n">
        <v>-0.00232229751479518</v>
      </c>
      <c r="S2763" s="51" t="n">
        <v>-0.002281135959902404</v>
      </c>
      <c r="T2763" s="51" t="n">
        <v>-0.003996842035583592</v>
      </c>
      <c r="U2763" s="51" t="n">
        <v>0.001070102602745315</v>
      </c>
      <c r="V2763" s="51" t="n">
        <v>0.0001452562032571159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-0.0007285381352023866</v>
      </c>
      <c r="AD2763" s="51" t="n">
        <v>0.001956617362363213</v>
      </c>
      <c r="AE2763" s="51" t="n">
        <v>0.001407260946019167</v>
      </c>
      <c r="AF2763" s="51" t="n">
        <v>0.001174260143457476</v>
      </c>
      <c r="AG2763" s="51" t="n">
        <v>-0.0007099576230435727</v>
      </c>
      <c r="AH2763" s="51" t="n">
        <v>2.859740885514874e-05</v>
      </c>
      <c r="AI2763" s="51" t="n">
        <v>0.0125248025568527</v>
      </c>
      <c r="AJ2763" s="51" t="n">
        <v>-0.2814388777699141</v>
      </c>
      <c r="AK2763" s="51" t="n">
        <v>-0.1440238207849612</v>
      </c>
      <c r="AL2763" s="51" t="n">
        <v>-0.02605906017548505</v>
      </c>
      <c r="AM2763" s="51" t="n">
        <v>0.01574765778819972</v>
      </c>
      <c r="AN2763" s="51" t="n">
        <v>-0.001137139656182446</v>
      </c>
      <c r="AO2763" s="51" t="n">
        <v>0.009967886105223183</v>
      </c>
      <c r="AP2763" s="51" t="n">
        <v>-1.672819217445798</v>
      </c>
      <c r="AQ2763" s="51" t="n">
        <v>0.134817086477233</v>
      </c>
      <c r="AR2763" s="51" t="n">
        <v>-0.08027439097380602</v>
      </c>
      <c r="AS2763" s="51" t="n">
        <v>0.1187611638431616</v>
      </c>
      <c r="AT2763" s="51" t="n">
        <v>-0.0004215725098404224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40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3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0.02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0.187188248397091</v>
      </c>
      <c r="BQ2763" s="51" t="n">
        <v>-0.04194205240819274</v>
      </c>
      <c r="BR2763" s="51" t="n">
        <v>1.000800381085216</v>
      </c>
      <c r="BS2763" s="51" t="n">
        <v>0.5316184668434643</v>
      </c>
      <c r="BT2763" s="51" t="n">
        <v>3.709305149295926</v>
      </c>
      <c r="BU2763" s="51" t="n">
        <v>0.03110036988207554</v>
      </c>
      <c r="BV2763" s="51" t="n">
        <v>3.747336403085406</v>
      </c>
    </row>
    <row r="2764">
      <c r="A2764" s="49" t="n">
        <v>29.48</v>
      </c>
      <c r="B2764" s="50" t="inlineStr">
        <is>
          <t>settle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-1.713961767225467</v>
      </c>
      <c r="L2764" s="49" t="n">
        <v>-1.528448785796109</v>
      </c>
      <c r="M2764" s="49" t="n">
        <v>-0.05471901359525973</v>
      </c>
      <c r="N2764" s="49" t="n">
        <v>-1.481171958416135</v>
      </c>
      <c r="O2764" s="49" t="n">
        <v>-6.214736860564082</v>
      </c>
      <c r="P2764" s="49" t="n">
        <v>1.550045048708249</v>
      </c>
      <c r="Q2764" s="49" t="n">
        <v>0.0002817672254666892</v>
      </c>
      <c r="R2764" s="49" t="n">
        <v>-0.00234121420389144</v>
      </c>
      <c r="S2764" s="49" t="n">
        <v>-0.002294686404740273</v>
      </c>
      <c r="T2764" s="49" t="n">
        <v>-0.004008041583864808</v>
      </c>
      <c r="U2764" s="49" t="n">
        <v>0.001076860564081628</v>
      </c>
      <c r="V2764" s="49" t="n">
        <v>0.000144951291751072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-0.0006858156361182132</v>
      </c>
      <c r="AD2764" s="49" t="n">
        <v>0.001840370378547549</v>
      </c>
      <c r="AE2764" s="49" t="n">
        <v>0.001309850958229325</v>
      </c>
      <c r="AF2764" s="49" t="n">
        <v>0.001083240221657746</v>
      </c>
      <c r="AG2764" s="49" t="n">
        <v>-0.0006527958500694808</v>
      </c>
      <c r="AH2764" s="49" t="n">
        <v>2.740057197986312e-05</v>
      </c>
      <c r="AI2764" s="49" t="n">
        <v>0.0149803230934354</v>
      </c>
      <c r="AJ2764" s="49" t="n">
        <v>-0.2973961367037466</v>
      </c>
      <c r="AK2764" s="49" t="n">
        <v>-0.1511495090252774</v>
      </c>
      <c r="AL2764" s="49" t="n">
        <v>-0.02698561391071133</v>
      </c>
      <c r="AM2764" s="49" t="n">
        <v>0.01634547390570275</v>
      </c>
      <c r="AN2764" s="49" t="n">
        <v>-0.001144963640934162</v>
      </c>
      <c r="AO2764" s="49" t="n">
        <v>0.01262089528166091</v>
      </c>
      <c r="AP2764" s="49" t="n">
        <v>-1.690058749527088</v>
      </c>
      <c r="AQ2764" s="49" t="n">
        <v>0.1271206511577782</v>
      </c>
      <c r="AR2764" s="49" t="n">
        <v>-0.08126579785197315</v>
      </c>
      <c r="AS2764" s="49" t="n">
        <v>0.1194012662802599</v>
      </c>
      <c r="AT2764" s="49" t="n">
        <v>-0.0004294536279690489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40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3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0.02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0.1871843567238652</v>
      </c>
      <c r="BQ2764" s="49" t="n">
        <v>-0.04196858168900455</v>
      </c>
      <c r="BR2764" s="49" t="n">
        <v>1.000800081943502</v>
      </c>
      <c r="BS2764" s="49" t="n">
        <v>0.5355101400692508</v>
      </c>
      <c r="BT2764" s="49" t="n">
        <v>3.735834430107728</v>
      </c>
      <c r="BU2764" s="49" t="n">
        <v>0.03139951159658594</v>
      </c>
      <c r="BV2764" s="49" t="n">
        <v>3.774151020908387</v>
      </c>
    </row>
    <row r="2765">
      <c r="A2765" s="51" t="n">
        <v>29.49</v>
      </c>
      <c r="B2765" t="inlineStr">
        <is>
          <t>settle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-1.713968368634339</v>
      </c>
      <c r="L2765" s="51" t="n">
        <v>-1.528431160282948</v>
      </c>
      <c r="M2765" s="51" t="n">
        <v>-0.0547065302360647</v>
      </c>
      <c r="N2765" s="51" t="n">
        <v>-1.481161753978875</v>
      </c>
      <c r="O2765" s="51" t="n">
        <v>-6.214743000929523</v>
      </c>
      <c r="P2765" s="51" t="n">
        <v>1.550045338766731</v>
      </c>
      <c r="Q2765" s="51" t="n">
        <v>0.0002883686343391201</v>
      </c>
      <c r="R2765" s="51" t="n">
        <v>-0.002358839717052197</v>
      </c>
      <c r="S2765" s="51" t="n">
        <v>-0.002307169763935302</v>
      </c>
      <c r="T2765" s="51" t="n">
        <v>-0.004018246021124883</v>
      </c>
      <c r="U2765" s="51" t="n">
        <v>0.001083000929523514</v>
      </c>
      <c r="V2765" s="51" t="n">
        <v>0.000144661233268506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-0.0006345846884444957</v>
      </c>
      <c r="AD2765" s="51" t="n">
        <v>0.00170061485043307</v>
      </c>
      <c r="AE2765" s="51" t="n">
        <v>0.001195641175036623</v>
      </c>
      <c r="AF2765" s="51" t="n">
        <v>0.0009764549487958488</v>
      </c>
      <c r="AG2765" s="51" t="n">
        <v>-0.0005869872981513506</v>
      </c>
      <c r="AH2765" s="51" t="n">
        <v>2.600734023101544e-05</v>
      </c>
      <c r="AI2765" s="51" t="n">
        <v>0.01720454226966396</v>
      </c>
      <c r="AJ2765" s="51" t="n">
        <v>-0.3118664312746832</v>
      </c>
      <c r="AK2765" s="51" t="n">
        <v>-0.1576084446476231</v>
      </c>
      <c r="AL2765" s="51" t="n">
        <v>-0.02782688124000582</v>
      </c>
      <c r="AM2765" s="51" t="n">
        <v>0.01688800948766611</v>
      </c>
      <c r="AN2765" s="51" t="n">
        <v>-0.001152198278603771</v>
      </c>
      <c r="AO2765" s="51" t="n">
        <v>0.01507130462330879</v>
      </c>
      <c r="AP2765" s="51" t="n">
        <v>-1.706002029710118</v>
      </c>
      <c r="AQ2765" s="51" t="n">
        <v>0.1200063763468331</v>
      </c>
      <c r="AR2765" s="51" t="n">
        <v>-0.08218163913041802</v>
      </c>
      <c r="AS2765" s="51" t="n">
        <v>0.1199924997445881</v>
      </c>
      <c r="AT2765" s="51" t="n">
        <v>-0.0004367296668814411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40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3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0.02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0.187180743996997</v>
      </c>
      <c r="BQ2765" s="51" t="n">
        <v>-0.04199319852843398</v>
      </c>
      <c r="BR2765" s="51" t="n">
        <v>1.000799803440519</v>
      </c>
      <c r="BS2765" s="51" t="n">
        <v>0.539122866937497</v>
      </c>
      <c r="BT2765" s="51" t="n">
        <v>3.760451269537161</v>
      </c>
      <c r="BU2765" s="51" t="n">
        <v>0.03167801457970576</v>
      </c>
      <c r="BV2765" s="51" t="n">
        <v>3.799032865457506</v>
      </c>
    </row>
    <row r="2766">
      <c r="A2766" s="49" t="n">
        <v>29.5</v>
      </c>
      <c r="B2766" s="50" t="inlineStr">
        <is>
          <t>settle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-1.713974413257683</v>
      </c>
      <c r="L2766" s="49" t="n">
        <v>-1.52841504901566</v>
      </c>
      <c r="M2766" s="49" t="n">
        <v>-0.05469527258978742</v>
      </c>
      <c r="N2766" s="49" t="n">
        <v>-1.481152692815611</v>
      </c>
      <c r="O2766" s="49" t="n">
        <v>-6.214748442985878</v>
      </c>
      <c r="P2766" s="49" t="n">
        <v>1.550045611805849</v>
      </c>
      <c r="Q2766" s="49" t="n">
        <v>0.0002944132576829794</v>
      </c>
      <c r="R2766" s="49" t="n">
        <v>-0.002374950984339597</v>
      </c>
      <c r="S2766" s="49" t="n">
        <v>-0.002318427410212584</v>
      </c>
      <c r="T2766" s="49" t="n">
        <v>-0.00402730718438904</v>
      </c>
      <c r="U2766" s="49" t="n">
        <v>0.001088442985878402</v>
      </c>
      <c r="V2766" s="49" t="n">
        <v>0.0001443881941507463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-0.000575637361971363</v>
      </c>
      <c r="AD2766" s="49" t="n">
        <v>0.001539512945596462</v>
      </c>
      <c r="AE2766" s="49" t="n">
        <v>0.00106636730089082</v>
      </c>
      <c r="AF2766" s="49" t="n">
        <v>0.0008555260205266599</v>
      </c>
      <c r="AG2766" s="49" t="n">
        <v>-0.0005135171617807958</v>
      </c>
      <c r="AH2766" s="49" t="n">
        <v>2.443987436408484e-05</v>
      </c>
      <c r="AI2766" s="49" t="n">
        <v>0.01917136824210635</v>
      </c>
      <c r="AJ2766" s="49" t="n">
        <v>-0.324678906885324</v>
      </c>
      <c r="AK2766" s="49" t="n">
        <v>-0.1633243314410855</v>
      </c>
      <c r="AL2766" s="49" t="n">
        <v>-0.02857284225444373</v>
      </c>
      <c r="AM2766" s="49" t="n">
        <v>0.01736881570302456</v>
      </c>
      <c r="AN2766" s="49" t="n">
        <v>-0.001158756848172297</v>
      </c>
      <c r="AO2766" s="49" t="n">
        <v>0.01728963982669358</v>
      </c>
      <c r="AP2766" s="49" t="n">
        <v>-1.720456211202361</v>
      </c>
      <c r="AQ2766" s="49" t="n">
        <v>0.1135603613318948</v>
      </c>
      <c r="AR2766" s="49" t="n">
        <v>-0.08301078321281777</v>
      </c>
      <c r="AS2766" s="49" t="n">
        <v>0.1205276866161057</v>
      </c>
      <c r="AT2766" s="49" t="n">
        <v>-0.0004433135922725492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40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3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0.02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0.187177456232043</v>
      </c>
      <c r="BQ2766" s="49" t="n">
        <v>-0.04201558951729289</v>
      </c>
      <c r="BR2766" s="49" t="n">
        <v>1.000799549324774</v>
      </c>
      <c r="BS2766" s="49" t="n">
        <v>0.5424106318915323</v>
      </c>
      <c r="BT2766" s="49" t="n">
        <v>3.78284225839607</v>
      </c>
      <c r="BU2766" s="49" t="n">
        <v>0.03193213032415265</v>
      </c>
      <c r="BV2766" s="49" t="n">
        <v>3.821665148393183</v>
      </c>
    </row>
    <row r="2767">
      <c r="A2767" s="51" t="n">
        <v>29.51</v>
      </c>
      <c r="B2767" t="inlineStr">
        <is>
          <t>settle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-1.713979828485007</v>
      </c>
      <c r="L2767" s="51" t="n">
        <v>-1.528400652066205</v>
      </c>
      <c r="M2767" s="51" t="n">
        <v>-0.05468538096778419</v>
      </c>
      <c r="N2767" s="51" t="n">
        <v>-1.481144905984273</v>
      </c>
      <c r="O2767" s="51" t="n">
        <v>-6.214753116327512</v>
      </c>
      <c r="P2767" s="51" t="n">
        <v>1.550045865906237</v>
      </c>
      <c r="Q2767" s="51" t="n">
        <v>0.0002998284850064259</v>
      </c>
      <c r="R2767" s="51" t="n">
        <v>-0.002389347933794639</v>
      </c>
      <c r="S2767" s="51" t="n">
        <v>-0.002328319032215809</v>
      </c>
      <c r="T2767" s="51" t="n">
        <v>-0.004035094015726548</v>
      </c>
      <c r="U2767" s="51" t="n">
        <v>0.001093116327512078</v>
      </c>
      <c r="V2767" s="51" t="n">
        <v>0.0001441340937626823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-0.0005098547326078268</v>
      </c>
      <c r="AD2767" s="51" t="n">
        <v>0.001359479077593974</v>
      </c>
      <c r="AE2767" s="51" t="n">
        <v>0.000923937155290587</v>
      </c>
      <c r="AF2767" s="51" t="n">
        <v>0.0007222434814975222</v>
      </c>
      <c r="AG2767" s="51" t="n">
        <v>-0.0004334589473145587</v>
      </c>
      <c r="AH2767" s="51" t="n">
        <v>2.272010057191077e-05</v>
      </c>
      <c r="AI2767" s="51" t="n">
        <v>0.0208584451276353</v>
      </c>
      <c r="AJ2767" s="51" t="n">
        <v>-0.33568689073325</v>
      </c>
      <c r="AK2767" s="51" t="n">
        <v>-0.168231689376858</v>
      </c>
      <c r="AL2767" s="51" t="n">
        <v>-0.02921487285302618</v>
      </c>
      <c r="AM2767" s="51" t="n">
        <v>0.01778234544543164</v>
      </c>
      <c r="AN2767" s="51" t="n">
        <v>-0.001164562445406136</v>
      </c>
      <c r="AO2767" s="51" t="n">
        <v>0.01924989701540461</v>
      </c>
      <c r="AP2767" s="51" t="n">
        <v>-1.733250680886217</v>
      </c>
      <c r="AQ2767" s="51" t="n">
        <v>0.1078587116332677</v>
      </c>
      <c r="AR2767" s="51" t="n">
        <v>-0.08374338959034203</v>
      </c>
      <c r="AS2767" s="51" t="n">
        <v>0.1210004854450444</v>
      </c>
      <c r="AT2767" s="51" t="n">
        <v>-0.000449127924279886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40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3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0.02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0.187174534538602</v>
      </c>
      <c r="BQ2767" s="51" t="n">
        <v>-0.04203547485646283</v>
      </c>
      <c r="BR2767" s="51" t="n">
        <v>1.000799322980548</v>
      </c>
      <c r="BS2767" s="51" t="n">
        <v>0.5453323253324927</v>
      </c>
      <c r="BT2767" s="51" t="n">
        <v>3.802727597566016</v>
      </c>
      <c r="BU2767" s="51" t="n">
        <v>0.03215847455018128</v>
      </c>
      <c r="BV2767" s="51" t="n">
        <v>3.841765049274636</v>
      </c>
    </row>
    <row r="2768">
      <c r="A2768" s="49" t="n">
        <v>29.52</v>
      </c>
      <c r="B2768" s="50" t="inlineStr">
        <is>
          <t>settle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-1.713984550987615</v>
      </c>
      <c r="L2768" s="49" t="n">
        <v>-1.528388144191425</v>
      </c>
      <c r="M2768" s="49" t="n">
        <v>-0.05467697576963357</v>
      </c>
      <c r="N2768" s="49" t="n">
        <v>-1.481138505955267</v>
      </c>
      <c r="O2768" s="49" t="n">
        <v>-6.214756961637959</v>
      </c>
      <c r="P2768" s="49" t="n">
        <v>1.550046099429142</v>
      </c>
      <c r="Q2768" s="49" t="n">
        <v>0.0003045509876153929</v>
      </c>
      <c r="R2768" s="49" t="n">
        <v>-0.002401855808574771</v>
      </c>
      <c r="S2768" s="49" t="n">
        <v>-0.002336724230366426</v>
      </c>
      <c r="T2768" s="49" t="n">
        <v>-0.004041494044732863</v>
      </c>
      <c r="U2768" s="49" t="n">
        <v>0.001096961637959026</v>
      </c>
      <c r="V2768" s="49" t="n">
        <v>0.0001439005708581131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-0.0004381971920531586</v>
      </c>
      <c r="AD2768" s="49" t="n">
        <v>0.00116314283823126</v>
      </c>
      <c r="AE2768" s="49" t="n">
        <v>0.000770407451038895</v>
      </c>
      <c r="AF2768" s="49" t="n">
        <v>0.0005785307943678385</v>
      </c>
      <c r="AG2768" s="49" t="n">
        <v>-0.0003479565985565723</v>
      </c>
      <c r="AH2768" s="49" t="n">
        <v>2.087360481123238e-05</v>
      </c>
      <c r="AI2768" s="49" t="n">
        <v>0.02224741495472398</v>
      </c>
      <c r="AJ2768" s="49" t="n">
        <v>-0.3447694643385281</v>
      </c>
      <c r="AK2768" s="49" t="n">
        <v>-0.1722765916393619</v>
      </c>
      <c r="AL2768" s="49" t="n">
        <v>-0.0297458321741865</v>
      </c>
      <c r="AM2768" s="49" t="n">
        <v>0.01812401265166902</v>
      </c>
      <c r="AN2768" s="49" t="n">
        <v>-0.001169549414547944</v>
      </c>
      <c r="AO2768" s="49" t="n">
        <v>0.02092981622373934</v>
      </c>
      <c r="AP2768" s="49" t="n">
        <v>-1.744239028951762</v>
      </c>
      <c r="AQ2768" s="49" t="n">
        <v>0.1029667016872158</v>
      </c>
      <c r="AR2768" s="49" t="n">
        <v>-0.08437102684624034</v>
      </c>
      <c r="AS2768" s="49" t="n">
        <v>0.1214054635478325</v>
      </c>
      <c r="AT2768" s="49" t="n">
        <v>-0.0004541070816588473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40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3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0.02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0.1871720146425627</v>
      </c>
      <c r="BQ2768" s="49" t="n">
        <v>-0.04205261157641371</v>
      </c>
      <c r="BR2768" s="49" t="n">
        <v>1.000799127378941</v>
      </c>
      <c r="BS2768" s="49" t="n">
        <v>0.5478522213717696</v>
      </c>
      <c r="BT2768" s="49" t="n">
        <v>3.819864317516887</v>
      </c>
      <c r="BU2768" s="49" t="n">
        <v>0.03235407615753694</v>
      </c>
      <c r="BV2768" s="49" t="n">
        <v>3.859086970637581</v>
      </c>
    </row>
    <row r="2769">
      <c r="A2769" s="51" t="n">
        <v>29.53</v>
      </c>
      <c r="B2769" t="inlineStr">
        <is>
          <t>settle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-1.713988527423666</v>
      </c>
      <c r="L2769" s="51" t="n">
        <v>-1.528377672879891</v>
      </c>
      <c r="M2769" s="51" t="n">
        <v>-0.05467015617417243</v>
      </c>
      <c r="N2769" s="51" t="n">
        <v>-1.481133585385573</v>
      </c>
      <c r="O2769" s="51" t="n">
        <v>-6.214759931316042</v>
      </c>
      <c r="P2769" s="51" t="n">
        <v>1.550046311023014</v>
      </c>
      <c r="Q2769" s="51" t="n">
        <v>0.0003085274236660496</v>
      </c>
      <c r="R2769" s="51" t="n">
        <v>-0.002412327120109525</v>
      </c>
      <c r="S2769" s="51" t="n">
        <v>-0.00234354382582757</v>
      </c>
      <c r="T2769" s="51" t="n">
        <v>-0.004046414614426563</v>
      </c>
      <c r="U2769" s="51" t="n">
        <v>0.001099931316042024</v>
      </c>
      <c r="V2769" s="51" t="n">
        <v>0.0001436889769859118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-0.0003616879415493759</v>
      </c>
      <c r="AD2769" s="51" t="n">
        <v>0.0009533130703623834</v>
      </c>
      <c r="AE2769" s="51" t="n">
        <v>0.0006079508280343091</v>
      </c>
      <c r="AF2769" s="51" t="n">
        <v>0.0004264258061301954</v>
      </c>
      <c r="AG2769" s="51" t="n">
        <v>-0.0002582108936038446</v>
      </c>
      <c r="AH2769" s="51" t="n">
        <v>1.892547496941161e-05</v>
      </c>
      <c r="AI2769" s="51" t="n">
        <v>0.02332408734484411</v>
      </c>
      <c r="AJ2769" s="51" t="n">
        <v>-0.3518327249217939</v>
      </c>
      <c r="AK2769" s="51" t="n">
        <v>-0.1754171933357285</v>
      </c>
      <c r="AL2769" s="51" t="n">
        <v>-0.0301601419574887</v>
      </c>
      <c r="AM2769" s="51" t="n">
        <v>0.01839024023838035</v>
      </c>
      <c r="AN2769" s="51" t="n">
        <v>-0.001173663537529586</v>
      </c>
      <c r="AO2769" s="51" t="n">
        <v>0.0223111416985674</v>
      </c>
      <c r="AP2769" s="51" t="n">
        <v>-1.753300617831223</v>
      </c>
      <c r="AQ2769" s="51" t="n">
        <v>0.09893804111069002</v>
      </c>
      <c r="AR2769" s="51" t="n">
        <v>-0.08488675818030728</v>
      </c>
      <c r="AS2769" s="51" t="n">
        <v>0.1217381549651177</v>
      </c>
      <c r="AT2769" s="51" t="n">
        <v>-0.0004581967507321328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40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3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0.02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0.1871699264858819</v>
      </c>
      <c r="BQ2769" s="51" t="n">
        <v>-0.04206679622789269</v>
      </c>
      <c r="BR2769" s="51" t="n">
        <v>1.00079896503526</v>
      </c>
      <c r="BS2769" s="51" t="n">
        <v>0.5499403780525602</v>
      </c>
      <c r="BT2769" s="51" t="n">
        <v>3.834048968995869</v>
      </c>
      <c r="BU2769" s="51" t="n">
        <v>0.03251641983870179</v>
      </c>
      <c r="BV2769" s="51" t="n">
        <v>3.873425258557341</v>
      </c>
    </row>
    <row r="2770">
      <c r="A2770" s="49" t="n">
        <v>29.54</v>
      </c>
      <c r="B2770" s="50" t="inlineStr">
        <is>
          <t>settle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-1.713991715003961</v>
      </c>
      <c r="L2770" s="49" t="n">
        <v>-1.528369356785563</v>
      </c>
      <c r="M2770" s="49" t="n">
        <v>-0.05466499912535844</v>
      </c>
      <c r="N2770" s="49" t="n">
        <v>-1.481130216177298</v>
      </c>
      <c r="O2770" s="49" t="n">
        <v>-6.214761989940218</v>
      </c>
      <c r="P2770" s="49" t="n">
        <v>1.550046499646762</v>
      </c>
      <c r="Q2770" s="49" t="n">
        <v>0.0003117150039606553</v>
      </c>
      <c r="R2770" s="49" t="n">
        <v>-0.002420643214437135</v>
      </c>
      <c r="S2770" s="49" t="n">
        <v>-0.002348700874641556</v>
      </c>
      <c r="T2770" s="49" t="n">
        <v>-0.004049783822702047</v>
      </c>
      <c r="U2770" s="49" t="n">
        <v>0.00110198994021804</v>
      </c>
      <c r="V2770" s="49" t="n">
        <v>0.0001435003532375134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-0.0002814012019561966</v>
      </c>
      <c r="AD2770" s="49" t="n">
        <v>0.0007329369360240286</v>
      </c>
      <c r="AE2770" s="49" t="n">
        <v>0.0004388291230978114</v>
      </c>
      <c r="AF2770" s="49" t="n">
        <v>0.0002680452172099908</v>
      </c>
      <c r="AG2770" s="49" t="n">
        <v>-0.0001654609473638016</v>
      </c>
      <c r="AH2770" s="49" t="n">
        <v>1.690336569569353e-05</v>
      </c>
      <c r="AI2770" s="49" t="n">
        <v>0.02407858461955207</v>
      </c>
      <c r="AJ2770" s="49" t="n">
        <v>-0.3568106289543568</v>
      </c>
      <c r="AK2770" s="49" t="n">
        <v>-0.1776241354493263</v>
      </c>
      <c r="AL2770" s="49" t="n">
        <v>-0.03045383305925714</v>
      </c>
      <c r="AM2770" s="49" t="n">
        <v>0.01857849245318336</v>
      </c>
      <c r="AN2770" s="49" t="n">
        <v>-0.00117686303468292</v>
      </c>
      <c r="AO2770" s="49" t="n">
        <v>0.02337979040278516</v>
      </c>
      <c r="AP2770" s="49" t="n">
        <v>-1.760341839483582</v>
      </c>
      <c r="AQ2770" s="49" t="n">
        <v>0.09581434866419229</v>
      </c>
      <c r="AR2770" s="49" t="n">
        <v>-0.0852852172148818</v>
      </c>
      <c r="AS2770" s="49" t="n">
        <v>0.1219951065483341</v>
      </c>
      <c r="AT2770" s="49" t="n">
        <v>-0.0004613556181927506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40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3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0.02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0.1871682939082701</v>
      </c>
      <c r="BQ2770" s="49" t="n">
        <v>-0.04207786701554116</v>
      </c>
      <c r="BR2770" s="49" t="n">
        <v>1.000798837973779</v>
      </c>
      <c r="BS2770" s="49" t="n">
        <v>0.5515729556643811</v>
      </c>
      <c r="BT2770" s="49" t="n">
        <v>3.845119756644339</v>
      </c>
      <c r="BU2770" s="49" t="n">
        <v>0.03264348131937211</v>
      </c>
      <c r="BV2770" s="49" t="n">
        <v>3.884616360109401</v>
      </c>
    </row>
    <row r="2771">
      <c r="A2771" s="51" t="n">
        <v>29.55</v>
      </c>
      <c r="B2771" t="inlineStr">
        <is>
          <t>settle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-1.713994081909872</v>
      </c>
      <c r="L2771" s="51" t="n">
        <v>-1.528363284561894</v>
      </c>
      <c r="M2771" s="51" t="n">
        <v>-0.05466155862674456</v>
      </c>
      <c r="N2771" s="51" t="n">
        <v>-1.481128448814222</v>
      </c>
      <c r="O2771" s="51" t="n">
        <v>-6.214763114568014</v>
      </c>
      <c r="P2771" s="51" t="n">
        <v>1.550046664570331</v>
      </c>
      <c r="Q2771" s="51" t="n">
        <v>0.0003140819098723657</v>
      </c>
      <c r="R2771" s="51" t="n">
        <v>-0.002426715438105909</v>
      </c>
      <c r="S2771" s="51" t="n">
        <v>-0.002352141373255436</v>
      </c>
      <c r="T2771" s="51" t="n">
        <v>-0.004051551185777935</v>
      </c>
      <c r="U2771" s="51" t="n">
        <v>0.001103114568014263</v>
      </c>
      <c r="V2771" s="51" t="n">
        <v>0.0001433354296691558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-0.0001984451397332756</v>
      </c>
      <c r="AD2771" s="51" t="n">
        <v>0.0005050605271714448</v>
      </c>
      <c r="AE2771" s="51" t="n">
        <v>0.0002653593015261596</v>
      </c>
      <c r="AF2771" s="51" t="n">
        <v>0.0001055622850276081</v>
      </c>
      <c r="AG2771" s="51" t="n">
        <v>-7.096936714446104e-05</v>
      </c>
      <c r="AH2771" s="51" t="n">
        <v>1.483407702543705e-05</v>
      </c>
      <c r="AI2771" s="51" t="n">
        <v>0.02450539904545428</v>
      </c>
      <c r="AJ2771" s="51" t="n">
        <v>-0.3596654971917392</v>
      </c>
      <c r="AK2771" s="51" t="n">
        <v>-0.1788807418881657</v>
      </c>
      <c r="AL2771" s="51" t="n">
        <v>-0.03062458040688777</v>
      </c>
      <c r="AM2771" s="51" t="n">
        <v>0.01868729478677762</v>
      </c>
      <c r="AN2771" s="51" t="n">
        <v>-0.001179118528753745</v>
      </c>
      <c r="AO2771" s="51" t="n">
        <v>0.0241259954156523</v>
      </c>
      <c r="AP2771" s="51" t="n">
        <v>-1.765296955005583</v>
      </c>
      <c r="AQ2771" s="51" t="n">
        <v>0.09362475170468279</v>
      </c>
      <c r="AR2771" s="51" t="n">
        <v>-0.08556265227888726</v>
      </c>
      <c r="AS2771" s="51" t="n">
        <v>0.1221739088263253</v>
      </c>
      <c r="AT2771" s="51" t="n">
        <v>-0.0004635546697129993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40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3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0.02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0.1871671344140535</v>
      </c>
      <c r="BQ2771" s="51" t="n">
        <v>-0.04208570535428463</v>
      </c>
      <c r="BR2771" s="51" t="n">
        <v>1.000798747700579</v>
      </c>
      <c r="BS2771" s="51" t="n">
        <v>0.5527324498810215</v>
      </c>
      <c r="BT2771" s="51" t="n">
        <v>3.852958095387812</v>
      </c>
      <c r="BU2771" s="51" t="n">
        <v>0.03273375451962046</v>
      </c>
      <c r="BV2771" s="51" t="n">
        <v>3.89254039730494</v>
      </c>
    </row>
    <row r="2772">
      <c r="A2772" s="49" t="n">
        <v>29.56</v>
      </c>
      <c r="B2772" s="50" t="inlineStr">
        <is>
          <t>settle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-1.713995607562578</v>
      </c>
      <c r="L2772" s="49" t="n">
        <v>-1.528359514107796</v>
      </c>
      <c r="M2772" s="49" t="n">
        <v>-0.05465986534536225</v>
      </c>
      <c r="N2772" s="49" t="n">
        <v>-1.481128311994222</v>
      </c>
      <c r="O2772" s="49" t="n">
        <v>-6.214763294867852</v>
      </c>
      <c r="P2772" s="49" t="n">
        <v>1.550046805387828</v>
      </c>
      <c r="Q2772" s="49" t="n">
        <v>0.0003156075625776467</v>
      </c>
      <c r="R2772" s="49" t="n">
        <v>-0.002430485892204404</v>
      </c>
      <c r="S2772" s="49" t="n">
        <v>-0.002353834654637753</v>
      </c>
      <c r="T2772" s="49" t="n">
        <v>-0.004051688005777487</v>
      </c>
      <c r="U2772" s="49" t="n">
        <v>0.001103294867851545</v>
      </c>
      <c r="V2772" s="49" t="n">
        <v>0.0001431946121714933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-0.0001139488474575402</v>
      </c>
      <c r="AD2772" s="49" t="n">
        <v>0.0002727862012401098</v>
      </c>
      <c r="AE2772" s="49" t="n">
        <v>8.98850098737502e-05</v>
      </c>
      <c r="AF2772" s="49" t="n">
        <v>-5.882827685584156e-05</v>
      </c>
      <c r="AG2772" s="49" t="n">
        <v>2.39962722875962e-05</v>
      </c>
      <c r="AH2772" s="49" t="n">
        <v>1.274595294866831e-05</v>
      </c>
      <c r="AI2772" s="49" t="n">
        <v>0.02460341792481284</v>
      </c>
      <c r="AJ2772" s="49" t="n">
        <v>-0.3603881033509514</v>
      </c>
      <c r="AK2772" s="49" t="n">
        <v>-0.1791830804287246</v>
      </c>
      <c r="AL2772" s="49" t="n">
        <v>-0.03067170681375247</v>
      </c>
      <c r="AM2772" s="49" t="n">
        <v>0.01871623827670603</v>
      </c>
      <c r="AN2772" s="49" t="n">
        <v>-0.001180413627813564</v>
      </c>
      <c r="AO2772" s="49" t="n">
        <v>0.02454436187628429</v>
      </c>
      <c r="AP2772" s="49" t="n">
        <v>-1.768128595398694</v>
      </c>
      <c r="AQ2772" s="49" t="n">
        <v>0.09238569198160805</v>
      </c>
      <c r="AR2772" s="49" t="n">
        <v>-0.08571695785116192</v>
      </c>
      <c r="AS2772" s="49" t="n">
        <v>0.1222732140646356</v>
      </c>
      <c r="AT2772" s="49" t="n">
        <v>-0.0004647783569549397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40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3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0.02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0.1871664590262481</v>
      </c>
      <c r="BQ2772" s="49" t="n">
        <v>-0.04209023683577685</v>
      </c>
      <c r="BR2772" s="49" t="n">
        <v>1.00079869518513</v>
      </c>
      <c r="BS2772" s="49" t="n">
        <v>0.553407837686426</v>
      </c>
      <c r="BT2772" s="49" t="n">
        <v>3.857489576880028</v>
      </c>
      <c r="BU2772" s="49" t="n">
        <v>0.03278626996849887</v>
      </c>
      <c r="BV2772" s="49" t="n">
        <v>3.897122144615084</v>
      </c>
    </row>
    <row r="2773">
      <c r="A2773" s="51" t="n">
        <v>29.58</v>
      </c>
      <c r="B2773" t="inlineStr">
        <is>
          <t>settle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-1.713996109540542</v>
      </c>
      <c r="L2773" s="51" t="n">
        <v>-1.528358954709483</v>
      </c>
      <c r="M2773" s="51" t="n">
        <v>-0.05466172623527554</v>
      </c>
      <c r="N2773" s="51" t="n">
        <v>-1.481132935645725</v>
      </c>
      <c r="O2773" s="51" t="n">
        <v>-6.214760843834489</v>
      </c>
      <c r="P2773" s="51" t="n">
        <v>1.550047014675138</v>
      </c>
      <c r="Q2773" s="51" t="n">
        <v>0.0003161095405421754</v>
      </c>
      <c r="R2773" s="51" t="n">
        <v>-0.002431045290517186</v>
      </c>
      <c r="S2773" s="51" t="n">
        <v>-0.002351973764724458</v>
      </c>
      <c r="T2773" s="51" t="n">
        <v>-0.004047064354275154</v>
      </c>
      <c r="U2773" s="51" t="n">
        <v>0.001100843834489496</v>
      </c>
      <c r="V2773" s="51" t="n">
        <v>0.0001429853248624546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5.514164162966393e-05</v>
      </c>
      <c r="AD2773" s="51" t="n">
        <v>-0.0001925104044741204</v>
      </c>
      <c r="AE2773" s="51" t="n">
        <v>-0.0002577658058329679</v>
      </c>
      <c r="AF2773" s="51" t="n">
        <v>-0.0003845990273034191</v>
      </c>
      <c r="AG2773" s="51" t="n">
        <v>0.0002103486342755687</v>
      </c>
      <c r="AH2773" s="51" t="n">
        <v>8.622017512181388e-06</v>
      </c>
      <c r="AI2773" s="51" t="n">
        <v>0.02383021799921305</v>
      </c>
      <c r="AJ2773" s="51" t="n">
        <v>-0.3555399638501555</v>
      </c>
      <c r="AK2773" s="51" t="n">
        <v>-0.1769719824744113</v>
      </c>
      <c r="AL2773" s="51" t="n">
        <v>-0.03040054036853468</v>
      </c>
      <c r="AM2773" s="51" t="n">
        <v>0.01853817468503011</v>
      </c>
      <c r="AN2773" s="51" t="n">
        <v>-0.00118012074206643</v>
      </c>
      <c r="AO2773" s="51" t="n">
        <v>0.02439791895062933</v>
      </c>
      <c r="AP2773" s="51" t="n">
        <v>-1.76741398841758</v>
      </c>
      <c r="AQ2773" s="51" t="n">
        <v>0.0927613756159968</v>
      </c>
      <c r="AR2773" s="51" t="n">
        <v>-0.08565598324898725</v>
      </c>
      <c r="AS2773" s="51" t="n">
        <v>0.1222332547938144</v>
      </c>
      <c r="AT2773" s="51" t="n">
        <v>-0.0004643012648220728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40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3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0.02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0.1871665719959893</v>
      </c>
      <c r="BQ2773" s="51" t="n">
        <v>-0.04208930411804994</v>
      </c>
      <c r="BR2773" s="51" t="n">
        <v>1.000798704575606</v>
      </c>
      <c r="BS2773" s="51" t="n">
        <v>0.5532948679452254</v>
      </c>
      <c r="BT2773" s="51" t="n">
        <v>3.856556859153121</v>
      </c>
      <c r="BU2773" s="51" t="n">
        <v>0.03277687949254648</v>
      </c>
      <c r="BV2773" s="51" t="n">
        <v>3.896182791220758</v>
      </c>
    </row>
    <row r="2774">
      <c r="A2774" s="49" t="n">
        <v>29.59</v>
      </c>
      <c r="B2774" s="50" t="inlineStr">
        <is>
          <t>settle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-1.713995101204754</v>
      </c>
      <c r="L2774" s="49" t="n">
        <v>-1.528362126800809</v>
      </c>
      <c r="M2774" s="49" t="n">
        <v>-0.05466522585362973</v>
      </c>
      <c r="N2774" s="49" t="n">
        <v>-1.481137645295706</v>
      </c>
      <c r="O2774" s="49" t="n">
        <v>-6.214758253752211</v>
      </c>
      <c r="P2774" s="49" t="n">
        <v>1.550047083920827</v>
      </c>
      <c r="Q2774" s="49" t="n">
        <v>0.0003151012047539758</v>
      </c>
      <c r="R2774" s="49" t="n">
        <v>-0.002427873199191355</v>
      </c>
      <c r="S2774" s="49" t="n">
        <v>-0.002348474146370266</v>
      </c>
      <c r="T2774" s="49" t="n">
        <v>-0.004042354704294038</v>
      </c>
      <c r="U2774" s="49" t="n">
        <v>0.001098253752211065</v>
      </c>
      <c r="V2774" s="49" t="n">
        <v>0.0001429160791728279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0.0001375140993702957</v>
      </c>
      <c r="AD2774" s="49" t="n">
        <v>-0.0004194154870461013</v>
      </c>
      <c r="AE2774" s="49" t="n">
        <v>-0.000425407058323394</v>
      </c>
      <c r="AF2774" s="49" t="n">
        <v>-0.0005417261319909383</v>
      </c>
      <c r="AG2774" s="49" t="n">
        <v>0.0002993196873395971</v>
      </c>
      <c r="AH2774" s="49" t="n">
        <v>6.639717205751943e-06</v>
      </c>
      <c r="AI2774" s="49" t="n">
        <v>0.02297802374963374</v>
      </c>
      <c r="AJ2774" s="49" t="n">
        <v>-0.350088823937581</v>
      </c>
      <c r="AK2774" s="49" t="n">
        <v>-0.1745124327964062</v>
      </c>
      <c r="AL2774" s="49" t="n">
        <v>-0.03008891594808069</v>
      </c>
      <c r="AM2774" s="49" t="n">
        <v>0.01833552871619679</v>
      </c>
      <c r="AN2774" s="49" t="n">
        <v>-0.001178563441270187</v>
      </c>
      <c r="AO2774" s="49" t="n">
        <v>0.02384402941068698</v>
      </c>
      <c r="AP2774" s="49" t="n">
        <v>-1.763933843412577</v>
      </c>
      <c r="AQ2774" s="49" t="n">
        <v>0.09434598515008566</v>
      </c>
      <c r="AR2774" s="49" t="n">
        <v>-0.08544464982426657</v>
      </c>
      <c r="AS2774" s="49" t="n">
        <v>0.1220965616373429</v>
      </c>
      <c r="AT2774" s="49" t="n">
        <v>-0.0004626334873552541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40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3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0.02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0.1871673499093091</v>
      </c>
      <c r="BQ2774" s="49" t="n">
        <v>-0.04208391238834443</v>
      </c>
      <c r="BR2774" s="49" t="n">
        <v>1.000798765699744</v>
      </c>
      <c r="BS2774" s="49" t="n">
        <v>0.5525169546254372</v>
      </c>
      <c r="BT2774" s="49" t="n">
        <v>3.851165129447616</v>
      </c>
      <c r="BU2774" s="49" t="n">
        <v>0.03271575535435112</v>
      </c>
      <c r="BV2774" s="49" t="n">
        <v>3.890734912593024</v>
      </c>
    </row>
    <row r="2775">
      <c r="A2775" s="51" t="n">
        <v>29.6</v>
      </c>
      <c r="B2775" t="inlineStr">
        <is>
          <t>settle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-1.713993281783281</v>
      </c>
      <c r="L2775" s="51" t="n">
        <v>-1.528367524092079</v>
      </c>
      <c r="M2775" s="51" t="n">
        <v>-0.05467036493113734</v>
      </c>
      <c r="N2775" s="51" t="n">
        <v>-1.481143885100752</v>
      </c>
      <c r="O2775" s="51" t="n">
        <v>-6.214754800966699</v>
      </c>
      <c r="P2775" s="51" t="n">
        <v>1.550047130593077</v>
      </c>
      <c r="Q2775" s="51" t="n">
        <v>0.0003132817832813828</v>
      </c>
      <c r="R2775" s="51" t="n">
        <v>-0.002422475907921218</v>
      </c>
      <c r="S2775" s="51" t="n">
        <v>-0.002343335068862661</v>
      </c>
      <c r="T2775" s="51" t="n">
        <v>-0.004036114899248266</v>
      </c>
      <c r="U2775" s="51" t="n">
        <v>0.001094800966699339</v>
      </c>
      <c r="V2775" s="51" t="n">
        <v>0.0001428694069225411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0.0002170122730649951</v>
      </c>
      <c r="AD2775" s="51" t="n">
        <v>-0.0006385632210881986</v>
      </c>
      <c r="AE2775" s="51" t="n">
        <v>-0.0005860407233333354</v>
      </c>
      <c r="AF2775" s="51" t="n">
        <v>-0.0006923090516871291</v>
      </c>
      <c r="AG2775" s="51" t="n">
        <v>0.0003839643344302052</v>
      </c>
      <c r="AH2775" s="51" t="n">
        <v>4.744705123924196e-06</v>
      </c>
      <c r="AI2775" s="51" t="n">
        <v>0.02183471709054268</v>
      </c>
      <c r="AJ2775" s="51" t="n">
        <v>-0.3427423166646054</v>
      </c>
      <c r="AK2775" s="51" t="n">
        <v>-0.1712053460450738</v>
      </c>
      <c r="AL2775" s="51" t="n">
        <v>-0.02966687683458239</v>
      </c>
      <c r="AM2775" s="51" t="n">
        <v>0.01806166087512269</v>
      </c>
      <c r="AN2775" s="51" t="n">
        <v>-0.001176106348832345</v>
      </c>
      <c r="AO2775" s="51" t="n">
        <v>0.02298388036102799</v>
      </c>
      <c r="AP2775" s="51" t="n">
        <v>-1.758460790128578</v>
      </c>
      <c r="AQ2775" s="51" t="n">
        <v>0.09682160186789709</v>
      </c>
      <c r="AR2775" s="51" t="n">
        <v>-0.08511798397282593</v>
      </c>
      <c r="AS2775" s="51" t="n">
        <v>0.1218854517704943</v>
      </c>
      <c r="AT2775" s="51" t="n">
        <v>-0.0004600555043096264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40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3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0.02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0.1871685913559886</v>
      </c>
      <c r="BQ2775" s="51" t="n">
        <v>-0.04207535657935303</v>
      </c>
      <c r="BR2775" s="51" t="n">
        <v>1.00079886304524</v>
      </c>
      <c r="BS2775" s="51" t="n">
        <v>0.5512755079459253</v>
      </c>
      <c r="BT2775" s="51" t="n">
        <v>3.842609320456214</v>
      </c>
      <c r="BU2775" s="51" t="n">
        <v>0.03261840985846476</v>
      </c>
      <c r="BV2775" s="51" t="n">
        <v>3.882089004129053</v>
      </c>
    </row>
    <row r="2776">
      <c r="A2776" s="49" t="n">
        <v>29.61</v>
      </c>
      <c r="B2776" s="50" t="inlineStr">
        <is>
          <t>settle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-1.713990685673685</v>
      </c>
      <c r="L2776" s="49" t="n">
        <v>-1.528375053768892</v>
      </c>
      <c r="M2776" s="49" t="n">
        <v>-0.05467706226523039</v>
      </c>
      <c r="N2776" s="49" t="n">
        <v>-1.481151579283804</v>
      </c>
      <c r="O2776" s="49" t="n">
        <v>-6.214750534444905</v>
      </c>
      <c r="P2776" s="49" t="n">
        <v>1.550047155818899</v>
      </c>
      <c r="Q2776" s="49" t="n">
        <v>0.0003106856736845298</v>
      </c>
      <c r="R2776" s="49" t="n">
        <v>-0.002414946231108273</v>
      </c>
      <c r="S2776" s="49" t="n">
        <v>-0.002336637734769609</v>
      </c>
      <c r="T2776" s="49" t="n">
        <v>-0.00402842071619558</v>
      </c>
      <c r="U2776" s="49" t="n">
        <v>0.001090534444904812</v>
      </c>
      <c r="V2776" s="49" t="n">
        <v>0.0001428441811013315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0.0002926294191847332</v>
      </c>
      <c r="AD2776" s="49" t="n">
        <v>-0.0008471755114422713</v>
      </c>
      <c r="AE2776" s="49" t="n">
        <v>-0.0007376490536327395</v>
      </c>
      <c r="AF2776" s="49" t="n">
        <v>-0.0008344534849995368</v>
      </c>
      <c r="AG2776" s="49" t="n">
        <v>0.0004632271531676843</v>
      </c>
      <c r="AH2776" s="49" t="n">
        <v>2.960285706299966e-06</v>
      </c>
      <c r="AI2776" s="49" t="n">
        <v>0.02041934742091489</v>
      </c>
      <c r="AJ2776" s="49" t="n">
        <v>-0.3336223585513721</v>
      </c>
      <c r="AK2776" s="49" t="n">
        <v>-0.1671054354783944</v>
      </c>
      <c r="AL2776" s="49" t="n">
        <v>-0.02914137777916951</v>
      </c>
      <c r="AM2776" s="49" t="n">
        <v>0.0177210867733194</v>
      </c>
      <c r="AN2776" s="49" t="n">
        <v>-0.001172794367859339</v>
      </c>
      <c r="AO2776" s="49" t="n">
        <v>0.02183300546838274</v>
      </c>
      <c r="AP2776" s="49" t="n">
        <v>-1.751093423448333</v>
      </c>
      <c r="AQ2776" s="49" t="n">
        <v>0.1001438541338479</v>
      </c>
      <c r="AR2776" s="49" t="n">
        <v>-0.08468175172647875</v>
      </c>
      <c r="AS2776" s="49" t="n">
        <v>0.1216036584985831</v>
      </c>
      <c r="AT2776" s="49" t="n">
        <v>-0.0004566136291905317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40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3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0.02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0.1871702758084355</v>
      </c>
      <c r="BQ2776" s="49" t="n">
        <v>-0.04206377712982693</v>
      </c>
      <c r="BR2776" s="49" t="n">
        <v>1.000798994941567</v>
      </c>
      <c r="BS2776" s="49" t="n">
        <v>0.5495910554989825</v>
      </c>
      <c r="BT2776" s="49" t="n">
        <v>3.831029870930112</v>
      </c>
      <c r="BU2776" s="49" t="n">
        <v>0.0324865135312713</v>
      </c>
      <c r="BV2776" s="49" t="n">
        <v>3.870387005688798</v>
      </c>
    </row>
    <row r="2777">
      <c r="A2777" s="51" t="n">
        <v>29.62</v>
      </c>
      <c r="B2777" t="inlineStr">
        <is>
          <t>settle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-1.713987357024944</v>
      </c>
      <c r="L2777" s="51" t="n">
        <v>-1.528384596224651</v>
      </c>
      <c r="M2777" s="51" t="n">
        <v>-0.05468521725772518</v>
      </c>
      <c r="N2777" s="51" t="n">
        <v>-1.481160633952802</v>
      </c>
      <c r="O2777" s="51" t="n">
        <v>-6.214745513196312</v>
      </c>
      <c r="P2777" s="51" t="n">
        <v>1.550047160993147</v>
      </c>
      <c r="Q2777" s="51" t="n">
        <v>0.0003073570249436663</v>
      </c>
      <c r="R2777" s="51" t="n">
        <v>-0.002405403775348924</v>
      </c>
      <c r="S2777" s="51" t="n">
        <v>-0.002328482742274825</v>
      </c>
      <c r="T2777" s="51" t="n">
        <v>-0.004019366047197881</v>
      </c>
      <c r="U2777" s="51" t="n">
        <v>0.001085513196311894</v>
      </c>
      <c r="V2777" s="51" t="n">
        <v>0.0001428390068534124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0.0003634232557908306</v>
      </c>
      <c r="AD2777" s="51" t="n">
        <v>-0.001042651387597861</v>
      </c>
      <c r="AE2777" s="51" t="n">
        <v>-0.0008783601277550712</v>
      </c>
      <c r="AF2777" s="51" t="n">
        <v>-0.0009664037521718238</v>
      </c>
      <c r="AG2777" s="51" t="n">
        <v>0.0005361385929340816</v>
      </c>
      <c r="AH2777" s="51" t="n">
        <v>1.308654066793776e-06</v>
      </c>
      <c r="AI2777" s="51" t="n">
        <v>0.01875428644174569</v>
      </c>
      <c r="AJ2777" s="51" t="n">
        <v>-0.3228725279418248</v>
      </c>
      <c r="AK2777" s="51" t="n">
        <v>-0.1622771010348797</v>
      </c>
      <c r="AL2777" s="51" t="n">
        <v>-0.02852063864409142</v>
      </c>
      <c r="AM2777" s="51" t="n">
        <v>0.01731913777846249</v>
      </c>
      <c r="AN2777" s="51" t="n">
        <v>-0.001168683134937707</v>
      </c>
      <c r="AO2777" s="51" t="n">
        <v>0.02041054844973508</v>
      </c>
      <c r="AP2777" s="51" t="n">
        <v>-1.741953919964776</v>
      </c>
      <c r="AQ2777" s="51" t="n">
        <v>0.1042578414364048</v>
      </c>
      <c r="AR2777" s="51" t="n">
        <v>-0.08414308311057671</v>
      </c>
      <c r="AS2777" s="51" t="n">
        <v>0.1212557943850719</v>
      </c>
      <c r="AT2777" s="51" t="n">
        <v>-0.0004523651509177401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40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3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0.02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0.1871723771778623</v>
      </c>
      <c r="BQ2777" s="51" t="n">
        <v>-0.042049352347635</v>
      </c>
      <c r="BR2777" s="51" t="n">
        <v>1.000799159259923</v>
      </c>
      <c r="BS2777" s="51" t="n">
        <v>0.5474896860722389</v>
      </c>
      <c r="BT2777" s="51" t="n">
        <v>3.816605088738184</v>
      </c>
      <c r="BU2777" s="51" t="n">
        <v>0.03232219517501633</v>
      </c>
      <c r="BV2777" s="51" t="n">
        <v>3.855809134804083</v>
      </c>
    </row>
    <row r="2778">
      <c r="A2778" s="49" t="n">
        <v>29.63</v>
      </c>
      <c r="B2778" s="50" t="inlineStr">
        <is>
          <t>settle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-1.713983349021636</v>
      </c>
      <c r="L2778" s="49" t="n">
        <v>-1.528396007002679</v>
      </c>
      <c r="M2778" s="49" t="n">
        <v>-0.05469471150581184</v>
      </c>
      <c r="N2778" s="49" t="n">
        <v>-1.481170938584946</v>
      </c>
      <c r="O2778" s="49" t="n">
        <v>-6.214739805357187</v>
      </c>
      <c r="P2778" s="49" t="n">
        <v>1.550047147752728</v>
      </c>
      <c r="Q2778" s="49" t="n">
        <v>0.0003033490216357571</v>
      </c>
      <c r="R2778" s="49" t="n">
        <v>-0.002393992997320682</v>
      </c>
      <c r="S2778" s="49" t="n">
        <v>-0.002318988494188164</v>
      </c>
      <c r="T2778" s="49" t="n">
        <v>-0.004009061415054083</v>
      </c>
      <c r="U2778" s="49" t="n">
        <v>0.001079805357186991</v>
      </c>
      <c r="V2778" s="49" t="n">
        <v>0.0001428522472719518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0.0004285284294393498</v>
      </c>
      <c r="AD2778" s="49" t="n">
        <v>-0.001222598240659898</v>
      </c>
      <c r="AE2778" s="49" t="n">
        <v>-0.001006471790190252</v>
      </c>
      <c r="AF2778" s="49" t="n">
        <v>-0.00108656127580826</v>
      </c>
      <c r="AG2778" s="49" t="n">
        <v>0.0006018257570104581</v>
      </c>
      <c r="AH2778" s="49" t="n">
        <v>-1.906623586596292e-07</v>
      </c>
      <c r="AI2778" s="49" t="n">
        <v>0.01686488206457991</v>
      </c>
      <c r="AJ2778" s="49" t="n">
        <v>-0.31065588572446</v>
      </c>
      <c r="AK2778" s="49" t="n">
        <v>-0.1567934411988173</v>
      </c>
      <c r="AL2778" s="49" t="n">
        <v>-0.02781402076982554</v>
      </c>
      <c r="AM2778" s="49" t="n">
        <v>0.01686187986278646</v>
      </c>
      <c r="AN2778" s="49" t="n">
        <v>-0.001163837964449465</v>
      </c>
      <c r="AO2778" s="49" t="n">
        <v>0.0187389676488611</v>
      </c>
      <c r="AP2778" s="49" t="n">
        <v>-1.73118609725367</v>
      </c>
      <c r="AQ2778" s="49" t="n">
        <v>0.1090989935485823</v>
      </c>
      <c r="AR2778" s="49" t="n">
        <v>-0.08351035750083244</v>
      </c>
      <c r="AS2778" s="49" t="n">
        <v>0.1208472780807403</v>
      </c>
      <c r="AT2778" s="49" t="n">
        <v>-0.0004473769781962869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40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3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0.02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0.187174864236902</v>
      </c>
      <c r="BQ2778" s="49" t="n">
        <v>-0.04203229554288808</v>
      </c>
      <c r="BR2778" s="49" t="n">
        <v>1.000799353454141</v>
      </c>
      <c r="BS2778" s="49" t="n">
        <v>0.5450026270324981</v>
      </c>
      <c r="BT2778" s="49" t="n">
        <v>3.799548283991261</v>
      </c>
      <c r="BU2778" s="49" t="n">
        <v>0.03212800095697688</v>
      </c>
      <c r="BV2778" s="49" t="n">
        <v>3.838570988570975</v>
      </c>
    </row>
    <row r="2779">
      <c r="A2779" s="51" t="n">
        <v>29.64</v>
      </c>
      <c r="B2779" t="inlineStr">
        <is>
          <t>settle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-1.713978723059591</v>
      </c>
      <c r="L2779" s="51" t="n">
        <v>-1.528409119039025</v>
      </c>
      <c r="M2779" s="51" t="n">
        <v>-0.05470541060471177</v>
      </c>
      <c r="N2779" s="51" t="n">
        <v>-1.481182367711983</v>
      </c>
      <c r="O2779" s="51" t="n">
        <v>-6.214733487167517</v>
      </c>
      <c r="P2779" s="51" t="n">
        <v>1.550047117954889</v>
      </c>
      <c r="Q2779" s="51" t="n">
        <v>0.0002987230595909995</v>
      </c>
      <c r="R2779" s="51" t="n">
        <v>-0.002380880960975329</v>
      </c>
      <c r="S2779" s="51" t="n">
        <v>-0.002308289395288231</v>
      </c>
      <c r="T2779" s="51" t="n">
        <v>-0.003997632288016861</v>
      </c>
      <c r="U2779" s="51" t="n">
        <v>0.001073487167516873</v>
      </c>
      <c r="V2779" s="51" t="n">
        <v>0.0001428820451105928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0.0004871659918282809</v>
      </c>
      <c r="AD2779" s="51" t="n">
        <v>-0.001384860954169171</v>
      </c>
      <c r="AE2779" s="51" t="n">
        <v>-0.001120470553163925</v>
      </c>
      <c r="AF2779" s="51" t="n">
        <v>-0.001193505896599687</v>
      </c>
      <c r="AG2779" s="51" t="n">
        <v>0.0006595232144204341</v>
      </c>
      <c r="AH2779" s="51" t="n">
        <v>-1.519879768282703e-06</v>
      </c>
      <c r="AI2779" s="51" t="n">
        <v>0.01477908895800574</v>
      </c>
      <c r="AJ2779" s="51" t="n">
        <v>-0.2971525543792459</v>
      </c>
      <c r="AK2779" s="51" t="n">
        <v>-0.1507351780057916</v>
      </c>
      <c r="AL2779" s="51" t="n">
        <v>-0.0270318862182806</v>
      </c>
      <c r="AM2779" s="51" t="n">
        <v>0.01635602333738361</v>
      </c>
      <c r="AN2779" s="51" t="n">
        <v>-0.001158333005202316</v>
      </c>
      <c r="AO2779" s="51" t="n">
        <v>0.016843688995624</v>
      </c>
      <c r="AP2779" s="51" t="n">
        <v>-1.718953231681691</v>
      </c>
      <c r="AQ2779" s="51" t="n">
        <v>0.1145940605539426</v>
      </c>
      <c r="AR2779" s="51" t="n">
        <v>-0.08279307786404722</v>
      </c>
      <c r="AS2779" s="51" t="n">
        <v>0.1203842520909061</v>
      </c>
      <c r="AT2779" s="51" t="n">
        <v>-0.0004417250230386009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40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3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0.02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0.187177701104445</v>
      </c>
      <c r="BQ2779" s="51" t="n">
        <v>-0.04201285173983373</v>
      </c>
      <c r="BR2779" s="51" t="n">
        <v>1.00079957460741</v>
      </c>
      <c r="BS2779" s="51" t="n">
        <v>0.5421657594895102</v>
      </c>
      <c r="BT2779" s="51" t="n">
        <v>3.780104480936908</v>
      </c>
      <c r="BU2779" s="51" t="n">
        <v>0.03190684768794583</v>
      </c>
      <c r="BV2779" s="51" t="n">
        <v>3.818920219707596</v>
      </c>
    </row>
    <row r="2780">
      <c r="A2780" s="49" t="n">
        <v>29.65</v>
      </c>
      <c r="B2780" s="50" t="inlineStr">
        <is>
          <t>settle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-1.713973547824373</v>
      </c>
      <c r="L2780" s="49" t="n">
        <v>-1.528423745171765</v>
      </c>
      <c r="M2780" s="49" t="n">
        <v>-0.05471716613688766</v>
      </c>
      <c r="N2780" s="49" t="n">
        <v>-1.481194782776386</v>
      </c>
      <c r="O2780" s="49" t="n">
        <v>-6.214726641856001</v>
      </c>
      <c r="P2780" s="49" t="n">
        <v>1.550047073646699</v>
      </c>
      <c r="Q2780" s="49" t="n">
        <v>0.0002935478243728529</v>
      </c>
      <c r="R2780" s="49" t="n">
        <v>-0.002366254828235492</v>
      </c>
      <c r="S2780" s="49" t="n">
        <v>-0.002296533863112342</v>
      </c>
      <c r="T2780" s="49" t="n">
        <v>-0.003985217223613668</v>
      </c>
      <c r="U2780" s="49" t="n">
        <v>0.001066641856001027</v>
      </c>
      <c r="V2780" s="49" t="n">
        <v>0.0001429263533005987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0.0005386532205757782</v>
      </c>
      <c r="AD2780" s="49" t="n">
        <v>-0.00152754656310117</v>
      </c>
      <c r="AE2780" s="49" t="n">
        <v>-0.001219049967240712</v>
      </c>
      <c r="AF2780" s="49" t="n">
        <v>-0.001286009864647072</v>
      </c>
      <c r="AG2780" s="49" t="n">
        <v>0.000708580911020093</v>
      </c>
      <c r="AH2780" s="49" t="n">
        <v>-2.664193167520486e-06</v>
      </c>
      <c r="AI2780" s="49" t="n">
        <v>0.01252706002857485</v>
      </c>
      <c r="AJ2780" s="49" t="n">
        <v>-0.2825571191832199</v>
      </c>
      <c r="AK2780" s="49" t="n">
        <v>-0.1441894839328559</v>
      </c>
      <c r="AL2780" s="49" t="n">
        <v>-0.02618544925629345</v>
      </c>
      <c r="AM2780" s="49" t="n">
        <v>0.01580882593659425</v>
      </c>
      <c r="AN2780" s="49" t="n">
        <v>-0.001152250000735078</v>
      </c>
      <c r="AO2780" s="49" t="n">
        <v>0.01475273556859581</v>
      </c>
      <c r="AP2780" s="49" t="n">
        <v>-1.705435634987936</v>
      </c>
      <c r="AQ2780" s="49" t="n">
        <v>0.1206621896793489</v>
      </c>
      <c r="AR2780" s="49" t="n">
        <v>-0.08200172860782694</v>
      </c>
      <c r="AS2780" s="49" t="n">
        <v>0.1198734917187817</v>
      </c>
      <c r="AT2780" s="49" t="n">
        <v>-0.000435492715126373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40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3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0.02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0.1871808477852859</v>
      </c>
      <c r="BQ2780" s="49" t="n">
        <v>-0.04199129401664988</v>
      </c>
      <c r="BR2780" s="49" t="n">
        <v>1.000799819483686</v>
      </c>
      <c r="BS2780" s="49" t="n">
        <v>0.5390190786485893</v>
      </c>
      <c r="BT2780" s="49" t="n">
        <v>3.758546757753063</v>
      </c>
      <c r="BU2780" s="49" t="n">
        <v>0.03166197141224458</v>
      </c>
      <c r="BV2780" s="49" t="n">
        <v>3.797132836469768</v>
      </c>
    </row>
    <row r="2781">
      <c r="A2781" s="51" t="n">
        <v>29.67</v>
      </c>
      <c r="B2781" t="inlineStr">
        <is>
          <t>settle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-1.713961854630446</v>
      </c>
      <c r="L2781" s="51" t="n">
        <v>-1.528456707217605</v>
      </c>
      <c r="M2781" s="51" t="n">
        <v>-0.05474319576777428</v>
      </c>
      <c r="N2781" s="51" t="n">
        <v>-1.481221963184112</v>
      </c>
      <c r="O2781" s="51" t="n">
        <v>-6.214711730518808</v>
      </c>
      <c r="P2781" s="51" t="n">
        <v>1.55004695046816</v>
      </c>
      <c r="Q2781" s="51" t="n">
        <v>0.0002818546304459435</v>
      </c>
      <c r="R2781" s="51" t="n">
        <v>-0.002333292782395135</v>
      </c>
      <c r="S2781" s="51" t="n">
        <v>-0.002270504232225724</v>
      </c>
      <c r="T2781" s="51" t="n">
        <v>-0.0039580368158878</v>
      </c>
      <c r="U2781" s="51" t="n">
        <v>0.001051730518807581</v>
      </c>
      <c r="V2781" s="51" t="n">
        <v>0.0001430495318399672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0.0006179685835386117</v>
      </c>
      <c r="AD2781" s="51" t="n">
        <v>-0.001748050906630645</v>
      </c>
      <c r="AE2781" s="51" t="n">
        <v>-0.001365839248359742</v>
      </c>
      <c r="AF2781" s="51" t="n">
        <v>-0.001423832852389298</v>
      </c>
      <c r="AG2781" s="51" t="n">
        <v>0.0007787958374559261</v>
      </c>
      <c r="AH2781" s="51" t="n">
        <v>-4.350870278657919e-06</v>
      </c>
      <c r="AI2781" s="51" t="n">
        <v>0.007653334391968416</v>
      </c>
      <c r="AJ2781" s="51" t="n">
        <v>-0.2509238930877395</v>
      </c>
      <c r="AK2781" s="51" t="n">
        <v>-0.1300093001701197</v>
      </c>
      <c r="AL2781" s="51" t="n">
        <v>-0.02434781768593335</v>
      </c>
      <c r="AM2781" s="51" t="n">
        <v>0.01462155318567951</v>
      </c>
      <c r="AN2781" s="51" t="n">
        <v>-0.001138708150805597</v>
      </c>
      <c r="AO2781" s="51" t="n">
        <v>0.01010641274033497</v>
      </c>
      <c r="AP2781" s="51" t="n">
        <v>-1.675336899834182</v>
      </c>
      <c r="AQ2781" s="51" t="n">
        <v>0.1341633129141188</v>
      </c>
      <c r="AR2781" s="51" t="n">
        <v>-0.08024275419506618</v>
      </c>
      <c r="AS2781" s="51" t="n">
        <v>0.1187384410033509</v>
      </c>
      <c r="AT2781" s="51" t="n">
        <v>-0.0004216523844553797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40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3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0.02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0.1871878935922511</v>
      </c>
      <c r="BQ2781" s="51" t="n">
        <v>-0.04194304525551669</v>
      </c>
      <c r="BR2781" s="51" t="n">
        <v>1.000800366196967</v>
      </c>
      <c r="BS2781" s="51" t="n">
        <v>0.5319732716833614</v>
      </c>
      <c r="BT2781" s="51" t="n">
        <v>3.710297996619871</v>
      </c>
      <c r="BU2781" s="51" t="n">
        <v>0.03111525813093152</v>
      </c>
      <c r="BV2781" s="51" t="n">
        <v>3.748369638228797</v>
      </c>
    </row>
    <row r="2782">
      <c r="A2782" s="49" t="n">
        <v>29.68</v>
      </c>
      <c r="B2782" s="50" t="inlineStr">
        <is>
          <t>settle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-1.7139555011226</v>
      </c>
      <c r="L2782" s="49" t="n">
        <v>-1.528474593886627</v>
      </c>
      <c r="M2782" s="49" t="n">
        <v>-0.0547571228811085</v>
      </c>
      <c r="N2782" s="49" t="n">
        <v>-1.481236404561269</v>
      </c>
      <c r="O2782" s="49" t="n">
        <v>-6.214703854892304</v>
      </c>
      <c r="P2782" s="49" t="n">
        <v>1.550046876374801</v>
      </c>
      <c r="Q2782" s="49" t="n">
        <v>0.0002755011226001081</v>
      </c>
      <c r="R2782" s="49" t="n">
        <v>-0.002315406113373442</v>
      </c>
      <c r="S2782" s="49" t="n">
        <v>-0.002256577118891503</v>
      </c>
      <c r="T2782" s="49" t="n">
        <v>-0.003943595438731018</v>
      </c>
      <c r="U2782" s="49" t="n">
        <v>0.001043854892303742</v>
      </c>
      <c r="V2782" s="49" t="n">
        <v>0.0001431236251985268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0.0006449718203472496</v>
      </c>
      <c r="AD2782" s="49" t="n">
        <v>-0.00182356726793685</v>
      </c>
      <c r="AE2782" s="49" t="n">
        <v>-0.001412581991441262</v>
      </c>
      <c r="AF2782" s="49" t="n">
        <v>-0.00146777105440254</v>
      </c>
      <c r="AG2782" s="49" t="n">
        <v>0.0007992853875909633</v>
      </c>
      <c r="AH2782" s="49" t="n">
        <v>-4.876855660565635e-06</v>
      </c>
      <c r="AI2782" s="49" t="n">
        <v>0.005099022079507132</v>
      </c>
      <c r="AJ2782" s="49" t="n">
        <v>-0.2343221886839066</v>
      </c>
      <c r="AK2782" s="49" t="n">
        <v>-0.1225700604505259</v>
      </c>
      <c r="AL2782" s="49" t="n">
        <v>-0.02338184248671782</v>
      </c>
      <c r="AM2782" s="49" t="n">
        <v>0.01399778207744079</v>
      </c>
      <c r="AN2782" s="49" t="n">
        <v>-0.001131440187999616</v>
      </c>
      <c r="AO2782" s="49" t="n">
        <v>0.007616309433223365</v>
      </c>
      <c r="AP2782" s="49" t="n">
        <v>-1.65917738261551</v>
      </c>
      <c r="AQ2782" s="49" t="n">
        <v>0.1414074478414354</v>
      </c>
      <c r="AR2782" s="49" t="n">
        <v>-0.0792996042313603</v>
      </c>
      <c r="AS2782" s="49" t="n">
        <v>0.1181299582171848</v>
      </c>
      <c r="AT2782" s="49" t="n">
        <v>-0.0004142386559358845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40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3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0.02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0.1871916976174003</v>
      </c>
      <c r="BQ2782" s="49" t="n">
        <v>-0.0419170035803315</v>
      </c>
      <c r="BR2782" s="49" t="n">
        <v>1.000800660470841</v>
      </c>
      <c r="BS2782" s="49" t="n">
        <v>0.5281692465342047</v>
      </c>
      <c r="BT2782" s="49" t="n">
        <v>3.684256321434681</v>
      </c>
      <c r="BU2782" s="49" t="n">
        <v>0.03082098425766233</v>
      </c>
      <c r="BV2782" s="49" t="n">
        <v>3.722050151205183</v>
      </c>
    </row>
    <row r="2783">
      <c r="A2783" s="51" t="n">
        <v>29.69</v>
      </c>
      <c r="B2783" t="inlineStr">
        <is>
          <t>settle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-1.71394892495076</v>
      </c>
      <c r="L2783" s="51" t="n">
        <v>-1.528493102431168</v>
      </c>
      <c r="M2783" s="51" t="n">
        <v>-0.0547714172545015</v>
      </c>
      <c r="N2783" s="51" t="n">
        <v>-1.481251188422016</v>
      </c>
      <c r="O2783" s="51" t="n">
        <v>-6.214695830330498</v>
      </c>
      <c r="P2783" s="51" t="n">
        <v>1.550046797259407</v>
      </c>
      <c r="Q2783" s="51" t="n">
        <v>0.0002689249507594749</v>
      </c>
      <c r="R2783" s="51" t="n">
        <v>-0.002296897568832001</v>
      </c>
      <c r="S2783" s="51" t="n">
        <v>-0.002242282745498501</v>
      </c>
      <c r="T2783" s="51" t="n">
        <v>-0.003928811577984304</v>
      </c>
      <c r="U2783" s="51" t="n">
        <v>0.001035830330497589</v>
      </c>
      <c r="V2783" s="51" t="n">
        <v>0.0001432027405929848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0.0006631826460222271</v>
      </c>
      <c r="AD2783" s="51" t="n">
        <v>-0.00187492366448367</v>
      </c>
      <c r="AE2783" s="51" t="n">
        <v>-0.00144098387309846</v>
      </c>
      <c r="AF2783" s="51" t="n">
        <v>-0.001494519212010718</v>
      </c>
      <c r="AG2783" s="51" t="n">
        <v>0.0008098051144365345</v>
      </c>
      <c r="AH2783" s="51" t="n">
        <v>-5.185236239765596e-06</v>
      </c>
      <c r="AI2783" s="51" t="n">
        <v>0.002512325822077415</v>
      </c>
      <c r="AJ2783" s="51" t="n">
        <v>-0.2174946111200038</v>
      </c>
      <c r="AK2783" s="51" t="n">
        <v>-0.1150312308810151</v>
      </c>
      <c r="AL2783" s="51" t="n">
        <v>-0.02240165965456294</v>
      </c>
      <c r="AM2783" s="51" t="n">
        <v>0.01336505633105052</v>
      </c>
      <c r="AN2783" s="51" t="n">
        <v>-0.001123973322391925</v>
      </c>
      <c r="AO2783" s="51" t="n">
        <v>0.005060161721891207</v>
      </c>
      <c r="AP2783" s="51" t="n">
        <v>-1.642570546533908</v>
      </c>
      <c r="AQ2783" s="51" t="n">
        <v>0.1488495374684933</v>
      </c>
      <c r="AR2783" s="51" t="n">
        <v>-0.07833099701366984</v>
      </c>
      <c r="AS2783" s="51" t="n">
        <v>0.117505137871669</v>
      </c>
      <c r="AT2783" s="51" t="n">
        <v>-0.0004066305134109832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40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3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0.02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0.1871956225819514</v>
      </c>
      <c r="BQ2783" s="51" t="n">
        <v>-0.04189013768093507</v>
      </c>
      <c r="BR2783" s="51" t="n">
        <v>1.000800963458478</v>
      </c>
      <c r="BS2783" s="51" t="n">
        <v>0.5242442819831106</v>
      </c>
      <c r="BT2783" s="51" t="n">
        <v>3.657390422038255</v>
      </c>
      <c r="BU2783" s="51" t="n">
        <v>0.03051799662068255</v>
      </c>
      <c r="BV2783" s="51" t="n">
        <v>3.694897578354086</v>
      </c>
    </row>
    <row r="2784">
      <c r="A2784" s="49" t="n">
        <v>29.7</v>
      </c>
      <c r="B2784" s="50" t="inlineStr">
        <is>
          <t>settle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-1.713942215033908</v>
      </c>
      <c r="L2784" s="49" t="n">
        <v>-1.528511989484785</v>
      </c>
      <c r="M2784" s="49" t="n">
        <v>-0.05478589464760184</v>
      </c>
      <c r="N2784" s="49" t="n">
        <v>-1.481266142732524</v>
      </c>
      <c r="O2784" s="49" t="n">
        <v>-6.214687756203388</v>
      </c>
      <c r="P2784" s="49" t="n">
        <v>1.550046715654868</v>
      </c>
      <c r="Q2784" s="49" t="n">
        <v>0.0002622150339077756</v>
      </c>
      <c r="R2784" s="49" t="n">
        <v>-0.002278010515214923</v>
      </c>
      <c r="S2784" s="49" t="n">
        <v>-0.002227805352398159</v>
      </c>
      <c r="T2784" s="49" t="n">
        <v>-0.003913857267475729</v>
      </c>
      <c r="U2784" s="49" t="n">
        <v>0.001027756203388464</v>
      </c>
      <c r="V2784" s="49" t="n">
        <v>0.0001432843451323329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0.000672482205103665</v>
      </c>
      <c r="AD2784" s="49" t="n">
        <v>-0.001901776041756838</v>
      </c>
      <c r="AE2784" s="49" t="n">
        <v>-0.001450922662537084</v>
      </c>
      <c r="AF2784" s="49" t="n">
        <v>-0.001503960247973228</v>
      </c>
      <c r="AG2784" s="49" t="n">
        <v>0.0008103530568734766</v>
      </c>
      <c r="AH2784" s="49" t="n">
        <v>-5.274914918190895e-06</v>
      </c>
      <c r="AI2784" s="49" t="n">
        <v>-7.226273334433146e-05</v>
      </c>
      <c r="AJ2784" s="49" t="n">
        <v>-0.2006649164716027</v>
      </c>
      <c r="AK2784" s="49" t="n">
        <v>-0.1074929460677772</v>
      </c>
      <c r="AL2784" s="49" t="n">
        <v>-0.02142024728877643</v>
      </c>
      <c r="AM2784" s="49" t="n">
        <v>0.0127317587512771</v>
      </c>
      <c r="AN2784" s="49" t="n">
        <v>-0.001116408816890461</v>
      </c>
      <c r="AO2784" s="49" t="n">
        <v>0.002472520945107051</v>
      </c>
      <c r="AP2784" s="49" t="n">
        <v>-1.625740287763722</v>
      </c>
      <c r="AQ2784" s="49" t="n">
        <v>0.1563893707809159</v>
      </c>
      <c r="AR2784" s="49" t="n">
        <v>-0.07734991335124825</v>
      </c>
      <c r="AS2784" s="49" t="n">
        <v>0.1168723602085113</v>
      </c>
      <c r="AT2784" s="49" t="n">
        <v>-0.0003989307986614922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40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3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0.02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0.1871996173458758</v>
      </c>
      <c r="BQ2784" s="49" t="n">
        <v>-0.04186279687657169</v>
      </c>
      <c r="BR2784" s="49" t="n">
        <v>1.000801271181696</v>
      </c>
      <c r="BS2784" s="49" t="n">
        <v>0.5202495180586797</v>
      </c>
      <c r="BT2784" s="49" t="n">
        <v>3.630049617674873</v>
      </c>
      <c r="BU2784" s="49" t="n">
        <v>0.03021027340199822</v>
      </c>
      <c r="BV2784" s="49" t="n">
        <v>3.667264982032359</v>
      </c>
    </row>
    <row r="2785">
      <c r="A2785" s="51" t="n">
        <v>29.71</v>
      </c>
      <c r="B2785" t="inlineStr">
        <is>
          <t>settle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-1.7139354608283</v>
      </c>
      <c r="L2785" s="51" t="n">
        <v>-1.528531010041717</v>
      </c>
      <c r="M2785" s="51" t="n">
        <v>-0.05480037093984919</v>
      </c>
      <c r="N2785" s="51" t="n">
        <v>-1.481281095563938</v>
      </c>
      <c r="O2785" s="51" t="n">
        <v>-6.214679731173541</v>
      </c>
      <c r="P2785" s="51" t="n">
        <v>1.550046634090306</v>
      </c>
      <c r="Q2785" s="51" t="n">
        <v>0.0002554608282994142</v>
      </c>
      <c r="R2785" s="51" t="n">
        <v>-0.002258989958282998</v>
      </c>
      <c r="S2785" s="51" t="n">
        <v>-0.002213329060150815</v>
      </c>
      <c r="T2785" s="51" t="n">
        <v>-0.003898904436062001</v>
      </c>
      <c r="U2785" s="51" t="n">
        <v>0.001019731173540706</v>
      </c>
      <c r="V2785" s="51" t="n">
        <v>0.0001433659096943263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0.0006728707699278052</v>
      </c>
      <c r="AD2785" s="51" t="n">
        <v>-0.00190410747652244</v>
      </c>
      <c r="AE2785" s="51" t="n">
        <v>-0.001442521058248669</v>
      </c>
      <c r="AF2785" s="51" t="n">
        <v>-0.001496205922927169</v>
      </c>
      <c r="AG2785" s="51" t="n">
        <v>0.0008010583849580506</v>
      </c>
      <c r="AH2785" s="51" t="n">
        <v>-5.147938724122357e-06</v>
      </c>
      <c r="AI2785" s="51" t="n">
        <v>-0.002620755387202547</v>
      </c>
      <c r="AJ2785" s="51" t="n">
        <v>-0.1840538149330531</v>
      </c>
      <c r="AK2785" s="51" t="n">
        <v>-0.1000539564368205</v>
      </c>
      <c r="AL2785" s="51" t="n">
        <v>-0.02045042187663137</v>
      </c>
      <c r="AM2785" s="51" t="n">
        <v>0.01210616462539843</v>
      </c>
      <c r="AN2785" s="51" t="n">
        <v>-0.001108847796643778</v>
      </c>
      <c r="AO2785" s="51" t="n">
        <v>-0.0001121210986676224</v>
      </c>
      <c r="AP2785" s="51" t="n">
        <v>-1.608910364024079</v>
      </c>
      <c r="AQ2785" s="51" t="n">
        <v>0.1639268253241631</v>
      </c>
      <c r="AR2785" s="51" t="n">
        <v>-0.0763693196380766</v>
      </c>
      <c r="AS2785" s="51" t="n">
        <v>0.1162399950870216</v>
      </c>
      <c r="AT2785" s="51" t="n">
        <v>-0.000391242060928299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40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3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0.02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0.1872036305657802</v>
      </c>
      <c r="BQ2785" s="51" t="n">
        <v>-0.0418353319438676</v>
      </c>
      <c r="BR2785" s="51" t="n">
        <v>1.000801579685568</v>
      </c>
      <c r="BS2785" s="51" t="n">
        <v>0.5162362981542545</v>
      </c>
      <c r="BT2785" s="51" t="n">
        <v>3.60258468497078</v>
      </c>
      <c r="BU2785" s="51" t="n">
        <v>0.02990176953043822</v>
      </c>
      <c r="BV2785" s="51" t="n">
        <v>3.639506895685056</v>
      </c>
    </row>
    <row r="2786">
      <c r="A2786" s="49" t="n">
        <v>29.72</v>
      </c>
      <c r="B2786" s="50" t="inlineStr">
        <is>
          <t>settle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-1.713928751142636</v>
      </c>
      <c r="L2786" s="49" t="n">
        <v>-1.528549920704135</v>
      </c>
      <c r="M2786" s="49" t="n">
        <v>-0.05481466455189777</v>
      </c>
      <c r="N2786" s="49" t="n">
        <v>-1.481295877354321</v>
      </c>
      <c r="O2786" s="49" t="n">
        <v>-6.214671851906947</v>
      </c>
      <c r="P2786" s="49" t="n">
        <v>1.550046555059235</v>
      </c>
      <c r="Q2786" s="49" t="n">
        <v>0.0002487511426356726</v>
      </c>
      <c r="R2786" s="49" t="n">
        <v>-0.002240079295865005</v>
      </c>
      <c r="S2786" s="49" t="n">
        <v>-0.002199035448102231</v>
      </c>
      <c r="T2786" s="49" t="n">
        <v>-0.003884122645678723</v>
      </c>
      <c r="U2786" s="49" t="n">
        <v>0.001011851906946859</v>
      </c>
      <c r="V2786" s="49" t="n">
        <v>0.000143444940764903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0.0006644657378095468</v>
      </c>
      <c r="AD2786" s="49" t="n">
        <v>-0.001882224108710303</v>
      </c>
      <c r="AE2786" s="49" t="n">
        <v>-0.001416141224567706</v>
      </c>
      <c r="AF2786" s="49" t="n">
        <v>-0.001471593285781616</v>
      </c>
      <c r="AG2786" s="49" t="n">
        <v>0.0007821782154549127</v>
      </c>
      <c r="AH2786" s="49" t="n">
        <v>-4.80894933063301e-06</v>
      </c>
      <c r="AI2786" s="49" t="n">
        <v>-0.005100105655303964</v>
      </c>
      <c r="AJ2786" s="49" t="n">
        <v>-0.1678761048628977</v>
      </c>
      <c r="AK2786" s="49" t="n">
        <v>-0.09281035033304572</v>
      </c>
      <c r="AL2786" s="49" t="n">
        <v>-0.01950467104310035</v>
      </c>
      <c r="AM2786" s="49" t="n">
        <v>0.01149633413248202</v>
      </c>
      <c r="AN2786" s="49" t="n">
        <v>-0.001101389985385632</v>
      </c>
      <c r="AO2786" s="49" t="n">
        <v>-0.002659787772149789</v>
      </c>
      <c r="AP2786" s="49" t="n">
        <v>-1.592301454846866</v>
      </c>
      <c r="AQ2786" s="49" t="n">
        <v>0.1713631867715638</v>
      </c>
      <c r="AR2786" s="49" t="n">
        <v>-0.0754019981349224</v>
      </c>
      <c r="AS2786" s="49" t="n">
        <v>0.1156162920529578</v>
      </c>
      <c r="AT2786" s="49" t="n">
        <v>-0.0003836653800947129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40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3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0.02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0.1872076113740668</v>
      </c>
      <c r="BQ2786" s="49" t="n">
        <v>-0.04180809048010586</v>
      </c>
      <c r="BR2786" s="49" t="n">
        <v>1.000801885091352</v>
      </c>
      <c r="BS2786" s="49" t="n">
        <v>0.512255489867719</v>
      </c>
      <c r="BT2786" s="49" t="n">
        <v>3.575343221209039</v>
      </c>
      <c r="BU2786" s="49" t="n">
        <v>0.02959636374644248</v>
      </c>
      <c r="BV2786" s="49" t="n">
        <v>3.61197463738217</v>
      </c>
    </row>
    <row r="2787">
      <c r="A2787" s="51" t="n">
        <v>29.73</v>
      </c>
      <c r="B2787" t="inlineStr">
        <is>
          <t>settle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-1.713922172977879</v>
      </c>
      <c r="L2787" s="51" t="n">
        <v>-1.528568482863429</v>
      </c>
      <c r="M2787" s="51" t="n">
        <v>-0.05482859880072438</v>
      </c>
      <c r="N2787" s="51" t="n">
        <v>-1.481310323107666</v>
      </c>
      <c r="O2787" s="51" t="n">
        <v>-6.214664211827783</v>
      </c>
      <c r="P2787" s="51" t="n">
        <v>1.550046480985974</v>
      </c>
      <c r="Q2787" s="51" t="n">
        <v>0.0002421729778787629</v>
      </c>
      <c r="R2787" s="51" t="n">
        <v>-0.002221517136570705</v>
      </c>
      <c r="S2787" s="51" t="n">
        <v>-0.002185101199275619</v>
      </c>
      <c r="T2787" s="51" t="n">
        <v>-0.003869676892334084</v>
      </c>
      <c r="U2787" s="51" t="n">
        <v>0.001004211827782875</v>
      </c>
      <c r="V2787" s="51" t="n">
        <v>0.0001435190140257614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0.00064749879180943</v>
      </c>
      <c r="AD2787" s="51" t="n">
        <v>-0.001836746478684391</v>
      </c>
      <c r="AE2787" s="51" t="n">
        <v>-0.001372377185012971</v>
      </c>
      <c r="AF2787" s="51" t="n">
        <v>-0.001430676234879593</v>
      </c>
      <c r="AG2787" s="51" t="n">
        <v>0.0007540922117238139</v>
      </c>
      <c r="AH2787" s="51" t="n">
        <v>-4.265522303589959e-06</v>
      </c>
      <c r="AI2787" s="51" t="n">
        <v>-0.007478632748698621</v>
      </c>
      <c r="AJ2787" s="51" t="n">
        <v>-0.152337929758852</v>
      </c>
      <c r="AK2787" s="51" t="n">
        <v>-0.08585432336411758</v>
      </c>
      <c r="AL2787" s="51" t="n">
        <v>-0.01859499436134641</v>
      </c>
      <c r="AM2787" s="51" t="n">
        <v>0.01091000928394062</v>
      </c>
      <c r="AN2787" s="51" t="n">
        <v>-0.001094132353071065</v>
      </c>
      <c r="AO2787" s="51" t="n">
        <v>-0.005137455585583327</v>
      </c>
      <c r="AP2787" s="51" t="n">
        <v>-1.576128296489057</v>
      </c>
      <c r="AQ2787" s="51" t="n">
        <v>0.1786024260661087</v>
      </c>
      <c r="AR2787" s="51" t="n">
        <v>-0.07446038056971302</v>
      </c>
      <c r="AS2787" s="51" t="n">
        <v>0.1150092732882531</v>
      </c>
      <c r="AT2787" s="51" t="n">
        <v>-0.0003762989039663821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40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3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0.02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0.1872115100417742</v>
      </c>
      <c r="BQ2787" s="51" t="n">
        <v>-0.04178141237193067</v>
      </c>
      <c r="BR2787" s="51" t="n">
        <v>1.000802183646022</v>
      </c>
      <c r="BS2787" s="51" t="n">
        <v>0.5083568221603274</v>
      </c>
      <c r="BT2787" s="51" t="n">
        <v>3.548665113033853</v>
      </c>
      <c r="BU2787" s="51" t="n">
        <v>0.02929780907634516</v>
      </c>
      <c r="BV2787" s="51" t="n">
        <v>3.585011730066889</v>
      </c>
    </row>
    <row r="2788">
      <c r="A2788" s="49" t="n">
        <v>29.74</v>
      </c>
      <c r="B2788" s="50" t="inlineStr">
        <is>
          <t>settle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-1.713915810407073</v>
      </c>
      <c r="L2788" s="49" t="n">
        <v>-1.528586465774823</v>
      </c>
      <c r="M2788" s="49" t="n">
        <v>-0.05484200415772423</v>
      </c>
      <c r="N2788" s="49" t="n">
        <v>-1.481324274503594</v>
      </c>
      <c r="O2788" s="49" t="n">
        <v>-6.214656899932935</v>
      </c>
      <c r="P2788" s="49" t="n">
        <v>1.550046414195765</v>
      </c>
      <c r="Q2788" s="49" t="n">
        <v>0.0002358104070732114</v>
      </c>
      <c r="R2788" s="49" t="n">
        <v>-0.002203534225176718</v>
      </c>
      <c r="S2788" s="49" t="n">
        <v>-0.002171695842275771</v>
      </c>
      <c r="T2788" s="49" t="n">
        <v>-0.003855725496406226</v>
      </c>
      <c r="U2788" s="49" t="n">
        <v>0.0009968999329350581</v>
      </c>
      <c r="V2788" s="49" t="n">
        <v>0.0001435858042351246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0.0006223109821215812</v>
      </c>
      <c r="AD2788" s="49" t="n">
        <v>-0.001768597207967799</v>
      </c>
      <c r="AE2788" s="49" t="n">
        <v>-0.001312043427601251</v>
      </c>
      <c r="AF2788" s="49" t="n">
        <v>-0.00137421608951573</v>
      </c>
      <c r="AG2788" s="49" t="n">
        <v>0.0007172961330520128</v>
      </c>
      <c r="AH2788" s="49" t="n">
        <v>-3.527639910079917e-06</v>
      </c>
      <c r="AI2788" s="49" t="n">
        <v>-0.00972641796411523</v>
      </c>
      <c r="AJ2788" s="49" t="n">
        <v>-0.1376341816950018</v>
      </c>
      <c r="AK2788" s="49" t="n">
        <v>-0.07927302062630594</v>
      </c>
      <c r="AL2788" s="49" t="n">
        <v>-0.01773275147462695</v>
      </c>
      <c r="AM2788" s="49" t="n">
        <v>0.01035451627198113</v>
      </c>
      <c r="AN2788" s="49" t="n">
        <v>-0.001087167928217354</v>
      </c>
      <c r="AO2788" s="49" t="n">
        <v>-0.007513477687009357</v>
      </c>
      <c r="AP2788" s="49" t="n">
        <v>-1.560596940140239</v>
      </c>
      <c r="AQ2788" s="49" t="n">
        <v>0.1855524289385873</v>
      </c>
      <c r="AR2788" s="49" t="n">
        <v>-0.07355638989738887</v>
      </c>
      <c r="AS2788" s="49" t="n">
        <v>0.1144266311970516</v>
      </c>
      <c r="AT2788" s="49" t="n">
        <v>-0.0003692367310967968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40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3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0.02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0.1872152786166209</v>
      </c>
      <c r="BQ2788" s="49" t="n">
        <v>-0.04175562542767085</v>
      </c>
      <c r="BR2788" s="49" t="n">
        <v>1.000802471767858</v>
      </c>
      <c r="BS2788" s="49" t="n">
        <v>0.504588247313642</v>
      </c>
      <c r="BT2788" s="49" t="n">
        <v>3.52287816877403</v>
      </c>
      <c r="BU2788" s="49" t="n">
        <v>0.02900968723995589</v>
      </c>
      <c r="BV2788" s="49" t="n">
        <v>3.55894948732143</v>
      </c>
    </row>
    <row r="2789">
      <c r="A2789" s="51" t="n">
        <v>29.75</v>
      </c>
      <c r="B2789" t="inlineStr">
        <is>
          <t>settle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-1.71390974350902</v>
      </c>
      <c r="L2789" s="51" t="n">
        <v>-1.528603649486136</v>
      </c>
      <c r="M2789" s="51" t="n">
        <v>-0.05485472038192065</v>
      </c>
      <c r="N2789" s="51" t="n">
        <v>-1.481337581889417</v>
      </c>
      <c r="O2789" s="51" t="n">
        <v>-6.214649999681238</v>
      </c>
      <c r="P2789" s="51" t="n">
        <v>1.550046356884485</v>
      </c>
      <c r="Q2789" s="51" t="n">
        <v>0.0002297435090203859</v>
      </c>
      <c r="R2789" s="51" t="n">
        <v>-0.002186350513864399</v>
      </c>
      <c r="S2789" s="51" t="n">
        <v>-0.00215897961807935</v>
      </c>
      <c r="T2789" s="51" t="n">
        <v>-0.003842418110582502</v>
      </c>
      <c r="U2789" s="51" t="n">
        <v>0.0009899996812379186</v>
      </c>
      <c r="V2789" s="51" t="n">
        <v>0.0001436431155148465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0.0005893469839593694</v>
      </c>
      <c r="AD2789" s="51" t="n">
        <v>-0.001678984552741227</v>
      </c>
      <c r="AE2789" s="51" t="n">
        <v>-0.001236161515947204</v>
      </c>
      <c r="AF2789" s="51" t="n">
        <v>-0.001303167963544617</v>
      </c>
      <c r="AG2789" s="51" t="n">
        <v>0.0006723934831863621</v>
      </c>
      <c r="AH2789" s="51" t="n">
        <v>-2.607876131592579e-06</v>
      </c>
      <c r="AI2789" s="51" t="n">
        <v>-0.01181567575449404</v>
      </c>
      <c r="AJ2789" s="51" t="n">
        <v>-0.1239460931068079</v>
      </c>
      <c r="AK2789" s="51" t="n">
        <v>-0.07314745701704747</v>
      </c>
      <c r="AL2789" s="51" t="n">
        <v>-0.01692852190517424</v>
      </c>
      <c r="AM2789" s="51" t="n">
        <v>0.00983667483003927</v>
      </c>
      <c r="AN2789" s="51" t="n">
        <v>-0.001080584578838599</v>
      </c>
      <c r="AO2789" s="51" t="n">
        <v>-0.009757979680658901</v>
      </c>
      <c r="AP2789" s="51" t="n">
        <v>-1.545902157005052</v>
      </c>
      <c r="AQ2789" s="51" t="n">
        <v>0.1921261523442743</v>
      </c>
      <c r="AR2789" s="51" t="n">
        <v>-0.07270128979058614</v>
      </c>
      <c r="AS2789" s="51" t="n">
        <v>0.1138756315897695</v>
      </c>
      <c r="AT2789" s="51" t="n">
        <v>-0.000362567603899673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40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3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0.02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0.1872188715282567</v>
      </c>
      <c r="BQ2789" s="51" t="n">
        <v>-0.04173104122856069</v>
      </c>
      <c r="BR2789" s="51" t="n">
        <v>1.000802746087709</v>
      </c>
      <c r="BS2789" s="51" t="n">
        <v>0.5009953356777674</v>
      </c>
      <c r="BT2789" s="51" t="n">
        <v>3.49829396966387</v>
      </c>
      <c r="BU2789" s="51" t="n">
        <v>0.02873536738956517</v>
      </c>
      <c r="BV2789" s="51" t="n">
        <v>3.534102820504305</v>
      </c>
    </row>
    <row r="2790">
      <c r="A2790" s="49" t="n">
        <v>29.76</v>
      </c>
      <c r="B2790" s="50" t="inlineStr">
        <is>
          <t>settle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-1.713904047369424</v>
      </c>
      <c r="L2790" s="49" t="n">
        <v>-1.528619827584348</v>
      </c>
      <c r="M2790" s="49" t="n">
        <v>-0.05486659850141792</v>
      </c>
      <c r="N2790" s="49" t="n">
        <v>-1.481350106131345</v>
      </c>
      <c r="O2790" s="49" t="n">
        <v>-6.214643587971048</v>
      </c>
      <c r="P2790" s="49" t="n">
        <v>1.550046311092392</v>
      </c>
      <c r="Q2790" s="49" t="n">
        <v>0.000224047369424385</v>
      </c>
      <c r="R2790" s="49" t="n">
        <v>-0.002170172415651761</v>
      </c>
      <c r="S2790" s="49" t="n">
        <v>-0.002147101498582084</v>
      </c>
      <c r="T2790" s="49" t="n">
        <v>-0.00382989386865451</v>
      </c>
      <c r="U2790" s="49" t="n">
        <v>0.0009835879710484718</v>
      </c>
      <c r="V2790" s="49" t="n">
        <v>0.0001436889076078529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0.000549147577608449</v>
      </c>
      <c r="AD2790" s="49" t="n">
        <v>-0.001569382715838228</v>
      </c>
      <c r="AE2790" s="49" t="n">
        <v>-0.001145943479143293</v>
      </c>
      <c r="AF2790" s="49" t="n">
        <v>-0.001218666190362117</v>
      </c>
      <c r="AG2790" s="49" t="n">
        <v>0.0006200862578058012</v>
      </c>
      <c r="AH2790" s="49" t="n">
        <v>-1.520880193238037e-06</v>
      </c>
      <c r="AI2790" s="49" t="n">
        <v>-0.01372108857331491</v>
      </c>
      <c r="AJ2790" s="49" t="n">
        <v>-0.1114390372751922</v>
      </c>
      <c r="AK2790" s="49" t="n">
        <v>-0.06755153691573254</v>
      </c>
      <c r="AL2790" s="49" t="n">
        <v>-0.01619197602187723</v>
      </c>
      <c r="AM2790" s="49" t="n">
        <v>0.009362715359099822</v>
      </c>
      <c r="AN2790" s="49" t="n">
        <v>-0.001074463967808876</v>
      </c>
      <c r="AO2790" s="49" t="n">
        <v>-0.01184322994752359</v>
      </c>
      <c r="AP2790" s="49" t="n">
        <v>-1.532225032057556</v>
      </c>
      <c r="AQ2790" s="49" t="n">
        <v>0.1982427024906805</v>
      </c>
      <c r="AR2790" s="49" t="n">
        <v>-0.071905545911749</v>
      </c>
      <c r="AS2790" s="49" t="n">
        <v>0.1133630239692189</v>
      </c>
      <c r="AT2790" s="49" t="n">
        <v>-0.0003563739228680032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40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3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0.02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0.1872222461532972</v>
      </c>
      <c r="BQ2790" s="49" t="n">
        <v>-0.04170795125046887</v>
      </c>
      <c r="BR2790" s="49" t="n">
        <v>1.000803003485649</v>
      </c>
      <c r="BS2790" s="49" t="n">
        <v>0.4976207106372477</v>
      </c>
      <c r="BT2790" s="49" t="n">
        <v>3.475203991572057</v>
      </c>
      <c r="BU2790" s="49" t="n">
        <v>0.02847796944949188</v>
      </c>
      <c r="BV2790" s="49" t="n">
        <v>3.510766319400572</v>
      </c>
    </row>
    <row r="2791">
      <c r="A2791" s="51" t="n">
        <v>29.77</v>
      </c>
      <c r="B2791" t="inlineStr">
        <is>
          <t>settle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-1.713898791161434</v>
      </c>
      <c r="L2791" s="51" t="n">
        <v>-1.528634809726185</v>
      </c>
      <c r="M2791" s="51" t="n">
        <v>-0.0548775026195117</v>
      </c>
      <c r="N2791" s="51" t="n">
        <v>-1.481361720301009</v>
      </c>
      <c r="O2791" s="51" t="n">
        <v>-6.21463773421842</v>
      </c>
      <c r="P2791" s="51" t="n">
        <v>1.550046278678587</v>
      </c>
      <c r="Q2791" s="51" t="n">
        <v>0.0002187911614339733</v>
      </c>
      <c r="R2791" s="51" t="n">
        <v>-0.002155190273814611</v>
      </c>
      <c r="S2791" s="51" t="n">
        <v>-0.0021361973804883</v>
      </c>
      <c r="T2791" s="51" t="n">
        <v>-0.0038182796989914</v>
      </c>
      <c r="U2791" s="51" t="n">
        <v>0.0009777342184200677</v>
      </c>
      <c r="V2791" s="51" t="n">
        <v>0.0001437213214130484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0.0005023414120916075</v>
      </c>
      <c r="AD2791" s="51" t="n">
        <v>-0.001441508668820311</v>
      </c>
      <c r="AE2791" s="51" t="n">
        <v>-0.00104277352890661</v>
      </c>
      <c r="AF2791" s="51" t="n">
        <v>-0.001122006308668677</v>
      </c>
      <c r="AG2791" s="51" t="n">
        <v>0.0005611641632254168</v>
      </c>
      <c r="AH2791" s="51" t="n">
        <v>-2.834351998997828e-07</v>
      </c>
      <c r="AI2791" s="51" t="n">
        <v>-0.01542010732365559</v>
      </c>
      <c r="AJ2791" s="51" t="n">
        <v>-0.1002605714548419</v>
      </c>
      <c r="AK2791" s="51" t="n">
        <v>-0.06255117747846441</v>
      </c>
      <c r="AL2791" s="51" t="n">
        <v>-0.01553176070304156</v>
      </c>
      <c r="AM2791" s="51" t="n">
        <v>0.008938205110398816</v>
      </c>
      <c r="AN2791" s="51" t="n">
        <v>-0.001068880524858532</v>
      </c>
      <c r="AO2791" s="51" t="n">
        <v>-0.0137439736679415</v>
      </c>
      <c r="AP2791" s="51" t="n">
        <v>-1.51973076684363</v>
      </c>
      <c r="AQ2791" s="51" t="n">
        <v>0.2038283133297076</v>
      </c>
      <c r="AR2791" s="51" t="n">
        <v>-0.07117869868744447</v>
      </c>
      <c r="AS2791" s="51" t="n">
        <v>0.112894959735523</v>
      </c>
      <c r="AT2791" s="51" t="n">
        <v>-0.0003507306499812754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40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3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0.02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0.1872253633333776</v>
      </c>
      <c r="BQ2791" s="51" t="n">
        <v>-0.04168662330349783</v>
      </c>
      <c r="BR2791" s="51" t="n">
        <v>1.000803241122914</v>
      </c>
      <c r="BS2791" s="51" t="n">
        <v>0.494503530556939</v>
      </c>
      <c r="BT2791" s="51" t="n">
        <v>3.453876044601012</v>
      </c>
      <c r="BU2791" s="51" t="n">
        <v>0.02824033218407074</v>
      </c>
      <c r="BV2791" s="51" t="n">
        <v>3.489210654225949</v>
      </c>
    </row>
    <row r="2792">
      <c r="A2792" s="49" t="n">
        <v>29.78</v>
      </c>
      <c r="B2792" s="50" t="inlineStr">
        <is>
          <t>settle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-1.713894037316816</v>
      </c>
      <c r="L2792" s="49" t="n">
        <v>-1.528648423922506</v>
      </c>
      <c r="M2792" s="49" t="n">
        <v>-0.05488731152369222</v>
      </c>
      <c r="N2792" s="49" t="n">
        <v>-1.481372311178584</v>
      </c>
      <c r="O2792" s="49" t="n">
        <v>-6.214632499546513</v>
      </c>
      <c r="P2792" s="49" t="n">
        <v>1.550046261299766</v>
      </c>
      <c r="Q2792" s="49" t="n">
        <v>0.0002140373168157961</v>
      </c>
      <c r="R2792" s="49" t="n">
        <v>-0.002141576077494323</v>
      </c>
      <c r="S2792" s="49" t="n">
        <v>-0.002126388476307778</v>
      </c>
      <c r="T2792" s="49" t="n">
        <v>-0.003807688821415578</v>
      </c>
      <c r="U2792" s="49" t="n">
        <v>0.000972499546512573</v>
      </c>
      <c r="V2792" s="49" t="n">
        <v>0.0001437387002343193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0.000449635330776801</v>
      </c>
      <c r="AD2792" s="49" t="n">
        <v>-0.001297296330671832</v>
      </c>
      <c r="AE2792" s="49" t="n">
        <v>-0.0009281872148612258</v>
      </c>
      <c r="AF2792" s="49" t="n">
        <v>-0.001014626325088491</v>
      </c>
      <c r="AG2792" s="49" t="n">
        <v>0.0004964931643670581</v>
      </c>
      <c r="AH2792" s="49" t="n">
        <v>1.086047136916735e-06</v>
      </c>
      <c r="AI2792" s="49" t="n">
        <v>-0.01689320880532882</v>
      </c>
      <c r="AJ2792" s="49" t="n">
        <v>-0.09053873803168692</v>
      </c>
      <c r="AK2792" s="49" t="n">
        <v>-0.05820355221967823</v>
      </c>
      <c r="AL2792" s="49" t="n">
        <v>-0.01495539920416407</v>
      </c>
      <c r="AM2792" s="49" t="n">
        <v>0.008567983983990069</v>
      </c>
      <c r="AN2792" s="49" t="n">
        <v>-0.001063900600647401</v>
      </c>
      <c r="AO2792" s="49" t="n">
        <v>-0.01543773230492058</v>
      </c>
      <c r="AP2792" s="49" t="n">
        <v>-1.508566725191878</v>
      </c>
      <c r="AQ2792" s="49" t="n">
        <v>0.2088172211795183</v>
      </c>
      <c r="AR2792" s="49" t="n">
        <v>-0.07052925084951917</v>
      </c>
      <c r="AS2792" s="49" t="n">
        <v>0.1124769195144472</v>
      </c>
      <c r="AT2792" s="49" t="n">
        <v>-0.0003457045130881546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40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3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0.02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0.187228187840189</v>
      </c>
      <c r="BQ2792" s="49" t="n">
        <v>-0.04166729833195603</v>
      </c>
      <c r="BR2792" s="49" t="n">
        <v>1.000803456469061</v>
      </c>
      <c r="BS2792" s="49" t="n">
        <v>0.4916790237454727</v>
      </c>
      <c r="BT2792" s="49" t="n">
        <v>3.434551073059212</v>
      </c>
      <c r="BU2792" s="49" t="n">
        <v>0.02802498603760029</v>
      </c>
      <c r="BV2792" s="49" t="n">
        <v>3.46967934191128</v>
      </c>
    </row>
    <row r="2793">
      <c r="A2793" s="51" t="n">
        <v>29.79</v>
      </c>
      <c r="B2793" t="inlineStr">
        <is>
          <t>settle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-1.713889840797164</v>
      </c>
      <c r="L2793" s="51" t="n">
        <v>-1.528660518549686</v>
      </c>
      <c r="M2793" s="51" t="n">
        <v>-0.05489592007941391</v>
      </c>
      <c r="N2793" s="51" t="n">
        <v>-1.481381780554235</v>
      </c>
      <c r="O2793" s="51" t="n">
        <v>-6.214627936095352</v>
      </c>
      <c r="P2793" s="51" t="n">
        <v>1.550046260390567</v>
      </c>
      <c r="Q2793" s="51" t="n">
        <v>0.0002098407971642402</v>
      </c>
      <c r="R2793" s="51" t="n">
        <v>-0.002129481450313664</v>
      </c>
      <c r="S2793" s="51" t="n">
        <v>-0.002117779920586087</v>
      </c>
      <c r="T2793" s="51" t="n">
        <v>-0.003798219445764861</v>
      </c>
      <c r="U2793" s="51" t="n">
        <v>0.0009679360953525062</v>
      </c>
      <c r="V2793" s="51" t="n">
        <v>0.0001437396094325916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0.0003918041614406488</v>
      </c>
      <c r="AD2793" s="51" t="n">
        <v>-0.001138868034450732</v>
      </c>
      <c r="AE2793" s="51" t="n">
        <v>-0.0008038493643564525</v>
      </c>
      <c r="AF2793" s="51" t="n">
        <v>-0.0008980853365574942</v>
      </c>
      <c r="AG2793" s="51" t="n">
        <v>0.0004270029015407887</v>
      </c>
      <c r="AH2793" s="51" t="n">
        <v>2.567565515534768e-06</v>
      </c>
      <c r="AI2793" s="51" t="n">
        <v>-0.01812411199313001</v>
      </c>
      <c r="AJ2793" s="51" t="n">
        <v>-0.0823806488754049</v>
      </c>
      <c r="AK2793" s="51" t="n">
        <v>-0.05455645729582914</v>
      </c>
      <c r="AL2793" s="51" t="n">
        <v>-0.0144692079515482</v>
      </c>
      <c r="AM2793" s="51" t="n">
        <v>0.00825611090195961</v>
      </c>
      <c r="AN2793" s="51" t="n">
        <v>-0.001059581674801107</v>
      </c>
      <c r="AO2793" s="51" t="n">
        <v>-0.0169050600317945</v>
      </c>
      <c r="AP2793" s="51" t="n">
        <v>-1.498860737224862</v>
      </c>
      <c r="AQ2793" s="51" t="n">
        <v>0.2131524189378715</v>
      </c>
      <c r="AR2793" s="51" t="n">
        <v>-0.0699645694446553</v>
      </c>
      <c r="AS2793" s="51" t="n">
        <v>0.1121136502147189</v>
      </c>
      <c r="AT2793" s="51" t="n">
        <v>-0.0003413531620536887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40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3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0.02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0.1872306887822592</v>
      </c>
      <c r="BQ2793" s="51" t="n">
        <v>-0.04165018761189858</v>
      </c>
      <c r="BR2793" s="51" t="n">
        <v>1.000803647324407</v>
      </c>
      <c r="BS2793" s="51" t="n">
        <v>0.4891780816752567</v>
      </c>
      <c r="BT2793" s="51" t="n">
        <v>3.41744035300176</v>
      </c>
      <c r="BU2793" s="51" t="n">
        <v>0.02783413069118446</v>
      </c>
      <c r="BV2793" s="51" t="n">
        <v>3.452385914226221</v>
      </c>
    </row>
    <row r="2794">
      <c r="A2794" s="49" t="n">
        <v>29.8</v>
      </c>
      <c r="B2794" s="50" t="inlineStr">
        <is>
          <t>settle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-1.71388624847354</v>
      </c>
      <c r="L2794" s="49" t="n">
        <v>-1.528670964065379</v>
      </c>
      <c r="M2794" s="49" t="n">
        <v>-0.05490324039293273</v>
      </c>
      <c r="N2794" s="49" t="n">
        <v>-1.481390046314546</v>
      </c>
      <c r="O2794" s="49" t="n">
        <v>-6.214624086459219</v>
      </c>
      <c r="P2794" s="49" t="n">
        <v>1.550046277148356</v>
      </c>
      <c r="Q2794" s="49" t="n">
        <v>0.000206248473540116</v>
      </c>
      <c r="R2794" s="49" t="n">
        <v>-0.002119035934621039</v>
      </c>
      <c r="S2794" s="49" t="n">
        <v>-0.002110459607067273</v>
      </c>
      <c r="T2794" s="49" t="n">
        <v>-0.003789953685453984</v>
      </c>
      <c r="U2794" s="49" t="n">
        <v>0.0009640864592190823</v>
      </c>
      <c r="V2794" s="49" t="n">
        <v>0.0001437228516441014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0.0003296794336271452</v>
      </c>
      <c r="AD2794" s="49" t="n">
        <v>-0.000968504093531438</v>
      </c>
      <c r="AE2794" s="49" t="n">
        <v>-0.0006715301840655302</v>
      </c>
      <c r="AF2794" s="49" t="n">
        <v>-0.0007740417850441808</v>
      </c>
      <c r="AG2794" s="49" t="n">
        <v>0.0003536737147761902</v>
      </c>
      <c r="AH2794" s="49" t="n">
        <v>4.140018492720726e-06</v>
      </c>
      <c r="AI2794" s="49" t="n">
        <v>-0.01909994672553297</v>
      </c>
      <c r="AJ2794" s="49" t="n">
        <v>-0.07587136195303273</v>
      </c>
      <c r="AK2794" s="49" t="n">
        <v>-0.05164781242833025</v>
      </c>
      <c r="AL2794" s="49" t="n">
        <v>-0.0140782296774963</v>
      </c>
      <c r="AM2794" s="49" t="n">
        <v>0.008005821080683699</v>
      </c>
      <c r="AN2794" s="49" t="n">
        <v>-0.001055971749850936</v>
      </c>
      <c r="AO2794" s="49" t="n">
        <v>-0.01812975888349012</v>
      </c>
      <c r="AP2794" s="49" t="n">
        <v>-1.490719686755337</v>
      </c>
      <c r="AQ2794" s="49" t="n">
        <v>0.2167862874094134</v>
      </c>
      <c r="AR2794" s="49" t="n">
        <v>-0.06949080480587679</v>
      </c>
      <c r="AS2794" s="49" t="n">
        <v>0.1118091126991902</v>
      </c>
      <c r="AT2794" s="49" t="n">
        <v>-0.0003377246069397076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40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3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0.02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0.1872328399490734</v>
      </c>
      <c r="BQ2794" s="49" t="n">
        <v>-0.04163547037766425</v>
      </c>
      <c r="BR2794" s="49" t="n">
        <v>1.000803811837886</v>
      </c>
      <c r="BS2794" s="49" t="n">
        <v>0.4870269148611328</v>
      </c>
      <c r="BT2794" s="49" t="n">
        <v>3.40272311876743</v>
      </c>
      <c r="BU2794" s="49" t="n">
        <v>0.02766961721256678</v>
      </c>
      <c r="BV2794" s="49" t="n">
        <v>3.437511519473089</v>
      </c>
    </row>
    <row r="2795">
      <c r="A2795" s="51" t="n">
        <v>29.81</v>
      </c>
      <c r="B2795" t="inlineStr">
        <is>
          <t>settle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-1.713883298621005</v>
      </c>
      <c r="L2795" s="51" t="n">
        <v>-1.528679654410001</v>
      </c>
      <c r="M2795" s="51" t="n">
        <v>-0.05490920273136691</v>
      </c>
      <c r="N2795" s="51" t="n">
        <v>-1.481397043301808</v>
      </c>
      <c r="O2795" s="51" t="n">
        <v>-6.214620983257304</v>
      </c>
      <c r="P2795" s="51" t="n">
        <v>1.550046312520222</v>
      </c>
      <c r="Q2795" s="51" t="n">
        <v>0.0002032986210052101</v>
      </c>
      <c r="R2795" s="51" t="n">
        <v>-0.002110345589999341</v>
      </c>
      <c r="S2795" s="51" t="n">
        <v>-0.002104497268633092</v>
      </c>
      <c r="T2795" s="51" t="n">
        <v>-0.003782956698191509</v>
      </c>
      <c r="U2795" s="51" t="n">
        <v>0.0009609832573040933</v>
      </c>
      <c r="V2795" s="51" t="n">
        <v>0.0001436874797782206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0.0002641377953607966</v>
      </c>
      <c r="AD2795" s="51" t="n">
        <v>-0.000788610536037146</v>
      </c>
      <c r="AE2795" s="51" t="n">
        <v>-0.000533080699188063</v>
      </c>
      <c r="AF2795" s="51" t="n">
        <v>-0.0006442298784695673</v>
      </c>
      <c r="AG2795" s="51" t="n">
        <v>0.0002775229444572311</v>
      </c>
      <c r="AH2795" s="51" t="n">
        <v>5.781313697570149e-06</v>
      </c>
      <c r="AI2795" s="51" t="n">
        <v>-0.0198113769695187</v>
      </c>
      <c r="AJ2795" s="51" t="n">
        <v>-0.07107306609103375</v>
      </c>
      <c r="AK2795" s="51" t="n">
        <v>-0.04950529643099306</v>
      </c>
      <c r="AL2795" s="51" t="n">
        <v>-0.013786184843595</v>
      </c>
      <c r="AM2795" s="51" t="n">
        <v>0.007819494817420213</v>
      </c>
      <c r="AN2795" s="51" t="n">
        <v>-0.001053108825996917</v>
      </c>
      <c r="AO2795" s="51" t="n">
        <v>-0.01909904628794802</v>
      </c>
      <c r="AP2795" s="51" t="n">
        <v>-1.484228391126715</v>
      </c>
      <c r="AQ2795" s="51" t="n">
        <v>0.2196810919273262</v>
      </c>
      <c r="AR2795" s="51" t="n">
        <v>-0.0691128260482915</v>
      </c>
      <c r="AS2795" s="51" t="n">
        <v>0.1115664404273977</v>
      </c>
      <c r="AT2795" s="51" t="n">
        <v>-0.0003348566551369564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40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3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0.02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0.1872346200890183</v>
      </c>
      <c r="BQ2795" s="51" t="n">
        <v>-0.04162329190278107</v>
      </c>
      <c r="BR2795" s="51" t="n">
        <v>1.000803948520456</v>
      </c>
      <c r="BS2795" s="51" t="n">
        <v>0.485246774916237</v>
      </c>
      <c r="BT2795" s="51" t="n">
        <v>3.390544643884254</v>
      </c>
      <c r="BU2795" s="51" t="n">
        <v>0.02753293464197171</v>
      </c>
      <c r="BV2795" s="51" t="n">
        <v>3.425202983361542</v>
      </c>
    </row>
    <row r="2796">
      <c r="A2796" s="49" t="n">
        <v>29.82</v>
      </c>
      <c r="B2796" s="50" t="inlineStr">
        <is>
          <t>settle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-1.713881020533279</v>
      </c>
      <c r="L2796" s="49" t="n">
        <v>-1.528686508079921</v>
      </c>
      <c r="M2796" s="49" t="n">
        <v>-0.05491375619095811</v>
      </c>
      <c r="N2796" s="49" t="n">
        <v>-1.481402723938789</v>
      </c>
      <c r="O2796" s="49" t="n">
        <v>-6.21461864884143</v>
      </c>
      <c r="P2796" s="49" t="n">
        <v>1.550046367194448</v>
      </c>
      <c r="Q2796" s="49" t="n">
        <v>0.0002010205332791948</v>
      </c>
      <c r="R2796" s="49" t="n">
        <v>-0.002103491920079525</v>
      </c>
      <c r="S2796" s="49" t="n">
        <v>-0.002099943809041889</v>
      </c>
      <c r="T2796" s="49" t="n">
        <v>-0.003777276061210477</v>
      </c>
      <c r="U2796" s="49" t="n">
        <v>0.0009586488414301542</v>
      </c>
      <c r="V2796" s="49" t="n">
        <v>0.000143632805551519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0.0001960887371023446</v>
      </c>
      <c r="AD2796" s="49" t="n">
        <v>-0.0006016857800623561</v>
      </c>
      <c r="AE2796" s="49" t="n">
        <v>-0.0003904071112486147</v>
      </c>
      <c r="AF2796" s="49" t="n">
        <v>-0.0005104360877648826</v>
      </c>
      <c r="AG2796" s="49" t="n">
        <v>0.0001995911451505999</v>
      </c>
      <c r="AH2796" s="49" t="n">
        <v>7.468835911707749e-06</v>
      </c>
      <c r="AI2796" s="49" t="n">
        <v>-0.02025267431319147</v>
      </c>
      <c r="AJ2796" s="49" t="n">
        <v>-0.06802457578399138</v>
      </c>
      <c r="AK2796" s="49" t="n">
        <v>-0.04814612455676686</v>
      </c>
      <c r="AL2796" s="49" t="n">
        <v>-0.01359544057580635</v>
      </c>
      <c r="AM2796" s="49" t="n">
        <v>0.007698637862221291</v>
      </c>
      <c r="AN2796" s="49" t="n">
        <v>-0.001051020561342718</v>
      </c>
      <c r="AO2796" s="49" t="n">
        <v>-0.01980367710414322</v>
      </c>
      <c r="AP2796" s="49" t="n">
        <v>-1.479448789307831</v>
      </c>
      <c r="AQ2796" s="49" t="n">
        <v>0.2218093442621644</v>
      </c>
      <c r="AR2796" s="49" t="n">
        <v>-0.06883417484458706</v>
      </c>
      <c r="AS2796" s="49" t="n">
        <v>0.1113879096210764</v>
      </c>
      <c r="AT2796" s="49" t="n">
        <v>-0.0003327766119044181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40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3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0.02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0.1872360131185352</v>
      </c>
      <c r="BQ2796" s="49" t="n">
        <v>-0.04161376205426631</v>
      </c>
      <c r="BR2796" s="49" t="n">
        <v>1.000804056254283</v>
      </c>
      <c r="BS2796" s="49" t="n">
        <v>0.4838537453992486</v>
      </c>
      <c r="BT2796" s="49" t="n">
        <v>3.381014795369494</v>
      </c>
      <c r="BU2796" s="49" t="n">
        <v>0.02742520081544519</v>
      </c>
      <c r="BV2796" s="49" t="n">
        <v>3.415571348264309</v>
      </c>
    </row>
    <row r="2797">
      <c r="A2797" s="51" t="n">
        <v>29.83</v>
      </c>
      <c r="B2797" t="inlineStr">
        <is>
          <t>settle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-1.713879434260781</v>
      </c>
      <c r="L2797" s="51" t="n">
        <v>-1.528691468862643</v>
      </c>
      <c r="M2797" s="51" t="n">
        <v>-0.05491686910842567</v>
      </c>
      <c r="N2797" s="51" t="n">
        <v>-1.481407058613278</v>
      </c>
      <c r="O2797" s="51" t="n">
        <v>-6.21461709514284</v>
      </c>
      <c r="P2797" s="51" t="n">
        <v>1.550046441594583</v>
      </c>
      <c r="Q2797" s="51" t="n">
        <v>0.0001994342607807287</v>
      </c>
      <c r="R2797" s="51" t="n">
        <v>-0.002098531137356918</v>
      </c>
      <c r="S2797" s="51" t="n">
        <v>-0.002096830891574329</v>
      </c>
      <c r="T2797" s="51" t="n">
        <v>-0.003772941386722239</v>
      </c>
      <c r="U2797" s="51" t="n">
        <v>0.0009570951428399255</v>
      </c>
      <c r="V2797" s="51" t="n">
        <v>0.0001435584054165773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0.0001264622853477457</v>
      </c>
      <c r="AD2797" s="51" t="n">
        <v>-0.0004102864141786489</v>
      </c>
      <c r="AE2797" s="51" t="n">
        <v>-0.0002454451012985371</v>
      </c>
      <c r="AF2797" s="51" t="n">
        <v>-0.0003744746057090808</v>
      </c>
      <c r="AG2797" s="51" t="n">
        <v>0.0001209279874372989</v>
      </c>
      <c r="AH2797" s="51" t="n">
        <v>9.179602210959703e-06</v>
      </c>
      <c r="AI2797" s="51" t="n">
        <v>-0.02042174441121855</v>
      </c>
      <c r="AJ2797" s="51" t="n">
        <v>-0.06674114255604115</v>
      </c>
      <c r="AK2797" s="51" t="n">
        <v>-0.0475769648127462</v>
      </c>
      <c r="AL2797" s="51" t="n">
        <v>-0.01350699832862961</v>
      </c>
      <c r="AM2797" s="51" t="n">
        <v>0.007643873641576687</v>
      </c>
      <c r="AN2797" s="51" t="n">
        <v>-0.001049724029903876</v>
      </c>
      <c r="AO2797" s="51" t="n">
        <v>-0.02023801588460305</v>
      </c>
      <c r="AP2797" s="51" t="n">
        <v>-1.476419440123743</v>
      </c>
      <c r="AQ2797" s="51" t="n">
        <v>0.2231540227057636</v>
      </c>
      <c r="AR2797" s="51" t="n">
        <v>-0.06865703681539055</v>
      </c>
      <c r="AS2797" s="51" t="n">
        <v>0.111274921046162</v>
      </c>
      <c r="AT2797" s="51" t="n">
        <v>-0.0003315010132552466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40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3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0.02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0.1872370082607914</v>
      </c>
      <c r="BQ2797" s="51" t="n">
        <v>-0.04160695433286997</v>
      </c>
      <c r="BR2797" s="51" t="n">
        <v>1.000804134297862</v>
      </c>
      <c r="BS2797" s="51" t="n">
        <v>0.4828586031430659</v>
      </c>
      <c r="BT2797" s="51" t="n">
        <v>3.374207073973151</v>
      </c>
      <c r="BU2797" s="51" t="n">
        <v>0.02734715723629044</v>
      </c>
      <c r="BV2797" s="51" t="n">
        <v>3.408690903512467</v>
      </c>
    </row>
    <row r="2798">
      <c r="A2798" s="49" t="n">
        <v>29.84</v>
      </c>
      <c r="B2798" s="50" t="inlineStr">
        <is>
          <t>settle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-1.713878550473945</v>
      </c>
      <c r="L2798" s="49" t="n">
        <v>-1.52869450622904</v>
      </c>
      <c r="M2798" s="49" t="n">
        <v>-0.05491852921332014</v>
      </c>
      <c r="N2798" s="49" t="n">
        <v>-1.481410035821251</v>
      </c>
      <c r="O2798" s="49" t="n">
        <v>-6.214616323658191</v>
      </c>
      <c r="P2798" s="49" t="n">
        <v>1.550046535877882</v>
      </c>
      <c r="Q2798" s="49" t="n">
        <v>0.0001985504739445698</v>
      </c>
      <c r="R2798" s="49" t="n">
        <v>-0.002095493770960299</v>
      </c>
      <c r="S2798" s="49" t="n">
        <v>-0.002095170786679861</v>
      </c>
      <c r="T2798" s="49" t="n">
        <v>-0.003769964178748753</v>
      </c>
      <c r="U2798" s="49" t="n">
        <v>0.0009563236581913159</v>
      </c>
      <c r="V2798" s="49" t="n">
        <v>0.0001434641221182975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5.619638542159313e-05</v>
      </c>
      <c r="AD2798" s="49" t="n">
        <v>-0.0002169928065429786</v>
      </c>
      <c r="AE2798" s="49" t="n">
        <v>-0.0001001338103988974</v>
      </c>
      <c r="AF2798" s="49" t="n">
        <v>-0.0002381633771864938</v>
      </c>
      <c r="AG2798" s="49" t="n">
        <v>4.257839969872045e-05</v>
      </c>
      <c r="AH2798" s="49" t="n">
        <v>1.08907019633407e-05</v>
      </c>
      <c r="AI2798" s="49" t="n">
        <v>-0.02032010397148643</v>
      </c>
      <c r="AJ2798" s="49" t="n">
        <v>-0.06721457728560398</v>
      </c>
      <c r="AK2798" s="49" t="n">
        <v>-0.04779399588768293</v>
      </c>
      <c r="AL2798" s="49" t="n">
        <v>-0.01352049924728698</v>
      </c>
      <c r="AM2798" s="49" t="n">
        <v>0.007654947130923406</v>
      </c>
      <c r="AN2798" s="49" t="n">
        <v>-0.001049225660166565</v>
      </c>
      <c r="AO2798" s="49" t="n">
        <v>-0.02040006205939757</v>
      </c>
      <c r="AP2798" s="49" t="n">
        <v>-1.475155337056328</v>
      </c>
      <c r="AQ2798" s="49" t="n">
        <v>0.2237086531544332</v>
      </c>
      <c r="AR2798" s="49" t="n">
        <v>-0.06858223159080459</v>
      </c>
      <c r="AS2798" s="49" t="n">
        <v>0.1112279936224617</v>
      </c>
      <c r="AT2798" s="49" t="n">
        <v>-0.000331035602308616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40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3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0.02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0.1872376001131019</v>
      </c>
      <c r="BQ2798" s="49" t="n">
        <v>-0.04160290540523057</v>
      </c>
      <c r="BR2798" s="49" t="n">
        <v>1.000804182287302</v>
      </c>
      <c r="BS2798" s="49" t="n">
        <v>0.4822667508326273</v>
      </c>
      <c r="BT2798" s="49" t="n">
        <v>3.370158146333756</v>
      </c>
      <c r="BU2798" s="49" t="n">
        <v>0.02729916779631303</v>
      </c>
      <c r="BV2798" s="49" t="n">
        <v>3.404598712744397</v>
      </c>
    </row>
    <row r="2799">
      <c r="A2799" s="51" t="n">
        <v>29.85</v>
      </c>
      <c r="B2799" t="inlineStr">
        <is>
          <t>settle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-1.713878370451772</v>
      </c>
      <c r="L2799" s="51" t="n">
        <v>-1.528695615382118</v>
      </c>
      <c r="M2799" s="51" t="n">
        <v>-0.05491874352310633</v>
      </c>
      <c r="N2799" s="51" t="n">
        <v>-1.481411662069474</v>
      </c>
      <c r="O2799" s="51" t="n">
        <v>-6.214616325573114</v>
      </c>
      <c r="P2799" s="51" t="n">
        <v>1.550046649936534</v>
      </c>
      <c r="Q2799" s="51" t="n">
        <v>0.0001983704517722895</v>
      </c>
      <c r="R2799" s="51" t="n">
        <v>-0.002094384617882472</v>
      </c>
      <c r="S2799" s="51" t="n">
        <v>-0.002094956476893672</v>
      </c>
      <c r="T2799" s="51" t="n">
        <v>-0.003768337930526</v>
      </c>
      <c r="U2799" s="51" t="n">
        <v>0.0009563255731137588</v>
      </c>
      <c r="V2799" s="51" t="n">
        <v>0.0001433500634655527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-1.377545862174968e-05</v>
      </c>
      <c r="AD2799" s="51" t="n">
        <v>-2.437476399276602e-05</v>
      </c>
      <c r="AE2799" s="51" t="n">
        <v>4.360961068673714e-05</v>
      </c>
      <c r="AF2799" s="51" t="n">
        <v>-0.0001032998613405437</v>
      </c>
      <c r="AG2799" s="51" t="n">
        <v>-3.443119776997587e-05</v>
      </c>
      <c r="AH2799" s="51" t="n">
        <v>1.25794766420201e-05</v>
      </c>
      <c r="AI2799" s="51" t="n">
        <v>-0.01995281169655111</v>
      </c>
      <c r="AJ2799" s="51" t="n">
        <v>-0.06941368093397494</v>
      </c>
      <c r="AK2799" s="51" t="n">
        <v>-0.04878310089064632</v>
      </c>
      <c r="AL2799" s="51" t="n">
        <v>-0.01363424776406747</v>
      </c>
      <c r="AM2799" s="51" t="n">
        <v>0.007730740302731707</v>
      </c>
      <c r="AN2799" s="51" t="n">
        <v>-0.001049521279865965</v>
      </c>
      <c r="AO2799" s="51" t="n">
        <v>-0.02029142568679517</v>
      </c>
      <c r="AP2799" s="51" t="n">
        <v>-1.475648034003114</v>
      </c>
      <c r="AQ2799" s="51" t="n">
        <v>0.2234772486363921</v>
      </c>
      <c r="AR2799" s="51" t="n">
        <v>-0.06860922059601308</v>
      </c>
      <c r="AS2799" s="51" t="n">
        <v>0.1112467696729149</v>
      </c>
      <c r="AT2799" s="51" t="n">
        <v>-0.0003313753594420155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40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3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0.02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0.187237788643258</v>
      </c>
      <c r="BQ2799" s="51" t="n">
        <v>-0.04160161512736243</v>
      </c>
      <c r="BR2799" s="51" t="n">
        <v>1.000804200233917</v>
      </c>
      <c r="BS2799" s="51" t="n">
        <v>0.482078220676474</v>
      </c>
      <c r="BT2799" s="51" t="n">
        <v>3.368867868465617</v>
      </c>
      <c r="BU2799" s="51" t="n">
        <v>0.02728122118100806</v>
      </c>
      <c r="BV2799" s="51" t="n">
        <v>3.40329463770914</v>
      </c>
    </row>
    <row r="2800">
      <c r="A2800" s="49" t="n">
        <v>29.86</v>
      </c>
      <c r="B2800" s="50" t="inlineStr">
        <is>
          <t>settle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-1.713878886194156</v>
      </c>
      <c r="L2800" s="49" t="n">
        <v>-1.528694816966482</v>
      </c>
      <c r="M2800" s="49" t="n">
        <v>-0.05491753798571539</v>
      </c>
      <c r="N2800" s="49" t="n">
        <v>-1.481411961542576</v>
      </c>
      <c r="O2800" s="49" t="n">
        <v>-6.214617082019823</v>
      </c>
      <c r="P2800" s="49" t="n">
        <v>1.550046783403024</v>
      </c>
      <c r="Q2800" s="49" t="n">
        <v>0.0001988861941555342</v>
      </c>
      <c r="R2800" s="49" t="n">
        <v>-0.002095183033518522</v>
      </c>
      <c r="S2800" s="49" t="n">
        <v>-0.002096162014284614</v>
      </c>
      <c r="T2800" s="49" t="n">
        <v>-0.003768038457424128</v>
      </c>
      <c r="U2800" s="49" t="n">
        <v>0.0009570820198234742</v>
      </c>
      <c r="V2800" s="49" t="n">
        <v>0.0001432165969759147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-8.253648529897697e-05</v>
      </c>
      <c r="AD2800" s="49" t="n">
        <v>0.0001650420974395286</v>
      </c>
      <c r="AE2800" s="49" t="n">
        <v>0.0001839150457971555</v>
      </c>
      <c r="AF2800" s="49" t="n">
        <v>2.836212027509661e-05</v>
      </c>
      <c r="AG2800" s="49" t="n">
        <v>-0.0001091060899076203</v>
      </c>
      <c r="AH2800" s="49" t="n">
        <v>1.422392249048206e-05</v>
      </c>
      <c r="AI2800" s="49" t="n">
        <v>-0.01932835253532231</v>
      </c>
      <c r="AJ2800" s="49" t="n">
        <v>-0.07328497076042229</v>
      </c>
      <c r="AK2800" s="49" t="n">
        <v>-0.05052019527700456</v>
      </c>
      <c r="AL2800" s="49" t="n">
        <v>-0.01384525211071139</v>
      </c>
      <c r="AM2800" s="49" t="n">
        <v>0.007869298670398229</v>
      </c>
      <c r="AN2800" s="49" t="n">
        <v>-0.001050596330459175</v>
      </c>
      <c r="AO2800" s="49" t="n">
        <v>-0.01991725716432436</v>
      </c>
      <c r="AP2800" s="49" t="n">
        <v>-1.477866079368751</v>
      </c>
      <c r="AQ2800" s="49" t="n">
        <v>0.2224741130684821</v>
      </c>
      <c r="AR2800" s="49" t="n">
        <v>-0.06873613296170945</v>
      </c>
      <c r="AS2800" s="49" t="n">
        <v>0.1113300316914873</v>
      </c>
      <c r="AT2800" s="49" t="n">
        <v>-0.0003325047532797569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40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3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0.02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0.1872375791158183</v>
      </c>
      <c r="BQ2800" s="49" t="n">
        <v>-0.0416030470524134</v>
      </c>
      <c r="BR2800" s="49" t="n">
        <v>1.000804188518289</v>
      </c>
      <c r="BS2800" s="49" t="n">
        <v>0.4822877481161503</v>
      </c>
      <c r="BT2800" s="49" t="n">
        <v>3.370299793516586</v>
      </c>
      <c r="BU2800" s="49" t="n">
        <v>0.02729293680925338</v>
      </c>
      <c r="BV2800" s="49" t="n">
        <v>3.404741851383239</v>
      </c>
    </row>
    <row r="2801">
      <c r="A2801" s="51" t="n">
        <v>29.87</v>
      </c>
      <c r="B2801" t="inlineStr">
        <is>
          <t>settle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-1.713880080654704</v>
      </c>
      <c r="L2801" s="51" t="n">
        <v>-1.528692156446921</v>
      </c>
      <c r="M2801" s="51" t="n">
        <v>-0.05491495687788354</v>
      </c>
      <c r="N2801" s="51" t="n">
        <v>-1.481410975541736</v>
      </c>
      <c r="O2801" s="51" t="n">
        <v>-6.21461856446362</v>
      </c>
      <c r="P2801" s="51" t="n">
        <v>1.550046935658242</v>
      </c>
      <c r="Q2801" s="51" t="n">
        <v>0.0002000806547037826</v>
      </c>
      <c r="R2801" s="51" t="n">
        <v>-0.002097843553078738</v>
      </c>
      <c r="S2801" s="51" t="n">
        <v>-0.002098743122116456</v>
      </c>
      <c r="T2801" s="51" t="n">
        <v>-0.003769024458263992</v>
      </c>
      <c r="U2801" s="51" t="n">
        <v>0.0009585644636196378</v>
      </c>
      <c r="V2801" s="51" t="n">
        <v>0.0001430643417574817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-0.0001491984352616844</v>
      </c>
      <c r="AD2801" s="51" t="n">
        <v>0.0003488090272768586</v>
      </c>
      <c r="AE2801" s="51" t="n">
        <v>0.0003189832861766456</v>
      </c>
      <c r="AF2801" s="51" t="n">
        <v>0.0001551350843772103</v>
      </c>
      <c r="AG2801" s="51" t="n">
        <v>-0.0001804959916361739</v>
      </c>
      <c r="AH2801" s="51" t="n">
        <v>1.580287481518393e-05</v>
      </c>
      <c r="AI2801" s="51" t="n">
        <v>-0.0184584793748354</v>
      </c>
      <c r="AJ2801" s="51" t="n">
        <v>-0.07875369110674688</v>
      </c>
      <c r="AK2801" s="51" t="n">
        <v>-0.05297168029660428</v>
      </c>
      <c r="AL2801" s="51" t="n">
        <v>-0.01414928166575759</v>
      </c>
      <c r="AM2801" s="51" t="n">
        <v>0.008067868535623121</v>
      </c>
      <c r="AN2801" s="51" t="n">
        <v>-0.001052426187990264</v>
      </c>
      <c r="AO2801" s="51" t="n">
        <v>-0.01928613030399019</v>
      </c>
      <c r="AP2801" s="51" t="n">
        <v>-1.481755745547441</v>
      </c>
      <c r="AQ2801" s="51" t="n">
        <v>0.2207235109425454</v>
      </c>
      <c r="AR2801" s="51" t="n">
        <v>-0.06895980830472506</v>
      </c>
      <c r="AS2801" s="51" t="n">
        <v>0.1114757301595843</v>
      </c>
      <c r="AT2801" s="51" t="n">
        <v>-0.0003343980553496972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40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3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0.02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0.1872369819502922</v>
      </c>
      <c r="BQ2801" s="51" t="n">
        <v>-0.04160712940936896</v>
      </c>
      <c r="BR2801" s="51" t="n">
        <v>1.000804147880912</v>
      </c>
      <c r="BS2801" s="51" t="n">
        <v>0.4828849136422897</v>
      </c>
      <c r="BT2801" s="51" t="n">
        <v>3.374382150472137</v>
      </c>
      <c r="BU2801" s="51" t="n">
        <v>0.02733357418671645</v>
      </c>
      <c r="BV2801" s="51" t="n">
        <v>3.408867826936989</v>
      </c>
    </row>
    <row r="2802">
      <c r="A2802" s="49" t="n">
        <v>29.88</v>
      </c>
      <c r="B2802" s="50" t="inlineStr">
        <is>
          <t>settle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-1.71388192808943</v>
      </c>
      <c r="L2802" s="49" t="n">
        <v>-1.528687703168906</v>
      </c>
      <c r="M2802" s="49" t="n">
        <v>-0.05491106197041416</v>
      </c>
      <c r="N2802" s="49" t="n">
        <v>-1.481408761705902</v>
      </c>
      <c r="O2802" s="49" t="n">
        <v>-6.214620735211349</v>
      </c>
      <c r="P2802" s="49" t="n">
        <v>1.550047105843341</v>
      </c>
      <c r="Q2802" s="49" t="n">
        <v>0.0002019280894294262</v>
      </c>
      <c r="R2802" s="49" t="n">
        <v>-0.002102296831094419</v>
      </c>
      <c r="S2802" s="49" t="n">
        <v>-0.002102638029585845</v>
      </c>
      <c r="T2802" s="49" t="n">
        <v>-0.0037712382940982</v>
      </c>
      <c r="U2802" s="49" t="n">
        <v>0.0009607352113487622</v>
      </c>
      <c r="V2802" s="49" t="n">
        <v>0.0001428941566585795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-0.0002129129108293705</v>
      </c>
      <c r="AD2802" s="49" t="n">
        <v>0.0005245852740343462</v>
      </c>
      <c r="AE2802" s="49" t="n">
        <v>0.0004471088298924698</v>
      </c>
      <c r="AF2802" s="49" t="n">
        <v>0.0002754190072896247</v>
      </c>
      <c r="AG2802" s="49" t="n">
        <v>-0.0002477068976538717</v>
      </c>
      <c r="AH2802" s="49" t="n">
        <v>1.729636261641387e-05</v>
      </c>
      <c r="AI2802" s="49" t="n">
        <v>-0.01735801307853034</v>
      </c>
      <c r="AJ2802" s="49" t="n">
        <v>-0.08572508911164829</v>
      </c>
      <c r="AK2802" s="49" t="n">
        <v>-0.05609501652494893</v>
      </c>
      <c r="AL2802" s="49" t="n">
        <v>-0.01454093953539059</v>
      </c>
      <c r="AM2802" s="49" t="n">
        <v>0.008322944200707045</v>
      </c>
      <c r="AN2802" s="49" t="n">
        <v>-0.001054976637002619</v>
      </c>
      <c r="AO2802" s="49" t="n">
        <v>-0.01840988288733254</v>
      </c>
      <c r="AP2802" s="49" t="n">
        <v>-1.487242042820645</v>
      </c>
      <c r="AQ2802" s="49" t="n">
        <v>0.2182592115967798</v>
      </c>
      <c r="AR2802" s="49" t="n">
        <v>-0.06927585618500819</v>
      </c>
      <c r="AS2802" s="49" t="n">
        <v>0.1116810219783854</v>
      </c>
      <c r="AT2802" s="49" t="n">
        <v>-0.000337019849237877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40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3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0.02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0.1872360125139891</v>
      </c>
      <c r="BQ2802" s="49" t="n">
        <v>-0.04161375653333164</v>
      </c>
      <c r="BR2802" s="49" t="n">
        <v>1.000804079409507</v>
      </c>
      <c r="BS2802" s="49" t="n">
        <v>0.4838543499454395</v>
      </c>
      <c r="BT2802" s="49" t="n">
        <v>3.381009274434827</v>
      </c>
      <c r="BU2802" s="49" t="n">
        <v>0.02740204559104065</v>
      </c>
      <c r="BV2802" s="49" t="n">
        <v>3.415565782982083</v>
      </c>
    </row>
    <row r="2803">
      <c r="A2803" s="51" t="n">
        <v>29.89</v>
      </c>
      <c r="B2803" t="inlineStr">
        <is>
          <t>settle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-1.713884394515041</v>
      </c>
      <c r="L2803" s="51" t="n">
        <v>-1.528681549117673</v>
      </c>
      <c r="M2803" s="51" t="n">
        <v>-0.05490593147467489</v>
      </c>
      <c r="N2803" s="51" t="n">
        <v>-1.481405393028416</v>
      </c>
      <c r="O2803" s="51" t="n">
        <v>-6.214623548033496</v>
      </c>
      <c r="P2803" s="51" t="n">
        <v>1.550047292874111</v>
      </c>
      <c r="Q2803" s="51" t="n">
        <v>0.000204394515040951</v>
      </c>
      <c r="R2803" s="51" t="n">
        <v>-0.002108450882327251</v>
      </c>
      <c r="S2803" s="51" t="n">
        <v>-0.002107768525325113</v>
      </c>
      <c r="T2803" s="51" t="n">
        <v>-0.003774606971583605</v>
      </c>
      <c r="U2803" s="51" t="n">
        <v>0.0009635480334964086</v>
      </c>
      <c r="V2803" s="51" t="n">
        <v>0.0001427071258888191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-0.0002728819315715562</v>
      </c>
      <c r="AD2803" s="51" t="n">
        <v>0.0006901674420486894</v>
      </c>
      <c r="AE2803" s="51" t="n">
        <v>0.0005667009653967142</v>
      </c>
      <c r="AF2803" s="51" t="n">
        <v>0.0003877213567423225</v>
      </c>
      <c r="AG2803" s="51" t="n">
        <v>-0.0003099121271904373</v>
      </c>
      <c r="AH2803" s="51" t="n">
        <v>1.868577769272256e-05</v>
      </c>
      <c r="AI2803" s="51" t="n">
        <v>-0.01604460566049454</v>
      </c>
      <c r="AJ2803" s="51" t="n">
        <v>-0.09408593711245387</v>
      </c>
      <c r="AK2803" s="51" t="n">
        <v>-0.05983940624822576</v>
      </c>
      <c r="AL2803" s="51" t="n">
        <v>-0.01501374975284721</v>
      </c>
      <c r="AM2803" s="51" t="n">
        <v>0.008630324475299486</v>
      </c>
      <c r="AN2803" s="51" t="n">
        <v>-0.001058204442317899</v>
      </c>
      <c r="AO2803" s="51" t="n">
        <v>-0.01730341564715866</v>
      </c>
      <c r="AP2803" s="51" t="n">
        <v>-1.494229998006851</v>
      </c>
      <c r="AQ2803" s="51" t="n">
        <v>0.2151239135755323</v>
      </c>
      <c r="AR2803" s="51" t="n">
        <v>-0.06967873068650521</v>
      </c>
      <c r="AS2803" s="51" t="n">
        <v>0.1119423187855486</v>
      </c>
      <c r="AT2803" s="51" t="n">
        <v>-0.000340325602836238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40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3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0.02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0.1872346908530965</v>
      </c>
      <c r="BQ2803" s="51" t="n">
        <v>-0.04162279072234289</v>
      </c>
      <c r="BR2803" s="51" t="n">
        <v>1.000803984523089</v>
      </c>
      <c r="BS2803" s="51" t="n">
        <v>0.4851760108379732</v>
      </c>
      <c r="BT2803" s="51" t="n">
        <v>3.390043463446076</v>
      </c>
      <c r="BU2803" s="51" t="n">
        <v>0.0274969320093188</v>
      </c>
      <c r="BV2803" s="51" t="n">
        <v>3.424696559816072</v>
      </c>
    </row>
    <row r="2804">
      <c r="A2804" s="49" t="n">
        <v>29.9</v>
      </c>
      <c r="B2804" s="50" t="inlineStr">
        <is>
          <t>settle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-1.713887438269368</v>
      </c>
      <c r="L2804" s="49" t="n">
        <v>-1.528673807396429</v>
      </c>
      <c r="M2804" s="49" t="n">
        <v>-0.05489965878710129</v>
      </c>
      <c r="N2804" s="49" t="n">
        <v>-1.481400956685184</v>
      </c>
      <c r="O2804" s="49" t="n">
        <v>-6.214626948890058</v>
      </c>
      <c r="P2804" s="49" t="n">
        <v>1.550047495458557</v>
      </c>
      <c r="Q2804" s="49" t="n">
        <v>0.0002074382693675325</v>
      </c>
      <c r="R2804" s="49" t="n">
        <v>-0.002116192603570655</v>
      </c>
      <c r="S2804" s="49" t="n">
        <v>-0.00211404121289871</v>
      </c>
      <c r="T2804" s="49" t="n">
        <v>-0.003779043314816377</v>
      </c>
      <c r="U2804" s="49" t="n">
        <v>0.0009669488900581058</v>
      </c>
      <c r="V2804" s="49" t="n">
        <v>0.0001425045414431558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-0.0003283677918680083</v>
      </c>
      <c r="AD2804" s="49" t="n">
        <v>0.0008435165726090739</v>
      </c>
      <c r="AE2804" s="49" t="n">
        <v>0.0006763032051964964</v>
      </c>
      <c r="AF2804" s="49" t="n">
        <v>0.0004906751119352342</v>
      </c>
      <c r="AG2804" s="49" t="n">
        <v>-0.0003663622350564678</v>
      </c>
      <c r="AH2804" s="49" t="n">
        <v>1.995417133197766e-05</v>
      </c>
      <c r="AI2804" s="49" t="n">
        <v>-0.01453846879306544</v>
      </c>
      <c r="AJ2804" s="49" t="n">
        <v>-0.103706276353654</v>
      </c>
      <c r="AK2804" s="49" t="n">
        <v>-0.06414657603880164</v>
      </c>
      <c r="AL2804" s="49" t="n">
        <v>-0.01556025724824579</v>
      </c>
      <c r="AM2804" s="49" t="n">
        <v>0.008985177520060571</v>
      </c>
      <c r="AN2804" s="49" t="n">
        <v>-0.001062058051773919</v>
      </c>
      <c r="AO2804" s="49" t="n">
        <v>-0.01598445445482581</v>
      </c>
      <c r="AP2804" s="49" t="n">
        <v>-1.502606179571094</v>
      </c>
      <c r="AQ2804" s="49" t="n">
        <v>0.2113685603000945</v>
      </c>
      <c r="AR2804" s="49" t="n">
        <v>-0.07016181941484546</v>
      </c>
      <c r="AS2804" s="49" t="n">
        <v>0.1122553444529348</v>
      </c>
      <c r="AT2804" s="49" t="n">
        <v>-0.0003442624047734445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40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3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0.02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0.1872330413662925</v>
      </c>
      <c r="BQ2804" s="49" t="n">
        <v>-0.04163406449041601</v>
      </c>
      <c r="BR2804" s="49" t="n">
        <v>1.000803864952818</v>
      </c>
      <c r="BS2804" s="49" t="n">
        <v>0.486825497642035</v>
      </c>
      <c r="BT2804" s="49" t="n">
        <v>3.401317231519194</v>
      </c>
      <c r="BU2804" s="49" t="n">
        <v>0.02761650228055856</v>
      </c>
      <c r="BV2804" s="49" t="n">
        <v>3.436090896030258</v>
      </c>
    </row>
    <row r="2805">
      <c r="A2805" s="51" t="n">
        <v>29.91</v>
      </c>
      <c r="B2805" t="inlineStr">
        <is>
          <t>settle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-1.713891010665075</v>
      </c>
      <c r="L2805" s="51" t="n">
        <v>-1.5286646104475</v>
      </c>
      <c r="M2805" s="51" t="n">
        <v>-0.05489235105111727</v>
      </c>
      <c r="N2805" s="51" t="n">
        <v>-1.481395552692105</v>
      </c>
      <c r="O2805" s="51" t="n">
        <v>-6.214630876749238</v>
      </c>
      <c r="P2805" s="51" t="n">
        <v>1.550047712116588</v>
      </c>
      <c r="Q2805" s="51" t="n">
        <v>0.0002110106650747845</v>
      </c>
      <c r="R2805" s="51" t="n">
        <v>-0.00212538955250019</v>
      </c>
      <c r="S2805" s="51" t="n">
        <v>-0.002121348948882731</v>
      </c>
      <c r="T2805" s="51" t="n">
        <v>-0.003784447307894512</v>
      </c>
      <c r="U2805" s="51" t="n">
        <v>0.0009708767492382364</v>
      </c>
      <c r="V2805" s="51" t="n">
        <v>0.0001422878834118624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-0.0003787018903969482</v>
      </c>
      <c r="AD2805" s="51" t="n">
        <v>0.0009827827478545987</v>
      </c>
      <c r="AE2805" s="51" t="n">
        <v>0.0007746105480215472</v>
      </c>
      <c r="AF2805" s="51" t="n">
        <v>0.0005830551663834327</v>
      </c>
      <c r="AG2805" s="51" t="n">
        <v>-0.0004163938503742102</v>
      </c>
      <c r="AH2805" s="51" t="n">
        <v>2.108639169454553e-05</v>
      </c>
      <c r="AI2805" s="51" t="n">
        <v>-0.01286207297993006</v>
      </c>
      <c r="AJ2805" s="51" t="n">
        <v>-0.1144413577835676</v>
      </c>
      <c r="AK2805" s="51" t="n">
        <v>-0.06895164619804373</v>
      </c>
      <c r="AL2805" s="51" t="n">
        <v>-0.0161721395412657</v>
      </c>
      <c r="AM2805" s="51" t="n">
        <v>0.009382113132131732</v>
      </c>
      <c r="AN2805" s="51" t="n">
        <v>-0.001066478380930552</v>
      </c>
      <c r="AO2805" s="51" t="n">
        <v>-0.01447327794350135</v>
      </c>
      <c r="AP2805" s="51" t="n">
        <v>-1.512240443793499</v>
      </c>
      <c r="AQ2805" s="51" t="n">
        <v>0.2070515557660543</v>
      </c>
      <c r="AR2805" s="51" t="n">
        <v>-0.07071754510319526</v>
      </c>
      <c r="AS2805" s="51" t="n">
        <v>0.1126152008139735</v>
      </c>
      <c r="AT2805" s="51" t="n">
        <v>-0.0003487697544661094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40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3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0.02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0.1872310924258721</v>
      </c>
      <c r="BQ2805" s="51" t="n">
        <v>-0.04164738318167054</v>
      </c>
      <c r="BR2805" s="51" t="n">
        <v>1.000803722719714</v>
      </c>
      <c r="BS2805" s="51" t="n">
        <v>0.4887744380623893</v>
      </c>
      <c r="BT2805" s="51" t="n">
        <v>3.414635922773718</v>
      </c>
      <c r="BU2805" s="51" t="n">
        <v>0.02775873538429785</v>
      </c>
      <c r="BV2805" s="51" t="n">
        <v>3.449552070021564</v>
      </c>
    </row>
    <row r="2806">
      <c r="A2806" s="49" t="n">
        <v>29.92</v>
      </c>
      <c r="B2806" s="50" t="inlineStr">
        <is>
          <t>settle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-1.713895056726852</v>
      </c>
      <c r="L2806" s="49" t="n">
        <v>-1.528654108043405</v>
      </c>
      <c r="M2806" s="49" t="n">
        <v>-0.05488412755783193</v>
      </c>
      <c r="N2806" s="49" t="n">
        <v>-1.48138929241213</v>
      </c>
      <c r="O2806" s="49" t="n">
        <v>-6.214635264486865</v>
      </c>
      <c r="P2806" s="49" t="n">
        <v>1.550047941202258</v>
      </c>
      <c r="Q2806" s="49" t="n">
        <v>0.0002150567268524028</v>
      </c>
      <c r="R2806" s="49" t="n">
        <v>-0.002135891956595026</v>
      </c>
      <c r="S2806" s="49" t="n">
        <v>-0.002129572442168069</v>
      </c>
      <c r="T2806" s="49" t="n">
        <v>-0.003790707587869591</v>
      </c>
      <c r="U2806" s="49" t="n">
        <v>0.0009752644868648019</v>
      </c>
      <c r="V2806" s="49" t="n">
        <v>0.000142058797741651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-0.0004232926195769464</v>
      </c>
      <c r="AD2806" s="49" t="n">
        <v>0.0011063268160497</v>
      </c>
      <c r="AE2806" s="49" t="n">
        <v>0.0008604846318620388</v>
      </c>
      <c r="AF2806" s="49" t="n">
        <v>0.0006637923763917137</v>
      </c>
      <c r="AG2806" s="49" t="n">
        <v>-0.0004594371847047552</v>
      </c>
      <c r="AH2806" s="49" t="n">
        <v>2.20693151942728e-05</v>
      </c>
      <c r="AI2806" s="49" t="n">
        <v>-0.01103982059120691</v>
      </c>
      <c r="AJ2806" s="49" t="n">
        <v>-0.1261337500945254</v>
      </c>
      <c r="AK2806" s="49" t="n">
        <v>-0.07418407589957411</v>
      </c>
      <c r="AL2806" s="49" t="n">
        <v>-0.01684032812094752</v>
      </c>
      <c r="AM2806" s="49" t="n">
        <v>0.009815261350927203</v>
      </c>
      <c r="AN2806" s="49" t="n">
        <v>-0.001071399702276753</v>
      </c>
      <c r="AO2806" s="49" t="n">
        <v>-0.01279241589075333</v>
      </c>
      <c r="AP2806" s="49" t="n">
        <v>-1.522987877738041</v>
      </c>
      <c r="AQ2806" s="49" t="n">
        <v>0.2022378935841276</v>
      </c>
      <c r="AR2806" s="49" t="n">
        <v>-0.07133747870506804</v>
      </c>
      <c r="AS2806" s="49" t="n">
        <v>0.1130164406997278</v>
      </c>
      <c r="AT2806" s="49" t="n">
        <v>-0.0003537804831179583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40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3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0.02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0.1872288759519818</v>
      </c>
      <c r="BQ2806" s="49" t="n">
        <v>-0.04166252790616464</v>
      </c>
      <c r="BR2806" s="49" t="n">
        <v>1.000803560109285</v>
      </c>
      <c r="BS2806" s="49" t="n">
        <v>0.490990911952649</v>
      </c>
      <c r="BT2806" s="49" t="n">
        <v>3.429780647267823</v>
      </c>
      <c r="BU2806" s="49" t="n">
        <v>0.02792134581319772</v>
      </c>
      <c r="BV2806" s="49" t="n">
        <v>3.464858866612751</v>
      </c>
    </row>
    <row r="2807">
      <c r="A2807" s="51" t="n">
        <v>29.93</v>
      </c>
      <c r="B2807" t="inlineStr">
        <is>
          <t>settle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-1.713899516001177</v>
      </c>
      <c r="L2807" s="51" t="n">
        <v>-1.528642465077436</v>
      </c>
      <c r="M2807" s="51" t="n">
        <v>-0.05487511800887198</v>
      </c>
      <c r="N2807" s="51" t="n">
        <v>-1.481382296933388</v>
      </c>
      <c r="O2807" s="51" t="n">
        <v>-6.214640039853589</v>
      </c>
      <c r="P2807" s="51" t="n">
        <v>1.550048180927564</v>
      </c>
      <c r="Q2807" s="51" t="n">
        <v>0.000219516001176645</v>
      </c>
      <c r="R2807" s="51" t="n">
        <v>-0.002147534922563921</v>
      </c>
      <c r="S2807" s="51" t="n">
        <v>-0.00213858199112802</v>
      </c>
      <c r="T2807" s="51" t="n">
        <v>-0.003797703066611868</v>
      </c>
      <c r="U2807" s="51" t="n">
        <v>0.0009800398535890764</v>
      </c>
      <c r="V2807" s="51" t="n">
        <v>0.0001418190724356005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-0.0004616320533032602</v>
      </c>
      <c r="AD2807" s="51" t="n">
        <v>0.001212739092164196</v>
      </c>
      <c r="AE2807" s="51" t="n">
        <v>0.0009329663730975883</v>
      </c>
      <c r="AF2807" s="51" t="n">
        <v>0.0007319855957379727</v>
      </c>
      <c r="AG2807" s="51" t="n">
        <v>-0.000495022272673361</v>
      </c>
      <c r="AH2807" s="51" t="n">
        <v>2.289193943655083e-05</v>
      </c>
      <c r="AI2807" s="51" t="n">
        <v>-0.009097698465542861</v>
      </c>
      <c r="AJ2807" s="51" t="n">
        <v>-0.1386155863995587</v>
      </c>
      <c r="AK2807" s="51" t="n">
        <v>-0.07976866921341236</v>
      </c>
      <c r="AL2807" s="51" t="n">
        <v>-0.01755513814515864</v>
      </c>
      <c r="AM2807" s="51" t="n">
        <v>0.01027835632161229</v>
      </c>
      <c r="AN2807" s="51" t="n">
        <v>-0.001076750594830548</v>
      </c>
      <c r="AO2807" s="51" t="n">
        <v>-0.01096632158315271</v>
      </c>
      <c r="AP2807" s="51" t="n">
        <v>-1.534690909162323</v>
      </c>
      <c r="AQ2807" s="51" t="n">
        <v>0.1969982105718544</v>
      </c>
      <c r="AR2807" s="51" t="n">
        <v>-0.07201246197248259</v>
      </c>
      <c r="AS2807" s="51" t="n">
        <v>0.1134531471684985</v>
      </c>
      <c r="AT2807" s="51" t="n">
        <v>-0.0003592217117119005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40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3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0.02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0.1872264269460829</v>
      </c>
      <c r="BQ2807" s="51" t="n">
        <v>-0.04167925875434538</v>
      </c>
      <c r="BR2807" s="51" t="n">
        <v>1.000803379643159</v>
      </c>
      <c r="BS2807" s="51" t="n">
        <v>0.4934399178515569</v>
      </c>
      <c r="BT2807" s="51" t="n">
        <v>3.446511495448564</v>
      </c>
      <c r="BU2807" s="51" t="n">
        <v>0.02810181193901862</v>
      </c>
      <c r="BV2807" s="51" t="n">
        <v>3.481768825270096</v>
      </c>
    </row>
    <row r="2808">
      <c r="A2808" s="49" t="n">
        <v>29.94</v>
      </c>
      <c r="B2808" s="50" t="inlineStr">
        <is>
          <t>settle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-1.713904323427055</v>
      </c>
      <c r="L2808" s="49" t="n">
        <v>-1.528629859185584</v>
      </c>
      <c r="M2808" s="49" t="n">
        <v>-0.05486546066604629</v>
      </c>
      <c r="N2808" s="49" t="n">
        <v>-1.481374695341769</v>
      </c>
      <c r="O2808" s="49" t="n">
        <v>-6.214645126496205</v>
      </c>
      <c r="P2808" s="49" t="n">
        <v>1.550048429388067</v>
      </c>
      <c r="Q2808" s="49" t="n">
        <v>0.0002243234270553618</v>
      </c>
      <c r="R2808" s="49" t="n">
        <v>-0.002160140814415623</v>
      </c>
      <c r="S2808" s="49" t="n">
        <v>-0.002148239333953715</v>
      </c>
      <c r="T2808" s="49" t="n">
        <v>-0.003805304658231368</v>
      </c>
      <c r="U2808" s="49" t="n">
        <v>0.0009851264962055239</v>
      </c>
      <c r="V2808" s="49" t="n">
        <v>0.0001415706119332061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-0.000493301516007744</v>
      </c>
      <c r="AD2808" s="49" t="n">
        <v>0.001300854738234907</v>
      </c>
      <c r="AE2808" s="49" t="n">
        <v>0.0009912861716411851</v>
      </c>
      <c r="AF2808" s="49" t="n">
        <v>0.00078691112298171</v>
      </c>
      <c r="AG2808" s="49" t="n">
        <v>-0.0005227837545143269</v>
      </c>
      <c r="AH2808" s="49" t="n">
        <v>2.354554491776047e-05</v>
      </c>
      <c r="AI2808" s="49" t="n">
        <v>-0.007062913981239169</v>
      </c>
      <c r="AJ2808" s="49" t="n">
        <v>-0.151710916774527</v>
      </c>
      <c r="AK2808" s="49" t="n">
        <v>-0.08562662913137035</v>
      </c>
      <c r="AL2808" s="49" t="n">
        <v>-0.01830640431037542</v>
      </c>
      <c r="AM2808" s="49" t="n">
        <v>0.01076482418962107</v>
      </c>
      <c r="AN2808" s="49" t="n">
        <v>-0.001082454968677954</v>
      </c>
      <c r="AO2808" s="49" t="n">
        <v>-0.009021023859639998</v>
      </c>
      <c r="AP2808" s="49" t="n">
        <v>-1.547181554731798</v>
      </c>
      <c r="AQ2808" s="49" t="n">
        <v>0.1914077797077294</v>
      </c>
      <c r="AR2808" s="49" t="n">
        <v>-0.07273273809473765</v>
      </c>
      <c r="AS2808" s="49" t="n">
        <v>0.1139190178472714</v>
      </c>
      <c r="AT2808" s="49" t="n">
        <v>-0.000365015905123727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40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3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0.1872237829902208</v>
      </c>
      <c r="BQ2808" s="49" t="n">
        <v>-0.04169731824395616</v>
      </c>
      <c r="BR2808" s="49" t="n">
        <v>1.000803184047855</v>
      </c>
      <c r="BS2808" s="49" t="n">
        <v>0.4960838737137208</v>
      </c>
      <c r="BT2808" s="49" t="n">
        <v>3.46457098505934</v>
      </c>
      <c r="BU2808" s="49" t="n">
        <v>0.02829740724363816</v>
      </c>
      <c r="BV2808" s="49" t="n">
        <v>3.500021723294095</v>
      </c>
    </row>
    <row r="2809">
      <c r="A2809" s="51" t="n">
        <v>29.95</v>
      </c>
      <c r="B2809" t="inlineStr">
        <is>
          <t>settle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-1.713909410255432</v>
      </c>
      <c r="L2809" s="51" t="n">
        <v>-1.528616478233424</v>
      </c>
      <c r="M2809" s="51" t="n">
        <v>-0.05485530041382333</v>
      </c>
      <c r="N2809" s="51" t="n">
        <v>-1.481366622911924</v>
      </c>
      <c r="O2809" s="51" t="n">
        <v>-6.214650445018953</v>
      </c>
      <c r="P2809" s="51" t="n">
        <v>1.550048684589433</v>
      </c>
      <c r="Q2809" s="51" t="n">
        <v>0.0002294102554318833</v>
      </c>
      <c r="R2809" s="51" t="n">
        <v>-0.002173521766575703</v>
      </c>
      <c r="S2809" s="51" t="n">
        <v>-0.002158399586176668</v>
      </c>
      <c r="T2809" s="51" t="n">
        <v>-0.003813377088076164</v>
      </c>
      <c r="U2809" s="51" t="n">
        <v>0.0009904450189530678</v>
      </c>
      <c r="V2809" s="51" t="n">
        <v>0.0001413154105669445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-0.0005179758363680496</v>
      </c>
      <c r="AD2809" s="51" t="n">
        <v>0.001369765748115417</v>
      </c>
      <c r="AE2809" s="51" t="n">
        <v>0.001034871391166743</v>
      </c>
      <c r="AF2809" s="51" t="n">
        <v>0.0008280298739057675</v>
      </c>
      <c r="AG2809" s="51" t="n">
        <v>-0.0005424642725025449</v>
      </c>
      <c r="AH2809" s="51" t="n">
        <v>2.402373624757156e-05</v>
      </c>
      <c r="AI2809" s="51" t="n">
        <v>-0.004963520455564604</v>
      </c>
      <c r="AJ2809" s="51" t="n">
        <v>-0.1652381354042484</v>
      </c>
      <c r="AK2809" s="51" t="n">
        <v>-0.09167664397708178</v>
      </c>
      <c r="AL2809" s="51" t="n">
        <v>-0.01908362131518483</v>
      </c>
      <c r="AM2809" s="51" t="n">
        <v>0.0112678738639038</v>
      </c>
      <c r="AN2809" s="51" t="n">
        <v>-0.001088433124838004</v>
      </c>
      <c r="AO2809" s="51" t="n">
        <v>-0.006983762755369261</v>
      </c>
      <c r="AP2809" s="51" t="n">
        <v>-1.560283773759849</v>
      </c>
      <c r="AQ2809" s="51" t="n">
        <v>0.1855454553565183</v>
      </c>
      <c r="AR2809" s="51" t="n">
        <v>-0.0734880882797771</v>
      </c>
      <c r="AS2809" s="51" t="n">
        <v>0.1144074531655726</v>
      </c>
      <c r="AT2809" s="51" t="n">
        <v>-0.0003710819419780182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40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3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0.02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0.187220983719042</v>
      </c>
      <c r="BQ2809" s="51" t="n">
        <v>-0.04171643495082109</v>
      </c>
      <c r="BR2809" s="51" t="n">
        <v>1.000802976220868</v>
      </c>
      <c r="BS2809" s="51" t="n">
        <v>0.4988831448924924</v>
      </c>
      <c r="BT2809" s="51" t="n">
        <v>3.483687691924274</v>
      </c>
      <c r="BU2809" s="51" t="n">
        <v>0.02850523423014728</v>
      </c>
      <c r="BV2809" s="51" t="n">
        <v>3.519343244911046</v>
      </c>
    </row>
    <row r="2810">
      <c r="A2810" s="49" t="n">
        <v>29.96</v>
      </c>
      <c r="B2810" s="50" t="inlineStr">
        <is>
          <t>settle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-1.713914705004526</v>
      </c>
      <c r="L2810" s="49" t="n">
        <v>-1.528602517702907</v>
      </c>
      <c r="M2810" s="49" t="n">
        <v>-0.05484478676126862</v>
      </c>
      <c r="N2810" s="49" t="n">
        <v>-1.481358219241785</v>
      </c>
      <c r="O2810" s="49" t="n">
        <v>-6.214655914070265</v>
      </c>
      <c r="P2810" s="49" t="n">
        <v>1.550048944475022</v>
      </c>
      <c r="Q2810" s="49" t="n">
        <v>0.0002347050045259369</v>
      </c>
      <c r="R2810" s="49" t="n">
        <v>-0.002187482297093535</v>
      </c>
      <c r="S2810" s="49" t="n">
        <v>-0.002168913238731376</v>
      </c>
      <c r="T2810" s="49" t="n">
        <v>-0.003821780758214821</v>
      </c>
      <c r="U2810" s="49" t="n">
        <v>0.0009959140702653357</v>
      </c>
      <c r="V2810" s="49" t="n">
        <v>0.0001410555249781176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-0.0005354263723638653</v>
      </c>
      <c r="AD2810" s="49" t="n">
        <v>0.00141882935213396</v>
      </c>
      <c r="AE2810" s="49" t="n">
        <v>0.001063351224714099</v>
      </c>
      <c r="AF2810" s="49" t="n">
        <v>0.0008549918574548448</v>
      </c>
      <c r="AG2810" s="49" t="n">
        <v>-0.0005539163515824483</v>
      </c>
      <c r="AH2810" s="49" t="n">
        <v>2.432253159237083e-05</v>
      </c>
      <c r="AI2810" s="49" t="n">
        <v>-0.002828036183487272</v>
      </c>
      <c r="AJ2810" s="49" t="n">
        <v>-0.1790124483132051</v>
      </c>
      <c r="AK2810" s="49" t="n">
        <v>-0.09783599242694453</v>
      </c>
      <c r="AL2810" s="49" t="n">
        <v>-0.0198760867425015</v>
      </c>
      <c r="AM2810" s="49" t="n">
        <v>0.01178058937205205</v>
      </c>
      <c r="AN2810" s="49" t="n">
        <v>-0.001094602858548634</v>
      </c>
      <c r="AO2810" s="49" t="n">
        <v>-0.00488261459654328</v>
      </c>
      <c r="AP2810" s="49" t="n">
        <v>-1.573815896193842</v>
      </c>
      <c r="AQ2810" s="49" t="n">
        <v>0.1794925863713611</v>
      </c>
      <c r="AR2810" s="49" t="n">
        <v>-0.07426797265947027</v>
      </c>
      <c r="AS2810" s="49" t="n">
        <v>0.1149116473064518</v>
      </c>
      <c r="AT2810" s="49" t="n">
        <v>-0.0003773362446042358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40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3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0.02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0.1872180702717756</v>
      </c>
      <c r="BQ2810" s="49" t="n">
        <v>-0.04173632727317052</v>
      </c>
      <c r="BR2810" s="49" t="n">
        <v>1.000802759194321</v>
      </c>
      <c r="BS2810" s="49" t="n">
        <v>0.5017965921588763</v>
      </c>
      <c r="BT2810" s="49" t="n">
        <v>3.503580014273707</v>
      </c>
      <c r="BU2810" s="49" t="n">
        <v>0.02872226077688111</v>
      </c>
      <c r="BV2810" s="49" t="n">
        <v>3.539448785416246</v>
      </c>
    </row>
    <row r="2811">
      <c r="A2811" s="51" t="n">
        <v>29.97</v>
      </c>
      <c r="B2811" t="inlineStr">
        <is>
          <t>settle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-1.713920134438025</v>
      </c>
      <c r="L2811" s="51" t="n">
        <v>-1.528588178014813</v>
      </c>
      <c r="M2811" s="51" t="n">
        <v>-0.05483407181062615</v>
      </c>
      <c r="N2811" s="51" t="n">
        <v>-1.481349626355754</v>
      </c>
      <c r="O2811" s="51" t="n">
        <v>-6.21466145144035</v>
      </c>
      <c r="P2811" s="51" t="n">
        <v>1.550049206953709</v>
      </c>
      <c r="Q2811" s="51" t="n">
        <v>0.0002401344380247306</v>
      </c>
      <c r="R2811" s="51" t="n">
        <v>-0.002201821985187147</v>
      </c>
      <c r="S2811" s="51" t="n">
        <v>-0.002179628189373853</v>
      </c>
      <c r="T2811" s="51" t="n">
        <v>-0.003830373644245544</v>
      </c>
      <c r="U2811" s="51" t="n">
        <v>0.001001451440349577</v>
      </c>
      <c r="V2811" s="51" t="n">
        <v>0.0001407930462906659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-0.0005455226723901161</v>
      </c>
      <c r="AD2811" s="51" t="n">
        <v>0.001447672846166185</v>
      </c>
      <c r="AE2811" s="51" t="n">
        <v>0.001076558764163874</v>
      </c>
      <c r="AF2811" s="51" t="n">
        <v>0.0008676382547537058</v>
      </c>
      <c r="AG2811" s="51" t="n">
        <v>-0.000557102853038125</v>
      </c>
      <c r="AH2811" s="51" t="n">
        <v>2.444034860154187e-05</v>
      </c>
      <c r="AI2811" s="51" t="n">
        <v>-0.0006850628987461987</v>
      </c>
      <c r="AJ2811" s="51" t="n">
        <v>-0.1928483495822408</v>
      </c>
      <c r="AK2811" s="51" t="n">
        <v>-0.1040216514692617</v>
      </c>
      <c r="AL2811" s="51" t="n">
        <v>-0.02067304468457411</v>
      </c>
      <c r="AM2811" s="51" t="n">
        <v>0.01229602260975855</v>
      </c>
      <c r="AN2811" s="51" t="n">
        <v>-0.001100880570998164</v>
      </c>
      <c r="AO2811" s="51" t="n">
        <v>-0.002746110871031555</v>
      </c>
      <c r="AP2811" s="51" t="n">
        <v>-1.587593090828196</v>
      </c>
      <c r="AQ2811" s="51" t="n">
        <v>0.1733319108645588</v>
      </c>
      <c r="AR2811" s="51" t="n">
        <v>-0.07506167337383736</v>
      </c>
      <c r="AS2811" s="51" t="n">
        <v>0.1154246806066386</v>
      </c>
      <c r="AT2811" s="51" t="n">
        <v>-0.0003836939009962325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40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3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0.02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0.1872150847315778</v>
      </c>
      <c r="BQ2811" s="51" t="n">
        <v>-0.04175670727811757</v>
      </c>
      <c r="BR2811" s="51" t="n">
        <v>1.00080253609648</v>
      </c>
      <c r="BS2811" s="51" t="n">
        <v>0.5047821323566626</v>
      </c>
      <c r="BT2811" s="51" t="n">
        <v>3.52396001922075</v>
      </c>
      <c r="BU2811" s="51" t="n">
        <v>0.02894535861863723</v>
      </c>
      <c r="BV2811" s="51" t="n">
        <v>3.560047338449084</v>
      </c>
    </row>
    <row r="2812">
      <c r="A2812" s="49" t="n">
        <v>29.98</v>
      </c>
      <c r="B2812" s="50" t="inlineStr">
        <is>
          <t>settle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-1.713925624552977</v>
      </c>
      <c r="L2812" s="49" t="n">
        <v>-1.528573661823019</v>
      </c>
      <c r="M2812" s="49" t="n">
        <v>-0.05482330821969428</v>
      </c>
      <c r="N2812" s="49" t="n">
        <v>-1.481340986802102</v>
      </c>
      <c r="O2812" s="49" t="n">
        <v>-6.214666975155001</v>
      </c>
      <c r="P2812" s="49" t="n">
        <v>1.550049469927968</v>
      </c>
      <c r="Q2812" s="49" t="n">
        <v>0.0002456245529764978</v>
      </c>
      <c r="R2812" s="49" t="n">
        <v>-0.002216338176980859</v>
      </c>
      <c r="S2812" s="49" t="n">
        <v>-0.002190391780305716</v>
      </c>
      <c r="T2812" s="49" t="n">
        <v>-0.003839013197897811</v>
      </c>
      <c r="U2812" s="49" t="n">
        <v>0.001006975155001477</v>
      </c>
      <c r="V2812" s="49" t="n">
        <v>0.0001405300720320746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-0.0005482328695661798</v>
      </c>
      <c r="AD2812" s="49" t="n">
        <v>0.001456194771673329</v>
      </c>
      <c r="AE2812" s="49" t="n">
        <v>0.001074530422781426</v>
      </c>
      <c r="AF2812" s="49" t="n">
        <v>0.000866000816916508</v>
      </c>
      <c r="AG2812" s="49" t="n">
        <v>-0.000552095930584717</v>
      </c>
      <c r="AH2812" s="49" t="n">
        <v>2.437802254896316e-05</v>
      </c>
      <c r="AI2812" s="49" t="n">
        <v>0.00143709193021984</v>
      </c>
      <c r="AJ2812" s="49" t="n">
        <v>-0.206562072499116</v>
      </c>
      <c r="AK2812" s="49" t="n">
        <v>-0.11015139346191</v>
      </c>
      <c r="AL2812" s="49" t="n">
        <v>-0.02146382799692934</v>
      </c>
      <c r="AM2812" s="49" t="n">
        <v>0.01280728522492197</v>
      </c>
      <c r="AN2812" s="49" t="n">
        <v>-0.001107182392659804</v>
      </c>
      <c r="AO2812" s="49" t="n">
        <v>-0.0006028566480041109</v>
      </c>
      <c r="AP2812" s="49" t="n">
        <v>-1.601429841638528</v>
      </c>
      <c r="AQ2812" s="49" t="n">
        <v>0.1671464483048524</v>
      </c>
      <c r="AR2812" s="49" t="n">
        <v>-0.07585843812994901</v>
      </c>
      <c r="AS2812" s="49" t="n">
        <v>0.115939612201268</v>
      </c>
      <c r="AT2812" s="49" t="n">
        <v>-0.0003900698112933091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40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3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0.02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0.1872120695597247</v>
      </c>
      <c r="BQ2812" s="49" t="n">
        <v>-0.04177728457851772</v>
      </c>
      <c r="BR2812" s="49" t="n">
        <v>1.000802310111532</v>
      </c>
      <c r="BS2812" s="49" t="n">
        <v>0.5077973042098005</v>
      </c>
      <c r="BT2812" s="49" t="n">
        <v>3.5445373196209</v>
      </c>
      <c r="BU2812" s="49" t="n">
        <v>0.02917134356605899</v>
      </c>
      <c r="BV2812" s="49" t="n">
        <v>3.580845414093368</v>
      </c>
    </row>
    <row r="2813">
      <c r="A2813" s="51" t="n">
        <v>29.99</v>
      </c>
      <c r="B2813" t="inlineStr">
        <is>
          <t>settle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-1.713931101564222</v>
      </c>
      <c r="L2813" s="51" t="n">
        <v>-1.528559171316549</v>
      </c>
      <c r="M2813" s="51" t="n">
        <v>-0.05481264718494296</v>
      </c>
      <c r="N2813" s="51" t="n">
        <v>-1.481332441769557</v>
      </c>
      <c r="O2813" s="51" t="n">
        <v>-6.214672404551304</v>
      </c>
      <c r="P2813" s="51" t="n">
        <v>1.550049731321481</v>
      </c>
      <c r="Q2813" s="51" t="n">
        <v>0.0002511015642223668</v>
      </c>
      <c r="R2813" s="51" t="n">
        <v>-0.002230828683451591</v>
      </c>
      <c r="S2813" s="51" t="n">
        <v>-0.002201052815057038</v>
      </c>
      <c r="T2813" s="51" t="n">
        <v>-0.00384755823044336</v>
      </c>
      <c r="U2813" s="51" t="n">
        <v>0.001012404551303803</v>
      </c>
      <c r="V2813" s="51" t="n">
        <v>0.0001402686785187957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-0.0005436227307168695</v>
      </c>
      <c r="AD2813" s="51" t="n">
        <v>0.001444562534621498</v>
      </c>
      <c r="AE2813" s="51" t="n">
        <v>0.001057502630919444</v>
      </c>
      <c r="AF2813" s="51" t="n">
        <v>0.000850298886287511</v>
      </c>
      <c r="AG2813" s="51" t="n">
        <v>-0.0005390745964197071</v>
      </c>
      <c r="AH2813" s="51" t="n">
        <v>2.413873525284422e-05</v>
      </c>
      <c r="AI2813" s="51" t="n">
        <v>0.003510783495692019</v>
      </c>
      <c r="AJ2813" s="51" t="n">
        <v>-0.2199739844861871</v>
      </c>
      <c r="AK2813" s="51" t="n">
        <v>-0.1161448572946415</v>
      </c>
      <c r="AL2813" s="51" t="n">
        <v>-0.02223799752004676</v>
      </c>
      <c r="AM2813" s="51" t="n">
        <v>0.01330763846760705</v>
      </c>
      <c r="AN2813" s="51" t="n">
        <v>-0.001113425287089473</v>
      </c>
      <c r="AO2813" s="51" t="n">
        <v>0.00151884703301958</v>
      </c>
      <c r="AP2813" s="51" t="n">
        <v>-1.615142398693565</v>
      </c>
      <c r="AQ2813" s="51" t="n">
        <v>0.1610184027888772</v>
      </c>
      <c r="AR2813" s="51" t="n">
        <v>-0.07664762215218687</v>
      </c>
      <c r="AS2813" s="51" t="n">
        <v>0.1164495716642481</v>
      </c>
      <c r="AT2813" s="51" t="n">
        <v>-0.0003963798009034165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40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3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0.02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0.187209067032129</v>
      </c>
      <c r="BQ2813" s="51" t="n">
        <v>-0.04179777018876078</v>
      </c>
      <c r="BR2813" s="51" t="n">
        <v>1.000802084438095</v>
      </c>
      <c r="BS2813" s="51" t="n">
        <v>0.5107998318055196</v>
      </c>
      <c r="BT2813" s="51" t="n">
        <v>3.565022929863964</v>
      </c>
      <c r="BU2813" s="51" t="n">
        <v>0.0293970170035518</v>
      </c>
      <c r="BV2813" s="51" t="n">
        <v>3.601550935810446</v>
      </c>
    </row>
    <row r="2814">
      <c r="A2814" s="49" t="n">
        <v>30</v>
      </c>
      <c r="B2814" s="50" t="inlineStr">
        <is>
          <t>settle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-1.713936492872496</v>
      </c>
      <c r="L2814" s="49" t="n">
        <v>-1.528544905564836</v>
      </c>
      <c r="M2814" s="49" t="n">
        <v>-0.05480223647159432</v>
      </c>
      <c r="N2814" s="49" t="n">
        <v>-1.481324129247736</v>
      </c>
      <c r="O2814" s="49" t="n">
        <v>-6.214677661321289</v>
      </c>
      <c r="P2814" s="49" t="n">
        <v>1.550049989106256</v>
      </c>
      <c r="Q2814" s="49" t="n">
        <v>0.0002564928724964055</v>
      </c>
      <c r="R2814" s="49" t="n">
        <v>-0.002245094435164185</v>
      </c>
      <c r="S2814" s="49" t="n">
        <v>-0.002211463528405684</v>
      </c>
      <c r="T2814" s="49" t="n">
        <v>-0.003855870752264012</v>
      </c>
      <c r="U2814" s="49" t="n">
        <v>0.001017661321289332</v>
      </c>
      <c r="V2814" s="49" t="n">
        <v>0.0001400108937437139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-0.0005318534721421557</v>
      </c>
      <c r="AD2814" s="49" t="n">
        <v>0.00141320649584052</v>
      </c>
      <c r="AE2814" s="49" t="n">
        <v>0.001025905997458036</v>
      </c>
      <c r="AF2814" s="49" t="n">
        <v>0.0008209338775248599</v>
      </c>
      <c r="AG2814" s="49" t="n">
        <v>-0.0005183208813851706</v>
      </c>
      <c r="AH2814" s="49" t="n">
        <v>2.372796593422895e-05</v>
      </c>
      <c r="AI2814" s="49" t="n">
        <v>0.005509384518178134</v>
      </c>
      <c r="AJ2814" s="49" t="n">
        <v>-0.2329108943729947</v>
      </c>
      <c r="AK2814" s="49" t="n">
        <v>-0.1219245805481336</v>
      </c>
      <c r="AL2814" s="49" t="n">
        <v>-0.02298547630367181</v>
      </c>
      <c r="AM2814" s="49" t="n">
        <v>0.01379057982355767</v>
      </c>
      <c r="AN2814" s="49" t="n">
        <v>-0.001119528135894061</v>
      </c>
      <c r="AO2814" s="49" t="n">
        <v>0.003591371341099832</v>
      </c>
      <c r="AP2814" s="49" t="n">
        <v>-1.628551172491324</v>
      </c>
      <c r="AQ2814" s="49" t="n">
        <v>0.1550280924614438</v>
      </c>
      <c r="AR2814" s="49" t="n">
        <v>-0.07741882684637866</v>
      </c>
      <c r="AS2814" s="49" t="n">
        <v>0.1169478484738973</v>
      </c>
      <c r="AT2814" s="49" t="n">
        <v>-0.0004025417243597388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40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3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0.02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0.1872061186855474</v>
      </c>
      <c r="BQ2814" s="49" t="n">
        <v>-0.04181788030903054</v>
      </c>
      <c r="BR2814" s="49" t="n">
        <v>1.000801862246963</v>
      </c>
      <c r="BS2814" s="49" t="n">
        <v>0.5137481783871189</v>
      </c>
      <c r="BT2814" s="49" t="n">
        <v>3.585133050133721</v>
      </c>
      <c r="BU2814" s="49" t="n">
        <v>0.02961920813482344</v>
      </c>
      <c r="BV2814" s="49" t="n">
        <v>3.621877065203585</v>
      </c>
    </row>
    <row r="2815">
      <c r="A2815" s="51" t="n">
        <v>30.01</v>
      </c>
      <c r="B2815" t="inlineStr">
        <is>
          <t>settle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-1.713941728003637</v>
      </c>
      <c r="L2815" s="51" t="n">
        <v>-1.52853105794053</v>
      </c>
      <c r="M2815" s="51" t="n">
        <v>-0.05479221851598568</v>
      </c>
      <c r="N2815" s="51" t="n">
        <v>-1.481316182254932</v>
      </c>
      <c r="O2815" s="51" t="n">
        <v>-6.214682670510269</v>
      </c>
      <c r="P2815" s="51" t="n">
        <v>1.550050241328589</v>
      </c>
      <c r="Q2815" s="51" t="n">
        <v>0.0002617280036372183</v>
      </c>
      <c r="R2815" s="51" t="n">
        <v>-0.002258942059469859</v>
      </c>
      <c r="S2815" s="51" t="n">
        <v>-0.002221481484014319</v>
      </c>
      <c r="T2815" s="51" t="n">
        <v>-0.003863817745068276</v>
      </c>
      <c r="U2815" s="51" t="n">
        <v>0.001022670510269386</v>
      </c>
      <c r="V2815" s="51" t="n">
        <v>0.0001397586714113608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-0.0005131783138223121</v>
      </c>
      <c r="AD2815" s="51" t="n">
        <v>0.00136281070250407</v>
      </c>
      <c r="AE2815" s="51" t="n">
        <v>0.0009803569477198635</v>
      </c>
      <c r="AF2815" s="51" t="n">
        <v>0.0007784815379254554</v>
      </c>
      <c r="AG2815" s="51" t="n">
        <v>-0.0004902147197454472</v>
      </c>
      <c r="AH2815" s="51" t="n">
        <v>2.315336526833678e-05</v>
      </c>
      <c r="AI2815" s="51" t="n">
        <v>0.007407621642058899</v>
      </c>
      <c r="AJ2815" s="51" t="n">
        <v>-0.2452082434774832</v>
      </c>
      <c r="AK2815" s="51" t="n">
        <v>-0.1274169790258388</v>
      </c>
      <c r="AL2815" s="51" t="n">
        <v>-0.02369667729171207</v>
      </c>
      <c r="AM2815" s="51" t="n">
        <v>0.01424992535926272</v>
      </c>
      <c r="AN2815" s="51" t="n">
        <v>-0.001125412777032526</v>
      </c>
      <c r="AO2815" s="51" t="n">
        <v>0.005588114178661077</v>
      </c>
      <c r="AP2815" s="51" t="n">
        <v>-1.641483040304347</v>
      </c>
      <c r="AQ2815" s="51" t="n">
        <v>0.1492529181914743</v>
      </c>
      <c r="AR2815" s="51" t="n">
        <v>-0.07816203324472309</v>
      </c>
      <c r="AS2815" s="51" t="n">
        <v>0.1174279781346068</v>
      </c>
      <c r="AT2815" s="51" t="n">
        <v>-0.0004084765109497734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40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3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0.02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0.1872032647806445</v>
      </c>
      <c r="BQ2815" s="51" t="n">
        <v>-0.04183733998921246</v>
      </c>
      <c r="BR2815" s="51" t="n">
        <v>1.000801646638721</v>
      </c>
      <c r="BS2815" s="51" t="n">
        <v>0.5166020832899632</v>
      </c>
      <c r="BT2815" s="51" t="n">
        <v>3.604592730315645</v>
      </c>
      <c r="BU2815" s="51" t="n">
        <v>0.02983481637741647</v>
      </c>
      <c r="BV2815" s="51" t="n">
        <v>3.641545905267734</v>
      </c>
    </row>
    <row r="2816">
      <c r="A2816" s="49" t="n">
        <v>30.02</v>
      </c>
      <c r="B2816" s="50" t="inlineStr">
        <is>
          <t>settle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-1.713946739506981</v>
      </c>
      <c r="L2816" s="49" t="n">
        <v>-1.528517813652702</v>
      </c>
      <c r="M2816" s="49" t="n">
        <v>-0.05478272862416297</v>
      </c>
      <c r="N2816" s="49" t="n">
        <v>-1.48130872715575</v>
      </c>
      <c r="O2816" s="49" t="n">
        <v>-6.214687361457282</v>
      </c>
      <c r="P2816" s="49" t="n">
        <v>1.55005048613382</v>
      </c>
      <c r="Q2816" s="49" t="n">
        <v>0.0002667395069804179</v>
      </c>
      <c r="R2816" s="49" t="n">
        <v>-0.002272186347298089</v>
      </c>
      <c r="S2816" s="49" t="n">
        <v>-0.002230971375837033</v>
      </c>
      <c r="T2816" s="49" t="n">
        <v>-0.003871272844249596</v>
      </c>
      <c r="U2816" s="49" t="n">
        <v>0.00102736145728155</v>
      </c>
      <c r="V2816" s="49" t="n">
        <v>0.0001395138661799411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-0.0004879379018726208</v>
      </c>
      <c r="AD2816" s="49" t="n">
        <v>0.001294300389413404</v>
      </c>
      <c r="AE2816" s="49" t="n">
        <v>0.0009216470745797139</v>
      </c>
      <c r="AF2816" s="49" t="n">
        <v>0.0007236819272893606</v>
      </c>
      <c r="AG2816" s="49" t="n">
        <v>-0.0004552275877981837</v>
      </c>
      <c r="AH2816" s="49" t="n">
        <v>2.242464525739488e-05</v>
      </c>
      <c r="AI2816" s="49" t="n">
        <v>0.00918188960133506</v>
      </c>
      <c r="AJ2816" s="49" t="n">
        <v>-0.2567121526882709</v>
      </c>
      <c r="AK2816" s="49" t="n">
        <v>-0.1325532620142091</v>
      </c>
      <c r="AL2816" s="49" t="n">
        <v>-0.02436262273452513</v>
      </c>
      <c r="AM2816" s="49" t="n">
        <v>0.01467988672894529</v>
      </c>
      <c r="AN2816" s="49" t="n">
        <v>-0.001131004995903696</v>
      </c>
      <c r="AO2816" s="49" t="n">
        <v>0.007483836121144186</v>
      </c>
      <c r="AP2816" s="49" t="n">
        <v>-1.653773536010565</v>
      </c>
      <c r="AQ2816" s="49" t="n">
        <v>0.1437663851038852</v>
      </c>
      <c r="AR2816" s="49" t="n">
        <v>-0.07886772868355062</v>
      </c>
      <c r="AS2816" s="49" t="n">
        <v>0.1178838238854497</v>
      </c>
      <c r="AT2816" s="49" t="n">
        <v>-0.000414109170283135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40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3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0.02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0.1872005437887828</v>
      </c>
      <c r="BQ2816" s="49" t="n">
        <v>-0.04185588662588314</v>
      </c>
      <c r="BR2816" s="49" t="n">
        <v>1.000801440601836</v>
      </c>
      <c r="BS2816" s="49" t="n">
        <v>0.5193230751517341</v>
      </c>
      <c r="BT2816" s="49" t="n">
        <v>3.623139366986321</v>
      </c>
      <c r="BU2816" s="49" t="n">
        <v>0.03004085326274719</v>
      </c>
      <c r="BV2816" s="49" t="n">
        <v>3.660292035050734</v>
      </c>
    </row>
    <row r="2817">
      <c r="A2817" s="51" t="n">
        <v>30.03</v>
      </c>
      <c r="B2817" t="inlineStr">
        <is>
          <t>settle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-1.713951463801636</v>
      </c>
      <c r="L2817" s="51" t="n">
        <v>-1.528505347421393</v>
      </c>
      <c r="M2817" s="51" t="n">
        <v>-0.05477389328912009</v>
      </c>
      <c r="N2817" s="51" t="n">
        <v>-1.481301882089437</v>
      </c>
      <c r="O2817" s="51" t="n">
        <v>-6.214691668666078</v>
      </c>
      <c r="P2817" s="51" t="n">
        <v>1.550050721789338</v>
      </c>
      <c r="Q2817" s="51" t="n">
        <v>0.0002714638016358961</v>
      </c>
      <c r="R2817" s="51" t="n">
        <v>-0.002284652578607327</v>
      </c>
      <c r="S2817" s="51" t="n">
        <v>-0.002239806710879907</v>
      </c>
      <c r="T2817" s="51" t="n">
        <v>-0.003878117910562473</v>
      </c>
      <c r="U2817" s="51" t="n">
        <v>0.001031668666078289</v>
      </c>
      <c r="V2817" s="51" t="n">
        <v>0.0001392782106621748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-0.0004565546135620531</v>
      </c>
      <c r="AD2817" s="51" t="n">
        <v>0.001208826494875895</v>
      </c>
      <c r="AE2817" s="51" t="n">
        <v>0.0008507302908083255</v>
      </c>
      <c r="AF2817" s="51" t="n">
        <v>0.0006574274556616143</v>
      </c>
      <c r="AG2817" s="51" t="n">
        <v>-0.0004139150494699973</v>
      </c>
      <c r="AH2817" s="51" t="n">
        <v>2.155340457302992e-05</v>
      </c>
      <c r="AI2817" s="51" t="n">
        <v>0.01081053894468424</v>
      </c>
      <c r="AJ2817" s="51" t="n">
        <v>-0.2672813011001337</v>
      </c>
      <c r="AK2817" s="51" t="n">
        <v>-0.1372702716332504</v>
      </c>
      <c r="AL2817" s="51" t="n">
        <v>-0.02497505399949758</v>
      </c>
      <c r="AM2817" s="51" t="n">
        <v>0.01507514192456129</v>
      </c>
      <c r="AN2817" s="51" t="n">
        <v>-0.001136235445480795</v>
      </c>
      <c r="AO2817" s="51" t="n">
        <v>0.009254974014897322</v>
      </c>
      <c r="AP2817" s="51" t="n">
        <v>-1.665268895626711</v>
      </c>
      <c r="AQ2817" s="51" t="n">
        <v>0.1386371886030509</v>
      </c>
      <c r="AR2817" s="51" t="n">
        <v>-0.07952702501462065</v>
      </c>
      <c r="AS2817" s="51" t="n">
        <v>0.1183096529614289</v>
      </c>
      <c r="AT2817" s="51" t="n">
        <v>-0.000419369716820647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40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3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0.02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0.1871979919090243</v>
      </c>
      <c r="BQ2817" s="51" t="n">
        <v>-0.04187327324866047</v>
      </c>
      <c r="BR2817" s="51" t="n">
        <v>1.000801246971933</v>
      </c>
      <c r="BS2817" s="51" t="n">
        <v>0.5218749549102397</v>
      </c>
      <c r="BT2817" s="51" t="n">
        <v>3.640525989763652</v>
      </c>
      <c r="BU2817" s="51" t="n">
        <v>0.03023448316485933</v>
      </c>
      <c r="BV2817" s="51" t="n">
        <v>3.677865831522328</v>
      </c>
    </row>
    <row r="2818">
      <c r="A2818" s="49" t="n">
        <v>30.04</v>
      </c>
      <c r="B2818" s="50" t="inlineStr">
        <is>
          <t>settle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-1.713955841960247</v>
      </c>
      <c r="L2818" s="49" t="n">
        <v>-1.528493821322182</v>
      </c>
      <c r="M2818" s="49" t="n">
        <v>-0.05476582864717178</v>
      </c>
      <c r="N2818" s="49" t="n">
        <v>-1.481295755528133</v>
      </c>
      <c r="O2818" s="49" t="n">
        <v>-6.21469553259616</v>
      </c>
      <c r="P2818" s="49" t="n">
        <v>1.550050946705753</v>
      </c>
      <c r="Q2818" s="49" t="n">
        <v>0.0002758419602464368</v>
      </c>
      <c r="R2818" s="49" t="n">
        <v>-0.002296178677817728</v>
      </c>
      <c r="S2818" s="49" t="n">
        <v>-0.002247871352828217</v>
      </c>
      <c r="T2818" s="49" t="n">
        <v>-0.003884244471866971</v>
      </c>
      <c r="U2818" s="49" t="n">
        <v>0.00103553259615996</v>
      </c>
      <c r="V2818" s="49" t="n">
        <v>0.0001390532942469047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-0.0004195258906257098</v>
      </c>
      <c r="AD2818" s="49" t="n">
        <v>0.001107747403312066</v>
      </c>
      <c r="AE2818" s="49" t="n">
        <v>0.0007687080580554942</v>
      </c>
      <c r="AF2818" s="49" t="n">
        <v>0.0005807490047701461</v>
      </c>
      <c r="AG2818" s="49" t="n">
        <v>-0.0003669082766839418</v>
      </c>
      <c r="AH2818" s="49" t="n">
        <v>2.055296661086434e-05</v>
      </c>
      <c r="AI2818" s="49" t="n">
        <v>0.01227413423589136</v>
      </c>
      <c r="AJ2818" s="49" t="n">
        <v>-0.2767886133227671</v>
      </c>
      <c r="AK2818" s="49" t="n">
        <v>-0.141511236708121</v>
      </c>
      <c r="AL2818" s="49" t="n">
        <v>-0.02552653034940595</v>
      </c>
      <c r="AM2818" s="49" t="n">
        <v>0.01543089890653287</v>
      </c>
      <c r="AN2818" s="49" t="n">
        <v>-0.001141040494504947</v>
      </c>
      <c r="AO2818" s="49" t="n">
        <v>0.01087992803707013</v>
      </c>
      <c r="AP2818" s="49" t="n">
        <v>-1.675827934117651</v>
      </c>
      <c r="AQ2818" s="49" t="n">
        <v>0.1339283764983653</v>
      </c>
      <c r="AR2818" s="49" t="n">
        <v>-0.08013176702349553</v>
      </c>
      <c r="AS2818" s="49" t="n">
        <v>0.1187002064952282</v>
      </c>
      <c r="AT2818" s="49" t="n">
        <v>-0.0004241940279876587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40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3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0.1871956426213626</v>
      </c>
      <c r="BQ2818" s="49" t="n">
        <v>-0.04188927155556828</v>
      </c>
      <c r="BR2818" s="49" t="n">
        <v>1.000801068392947</v>
      </c>
      <c r="BS2818" s="49" t="n">
        <v>0.5242242425719246</v>
      </c>
      <c r="BT2818" s="49" t="n">
        <v>3.65652429667146</v>
      </c>
      <c r="BU2818" s="49" t="n">
        <v>0.03041306215090245</v>
      </c>
      <c r="BV2818" s="49" t="n">
        <v>3.694036537853708</v>
      </c>
    </row>
    <row r="2819">
      <c r="A2819" s="51" t="n">
        <v>30.05</v>
      </c>
      <c r="B2819" t="inlineStr">
        <is>
          <t>settle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-1.713959820420744</v>
      </c>
      <c r="L2819" s="51" t="n">
        <v>-1.528483382826792</v>
      </c>
      <c r="M2819" s="51" t="n">
        <v>-0.05475863909188301</v>
      </c>
      <c r="N2819" s="51" t="n">
        <v>-1.481290444982162</v>
      </c>
      <c r="O2819" s="51" t="n">
        <v>-6.214698900364527</v>
      </c>
      <c r="P2819" s="51" t="n">
        <v>1.550051159455807</v>
      </c>
      <c r="Q2819" s="51" t="n">
        <v>0.0002798204207437038</v>
      </c>
      <c r="R2819" s="51" t="n">
        <v>-0.002306617173208236</v>
      </c>
      <c r="S2819" s="51" t="n">
        <v>-0.002255060908116988</v>
      </c>
      <c r="T2819" s="51" t="n">
        <v>-0.00388955501783772</v>
      </c>
      <c r="U2819" s="51" t="n">
        <v>0.001038900364527251</v>
      </c>
      <c r="V2819" s="51" t="n">
        <v>0.0001388405441931084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-0.0003774166518478571</v>
      </c>
      <c r="AD2819" s="51" t="n">
        <v>0.0009926082223381519</v>
      </c>
      <c r="AE2819" s="51" t="n">
        <v>0.000676812844884956</v>
      </c>
      <c r="AF2819" s="51" t="n">
        <v>0.0004948004874127483</v>
      </c>
      <c r="AG2819" s="51" t="n">
        <v>-0.0003149047108203149</v>
      </c>
      <c r="AH2819" s="51" t="n">
        <v>1.943816500023341e-05</v>
      </c>
      <c r="AI2819" s="51" t="n">
        <v>0.01355567942584521</v>
      </c>
      <c r="AJ2819" s="51" t="n">
        <v>-0.2851227363085598</v>
      </c>
      <c r="AK2819" s="51" t="n">
        <v>-0.1452264320278369</v>
      </c>
      <c r="AL2819" s="51" t="n">
        <v>-0.02601051564823084</v>
      </c>
      <c r="AM2819" s="51" t="n">
        <v>0.01574295139076478</v>
      </c>
      <c r="AN2819" s="51" t="n">
        <v>-0.001145362984298793</v>
      </c>
      <c r="AO2819" s="51" t="n">
        <v>0.0123393191386555</v>
      </c>
      <c r="AP2819" s="51" t="n">
        <v>-1.685323730632489</v>
      </c>
      <c r="AQ2819" s="51" t="n">
        <v>0.1296965967859564</v>
      </c>
      <c r="AR2819" s="51" t="n">
        <v>-0.08067462965995445</v>
      </c>
      <c r="AS2819" s="51" t="n">
        <v>0.1190507622138277</v>
      </c>
      <c r="AT2819" s="51" t="n">
        <v>-0.0004285246020511453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40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3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0.02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0.1871935262816569</v>
      </c>
      <c r="BQ2819" s="51" t="n">
        <v>-0.04190367466093575</v>
      </c>
      <c r="BR2819" s="51" t="n">
        <v>1.000800907280834</v>
      </c>
      <c r="BS2819" s="51" t="n">
        <v>0.5263405822775735</v>
      </c>
      <c r="BT2819" s="51" t="n">
        <v>3.670927402038934</v>
      </c>
      <c r="BU2819" s="51" t="n">
        <v>0.03057417426433062</v>
      </c>
      <c r="BV2819" s="51" t="n">
        <v>3.70859504121501</v>
      </c>
    </row>
    <row r="2820">
      <c r="A2820" s="49" t="n">
        <v>30.06</v>
      </c>
      <c r="B2820" s="50" t="inlineStr">
        <is>
          <t>settle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-1.713963351617735</v>
      </c>
      <c r="L2820" s="49" t="n">
        <v>-1.528474163062833</v>
      </c>
      <c r="M2820" s="49" t="n">
        <v>-0.05475241606160276</v>
      </c>
      <c r="N2820" s="49" t="n">
        <v>-1.48128603586745</v>
      </c>
      <c r="O2820" s="49" t="n">
        <v>-6.21470172635017</v>
      </c>
      <c r="P2820" s="49" t="n">
        <v>1.550051358790968</v>
      </c>
      <c r="Q2820" s="49" t="n">
        <v>0.0002833516177354056</v>
      </c>
      <c r="R2820" s="49" t="n">
        <v>-0.002315836937166749</v>
      </c>
      <c r="S2820" s="49" t="n">
        <v>-0.002261283938397245</v>
      </c>
      <c r="T2820" s="49" t="n">
        <v>-0.003893964132550165</v>
      </c>
      <c r="U2820" s="49" t="n">
        <v>0.00104172635017008</v>
      </c>
      <c r="V2820" s="49" t="n">
        <v>0.0001386412090322864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-0.0003308509426123262</v>
      </c>
      <c r="AD2820" s="49" t="n">
        <v>0.0008651178742256781</v>
      </c>
      <c r="AE2820" s="49" t="n">
        <v>0.0005763901182831847</v>
      </c>
      <c r="AF2820" s="49" t="n">
        <v>0.0004008419383308001</v>
      </c>
      <c r="AG2820" s="49" t="n">
        <v>-0.000258657963977664</v>
      </c>
      <c r="AH2820" s="49" t="n">
        <v>1.822514142838113e-05</v>
      </c>
      <c r="AI2820" s="49" t="n">
        <v>0.01464080815669753</v>
      </c>
      <c r="AJ2820" s="49" t="n">
        <v>-0.2921892887654375</v>
      </c>
      <c r="AK2820" s="49" t="n">
        <v>-0.1483737359736257</v>
      </c>
      <c r="AL2820" s="49" t="n">
        <v>-0.02642145192227751</v>
      </c>
      <c r="AM2820" s="49" t="n">
        <v>0.01600772615330566</v>
      </c>
      <c r="AN2820" s="49" t="n">
        <v>-0.00114915289398927</v>
      </c>
      <c r="AO2820" s="49" t="n">
        <v>0.01361621358262865</v>
      </c>
      <c r="AP2820" s="49" t="n">
        <v>-1.693645103041159</v>
      </c>
      <c r="AQ2820" s="49" t="n">
        <v>0.125991440190057</v>
      </c>
      <c r="AR2820" s="49" t="n">
        <v>-0.08114920304951713</v>
      </c>
      <c r="AS2820" s="49" t="n">
        <v>0.1193571892154024</v>
      </c>
      <c r="AT2820" s="49" t="n">
        <v>-0.0004323112285548046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40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3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0.02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0.1871916697631269</v>
      </c>
      <c r="BQ2820" s="49" t="n">
        <v>-0.04191629952362994</v>
      </c>
      <c r="BR2820" s="49" t="n">
        <v>1.000800765790531</v>
      </c>
      <c r="BS2820" s="49" t="n">
        <v>0.5281971008075648</v>
      </c>
      <c r="BT2820" s="49" t="n">
        <v>3.683552264733117</v>
      </c>
      <c r="BU2820" s="49" t="n">
        <v>0.03071566456691599</v>
      </c>
      <c r="BV2820" s="49" t="n">
        <v>3.721356327519817</v>
      </c>
    </row>
    <row r="2821">
      <c r="A2821" s="51" t="n">
        <v>30.07</v>
      </c>
      <c r="B2821" t="inlineStr">
        <is>
          <t>settle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-1.713966394526299</v>
      </c>
      <c r="L2821" s="51" t="n">
        <v>-1.528466275312589</v>
      </c>
      <c r="M2821" s="51" t="n">
        <v>-0.05474723701418732</v>
      </c>
      <c r="N2821" s="51" t="n">
        <v>-1.481282600547648</v>
      </c>
      <c r="O2821" s="51" t="n">
        <v>-6.214703972694656</v>
      </c>
      <c r="P2821" s="51" t="n">
        <v>1.55005154365537</v>
      </c>
      <c r="Q2821" s="51" t="n">
        <v>0.000286394526299194</v>
      </c>
      <c r="R2821" s="51" t="n">
        <v>-0.0023237246874106</v>
      </c>
      <c r="S2821" s="51" t="n">
        <v>-0.002266462985812685</v>
      </c>
      <c r="T2821" s="51" t="n">
        <v>-0.00389739945235168</v>
      </c>
      <c r="U2821" s="51" t="n">
        <v>0.001043972694655615</v>
      </c>
      <c r="V2821" s="51" t="n">
        <v>0.0001384563446298337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-0.0002805029005244527</v>
      </c>
      <c r="AD2821" s="51" t="n">
        <v>0.0007271243575611621</v>
      </c>
      <c r="AE2821" s="51" t="n">
        <v>0.0004688790692177762</v>
      </c>
      <c r="AF2821" s="51" t="n">
        <v>0.0003002214993014511</v>
      </c>
      <c r="AG2821" s="51" t="n">
        <v>-0.0001989671360009152</v>
      </c>
      <c r="AH2821" s="51" t="n">
        <v>1.69311024111852e-05</v>
      </c>
      <c r="AI2821" s="51" t="n">
        <v>0.01551793672051382</v>
      </c>
      <c r="AJ2821" s="51" t="n">
        <v>-0.2979118701846845</v>
      </c>
      <c r="AK2821" s="51" t="n">
        <v>-0.1509190802559758</v>
      </c>
      <c r="AL2821" s="51" t="n">
        <v>-0.02675481907953377</v>
      </c>
      <c r="AM2821" s="51" t="n">
        <v>0.01622232135814392</v>
      </c>
      <c r="AN2821" s="51" t="n">
        <v>-0.001152367898968138</v>
      </c>
      <c r="AO2821" s="51" t="n">
        <v>0.01469631234567779</v>
      </c>
      <c r="AP2821" s="51" t="n">
        <v>-1.700697854873166</v>
      </c>
      <c r="AQ2821" s="51" t="n">
        <v>0.1228548844614414</v>
      </c>
      <c r="AR2821" s="51" t="n">
        <v>-0.08155006425023656</v>
      </c>
      <c r="AS2821" s="51" t="n">
        <v>0.1196159942054651</v>
      </c>
      <c r="AT2821" s="51" t="n">
        <v>-0.0004355115442728178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40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3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0.02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0.1871900961485899</v>
      </c>
      <c r="BQ2821" s="51" t="n">
        <v>-0.04192698902807845</v>
      </c>
      <c r="BR2821" s="51" t="n">
        <v>1.000800645786789</v>
      </c>
      <c r="BS2821" s="51" t="n">
        <v>0.5297707153445463</v>
      </c>
      <c r="BT2821" s="51" t="n">
        <v>3.694241769181629</v>
      </c>
      <c r="BU2821" s="51" t="n">
        <v>0.03083566830963669</v>
      </c>
      <c r="BV2821" s="51" t="n">
        <v>3.732161585253643</v>
      </c>
    </row>
    <row r="2822">
      <c r="A2822" s="49" t="n">
        <v>30.08</v>
      </c>
      <c r="B2822" s="50" t="inlineStr">
        <is>
          <t>settle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-1.713968915112224</v>
      </c>
      <c r="L2822" s="49" t="n">
        <v>-1.528459813767303</v>
      </c>
      <c r="M2822" s="49" t="n">
        <v>-0.05474316459980973</v>
      </c>
      <c r="N2822" s="49" t="n">
        <v>-1.481280197561238</v>
      </c>
      <c r="O2822" s="49" t="n">
        <v>-6.214705609693698</v>
      </c>
      <c r="P2822" s="49" t="n">
        <v>1.550051713197094</v>
      </c>
      <c r="Q2822" s="49" t="n">
        <v>0.0002889151122242861</v>
      </c>
      <c r="R2822" s="49" t="n">
        <v>-0.002330186232696985</v>
      </c>
      <c r="S2822" s="49" t="n">
        <v>-0.002270535400190274</v>
      </c>
      <c r="T2822" s="49" t="n">
        <v>-0.003899802438761757</v>
      </c>
      <c r="U2822" s="49" t="n">
        <v>0.001045609693697713</v>
      </c>
      <c r="V2822" s="49" t="n">
        <v>0.0001382868029058404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-0.0002270872023334915</v>
      </c>
      <c r="AD2822" s="49" t="n">
        <v>0.0005805885079855888</v>
      </c>
      <c r="AE2822" s="49" t="n">
        <v>0.0003557923945593032</v>
      </c>
      <c r="AF2822" s="49" t="n">
        <v>0.000194356441274547</v>
      </c>
      <c r="AG2822" s="49" t="n">
        <v>-0.0001366656670186697</v>
      </c>
      <c r="AH2822" s="49" t="n">
        <v>1.557408971876841e-05</v>
      </c>
      <c r="AI2822" s="49" t="n">
        <v>0.01617837839188098</v>
      </c>
      <c r="AJ2822" s="49" t="n">
        <v>-0.3022328191946266</v>
      </c>
      <c r="AK2822" s="49" t="n">
        <v>-0.1528367876192807</v>
      </c>
      <c r="AL2822" s="49" t="n">
        <v>-0.02700718011112425</v>
      </c>
      <c r="AM2822" s="49" t="n">
        <v>0.01638453551912015</v>
      </c>
      <c r="AN2822" s="49" t="n">
        <v>-0.001154973823586847</v>
      </c>
      <c r="AO2822" s="49" t="n">
        <v>0.01556810312237112</v>
      </c>
      <c r="AP2822" s="49" t="n">
        <v>-1.706405781721253</v>
      </c>
      <c r="AQ2822" s="49" t="n">
        <v>0.1203208466616544</v>
      </c>
      <c r="AR2822" s="49" t="n">
        <v>-0.08187283507200396</v>
      </c>
      <c r="AS2822" s="49" t="n">
        <v>0.1198243587097156</v>
      </c>
      <c r="AT2822" s="49" t="n">
        <v>-0.0004380914867356507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40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3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0.02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0.1871888244768966</v>
      </c>
      <c r="BQ2822" s="49" t="n">
        <v>-0.0419356136954854</v>
      </c>
      <c r="BR2822" s="49" t="n">
        <v>1.00080054881943</v>
      </c>
      <c r="BS2822" s="49" t="n">
        <v>0.5310423870379388</v>
      </c>
      <c r="BT2822" s="49" t="n">
        <v>3.702866436588577</v>
      </c>
      <c r="BU2822" s="49" t="n">
        <v>0.03093263566866788</v>
      </c>
      <c r="BV2822" s="49" t="n">
        <v>3.740879935522463</v>
      </c>
    </row>
    <row r="2823">
      <c r="A2823" s="51" t="n">
        <v>30.09</v>
      </c>
      <c r="B2823" t="inlineStr">
        <is>
          <t>settle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-1.713970886684049</v>
      </c>
      <c r="L2823" s="51" t="n">
        <v>-1.52845485254986</v>
      </c>
      <c r="M2823" s="51" t="n">
        <v>-0.0547402460400255</v>
      </c>
      <c r="N2823" s="51" t="n">
        <v>-1.481278871041177</v>
      </c>
      <c r="O2823" s="51" t="n">
        <v>-6.214706616076018</v>
      </c>
      <c r="P2823" s="51" t="n">
        <v>1.550051866776547</v>
      </c>
      <c r="Q2823" s="51" t="n">
        <v>0.0002908866840487523</v>
      </c>
      <c r="R2823" s="51" t="n">
        <v>-0.002335147450140296</v>
      </c>
      <c r="S2823" s="51" t="n">
        <v>-0.002273453959974504</v>
      </c>
      <c r="T2823" s="51" t="n">
        <v>-0.003901128958823108</v>
      </c>
      <c r="U2823" s="51" t="n">
        <v>0.001046616076018303</v>
      </c>
      <c r="V2823" s="51" t="n">
        <v>0.0001381332234529076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-0.0001713490922177905</v>
      </c>
      <c r="AD2823" s="51" t="n">
        <v>0.0004275566434992387</v>
      </c>
      <c r="AE2823" s="51" t="n">
        <v>0.0002386953687911249</v>
      </c>
      <c r="AF2823" s="51" t="n">
        <v>8.471358418555642e-05</v>
      </c>
      <c r="AG2823" s="51" t="n">
        <v>-7.260990270353015e-05</v>
      </c>
      <c r="AH2823" s="51" t="n">
        <v>1.417272137241776e-05</v>
      </c>
      <c r="AI2823" s="51" t="n">
        <v>0.01661641795920782</v>
      </c>
      <c r="AJ2823" s="51" t="n">
        <v>-0.3051137149780968</v>
      </c>
      <c r="AK2823" s="51" t="n">
        <v>-0.1541097943550363</v>
      </c>
      <c r="AL2823" s="51" t="n">
        <v>-0.0271762114517192</v>
      </c>
      <c r="AM2823" s="51" t="n">
        <v>0.01649288685025721</v>
      </c>
      <c r="AN2823" s="51" t="n">
        <v>-0.001156944977633647</v>
      </c>
      <c r="AO2823" s="51" t="n">
        <v>0.0162229736612238</v>
      </c>
      <c r="AP2823" s="51" t="n">
        <v>-1.710711426859441</v>
      </c>
      <c r="AQ2823" s="51" t="n">
        <v>0.1184148475507954</v>
      </c>
      <c r="AR2823" s="51" t="n">
        <v>-0.08211422531830653</v>
      </c>
      <c r="AS2823" s="51" t="n">
        <v>0.1199801668923038</v>
      </c>
      <c r="AT2823" s="51" t="n">
        <v>-0.0004400256247025268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40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3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0.02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0.1871878695462517</v>
      </c>
      <c r="BQ2823" s="51" t="n">
        <v>-0.04194207300781523</v>
      </c>
      <c r="BR2823" s="51" t="n">
        <v>1.000800476103527</v>
      </c>
      <c r="BS2823" s="51" t="n">
        <v>0.5319973176828308</v>
      </c>
      <c r="BT2823" s="51" t="n">
        <v>3.709325748918413</v>
      </c>
      <c r="BU2823" s="51" t="n">
        <v>0.03100535157174455</v>
      </c>
      <c r="BV2823" s="51" t="n">
        <v>3.747409770686541</v>
      </c>
    </row>
    <row r="2824">
      <c r="A2824" s="49" t="n">
        <v>30.1</v>
      </c>
      <c r="B2824" s="50" t="inlineStr">
        <is>
          <t>settle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-1.713972290143606</v>
      </c>
      <c r="L2824" s="49" t="n">
        <v>-1.528451445015038</v>
      </c>
      <c r="M2824" s="49" t="n">
        <v>-0.05473851271841516</v>
      </c>
      <c r="N2824" s="49" t="n">
        <v>-1.481278650332113</v>
      </c>
      <c r="O2824" s="49" t="n">
        <v>-6.214706979167402</v>
      </c>
      <c r="P2824" s="49" t="n">
        <v>1.550052003971987</v>
      </c>
      <c r="Q2824" s="49" t="n">
        <v>0.0002922901436057668</v>
      </c>
      <c r="R2824" s="49" t="n">
        <v>-0.002338554984961716</v>
      </c>
      <c r="S2824" s="49" t="n">
        <v>-0.002275187281584844</v>
      </c>
      <c r="T2824" s="49" t="n">
        <v>-0.003901349667887022</v>
      </c>
      <c r="U2824" s="49" t="n">
        <v>0.001046979167401929</v>
      </c>
      <c r="V2824" s="49" t="n">
        <v>0.0001379960280130099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-0.0001140541572744395</v>
      </c>
      <c r="AD2824" s="49" t="n">
        <v>0.0002701324527033529</v>
      </c>
      <c r="AE2824" s="49" t="n">
        <v>0.0001191845305529539</v>
      </c>
      <c r="AF2824" s="49" t="n">
        <v>-2.72107057907563e-05</v>
      </c>
      <c r="AG2824" s="49" t="n">
        <v>-7.667504711570327e-06</v>
      </c>
      <c r="AH2824" s="49" t="n">
        <v>1.274594749053784e-05</v>
      </c>
      <c r="AI2824" s="49" t="n">
        <v>0.01682934619270169</v>
      </c>
      <c r="AJ2824" s="49" t="n">
        <v>-0.3065356184473249</v>
      </c>
      <c r="AK2824" s="49" t="n">
        <v>-0.1547297565065476</v>
      </c>
      <c r="AL2824" s="49" t="n">
        <v>-0.02726071824107505</v>
      </c>
      <c r="AM2824" s="49" t="n">
        <v>0.01654662287502584</v>
      </c>
      <c r="AN2824" s="49" t="n">
        <v>-0.001158264378911524</v>
      </c>
      <c r="AO2824" s="49" t="n">
        <v>0.01665528527398214</v>
      </c>
      <c r="AP2824" s="49" t="n">
        <v>-1.713576579849206</v>
      </c>
      <c r="AQ2824" s="49" t="n">
        <v>0.1171537912053959</v>
      </c>
      <c r="AR2824" s="49" t="n">
        <v>-0.08227206114528623</v>
      </c>
      <c r="AS2824" s="49" t="n">
        <v>0.1200820237470496</v>
      </c>
      <c r="AT2824" s="49" t="n">
        <v>-0.0004412973772074635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40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3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0.02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0.187187241776311</v>
      </c>
      <c r="BQ2824" s="49" t="n">
        <v>-0.0419462963324615</v>
      </c>
      <c r="BR2824" s="49" t="n">
        <v>1.000800428504873</v>
      </c>
      <c r="BS2824" s="49" t="n">
        <v>0.5326250876235006</v>
      </c>
      <c r="BT2824" s="49" t="n">
        <v>3.713549073564685</v>
      </c>
      <c r="BU2824" s="49" t="n">
        <v>0.0310529502256518</v>
      </c>
      <c r="BV2824" s="49" t="n">
        <v>3.751679689346732</v>
      </c>
    </row>
    <row r="2825">
      <c r="A2825" s="51" t="n">
        <v>30.11</v>
      </c>
      <c r="B2825" t="inlineStr">
        <is>
          <t>settle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-1.713973114133158</v>
      </c>
      <c r="L2825" s="51" t="n">
        <v>-1.528449623332722</v>
      </c>
      <c r="M2825" s="51" t="n">
        <v>-0.05473797998528866</v>
      </c>
      <c r="N2825" s="51" t="n">
        <v>-1.481279549807466</v>
      </c>
      <c r="O2825" s="51" t="n">
        <v>-6.214706694939353</v>
      </c>
      <c r="P2825" s="51" t="n">
        <v>1.550052124582059</v>
      </c>
      <c r="Q2825" s="51" t="n">
        <v>0.0002931141331576903</v>
      </c>
      <c r="R2825" s="51" t="n">
        <v>-0.002340376667277821</v>
      </c>
      <c r="S2825" s="51" t="n">
        <v>-0.002275720014711338</v>
      </c>
      <c r="T2825" s="51" t="n">
        <v>-0.003900450192534155</v>
      </c>
      <c r="U2825" s="51" t="n">
        <v>0.001046694939352832</v>
      </c>
      <c r="V2825" s="51" t="n">
        <v>0.0001378754179406361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-5.59779629235377e-05</v>
      </c>
      <c r="AD2825" s="51" t="n">
        <v>0.0001104485214291353</v>
      </c>
      <c r="AE2825" s="51" t="n">
        <v>-1.133765352811622e-06</v>
      </c>
      <c r="AF2825" s="51" t="n">
        <v>-0.0001399105983768993</v>
      </c>
      <c r="AG2825" s="51" t="n">
        <v>5.729411929706403e-05</v>
      </c>
      <c r="AH2825" s="51" t="n">
        <v>1.131278883833675e-05</v>
      </c>
      <c r="AI2825" s="51" t="n">
        <v>0.01681745418697983</v>
      </c>
      <c r="AJ2825" s="51" t="n">
        <v>-0.3064990537910018</v>
      </c>
      <c r="AK2825" s="51" t="n">
        <v>-0.1546970397695796</v>
      </c>
      <c r="AL2825" s="51" t="n">
        <v>-0.02726063454701977</v>
      </c>
      <c r="AM2825" s="51" t="n">
        <v>0.01654572030906202</v>
      </c>
      <c r="AN2825" s="51" t="n">
        <v>-0.001158923856095216</v>
      </c>
      <c r="AO2825" s="51" t="n">
        <v>0.01686240626737697</v>
      </c>
      <c r="AP2825" s="51" t="n">
        <v>-1.714982514866962</v>
      </c>
      <c r="AQ2825" s="51" t="n">
        <v>0.1165458609583758</v>
      </c>
      <c r="AR2825" s="51" t="n">
        <v>-0.08234529831459676</v>
      </c>
      <c r="AS2825" s="51" t="n">
        <v>0.1201292635495815</v>
      </c>
      <c r="AT2825" s="51" t="n">
        <v>-0.0004418991074110143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40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3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0.02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0.1871869471301288</v>
      </c>
      <c r="BQ2825" s="51" t="n">
        <v>-0.04194824344092758</v>
      </c>
      <c r="BR2825" s="51" t="n">
        <v>1.000800406531014</v>
      </c>
      <c r="BS2825" s="51" t="n">
        <v>0.5329197338056479</v>
      </c>
      <c r="BT2825" s="51" t="n">
        <v>3.715496182030757</v>
      </c>
      <c r="BU2825" s="51" t="n">
        <v>0.0310749240839403</v>
      </c>
      <c r="BV2825" s="51" t="n">
        <v>3.753649020922366</v>
      </c>
    </row>
    <row r="2826">
      <c r="A2826" s="49" t="n">
        <v>30.12</v>
      </c>
      <c r="B2826" s="50" t="inlineStr">
        <is>
          <t>settle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-1.713973355078601</v>
      </c>
      <c r="L2826" s="49" t="n">
        <v>-1.528449398355672</v>
      </c>
      <c r="M2826" s="49" t="n">
        <v>-0.05473864717606715</v>
      </c>
      <c r="N2826" s="49" t="n">
        <v>-1.481281568886051</v>
      </c>
      <c r="O2826" s="49" t="n">
        <v>-6.214705767943291</v>
      </c>
      <c r="P2826" s="49" t="n">
        <v>1.55005222862544</v>
      </c>
      <c r="Q2826" s="49" t="n">
        <v>0.0002933550786006212</v>
      </c>
      <c r="R2826" s="49" t="n">
        <v>-0.002340601644328144</v>
      </c>
      <c r="S2826" s="49" t="n">
        <v>-0.002275052823932852</v>
      </c>
      <c r="T2826" s="49" t="n">
        <v>-0.003898431113948719</v>
      </c>
      <c r="U2826" s="49" t="n">
        <v>0.001045767943290699</v>
      </c>
      <c r="V2826" s="49" t="n">
        <v>0.0001377713745600584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2.104290601294824e-06</v>
      </c>
      <c r="AD2826" s="49" t="n">
        <v>-4.936213578068304e-05</v>
      </c>
      <c r="AE2826" s="49" t="n">
        <v>-0.0001206646155643588</v>
      </c>
      <c r="AF2826" s="49" t="n">
        <v>-0.0002518907603773185</v>
      </c>
      <c r="AG2826" s="49" t="n">
        <v>0.0001214192328074812</v>
      </c>
      <c r="AH2826" s="49" t="n">
        <v>9.892092159646728e-06</v>
      </c>
      <c r="AI2826" s="49" t="n">
        <v>0.0165839883404326</v>
      </c>
      <c r="AJ2826" s="49" t="n">
        <v>-0.3050237340159518</v>
      </c>
      <c r="AK2826" s="49" t="n">
        <v>-0.1540205949966235</v>
      </c>
      <c r="AL2826" s="49" t="n">
        <v>-0.02717700870648485</v>
      </c>
      <c r="AM2826" s="49" t="n">
        <v>0.01649087534325706</v>
      </c>
      <c r="AN2826" s="49" t="n">
        <v>-0.001158924036147946</v>
      </c>
      <c r="AO2826" s="49" t="n">
        <v>0.01684470525142293</v>
      </c>
      <c r="AP2826" s="49" t="n">
        <v>-1.714929969404259</v>
      </c>
      <c r="AQ2826" s="49" t="n">
        <v>0.1165905316251449</v>
      </c>
      <c r="AR2826" s="49" t="n">
        <v>-0.08233402042040434</v>
      </c>
      <c r="AS2826" s="49" t="n">
        <v>0.1201219485982334</v>
      </c>
      <c r="AT2826" s="49" t="n">
        <v>-0.0004418321024833305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40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3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0.02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0.1871869870962102</v>
      </c>
      <c r="BQ2826" s="49" t="n">
        <v>-0.0419479046202805</v>
      </c>
      <c r="BR2826" s="49" t="n">
        <v>1.000800410327995</v>
      </c>
      <c r="BS2826" s="49" t="n">
        <v>0.5328797677242592</v>
      </c>
      <c r="BT2826" s="49" t="n">
        <v>3.715157361383683</v>
      </c>
      <c r="BU2826" s="49" t="n">
        <v>0.03107112710365456</v>
      </c>
      <c r="BV2826" s="49" t="n">
        <v>3.753307938556698</v>
      </c>
    </row>
    <row r="2827">
      <c r="A2827" s="51" t="n">
        <v>30.13</v>
      </c>
      <c r="B2827" t="inlineStr">
        <is>
          <t>settle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-1.713973017129594</v>
      </c>
      <c r="L2827" s="51" t="n">
        <v>-1.52845075976968</v>
      </c>
      <c r="M2827" s="51" t="n">
        <v>-0.05474049784017052</v>
      </c>
      <c r="N2827" s="51" t="n">
        <v>-1.481284692245273</v>
      </c>
      <c r="O2827" s="51" t="n">
        <v>-6.214704211132713</v>
      </c>
      <c r="P2827" s="51" t="n">
        <v>1.550052316337547</v>
      </c>
      <c r="Q2827" s="51" t="n">
        <v>0.0002930171295938422</v>
      </c>
      <c r="R2827" s="51" t="n">
        <v>-0.002339240230320394</v>
      </c>
      <c r="S2827" s="51" t="n">
        <v>-0.002273202159829485</v>
      </c>
      <c r="T2827" s="51" t="n">
        <v>-0.003895307754726796</v>
      </c>
      <c r="U2827" s="51" t="n">
        <v>0.001044211132713357</v>
      </c>
      <c r="V2827" s="51" t="n">
        <v>0.0001376836624527034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5.94279747152706e-05</v>
      </c>
      <c r="AD2827" s="51" t="n">
        <v>-0.0002071941528623335</v>
      </c>
      <c r="AE2827" s="51" t="n">
        <v>-0.0002378454056706754</v>
      </c>
      <c r="AF2827" s="51" t="n">
        <v>-0.0003616858777024602</v>
      </c>
      <c r="AG2827" s="51" t="n">
        <v>0.0001838748693595209</v>
      </c>
      <c r="AH2827" s="51" t="n">
        <v>8.502278484735781e-06</v>
      </c>
      <c r="AI2827" s="51" t="n">
        <v>0.01613506698354025</v>
      </c>
      <c r="AJ2827" s="51" t="n">
        <v>-0.3021480377873946</v>
      </c>
      <c r="AK2827" s="51" t="n">
        <v>-0.1527177223591946</v>
      </c>
      <c r="AL2827" s="51" t="n">
        <v>-0.02701197422351527</v>
      </c>
      <c r="AM2827" s="51" t="n">
        <v>0.01638348459301904</v>
      </c>
      <c r="AN2827" s="51" t="n">
        <v>-0.001158274214295069</v>
      </c>
      <c r="AO2827" s="51" t="n">
        <v>0.01660550509797934</v>
      </c>
      <c r="AP2827" s="51" t="n">
        <v>-1.713438867001786</v>
      </c>
      <c r="AQ2827" s="51" t="n">
        <v>0.1172786960832126</v>
      </c>
      <c r="AR2827" s="51" t="n">
        <v>-0.08223942227894344</v>
      </c>
      <c r="AS2827" s="51" t="n">
        <v>0.1200608583871627</v>
      </c>
      <c r="AT2827" s="51" t="n">
        <v>-0.0004411064319475104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40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3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0.02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0.1871873587301055</v>
      </c>
      <c r="BQ2827" s="51" t="n">
        <v>-0.04194530038151659</v>
      </c>
      <c r="BR2827" s="51" t="n">
        <v>1.000800439682832</v>
      </c>
      <c r="BS2827" s="51" t="n">
        <v>0.5325081338290183</v>
      </c>
      <c r="BT2827" s="51" t="n">
        <v>3.712553122619776</v>
      </c>
      <c r="BU2827" s="51" t="n">
        <v>0.03104177226620486</v>
      </c>
      <c r="BV2827" s="51" t="n">
        <v>3.750677164525539</v>
      </c>
    </row>
    <row r="2828">
      <c r="A2828" s="49" t="n">
        <v>30.14</v>
      </c>
      <c r="B2828" s="50" t="inlineStr">
        <is>
          <t>settle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-1.713972111998816</v>
      </c>
      <c r="L2828" s="49" t="n">
        <v>-1.528453676520255</v>
      </c>
      <c r="M2828" s="49" t="n">
        <v>-0.05474350017449774</v>
      </c>
      <c r="N2828" s="49" t="n">
        <v>-1.481288890225402</v>
      </c>
      <c r="O2828" s="49" t="n">
        <v>-6.21470204557724</v>
      </c>
      <c r="P2828" s="49" t="n">
        <v>1.550052388164486</v>
      </c>
      <c r="Q2828" s="49" t="n">
        <v>0.0002921119988157361</v>
      </c>
      <c r="R2828" s="49" t="n">
        <v>-0.002336323479745328</v>
      </c>
      <c r="S2828" s="49" t="n">
        <v>-0.002270199825502264</v>
      </c>
      <c r="T2828" s="49" t="n">
        <v>-0.003891109774597945</v>
      </c>
      <c r="U2828" s="49" t="n">
        <v>0.001042045577239747</v>
      </c>
      <c r="V2828" s="49" t="n">
        <v>0.0001376118355143063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0.0001152489514544549</v>
      </c>
      <c r="AD2828" s="49" t="n">
        <v>-0.0003609971444633487</v>
      </c>
      <c r="AE2828" s="49" t="n">
        <v>-0.0003511659249112455</v>
      </c>
      <c r="AF2828" s="49" t="n">
        <v>-0.0004678795389021263</v>
      </c>
      <c r="AG2828" s="49" t="n">
        <v>0.0002438614852964776</v>
      </c>
      <c r="AH2828" s="49" t="n">
        <v>7.161112059747218e-06</v>
      </c>
      <c r="AI2828" s="49" t="n">
        <v>0.0154795603873301</v>
      </c>
      <c r="AJ2828" s="49" t="n">
        <v>-0.2979282477192977</v>
      </c>
      <c r="AK2828" s="49" t="n">
        <v>-0.1508137289404978</v>
      </c>
      <c r="AL2828" s="49" t="n">
        <v>-0.02676870676755911</v>
      </c>
      <c r="AM2828" s="49" t="n">
        <v>0.01622561708999153</v>
      </c>
      <c r="AN2828" s="49" t="n">
        <v>-0.001156992113437021</v>
      </c>
      <c r="AO2828" s="49" t="n">
        <v>0.0161509985768237</v>
      </c>
      <c r="AP2828" s="49" t="n">
        <v>-1.710547791356491</v>
      </c>
      <c r="AQ2828" s="49" t="n">
        <v>0.1185929031216079</v>
      </c>
      <c r="AR2828" s="49" t="n">
        <v>-0.08206377893947481</v>
      </c>
      <c r="AS2828" s="49" t="n">
        <v>0.1199474694902814</v>
      </c>
      <c r="AT2828" s="49" t="n">
        <v>-0.000439740696377015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40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3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0.02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0.1871880547541878</v>
      </c>
      <c r="BQ2828" s="49" t="n">
        <v>-0.04194048077421605</v>
      </c>
      <c r="BR2828" s="49" t="n">
        <v>1.000800494031626</v>
      </c>
      <c r="BS2828" s="49" t="n">
        <v>0.5318121097466766</v>
      </c>
      <c r="BT2828" s="49" t="n">
        <v>3.70773351531923</v>
      </c>
      <c r="BU2828" s="49" t="n">
        <v>0.03098742347251715</v>
      </c>
      <c r="BV2828" s="49" t="n">
        <v>3.745807277624967</v>
      </c>
    </row>
    <row r="2829">
      <c r="A2829" s="51" t="n">
        <v>30.15</v>
      </c>
      <c r="B2829" t="inlineStr">
        <is>
          <t>settle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-1.713970658703842</v>
      </c>
      <c r="L2829" s="51" t="n">
        <v>-1.528458097506419</v>
      </c>
      <c r="M2829" s="51" t="n">
        <v>-0.05474760765299019</v>
      </c>
      <c r="N2829" s="51" t="n">
        <v>-1.481294119416973</v>
      </c>
      <c r="O2829" s="51" t="n">
        <v>-6.214699300073737</v>
      </c>
      <c r="P2829" s="51" t="n">
        <v>1.550052444754262</v>
      </c>
      <c r="Q2829" s="51" t="n">
        <v>0.0002906587038420394</v>
      </c>
      <c r="R2829" s="51" t="n">
        <v>-0.002331902493581506</v>
      </c>
      <c r="S2829" s="51" t="n">
        <v>-0.002266092347009807</v>
      </c>
      <c r="T2829" s="51" t="n">
        <v>-0.003885880583027301</v>
      </c>
      <c r="U2829" s="51" t="n">
        <v>0.001039300073736982</v>
      </c>
      <c r="V2829" s="51" t="n">
        <v>0.000137555245738108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0.0001688530935687798</v>
      </c>
      <c r="AD2829" s="51" t="n">
        <v>-0.0005088019345239473</v>
      </c>
      <c r="AE2829" s="51" t="n">
        <v>-0.0004591875250038225</v>
      </c>
      <c r="AF2829" s="51" t="n">
        <v>-0.0005691221933155524</v>
      </c>
      <c r="AG2829" s="51" t="n">
        <v>0.0003006230215839942</v>
      </c>
      <c r="AH2829" s="51" t="n">
        <v>5.885470244008624e-06</v>
      </c>
      <c r="AI2829" s="51" t="n">
        <v>0.01462893614094676</v>
      </c>
      <c r="AJ2829" s="51" t="n">
        <v>-0.2924375635508811</v>
      </c>
      <c r="AK2829" s="51" t="n">
        <v>-0.1483414856061133</v>
      </c>
      <c r="AL2829" s="51" t="n">
        <v>-0.02645136806353494</v>
      </c>
      <c r="AM2829" s="51" t="n">
        <v>0.01601997780838708</v>
      </c>
      <c r="AN2829" s="51" t="n">
        <v>-0.001155103534276498</v>
      </c>
      <c r="AO2829" s="51" t="n">
        <v>0.01549012741157026</v>
      </c>
      <c r="AP2829" s="51" t="n">
        <v>-1.706313221989228</v>
      </c>
      <c r="AQ2829" s="51" t="n">
        <v>0.120507701764468</v>
      </c>
      <c r="AR2829" s="51" t="n">
        <v>-0.08181040088861148</v>
      </c>
      <c r="AS2829" s="51" t="n">
        <v>0.1197839265467627</v>
      </c>
      <c r="AT2829" s="51" t="n">
        <v>-0.0004377616636138154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40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3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0.02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0.1871890637134862</v>
      </c>
      <c r="BQ2829" s="51" t="n">
        <v>-0.0419335243219125</v>
      </c>
      <c r="BR2829" s="51" t="n">
        <v>1.00080057247307</v>
      </c>
      <c r="BS2829" s="51" t="n">
        <v>0.5308031504482613</v>
      </c>
      <c r="BT2829" s="51" t="n">
        <v>3.700777063015685</v>
      </c>
      <c r="BU2829" s="51" t="n">
        <v>0.03090898202873227</v>
      </c>
      <c r="BV2829" s="51" t="n">
        <v>3.73877763712137</v>
      </c>
    </row>
    <row r="2830">
      <c r="A2830" s="49" t="n">
        <v>30.16</v>
      </c>
      <c r="B2830" s="50" t="inlineStr">
        <is>
          <t>settle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-1.713968683216395</v>
      </c>
      <c r="L2830" s="49" t="n">
        <v>-1.528463952528807</v>
      </c>
      <c r="M2830" s="49" t="n">
        <v>-0.05475275984129351</v>
      </c>
      <c r="N2830" s="49" t="n">
        <v>-1.48130032342107</v>
      </c>
      <c r="O2830" s="49" t="n">
        <v>-6.214696010661099</v>
      </c>
      <c r="P2830" s="49" t="n">
        <v>1.550052486945495</v>
      </c>
      <c r="Q2830" s="49" t="n">
        <v>0.0002886832163953024</v>
      </c>
      <c r="R2830" s="49" t="n">
        <v>-0.002326047471193027</v>
      </c>
      <c r="S2830" s="49" t="n">
        <v>-0.002260940158706495</v>
      </c>
      <c r="T2830" s="49" t="n">
        <v>-0.003879676578930402</v>
      </c>
      <c r="U2830" s="49" t="n">
        <v>0.001036010661098707</v>
      </c>
      <c r="V2830" s="49" t="n">
        <v>0.00013751305450449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0.0002195652719881125</v>
      </c>
      <c r="AD2830" s="49" t="n">
        <v>-0.0006487453593235757</v>
      </c>
      <c r="AE2830" s="49" t="n">
        <v>-0.0005605610651061371</v>
      </c>
      <c r="AF2830" s="49" t="n">
        <v>-0.00066414800217963</v>
      </c>
      <c r="AG2830" s="49" t="n">
        <v>0.0003534562590282633</v>
      </c>
      <c r="AH2830" s="49" t="n">
        <v>4.69113808739441e-06</v>
      </c>
      <c r="AI2830" s="49" t="n">
        <v>0.01359707249798231</v>
      </c>
      <c r="AJ2830" s="49" t="n">
        <v>-0.2857649061776373</v>
      </c>
      <c r="AK2830" s="49" t="n">
        <v>-0.1453408904755681</v>
      </c>
      <c r="AL2830" s="49" t="n">
        <v>-0.02606503756177252</v>
      </c>
      <c r="AM2830" s="49" t="n">
        <v>0.01576986332179397</v>
      </c>
      <c r="AN2830" s="49" t="n">
        <v>-0.001152641905342948</v>
      </c>
      <c r="AO2830" s="49" t="n">
        <v>0.01463442675778977</v>
      </c>
      <c r="AP2830" s="49" t="n">
        <v>-1.700808544941136</v>
      </c>
      <c r="AQ2830" s="49" t="n">
        <v>0.1229900861953339</v>
      </c>
      <c r="AR2830" s="49" t="n">
        <v>-0.08148357625764671</v>
      </c>
      <c r="AS2830" s="49" t="n">
        <v>0.1195730048518494</v>
      </c>
      <c r="AT2830" s="49" t="n">
        <v>-0.0004352038057724903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40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3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0.02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0.1871903701847155</v>
      </c>
      <c r="BQ2830" s="49" t="n">
        <v>-0.04192453659740197</v>
      </c>
      <c r="BR2830" s="49" t="n">
        <v>1.000800673787024</v>
      </c>
      <c r="BS2830" s="49" t="n">
        <v>0.529496679218977</v>
      </c>
      <c r="BT2830" s="49" t="n">
        <v>3.691789338505155</v>
      </c>
      <c r="BU2830" s="49" t="n">
        <v>0.03080766807395108</v>
      </c>
      <c r="BV2830" s="49" t="n">
        <v>3.729694942701938</v>
      </c>
    </row>
    <row r="2831">
      <c r="A2831" s="51" t="n">
        <v>30.17</v>
      </c>
      <c r="B2831" t="inlineStr">
        <is>
          <t>settle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-1.713966218024847</v>
      </c>
      <c r="L2831" s="51" t="n">
        <v>-1.528471153476108</v>
      </c>
      <c r="M2831" s="51" t="n">
        <v>-0.0547588833832602</v>
      </c>
      <c r="N2831" s="51" t="n">
        <v>-1.481307433770109</v>
      </c>
      <c r="O2831" s="51" t="n">
        <v>-6.214692220046373</v>
      </c>
      <c r="P2831" s="51" t="n">
        <v>1.55005251575375</v>
      </c>
      <c r="Q2831" s="51" t="n">
        <v>0.0002862180248472956</v>
      </c>
      <c r="R2831" s="51" t="n">
        <v>-0.002318846523891915</v>
      </c>
      <c r="S2831" s="51" t="n">
        <v>-0.002254816616739805</v>
      </c>
      <c r="T2831" s="51" t="n">
        <v>-0.00387256622989085</v>
      </c>
      <c r="U2831" s="51" t="n">
        <v>0.001032220046372601</v>
      </c>
      <c r="V2831" s="51" t="n">
        <v>0.0001374842462500414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0.0002667577117819387</v>
      </c>
      <c r="AD2831" s="51" t="n">
        <v>-0.0007790933309341779</v>
      </c>
      <c r="AE2831" s="51" t="n">
        <v>-0.00065404344039369</v>
      </c>
      <c r="AF2831" s="51" t="n">
        <v>-0.0007517903394328844</v>
      </c>
      <c r="AG2831" s="51" t="n">
        <v>0.0004017193446979536</v>
      </c>
      <c r="AH2831" s="51" t="n">
        <v>3.59261161512049e-06</v>
      </c>
      <c r="AI2831" s="51" t="n">
        <v>0.01240004251296459</v>
      </c>
      <c r="AJ2831" s="51" t="n">
        <v>-0.2780135312512066</v>
      </c>
      <c r="AK2831" s="51" t="n">
        <v>-0.1418582472419846</v>
      </c>
      <c r="AL2831" s="51" t="n">
        <v>-0.02561563298134979</v>
      </c>
      <c r="AM2831" s="51" t="n">
        <v>0.01547911028468454</v>
      </c>
      <c r="AN2831" s="51" t="n">
        <v>-0.001149647737603946</v>
      </c>
      <c r="AO2831" s="51" t="n">
        <v>0.01359783771287584</v>
      </c>
      <c r="AP2831" s="51" t="n">
        <v>-1.694122854498555</v>
      </c>
      <c r="AQ2831" s="51" t="n">
        <v>0.1260000339390309</v>
      </c>
      <c r="AR2831" s="51" t="n">
        <v>-0.08108850094526721</v>
      </c>
      <c r="AS2831" s="51" t="n">
        <v>0.1193180651610425</v>
      </c>
      <c r="AT2831" s="51" t="n">
        <v>-0.0004321087383922877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40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3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0.02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0.187191955034969</v>
      </c>
      <c r="BQ2831" s="51" t="n">
        <v>-0.04191364846167445</v>
      </c>
      <c r="BR2831" s="51" t="n">
        <v>1.000800796457723</v>
      </c>
      <c r="BS2831" s="51" t="n">
        <v>0.5279118289654994</v>
      </c>
      <c r="BT2831" s="51" t="n">
        <v>3.680901202777635</v>
      </c>
      <c r="BU2831" s="51" t="n">
        <v>0.03068499737546304</v>
      </c>
      <c r="BV2831" s="51" t="n">
        <v>3.718691454374169</v>
      </c>
    </row>
    <row r="2832">
      <c r="A2832" s="49" t="n">
        <v>30.18</v>
      </c>
      <c r="B2832" s="50" t="inlineStr">
        <is>
          <t>settle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-1.713963301616939</v>
      </c>
      <c r="L2832" s="49" t="n">
        <v>-1.52847959573094</v>
      </c>
      <c r="M2832" s="49" t="n">
        <v>-0.05476589314394681</v>
      </c>
      <c r="N2832" s="49" t="n">
        <v>-1.481315370994799</v>
      </c>
      <c r="O2832" s="49" t="n">
        <v>-6.214687976951028</v>
      </c>
      <c r="P2832" s="49" t="n">
        <v>1.550052532355743</v>
      </c>
      <c r="Q2832" s="49" t="n">
        <v>0.0002833016169392355</v>
      </c>
      <c r="R2832" s="49" t="n">
        <v>-0.002310404269059818</v>
      </c>
      <c r="S2832" s="49" t="n">
        <v>-0.002247806856053192</v>
      </c>
      <c r="T2832" s="49" t="n">
        <v>-0.003864629005200459</v>
      </c>
      <c r="U2832" s="49" t="n">
        <v>0.001027976951028187</v>
      </c>
      <c r="V2832" s="49" t="n">
        <v>0.0001374676442567058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0.0003098576040993908</v>
      </c>
      <c r="AD2832" s="49" t="n">
        <v>-0.0008982618878945438</v>
      </c>
      <c r="AE2832" s="49" t="n">
        <v>-0.0007385124812336519</v>
      </c>
      <c r="AF2832" s="49" t="n">
        <v>-0.000830995788618483</v>
      </c>
      <c r="AG2832" s="49" t="n">
        <v>0.0004448393974770249</v>
      </c>
      <c r="AH2832" s="49" t="n">
        <v>2.6029280638109e-06</v>
      </c>
      <c r="AI2832" s="49" t="n">
        <v>0.01105587228335216</v>
      </c>
      <c r="AJ2832" s="49" t="n">
        <v>-0.2692994731254459</v>
      </c>
      <c r="AK2832" s="49" t="n">
        <v>-0.1379455677750019</v>
      </c>
      <c r="AL2832" s="49" t="n">
        <v>-0.02510982090283552</v>
      </c>
      <c r="AM2832" s="49" t="n">
        <v>0.01515203751346744</v>
      </c>
      <c r="AN2832" s="49" t="n">
        <v>-0.001146167994338645</v>
      </c>
      <c r="AO2832" s="49" t="n">
        <v>0.01239649069031981</v>
      </c>
      <c r="AP2832" s="49" t="n">
        <v>-1.686359564688104</v>
      </c>
      <c r="AQ2832" s="49" t="n">
        <v>0.1294911290326297</v>
      </c>
      <c r="AR2832" s="49" t="n">
        <v>-0.08063119776449308</v>
      </c>
      <c r="AS2832" s="49" t="n">
        <v>0.1190230014111055</v>
      </c>
      <c r="AT2832" s="49" t="n">
        <v>-0.0004285245757338784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40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3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0.02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0.1871937957259178</v>
      </c>
      <c r="BQ2832" s="49" t="n">
        <v>-0.04190101399426524</v>
      </c>
      <c r="BR2832" s="49" t="n">
        <v>1.000800938701064</v>
      </c>
      <c r="BS2832" s="49" t="n">
        <v>0.5260711380166427</v>
      </c>
      <c r="BT2832" s="49" t="n">
        <v>3.668266735368422</v>
      </c>
      <c r="BU2832" s="49" t="n">
        <v>0.0305427540341352</v>
      </c>
      <c r="BV2832" s="49" t="n">
        <v>3.705922900424214</v>
      </c>
    </row>
    <row r="2833">
      <c r="A2833" s="51" t="n">
        <v>30.19</v>
      </c>
      <c r="B2833" t="inlineStr">
        <is>
          <t>settle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-1.71395997789063</v>
      </c>
      <c r="L2833" s="51" t="n">
        <v>-1.528489159773655</v>
      </c>
      <c r="M2833" s="51" t="n">
        <v>-0.05477369349191856</v>
      </c>
      <c r="N2833" s="51" t="n">
        <v>-1.481324045821227</v>
      </c>
      <c r="O2833" s="51" t="n">
        <v>-6.214683335387029</v>
      </c>
      <c r="P2833" s="51" t="n">
        <v>1.550052538071636</v>
      </c>
      <c r="Q2833" s="51" t="n">
        <v>0.0002799778906299455</v>
      </c>
      <c r="R2833" s="51" t="n">
        <v>-0.002300840226344691</v>
      </c>
      <c r="S2833" s="51" t="n">
        <v>-0.002240006508081441</v>
      </c>
      <c r="T2833" s="51" t="n">
        <v>-0.003855954178772603</v>
      </c>
      <c r="U2833" s="51" t="n">
        <v>0.001023335387029256</v>
      </c>
      <c r="V2833" s="51" t="n">
        <v>0.0001374619283636136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0.0003483538935991666</v>
      </c>
      <c r="AD2833" s="51" t="n">
        <v>-0.001004835978084739</v>
      </c>
      <c r="AE2833" s="51" t="n">
        <v>-0.0008129800623921187</v>
      </c>
      <c r="AF2833" s="51" t="n">
        <v>-0.0009008364445887223</v>
      </c>
      <c r="AG2833" s="51" t="n">
        <v>0.0004823190983358197</v>
      </c>
      <c r="AH2833" s="51" t="n">
        <v>1.733511417342142e-06</v>
      </c>
      <c r="AI2833" s="51" t="n">
        <v>0.009584276780073706</v>
      </c>
      <c r="AJ2833" s="51" t="n">
        <v>-0.2597498420357799</v>
      </c>
      <c r="AK2833" s="51" t="n">
        <v>-0.1336598091500968</v>
      </c>
      <c r="AL2833" s="51" t="n">
        <v>-0.02455491874327108</v>
      </c>
      <c r="AM2833" s="51" t="n">
        <v>0.01479338251698115</v>
      </c>
      <c r="AN2833" s="51" t="n">
        <v>-0.001142255383878493</v>
      </c>
      <c r="AO2833" s="51" t="n">
        <v>0.01104846298180528</v>
      </c>
      <c r="AP2833" s="51" t="n">
        <v>-1.677634851344779</v>
      </c>
      <c r="AQ2833" s="51" t="n">
        <v>0.1334112607342281</v>
      </c>
      <c r="AR2833" s="51" t="n">
        <v>-0.08011842580893516</v>
      </c>
      <c r="AS2833" s="51" t="n">
        <v>0.11869218214217</v>
      </c>
      <c r="AT2833" s="51" t="n">
        <v>-0.0004245052072812754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40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3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0.02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0.1871958666588099</v>
      </c>
      <c r="BQ2833" s="51" t="n">
        <v>-0.04188680814648459</v>
      </c>
      <c r="BR2833" s="51" t="n">
        <v>1.000801098495408</v>
      </c>
      <c r="BS2833" s="51" t="n">
        <v>0.5240002051245529</v>
      </c>
      <c r="BT2833" s="51" t="n">
        <v>3.654060887587768</v>
      </c>
      <c r="BU2833" s="51" t="n">
        <v>0.03038295969060023</v>
      </c>
      <c r="BV2833" s="51" t="n">
        <v>3.691566105247045</v>
      </c>
    </row>
    <row r="2834">
      <c r="A2834" s="49" t="n">
        <v>30.2</v>
      </c>
      <c r="B2834" s="50" t="inlineStr">
        <is>
          <t>settle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-1.713956295501819</v>
      </c>
      <c r="L2834" s="49" t="n">
        <v>-1.528499712960237</v>
      </c>
      <c r="M2834" s="49" t="n">
        <v>-0.05478217970207373</v>
      </c>
      <c r="N2834" s="49" t="n">
        <v>-1.481333360480526</v>
      </c>
      <c r="O2834" s="49" t="n">
        <v>-6.214678353873268</v>
      </c>
      <c r="P2834" s="49" t="n">
        <v>1.550052534345694</v>
      </c>
      <c r="Q2834" s="49" t="n">
        <v>0.0002762955018185131</v>
      </c>
      <c r="R2834" s="49" t="n">
        <v>-0.002290287039763417</v>
      </c>
      <c r="S2834" s="49" t="n">
        <v>-0.002231520297926268</v>
      </c>
      <c r="T2834" s="49" t="n">
        <v>-0.003846639519473616</v>
      </c>
      <c r="U2834" s="49" t="n">
        <v>0.001018353873267763</v>
      </c>
      <c r="V2834" s="49" t="n">
        <v>0.0001374656543060571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0.0003818031555738082</v>
      </c>
      <c r="AD2834" s="49" t="n">
        <v>-0.001097585762379457</v>
      </c>
      <c r="AE2834" s="49" t="n">
        <v>-0.0008766032635018152</v>
      </c>
      <c r="AF2834" s="49" t="n">
        <v>-0.0009605204056969249</v>
      </c>
      <c r="AG2834" s="49" t="n">
        <v>0.0005137421969737736</v>
      </c>
      <c r="AH2834" s="49" t="n">
        <v>9.940468500993591e-07</v>
      </c>
      <c r="AI2834" s="49" t="n">
        <v>0.008006377100027053</v>
      </c>
      <c r="AJ2834" s="49" t="n">
        <v>-0.24950099887795</v>
      </c>
      <c r="AK2834" s="49" t="n">
        <v>-0.129062056104889</v>
      </c>
      <c r="AL2834" s="49" t="n">
        <v>-0.02395878950505156</v>
      </c>
      <c r="AM2834" s="49" t="n">
        <v>0.01440823339170944</v>
      </c>
      <c r="AN2834" s="49" t="n">
        <v>-0.001137967587260228</v>
      </c>
      <c r="AO2834" s="49" t="n">
        <v>0.009573513998755299</v>
      </c>
      <c r="AP2834" s="49" t="n">
        <v>-1.668075947661278</v>
      </c>
      <c r="AQ2834" s="49" t="n">
        <v>0.1377033876105393</v>
      </c>
      <c r="AR2834" s="49" t="n">
        <v>-0.07955758138258247</v>
      </c>
      <c r="AS2834" s="49" t="n">
        <v>0.1183303864776732</v>
      </c>
      <c r="AT2834" s="49" t="n">
        <v>-0.0004201095100852485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40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3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0.02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0.1871981395550817</v>
      </c>
      <c r="BQ2834" s="49" t="n">
        <v>-0.04187122415221291</v>
      </c>
      <c r="BR2834" s="49" t="n">
        <v>1.000801273615217</v>
      </c>
      <c r="BS2834" s="49" t="n">
        <v>0.5217273088528041</v>
      </c>
      <c r="BT2834" s="49" t="n">
        <v>3.638476893316096</v>
      </c>
      <c r="BU2834" s="49" t="n">
        <v>0.03020783988083586</v>
      </c>
      <c r="BV2834" s="49" t="n">
        <v>3.675816372125818</v>
      </c>
    </row>
    <row r="2835">
      <c r="A2835" s="51" t="n">
        <v>30.21</v>
      </c>
      <c r="B2835" t="inlineStr">
        <is>
          <t>settle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-1.713952307158406</v>
      </c>
      <c r="L2835" s="51" t="n">
        <v>-1.528511111448495</v>
      </c>
      <c r="M2835" s="51" t="n">
        <v>-0.05479123945887341</v>
      </c>
      <c r="N2835" s="51" t="n">
        <v>-1.481343210112354</v>
      </c>
      <c r="O2835" s="51" t="n">
        <v>-6.214673094603418</v>
      </c>
      <c r="P2835" s="51" t="n">
        <v>1.550052522725565</v>
      </c>
      <c r="Q2835" s="51" t="n">
        <v>0.0002723071584054271</v>
      </c>
      <c r="R2835" s="51" t="n">
        <v>-0.002278888551505043</v>
      </c>
      <c r="S2835" s="51" t="n">
        <v>-0.00222246054112659</v>
      </c>
      <c r="T2835" s="51" t="n">
        <v>-0.003836789887646352</v>
      </c>
      <c r="U2835" s="51" t="n">
        <v>0.001013094603417919</v>
      </c>
      <c r="V2835" s="51" t="n">
        <v>0.0001374772744346942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0.0004098345037537462</v>
      </c>
      <c r="AD2835" s="51" t="n">
        <v>-0.001175480254943092</v>
      </c>
      <c r="AE2835" s="51" t="n">
        <v>-0.000928693469272364</v>
      </c>
      <c r="AF2835" s="51" t="n">
        <v>-0.001009400323071651</v>
      </c>
      <c r="AG2835" s="51" t="n">
        <v>0.0005387778759662518</v>
      </c>
      <c r="AH2835" s="51" t="n">
        <v>3.92375001902678e-07</v>
      </c>
      <c r="AI2835" s="51" t="n">
        <v>0.006344403086647152</v>
      </c>
      <c r="AJ2835" s="51" t="n">
        <v>-0.2386966333438666</v>
      </c>
      <c r="AK2835" s="51" t="n">
        <v>-0.1242166603824945</v>
      </c>
      <c r="AL2835" s="51" t="n">
        <v>-0.02332973079663121</v>
      </c>
      <c r="AM2835" s="51" t="n">
        <v>0.01400195703606704</v>
      </c>
      <c r="AN2835" s="51" t="n">
        <v>-0.001133366430444739</v>
      </c>
      <c r="AO2835" s="51" t="n">
        <v>0.007992802032665565</v>
      </c>
      <c r="AP2835" s="51" t="n">
        <v>-1.657819317603104</v>
      </c>
      <c r="AQ2835" s="51" t="n">
        <v>0.1423063559915373</v>
      </c>
      <c r="AR2835" s="51" t="n">
        <v>-0.07895659189806548</v>
      </c>
      <c r="AS2835" s="51" t="n">
        <v>0.1179427355832956</v>
      </c>
      <c r="AT2835" s="51" t="n">
        <v>-0.0004154005047003574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40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3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0.02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0.1872005838669974</v>
      </c>
      <c r="BQ2835" s="51" t="n">
        <v>-0.04185447073365153</v>
      </c>
      <c r="BR2835" s="51" t="n">
        <v>1.000801461666873</v>
      </c>
      <c r="BS2835" s="51" t="n">
        <v>0.5192829969370427</v>
      </c>
      <c r="BT2835" s="51" t="n">
        <v>3.621723474754715</v>
      </c>
      <c r="BU2835" s="51" t="n">
        <v>0.03001978822503304</v>
      </c>
      <c r="BV2835" s="51" t="n">
        <v>3.658884658769986</v>
      </c>
    </row>
    <row r="2836">
      <c r="A2836" s="49" t="n">
        <v>30.22</v>
      </c>
      <c r="B2836" s="50" t="inlineStr">
        <is>
          <t>settle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-1.71394806887073</v>
      </c>
      <c r="L2836" s="49" t="n">
        <v>-1.52852320224518</v>
      </c>
      <c r="M2836" s="49" t="n">
        <v>-0.05480075443881682</v>
      </c>
      <c r="N2836" s="49" t="n">
        <v>-1.48135348424241</v>
      </c>
      <c r="O2836" s="49" t="n">
        <v>-6.214667622576886</v>
      </c>
      <c r="P2836" s="49" t="n">
        <v>1.550052504840498</v>
      </c>
      <c r="Q2836" s="49" t="n">
        <v>0.0002680688707294987</v>
      </c>
      <c r="R2836" s="49" t="n">
        <v>-0.00226679775481986</v>
      </c>
      <c r="S2836" s="49" t="n">
        <v>-0.002212945561183184</v>
      </c>
      <c r="T2836" s="49" t="n">
        <v>-0.003826515757590299</v>
      </c>
      <c r="U2836" s="49" t="n">
        <v>0.001007622576885581</v>
      </c>
      <c r="V2836" s="49" t="n">
        <v>0.0001374951595023433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0.000432153473136075</v>
      </c>
      <c r="AD2836" s="49" t="n">
        <v>-0.001237698160008735</v>
      </c>
      <c r="AE2836" s="49" t="n">
        <v>-0.0009687233113604352</v>
      </c>
      <c r="AF2836" s="49" t="n">
        <v>-0.00104697993756583</v>
      </c>
      <c r="AG2836" s="49" t="n">
        <v>0.000557183930834679</v>
      </c>
      <c r="AH2836" s="49" t="n">
        <v>-6.55841755512962e-08</v>
      </c>
      <c r="AI2836" s="49" t="n">
        <v>0.004621385463158763</v>
      </c>
      <c r="AJ2836" s="49" t="n">
        <v>-0.2274857719945451</v>
      </c>
      <c r="AK2836" s="49" t="n">
        <v>-0.119190348915748</v>
      </c>
      <c r="AL2836" s="49" t="n">
        <v>-0.0226763596531909</v>
      </c>
      <c r="AM2836" s="49" t="n">
        <v>0.01358012468374514</v>
      </c>
      <c r="AN2836" s="49" t="n">
        <v>-0.001128517013770156</v>
      </c>
      <c r="AO2836" s="49" t="n">
        <v>0.006328586485916336</v>
      </c>
      <c r="AP2836" s="49" t="n">
        <v>-1.647008732961133</v>
      </c>
      <c r="AQ2836" s="49" t="n">
        <v>0.1471557613222753</v>
      </c>
      <c r="AR2836" s="49" t="n">
        <v>-0.07832380424820173</v>
      </c>
      <c r="AS2836" s="49" t="n">
        <v>0.1175346205634042</v>
      </c>
      <c r="AT2836" s="49" t="n">
        <v>-0.0004104444694972621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40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3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0.02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0.1872031672124171</v>
      </c>
      <c r="BQ2836" s="49" t="n">
        <v>-0.04183676914160926</v>
      </c>
      <c r="BR2836" s="49" t="n">
        <v>1.00080166012596</v>
      </c>
      <c r="BS2836" s="49" t="n">
        <v>0.5166996515174049</v>
      </c>
      <c r="BT2836" s="49" t="n">
        <v>3.604021882712444</v>
      </c>
      <c r="BU2836" s="49" t="n">
        <v>0.02982132913853519</v>
      </c>
      <c r="BV2836" s="49" t="n">
        <v>3.640994585634528</v>
      </c>
    </row>
    <row r="2837">
      <c r="A2837" s="51" t="n">
        <v>30.23</v>
      </c>
      <c r="B2837" t="inlineStr">
        <is>
          <t>settle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-1.713943639168853</v>
      </c>
      <c r="L2837" s="51" t="n">
        <v>-1.528535825345393</v>
      </c>
      <c r="M2837" s="51" t="n">
        <v>-0.05481060195025188</v>
      </c>
      <c r="N2837" s="51" t="n">
        <v>-1.48136406831355</v>
      </c>
      <c r="O2837" s="51" t="n">
        <v>-6.214662004704763</v>
      </c>
      <c r="P2837" s="51" t="n">
        <v>1.550052482378769</v>
      </c>
      <c r="Q2837" s="51" t="n">
        <v>0.0002636391688530804</v>
      </c>
      <c r="R2837" s="51" t="n">
        <v>-0.002254174654606977</v>
      </c>
      <c r="S2837" s="51" t="n">
        <v>-0.002203098049748123</v>
      </c>
      <c r="T2837" s="51" t="n">
        <v>-0.003815931686450336</v>
      </c>
      <c r="U2837" s="51" t="n">
        <v>0.001002004704763415</v>
      </c>
      <c r="V2837" s="51" t="n">
        <v>0.0001375176212312645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0.0004485448445485955</v>
      </c>
      <c r="AD2837" s="51" t="n">
        <v>-0.001283635798761738</v>
      </c>
      <c r="AE2837" s="51" t="n">
        <v>-0.0009963313955405329</v>
      </c>
      <c r="AF2837" s="51" t="n">
        <v>-0.001072918533229209</v>
      </c>
      <c r="AG2837" s="51" t="n">
        <v>0.0005688087397906418</v>
      </c>
      <c r="AH2837" s="51" t="n">
        <v>-3.758840562842827e-07</v>
      </c>
      <c r="AI2837" s="51" t="n">
        <v>0.002860841655152919</v>
      </c>
      <c r="AJ2837" s="51" t="n">
        <v>-0.2160207434887755</v>
      </c>
      <c r="AK2837" s="51" t="n">
        <v>-0.1140513129852866</v>
      </c>
      <c r="AL2837" s="51" t="n">
        <v>-0.02200749473897124</v>
      </c>
      <c r="AM2837" s="51" t="n">
        <v>0.01314843577039082</v>
      </c>
      <c r="AN2837" s="51" t="n">
        <v>-0.001123486809978752</v>
      </c>
      <c r="AO2837" s="51" t="n">
        <v>0.004603919721026941</v>
      </c>
      <c r="AP2837" s="51" t="n">
        <v>-1.63579328063228</v>
      </c>
      <c r="AQ2837" s="51" t="n">
        <v>0.1521848404524089</v>
      </c>
      <c r="AR2837" s="51" t="n">
        <v>-0.07766786918601513</v>
      </c>
      <c r="AS2837" s="51" t="n">
        <v>0.1171116277976149</v>
      </c>
      <c r="AT2837" s="51" t="n">
        <v>-0.000405310023258728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40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3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0.02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0.1872058558275588</v>
      </c>
      <c r="BQ2837" s="51" t="n">
        <v>-0.04181835007154149</v>
      </c>
      <c r="BR2837" s="51" t="n">
        <v>1.00080186637535</v>
      </c>
      <c r="BS2837" s="51" t="n">
        <v>0.5140110363757167</v>
      </c>
      <c r="BT2837" s="51" t="n">
        <v>3.585602812644667</v>
      </c>
      <c r="BU2837" s="51" t="n">
        <v>0.02961507974785782</v>
      </c>
      <c r="BV2837" s="51" t="n">
        <v>3.622379318695084</v>
      </c>
    </row>
    <row r="2838">
      <c r="A2838" s="49" t="n">
        <v>30.24</v>
      </c>
      <c r="B2838" s="50" t="inlineStr">
        <is>
          <t>settle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-1.713939078297458</v>
      </c>
      <c r="L2838" s="49" t="n">
        <v>-1.528548815934879</v>
      </c>
      <c r="M2838" s="49" t="n">
        <v>-0.0548206566081536</v>
      </c>
      <c r="N2838" s="49" t="n">
        <v>-1.4813748452496</v>
      </c>
      <c r="O2838" s="49" t="n">
        <v>-6.214656308902907</v>
      </c>
      <c r="P2838" s="49" t="n">
        <v>1.550052457064662</v>
      </c>
      <c r="Q2838" s="49" t="n">
        <v>0.0002590782974583039</v>
      </c>
      <c r="R2838" s="49" t="n">
        <v>-0.002241184065121304</v>
      </c>
      <c r="S2838" s="49" t="n">
        <v>-0.002193043391846401</v>
      </c>
      <c r="T2838" s="49" t="n">
        <v>-0.003805154750400108</v>
      </c>
      <c r="U2838" s="49" t="n">
        <v>0.0009963089029065841</v>
      </c>
      <c r="V2838" s="49" t="n">
        <v>0.0001375429353382973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0.000458874385154198</v>
      </c>
      <c r="AD2838" s="49" t="n">
        <v>-0.001312912064008717</v>
      </c>
      <c r="AE2838" s="49" t="n">
        <v>-0.001011324777637218</v>
      </c>
      <c r="AF2838" s="49" t="n">
        <v>-0.00108703328749641</v>
      </c>
      <c r="AG2838" s="49" t="n">
        <v>0.0005735920154669009</v>
      </c>
      <c r="AH2838" s="49" t="n">
        <v>-5.365750899682508e-07</v>
      </c>
      <c r="AI2838" s="49" t="n">
        <v>0.001086459545300915</v>
      </c>
      <c r="AJ2838" s="49" t="n">
        <v>-0.2044551283037802</v>
      </c>
      <c r="AK2838" s="49" t="n">
        <v>-0.1088682906256021</v>
      </c>
      <c r="AL2838" s="49" t="n">
        <v>-0.02133203751035713</v>
      </c>
      <c r="AM2838" s="49" t="n">
        <v>0.01271264115827395</v>
      </c>
      <c r="AN2838" s="49" t="n">
        <v>-0.001118344743816619</v>
      </c>
      <c r="AO2838" s="49" t="n">
        <v>0.00284233270759135</v>
      </c>
      <c r="AP2838" s="49" t="n">
        <v>-1.62432532735314</v>
      </c>
      <c r="AQ2838" s="49" t="n">
        <v>0.1573253827267634</v>
      </c>
      <c r="AR2838" s="49" t="n">
        <v>-0.07699762329685124</v>
      </c>
      <c r="AS2838" s="49" t="n">
        <v>0.1166794627325151</v>
      </c>
      <c r="AT2838" s="49" t="n">
        <v>-0.0004000671903593632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40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3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0.02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0.1872086150314885</v>
      </c>
      <c r="BQ2838" s="49" t="n">
        <v>-0.04179945049762305</v>
      </c>
      <c r="BR2838" s="49" t="n">
        <v>1.000802077743424</v>
      </c>
      <c r="BS2838" s="49" t="n">
        <v>0.5112518324459914</v>
      </c>
      <c r="BT2838" s="49" t="n">
        <v>3.566703238726231</v>
      </c>
      <c r="BU2838" s="49" t="n">
        <v>0.0294037116743695</v>
      </c>
      <c r="BV2838" s="49" t="n">
        <v>3.603278369426902</v>
      </c>
    </row>
    <row r="2839">
      <c r="A2839" s="51" t="n">
        <v>30.25</v>
      </c>
      <c r="B2839" t="inlineStr">
        <is>
          <t>settle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-1.713934447399263</v>
      </c>
      <c r="L2839" s="51" t="n">
        <v>-1.528562006625346</v>
      </c>
      <c r="M2839" s="51" t="n">
        <v>-0.05483079202135216</v>
      </c>
      <c r="N2839" s="51" t="n">
        <v>-1.481385697030851</v>
      </c>
      <c r="O2839" s="51" t="n">
        <v>-6.21465060318426</v>
      </c>
      <c r="P2839" s="51" t="n">
        <v>1.550052430635273</v>
      </c>
      <c r="Q2839" s="51" t="n">
        <v>0.000254447399262725</v>
      </c>
      <c r="R2839" s="51" t="n">
        <v>-0.002227993374654513</v>
      </c>
      <c r="S2839" s="51" t="n">
        <v>-0.002182907978647841</v>
      </c>
      <c r="T2839" s="51" t="n">
        <v>-0.003794302969148733</v>
      </c>
      <c r="U2839" s="51" t="n">
        <v>0.0009906031842596974</v>
      </c>
      <c r="V2839" s="51" t="n">
        <v>0.000137569364727419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0.0004630895000486141</v>
      </c>
      <c r="AD2839" s="51" t="n">
        <v>-0.001325370376469577</v>
      </c>
      <c r="AE2839" s="51" t="n">
        <v>-0.001013679190702498</v>
      </c>
      <c r="AF2839" s="51" t="n">
        <v>-0.001089299507297122</v>
      </c>
      <c r="AG2839" s="51" t="n">
        <v>0.0005715643427067459</v>
      </c>
      <c r="AH2839" s="51" t="n">
        <v>-5.477040458622389e-07</v>
      </c>
      <c r="AI2839" s="51" t="n">
        <v>-0.0006782166664445655</v>
      </c>
      <c r="AJ2839" s="51" t="n">
        <v>-0.1929417201753445</v>
      </c>
      <c r="AK2839" s="51" t="n">
        <v>-0.1037096544233179</v>
      </c>
      <c r="AL2839" s="51" t="n">
        <v>-0.02065885392398653</v>
      </c>
      <c r="AM2839" s="51" t="n">
        <v>0.01227846674080912</v>
      </c>
      <c r="AN2839" s="51" t="n">
        <v>-0.001113160264730811</v>
      </c>
      <c r="AO2839" s="51" t="n">
        <v>0.001067518710213759</v>
      </c>
      <c r="AP2839" s="51" t="n">
        <v>-1.612758469225449</v>
      </c>
      <c r="AQ2839" s="51" t="n">
        <v>0.1625086476030715</v>
      </c>
      <c r="AR2839" s="51" t="n">
        <v>-0.0763219701426897</v>
      </c>
      <c r="AS2839" s="51" t="n">
        <v>0.1162438731527913</v>
      </c>
      <c r="AT2839" s="51" t="n">
        <v>-0.0003947864596157401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40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3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0.1872114096960076</v>
      </c>
      <c r="BQ2839" s="51" t="n">
        <v>-0.04178031046764484</v>
      </c>
      <c r="BR2839" s="51" t="n">
        <v>1.000802291541797</v>
      </c>
      <c r="BS2839" s="51" t="n">
        <v>0.5084571679268568</v>
      </c>
      <c r="BT2839" s="51" t="n">
        <v>3.547563208748023</v>
      </c>
      <c r="BU2839" s="51" t="n">
        <v>0.029189913301364</v>
      </c>
      <c r="BV2839" s="51" t="n">
        <v>3.583934355246662</v>
      </c>
    </row>
    <row r="2840">
      <c r="A2840" s="49" t="n">
        <v>30.26</v>
      </c>
      <c r="B2840" s="50" t="inlineStr">
        <is>
          <t>settle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-1.713929807697873</v>
      </c>
      <c r="L2840" s="49" t="n">
        <v>-1.52857522969294</v>
      </c>
      <c r="M2840" s="49" t="n">
        <v>-0.05484088246983339</v>
      </c>
      <c r="N2840" s="49" t="n">
        <v>-1.481396506260339</v>
      </c>
      <c r="O2840" s="49" t="n">
        <v>-6.214644954762359</v>
      </c>
      <c r="P2840" s="49" t="n">
        <v>1.550052404817476</v>
      </c>
      <c r="Q2840" s="49" t="n">
        <v>0.0002498076978725283</v>
      </c>
      <c r="R2840" s="49" t="n">
        <v>-0.002214770307060299</v>
      </c>
      <c r="S2840" s="49" t="n">
        <v>-0.002172817530166606</v>
      </c>
      <c r="T2840" s="49" t="n">
        <v>-0.003783493739661026</v>
      </c>
      <c r="U2840" s="49" t="n">
        <v>0.0009849547623588251</v>
      </c>
      <c r="V2840" s="49" t="n">
        <v>0.0001375951825237642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0.0004612187983655654</v>
      </c>
      <c r="AD2840" s="49" t="n">
        <v>-0.001321077659950573</v>
      </c>
      <c r="AE2840" s="49" t="n">
        <v>-0.001003537047177912</v>
      </c>
      <c r="AF2840" s="49" t="n">
        <v>-0.001079848784388205</v>
      </c>
      <c r="AG2840" s="49" t="n">
        <v>0.0005628455289360037</v>
      </c>
      <c r="AH2840" s="49" t="n">
        <v>-4.112850431764199e-07</v>
      </c>
      <c r="AI2840" s="49" t="n">
        <v>-0.002410094368791195</v>
      </c>
      <c r="AJ2840" s="49" t="n">
        <v>-0.181630525898349</v>
      </c>
      <c r="AK2840" s="49" t="n">
        <v>-0.09864251666236076</v>
      </c>
      <c r="AL2840" s="49" t="n">
        <v>-0.01999665823368201</v>
      </c>
      <c r="AM2840" s="49" t="n">
        <v>0.01185153842291689</v>
      </c>
      <c r="AN2840" s="49" t="n">
        <v>-0.001108002425781343</v>
      </c>
      <c r="AO2840" s="49" t="n">
        <v>-0.0006969808095264145</v>
      </c>
      <c r="AP2840" s="49" t="n">
        <v>-1.601245493259148</v>
      </c>
      <c r="AQ2840" s="49" t="n">
        <v>0.1676662766549885</v>
      </c>
      <c r="AR2840" s="49" t="n">
        <v>-0.07564976215953303</v>
      </c>
      <c r="AS2840" s="49" t="n">
        <v>0.1158105729509724</v>
      </c>
      <c r="AT2840" s="49" t="n">
        <v>-0.0003895378504621424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40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3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0.02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0.1872142047146472</v>
      </c>
      <c r="BQ2840" s="49" t="n">
        <v>-0.04176116990144669</v>
      </c>
      <c r="BR2840" s="49" t="n">
        <v>1.00080250510201</v>
      </c>
      <c r="BS2840" s="49" t="n">
        <v>0.5056621492873226</v>
      </c>
      <c r="BT2840" s="49" t="n">
        <v>3.528422642549871</v>
      </c>
      <c r="BU2840" s="49" t="n">
        <v>0.02897635308851676</v>
      </c>
      <c r="BV2840" s="49" t="n">
        <v>3.564589763593954</v>
      </c>
    </row>
    <row r="2841">
      <c r="A2841" s="51" t="n">
        <v>30.27</v>
      </c>
      <c r="B2841" t="inlineStr">
        <is>
          <t>settle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-1.713925219690829</v>
      </c>
      <c r="L2841" s="51" t="n">
        <v>-1.528588319290368</v>
      </c>
      <c r="M2841" s="51" t="n">
        <v>-0.0548508045501772</v>
      </c>
      <c r="N2841" s="51" t="n">
        <v>-1.481407157700411</v>
      </c>
      <c r="O2841" s="51" t="n">
        <v>-6.214639429177691</v>
      </c>
      <c r="P2841" s="51" t="n">
        <v>1.550052381305335</v>
      </c>
      <c r="Q2841" s="51" t="n">
        <v>0.0002452196908289128</v>
      </c>
      <c r="R2841" s="51" t="n">
        <v>-0.002201680709632559</v>
      </c>
      <c r="S2841" s="51" t="n">
        <v>-0.002162895449822802</v>
      </c>
      <c r="T2841" s="51" t="n">
        <v>-0.003772842299589296</v>
      </c>
      <c r="U2841" s="51" t="n">
        <v>0.0009794291776907826</v>
      </c>
      <c r="V2841" s="51" t="n">
        <v>0.0001376186946653313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0.000453370598215962</v>
      </c>
      <c r="AD2841" s="51" t="n">
        <v>-0.001300320387946646</v>
      </c>
      <c r="AE2841" s="51" t="n">
        <v>-0.0009812032771199443</v>
      </c>
      <c r="AF2841" s="51" t="n">
        <v>-0.001058965115133446</v>
      </c>
      <c r="AG2841" s="51" t="n">
        <v>0.0005476418002967327</v>
      </c>
      <c r="AH2841" s="51" t="n">
        <v>-1.312469074523856e-07</v>
      </c>
      <c r="AI2841" s="51" t="n">
        <v>-0.004086830269201161</v>
      </c>
      <c r="AJ2841" s="51" t="n">
        <v>-0.1706668293160843</v>
      </c>
      <c r="AK2841" s="51" t="n">
        <v>-0.09373186332949912</v>
      </c>
      <c r="AL2841" s="51" t="n">
        <v>-0.01935390038301519</v>
      </c>
      <c r="AM2841" s="51" t="n">
        <v>0.01143730945071077</v>
      </c>
      <c r="AN2841" s="51" t="n">
        <v>-0.001102938980041415</v>
      </c>
      <c r="AO2841" s="51" t="n">
        <v>-0.002428083951121825</v>
      </c>
      <c r="AP2841" s="51" t="n">
        <v>-1.589936377568692</v>
      </c>
      <c r="AQ2841" s="51" t="n">
        <v>0.172731188011805</v>
      </c>
      <c r="AR2841" s="51" t="n">
        <v>-0.0749896848470856</v>
      </c>
      <c r="AS2841" s="51" t="n">
        <v>0.1153851673884544</v>
      </c>
      <c r="AT2841" s="51" t="n">
        <v>-0.0003843899975746837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40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3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0.02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0.1872169654645885</v>
      </c>
      <c r="BQ2841" s="51" t="n">
        <v>-0.04174226543497599</v>
      </c>
      <c r="BR2841" s="51" t="n">
        <v>1.000802715810653</v>
      </c>
      <c r="BS2841" s="51" t="n">
        <v>0.5029013993460008</v>
      </c>
      <c r="BT2841" s="51" t="n">
        <v>3.509518176079175</v>
      </c>
      <c r="BU2841" s="51" t="n">
        <v>0.02876564444487251</v>
      </c>
      <c r="BV2841" s="51" t="n">
        <v>3.545483762195872</v>
      </c>
    </row>
    <row r="2842">
      <c r="A2842" s="49" t="n">
        <v>30.28</v>
      </c>
      <c r="B2842" s="50" t="inlineStr">
        <is>
          <t>settle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-1.713920742363334</v>
      </c>
      <c r="L2842" s="49" t="n">
        <v>-1.528601113603911</v>
      </c>
      <c r="M2842" s="49" t="n">
        <v>-0.05486043876791126</v>
      </c>
      <c r="N2842" s="49" t="n">
        <v>-1.481417539759781</v>
      </c>
      <c r="O2842" s="49" t="n">
        <v>-6.214634089458066</v>
      </c>
      <c r="P2842" s="49" t="n">
        <v>1.550052361738258</v>
      </c>
      <c r="Q2842" s="49" t="n">
        <v>0.0002407423633343786</v>
      </c>
      <c r="R2842" s="49" t="n">
        <v>-0.002188886396089273</v>
      </c>
      <c r="S2842" s="49" t="n">
        <v>-0.002153261232088741</v>
      </c>
      <c r="T2842" s="49" t="n">
        <v>-0.003762460240218646</v>
      </c>
      <c r="U2842" s="49" t="n">
        <v>0.0009740894580660964</v>
      </c>
      <c r="V2842" s="49" t="n">
        <v>0.000137638261742401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0.0004397304010566031</v>
      </c>
      <c r="AD2842" s="49" t="n">
        <v>-0.001263597796105563</v>
      </c>
      <c r="AE2842" s="49" t="n">
        <v>-0.0009471390820374984</v>
      </c>
      <c r="AF2842" s="49" t="n">
        <v>-0.001027079072265769</v>
      </c>
      <c r="AG2842" s="49" t="n">
        <v>0.0005262419013637336</v>
      </c>
      <c r="AH2842" s="49" t="n">
        <v>2.866459776706097e-07</v>
      </c>
      <c r="AI2842" s="49" t="n">
        <v>-0.005687114145101266</v>
      </c>
      <c r="AJ2842" s="49" t="n">
        <v>-0.1601893440669678</v>
      </c>
      <c r="AK2842" s="49" t="n">
        <v>-0.08903972801087265</v>
      </c>
      <c r="AL2842" s="49" t="n">
        <v>-0.01873865841923199</v>
      </c>
      <c r="AM2842" s="49" t="n">
        <v>0.01104099101029791</v>
      </c>
      <c r="AN2842" s="49" t="n">
        <v>-0.001098035506964056</v>
      </c>
      <c r="AO2842" s="49" t="n">
        <v>-0.004103465854244606</v>
      </c>
      <c r="AP2842" s="49" t="n">
        <v>-1.578976356041549</v>
      </c>
      <c r="AQ2842" s="49" t="n">
        <v>0.177638441729329</v>
      </c>
      <c r="AR2842" s="49" t="n">
        <v>-0.07435014474871735</v>
      </c>
      <c r="AS2842" s="49" t="n">
        <v>0.1149730808155043</v>
      </c>
      <c r="AT2842" s="49" t="n">
        <v>-0.0003794092668976321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40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3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0.02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0.187219658255531</v>
      </c>
      <c r="BQ2842" s="49" t="n">
        <v>-0.041723827350882</v>
      </c>
      <c r="BR2842" s="49" t="n">
        <v>1.000802921142513</v>
      </c>
      <c r="BS2842" s="49" t="n">
        <v>0.5002086084034962</v>
      </c>
      <c r="BT2842" s="49" t="n">
        <v>3.491080091985184</v>
      </c>
      <c r="BU2842" s="49" t="n">
        <v>0.02856031258557934</v>
      </c>
      <c r="BV2842" s="49" t="n">
        <v>3.526849096861281</v>
      </c>
    </row>
    <row r="2843">
      <c r="A2843" s="51" t="n">
        <v>30.29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-1.713916432432725</v>
      </c>
      <c r="L2843" s="51" t="n">
        <v>-1.528613456927713</v>
      </c>
      <c r="M2843" s="51" t="n">
        <v>-0.0548696710565529</v>
      </c>
      <c r="N2843" s="51" t="n">
        <v>-1.481427545912168</v>
      </c>
      <c r="O2843" s="51" t="n">
        <v>-6.214628995323598</v>
      </c>
      <c r="P2843" s="51" t="n">
        <v>1.550052347680172</v>
      </c>
      <c r="Q2843" s="51" t="n">
        <v>0.0002364324327253087</v>
      </c>
      <c r="R2843" s="51" t="n">
        <v>-0.00217654307228754</v>
      </c>
      <c r="S2843" s="51" t="n">
        <v>-0.002144028943447104</v>
      </c>
      <c r="T2843" s="51" t="n">
        <v>-0.003752454087831536</v>
      </c>
      <c r="U2843" s="51" t="n">
        <v>0.0009689953235980653</v>
      </c>
      <c r="V2843" s="51" t="n">
        <v>0.0001376523198277635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0.0004205573868211571</v>
      </c>
      <c r="AD2843" s="51" t="n">
        <v>-0.001211612386712043</v>
      </c>
      <c r="AE2843" s="51" t="n">
        <v>-0.0009019537200203355</v>
      </c>
      <c r="AF2843" s="51" t="n">
        <v>-0.0009847601224447858</v>
      </c>
      <c r="AG2843" s="51" t="n">
        <v>0.0004990121605435206</v>
      </c>
      <c r="AH2843" s="51" t="n">
        <v>8.348935745514964e-07</v>
      </c>
      <c r="AI2843" s="51" t="n">
        <v>-0.007190935096517131</v>
      </c>
      <c r="AJ2843" s="51" t="n">
        <v>-0.1503284782051358</v>
      </c>
      <c r="AK2843" s="51" t="n">
        <v>-0.08462441597700075</v>
      </c>
      <c r="AL2843" s="51" t="n">
        <v>-0.0181585372833671</v>
      </c>
      <c r="AM2843" s="51" t="n">
        <v>0.01066748696667954</v>
      </c>
      <c r="AN2843" s="51" t="n">
        <v>-0.001093354578906662</v>
      </c>
      <c r="AO2843" s="51" t="n">
        <v>-0.005701842100990152</v>
      </c>
      <c r="AP2843" s="51" t="n">
        <v>-1.568504072034888</v>
      </c>
      <c r="AQ2843" s="51" t="n">
        <v>0.1823260650728663</v>
      </c>
      <c r="AR2843" s="51" t="n">
        <v>-0.07373916263800094</v>
      </c>
      <c r="AS2843" s="51" t="n">
        <v>0.1145794877638186</v>
      </c>
      <c r="AT2843" s="51" t="n">
        <v>-0.0003746589129323631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40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3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0.02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0.1872222507597959</v>
      </c>
      <c r="BQ2843" s="51" t="n">
        <v>-0.04170607663485382</v>
      </c>
      <c r="BR2843" s="51" t="n">
        <v>1.000803118691359</v>
      </c>
      <c r="BS2843" s="51" t="n">
        <v>0.4976161041386207</v>
      </c>
      <c r="BT2843" s="51" t="n">
        <v>3.473329375956999</v>
      </c>
      <c r="BU2843" s="51" t="n">
        <v>0.02836276373940905</v>
      </c>
      <c r="BV2843" s="51" t="n">
        <v>3.508909116427906</v>
      </c>
    </row>
    <row r="2844">
      <c r="A2844" s="49" t="n">
        <v>30.3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-1.713912343633206</v>
      </c>
      <c r="L2844" s="49" t="n">
        <v>-1.528625201629156</v>
      </c>
      <c r="M2844" s="49" t="n">
        <v>-0.05487839420435162</v>
      </c>
      <c r="N2844" s="49" t="n">
        <v>-1.481437076028784</v>
      </c>
      <c r="O2844" s="49" t="n">
        <v>-6.214624202446148</v>
      </c>
      <c r="P2844" s="49" t="n">
        <v>1.550052340599982</v>
      </c>
      <c r="Q2844" s="49" t="n">
        <v>0.0002323436332056783</v>
      </c>
      <c r="R2844" s="49" t="n">
        <v>-0.002164798370843934</v>
      </c>
      <c r="S2844" s="49" t="n">
        <v>-0.002135305795648378</v>
      </c>
      <c r="T2844" s="49" t="n">
        <v>-0.003742923971215673</v>
      </c>
      <c r="U2844" s="49" t="n">
        <v>0.0009642024461475884</v>
      </c>
      <c r="V2844" s="49" t="n">
        <v>0.0001376594000179754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0.0003961799866252607</v>
      </c>
      <c r="AD2844" s="49" t="n">
        <v>-0.001145257889130784</v>
      </c>
      <c r="AE2844" s="49" t="n">
        <v>-0.0008463944530640746</v>
      </c>
      <c r="AF2844" s="49" t="n">
        <v>-0.0009327072254728631</v>
      </c>
      <c r="AG2844" s="49" t="n">
        <v>0.0004663906025948138</v>
      </c>
      <c r="AH2844" s="49" t="n">
        <v>1.504383929218757e-06</v>
      </c>
      <c r="AI2844" s="49" t="n">
        <v>-0.008579827022144833</v>
      </c>
      <c r="AJ2844" s="49" t="n">
        <v>-0.1412047319825582</v>
      </c>
      <c r="AK2844" s="49" t="n">
        <v>-0.0805397880032952</v>
      </c>
      <c r="AL2844" s="49" t="n">
        <v>-0.01762057521397831</v>
      </c>
      <c r="AM2844" s="49" t="n">
        <v>0.0103213335446382</v>
      </c>
      <c r="AN2844" s="49" t="n">
        <v>-0.00108895497910474</v>
      </c>
      <c r="AO2844" s="49" t="n">
        <v>-0.007203234527226567</v>
      </c>
      <c r="AP2844" s="49" t="n">
        <v>-1.558649844200521</v>
      </c>
      <c r="AQ2844" s="49" t="n">
        <v>0.1867358274278881</v>
      </c>
      <c r="AR2844" s="49" t="n">
        <v>-0.07316427325300889</v>
      </c>
      <c r="AS2844" s="49" t="n">
        <v>0.1142092482744726</v>
      </c>
      <c r="AT2844" s="49" t="n">
        <v>-0.0003701982892601465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40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3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0.02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0.1872247124182968</v>
      </c>
      <c r="BQ2844" s="49" t="n">
        <v>-0.04168922219473187</v>
      </c>
      <c r="BR2844" s="49" t="n">
        <v>1.000803306198101</v>
      </c>
      <c r="BS2844" s="49" t="n">
        <v>0.4951544456376911</v>
      </c>
      <c r="BT2844" s="49" t="n">
        <v>3.45647493583505</v>
      </c>
      <c r="BU2844" s="49" t="n">
        <v>0.02817525699727597</v>
      </c>
      <c r="BV2844" s="49" t="n">
        <v>3.491874962279941</v>
      </c>
    </row>
    <row r="2845">
      <c r="A2845" s="51" t="n">
        <v>30.31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-1.713908526049696</v>
      </c>
      <c r="L2845" s="51" t="n">
        <v>-1.528636209980979</v>
      </c>
      <c r="M2845" s="51" t="n">
        <v>-0.05488650917121863</v>
      </c>
      <c r="N2845" s="51" t="n">
        <v>-1.481446037608321</v>
      </c>
      <c r="O2845" s="51" t="n">
        <v>-6.214619761772222</v>
      </c>
      <c r="P2845" s="51" t="n">
        <v>1.550052341853537</v>
      </c>
      <c r="Q2845" s="51" t="n">
        <v>0.0002285260496963648</v>
      </c>
      <c r="R2845" s="51" t="n">
        <v>-0.002153790019021162</v>
      </c>
      <c r="S2845" s="51" t="n">
        <v>-0.002127190828781371</v>
      </c>
      <c r="T2845" s="51" t="n">
        <v>-0.00373396239167878</v>
      </c>
      <c r="U2845" s="51" t="n">
        <v>0.000959761772222123</v>
      </c>
      <c r="V2845" s="51" t="n">
        <v>0.0001376581464624937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0.0003669906061116199</v>
      </c>
      <c r="AD2845" s="51" t="n">
        <v>-0.001065604868450476</v>
      </c>
      <c r="AE2845" s="51" t="n">
        <v>-0.0007813348170044108</v>
      </c>
      <c r="AF2845" s="51" t="n">
        <v>-0.0008717378548370003</v>
      </c>
      <c r="AG2845" s="51" t="n">
        <v>0.0004288801982955958</v>
      </c>
      <c r="AH2845" s="51" t="n">
        <v>2.284534384101606e-06</v>
      </c>
      <c r="AI2845" s="51" t="n">
        <v>-0.009837090388626405</v>
      </c>
      <c r="AJ2845" s="51" t="n">
        <v>-0.1329272480580098</v>
      </c>
      <c r="AK2845" s="51" t="n">
        <v>-0.07683461251775667</v>
      </c>
      <c r="AL2845" s="51" t="n">
        <v>-0.01713115889784443</v>
      </c>
      <c r="AM2845" s="51" t="n">
        <v>0.01000664467696964</v>
      </c>
      <c r="AN2845" s="51" t="n">
        <v>-0.001084890979939228</v>
      </c>
      <c r="AO2845" s="51" t="n">
        <v>-0.008589216172350724</v>
      </c>
      <c r="AP2845" s="51" t="n">
        <v>-1.549534065706525</v>
      </c>
      <c r="AQ2845" s="51" t="n">
        <v>0.1908139553073917</v>
      </c>
      <c r="AR2845" s="51" t="n">
        <v>-0.07263243280178251</v>
      </c>
      <c r="AS2845" s="51" t="n">
        <v>0.1138668482541422</v>
      </c>
      <c r="AT2845" s="51" t="n">
        <v>-0.000366082120634743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40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3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0.02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0.1872270148174159</v>
      </c>
      <c r="BQ2845" s="51" t="n">
        <v>-0.04167345827675759</v>
      </c>
      <c r="BR2845" s="51" t="n">
        <v>1.00080348157608</v>
      </c>
      <c r="BS2845" s="51" t="n">
        <v>0.4928520465185549</v>
      </c>
      <c r="BT2845" s="51" t="n">
        <v>3.440711017860767</v>
      </c>
      <c r="BU2845" s="51" t="n">
        <v>0.02799987901869194</v>
      </c>
      <c r="BV2845" s="51" t="n">
        <v>3.475942957157247</v>
      </c>
    </row>
    <row r="2846">
      <c r="A2846" s="49" t="n">
        <v>30.32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-1.713905025508897</v>
      </c>
      <c r="L2846" s="49" t="n">
        <v>-1.528646355837834</v>
      </c>
      <c r="M2846" s="49" t="n">
        <v>-0.05489392628001525</v>
      </c>
      <c r="N2846" s="49" t="n">
        <v>-1.481454346889654</v>
      </c>
      <c r="O2846" s="49" t="n">
        <v>-6.21461571891738</v>
      </c>
      <c r="P2846" s="49" t="n">
        <v>1.550052352667349</v>
      </c>
      <c r="Q2846" s="49" t="n">
        <v>0.0002250255088971365</v>
      </c>
      <c r="R2846" s="49" t="n">
        <v>-0.002143644162166503</v>
      </c>
      <c r="S2846" s="49" t="n">
        <v>-0.002119773719984751</v>
      </c>
      <c r="T2846" s="49" t="n">
        <v>-0.003725653110346228</v>
      </c>
      <c r="U2846" s="49" t="n">
        <v>0.0009557189173801106</v>
      </c>
      <c r="V2846" s="49" t="n">
        <v>0.0001376473326508698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0.0003334395791649321</v>
      </c>
      <c r="AD2846" s="49" t="n">
        <v>-0.0009738842049105213</v>
      </c>
      <c r="AE2846" s="49" t="n">
        <v>-0.00070776138935829</v>
      </c>
      <c r="AF2846" s="49" t="n">
        <v>-0.0008027756113422942</v>
      </c>
      <c r="AG2846" s="49" t="n">
        <v>0.0003870413523697899</v>
      </c>
      <c r="AH2846" s="49" t="n">
        <v>3.163451732748684e-06</v>
      </c>
      <c r="AI2846" s="49" t="n">
        <v>-0.01094798768994128</v>
      </c>
      <c r="AJ2846" s="49" t="n">
        <v>-0.1255925311108935</v>
      </c>
      <c r="AK2846" s="49" t="n">
        <v>-0.07355199367763328</v>
      </c>
      <c r="AL2846" s="49" t="n">
        <v>-0.01669594835998727</v>
      </c>
      <c r="AM2846" s="49" t="n">
        <v>0.009727063662297376</v>
      </c>
      <c r="AN2846" s="49" t="n">
        <v>-0.001081211690771632</v>
      </c>
      <c r="AO2846" s="49" t="n">
        <v>-0.009843132445172636</v>
      </c>
      <c r="AP2846" s="49" t="n">
        <v>-1.541265756098613</v>
      </c>
      <c r="AQ2846" s="49" t="n">
        <v>0.1945117788817904</v>
      </c>
      <c r="AR2846" s="49" t="n">
        <v>-0.07214993535509361</v>
      </c>
      <c r="AS2846" s="49" t="n">
        <v>0.1135563455748362</v>
      </c>
      <c r="AT2846" s="49" t="n">
        <v>-0.0003623598464263006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40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3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0.02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0.1872291320322831</v>
      </c>
      <c r="BQ2846" s="49" t="n">
        <v>-0.04165896211027436</v>
      </c>
      <c r="BR2846" s="49" t="n">
        <v>1.000803642933345</v>
      </c>
      <c r="BS2846" s="49" t="n">
        <v>0.4907348316514071</v>
      </c>
      <c r="BT2846" s="49" t="n">
        <v>3.426214851377542</v>
      </c>
      <c r="BU2846" s="49" t="n">
        <v>0.02783852175358703</v>
      </c>
      <c r="BV2846" s="49" t="n">
        <v>3.461292224890784</v>
      </c>
    </row>
    <row r="2847">
      <c r="A2847" s="51" t="n">
        <v>30.33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-1.713901883034775</v>
      </c>
      <c r="L2847" s="51" t="n">
        <v>-1.528655526137369</v>
      </c>
      <c r="M2847" s="51" t="n">
        <v>-0.05490056626824535</v>
      </c>
      <c r="N2847" s="51" t="n">
        <v>-1.481461929834213</v>
      </c>
      <c r="O2847" s="51" t="n">
        <v>-6.214612113639116</v>
      </c>
      <c r="P2847" s="51" t="n">
        <v>1.550052374124219</v>
      </c>
      <c r="Q2847" s="51" t="n">
        <v>0.0002218830347746614</v>
      </c>
      <c r="R2847" s="51" t="n">
        <v>-0.002134473862631214</v>
      </c>
      <c r="S2847" s="51" t="n">
        <v>-0.002113133731754646</v>
      </c>
      <c r="T2847" s="51" t="n">
        <v>-0.003718070165787291</v>
      </c>
      <c r="U2847" s="51" t="n">
        <v>0.000952113639115737</v>
      </c>
      <c r="V2847" s="51" t="n">
        <v>0.0001376258757810334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0.0002960284437690026</v>
      </c>
      <c r="AD2847" s="51" t="n">
        <v>-0.0008714686899531371</v>
      </c>
      <c r="AE2847" s="51" t="n">
        <v>-0.0006267592518268219</v>
      </c>
      <c r="AF2847" s="51" t="n">
        <v>-0.0007268366073598501</v>
      </c>
      <c r="AG2847" s="51" t="n">
        <v>0.0003414837385044129</v>
      </c>
      <c r="AH2847" s="51" t="n">
        <v>4.12810611043527e-06</v>
      </c>
      <c r="AI2847" s="51" t="n">
        <v>-0.01189991040132424</v>
      </c>
      <c r="AJ2847" s="51" t="n">
        <v>-0.1192833513963225</v>
      </c>
      <c r="AK2847" s="51" t="n">
        <v>-0.07072888184956293</v>
      </c>
      <c r="AL2847" s="51" t="n">
        <v>-0.01631981245207169</v>
      </c>
      <c r="AM2847" s="51" t="n">
        <v>0.009485721681120551</v>
      </c>
      <c r="AN2847" s="51" t="n">
        <v>-0.001077960482379214</v>
      </c>
      <c r="AO2847" s="51" t="n">
        <v>-0.01095029591200141</v>
      </c>
      <c r="AP2847" s="51" t="n">
        <v>-1.533941282754655</v>
      </c>
      <c r="AQ2847" s="51" t="n">
        <v>0.1977863024492217</v>
      </c>
      <c r="AR2847" s="51" t="n">
        <v>-0.07172233910106482</v>
      </c>
      <c r="AS2847" s="51" t="n">
        <v>0.113281322548493</v>
      </c>
      <c r="AT2847" s="51" t="n">
        <v>-0.0003590750422678606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40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3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0.02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0.187231040932469</v>
      </c>
      <c r="BQ2847" s="51" t="n">
        <v>-0.04164589180875064</v>
      </c>
      <c r="BR2847" s="51" t="n">
        <v>1.000803788591826</v>
      </c>
      <c r="BS2847" s="51" t="n">
        <v>0.4888259314655419</v>
      </c>
      <c r="BT2847" s="51" t="n">
        <v>3.413144549853822</v>
      </c>
      <c r="BU2847" s="51" t="n">
        <v>0.02769286327253262</v>
      </c>
      <c r="BV2847" s="51" t="n">
        <v>3.448082569218179</v>
      </c>
    </row>
    <row r="2848">
      <c r="A2848" s="49" t="n">
        <v>30.35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-1.713896809601877</v>
      </c>
      <c r="L2848" s="49" t="n">
        <v>-1.52867056087222</v>
      </c>
      <c r="M2848" s="49" t="n">
        <v>-0.05491125514593887</v>
      </c>
      <c r="N2848" s="49" t="n">
        <v>-1.481474674066394</v>
      </c>
      <c r="O2848" s="49" t="n">
        <v>-6.214606342984343</v>
      </c>
      <c r="P2848" s="49" t="n">
        <v>1.550052452508386</v>
      </c>
      <c r="Q2848" s="49" t="n">
        <v>0.0002168096018766441</v>
      </c>
      <c r="R2848" s="49" t="n">
        <v>-0.002119439127779676</v>
      </c>
      <c r="S2848" s="49" t="n">
        <v>-0.002102444854061129</v>
      </c>
      <c r="T2848" s="49" t="n">
        <v>-0.003705325933606396</v>
      </c>
      <c r="U2848" s="49" t="n">
        <v>0.0009463429843430404</v>
      </c>
      <c r="V2848" s="49" t="n">
        <v>0.0001375474916143204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0.0002118437095642989</v>
      </c>
      <c r="AD2848" s="49" t="n">
        <v>-0.0006406323883573114</v>
      </c>
      <c r="AE2848" s="49" t="n">
        <v>-0.0004472070049053385</v>
      </c>
      <c r="AF2848" s="49" t="n">
        <v>-0.0005584666364713523</v>
      </c>
      <c r="AG2848" s="49" t="n">
        <v>0.0002418446261741429</v>
      </c>
      <c r="AH2848" s="49" t="n">
        <v>6.257959206409361e-06</v>
      </c>
      <c r="AI2848" s="49" t="n">
        <v>-0.01328783097921208</v>
      </c>
      <c r="AJ2848" s="49" t="n">
        <v>-0.1099988138595475</v>
      </c>
      <c r="AK2848" s="49" t="n">
        <v>-0.06657589280300794</v>
      </c>
      <c r="AL2848" s="49" t="n">
        <v>-0.01575997662937815</v>
      </c>
      <c r="AM2848" s="49" t="n">
        <v>0.009127521566095123</v>
      </c>
      <c r="AN2848" s="49" t="n">
        <v>-0.001072884235890281</v>
      </c>
      <c r="AO2848" s="49" t="n">
        <v>-0.01267641745876856</v>
      </c>
      <c r="AP2848" s="49" t="n">
        <v>-1.522439682832804</v>
      </c>
      <c r="AQ2848" s="49" t="n">
        <v>0.2029246773181412</v>
      </c>
      <c r="AR2848" s="49" t="n">
        <v>-0.07105003662222896</v>
      </c>
      <c r="AS2848" s="49" t="n">
        <v>0.1128494305717172</v>
      </c>
      <c r="AT2848" s="49" t="n">
        <v>-0.0003539599611019885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40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3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0.02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0.1872341567834474</v>
      </c>
      <c r="BQ2848" s="49" t="n">
        <v>-0.04162455506435849</v>
      </c>
      <c r="BR2848" s="49" t="n">
        <v>1.000804027262467</v>
      </c>
      <c r="BS2848" s="49" t="n">
        <v>0.4857100804870618</v>
      </c>
      <c r="BT2848" s="49" t="n">
        <v>3.391807805461673</v>
      </c>
      <c r="BU2848" s="49" t="n">
        <v>0.02745419263150417</v>
      </c>
      <c r="BV2848" s="49" t="n">
        <v>3.426518379371476</v>
      </c>
    </row>
    <row r="2849">
      <c r="A2849" s="51" t="n">
        <v>30.36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-1.713894932797093</v>
      </c>
      <c r="L2849" s="51" t="n">
        <v>-1.528676275323542</v>
      </c>
      <c r="M2849" s="51" t="n">
        <v>-0.05491520487113859</v>
      </c>
      <c r="N2849" s="51" t="n">
        <v>-1.481479742697891</v>
      </c>
      <c r="O2849" s="51" t="n">
        <v>-6.214604224296044</v>
      </c>
      <c r="P2849" s="51" t="n">
        <v>1.550052510783493</v>
      </c>
      <c r="Q2849" s="51" t="n">
        <v>0.0002149327970928372</v>
      </c>
      <c r="R2849" s="51" t="n">
        <v>-0.002113724676457762</v>
      </c>
      <c r="S2849" s="51" t="n">
        <v>-0.002098495128861413</v>
      </c>
      <c r="T2849" s="51" t="n">
        <v>-0.003700257302109433</v>
      </c>
      <c r="U2849" s="51" t="n">
        <v>0.0009442242960435721</v>
      </c>
      <c r="V2849" s="51" t="n">
        <v>0.0001374892165073582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0.0001662611835188138</v>
      </c>
      <c r="AD2849" s="51" t="n">
        <v>-0.0005154802281423755</v>
      </c>
      <c r="AE2849" s="51" t="n">
        <v>-0.0003511747095539751</v>
      </c>
      <c r="AF2849" s="51" t="n">
        <v>-0.0004683947462071237</v>
      </c>
      <c r="AG2849" s="51" t="n">
        <v>0.000189148562898069</v>
      </c>
      <c r="AH2849" s="51" t="n">
        <v>7.393148266559039e-06</v>
      </c>
      <c r="AI2849" s="51" t="n">
        <v>-0.01371032701701838</v>
      </c>
      <c r="AJ2849" s="51" t="n">
        <v>-0.1071132502182994</v>
      </c>
      <c r="AK2849" s="51" t="n">
        <v>-0.06528599308892319</v>
      </c>
      <c r="AL2849" s="51" t="n">
        <v>-0.01558163923912004</v>
      </c>
      <c r="AM2849" s="51" t="n">
        <v>0.009014096180014952</v>
      </c>
      <c r="AN2849" s="51" t="n">
        <v>-0.001071113267454752</v>
      </c>
      <c r="AO2849" s="51" t="n">
        <v>-0.01327717928329597</v>
      </c>
      <c r="AP2849" s="51" t="n">
        <v>-1.518383169133968</v>
      </c>
      <c r="AQ2849" s="51" t="n">
        <v>0.204734856332178</v>
      </c>
      <c r="AR2849" s="51" t="n">
        <v>-0.07081225738517252</v>
      </c>
      <c r="AS2849" s="51" t="n">
        <v>0.1126970200169663</v>
      </c>
      <c r="AT2849" s="51" t="n">
        <v>-0.0003521835363469298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40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3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0.02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0.1872353336060489</v>
      </c>
      <c r="BQ2849" s="51" t="n">
        <v>-0.04161649442069405</v>
      </c>
      <c r="BR2849" s="51" t="n">
        <v>1.000804118116225</v>
      </c>
      <c r="BS2849" s="51" t="n">
        <v>0.4845332578855832</v>
      </c>
      <c r="BT2849" s="51" t="n">
        <v>3.383747161797235</v>
      </c>
      <c r="BU2849" s="51" t="n">
        <v>0.0273633388729877</v>
      </c>
      <c r="BV2849" s="51" t="n">
        <v>3.418371847134588</v>
      </c>
    </row>
    <row r="2850">
      <c r="A2850" s="49" t="n">
        <v>30.37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-1.713893521814796</v>
      </c>
      <c r="L2850" s="49" t="n">
        <v>-1.528680715785601</v>
      </c>
      <c r="M2850" s="49" t="n">
        <v>-0.05491818011338192</v>
      </c>
      <c r="N2850" s="49" t="n">
        <v>-1.481483900583327</v>
      </c>
      <c r="O2850" s="49" t="n">
        <v>-6.214602636132733</v>
      </c>
      <c r="P2850" s="49" t="n">
        <v>1.55005258238421</v>
      </c>
      <c r="Q2850" s="49" t="n">
        <v>0.0002135218147956142</v>
      </c>
      <c r="R2850" s="49" t="n">
        <v>-0.002109284214399043</v>
      </c>
      <c r="S2850" s="49" t="n">
        <v>-0.002095519886618082</v>
      </c>
      <c r="T2850" s="49" t="n">
        <v>-0.003696099416673038</v>
      </c>
      <c r="U2850" s="49" t="n">
        <v>0.0009426361327333765</v>
      </c>
      <c r="V2850" s="49" t="n">
        <v>0.0001374176157904472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0.0001191841395281398</v>
      </c>
      <c r="AD2850" s="49" t="n">
        <v>-0.0003861249929925775</v>
      </c>
      <c r="AE2850" s="49" t="n">
        <v>-0.0002527146037154774</v>
      </c>
      <c r="AF2850" s="49" t="n">
        <v>-0.0003760317040036286</v>
      </c>
      <c r="AG2850" s="49" t="n">
        <v>0.0001354856319179774</v>
      </c>
      <c r="AH2850" s="49" t="n">
        <v>8.55446788148727e-06</v>
      </c>
      <c r="AI2850" s="49" t="n">
        <v>-0.01394695628083543</v>
      </c>
      <c r="AJ2850" s="49" t="n">
        <v>-0.1054320584150543</v>
      </c>
      <c r="AK2850" s="49" t="n">
        <v>-0.06453522084262829</v>
      </c>
      <c r="AL2850" s="49" t="n">
        <v>-0.01547305568905801</v>
      </c>
      <c r="AM2850" s="49" t="n">
        <v>0.008945746141831119</v>
      </c>
      <c r="AN2850" s="49" t="n">
        <v>-0.001069877994049779</v>
      </c>
      <c r="AO2850" s="49" t="n">
        <v>-0.013694971386661</v>
      </c>
      <c r="AP2850" s="49" t="n">
        <v>-1.515510542111014</v>
      </c>
      <c r="AQ2850" s="49" t="n">
        <v>0.2060149126372138</v>
      </c>
      <c r="AR2850" s="49" t="n">
        <v>-0.07064316606500788</v>
      </c>
      <c r="AS2850" s="49" t="n">
        <v>0.1125889626792771</v>
      </c>
      <c r="AT2850" s="49" t="n">
        <v>-0.0003509517672165491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40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3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0.02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0.1872362421592686</v>
      </c>
      <c r="BQ2850" s="49" t="n">
        <v>-0.04161026916503023</v>
      </c>
      <c r="BR2850" s="49" t="n">
        <v>1.000804188970759</v>
      </c>
      <c r="BS2850" s="49" t="n">
        <v>0.483624704665897</v>
      </c>
      <c r="BT2850" s="49" t="n">
        <v>3.377521906133413</v>
      </c>
      <c r="BU2850" s="49" t="n">
        <v>0.02729248433896991</v>
      </c>
      <c r="BV2850" s="49" t="n">
        <v>3.412080298157658</v>
      </c>
    </row>
    <row r="2851">
      <c r="A2851" s="51" t="n">
        <v>30.38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-1.713892588133493</v>
      </c>
      <c r="L2851" s="51" t="n">
        <v>-1.528683849930807</v>
      </c>
      <c r="M2851" s="51" t="n">
        <v>-0.0549201638613032</v>
      </c>
      <c r="N2851" s="51" t="n">
        <v>-1.481487131806546</v>
      </c>
      <c r="O2851" s="51" t="n">
        <v>-6.214601584144176</v>
      </c>
      <c r="P2851" s="51" t="n">
        <v>1.55005266753645</v>
      </c>
      <c r="Q2851" s="51" t="n">
        <v>0.0002125881334924529</v>
      </c>
      <c r="R2851" s="51" t="n">
        <v>-0.002106150069192791</v>
      </c>
      <c r="S2851" s="51" t="n">
        <v>-0.002093536138696797</v>
      </c>
      <c r="T2851" s="51" t="n">
        <v>-0.003692868193453824</v>
      </c>
      <c r="U2851" s="51" t="n">
        <v>0.0009415841441757777</v>
      </c>
      <c r="V2851" s="51" t="n">
        <v>0.0001373324635502993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7.1252673900895e-05</v>
      </c>
      <c r="AD2851" s="51" t="n">
        <v>-0.0002543267112370166</v>
      </c>
      <c r="AE2851" s="51" t="n">
        <v>-0.0001531557057856951</v>
      </c>
      <c r="AF2851" s="51" t="n">
        <v>-0.0002826232813589653</v>
      </c>
      <c r="AG2851" s="51" t="n">
        <v>8.157494012925206e-05</v>
      </c>
      <c r="AH2851" s="51" t="n">
        <v>9.726170886578808e-06</v>
      </c>
      <c r="AI2851" s="51" t="n">
        <v>-0.01399715933159386</v>
      </c>
      <c r="AJ2851" s="51" t="n">
        <v>-0.1049600051749219</v>
      </c>
      <c r="AK2851" s="51" t="n">
        <v>-0.06432560132455307</v>
      </c>
      <c r="AL2851" s="51" t="n">
        <v>-0.01543458240072279</v>
      </c>
      <c r="AM2851" s="51" t="n">
        <v>0.008922685640757436</v>
      </c>
      <c r="AN2851" s="51" t="n">
        <v>-0.001069187543809289</v>
      </c>
      <c r="AO2851" s="51" t="n">
        <v>-0.01392681031101175</v>
      </c>
      <c r="AP2851" s="51" t="n">
        <v>-1.513842530967752</v>
      </c>
      <c r="AQ2851" s="51" t="n">
        <v>0.2067557309570471</v>
      </c>
      <c r="AR2851" s="51" t="n">
        <v>-0.0705439302606666</v>
      </c>
      <c r="AS2851" s="51" t="n">
        <v>0.1125260053156451</v>
      </c>
      <c r="AT2851" s="51" t="n">
        <v>-0.0003502733776768314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40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3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0.02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0.1872368763478198</v>
      </c>
      <c r="BQ2851" s="51" t="n">
        <v>-0.04160592077548369</v>
      </c>
      <c r="BR2851" s="51" t="n">
        <v>1.000804239394945</v>
      </c>
      <c r="BS2851" s="51" t="n">
        <v>0.482990516114723</v>
      </c>
      <c r="BT2851" s="51" t="n">
        <v>3.373173516586871</v>
      </c>
      <c r="BU2851" s="51" t="n">
        <v>0.02724206015347619</v>
      </c>
      <c r="BV2851" s="51" t="n">
        <v>3.407685657671671</v>
      </c>
    </row>
    <row r="2852">
      <c r="A2852" s="49" t="n">
        <v>30.39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-1.713892136792441</v>
      </c>
      <c r="L2852" s="49" t="n">
        <v>-1.528685663066491</v>
      </c>
      <c r="M2852" s="49" t="n">
        <v>-0.05492115238458637</v>
      </c>
      <c r="N2852" s="49" t="n">
        <v>-1.48148943285291</v>
      </c>
      <c r="O2852" s="49" t="n">
        <v>-6.214601066850296</v>
      </c>
      <c r="P2852" s="49" t="n">
        <v>1.550052766283644</v>
      </c>
      <c r="Q2852" s="49" t="n">
        <v>0.0002121367924410311</v>
      </c>
      <c r="R2852" s="49" t="n">
        <v>-0.002104336933508977</v>
      </c>
      <c r="S2852" s="49" t="n">
        <v>-0.00209254761541363</v>
      </c>
      <c r="T2852" s="49" t="n">
        <v>-0.003690567147089929</v>
      </c>
      <c r="U2852" s="49" t="n">
        <v>0.0009410668502960462</v>
      </c>
      <c r="V2852" s="49" t="n">
        <v>0.0001372337163556558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2.310932402868295e-05</v>
      </c>
      <c r="AD2852" s="49" t="n">
        <v>-0.000121853375373365</v>
      </c>
      <c r="AE2852" s="49" t="n">
        <v>-5.38232329181412e-05</v>
      </c>
      <c r="AF2852" s="49" t="n">
        <v>-0.0001894118895628028</v>
      </c>
      <c r="AG2852" s="49" t="n">
        <v>2.812897374338506e-05</v>
      </c>
      <c r="AH2852" s="49" t="n">
        <v>1.089258973660176e-05</v>
      </c>
      <c r="AI2852" s="49" t="n">
        <v>-0.01386283788850557</v>
      </c>
      <c r="AJ2852" s="49" t="n">
        <v>-0.1056858778097466</v>
      </c>
      <c r="AK2852" s="49" t="n">
        <v>-0.06465200949472626</v>
      </c>
      <c r="AL2852" s="49" t="n">
        <v>-0.01546564816570385</v>
      </c>
      <c r="AM2852" s="49" t="n">
        <v>0.008944529864817075</v>
      </c>
      <c r="AN2852" s="49" t="n">
        <v>-0.001069043748481356</v>
      </c>
      <c r="AO2852" s="49" t="n">
        <v>-0.01397220086262127</v>
      </c>
      <c r="AP2852" s="49" t="n">
        <v>-1.513383725627607</v>
      </c>
      <c r="AQ2852" s="49" t="n">
        <v>0.2069554185487305</v>
      </c>
      <c r="AR2852" s="49" t="n">
        <v>-0.07051478214567077</v>
      </c>
      <c r="AS2852" s="49" t="n">
        <v>0.11250829085807</v>
      </c>
      <c r="AT2852" s="49" t="n">
        <v>-0.0003501496880139933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40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3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0.02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0.1872372337656331</v>
      </c>
      <c r="BQ2852" s="49" t="n">
        <v>-0.04160346546199565</v>
      </c>
      <c r="BR2852" s="49" t="n">
        <v>1.000804269221091</v>
      </c>
      <c r="BS2852" s="49" t="n">
        <v>0.4826330983014326</v>
      </c>
      <c r="BT2852" s="49" t="n">
        <v>3.370718203098831</v>
      </c>
      <c r="BU2852" s="49" t="n">
        <v>0.02721223400703465</v>
      </c>
      <c r="BV2852" s="49" t="n">
        <v>3.405204313687728</v>
      </c>
    </row>
    <row r="2853">
      <c r="A2853" s="51" t="n">
        <v>30.4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-1.713892166413875</v>
      </c>
      <c r="L2853" s="51" t="n">
        <v>-1.528686158085904</v>
      </c>
      <c r="M2853" s="51" t="n">
        <v>-0.05492115510054781</v>
      </c>
      <c r="N2853" s="51" t="n">
        <v>-1.481490812485131</v>
      </c>
      <c r="O2853" s="51" t="n">
        <v>-6.214601075758644</v>
      </c>
      <c r="P2853" s="51" t="n">
        <v>1.550052878488683</v>
      </c>
      <c r="Q2853" s="51" t="n">
        <v>0.0002121664138752255</v>
      </c>
      <c r="R2853" s="51" t="n">
        <v>-0.002103841914095961</v>
      </c>
      <c r="S2853" s="51" t="n">
        <v>-0.002092544899452195</v>
      </c>
      <c r="T2853" s="51" t="n">
        <v>-0.003689187514868575</v>
      </c>
      <c r="U2853" s="51" t="n">
        <v>0.0009410757586438834</v>
      </c>
      <c r="V2853" s="51" t="n">
        <v>0.0001371215113170621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-2.460941926123601e-05</v>
      </c>
      <c r="AD2853" s="51" t="n">
        <v>9.542436909768697e-06</v>
      </c>
      <c r="AE2853" s="51" t="n">
        <v>4.397879044606591e-05</v>
      </c>
      <c r="AF2853" s="51" t="n">
        <v>-9.762027256385135e-05</v>
      </c>
      <c r="AG2853" s="51" t="n">
        <v>-2.415568909621942e-05</v>
      </c>
      <c r="AH2853" s="51" t="n">
        <v>1.203834209158555e-05</v>
      </c>
      <c r="AI2853" s="51" t="n">
        <v>-0.01354829597066218</v>
      </c>
      <c r="AJ2853" s="51" t="n">
        <v>-0.1075828514175846</v>
      </c>
      <c r="AK2853" s="51" t="n">
        <v>-0.06550233573897236</v>
      </c>
      <c r="AL2853" s="51" t="n">
        <v>-0.01556477441280914</v>
      </c>
      <c r="AM2853" s="51" t="n">
        <v>0.009010308297988111</v>
      </c>
      <c r="AN2853" s="51" t="n">
        <v>-0.001069441219732695</v>
      </c>
      <c r="AO2853" s="51" t="n">
        <v>-0.01383310841438532</v>
      </c>
      <c r="AP2853" s="51" t="n">
        <v>-1.514122738145778</v>
      </c>
      <c r="AQ2853" s="51" t="n">
        <v>0.2066192308590147</v>
      </c>
      <c r="AR2853" s="51" t="n">
        <v>-0.07055502826828576</v>
      </c>
      <c r="AS2853" s="51" t="n">
        <v>0.1125353648304677</v>
      </c>
      <c r="AT2853" s="51" t="n">
        <v>-0.0003505746992479199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40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3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0.02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0.1872373156764803</v>
      </c>
      <c r="BQ2853" s="51" t="n">
        <v>-0.04160289430021143</v>
      </c>
      <c r="BR2853" s="51" t="n">
        <v>1.000804278542791</v>
      </c>
      <c r="BS2853" s="51" t="n">
        <v>0.482551187454161</v>
      </c>
      <c r="BT2853" s="51" t="n">
        <v>3.370147041314616</v>
      </c>
      <c r="BU2853" s="51" t="n">
        <v>0.02720291230762228</v>
      </c>
      <c r="BV2853" s="51" t="n">
        <v>3.404627252289609</v>
      </c>
    </row>
    <row r="2854">
      <c r="A2854" s="49" t="n">
        <v>30.41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-1.713892669309364</v>
      </c>
      <c r="L2854" s="49" t="n">
        <v>-1.528685355188434</v>
      </c>
      <c r="M2854" s="49" t="n">
        <v>-0.05492019426949074</v>
      </c>
      <c r="N2854" s="49" t="n">
        <v>-1.481491291459212</v>
      </c>
      <c r="O2854" s="49" t="n">
        <v>-6.214601595572547</v>
      </c>
      <c r="P2854" s="49" t="n">
        <v>1.550053003838199</v>
      </c>
      <c r="Q2854" s="49" t="n">
        <v>0.000212669309363589</v>
      </c>
      <c r="R2854" s="49" t="n">
        <v>-0.00210464481156647</v>
      </c>
      <c r="S2854" s="49" t="n">
        <v>-0.00209350573050926</v>
      </c>
      <c r="T2854" s="49" t="n">
        <v>-0.003688708540787733</v>
      </c>
      <c r="U2854" s="49" t="n">
        <v>0.0009415955725469161</v>
      </c>
      <c r="V2854" s="49" t="n">
        <v>0.0001369961618009619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-7.128140322293673e-05</v>
      </c>
      <c r="AD2854" s="49" t="n">
        <v>0.0001381464174358408</v>
      </c>
      <c r="AE2854" s="49" t="n">
        <v>0.0001389844062185625</v>
      </c>
      <c r="AF2854" s="49" t="n">
        <v>-8.435682684084173e-06</v>
      </c>
      <c r="AG2854" s="49" t="n">
        <v>-7.460732829826918e-05</v>
      </c>
      <c r="AH2854" s="49" t="n">
        <v>1.314852906202113e-05</v>
      </c>
      <c r="AI2854" s="49" t="n">
        <v>-0.01306015023656477</v>
      </c>
      <c r="AJ2854" s="49" t="n">
        <v>-0.1106090565186727</v>
      </c>
      <c r="AK2854" s="49" t="n">
        <v>-0.06685774125611249</v>
      </c>
      <c r="AL2854" s="49" t="n">
        <v>-0.01572960713994135</v>
      </c>
      <c r="AM2854" s="49" t="n">
        <v>0.009118485544200451</v>
      </c>
      <c r="AN2854" s="49" t="n">
        <v>-0.001070367519262082</v>
      </c>
      <c r="AO2854" s="49" t="n">
        <v>-0.0135138992180308</v>
      </c>
      <c r="AP2854" s="49" t="n">
        <v>-1.516032572194125</v>
      </c>
      <c r="AQ2854" s="49" t="n">
        <v>0.2057594041106129</v>
      </c>
      <c r="AR2854" s="49" t="n">
        <v>-0.07066307140017754</v>
      </c>
      <c r="AS2854" s="49" t="n">
        <v>0.112606189540867</v>
      </c>
      <c r="AT2854" s="49" t="n">
        <v>-0.0003515352726747483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40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3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0.02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0.1872371269468449</v>
      </c>
      <c r="BQ2854" s="49" t="n">
        <v>-0.04160417369438443</v>
      </c>
      <c r="BR2854" s="49" t="n">
        <v>1.00080426771</v>
      </c>
      <c r="BS2854" s="49" t="n">
        <v>0.4827399170896363</v>
      </c>
      <c r="BT2854" s="49" t="n">
        <v>3.371426435487608</v>
      </c>
      <c r="BU2854" s="49" t="n">
        <v>0.02721374509828678</v>
      </c>
      <c r="BV2854" s="49" t="n">
        <v>3.405920525405527</v>
      </c>
    </row>
    <row r="2855">
      <c r="A2855" s="51" t="n">
        <v>30.42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-1.713893631667737</v>
      </c>
      <c r="L2855" s="51" t="n">
        <v>-1.528683291375892</v>
      </c>
      <c r="M2855" s="51" t="n">
        <v>-0.05491830452519408</v>
      </c>
      <c r="N2855" s="51" t="n">
        <v>-1.481490902086416</v>
      </c>
      <c r="O2855" s="51" t="n">
        <v>-6.214602604485944</v>
      </c>
      <c r="P2855" s="51" t="n">
        <v>1.550053141849116</v>
      </c>
      <c r="Q2855" s="51" t="n">
        <v>0.0002136316677368022</v>
      </c>
      <c r="R2855" s="51" t="n">
        <v>-0.002106708624107778</v>
      </c>
      <c r="S2855" s="51" t="n">
        <v>-0.002095395474805924</v>
      </c>
      <c r="T2855" s="51" t="n">
        <v>-0.003689097913583517</v>
      </c>
      <c r="U2855" s="51" t="n">
        <v>0.0009426044859441873</v>
      </c>
      <c r="V2855" s="51" t="n">
        <v>0.000136858150884045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-0.0001163068020223302</v>
      </c>
      <c r="AD2855" s="51" t="n">
        <v>0.0002623045644403879</v>
      </c>
      <c r="AE2855" s="51" t="n">
        <v>0.0002299818633057794</v>
      </c>
      <c r="AF2855" s="51" t="n">
        <v>7.700525954447033e-05</v>
      </c>
      <c r="AG2855" s="51" t="n">
        <v>-0.0001225875810708745</v>
      </c>
      <c r="AH2855" s="51" t="n">
        <v>1.420892455575589e-05</v>
      </c>
      <c r="AI2855" s="51" t="n">
        <v>-0.01240721112852843</v>
      </c>
      <c r="AJ2855" s="51" t="n">
        <v>-0.114708336894365</v>
      </c>
      <c r="AK2855" s="51" t="n">
        <v>-0.06869299851151174</v>
      </c>
      <c r="AL2855" s="51" t="n">
        <v>-0.01595695993094449</v>
      </c>
      <c r="AM2855" s="51" t="n">
        <v>0.009266989298482889</v>
      </c>
      <c r="AN2855" s="51" t="n">
        <v>-0.001071803419322111</v>
      </c>
      <c r="AO2855" s="51" t="n">
        <v>-0.0130212499443538</v>
      </c>
      <c r="AP2855" s="51" t="n">
        <v>-1.519071192900712</v>
      </c>
      <c r="AQ2855" s="51" t="n">
        <v>0.2043948983006503</v>
      </c>
      <c r="AR2855" s="51" t="n">
        <v>-0.07083644398089367</v>
      </c>
      <c r="AS2855" s="51" t="n">
        <v>0.1127191657553468</v>
      </c>
      <c r="AT2855" s="51" t="n">
        <v>-0.0003530114008598382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40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3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0.02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0.1872366759325735</v>
      </c>
      <c r="BQ2855" s="51" t="n">
        <v>-0.04160724615867681</v>
      </c>
      <c r="BR2855" s="51" t="n">
        <v>1.000804237321451</v>
      </c>
      <c r="BS2855" s="51" t="n">
        <v>0.4831909313610383</v>
      </c>
      <c r="BT2855" s="51" t="n">
        <v>3.37449889977999</v>
      </c>
      <c r="BU2855" s="51" t="n">
        <v>0.02724413364707523</v>
      </c>
      <c r="BV2855" s="51" t="n">
        <v>3.409026040320621</v>
      </c>
    </row>
    <row r="2856">
      <c r="A2856" s="49" t="n">
        <v>30.43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-1.713895033820994</v>
      </c>
      <c r="L2856" s="49" t="n">
        <v>-1.528680019734582</v>
      </c>
      <c r="M2856" s="49" t="n">
        <v>-0.05491553224898311</v>
      </c>
      <c r="N2856" s="49" t="n">
        <v>-1.481489687649164</v>
      </c>
      <c r="O2856" s="49" t="n">
        <v>-6.214604074559865</v>
      </c>
      <c r="P2856" s="49" t="n">
        <v>1.550053291877341</v>
      </c>
      <c r="Q2856" s="49" t="n">
        <v>0.0002150338209934155</v>
      </c>
      <c r="R2856" s="49" t="n">
        <v>-0.00210998026541831</v>
      </c>
      <c r="S2856" s="49" t="n">
        <v>-0.002098167751016893</v>
      </c>
      <c r="T2856" s="49" t="n">
        <v>-0.003690312350836278</v>
      </c>
      <c r="U2856" s="49" t="n">
        <v>0.0009440745598654487</v>
      </c>
      <c r="V2856" s="49" t="n">
        <v>0.0001367081226593125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-0.0001591157017894285</v>
      </c>
      <c r="AD2856" s="49" t="n">
        <v>0.0003804441230222592</v>
      </c>
      <c r="AE2856" s="49" t="n">
        <v>0.0003158288225625096</v>
      </c>
      <c r="AF2856" s="49" t="n">
        <v>0.0001576308303691417</v>
      </c>
      <c r="AG2856" s="49" t="n">
        <v>-0.0001674993865531671</v>
      </c>
      <c r="AH2856" s="49" t="n">
        <v>1.520615353251464e-05</v>
      </c>
      <c r="AI2856" s="49" t="n">
        <v>-0.01160033678673332</v>
      </c>
      <c r="AJ2856" s="49" t="n">
        <v>-0.1198111850511913</v>
      </c>
      <c r="AK2856" s="49" t="n">
        <v>-0.0709769111039992</v>
      </c>
      <c r="AL2856" s="49" t="n">
        <v>-0.0162428673376352</v>
      </c>
      <c r="AM2856" s="49" t="n">
        <v>0.009453245002775931</v>
      </c>
      <c r="AN2856" s="49" t="n">
        <v>-0.001073723249211164</v>
      </c>
      <c r="AO2856" s="49" t="n">
        <v>-0.01236402806854828</v>
      </c>
      <c r="AP2856" s="49" t="n">
        <v>-1.523182286782637</v>
      </c>
      <c r="AQ2856" s="49" t="n">
        <v>0.2025510552262301</v>
      </c>
      <c r="AR2856" s="49" t="n">
        <v>-0.07107185255934279</v>
      </c>
      <c r="AS2856" s="49" t="n">
        <v>0.112872161463627</v>
      </c>
      <c r="AT2856" s="49" t="n">
        <v>-0.0003549765654716976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40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3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0.02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0.1872359743214166</v>
      </c>
      <c r="BQ2856" s="49" t="n">
        <v>-0.04161203140220582</v>
      </c>
      <c r="BR2856" s="49" t="n">
        <v>1.000804188214472</v>
      </c>
      <c r="BS2856" s="49" t="n">
        <v>0.4838925425179053</v>
      </c>
      <c r="BT2856" s="49" t="n">
        <v>3.379284143309</v>
      </c>
      <c r="BU2856" s="49" t="n">
        <v>0.02729324062666905</v>
      </c>
      <c r="BV2856" s="49" t="n">
        <v>3.413862656128391</v>
      </c>
    </row>
    <row r="2857">
      <c r="A2857" s="51" t="n">
        <v>30.44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-1.713896850583614</v>
      </c>
      <c r="L2857" s="51" t="n">
        <v>-1.52867560851553</v>
      </c>
      <c r="M2857" s="51" t="n">
        <v>-0.05491193479777114</v>
      </c>
      <c r="N2857" s="51" t="n">
        <v>-1.481487701680545</v>
      </c>
      <c r="O2857" s="51" t="n">
        <v>-6.214605972174434</v>
      </c>
      <c r="P2857" s="51" t="n">
        <v>1.550053453128453</v>
      </c>
      <c r="Q2857" s="51" t="n">
        <v>0.0002168505836139811</v>
      </c>
      <c r="R2857" s="51" t="n">
        <v>-0.002114391484470346</v>
      </c>
      <c r="S2857" s="51" t="n">
        <v>-0.002101765202228864</v>
      </c>
      <c r="T2857" s="51" t="n">
        <v>-0.003692298319454723</v>
      </c>
      <c r="U2857" s="51" t="n">
        <v>0.0009459721744340399</v>
      </c>
      <c r="V2857" s="51" t="n">
        <v>0.0001365468715472939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-0.0001991751884801419</v>
      </c>
      <c r="AD2857" s="51" t="n">
        <v>0.0004910931682265399</v>
      </c>
      <c r="AE2857" s="51" t="n">
        <v>0.0003954664394549377</v>
      </c>
      <c r="AF2857" s="51" t="n">
        <v>0.0002324474173550171</v>
      </c>
      <c r="AG2857" s="51" t="n">
        <v>-0.0002087942759850369</v>
      </c>
      <c r="AH2857" s="51" t="n">
        <v>1.612785607395988e-05</v>
      </c>
      <c r="AI2857" s="51" t="n">
        <v>-0.01065226202408498</v>
      </c>
      <c r="AJ2857" s="51" t="n">
        <v>-0.1258358405451402</v>
      </c>
      <c r="AK2857" s="51" t="n">
        <v>-0.07367280643170657</v>
      </c>
      <c r="AL2857" s="51" t="n">
        <v>-0.01658264778188829</v>
      </c>
      <c r="AM2857" s="51" t="n">
        <v>0.009674216633450168</v>
      </c>
      <c r="AN2857" s="51" t="n">
        <v>-0.001076095321596318</v>
      </c>
      <c r="AO2857" s="51" t="n">
        <v>-0.01155314507474866</v>
      </c>
      <c r="AP2857" s="51" t="n">
        <v>-1.528296199168204</v>
      </c>
      <c r="AQ2857" s="51" t="n">
        <v>0.2002591772087569</v>
      </c>
      <c r="AR2857" s="51" t="n">
        <v>-0.07136523249499035</v>
      </c>
      <c r="AS2857" s="51" t="n">
        <v>0.1130625472638421</v>
      </c>
      <c r="AT2857" s="51" t="n">
        <v>-0.0003573981758334982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40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3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0.02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0.1872350369341036</v>
      </c>
      <c r="BQ2857" s="51" t="n">
        <v>-0.04161842769936386</v>
      </c>
      <c r="BR2857" s="51" t="n">
        <v>1.000804121452308</v>
      </c>
      <c r="BS2857" s="51" t="n">
        <v>0.4848299298308711</v>
      </c>
      <c r="BT2857" s="51" t="n">
        <v>3.38568044046704</v>
      </c>
      <c r="BU2857" s="51" t="n">
        <v>0.02736000278980022</v>
      </c>
      <c r="BV2857" s="51" t="n">
        <v>3.420327568460885</v>
      </c>
    </row>
    <row r="2858">
      <c r="A2858" s="49" t="n">
        <v>30.45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-1.713899051659808</v>
      </c>
      <c r="L2858" s="49" t="n">
        <v>-1.528670140027773</v>
      </c>
      <c r="M2858" s="49" t="n">
        <v>-0.0549075795982439</v>
      </c>
      <c r="N2858" s="49" t="n">
        <v>-1.481485007118815</v>
      </c>
      <c r="O2858" s="49" t="n">
        <v>-6.214608258549454</v>
      </c>
      <c r="P2858" s="49" t="n">
        <v>1.550053624670227</v>
      </c>
      <c r="Q2858" s="49" t="n">
        <v>0.0002190516598084002</v>
      </c>
      <c r="R2858" s="49" t="n">
        <v>-0.002119859972226967</v>
      </c>
      <c r="S2858" s="49" t="n">
        <v>-0.002106120401756097</v>
      </c>
      <c r="T2858" s="49" t="n">
        <v>-0.003694992881185355</v>
      </c>
      <c r="U2858" s="49" t="n">
        <v>0.0009482585494540174</v>
      </c>
      <c r="V2858" s="49" t="n">
        <v>0.000136375329772731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-0.0002359958509715546</v>
      </c>
      <c r="AD2858" s="49" t="n">
        <v>0.0005928985923063462</v>
      </c>
      <c r="AE2858" s="49" t="n">
        <v>0.0004679321531182553</v>
      </c>
      <c r="AF2858" s="49" t="n">
        <v>0.0003005515246699531</v>
      </c>
      <c r="AG2858" s="49" t="n">
        <v>-0.0002459789248850962</v>
      </c>
      <c r="AH2858" s="49" t="n">
        <v>1.696283618359386e-05</v>
      </c>
      <c r="AI2858" s="49" t="n">
        <v>-0.009577404962472561</v>
      </c>
      <c r="AJ2858" s="49" t="n">
        <v>-0.1326895344878272</v>
      </c>
      <c r="AK2858" s="49" t="n">
        <v>-0.0767390936618238</v>
      </c>
      <c r="AL2858" s="49" t="n">
        <v>-0.01697097501985061</v>
      </c>
      <c r="AM2858" s="49" t="n">
        <v>0.009926453004826453</v>
      </c>
      <c r="AN2858" s="49" t="n">
        <v>-0.001078882432287845</v>
      </c>
      <c r="AO2858" s="49" t="n">
        <v>-0.01060138477971898</v>
      </c>
      <c r="AP2858" s="49" t="n">
        <v>-1.534331034319691</v>
      </c>
      <c r="AQ2858" s="49" t="n">
        <v>0.1975560331486123</v>
      </c>
      <c r="AR2858" s="49" t="n">
        <v>-0.07171181205779734</v>
      </c>
      <c r="AS2858" s="49" t="n">
        <v>0.1132872378051901</v>
      </c>
      <c r="AT2858" s="49" t="n">
        <v>-0.0003602380813500314</v>
      </c>
      <c r="AU2858" s="49" t="n">
        <v>380</v>
      </c>
      <c r="AV2858" s="49" t="n">
        <v>900</v>
      </c>
      <c r="AW2858" s="49" t="n">
        <v>540</v>
      </c>
      <c r="AX2858" s="49" t="n">
        <v>75</v>
      </c>
      <c r="AY2858" s="49" t="n">
        <v>84.375</v>
      </c>
      <c r="AZ2858" s="49" t="n">
        <v>40</v>
      </c>
      <c r="BA2858" s="49" t="n">
        <v>8</v>
      </c>
      <c r="BB2858" s="49" t="n">
        <v>23.90625</v>
      </c>
      <c r="BC2858" s="49" t="n">
        <v>15</v>
      </c>
      <c r="BD2858" s="49" t="n">
        <v>3.75</v>
      </c>
      <c r="BE2858" s="49" t="n">
        <v>4.6875</v>
      </c>
      <c r="BF2858" s="49" t="n">
        <v>3</v>
      </c>
      <c r="BG2858" s="49" t="n">
        <v>6</v>
      </c>
      <c r="BH2858" s="49" t="n">
        <v>14</v>
      </c>
      <c r="BI2858" s="49" t="n">
        <v>5.5</v>
      </c>
      <c r="BJ2858" s="49" t="n">
        <v>0.7</v>
      </c>
      <c r="BK2858" s="49" t="n">
        <v>0.4</v>
      </c>
      <c r="BL2858" s="49" t="n">
        <v>0.02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0.1872338814870981</v>
      </c>
      <c r="BQ2858" s="49" t="n">
        <v>-0.04162631352345757</v>
      </c>
      <c r="BR2858" s="49" t="n">
        <v>1.00080403830906</v>
      </c>
      <c r="BS2858" s="49" t="n">
        <v>0.4859853768364175</v>
      </c>
      <c r="BT2858" s="49" t="n">
        <v>3.393566264560756</v>
      </c>
      <c r="BU2858" s="49" t="n">
        <v>0.02744314603786435</v>
      </c>
      <c r="BV2858" s="49" t="n">
        <v>3.428297960319104</v>
      </c>
    </row>
    <row r="2859">
      <c r="A2859" s="51" t="n">
        <v>30.46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-1.713901602112415</v>
      </c>
      <c r="L2859" s="51" t="n">
        <v>-1.528663709361833</v>
      </c>
      <c r="M2859" s="51" t="n">
        <v>-0.05490254312094865</v>
      </c>
      <c r="N2859" s="51" t="n">
        <v>-1.481481675349709</v>
      </c>
      <c r="O2859" s="51" t="n">
        <v>-6.214610890325742</v>
      </c>
      <c r="P2859" s="51" t="n">
        <v>1.550053805446799</v>
      </c>
      <c r="Q2859" s="51" t="n">
        <v>0.0002216021124148426</v>
      </c>
      <c r="R2859" s="51" t="n">
        <v>-0.002126290638166717</v>
      </c>
      <c r="S2859" s="51" t="n">
        <v>-0.002111156879051349</v>
      </c>
      <c r="T2859" s="51" t="n">
        <v>-0.003698324650290852</v>
      </c>
      <c r="U2859" s="51" t="n">
        <v>0.0009508903257415824</v>
      </c>
      <c r="V2859" s="51" t="n">
        <v>0.000136194553201241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-0.0002691376237833133</v>
      </c>
      <c r="AD2859" s="51" t="n">
        <v>0.0006846422803739954</v>
      </c>
      <c r="AE2859" s="51" t="n">
        <v>0.00053237103331186</v>
      </c>
      <c r="AF2859" s="51" t="n">
        <v>0.0003611404255669875</v>
      </c>
      <c r="AG2859" s="51" t="n">
        <v>-0.0002786208870141588</v>
      </c>
      <c r="AH2859" s="51" t="n">
        <v>1.770119326032936e-05</v>
      </c>
      <c r="AI2859" s="51" t="n">
        <v>-0.008391654166160717</v>
      </c>
      <c r="AJ2859" s="51" t="n">
        <v>-0.1402698618222357</v>
      </c>
      <c r="AK2859" s="51" t="n">
        <v>-0.08012987877418259</v>
      </c>
      <c r="AL2859" s="51" t="n">
        <v>-0.01740195710777666</v>
      </c>
      <c r="AM2859" s="51" t="n">
        <v>0.01020613889796049</v>
      </c>
      <c r="AN2859" s="51" t="n">
        <v>-0.001082042425692945</v>
      </c>
      <c r="AO2859" s="51" t="n">
        <v>-0.009523209383852607</v>
      </c>
      <c r="AP2859" s="51" t="n">
        <v>-1.541193901556817</v>
      </c>
      <c r="AQ2859" s="51" t="n">
        <v>0.1944832994200413</v>
      </c>
      <c r="AR2859" s="51" t="n">
        <v>-0.07210618495466233</v>
      </c>
      <c r="AS2859" s="51" t="n">
        <v>0.1135427386647294</v>
      </c>
      <c r="AT2859" s="51" t="n">
        <v>-0.0003634531502195279</v>
      </c>
      <c r="AU2859" s="51" t="n">
        <v>380</v>
      </c>
      <c r="AV2859" s="51" t="n">
        <v>900</v>
      </c>
      <c r="AW2859" s="51" t="n">
        <v>540</v>
      </c>
      <c r="AX2859" s="51" t="n">
        <v>75</v>
      </c>
      <c r="AY2859" s="51" t="n">
        <v>84.375</v>
      </c>
      <c r="AZ2859" s="51" t="n">
        <v>40</v>
      </c>
      <c r="BA2859" s="51" t="n">
        <v>8</v>
      </c>
      <c r="BB2859" s="51" t="n">
        <v>23.90625</v>
      </c>
      <c r="BC2859" s="51" t="n">
        <v>15</v>
      </c>
      <c r="BD2859" s="51" t="n">
        <v>3.75</v>
      </c>
      <c r="BE2859" s="51" t="n">
        <v>4.6875</v>
      </c>
      <c r="BF2859" s="51" t="n">
        <v>3</v>
      </c>
      <c r="BG2859" s="51" t="n">
        <v>6</v>
      </c>
      <c r="BH2859" s="51" t="n">
        <v>14</v>
      </c>
      <c r="BI2859" s="51" t="n">
        <v>5.5</v>
      </c>
      <c r="BJ2859" s="51" t="n">
        <v>0.7</v>
      </c>
      <c r="BK2859" s="51" t="n">
        <v>0.4</v>
      </c>
      <c r="BL2859" s="51" t="n">
        <v>0.02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0.1872325283206306</v>
      </c>
      <c r="BQ2859" s="51" t="n">
        <v>-0.04163554941852488</v>
      </c>
      <c r="BR2859" s="51" t="n">
        <v>1.000803940252323</v>
      </c>
      <c r="BS2859" s="51" t="n">
        <v>0.4873385433038779</v>
      </c>
      <c r="BT2859" s="51" t="n">
        <v>3.402802159628057</v>
      </c>
      <c r="BU2859" s="51" t="n">
        <v>0.02754120277526084</v>
      </c>
      <c r="BV2859" s="51" t="n">
        <v>3.437632893607056</v>
      </c>
    </row>
    <row r="2860">
      <c r="A2860" s="49" t="n">
        <v>30.47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-1.713904462886424</v>
      </c>
      <c r="L2860" s="49" t="n">
        <v>-1.528656422962504</v>
      </c>
      <c r="M2860" s="49" t="n">
        <v>-0.05489690974944973</v>
      </c>
      <c r="N2860" s="49" t="n">
        <v>-1.481477785150741</v>
      </c>
      <c r="O2860" s="49" t="n">
        <v>-6.214613820198745</v>
      </c>
      <c r="P2860" s="49" t="n">
        <v>1.550053994294259</v>
      </c>
      <c r="Q2860" s="49" t="n">
        <v>0.0002244628864238596</v>
      </c>
      <c r="R2860" s="49" t="n">
        <v>-0.002133577037495726</v>
      </c>
      <c r="S2860" s="49" t="n">
        <v>-0.002116790250550268</v>
      </c>
      <c r="T2860" s="49" t="n">
        <v>-0.0037022148492587</v>
      </c>
      <c r="U2860" s="49" t="n">
        <v>0.0009538201987453476</v>
      </c>
      <c r="V2860" s="49" t="n">
        <v>0.0001360057057413488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-0.0002982148989505089</v>
      </c>
      <c r="AD2860" s="49" t="n">
        <v>0.0007652552879134585</v>
      </c>
      <c r="AE2860" s="49" t="n">
        <v>0.0005880455525604979</v>
      </c>
      <c r="AF2860" s="49" t="n">
        <v>0.0004135213444863312</v>
      </c>
      <c r="AG2860" s="49" t="n">
        <v>-0.0003063534506290762</v>
      </c>
      <c r="AH2860" s="49" t="n">
        <v>1.833443427871981e-05</v>
      </c>
      <c r="AI2860" s="49" t="n">
        <v>-0.007112139360817188</v>
      </c>
      <c r="AJ2860" s="49" t="n">
        <v>-0.148466261584423</v>
      </c>
      <c r="AK2860" s="49" t="n">
        <v>-0.08379562777704927</v>
      </c>
      <c r="AL2860" s="49" t="n">
        <v>-0.01786922173045605</v>
      </c>
      <c r="AM2860" s="49" t="n">
        <v>0.01050915027991534</v>
      </c>
      <c r="AN2860" s="49" t="n">
        <v>-0.001085528817736756</v>
      </c>
      <c r="AO2860" s="49" t="n">
        <v>-0.008334546092281351</v>
      </c>
      <c r="AP2860" s="49" t="n">
        <v>-1.548782288949939</v>
      </c>
      <c r="AQ2860" s="49" t="n">
        <v>0.1910869438496235</v>
      </c>
      <c r="AR2860" s="49" t="n">
        <v>-0.07254239021014884</v>
      </c>
      <c r="AS2860" s="49" t="n">
        <v>0.1138251979616438</v>
      </c>
      <c r="AT2860" s="49" t="n">
        <v>-0.0003669959054765393</v>
      </c>
      <c r="AU2860" s="49" t="n">
        <v>380</v>
      </c>
      <c r="AV2860" s="49" t="n">
        <v>900</v>
      </c>
      <c r="AW2860" s="49" t="n">
        <v>540</v>
      </c>
      <c r="AX2860" s="49" t="n">
        <v>75</v>
      </c>
      <c r="AY2860" s="49" t="n">
        <v>84.375</v>
      </c>
      <c r="AZ2860" s="49" t="n">
        <v>40</v>
      </c>
      <c r="BA2860" s="49" t="n">
        <v>8</v>
      </c>
      <c r="BB2860" s="49" t="n">
        <v>23.90625</v>
      </c>
      <c r="BC2860" s="49" t="n">
        <v>15</v>
      </c>
      <c r="BD2860" s="49" t="n">
        <v>3.75</v>
      </c>
      <c r="BE2860" s="49" t="n">
        <v>4.6875</v>
      </c>
      <c r="BF2860" s="49" t="n">
        <v>3</v>
      </c>
      <c r="BG2860" s="49" t="n">
        <v>6</v>
      </c>
      <c r="BH2860" s="49" t="n">
        <v>14</v>
      </c>
      <c r="BI2860" s="49" t="n">
        <v>5.5</v>
      </c>
      <c r="BJ2860" s="49" t="n">
        <v>0.7</v>
      </c>
      <c r="BK2860" s="49" t="n">
        <v>0.4</v>
      </c>
      <c r="BL2860" s="49" t="n">
        <v>0.02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0.1872310000960096</v>
      </c>
      <c r="BQ2860" s="49" t="n">
        <v>-0.04164598008142176</v>
      </c>
      <c r="BR2860" s="49" t="n">
        <v>1.000803828923685</v>
      </c>
      <c r="BS2860" s="49" t="n">
        <v>0.4888667679249226</v>
      </c>
      <c r="BT2860" s="49" t="n">
        <v>3.413232822524939</v>
      </c>
      <c r="BU2860" s="49" t="n">
        <v>0.02765253141356894</v>
      </c>
      <c r="BV2860" s="49" t="n">
        <v>3.448175413176728</v>
      </c>
    </row>
    <row r="2861">
      <c r="A2861" s="51" t="n">
        <v>30.48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-1.713907591379503</v>
      </c>
      <c r="L2861" s="51" t="n">
        <v>-1.528648397071821</v>
      </c>
      <c r="M2861" s="51" t="n">
        <v>-0.05489077056087469</v>
      </c>
      <c r="N2861" s="51" t="n">
        <v>-1.481473421552722</v>
      </c>
      <c r="O2861" s="51" t="n">
        <v>-6.214616997595374</v>
      </c>
      <c r="P2861" s="51" t="n">
        <v>1.550054189957461</v>
      </c>
      <c r="Q2861" s="51" t="n">
        <v>0.0002275913795026785</v>
      </c>
      <c r="R2861" s="51" t="n">
        <v>-0.002141602928179331</v>
      </c>
      <c r="S2861" s="51" t="n">
        <v>-0.002122929439125315</v>
      </c>
      <c r="T2861" s="51" t="n">
        <v>-0.003706578447278286</v>
      </c>
      <c r="U2861" s="51" t="n">
        <v>0.0009569975953738208</v>
      </c>
      <c r="V2861" s="51" t="n">
        <v>0.0001358100425388198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-0.0003229008534400997</v>
      </c>
      <c r="AD2861" s="51" t="n">
        <v>0.0008338298590047111</v>
      </c>
      <c r="AE2861" s="51" t="n">
        <v>0.0006343436809146093</v>
      </c>
      <c r="AF2861" s="51" t="n">
        <v>0.0004571190610977631</v>
      </c>
      <c r="AG2861" s="51" t="n">
        <v>-0.0003288795604317819</v>
      </c>
      <c r="AH2861" s="51" t="n">
        <v>1.885556684692001e-05</v>
      </c>
      <c r="AI2861" s="51" t="n">
        <v>-0.005756988953568243</v>
      </c>
      <c r="AJ2861" s="51" t="n">
        <v>-0.157161584144963</v>
      </c>
      <c r="AK2861" s="51" t="n">
        <v>-0.0876838687293911</v>
      </c>
      <c r="AL2861" s="51" t="n">
        <v>-0.01836600667532594</v>
      </c>
      <c r="AM2861" s="51" t="n">
        <v>0.01083111282664699</v>
      </c>
      <c r="AN2861" s="51" t="n">
        <v>-0.001089291467213117</v>
      </c>
      <c r="AO2861" s="51" t="n">
        <v>-0.007052557399973933</v>
      </c>
      <c r="AP2861" s="51" t="n">
        <v>-1.556985544783245</v>
      </c>
      <c r="AQ2861" s="51" t="n">
        <v>0.187416561690213</v>
      </c>
      <c r="AR2861" s="51" t="n">
        <v>-0.07301399825174867</v>
      </c>
      <c r="AS2861" s="51" t="n">
        <v>0.1141304619685395</v>
      </c>
      <c r="AT2861" s="51" t="n">
        <v>-0.0003708152100241726</v>
      </c>
      <c r="AU2861" s="51" t="n">
        <v>380</v>
      </c>
      <c r="AV2861" s="51" t="n">
        <v>900</v>
      </c>
      <c r="AW2861" s="51" t="n">
        <v>540</v>
      </c>
      <c r="AX2861" s="51" t="n">
        <v>75</v>
      </c>
      <c r="AY2861" s="51" t="n">
        <v>84.375</v>
      </c>
      <c r="AZ2861" s="51" t="n">
        <v>40</v>
      </c>
      <c r="BA2861" s="51" t="n">
        <v>8</v>
      </c>
      <c r="BB2861" s="51" t="n">
        <v>23.90625</v>
      </c>
      <c r="BC2861" s="51" t="n">
        <v>15</v>
      </c>
      <c r="BD2861" s="51" t="n">
        <v>3.75</v>
      </c>
      <c r="BE2861" s="51" t="n">
        <v>4.6875</v>
      </c>
      <c r="BF2861" s="51" t="n">
        <v>3</v>
      </c>
      <c r="BG2861" s="51" t="n">
        <v>6</v>
      </c>
      <c r="BH2861" s="51" t="n">
        <v>14</v>
      </c>
      <c r="BI2861" s="51" t="n">
        <v>5.5</v>
      </c>
      <c r="BJ2861" s="51" t="n">
        <v>0.7</v>
      </c>
      <c r="BK2861" s="51" t="n">
        <v>0.4</v>
      </c>
      <c r="BL2861" s="51" t="n">
        <v>0.02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0.1872293214665572</v>
      </c>
      <c r="BQ2861" s="51" t="n">
        <v>-0.04165743662386422</v>
      </c>
      <c r="BR2861" s="51" t="n">
        <v>1.000803706117215</v>
      </c>
      <c r="BS2861" s="51" t="n">
        <v>0.4905453973772511</v>
      </c>
      <c r="BT2861" s="51" t="n">
        <v>3.424689364967405</v>
      </c>
      <c r="BU2861" s="51" t="n">
        <v>0.0277753378834511</v>
      </c>
      <c r="BV2861" s="51" t="n">
        <v>3.459754832759597</v>
      </c>
    </row>
    <row r="2862">
      <c r="A2862" s="49" t="n">
        <v>30.49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-1.713910942051364</v>
      </c>
      <c r="L2862" s="49" t="n">
        <v>-1.528639756064476</v>
      </c>
      <c r="M2862" s="49" t="n">
        <v>-0.05488422203512788</v>
      </c>
      <c r="N2862" s="49" t="n">
        <v>-1.481468674634624</v>
      </c>
      <c r="O2862" s="49" t="n">
        <v>-6.214620369384559</v>
      </c>
      <c r="P2862" s="49" t="n">
        <v>1.550054391107794</v>
      </c>
      <c r="Q2862" s="49" t="n">
        <v>0.0002309420513642024</v>
      </c>
      <c r="R2862" s="49" t="n">
        <v>-0.002150243935524543</v>
      </c>
      <c r="S2862" s="49" t="n">
        <v>-0.002129477964872117</v>
      </c>
      <c r="T2862" s="49" t="n">
        <v>-0.003711325365376217</v>
      </c>
      <c r="U2862" s="49" t="n">
        <v>0.0009603693845594563</v>
      </c>
      <c r="V2862" s="49" t="n">
        <v>0.000135608892205985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-0.0003429309417227434</v>
      </c>
      <c r="AD2862" s="49" t="n">
        <v>0.0008896291591682086</v>
      </c>
      <c r="AE2862" s="49" t="n">
        <v>0.000670785214397645</v>
      </c>
      <c r="AF2862" s="49" t="n">
        <v>0.0004914818678058961</v>
      </c>
      <c r="AG2862" s="49" t="n">
        <v>-0.0003459747713380451</v>
      </c>
      <c r="AH2862" s="49" t="n">
        <v>1.925916963382564e-05</v>
      </c>
      <c r="AI2862" s="49" t="n">
        <v>-0.004345077752384149</v>
      </c>
      <c r="AJ2862" s="49" t="n">
        <v>-0.1662337236487784</v>
      </c>
      <c r="AK2862" s="49" t="n">
        <v>-0.09173992276155181</v>
      </c>
      <c r="AL2862" s="49" t="n">
        <v>-0.01888525419856801</v>
      </c>
      <c r="AM2862" s="49" t="n">
        <v>0.01116746293844872</v>
      </c>
      <c r="AN2862" s="49" t="n">
        <v>-0.001093277285816066</v>
      </c>
      <c r="AO2862" s="49" t="n">
        <v>-0.005695398261272987</v>
      </c>
      <c r="AP2862" s="49" t="n">
        <v>-1.565686445769145</v>
      </c>
      <c r="AQ2862" s="49" t="n">
        <v>0.1835246729649883</v>
      </c>
      <c r="AR2862" s="49" t="n">
        <v>-0.07351420197597859</v>
      </c>
      <c r="AS2862" s="49" t="n">
        <v>0.1144541339295178</v>
      </c>
      <c r="AT2862" s="49" t="n">
        <v>-0.0003748569896405043</v>
      </c>
      <c r="AU2862" s="49" t="n">
        <v>380</v>
      </c>
      <c r="AV2862" s="49" t="n">
        <v>900</v>
      </c>
      <c r="AW2862" s="49" t="n">
        <v>540</v>
      </c>
      <c r="AX2862" s="49" t="n">
        <v>75</v>
      </c>
      <c r="AY2862" s="49" t="n">
        <v>84.375</v>
      </c>
      <c r="AZ2862" s="49" t="n">
        <v>40</v>
      </c>
      <c r="BA2862" s="49" t="n">
        <v>8</v>
      </c>
      <c r="BB2862" s="49" t="n">
        <v>23.90625</v>
      </c>
      <c r="BC2862" s="49" t="n">
        <v>15</v>
      </c>
      <c r="BD2862" s="49" t="n">
        <v>3.75</v>
      </c>
      <c r="BE2862" s="49" t="n">
        <v>4.6875</v>
      </c>
      <c r="BF2862" s="49" t="n">
        <v>3</v>
      </c>
      <c r="BG2862" s="49" t="n">
        <v>6</v>
      </c>
      <c r="BH2862" s="49" t="n">
        <v>14</v>
      </c>
      <c r="BI2862" s="49" t="n">
        <v>5.5</v>
      </c>
      <c r="BJ2862" s="49" t="n">
        <v>0.7</v>
      </c>
      <c r="BK2862" s="49" t="n">
        <v>0.4</v>
      </c>
      <c r="BL2862" s="49" t="n">
        <v>0.02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0.1872275187268058</v>
      </c>
      <c r="BQ2862" s="49" t="n">
        <v>-0.04166973898217746</v>
      </c>
      <c r="BR2862" s="49" t="n">
        <v>1.000803573756133</v>
      </c>
      <c r="BS2862" s="49" t="n">
        <v>0.4923481371287286</v>
      </c>
      <c r="BT2862" s="49" t="n">
        <v>3.436991723280637</v>
      </c>
      <c r="BU2862" s="49" t="n">
        <v>0.02790769896554579</v>
      </c>
      <c r="BV2862" s="49" t="n">
        <v>3.472189170205922</v>
      </c>
    </row>
    <row r="2863">
      <c r="A2863" s="51" t="n">
        <v>30.51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-1.713918116939984</v>
      </c>
      <c r="L2863" s="51" t="n">
        <v>-1.528621156309427</v>
      </c>
      <c r="M2863" s="51" t="n">
        <v>-0.05487030180578734</v>
      </c>
      <c r="N2863" s="51" t="n">
        <v>-1.4814584088322</v>
      </c>
      <c r="O2863" s="51" t="n">
        <v>-6.21462747524704</v>
      </c>
      <c r="P2863" s="51" t="n">
        <v>1.550054804299537</v>
      </c>
      <c r="Q2863" s="51" t="n">
        <v>0.000238116939983879</v>
      </c>
      <c r="R2863" s="51" t="n">
        <v>-0.002168843690572908</v>
      </c>
      <c r="S2863" s="51" t="n">
        <v>-0.002143398194212658</v>
      </c>
      <c r="T2863" s="51" t="n">
        <v>-0.003721591167800353</v>
      </c>
      <c r="U2863" s="51" t="n">
        <v>0.000967475247040106</v>
      </c>
      <c r="V2863" s="51" t="n">
        <v>0.0001351957004629423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-0.0003682915993995877</v>
      </c>
      <c r="AD2863" s="51" t="n">
        <v>0.0009608508589463453</v>
      </c>
      <c r="AE2863" s="51" t="n">
        <v>0.0007128620058506822</v>
      </c>
      <c r="AF2863" s="51" t="n">
        <v>0.0005313372161468454</v>
      </c>
      <c r="AG2863" s="51" t="n">
        <v>-0.0003633484877343456</v>
      </c>
      <c r="AH2863" s="51" t="n">
        <v>1.970023690884832e-05</v>
      </c>
      <c r="AI2863" s="51" t="n">
        <v>-0.00142864941057251</v>
      </c>
      <c r="AJ2863" s="51" t="n">
        <v>-0.1850053204074798</v>
      </c>
      <c r="AK2863" s="51" t="n">
        <v>-0.1001302289809561</v>
      </c>
      <c r="AL2863" s="51" t="n">
        <v>-0.01996201135793772</v>
      </c>
      <c r="AM2863" s="51" t="n">
        <v>0.01186450187769073</v>
      </c>
      <c r="AN2863" s="51" t="n">
        <v>-0.00110169579671978</v>
      </c>
      <c r="AO2863" s="51" t="n">
        <v>-0.002831629203993557</v>
      </c>
      <c r="AP2863" s="51" t="n">
        <v>-1.584089273765369</v>
      </c>
      <c r="AQ2863" s="51" t="n">
        <v>0.1752966721007648</v>
      </c>
      <c r="AR2863" s="51" t="n">
        <v>-0.07457185153774747</v>
      </c>
      <c r="AS2863" s="51" t="n">
        <v>0.1151382683607872</v>
      </c>
      <c r="AT2863" s="51" t="n">
        <v>-0.0003833815244782254</v>
      </c>
      <c r="AU2863" s="51" t="n">
        <v>380</v>
      </c>
      <c r="AV2863" s="51" t="n">
        <v>900</v>
      </c>
      <c r="AW2863" s="51" t="n">
        <v>540</v>
      </c>
      <c r="AX2863" s="51" t="n">
        <v>75</v>
      </c>
      <c r="AY2863" s="51" t="n">
        <v>84.375</v>
      </c>
      <c r="AZ2863" s="51" t="n">
        <v>40</v>
      </c>
      <c r="BA2863" s="51" t="n">
        <v>8</v>
      </c>
      <c r="BB2863" s="51" t="n">
        <v>23.90625</v>
      </c>
      <c r="BC2863" s="51" t="n">
        <v>15</v>
      </c>
      <c r="BD2863" s="51" t="n">
        <v>3.75</v>
      </c>
      <c r="BE2863" s="51" t="n">
        <v>4.6875</v>
      </c>
      <c r="BF2863" s="51" t="n">
        <v>3</v>
      </c>
      <c r="BG2863" s="51" t="n">
        <v>6</v>
      </c>
      <c r="BH2863" s="51" t="n">
        <v>14</v>
      </c>
      <c r="BI2863" s="51" t="n">
        <v>5.5</v>
      </c>
      <c r="BJ2863" s="51" t="n">
        <v>0.7</v>
      </c>
      <c r="BK2863" s="51" t="n">
        <v>0.4</v>
      </c>
      <c r="BL2863" s="51" t="n">
        <v>0.02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0.1872236520826485</v>
      </c>
      <c r="BQ2863" s="51" t="n">
        <v>-0.04169612023608167</v>
      </c>
      <c r="BR2863" s="51" t="n">
        <v>1.000803288557708</v>
      </c>
      <c r="BS2863" s="51" t="n">
        <v>0.4962147812859752</v>
      </c>
      <c r="BT2863" s="51" t="n">
        <v>3.463372977184853</v>
      </c>
      <c r="BU2863" s="51" t="n">
        <v>0.0281928973899781</v>
      </c>
      <c r="BV2863" s="51" t="n">
        <v>3.498853573347162</v>
      </c>
    </row>
    <row r="2864">
      <c r="A2864" s="49" t="n">
        <v>30.52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-1.713921841241732</v>
      </c>
      <c r="L2864" s="49" t="n">
        <v>-1.528611470960411</v>
      </c>
      <c r="M2864" s="49" t="n">
        <v>-0.05486313782250225</v>
      </c>
      <c r="N2864" s="49" t="n">
        <v>-1.481453083905641</v>
      </c>
      <c r="O2864" s="49" t="n">
        <v>-6.214631096937847</v>
      </c>
      <c r="P2864" s="49" t="n">
        <v>1.550055013484966</v>
      </c>
      <c r="Q2864" s="49" t="n">
        <v>0.0002418412417319882</v>
      </c>
      <c r="R2864" s="49" t="n">
        <v>-0.002178529039588817</v>
      </c>
      <c r="S2864" s="49" t="n">
        <v>-0.002150562177497754</v>
      </c>
      <c r="T2864" s="49" t="n">
        <v>-0.003726916094358712</v>
      </c>
      <c r="U2864" s="49" t="n">
        <v>0.0009710969378469159</v>
      </c>
      <c r="V2864" s="49" t="n">
        <v>0.0001349865150339635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-0.0003734236480226727</v>
      </c>
      <c r="AD2864" s="49" t="n">
        <v>0.0009757080667321557</v>
      </c>
      <c r="AE2864" s="49" t="n">
        <v>0.0007182272664747064</v>
      </c>
      <c r="AF2864" s="49" t="n">
        <v>0.0005365734115205208</v>
      </c>
      <c r="AG2864" s="49" t="n">
        <v>-0.0003635537120914433</v>
      </c>
      <c r="AH2864" s="49" t="n">
        <v>1.973505519382922e-05</v>
      </c>
      <c r="AI2864" s="49" t="n">
        <v>3.672484478606285e-05</v>
      </c>
      <c r="AJ2864" s="49" t="n">
        <v>-0.1944509400293258</v>
      </c>
      <c r="AK2864" s="49" t="n">
        <v>-0.1043508732149653</v>
      </c>
      <c r="AL2864" s="49" t="n">
        <v>-0.02050480554011464</v>
      </c>
      <c r="AM2864" s="49" t="n">
        <v>0.01221568429821973</v>
      </c>
      <c r="AN2864" s="49" t="n">
        <v>-0.00110601431479361</v>
      </c>
      <c r="AO2864" s="49" t="n">
        <v>-0.001363990676862336</v>
      </c>
      <c r="AP2864" s="49" t="n">
        <v>-1.593538784965033</v>
      </c>
      <c r="AQ2864" s="49" t="n">
        <v>0.1710735566479982</v>
      </c>
      <c r="AR2864" s="49" t="n">
        <v>-0.07511465935985606</v>
      </c>
      <c r="AS2864" s="49" t="n">
        <v>0.1154892799751048</v>
      </c>
      <c r="AT2864" s="49" t="n">
        <v>-0.0003877482978727544</v>
      </c>
      <c r="AU2864" s="49" t="n">
        <v>380</v>
      </c>
      <c r="AV2864" s="49" t="n">
        <v>900</v>
      </c>
      <c r="AW2864" s="49" t="n">
        <v>540</v>
      </c>
      <c r="AX2864" s="49" t="n">
        <v>75</v>
      </c>
      <c r="AY2864" s="49" t="n">
        <v>84.375</v>
      </c>
      <c r="AZ2864" s="49" t="n">
        <v>40</v>
      </c>
      <c r="BA2864" s="49" t="n">
        <v>8</v>
      </c>
      <c r="BB2864" s="49" t="n">
        <v>23.90625</v>
      </c>
      <c r="BC2864" s="49" t="n">
        <v>15</v>
      </c>
      <c r="BD2864" s="49" t="n">
        <v>3.75</v>
      </c>
      <c r="BE2864" s="49" t="n">
        <v>4.6875</v>
      </c>
      <c r="BF2864" s="49" t="n">
        <v>3</v>
      </c>
      <c r="BG2864" s="49" t="n">
        <v>6</v>
      </c>
      <c r="BH2864" s="49" t="n">
        <v>14</v>
      </c>
      <c r="BI2864" s="49" t="n">
        <v>5.5</v>
      </c>
      <c r="BJ2864" s="49" t="n">
        <v>0.7</v>
      </c>
      <c r="BK2864" s="49" t="n">
        <v>0.4</v>
      </c>
      <c r="BL2864" s="49" t="n">
        <v>0.02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0.1872216456100848</v>
      </c>
      <c r="BQ2864" s="49" t="n">
        <v>-0.04170980620104877</v>
      </c>
      <c r="BR2864" s="49" t="n">
        <v>1.000803139981466</v>
      </c>
      <c r="BS2864" s="49" t="n">
        <v>0.4982212538496844</v>
      </c>
      <c r="BT2864" s="49" t="n">
        <v>3.477058942151952</v>
      </c>
      <c r="BU2864" s="49" t="n">
        <v>0.02834147363239836</v>
      </c>
      <c r="BV2864" s="49" t="n">
        <v>3.512686513783156</v>
      </c>
    </row>
    <row r="2865">
      <c r="A2865" s="51" t="n">
        <v>30.53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-1.7139255892429</v>
      </c>
      <c r="L2865" s="51" t="n">
        <v>-1.528601713593331</v>
      </c>
      <c r="M2865" s="51" t="n">
        <v>-0.05485597715418414</v>
      </c>
      <c r="N2865" s="51" t="n">
        <v>-1.48144776097075</v>
      </c>
      <c r="O2865" s="51" t="n">
        <v>-6.214634689754586</v>
      </c>
      <c r="P2865" s="51" t="n">
        <v>1.550055222483881</v>
      </c>
      <c r="Q2865" s="51" t="n">
        <v>0.0002455892428994133</v>
      </c>
      <c r="R2865" s="51" t="n">
        <v>-0.002188286406669349</v>
      </c>
      <c r="S2865" s="51" t="n">
        <v>-0.002157722845815863</v>
      </c>
      <c r="T2865" s="51" t="n">
        <v>-0.003732239029250239</v>
      </c>
      <c r="U2865" s="51" t="n">
        <v>0.0009746897545861444</v>
      </c>
      <c r="V2865" s="51" t="n">
        <v>0.0001347775161189002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-0.0003735035620093254</v>
      </c>
      <c r="AD2865" s="51" t="n">
        <v>0.0009766619904987622</v>
      </c>
      <c r="AE2865" s="51" t="n">
        <v>0.0007131956571342921</v>
      </c>
      <c r="AF2865" s="51" t="n">
        <v>0.0005320617850371838</v>
      </c>
      <c r="AG2865" s="51" t="n">
        <v>-0.0003581803641981903</v>
      </c>
      <c r="AH2865" s="51" t="n">
        <v>1.964704063251864e-05</v>
      </c>
      <c r="AI2865" s="51" t="n">
        <v>0.001481091911759478</v>
      </c>
      <c r="AJ2865" s="51" t="n">
        <v>-0.2037690625536313</v>
      </c>
      <c r="AK2865" s="51" t="n">
        <v>-0.108513618682244</v>
      </c>
      <c r="AL2865" s="51" t="n">
        <v>-0.02104082648203772</v>
      </c>
      <c r="AM2865" s="51" t="n">
        <v>0.01256236745368107</v>
      </c>
      <c r="AN2865" s="51" t="n">
        <v>-0.001110329185621349</v>
      </c>
      <c r="AO2865" s="51" t="n">
        <v>0.0001013980237092351</v>
      </c>
      <c r="AP2865" s="51" t="n">
        <v>-1.602984498271152</v>
      </c>
      <c r="AQ2865" s="51" t="n">
        <v>0.1668534115110752</v>
      </c>
      <c r="AR2865" s="51" t="n">
        <v>-0.07565698324587478</v>
      </c>
      <c r="AS2865" s="51" t="n">
        <v>0.115839924621469</v>
      </c>
      <c r="AT2865" s="51" t="n">
        <v>-0.0003921071374167748</v>
      </c>
      <c r="AU2865" s="51" t="n">
        <v>380</v>
      </c>
      <c r="AV2865" s="51" t="n">
        <v>900</v>
      </c>
      <c r="AW2865" s="51" t="n">
        <v>540</v>
      </c>
      <c r="AX2865" s="51" t="n">
        <v>75</v>
      </c>
      <c r="AY2865" s="51" t="n">
        <v>84.375</v>
      </c>
      <c r="AZ2865" s="51" t="n">
        <v>40</v>
      </c>
      <c r="BA2865" s="51" t="n">
        <v>8</v>
      </c>
      <c r="BB2865" s="51" t="n">
        <v>23.90625</v>
      </c>
      <c r="BC2865" s="51" t="n">
        <v>15</v>
      </c>
      <c r="BD2865" s="51" t="n">
        <v>3.75</v>
      </c>
      <c r="BE2865" s="51" t="n">
        <v>4.6875</v>
      </c>
      <c r="BF2865" s="51" t="n">
        <v>3</v>
      </c>
      <c r="BG2865" s="51" t="n">
        <v>6</v>
      </c>
      <c r="BH2865" s="51" t="n">
        <v>14</v>
      </c>
      <c r="BI2865" s="51" t="n">
        <v>5.5</v>
      </c>
      <c r="BJ2865" s="51" t="n">
        <v>0.7</v>
      </c>
      <c r="BK2865" s="51" t="n">
        <v>0.4</v>
      </c>
      <c r="BL2865" s="51" t="n">
        <v>0.02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0.1872196291167858</v>
      </c>
      <c r="BQ2865" s="51" t="n">
        <v>-0.04172355742231248</v>
      </c>
      <c r="BR2865" s="51" t="n">
        <v>1.000802990317225</v>
      </c>
      <c r="BS2865" s="51" t="n">
        <v>0.5002377471486907</v>
      </c>
      <c r="BT2865" s="51" t="n">
        <v>3.490810163415667</v>
      </c>
      <c r="BU2865" s="51" t="n">
        <v>0.02849113787295465</v>
      </c>
      <c r="BV2865" s="51" t="n">
        <v>3.526585479697864</v>
      </c>
    </row>
    <row r="2866">
      <c r="A2866" s="49" t="n">
        <v>30.54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-1.713929310602735</v>
      </c>
      <c r="L2866" s="49" t="n">
        <v>-1.528592022185155</v>
      </c>
      <c r="M2866" s="49" t="n">
        <v>-0.05484892271269983</v>
      </c>
      <c r="N2866" s="49" t="n">
        <v>-1.481442536129397</v>
      </c>
      <c r="O2866" s="49" t="n">
        <v>-6.214638198921212</v>
      </c>
      <c r="P2866" s="49" t="n">
        <v>1.550055429883357</v>
      </c>
      <c r="Q2866" s="49" t="n">
        <v>0.0002493106027350311</v>
      </c>
      <c r="R2866" s="49" t="n">
        <v>-0.002197977814845098</v>
      </c>
      <c r="S2866" s="49" t="n">
        <v>-0.002164777287300169</v>
      </c>
      <c r="T2866" s="49" t="n">
        <v>-0.003737463870603364</v>
      </c>
      <c r="U2866" s="49" t="n">
        <v>0.0009781989212118702</v>
      </c>
      <c r="V2866" s="49" t="n">
        <v>0.0001345701166426405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-0.0003685996994877195</v>
      </c>
      <c r="AD2866" s="49" t="n">
        <v>0.0009638914216068134</v>
      </c>
      <c r="AE2866" s="49" t="n">
        <v>0.0006979765979672908</v>
      </c>
      <c r="AF2866" s="49" t="n">
        <v>0.0005179970904439571</v>
      </c>
      <c r="AG2866" s="49" t="n">
        <v>-0.0003473763177188143</v>
      </c>
      <c r="AH2866" s="49" t="n">
        <v>1.943893736225215e-05</v>
      </c>
      <c r="AI2866" s="49" t="n">
        <v>0.002885730322383428</v>
      </c>
      <c r="AJ2866" s="49" t="n">
        <v>-0.2128379960186799</v>
      </c>
      <c r="AK2866" s="49" t="n">
        <v>-0.1125640288514461</v>
      </c>
      <c r="AL2866" s="49" t="n">
        <v>-0.0215629991924544</v>
      </c>
      <c r="AM2866" s="49" t="n">
        <v>0.01289998484356675</v>
      </c>
      <c r="AN2866" s="49" t="n">
        <v>-0.001114583899107052</v>
      </c>
      <c r="AO2866" s="49" t="n">
        <v>0.001545281087995752</v>
      </c>
      <c r="AP2866" s="49" t="n">
        <v>-1.61230134204874</v>
      </c>
      <c r="AQ2866" s="49" t="n">
        <v>0.1626921839420328</v>
      </c>
      <c r="AR2866" s="49" t="n">
        <v>-0.07619157892312431</v>
      </c>
      <c r="AS2866" s="49" t="n">
        <v>0.1161855268914935</v>
      </c>
      <c r="AT2866" s="49" t="n">
        <v>-0.0003964007792885119</v>
      </c>
      <c r="AU2866" s="49" t="n">
        <v>380</v>
      </c>
      <c r="AV2866" s="49" t="n">
        <v>900</v>
      </c>
      <c r="AW2866" s="49" t="n">
        <v>540</v>
      </c>
      <c r="AX2866" s="49" t="n">
        <v>75</v>
      </c>
      <c r="AY2866" s="49" t="n">
        <v>84.375</v>
      </c>
      <c r="AZ2866" s="49" t="n">
        <v>40</v>
      </c>
      <c r="BA2866" s="49" t="n">
        <v>8</v>
      </c>
      <c r="BB2866" s="49" t="n">
        <v>23.90625</v>
      </c>
      <c r="BC2866" s="49" t="n">
        <v>15</v>
      </c>
      <c r="BD2866" s="49" t="n">
        <v>3.75</v>
      </c>
      <c r="BE2866" s="49" t="n">
        <v>4.6875</v>
      </c>
      <c r="BF2866" s="49" t="n">
        <v>3</v>
      </c>
      <c r="BG2866" s="49" t="n">
        <v>6</v>
      </c>
      <c r="BH2866" s="49" t="n">
        <v>14</v>
      </c>
      <c r="BI2866" s="49" t="n">
        <v>5.5</v>
      </c>
      <c r="BJ2866" s="49" t="n">
        <v>0.7</v>
      </c>
      <c r="BK2866" s="49" t="n">
        <v>0.4</v>
      </c>
      <c r="BL2866" s="49" t="n">
        <v>0.02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0.1872176314279592</v>
      </c>
      <c r="BQ2866" s="49" t="n">
        <v>-0.0417371768674452</v>
      </c>
      <c r="BR2866" s="49" t="n">
        <v>1.000802841736773</v>
      </c>
      <c r="BS2866" s="49" t="n">
        <v>0.5022354359753289</v>
      </c>
      <c r="BT2866" s="49" t="n">
        <v>3.504429608548381</v>
      </c>
      <c r="BU2866" s="49" t="n">
        <v>0.02863971832534062</v>
      </c>
      <c r="BV2866" s="49" t="n">
        <v>3.540351331137299</v>
      </c>
    </row>
    <row r="2867">
      <c r="A2867" s="51" t="n">
        <v>30.55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-1.713932956022775</v>
      </c>
      <c r="L2867" s="51" t="n">
        <v>-1.528582531945783</v>
      </c>
      <c r="M2867" s="51" t="n">
        <v>-0.0548420745943623</v>
      </c>
      <c r="N2867" s="51" t="n">
        <v>-1.481437502857606</v>
      </c>
      <c r="O2867" s="51" t="n">
        <v>-6.214641571520243</v>
      </c>
      <c r="P2867" s="51" t="n">
        <v>1.550055634309935</v>
      </c>
      <c r="Q2867" s="51" t="n">
        <v>0.0002529560227744199</v>
      </c>
      <c r="R2867" s="51" t="n">
        <v>-0.002207468054216788</v>
      </c>
      <c r="S2867" s="51" t="n">
        <v>-0.0021716254056377</v>
      </c>
      <c r="T2867" s="51" t="n">
        <v>-0.003742497142394052</v>
      </c>
      <c r="U2867" s="51" t="n">
        <v>0.0009815715202430297</v>
      </c>
      <c r="V2867" s="51" t="n">
        <v>0.0001343656900647527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-0.0003588450726536118</v>
      </c>
      <c r="AD2867" s="51" t="n">
        <v>0.0009377533305050955</v>
      </c>
      <c r="AE2867" s="51" t="n">
        <v>0.0006729107126269551</v>
      </c>
      <c r="AF2867" s="51" t="n">
        <v>0.000494697137557497</v>
      </c>
      <c r="AG2867" s="51" t="n">
        <v>-0.0003313588900849124</v>
      </c>
      <c r="AH2867" s="51" t="n">
        <v>1.911503200033955e-05</v>
      </c>
      <c r="AI2867" s="51" t="n">
        <v>0.004232698658168447</v>
      </c>
      <c r="AJ2867" s="51" t="n">
        <v>-0.2215410010094877</v>
      </c>
      <c r="AK2867" s="51" t="n">
        <v>-0.1164498941951866</v>
      </c>
      <c r="AL2867" s="51" t="n">
        <v>-0.0220645282525753</v>
      </c>
      <c r="AM2867" s="51" t="n">
        <v>0.01322415208077865</v>
      </c>
      <c r="AN2867" s="51" t="n">
        <v>-0.001118723513413382</v>
      </c>
      <c r="AO2867" s="51" t="n">
        <v>0.00294895025084688</v>
      </c>
      <c r="AP2867" s="51" t="n">
        <v>-1.621367660060027</v>
      </c>
      <c r="AQ2867" s="51" t="n">
        <v>0.1586442764746449</v>
      </c>
      <c r="AR2867" s="51" t="n">
        <v>-0.07671140346841283</v>
      </c>
      <c r="AS2867" s="51" t="n">
        <v>0.1165215420339051</v>
      </c>
      <c r="AT2867" s="51" t="n">
        <v>-0.0004005736049869383</v>
      </c>
      <c r="AU2867" s="51" t="n">
        <v>380</v>
      </c>
      <c r="AV2867" s="51" t="n">
        <v>900</v>
      </c>
      <c r="AW2867" s="51" t="n">
        <v>540</v>
      </c>
      <c r="AX2867" s="51" t="n">
        <v>75</v>
      </c>
      <c r="AY2867" s="51" t="n">
        <v>84.375</v>
      </c>
      <c r="AZ2867" s="51" t="n">
        <v>40</v>
      </c>
      <c r="BA2867" s="51" t="n">
        <v>8</v>
      </c>
      <c r="BB2867" s="51" t="n">
        <v>23.90625</v>
      </c>
      <c r="BC2867" s="51" t="n">
        <v>15</v>
      </c>
      <c r="BD2867" s="51" t="n">
        <v>3.75</v>
      </c>
      <c r="BE2867" s="51" t="n">
        <v>4.6875</v>
      </c>
      <c r="BF2867" s="51" t="n">
        <v>3</v>
      </c>
      <c r="BG2867" s="51" t="n">
        <v>6</v>
      </c>
      <c r="BH2867" s="51" t="n">
        <v>14</v>
      </c>
      <c r="BI2867" s="51" t="n">
        <v>5.5</v>
      </c>
      <c r="BJ2867" s="51" t="n">
        <v>0.7</v>
      </c>
      <c r="BK2867" s="51" t="n">
        <v>0.4</v>
      </c>
      <c r="BL2867" s="51" t="n">
        <v>0.02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0.1872156807285664</v>
      </c>
      <c r="BQ2867" s="51" t="n">
        <v>-0.04175047195255967</v>
      </c>
      <c r="BR2867" s="51" t="n">
        <v>1.000802696376935</v>
      </c>
      <c r="BS2867" s="51" t="n">
        <v>0.5041861353681232</v>
      </c>
      <c r="BT2867" s="51" t="n">
        <v>3.517724693662856</v>
      </c>
      <c r="BU2867" s="51" t="n">
        <v>0.02878507816372888</v>
      </c>
      <c r="BV2867" s="51" t="n">
        <v>3.553789422606209</v>
      </c>
    </row>
    <row r="2868">
      <c r="A2868" s="49" t="n">
        <v>30.56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-1.713936477881365</v>
      </c>
      <c r="L2868" s="49" t="n">
        <v>-1.528573373576494</v>
      </c>
      <c r="M2868" s="49" t="n">
        <v>-0.0548355288012199</v>
      </c>
      <c r="N2868" s="49" t="n">
        <v>-1.48143275081137</v>
      </c>
      <c r="O2868" s="49" t="n">
        <v>-6.214644757163709</v>
      </c>
      <c r="P2868" s="49" t="n">
        <v>1.550055834447157</v>
      </c>
      <c r="Q2868" s="49" t="n">
        <v>0.0002564778813647361</v>
      </c>
      <c r="R2868" s="49" t="n">
        <v>-0.002216626423506396</v>
      </c>
      <c r="S2868" s="49" t="n">
        <v>-0.002178171198780096</v>
      </c>
      <c r="T2868" s="49" t="n">
        <v>-0.00374724918863012</v>
      </c>
      <c r="U2868" s="49" t="n">
        <v>0.0009847571637093822</v>
      </c>
      <c r="V2868" s="49" t="n">
        <v>0.0001341655528428465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-0.0003444347108467686</v>
      </c>
      <c r="AD2868" s="49" t="n">
        <v>0.0008987757194454755</v>
      </c>
      <c r="AE2868" s="49" t="n">
        <v>0.000638463540657843</v>
      </c>
      <c r="AF2868" s="49" t="n">
        <v>0.0004625969157927676</v>
      </c>
      <c r="AG2868" s="49" t="n">
        <v>-0.0003104110281159211</v>
      </c>
      <c r="AH2868" s="49" t="n">
        <v>1.868107679171556e-05</v>
      </c>
      <c r="AI2868" s="49" t="n">
        <v>0.005505060982156754</v>
      </c>
      <c r="AJ2868" s="49" t="n">
        <v>-0.2297677590696699</v>
      </c>
      <c r="AK2868" s="49" t="n">
        <v>-0.1201218887260673</v>
      </c>
      <c r="AL2868" s="49" t="n">
        <v>-0.02253898340961867</v>
      </c>
      <c r="AM2868" s="49" t="n">
        <v>0.01353072209551343</v>
      </c>
      <c r="AN2868" s="49" t="n">
        <v>-0.001122695356600174</v>
      </c>
      <c r="AO2868" s="49" t="n">
        <v>0.004294483501957838</v>
      </c>
      <c r="AP2868" s="49" t="n">
        <v>-1.630066765716164</v>
      </c>
      <c r="AQ2868" s="49" t="n">
        <v>0.1547618521446016</v>
      </c>
      <c r="AR2868" s="49" t="n">
        <v>-0.07720970523668746</v>
      </c>
      <c r="AS2868" s="49" t="n">
        <v>0.1168436139737774</v>
      </c>
      <c r="AT2868" s="49" t="n">
        <v>-0.0004045723510165558</v>
      </c>
      <c r="AU2868" s="49" t="n">
        <v>380</v>
      </c>
      <c r="AV2868" s="49" t="n">
        <v>900</v>
      </c>
      <c r="AW2868" s="49" t="n">
        <v>540</v>
      </c>
      <c r="AX2868" s="49" t="n">
        <v>75</v>
      </c>
      <c r="AY2868" s="49" t="n">
        <v>84.375</v>
      </c>
      <c r="AZ2868" s="49" t="n">
        <v>40</v>
      </c>
      <c r="BA2868" s="49" t="n">
        <v>8</v>
      </c>
      <c r="BB2868" s="49" t="n">
        <v>23.90625</v>
      </c>
      <c r="BC2868" s="49" t="n">
        <v>15</v>
      </c>
      <c r="BD2868" s="49" t="n">
        <v>3.75</v>
      </c>
      <c r="BE2868" s="49" t="n">
        <v>4.6875</v>
      </c>
      <c r="BF2868" s="49" t="n">
        <v>3</v>
      </c>
      <c r="BG2868" s="49" t="n">
        <v>6</v>
      </c>
      <c r="BH2868" s="49" t="n">
        <v>14</v>
      </c>
      <c r="BI2868" s="49" t="n">
        <v>5.5</v>
      </c>
      <c r="BJ2868" s="49" t="n">
        <v>0.7</v>
      </c>
      <c r="BK2868" s="49" t="n">
        <v>0.4</v>
      </c>
      <c r="BL2868" s="49" t="n">
        <v>0.02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0.1872138042008969</v>
      </c>
      <c r="BQ2868" s="49" t="n">
        <v>-0.0417632570158285</v>
      </c>
      <c r="BR2868" s="49" t="n">
        <v>1.000802556311273</v>
      </c>
      <c r="BS2868" s="49" t="n">
        <v>0.5060626630375431</v>
      </c>
      <c r="BT2868" s="49" t="n">
        <v>3.530509756931678</v>
      </c>
      <c r="BU2868" s="49" t="n">
        <v>0.02892514382546452</v>
      </c>
      <c r="BV2868" s="49" t="n">
        <v>3.566712103135849</v>
      </c>
    </row>
    <row r="2869">
      <c r="A2869" s="51" t="n">
        <v>30.57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-1.713939830837419</v>
      </c>
      <c r="L2869" s="51" t="n">
        <v>-1.528564671611674</v>
      </c>
      <c r="M2869" s="51" t="n">
        <v>-0.0548293760338189</v>
      </c>
      <c r="N2869" s="51" t="n">
        <v>-1.481428364699174</v>
      </c>
      <c r="O2869" s="51" t="n">
        <v>-6.214647708621553</v>
      </c>
      <c r="P2869" s="51" t="n">
        <v>1.550056029052112</v>
      </c>
      <c r="Q2869" s="51" t="n">
        <v>0.0002598308374184288</v>
      </c>
      <c r="R2869" s="51" t="n">
        <v>-0.002225328388326453</v>
      </c>
      <c r="S2869" s="51" t="n">
        <v>-0.002184323966181102</v>
      </c>
      <c r="T2869" s="51" t="n">
        <v>-0.003751635300825562</v>
      </c>
      <c r="U2869" s="51" t="n">
        <v>0.0009877086215528408</v>
      </c>
      <c r="V2869" s="51" t="n">
        <v>0.000133970947887585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-0.0003256222436166311</v>
      </c>
      <c r="AD2869" s="51" t="n">
        <v>0.0008476483223322409</v>
      </c>
      <c r="AE2869" s="51" t="n">
        <v>0.0005952176923286574</v>
      </c>
      <c r="AF2869" s="51" t="n">
        <v>0.0004222412576587772</v>
      </c>
      <c r="AG2869" s="51" t="n">
        <v>-0.0002848766806434037</v>
      </c>
      <c r="AH2869" s="51" t="n">
        <v>1.814419339749712e-05</v>
      </c>
      <c r="AI2869" s="51" t="n">
        <v>0.006687095946172629</v>
      </c>
      <c r="AJ2869" s="51" t="n">
        <v>-0.2374157364159703</v>
      </c>
      <c r="AK2869" s="51" t="n">
        <v>-0.1235341795517271</v>
      </c>
      <c r="AL2869" s="51" t="n">
        <v>-0.02298037918736401</v>
      </c>
      <c r="AM2869" s="51" t="n">
        <v>0.01381583645370152</v>
      </c>
      <c r="AN2869" s="51" t="n">
        <v>-0.001126449688706121</v>
      </c>
      <c r="AO2869" s="51" t="n">
        <v>0.005564970177419862</v>
      </c>
      <c r="AP2869" s="51" t="n">
        <v>-1.63828840955875</v>
      </c>
      <c r="AQ2869" s="51" t="n">
        <v>0.1510941787372215</v>
      </c>
      <c r="AR2869" s="51" t="n">
        <v>-0.07768010871749191</v>
      </c>
      <c r="AS2869" s="51" t="n">
        <v>0.117147630053457</v>
      </c>
      <c r="AT2869" s="51" t="n">
        <v>-0.000408346777396652</v>
      </c>
      <c r="AU2869" s="51" t="n">
        <v>380</v>
      </c>
      <c r="AV2869" s="51" t="n">
        <v>900</v>
      </c>
      <c r="AW2869" s="51" t="n">
        <v>540</v>
      </c>
      <c r="AX2869" s="51" t="n">
        <v>75</v>
      </c>
      <c r="AY2869" s="51" t="n">
        <v>84.375</v>
      </c>
      <c r="AZ2869" s="51" t="n">
        <v>40</v>
      </c>
      <c r="BA2869" s="51" t="n">
        <v>8</v>
      </c>
      <c r="BB2869" s="51" t="n">
        <v>23.90625</v>
      </c>
      <c r="BC2869" s="51" t="n">
        <v>15</v>
      </c>
      <c r="BD2869" s="51" t="n">
        <v>3.75</v>
      </c>
      <c r="BE2869" s="51" t="n">
        <v>4.6875</v>
      </c>
      <c r="BF2869" s="51" t="n">
        <v>3</v>
      </c>
      <c r="BG2869" s="51" t="n">
        <v>6</v>
      </c>
      <c r="BH2869" s="51" t="n">
        <v>14</v>
      </c>
      <c r="BI2869" s="51" t="n">
        <v>5.5</v>
      </c>
      <c r="BJ2869" s="51" t="n">
        <v>0.7</v>
      </c>
      <c r="BK2869" s="51" t="n">
        <v>0.4</v>
      </c>
      <c r="BL2869" s="51" t="n">
        <v>0.02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0.1872120276801204</v>
      </c>
      <c r="BQ2869" s="51" t="n">
        <v>-0.0417753556658571</v>
      </c>
      <c r="BR2869" s="51" t="n">
        <v>1.000802423522553</v>
      </c>
      <c r="BS2869" s="51" t="n">
        <v>0.5078391838141405</v>
      </c>
      <c r="BT2869" s="51" t="n">
        <v>3.542608406960281</v>
      </c>
      <c r="BU2869" s="51" t="n">
        <v>0.02905793254570632</v>
      </c>
      <c r="BV2869" s="51" t="n">
        <v>3.578941089921221</v>
      </c>
    </row>
    <row r="2870">
      <c r="A2870" s="49" t="n">
        <v>30.58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-1.713942972395876</v>
      </c>
      <c r="L2870" s="49" t="n">
        <v>-1.528556542864504</v>
      </c>
      <c r="M2870" s="49" t="n">
        <v>-0.05482370057034824</v>
      </c>
      <c r="N2870" s="49" t="n">
        <v>-1.481424423235139</v>
      </c>
      <c r="O2870" s="49" t="n">
        <v>-6.214650382399846</v>
      </c>
      <c r="P2870" s="49" t="n">
        <v>1.550056216970783</v>
      </c>
      <c r="Q2870" s="49" t="n">
        <v>0.0002629723958755825</v>
      </c>
      <c r="R2870" s="49" t="n">
        <v>-0.002233457135496275</v>
      </c>
      <c r="S2870" s="49" t="n">
        <v>-0.002189999429651764</v>
      </c>
      <c r="T2870" s="49" t="n">
        <v>-0.003755576764861379</v>
      </c>
      <c r="U2870" s="49" t="n">
        <v>0.000990382399845835</v>
      </c>
      <c r="V2870" s="49" t="n">
        <v>0.0001337830292169606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-0.0003027157586696838</v>
      </c>
      <c r="AD2870" s="49" t="n">
        <v>0.0007852113040469808</v>
      </c>
      <c r="AE2870" s="49" t="n">
        <v>0.0005438635699741219</v>
      </c>
      <c r="AF2870" s="49" t="n">
        <v>0.0003742761579742931</v>
      </c>
      <c r="AG2870" s="49" t="n">
        <v>-0.0002551554336961866</v>
      </c>
      <c r="AH2870" s="49" t="n">
        <v>1.751276027522333e-05</v>
      </c>
      <c r="AI2870" s="49" t="n">
        <v>0.007764487041879398</v>
      </c>
      <c r="AJ2870" s="49" t="n">
        <v>-0.2443914264592711</v>
      </c>
      <c r="AK2870" s="49" t="n">
        <v>-0.1266449820673821</v>
      </c>
      <c r="AL2870" s="49" t="n">
        <v>-0.02338324754895348</v>
      </c>
      <c r="AM2870" s="49" t="n">
        <v>0.01407597217338679</v>
      </c>
      <c r="AN2870" s="49" t="n">
        <v>-0.001129940315992142</v>
      </c>
      <c r="AO2870" s="49" t="n">
        <v>0.006744719653868858</v>
      </c>
      <c r="AP2870" s="49" t="n">
        <v>-1.645930141843994</v>
      </c>
      <c r="AQ2870" s="49" t="n">
        <v>0.1476870201595447</v>
      </c>
      <c r="AR2870" s="49" t="n">
        <v>-0.07811669327426295</v>
      </c>
      <c r="AS2870" s="49" t="n">
        <v>0.1174297718143082</v>
      </c>
      <c r="AT2870" s="49" t="n">
        <v>-0.0004118502872831923</v>
      </c>
      <c r="AU2870" s="49" t="n">
        <v>380</v>
      </c>
      <c r="AV2870" s="49" t="n">
        <v>900</v>
      </c>
      <c r="AW2870" s="49" t="n">
        <v>540</v>
      </c>
      <c r="AX2870" s="49" t="n">
        <v>75</v>
      </c>
      <c r="AY2870" s="49" t="n">
        <v>84.375</v>
      </c>
      <c r="AZ2870" s="49" t="n">
        <v>40</v>
      </c>
      <c r="BA2870" s="49" t="n">
        <v>8</v>
      </c>
      <c r="BB2870" s="49" t="n">
        <v>23.90625</v>
      </c>
      <c r="BC2870" s="49" t="n">
        <v>15</v>
      </c>
      <c r="BD2870" s="49" t="n">
        <v>3.75</v>
      </c>
      <c r="BE2870" s="49" t="n">
        <v>4.6875</v>
      </c>
      <c r="BF2870" s="49" t="n">
        <v>3</v>
      </c>
      <c r="BG2870" s="49" t="n">
        <v>6</v>
      </c>
      <c r="BH2870" s="49" t="n">
        <v>14</v>
      </c>
      <c r="BI2870" s="49" t="n">
        <v>5.5</v>
      </c>
      <c r="BJ2870" s="49" t="n">
        <v>0.7</v>
      </c>
      <c r="BK2870" s="49" t="n">
        <v>0.4</v>
      </c>
      <c r="BL2870" s="49" t="n">
        <v>0.02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0.1872103753321289</v>
      </c>
      <c r="BQ2870" s="49" t="n">
        <v>-0.04178660297574095</v>
      </c>
      <c r="BR2870" s="49" t="n">
        <v>1.000802299876398</v>
      </c>
      <c r="BS2870" s="49" t="n">
        <v>0.5094915318056281</v>
      </c>
      <c r="BT2870" s="49" t="n">
        <v>3.553855716844134</v>
      </c>
      <c r="BU2870" s="49" t="n">
        <v>0.02918157870057669</v>
      </c>
      <c r="BV2870" s="49" t="n">
        <v>3.590309686038635</v>
      </c>
    </row>
    <row r="2871">
      <c r="A2871" s="51" t="n">
        <v>30.59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-1.713945863427948</v>
      </c>
      <c r="L2871" s="51" t="n">
        <v>-1.528549094995632</v>
      </c>
      <c r="M2871" s="51" t="n">
        <v>-0.05481857924572634</v>
      </c>
      <c r="N2871" s="51" t="n">
        <v>-1.481420998185449</v>
      </c>
      <c r="O2871" s="51" t="n">
        <v>-6.214652739261878</v>
      </c>
      <c r="P2871" s="51" t="n">
        <v>1.550056397152016</v>
      </c>
      <c r="Q2871" s="51" t="n">
        <v>0.0002658634279482097</v>
      </c>
      <c r="R2871" s="51" t="n">
        <v>-0.002240905004368576</v>
      </c>
      <c r="S2871" s="51" t="n">
        <v>-0.002195120754273659</v>
      </c>
      <c r="T2871" s="51" t="n">
        <v>-0.003759001814551022</v>
      </c>
      <c r="U2871" s="51" t="n">
        <v>0.0009927392618775954</v>
      </c>
      <c r="V2871" s="51" t="n">
        <v>0.0001336028479843598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-0.0002760730003920599</v>
      </c>
      <c r="AD2871" s="51" t="n">
        <v>0.000712442134707005</v>
      </c>
      <c r="AE2871" s="51" t="n">
        <v>0.0004851887994585123</v>
      </c>
      <c r="AF2871" s="51" t="n">
        <v>0.0003194388795008996</v>
      </c>
      <c r="AG2871" s="51" t="n">
        <v>-0.0002216964859526936</v>
      </c>
      <c r="AH2871" s="51" t="n">
        <v>1.679628562433768e-05</v>
      </c>
      <c r="AI2871" s="51" t="n">
        <v>0.008724491754047848</v>
      </c>
      <c r="AJ2871" s="51" t="n">
        <v>-0.2506114564261894</v>
      </c>
      <c r="AK2871" s="51" t="n">
        <v>-0.129417054238511</v>
      </c>
      <c r="AL2871" s="51" t="n">
        <v>-0.02374270274879099</v>
      </c>
      <c r="AM2871" s="51" t="n">
        <v>0.01430798348111969</v>
      </c>
      <c r="AN2871" s="51" t="n">
        <v>-0.001133125150363624</v>
      </c>
      <c r="AO2871" s="51" t="n">
        <v>0.007819451120402138</v>
      </c>
      <c r="AP2871" s="51" t="n">
        <v>-1.652898553750874</v>
      </c>
      <c r="AQ2871" s="51" t="n">
        <v>0.1445820823039881</v>
      </c>
      <c r="AR2871" s="51" t="n">
        <v>-0.07851406481481155</v>
      </c>
      <c r="AS2871" s="51" t="n">
        <v>0.1176865612104372</v>
      </c>
      <c r="AT2871" s="51" t="n">
        <v>-0.0004150404902447237</v>
      </c>
      <c r="AU2871" s="51" t="n">
        <v>380</v>
      </c>
      <c r="AV2871" s="51" t="n">
        <v>900</v>
      </c>
      <c r="AW2871" s="51" t="n">
        <v>540</v>
      </c>
      <c r="AX2871" s="51" t="n">
        <v>75</v>
      </c>
      <c r="AY2871" s="51" t="n">
        <v>84.375</v>
      </c>
      <c r="AZ2871" s="51" t="n">
        <v>40</v>
      </c>
      <c r="BA2871" s="51" t="n">
        <v>8</v>
      </c>
      <c r="BB2871" s="51" t="n">
        <v>23.90625</v>
      </c>
      <c r="BC2871" s="51" t="n">
        <v>15</v>
      </c>
      <c r="BD2871" s="51" t="n">
        <v>3.75</v>
      </c>
      <c r="BE2871" s="51" t="n">
        <v>4.6875</v>
      </c>
      <c r="BF2871" s="51" t="n">
        <v>3</v>
      </c>
      <c r="BG2871" s="51" t="n">
        <v>6</v>
      </c>
      <c r="BH2871" s="51" t="n">
        <v>14</v>
      </c>
      <c r="BI2871" s="51" t="n">
        <v>5.5</v>
      </c>
      <c r="BJ2871" s="51" t="n">
        <v>0.7</v>
      </c>
      <c r="BK2871" s="51" t="n">
        <v>0.4</v>
      </c>
      <c r="BL2871" s="51" t="n">
        <v>0.02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0.1872088693576466</v>
      </c>
      <c r="BQ2871" s="51" t="n">
        <v>-0.04179684749604701</v>
      </c>
      <c r="BR2871" s="51" t="n">
        <v>1.00080218709656</v>
      </c>
      <c r="BS2871" s="51" t="n">
        <v>0.5109975062878858</v>
      </c>
      <c r="BT2871" s="51" t="n">
        <v>3.564100237150189</v>
      </c>
      <c r="BU2871" s="51" t="n">
        <v>0.02929435853804563</v>
      </c>
      <c r="BV2871" s="51" t="n">
        <v>3.600664815187416</v>
      </c>
    </row>
    <row r="2872">
      <c r="A2872" s="49" t="n">
        <v>30.6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-1.713948468639925</v>
      </c>
      <c r="L2872" s="49" t="n">
        <v>-1.528542425221978</v>
      </c>
      <c r="M2872" s="49" t="n">
        <v>-0.054814080542692</v>
      </c>
      <c r="N2872" s="49" t="n">
        <v>-1.481418153519349</v>
      </c>
      <c r="O2872" s="49" t="n">
        <v>-6.214654744686053</v>
      </c>
      <c r="P2872" s="49" t="n">
        <v>1.550056568659941</v>
      </c>
      <c r="Q2872" s="49" t="n">
        <v>0.0002684686399245795</v>
      </c>
      <c r="R2872" s="49" t="n">
        <v>-0.002247574778022399</v>
      </c>
      <c r="S2872" s="49" t="n">
        <v>-0.002199619457308004</v>
      </c>
      <c r="T2872" s="49" t="n">
        <v>-0.00376184648065081</v>
      </c>
      <c r="U2872" s="49" t="n">
        <v>0.000994744686052762</v>
      </c>
      <c r="V2872" s="49" t="n">
        <v>0.0001334313400593867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-0.0002460959796226958</v>
      </c>
      <c r="AD2872" s="49" t="n">
        <v>0.0006304408376314992</v>
      </c>
      <c r="AE2872" s="49" t="n">
        <v>0.0004200665264525029</v>
      </c>
      <c r="AF2872" s="49" t="n">
        <v>0.000258546995716005</v>
      </c>
      <c r="AG2872" s="49" t="n">
        <v>-0.0001849920550556423</v>
      </c>
      <c r="AH2872" s="49" t="n">
        <v>1.600526607165443e-05</v>
      </c>
      <c r="AI2872" s="49" t="n">
        <v>0.009556087671646138</v>
      </c>
      <c r="AJ2872" s="49" t="n">
        <v>-0.2560035454009435</v>
      </c>
      <c r="AK2872" s="49" t="n">
        <v>-0.13181812429412</v>
      </c>
      <c r="AL2872" s="49" t="n">
        <v>-0.02405449763065005</v>
      </c>
      <c r="AM2872" s="49" t="n">
        <v>0.01450913803069928</v>
      </c>
      <c r="AN2872" s="49" t="n">
        <v>-0.001135966706769713</v>
      </c>
      <c r="AO2872" s="49" t="n">
        <v>0.008776462193724587</v>
      </c>
      <c r="AP2872" s="49" t="n">
        <v>-1.659110382527286</v>
      </c>
      <c r="AQ2872" s="49" t="n">
        <v>0.1418165199354456</v>
      </c>
      <c r="AR2872" s="49" t="n">
        <v>-0.07886741954494346</v>
      </c>
      <c r="AS2872" s="49" t="n">
        <v>0.1179149017055283</v>
      </c>
      <c r="AT2872" s="49" t="n">
        <v>-0.0004178797021538154</v>
      </c>
      <c r="AU2872" s="49" t="n">
        <v>380</v>
      </c>
      <c r="AV2872" s="49" t="n">
        <v>900</v>
      </c>
      <c r="AW2872" s="49" t="n">
        <v>540</v>
      </c>
      <c r="AX2872" s="49" t="n">
        <v>75</v>
      </c>
      <c r="AY2872" s="49" t="n">
        <v>84.375</v>
      </c>
      <c r="AZ2872" s="49" t="n">
        <v>40</v>
      </c>
      <c r="BA2872" s="49" t="n">
        <v>8</v>
      </c>
      <c r="BB2872" s="49" t="n">
        <v>23.90625</v>
      </c>
      <c r="BC2872" s="49" t="n">
        <v>15</v>
      </c>
      <c r="BD2872" s="49" t="n">
        <v>3.75</v>
      </c>
      <c r="BE2872" s="49" t="n">
        <v>4.6875</v>
      </c>
      <c r="BF2872" s="49" t="n">
        <v>3</v>
      </c>
      <c r="BG2872" s="49" t="n">
        <v>6</v>
      </c>
      <c r="BH2872" s="49" t="n">
        <v>14</v>
      </c>
      <c r="BI2872" s="49" t="n">
        <v>5.5</v>
      </c>
      <c r="BJ2872" s="49" t="n">
        <v>0.7</v>
      </c>
      <c r="BK2872" s="49" t="n">
        <v>0.4</v>
      </c>
      <c r="BL2872" s="49" t="n">
        <v>0.02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0.1872075297261798</v>
      </c>
      <c r="BQ2872" s="49" t="n">
        <v>-0.04180595306272859</v>
      </c>
      <c r="BR2872" s="49" t="n">
        <v>1.000802086742207</v>
      </c>
      <c r="BS2872" s="49" t="n">
        <v>0.5123371377547259</v>
      </c>
      <c r="BT2872" s="49" t="n">
        <v>3.573205803831775</v>
      </c>
      <c r="BU2872" s="49" t="n">
        <v>0.02939471289131745</v>
      </c>
      <c r="BV2872" s="49" t="n">
        <v>3.609868849197398</v>
      </c>
    </row>
    <row r="2873">
      <c r="A2873" s="51" t="n">
        <v>30.61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-1.71395075698506</v>
      </c>
      <c r="L2873" s="51" t="n">
        <v>-1.528536619180746</v>
      </c>
      <c r="M2873" s="51" t="n">
        <v>-0.05481026380531876</v>
      </c>
      <c r="N2873" s="51" t="n">
        <v>-1.48141594467442</v>
      </c>
      <c r="O2873" s="51" t="n">
        <v>-6.214656369255438</v>
      </c>
      <c r="P2873" s="51" t="n">
        <v>1.550056730684708</v>
      </c>
      <c r="Q2873" s="51" t="n">
        <v>0.0002707569850599612</v>
      </c>
      <c r="R2873" s="51" t="n">
        <v>-0.002253380819254192</v>
      </c>
      <c r="S2873" s="51" t="n">
        <v>-0.002203436194681239</v>
      </c>
      <c r="T2873" s="51" t="n">
        <v>-0.003764055325579552</v>
      </c>
      <c r="U2873" s="51" t="n">
        <v>0.0009963692554384451</v>
      </c>
      <c r="V2873" s="51" t="n">
        <v>0.0001332693152922282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-0.0002132250751299638</v>
      </c>
      <c r="AD2873" s="51" t="n">
        <v>0.0005404138266302615</v>
      </c>
      <c r="AE2873" s="51" t="n">
        <v>0.0003494427493025087</v>
      </c>
      <c r="AF2873" s="51" t="n">
        <v>0.0001924865255091726</v>
      </c>
      <c r="AG2873" s="51" t="n">
        <v>-0.0001455703075870386</v>
      </c>
      <c r="AH2873" s="51" t="n">
        <v>1.515103545136529e-05</v>
      </c>
      <c r="AI2873" s="51" t="n">
        <v>0.01025009395493958</v>
      </c>
      <c r="AJ2873" s="51" t="n">
        <v>-0.2605073032076428</v>
      </c>
      <c r="AK2873" s="51" t="n">
        <v>-0.1338212471305446</v>
      </c>
      <c r="AL2873" s="51" t="n">
        <v>-0.02431507074587011</v>
      </c>
      <c r="AM2873" s="51" t="n">
        <v>0.01467714718247752</v>
      </c>
      <c r="AN2873" s="51" t="n">
        <v>-0.001138432533384882</v>
      </c>
      <c r="AO2873" s="51" t="n">
        <v>0.009604774440170112</v>
      </c>
      <c r="AP2873" s="51" t="n">
        <v>-1.664493467915422</v>
      </c>
      <c r="AQ2873" s="51" t="n">
        <v>0.1394225102642281</v>
      </c>
      <c r="AR2873" s="51" t="n">
        <v>-0.07917259907783733</v>
      </c>
      <c r="AS2873" s="51" t="n">
        <v>0.1181121137844095</v>
      </c>
      <c r="AT2873" s="51" t="n">
        <v>-0.0004203353765465664</v>
      </c>
      <c r="AU2873" s="51" t="n">
        <v>380</v>
      </c>
      <c r="AV2873" s="51" t="n">
        <v>900</v>
      </c>
      <c r="AW2873" s="51" t="n">
        <v>540</v>
      </c>
      <c r="AX2873" s="51" t="n">
        <v>75</v>
      </c>
      <c r="AY2873" s="51" t="n">
        <v>84.375</v>
      </c>
      <c r="AZ2873" s="51" t="n">
        <v>40</v>
      </c>
      <c r="BA2873" s="51" t="n">
        <v>8</v>
      </c>
      <c r="BB2873" s="51" t="n">
        <v>23.90625</v>
      </c>
      <c r="BC2873" s="51" t="n">
        <v>15</v>
      </c>
      <c r="BD2873" s="51" t="n">
        <v>3.75</v>
      </c>
      <c r="BE2873" s="51" t="n">
        <v>4.6875</v>
      </c>
      <c r="BF2873" s="51" t="n">
        <v>3</v>
      </c>
      <c r="BG2873" s="51" t="n">
        <v>6</v>
      </c>
      <c r="BH2873" s="51" t="n">
        <v>14</v>
      </c>
      <c r="BI2873" s="51" t="n">
        <v>5.5</v>
      </c>
      <c r="BJ2873" s="51" t="n">
        <v>0.7</v>
      </c>
      <c r="BK2873" s="51" t="n">
        <v>0.4</v>
      </c>
      <c r="BL2873" s="51" t="n">
        <v>0.02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0.187206373942949</v>
      </c>
      <c r="BQ2873" s="51" t="n">
        <v>-0.04181380037900492</v>
      </c>
      <c r="BR2873" s="51" t="n">
        <v>1.000802000187603</v>
      </c>
      <c r="BS2873" s="51" t="n">
        <v>0.5134929209855421</v>
      </c>
      <c r="BT2873" s="51" t="n">
        <v>3.581053120108098</v>
      </c>
      <c r="BU2873" s="51" t="n">
        <v>0.02948126749569013</v>
      </c>
      <c r="BV2873" s="51" t="n">
        <v>3.617801207096841</v>
      </c>
    </row>
    <row r="2874">
      <c r="A2874" s="49" t="n">
        <v>30.62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-1.713952702013917</v>
      </c>
      <c r="L2874" s="49" t="n">
        <v>-1.528531749961454</v>
      </c>
      <c r="M2874" s="49" t="n">
        <v>-0.05480717858361799</v>
      </c>
      <c r="N2874" s="49" t="n">
        <v>-1.48141441794425</v>
      </c>
      <c r="O2874" s="49" t="n">
        <v>-6.214657588974764</v>
      </c>
      <c r="P2874" s="49" t="n">
        <v>1.550056882551411</v>
      </c>
      <c r="Q2874" s="49" t="n">
        <v>0.0002727020139166036</v>
      </c>
      <c r="R2874" s="49" t="n">
        <v>-0.002258250038545961</v>
      </c>
      <c r="S2874" s="49" t="n">
        <v>-0.002206521416382008</v>
      </c>
      <c r="T2874" s="49" t="n">
        <v>-0.003765582055749839</v>
      </c>
      <c r="U2874" s="49" t="n">
        <v>0.0009975889747639854</v>
      </c>
      <c r="V2874" s="49" t="n">
        <v>0.0001331174485887932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-0.0001779327102475682</v>
      </c>
      <c r="AD2874" s="49" t="n">
        <v>0.0004436565654351259</v>
      </c>
      <c r="AE2874" s="49" t="n">
        <v>0.0002743228667876244</v>
      </c>
      <c r="AF2874" s="49" t="n">
        <v>0.0001221993319707679</v>
      </c>
      <c r="AG2874" s="49" t="n">
        <v>-0.0001039879132852741</v>
      </c>
      <c r="AH2874" s="49" t="n">
        <v>1.424560371880777e-05</v>
      </c>
      <c r="AI2874" s="49" t="n">
        <v>0.01079926689228268</v>
      </c>
      <c r="AJ2874" s="49" t="n">
        <v>-0.2640748618133438</v>
      </c>
      <c r="AK2874" s="49" t="n">
        <v>-0.135405085707585</v>
      </c>
      <c r="AL2874" s="49" t="n">
        <v>-0.02452158380025536</v>
      </c>
      <c r="AM2874" s="49" t="n">
        <v>0.01481019002604135</v>
      </c>
      <c r="AN2874" s="49" t="n">
        <v>-0.001140495569429969</v>
      </c>
      <c r="AO2874" s="49" t="n">
        <v>0.01029525421112468</v>
      </c>
      <c r="AP2874" s="49" t="n">
        <v>-1.668987549299826</v>
      </c>
      <c r="AQ2874" s="49" t="n">
        <v>0.1374268978870608</v>
      </c>
      <c r="AR2874" s="49" t="n">
        <v>-0.07942613629029918</v>
      </c>
      <c r="AS2874" s="49" t="n">
        <v>0.1182759644876202</v>
      </c>
      <c r="AT2874" s="49" t="n">
        <v>-0.0004223804621748845</v>
      </c>
      <c r="AU2874" s="49" t="n">
        <v>380</v>
      </c>
      <c r="AV2874" s="49" t="n">
        <v>900</v>
      </c>
      <c r="AW2874" s="49" t="n">
        <v>540</v>
      </c>
      <c r="AX2874" s="49" t="n">
        <v>75</v>
      </c>
      <c r="AY2874" s="49" t="n">
        <v>84.375</v>
      </c>
      <c r="AZ2874" s="49" t="n">
        <v>40</v>
      </c>
      <c r="BA2874" s="49" t="n">
        <v>8</v>
      </c>
      <c r="BB2874" s="49" t="n">
        <v>23.90625</v>
      </c>
      <c r="BC2874" s="49" t="n">
        <v>15</v>
      </c>
      <c r="BD2874" s="49" t="n">
        <v>3.75</v>
      </c>
      <c r="BE2874" s="49" t="n">
        <v>4.6875</v>
      </c>
      <c r="BF2874" s="49" t="n">
        <v>3</v>
      </c>
      <c r="BG2874" s="49" t="n">
        <v>6</v>
      </c>
      <c r="BH2874" s="49" t="n">
        <v>14</v>
      </c>
      <c r="BI2874" s="49" t="n">
        <v>5.5</v>
      </c>
      <c r="BJ2874" s="49" t="n">
        <v>0.7</v>
      </c>
      <c r="BK2874" s="49" t="n">
        <v>0.4</v>
      </c>
      <c r="BL2874" s="49" t="n">
        <v>0.02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0.1872054168514659</v>
      </c>
      <c r="BQ2874" s="49" t="n">
        <v>-0.04182028835349911</v>
      </c>
      <c r="BR2874" s="49" t="n">
        <v>1.00080192860454</v>
      </c>
      <c r="BS2874" s="49" t="n">
        <v>0.5144500124685536</v>
      </c>
      <c r="BT2874" s="49" t="n">
        <v>3.587541094602291</v>
      </c>
      <c r="BU2874" s="49" t="n">
        <v>0.02955285055872281</v>
      </c>
      <c r="BV2874" s="49" t="n">
        <v>3.624359707833267</v>
      </c>
    </row>
    <row r="2875">
      <c r="A2875" s="51" t="n">
        <v>30.63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-1.713954282159377</v>
      </c>
      <c r="L2875" s="51" t="n">
        <v>-1.528527877316418</v>
      </c>
      <c r="M2875" s="51" t="n">
        <v>-0.05480486411605293</v>
      </c>
      <c r="N2875" s="51" t="n">
        <v>-1.481413609994858</v>
      </c>
      <c r="O2875" s="51" t="n">
        <v>-6.214658385511713</v>
      </c>
      <c r="P2875" s="51" t="n">
        <v>1.55005702372712</v>
      </c>
      <c r="Q2875" s="51" t="n">
        <v>0.0002742821593770817</v>
      </c>
      <c r="R2875" s="51" t="n">
        <v>-0.00226212268358239</v>
      </c>
      <c r="S2875" s="51" t="n">
        <v>-0.002208835883947068</v>
      </c>
      <c r="T2875" s="51" t="n">
        <v>-0.003766390005141673</v>
      </c>
      <c r="U2875" s="51" t="n">
        <v>0.0009983855117132734</v>
      </c>
      <c r="V2875" s="51" t="n">
        <v>0.0001329762728801143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-0.0001407166942842027</v>
      </c>
      <c r="AD2875" s="51" t="n">
        <v>0.0003415352933139057</v>
      </c>
      <c r="AE2875" s="51" t="n">
        <v>0.0001957576295618802</v>
      </c>
      <c r="AF2875" s="51" t="n">
        <v>4.866995852680013e-05</v>
      </c>
      <c r="AG2875" s="51" t="n">
        <v>-6.082232694349602e-05</v>
      </c>
      <c r="AH2875" s="51" t="n">
        <v>1.330148999775359e-05</v>
      </c>
      <c r="AI2875" s="51" t="n">
        <v>0.0111983686442343</v>
      </c>
      <c r="AJ2875" s="51" t="n">
        <v>-0.2666713332404767</v>
      </c>
      <c r="AK2875" s="51" t="n">
        <v>-0.1365541147705678</v>
      </c>
      <c r="AL2875" s="51" t="n">
        <v>-0.02467194906842502</v>
      </c>
      <c r="AM2875" s="51" t="n">
        <v>0.01490693091746236</v>
      </c>
      <c r="AN2875" s="51" t="n">
        <v>-0.001142134427316299</v>
      </c>
      <c r="AO2875" s="51" t="n">
        <v>0.01084070753448872</v>
      </c>
      <c r="AP2875" s="51" t="n">
        <v>-1.672544895282866</v>
      </c>
      <c r="AQ2875" s="51" t="n">
        <v>0.1358509147954644</v>
      </c>
      <c r="AR2875" s="51" t="n">
        <v>-0.07962529145185103</v>
      </c>
      <c r="AS2875" s="51" t="n">
        <v>0.118404690662141</v>
      </c>
      <c r="AT2875" s="51" t="n">
        <v>-0.0004239936835313437</v>
      </c>
      <c r="AU2875" s="51" t="n">
        <v>380</v>
      </c>
      <c r="AV2875" s="51" t="n">
        <v>900</v>
      </c>
      <c r="AW2875" s="51" t="n">
        <v>540</v>
      </c>
      <c r="AX2875" s="51" t="n">
        <v>75</v>
      </c>
      <c r="AY2875" s="51" t="n">
        <v>84.375</v>
      </c>
      <c r="AZ2875" s="51" t="n">
        <v>40</v>
      </c>
      <c r="BA2875" s="51" t="n">
        <v>8</v>
      </c>
      <c r="BB2875" s="51" t="n">
        <v>23.90625</v>
      </c>
      <c r="BC2875" s="51" t="n">
        <v>15</v>
      </c>
      <c r="BD2875" s="51" t="n">
        <v>3.75</v>
      </c>
      <c r="BE2875" s="51" t="n">
        <v>4.6875</v>
      </c>
      <c r="BF2875" s="51" t="n">
        <v>3</v>
      </c>
      <c r="BG2875" s="51" t="n">
        <v>6</v>
      </c>
      <c r="BH2875" s="51" t="n">
        <v>14</v>
      </c>
      <c r="BI2875" s="51" t="n">
        <v>5.5</v>
      </c>
      <c r="BJ2875" s="51" t="n">
        <v>0.7</v>
      </c>
      <c r="BK2875" s="51" t="n">
        <v>0.4</v>
      </c>
      <c r="BL2875" s="51" t="n">
        <v>0.02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0.1872046704739103</v>
      </c>
      <c r="BQ2875" s="51" t="n">
        <v>-0.04182533518038382</v>
      </c>
      <c r="BR2875" s="51" t="n">
        <v>1.000801872947812</v>
      </c>
      <c r="BS2875" s="51" t="n">
        <v>0.5151963900242307</v>
      </c>
      <c r="BT2875" s="51" t="n">
        <v>3.592587921487006</v>
      </c>
      <c r="BU2875" s="51" t="n">
        <v>0.02960850728639386</v>
      </c>
      <c r="BV2875" s="51" t="n">
        <v>3.629461662232025</v>
      </c>
    </row>
    <row r="2876">
      <c r="A2876" s="49" t="n">
        <v>30.64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-1.713955480953479</v>
      </c>
      <c r="L2876" s="49" t="n">
        <v>-1.528525047057627</v>
      </c>
      <c r="M2876" s="49" t="n">
        <v>-0.05480334895487469</v>
      </c>
      <c r="N2876" s="49" t="n">
        <v>-1.481413547514486</v>
      </c>
      <c r="O2876" s="49" t="n">
        <v>-6.214658746360362</v>
      </c>
      <c r="P2876" s="49" t="n">
        <v>1.550057153825944</v>
      </c>
      <c r="Q2876" s="49" t="n">
        <v>0.000275480953478846</v>
      </c>
      <c r="R2876" s="49" t="n">
        <v>-0.002264952942373499</v>
      </c>
      <c r="S2876" s="49" t="n">
        <v>-0.002210351045125306</v>
      </c>
      <c r="T2876" s="49" t="n">
        <v>-0.003766452485514327</v>
      </c>
      <c r="U2876" s="49" t="n">
        <v>0.0009987463603620128</v>
      </c>
      <c r="V2876" s="49" t="n">
        <v>0.000132846174055512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-0.0001020933209866723</v>
      </c>
      <c r="AD2876" s="49" t="n">
        <v>0.0002354680702886634</v>
      </c>
      <c r="AE2876" s="49" t="n">
        <v>0.000114828688123007</v>
      </c>
      <c r="AF2876" s="49" t="n">
        <v>-2.708791544229279e-05</v>
      </c>
      <c r="AG2876" s="49" t="n">
        <v>-1.666390248869086e-05</v>
      </c>
      <c r="AH2876" s="49" t="n">
        <v>1.233155065373504e-05</v>
      </c>
      <c r="AI2876" s="49" t="n">
        <v>0.01144420863939789</v>
      </c>
      <c r="AJ2876" s="49" t="n">
        <v>-0.2682750903429078</v>
      </c>
      <c r="AK2876" s="49" t="n">
        <v>-0.1372587452856711</v>
      </c>
      <c r="AL2876" s="49" t="n">
        <v>-0.02476484655280242</v>
      </c>
      <c r="AM2876" s="49" t="n">
        <v>0.0149665303880598</v>
      </c>
      <c r="AN2876" s="49" t="n">
        <v>-0.001143333596291843</v>
      </c>
      <c r="AO2876" s="49" t="n">
        <v>0.01123594816903346</v>
      </c>
      <c r="AP2876" s="49" t="n">
        <v>-1.675130759701573</v>
      </c>
      <c r="AQ2876" s="49" t="n">
        <v>0.1347099780986485</v>
      </c>
      <c r="AR2876" s="49" t="n">
        <v>-0.0797680782836285</v>
      </c>
      <c r="AS2876" s="49" t="n">
        <v>0.1184970157099262</v>
      </c>
      <c r="AT2876" s="49" t="n">
        <v>-0.0004251597414222422</v>
      </c>
      <c r="AU2876" s="49" t="n">
        <v>380</v>
      </c>
      <c r="AV2876" s="49" t="n">
        <v>900</v>
      </c>
      <c r="AW2876" s="49" t="n">
        <v>540</v>
      </c>
      <c r="AX2876" s="49" t="n">
        <v>75</v>
      </c>
      <c r="AY2876" s="49" t="n">
        <v>84.375</v>
      </c>
      <c r="AZ2876" s="49" t="n">
        <v>40</v>
      </c>
      <c r="BA2876" s="49" t="n">
        <v>8</v>
      </c>
      <c r="BB2876" s="49" t="n">
        <v>23.90625</v>
      </c>
      <c r="BC2876" s="49" t="n">
        <v>15</v>
      </c>
      <c r="BD2876" s="49" t="n">
        <v>3.75</v>
      </c>
      <c r="BE2876" s="49" t="n">
        <v>4.6875</v>
      </c>
      <c r="BF2876" s="49" t="n">
        <v>3</v>
      </c>
      <c r="BG2876" s="49" t="n">
        <v>6</v>
      </c>
      <c r="BH2876" s="49" t="n">
        <v>14</v>
      </c>
      <c r="BI2876" s="49" t="n">
        <v>5.5</v>
      </c>
      <c r="BJ2876" s="49" t="n">
        <v>0.7</v>
      </c>
      <c r="BK2876" s="49" t="n">
        <v>0.4</v>
      </c>
      <c r="BL2876" s="49" t="n">
        <v>0.02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0.1872041438909305</v>
      </c>
      <c r="BQ2876" s="49" t="n">
        <v>-0.0418288791508676</v>
      </c>
      <c r="BR2876" s="49" t="n">
        <v>1.000801833943978</v>
      </c>
      <c r="BS2876" s="49" t="n">
        <v>0.5157229730040069</v>
      </c>
      <c r="BT2876" s="49" t="n">
        <v>3.596131891970777</v>
      </c>
      <c r="BU2876" s="49" t="n">
        <v>0.0296475111205563</v>
      </c>
      <c r="BV2876" s="49" t="n">
        <v>3.633044693400985</v>
      </c>
    </row>
    <row r="2877">
      <c r="A2877" s="51" t="n">
        <v>30.65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-1.713956287174145</v>
      </c>
      <c r="L2877" s="51" t="n">
        <v>-1.528523290645385</v>
      </c>
      <c r="M2877" s="51" t="n">
        <v>-0.0548026507372485</v>
      </c>
      <c r="N2877" s="51" t="n">
        <v>-1.481414246999506</v>
      </c>
      <c r="O2877" s="51" t="n">
        <v>-6.214658664925688</v>
      </c>
      <c r="P2877" s="51" t="n">
        <v>1.550057272612091</v>
      </c>
      <c r="Q2877" s="51" t="n">
        <v>0.0002762871741446293</v>
      </c>
      <c r="R2877" s="51" t="n">
        <v>-0.002266709354614926</v>
      </c>
      <c r="S2877" s="51" t="n">
        <v>-0.002211049262751501</v>
      </c>
      <c r="T2877" s="51" t="n">
        <v>-0.003765753000494421</v>
      </c>
      <c r="U2877" s="51" t="n">
        <v>0.0009986649256878977</v>
      </c>
      <c r="V2877" s="51" t="n">
        <v>0.0001327273879092594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-6.259031772576509e-05</v>
      </c>
      <c r="AD2877" s="51" t="n">
        <v>0.0001269054010802521</v>
      </c>
      <c r="AE2877" s="51" t="n">
        <v>3.263393240371732e-05</v>
      </c>
      <c r="AF2877" s="51" t="n">
        <v>-0.0001040452152366023</v>
      </c>
      <c r="AG2877" s="51" t="n">
        <v>2.789205366790178e-05</v>
      </c>
      <c r="AH2877" s="51" t="n">
        <v>1.134880504847016e-05</v>
      </c>
      <c r="AI2877" s="51" t="n">
        <v>0.01153565744676167</v>
      </c>
      <c r="AJ2877" s="51" t="n">
        <v>-0.2688778691963619</v>
      </c>
      <c r="AK2877" s="51" t="n">
        <v>-0.1375153690367729</v>
      </c>
      <c r="AL2877" s="51" t="n">
        <v>-0.02479973080397197</v>
      </c>
      <c r="AM2877" s="51" t="n">
        <v>0.01498864937336032</v>
      </c>
      <c r="AN2877" s="51" t="n">
        <v>-0.001144083565592564</v>
      </c>
      <c r="AO2877" s="51" t="n">
        <v>0.01147783829541738</v>
      </c>
      <c r="AP2877" s="51" t="n">
        <v>-1.676723660466028</v>
      </c>
      <c r="AQ2877" s="51" t="n">
        <v>0.1340135670540693</v>
      </c>
      <c r="AR2877" s="51" t="n">
        <v>-0.07985327974270785</v>
      </c>
      <c r="AS2877" s="51" t="n">
        <v>0.1185521597018948</v>
      </c>
      <c r="AT2877" s="51" t="n">
        <v>-0.0004258694320654632</v>
      </c>
      <c r="AU2877" s="51" t="n">
        <v>380</v>
      </c>
      <c r="AV2877" s="51" t="n">
        <v>900</v>
      </c>
      <c r="AW2877" s="51" t="n">
        <v>540</v>
      </c>
      <c r="AX2877" s="51" t="n">
        <v>75</v>
      </c>
      <c r="AY2877" s="51" t="n">
        <v>84.375</v>
      </c>
      <c r="AZ2877" s="51" t="n">
        <v>40</v>
      </c>
      <c r="BA2877" s="51" t="n">
        <v>8</v>
      </c>
      <c r="BB2877" s="51" t="n">
        <v>23.90625</v>
      </c>
      <c r="BC2877" s="51" t="n">
        <v>15</v>
      </c>
      <c r="BD2877" s="51" t="n">
        <v>3.75</v>
      </c>
      <c r="BE2877" s="51" t="n">
        <v>4.6875</v>
      </c>
      <c r="BF2877" s="51" t="n">
        <v>3</v>
      </c>
      <c r="BG2877" s="51" t="n">
        <v>6</v>
      </c>
      <c r="BH2877" s="51" t="n">
        <v>14</v>
      </c>
      <c r="BI2877" s="51" t="n">
        <v>5.5</v>
      </c>
      <c r="BJ2877" s="51" t="n">
        <v>0.7</v>
      </c>
      <c r="BK2877" s="51" t="n">
        <v>0.4</v>
      </c>
      <c r="BL2877" s="51" t="n">
        <v>0.02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0.1872038431619465</v>
      </c>
      <c r="BQ2877" s="51" t="n">
        <v>-0.04183087918904782</v>
      </c>
      <c r="BR2877" s="51" t="n">
        <v>1.0008018120836</v>
      </c>
      <c r="BS2877" s="51" t="n">
        <v>0.5160237019879443</v>
      </c>
      <c r="BT2877" s="51" t="n">
        <v>3.598131930151002</v>
      </c>
      <c r="BU2877" s="51" t="n">
        <v>0.02966937149873061</v>
      </c>
      <c r="BV2877" s="51" t="n">
        <v>3.635067278523281</v>
      </c>
    </row>
    <row r="2878">
      <c r="A2878" s="49" t="n">
        <v>30.66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-1.713956694920837</v>
      </c>
      <c r="L2878" s="49" t="n">
        <v>-1.528522624971499</v>
      </c>
      <c r="M2878" s="49" t="n">
        <v>-0.05480277610317364</v>
      </c>
      <c r="N2878" s="49" t="n">
        <v>-1.481415714677418</v>
      </c>
      <c r="O2878" s="49" t="n">
        <v>-6.214658140529132</v>
      </c>
      <c r="P2878" s="49" t="n">
        <v>1.550057380000905</v>
      </c>
      <c r="Q2878" s="49" t="n">
        <v>0.0002766949208365954</v>
      </c>
      <c r="R2878" s="49" t="n">
        <v>-0.002267375028500718</v>
      </c>
      <c r="S2878" s="49" t="n">
        <v>-0.00221092389682636</v>
      </c>
      <c r="T2878" s="49" t="n">
        <v>-0.003764285322581662</v>
      </c>
      <c r="U2878" s="49" t="n">
        <v>0.0009981405291323853</v>
      </c>
      <c r="V2878" s="49" t="n">
        <v>0.000132619999095418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-2.27397414869495e-05</v>
      </c>
      <c r="AD2878" s="49" t="n">
        <v>1.731069790800353e-05</v>
      </c>
      <c r="AE2878" s="49" t="n">
        <v>-4.972717970550626e-05</v>
      </c>
      <c r="AF2878" s="49" t="n">
        <v>-0.0001811712270339155</v>
      </c>
      <c r="AG2878" s="49" t="n">
        <v>7.225318587435019e-05</v>
      </c>
      <c r="AH2878" s="49" t="n">
        <v>1.036626264132724e-05</v>
      </c>
      <c r="AI2878" s="49" t="n">
        <v>0.01147363332594281</v>
      </c>
      <c r="AJ2878" s="49" t="n">
        <v>-0.2684846941919135</v>
      </c>
      <c r="AK2878" s="49" t="n">
        <v>-0.1373263239051202</v>
      </c>
      <c r="AL2878" s="49" t="n">
        <v>-0.02477682745185375</v>
      </c>
      <c r="AM2878" s="49" t="n">
        <v>0.01497344679840946</v>
      </c>
      <c r="AN2878" s="49" t="n">
        <v>-0.001144380867325215</v>
      </c>
      <c r="AO2878" s="49" t="n">
        <v>0.01156530167824497</v>
      </c>
      <c r="AP2878" s="49" t="n">
        <v>-1.67731547999603</v>
      </c>
      <c r="AQ2878" s="49" t="n">
        <v>0.1337651799376642</v>
      </c>
      <c r="AR2878" s="49" t="n">
        <v>-0.07988045346666249</v>
      </c>
      <c r="AS2878" s="49" t="n">
        <v>0.1185698428164781</v>
      </c>
      <c r="AT2878" s="49" t="n">
        <v>-0.0004261196845423254</v>
      </c>
      <c r="AU2878" s="49" t="n">
        <v>380</v>
      </c>
      <c r="AV2878" s="49" t="n">
        <v>900</v>
      </c>
      <c r="AW2878" s="49" t="n">
        <v>540</v>
      </c>
      <c r="AX2878" s="49" t="n">
        <v>75</v>
      </c>
      <c r="AY2878" s="49" t="n">
        <v>84.375</v>
      </c>
      <c r="AZ2878" s="49" t="n">
        <v>40</v>
      </c>
      <c r="BA2878" s="49" t="n">
        <v>8</v>
      </c>
      <c r="BB2878" s="49" t="n">
        <v>23.90625</v>
      </c>
      <c r="BC2878" s="49" t="n">
        <v>15</v>
      </c>
      <c r="BD2878" s="49" t="n">
        <v>3.75</v>
      </c>
      <c r="BE2878" s="49" t="n">
        <v>4.6875</v>
      </c>
      <c r="BF2878" s="49" t="n">
        <v>3</v>
      </c>
      <c r="BG2878" s="49" t="n">
        <v>6</v>
      </c>
      <c r="BH2878" s="49" t="n">
        <v>14</v>
      </c>
      <c r="BI2878" s="49" t="n">
        <v>5.5</v>
      </c>
      <c r="BJ2878" s="49" t="n">
        <v>0.7</v>
      </c>
      <c r="BK2878" s="49" t="n">
        <v>0.4</v>
      </c>
      <c r="BL2878" s="49" t="n">
        <v>0.02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0.1872037712864738</v>
      </c>
      <c r="BQ2878" s="49" t="n">
        <v>-0.04183131510886633</v>
      </c>
      <c r="BR2878" s="49" t="n">
        <v>1.000801807617075</v>
      </c>
      <c r="BS2878" s="49" t="n">
        <v>0.5160955774606846</v>
      </c>
      <c r="BT2878" s="49" t="n">
        <v>3.598567849969508</v>
      </c>
      <c r="BU2878" s="49" t="n">
        <v>0.02967383802299217</v>
      </c>
      <c r="BV2878" s="49" t="n">
        <v>3.635509008732019</v>
      </c>
    </row>
    <row r="2879">
      <c r="A2879" s="51" t="n">
        <v>30.67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-1.713956703619122</v>
      </c>
      <c r="L2879" s="51" t="n">
        <v>-1.528523052337191</v>
      </c>
      <c r="M2879" s="51" t="n">
        <v>-0.05480372075925961</v>
      </c>
      <c r="N2879" s="51" t="n">
        <v>-1.481417946566043</v>
      </c>
      <c r="O2879" s="51" t="n">
        <v>-6.214657178336198</v>
      </c>
      <c r="P2879" s="51" t="n">
        <v>1.550057476057906</v>
      </c>
      <c r="Q2879" s="51" t="n">
        <v>0.0002767036191220207</v>
      </c>
      <c r="R2879" s="51" t="n">
        <v>-0.002266947662809216</v>
      </c>
      <c r="S2879" s="51" t="n">
        <v>-0.002209979240740387</v>
      </c>
      <c r="T2879" s="51" t="n">
        <v>-0.00376205343395708</v>
      </c>
      <c r="U2879" s="51" t="n">
        <v>0.0009971783361981679</v>
      </c>
      <c r="V2879" s="51" t="n">
        <v>0.000132523942094176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1.692908530468378e-05</v>
      </c>
      <c r="AD2879" s="51" t="n">
        <v>-9.18591576586479e-05</v>
      </c>
      <c r="AE2879" s="51" t="n">
        <v>-0.0001311681137222951</v>
      </c>
      <c r="AF2879" s="51" t="n">
        <v>-0.0002574471837126432</v>
      </c>
      <c r="AG2879" s="51" t="n">
        <v>0.0001158378452901536</v>
      </c>
      <c r="AH2879" s="51" t="n">
        <v>9.396751076456728e-06</v>
      </c>
      <c r="AI2879" s="51" t="n">
        <v>0.01126106200318438</v>
      </c>
      <c r="AJ2879" s="51" t="n">
        <v>-0.2671136292672685</v>
      </c>
      <c r="AK2879" s="51" t="n">
        <v>-0.1366997813677135</v>
      </c>
      <c r="AL2879" s="51" t="n">
        <v>-0.0246971196391084</v>
      </c>
      <c r="AM2879" s="51" t="n">
        <v>0.01492157064032783</v>
      </c>
      <c r="AN2879" s="51" t="n">
        <v>-0.001144228038880774</v>
      </c>
      <c r="AO2879" s="51" t="n">
        <v>0.01149930950987559</v>
      </c>
      <c r="AP2879" s="51" t="n">
        <v>-1.676911388370777</v>
      </c>
      <c r="AQ2879" s="51" t="n">
        <v>0.1339623702133435</v>
      </c>
      <c r="AR2879" s="51" t="n">
        <v>-0.07984992694638861</v>
      </c>
      <c r="AS2879" s="51" t="n">
        <v>0.1185502821492556</v>
      </c>
      <c r="AT2879" s="51" t="n">
        <v>-0.0004259135166656221</v>
      </c>
      <c r="AU2879" s="51" t="n">
        <v>380</v>
      </c>
      <c r="AV2879" s="51" t="n">
        <v>900</v>
      </c>
      <c r="AW2879" s="51" t="n">
        <v>540</v>
      </c>
      <c r="AX2879" s="51" t="n">
        <v>75</v>
      </c>
      <c r="AY2879" s="51" t="n">
        <v>84.375</v>
      </c>
      <c r="AZ2879" s="51" t="n">
        <v>40</v>
      </c>
      <c r="BA2879" s="51" t="n">
        <v>8</v>
      </c>
      <c r="BB2879" s="51" t="n">
        <v>23.90625</v>
      </c>
      <c r="BC2879" s="51" t="n">
        <v>15</v>
      </c>
      <c r="BD2879" s="51" t="n">
        <v>3.75</v>
      </c>
      <c r="BE2879" s="51" t="n">
        <v>4.6875</v>
      </c>
      <c r="BF2879" s="51" t="n">
        <v>3</v>
      </c>
      <c r="BG2879" s="51" t="n">
        <v>6</v>
      </c>
      <c r="BH2879" s="51" t="n">
        <v>14</v>
      </c>
      <c r="BI2879" s="51" t="n">
        <v>5.5</v>
      </c>
      <c r="BJ2879" s="51" t="n">
        <v>0.7</v>
      </c>
      <c r="BK2879" s="51" t="n">
        <v>0.4</v>
      </c>
      <c r="BL2879" s="51" t="n">
        <v>0.02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0.1872039282064349</v>
      </c>
      <c r="BQ2879" s="51" t="n">
        <v>-0.04183018759262237</v>
      </c>
      <c r="BR2879" s="51" t="n">
        <v>1.000801820554111</v>
      </c>
      <c r="BS2879" s="51" t="n">
        <v>0.5159386574995484</v>
      </c>
      <c r="BT2879" s="51" t="n">
        <v>3.597440333725547</v>
      </c>
      <c r="BU2879" s="51" t="n">
        <v>0.02966090098732721</v>
      </c>
      <c r="BV2879" s="51" t="n">
        <v>3.634370567521314</v>
      </c>
    </row>
    <row r="2880">
      <c r="A2880" s="49" t="n">
        <v>30.68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-1.713956317955051</v>
      </c>
      <c r="L2880" s="49" t="n">
        <v>-1.528524560623351</v>
      </c>
      <c r="M2880" s="49" t="n">
        <v>-0.05480546968551516</v>
      </c>
      <c r="N2880" s="49" t="n">
        <v>-1.481420928666261</v>
      </c>
      <c r="O2880" s="49" t="n">
        <v>-6.214655789208142</v>
      </c>
      <c r="P2880" s="49" t="n">
        <v>1.550057560995866</v>
      </c>
      <c r="Q2880" s="49" t="n">
        <v>0.0002763179550504535</v>
      </c>
      <c r="R2880" s="49" t="n">
        <v>-0.002265439376649248</v>
      </c>
      <c r="S2880" s="49" t="n">
        <v>-0.002208230314484839</v>
      </c>
      <c r="T2880" s="49" t="n">
        <v>-0.00375907133373854</v>
      </c>
      <c r="U2880" s="49" t="n">
        <v>0.0009957892081420283</v>
      </c>
      <c r="V2880" s="49" t="n">
        <v>0.0001324390041337331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5.589650593565074e-05</v>
      </c>
      <c r="AD2880" s="49" t="n">
        <v>-0.000199172899875669</v>
      </c>
      <c r="AE2880" s="49" t="n">
        <v>-0.0002106293801058438</v>
      </c>
      <c r="AF2880" s="49" t="n">
        <v>-0.0003318795091583977</v>
      </c>
      <c r="AG2880" s="49" t="n">
        <v>0.0001580825971202243</v>
      </c>
      <c r="AH2880" s="49" t="n">
        <v>8.452750600340718e-06</v>
      </c>
      <c r="AI2880" s="49" t="n">
        <v>0.0109028105686071</v>
      </c>
      <c r="AJ2880" s="49" t="n">
        <v>-0.2647953609332392</v>
      </c>
      <c r="AK2880" s="49" t="n">
        <v>-0.135649558771781</v>
      </c>
      <c r="AL2880" s="49" t="n">
        <v>-0.02456232466992101</v>
      </c>
      <c r="AM2880" s="49" t="n">
        <v>0.01483414267899069</v>
      </c>
      <c r="AN2880" s="49" t="n">
        <v>-0.001143633507164954</v>
      </c>
      <c r="AO2880" s="49" t="n">
        <v>0.01128283949315218</v>
      </c>
      <c r="AP2880" s="49" t="n">
        <v>-1.675529592651669</v>
      </c>
      <c r="AQ2880" s="49" t="n">
        <v>0.1345968604468754</v>
      </c>
      <c r="AR2880" s="49" t="n">
        <v>-0.07976278263571747</v>
      </c>
      <c r="AS2880" s="49" t="n">
        <v>0.1184941820247386</v>
      </c>
      <c r="AT2880" s="49" t="n">
        <v>-0.0004252599117751365</v>
      </c>
      <c r="AU2880" s="49" t="n">
        <v>380</v>
      </c>
      <c r="AV2880" s="49" t="n">
        <v>900</v>
      </c>
      <c r="AW2880" s="49" t="n">
        <v>540</v>
      </c>
      <c r="AX2880" s="49" t="n">
        <v>75</v>
      </c>
      <c r="AY2880" s="49" t="n">
        <v>84.375</v>
      </c>
      <c r="AZ2880" s="49" t="n">
        <v>40</v>
      </c>
      <c r="BA2880" s="49" t="n">
        <v>8</v>
      </c>
      <c r="BB2880" s="49" t="n">
        <v>23.90625</v>
      </c>
      <c r="BC2880" s="49" t="n">
        <v>15</v>
      </c>
      <c r="BD2880" s="49" t="n">
        <v>3.75</v>
      </c>
      <c r="BE2880" s="49" t="n">
        <v>4.6875</v>
      </c>
      <c r="BF2880" s="49" t="n">
        <v>3</v>
      </c>
      <c r="BG2880" s="49" t="n">
        <v>6</v>
      </c>
      <c r="BH2880" s="49" t="n">
        <v>14</v>
      </c>
      <c r="BI2880" s="49" t="n">
        <v>5.5</v>
      </c>
      <c r="BJ2880" s="49" t="n">
        <v>0.7</v>
      </c>
      <c r="BK2880" s="49" t="n">
        <v>0.4</v>
      </c>
      <c r="BL2880" s="49" t="n">
        <v>0.02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0.1872043108488742</v>
      </c>
      <c r="BQ2880" s="49" t="n">
        <v>-0.04182751789515502</v>
      </c>
      <c r="BR2880" s="49" t="n">
        <v>1.000801850666809</v>
      </c>
      <c r="BS2880" s="49" t="n">
        <v>0.5155560150603145</v>
      </c>
      <c r="BT2880" s="49" t="n">
        <v>3.594770636258203</v>
      </c>
      <c r="BU2880" s="49" t="n">
        <v>0.0296307882887703</v>
      </c>
      <c r="BV2880" s="49" t="n">
        <v>3.631673431847044</v>
      </c>
    </row>
    <row r="2881">
      <c r="A2881" s="51" t="n">
        <v>30.69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-1.713955547741185</v>
      </c>
      <c r="L2881" s="51" t="n">
        <v>-1.528527123648246</v>
      </c>
      <c r="M2881" s="51" t="n">
        <v>-0.05480799748046073</v>
      </c>
      <c r="N2881" s="51" t="n">
        <v>-1.481424637283946</v>
      </c>
      <c r="O2881" s="51" t="n">
        <v>-6.214653989480732</v>
      </c>
      <c r="P2881" s="51" t="n">
        <v>1.550057635169984</v>
      </c>
      <c r="Q2881" s="51" t="n">
        <v>0.0002755477411853224</v>
      </c>
      <c r="R2881" s="51" t="n">
        <v>-0.002262876351754484</v>
      </c>
      <c r="S2881" s="51" t="n">
        <v>-0.00220570251953927</v>
      </c>
      <c r="T2881" s="51" t="n">
        <v>-0.003755362716053812</v>
      </c>
      <c r="U2881" s="51" t="n">
        <v>0.0009939894807322602</v>
      </c>
      <c r="V2881" s="51" t="n">
        <v>0.0001323648300164404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9.365923787655234e-05</v>
      </c>
      <c r="AD2881" s="51" t="n">
        <v>-0.0003032433645634607</v>
      </c>
      <c r="AE2881" s="51" t="n">
        <v>-0.0002870921058049339</v>
      </c>
      <c r="AF2881" s="51" t="n">
        <v>-0.0004035125480122595</v>
      </c>
      <c r="AG2881" s="51" t="n">
        <v>0.0001984493860825898</v>
      </c>
      <c r="AH2881" s="51" t="n">
        <v>7.546234060216289e-06</v>
      </c>
      <c r="AI2881" s="51" t="n">
        <v>0.0104055967275067</v>
      </c>
      <c r="AJ2881" s="51" t="n">
        <v>-0.2615726209001641</v>
      </c>
      <c r="AK2881" s="51" t="n">
        <v>-0.1341948598877592</v>
      </c>
      <c r="AL2881" s="51" t="n">
        <v>-0.02437486131822073</v>
      </c>
      <c r="AM2881" s="51" t="n">
        <v>0.01471273722011589</v>
      </c>
      <c r="AN2881" s="51" t="n">
        <v>-0.001142611396625367</v>
      </c>
      <c r="AO2881" s="51" t="n">
        <v>0.01092080906752156</v>
      </c>
      <c r="AP2881" s="51" t="n">
        <v>-1.673200918060289</v>
      </c>
      <c r="AQ2881" s="51" t="n">
        <v>0.1356547313887681</v>
      </c>
      <c r="AR2881" s="51" t="n">
        <v>-0.07962083332825429</v>
      </c>
      <c r="AS2881" s="51" t="n">
        <v>0.1184027180304729</v>
      </c>
      <c r="AT2881" s="51" t="n">
        <v>-0.0004241736184327219</v>
      </c>
      <c r="AU2881" s="51" t="n">
        <v>380</v>
      </c>
      <c r="AV2881" s="51" t="n">
        <v>900</v>
      </c>
      <c r="AW2881" s="51" t="n">
        <v>540</v>
      </c>
      <c r="AX2881" s="51" t="n">
        <v>75</v>
      </c>
      <c r="AY2881" s="51" t="n">
        <v>84.375</v>
      </c>
      <c r="AZ2881" s="51" t="n">
        <v>40</v>
      </c>
      <c r="BA2881" s="51" t="n">
        <v>8</v>
      </c>
      <c r="BB2881" s="51" t="n">
        <v>23.90625</v>
      </c>
      <c r="BC2881" s="51" t="n">
        <v>15</v>
      </c>
      <c r="BD2881" s="51" t="n">
        <v>3.75</v>
      </c>
      <c r="BE2881" s="51" t="n">
        <v>4.6875</v>
      </c>
      <c r="BF2881" s="51" t="n">
        <v>3</v>
      </c>
      <c r="BG2881" s="51" t="n">
        <v>6</v>
      </c>
      <c r="BH2881" s="51" t="n">
        <v>14</v>
      </c>
      <c r="BI2881" s="51" t="n">
        <v>5.5</v>
      </c>
      <c r="BJ2881" s="51" t="n">
        <v>0.7</v>
      </c>
      <c r="BK2881" s="51" t="n">
        <v>0.4</v>
      </c>
      <c r="BL2881" s="51" t="n">
        <v>0.02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0.1872049132079557</v>
      </c>
      <c r="BQ2881" s="51" t="n">
        <v>-0.04182334728136294</v>
      </c>
      <c r="BR2881" s="51" t="n">
        <v>1.000801897496278</v>
      </c>
      <c r="BS2881" s="51" t="n">
        <v>0.5149536559787837</v>
      </c>
      <c r="BT2881" s="51" t="n">
        <v>3.590600022466126</v>
      </c>
      <c r="BU2881" s="51" t="n">
        <v>0.02958395882046716</v>
      </c>
      <c r="BV2881" s="51" t="n">
        <v>3.627459303666844</v>
      </c>
    </row>
    <row r="2882">
      <c r="A2882" s="49" t="n">
        <v>30.7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-1.713954407716981</v>
      </c>
      <c r="L2882" s="49" t="n">
        <v>-1.528530701705397</v>
      </c>
      <c r="M2882" s="49" t="n">
        <v>-0.05481126883812275</v>
      </c>
      <c r="N2882" s="49" t="n">
        <v>-1.481429039475054</v>
      </c>
      <c r="O2882" s="49" t="n">
        <v>-6.214651800674011</v>
      </c>
      <c r="P2882" s="49" t="n">
        <v>1.55005769907125</v>
      </c>
      <c r="Q2882" s="49" t="n">
        <v>0.0002744077169807291</v>
      </c>
      <c r="R2882" s="49" t="n">
        <v>-0.002259298294603251</v>
      </c>
      <c r="S2882" s="49" t="n">
        <v>-0.002202431161877252</v>
      </c>
      <c r="T2882" s="49" t="n">
        <v>-0.003750960524946167</v>
      </c>
      <c r="U2882" s="49" t="n">
        <v>0.0009918006740106122</v>
      </c>
      <c r="V2882" s="49" t="n">
        <v>0.0001323009287497179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0.0001297367737938371</v>
      </c>
      <c r="AD2882" s="49" t="n">
        <v>-0.000402745140206452</v>
      </c>
      <c r="AE2882" s="49" t="n">
        <v>-0.0003595908849696935</v>
      </c>
      <c r="AF2882" s="49" t="n">
        <v>-0.0004714406214589295</v>
      </c>
      <c r="AG2882" s="49" t="n">
        <v>0.0002364322685485182</v>
      </c>
      <c r="AH2882" s="49" t="n">
        <v>6.688516477254547e-06</v>
      </c>
      <c r="AI2882" s="49" t="n">
        <v>0.009777874931615974</v>
      </c>
      <c r="AJ2882" s="49" t="n">
        <v>-0.2574994581036068</v>
      </c>
      <c r="AK2882" s="49" t="n">
        <v>-0.1323599481391455</v>
      </c>
      <c r="AL2882" s="49" t="n">
        <v>-0.02413780835342026</v>
      </c>
      <c r="AM2882" s="49" t="n">
        <v>0.01455935415658471</v>
      </c>
      <c r="AN2882" s="49" t="n">
        <v>-0.001141181265080117</v>
      </c>
      <c r="AO2882" s="49" t="n">
        <v>0.01041998401982031</v>
      </c>
      <c r="AP2882" s="49" t="n">
        <v>-1.669968228839817</v>
      </c>
      <c r="AQ2882" s="49" t="n">
        <v>0.1371166827066452</v>
      </c>
      <c r="AR2882" s="49" t="n">
        <v>-0.07942658826142067</v>
      </c>
      <c r="AS2882" s="49" t="n">
        <v>0.1182775150669028</v>
      </c>
      <c r="AT2882" s="49" t="n">
        <v>-0.0004226748770761752</v>
      </c>
      <c r="AU2882" s="49" t="n">
        <v>380</v>
      </c>
      <c r="AV2882" s="49" t="n">
        <v>900</v>
      </c>
      <c r="AW2882" s="49" t="n">
        <v>540</v>
      </c>
      <c r="AX2882" s="49" t="n">
        <v>75</v>
      </c>
      <c r="AY2882" s="49" t="n">
        <v>84.375</v>
      </c>
      <c r="AZ2882" s="49" t="n">
        <v>40</v>
      </c>
      <c r="BA2882" s="49" t="n">
        <v>8</v>
      </c>
      <c r="BB2882" s="49" t="n">
        <v>23.90625</v>
      </c>
      <c r="BC2882" s="49" t="n">
        <v>15</v>
      </c>
      <c r="BD2882" s="49" t="n">
        <v>3.75</v>
      </c>
      <c r="BE2882" s="49" t="n">
        <v>4.6875</v>
      </c>
      <c r="BF2882" s="49" t="n">
        <v>3</v>
      </c>
      <c r="BG2882" s="49" t="n">
        <v>6</v>
      </c>
      <c r="BH2882" s="49" t="n">
        <v>14</v>
      </c>
      <c r="BI2882" s="49" t="n">
        <v>5.5</v>
      </c>
      <c r="BJ2882" s="49" t="n">
        <v>0.7</v>
      </c>
      <c r="BK2882" s="49" t="n">
        <v>0.4</v>
      </c>
      <c r="BL2882" s="49" t="n">
        <v>0.02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0.1872057264646174</v>
      </c>
      <c r="BQ2882" s="49" t="n">
        <v>-0.04181773620812076</v>
      </c>
      <c r="BR2882" s="49" t="n">
        <v>1.000801960362594</v>
      </c>
      <c r="BS2882" s="49" t="n">
        <v>0.5141403993171312</v>
      </c>
      <c r="BT2882" s="49" t="n">
        <v>3.584988949223947</v>
      </c>
      <c r="BU2882" s="49" t="n">
        <v>0.02952109250387025</v>
      </c>
      <c r="BV2882" s="49" t="n">
        <v>3.621789283098952</v>
      </c>
    </row>
    <row r="2883">
      <c r="A2883" s="51" t="n">
        <v>30.71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-1.713952917287042</v>
      </c>
      <c r="L2883" s="51" t="n">
        <v>-1.528535242272073</v>
      </c>
      <c r="M2883" s="51" t="n">
        <v>-0.0548152391488195</v>
      </c>
      <c r="N2883" s="51" t="n">
        <v>-1.481434093606337</v>
      </c>
      <c r="O2883" s="51" t="n">
        <v>-6.21464924913779</v>
      </c>
      <c r="P2883" s="51" t="n">
        <v>1.550057753318125</v>
      </c>
      <c r="Q2883" s="51" t="n">
        <v>0.0002729172870419294</v>
      </c>
      <c r="R2883" s="51" t="n">
        <v>-0.002254757727927048</v>
      </c>
      <c r="S2883" s="51" t="n">
        <v>-0.0021984608511805</v>
      </c>
      <c r="T2883" s="51" t="n">
        <v>-0.003745906393662901</v>
      </c>
      <c r="U2883" s="51" t="n">
        <v>0.0009892491377900825</v>
      </c>
      <c r="V2883" s="51" t="n">
        <v>0.00013224668187517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0.0001636773942982803</v>
      </c>
      <c r="AD2883" s="51" t="n">
        <v>-0.0004964311638050433</v>
      </c>
      <c r="AE2883" s="51" t="n">
        <v>-0.0004272257492055049</v>
      </c>
      <c r="AF2883" s="51" t="n">
        <v>-0.0005348192596074045</v>
      </c>
      <c r="AG2883" s="51" t="n">
        <v>0.0002715636308024422</v>
      </c>
      <c r="AH2883" s="51" t="n">
        <v>5.890115033943457e-06</v>
      </c>
      <c r="AI2883" s="51" t="n">
        <v>0.009029701214808797</v>
      </c>
      <c r="AJ2883" s="51" t="n">
        <v>-0.2526403717839758</v>
      </c>
      <c r="AK2883" s="51" t="n">
        <v>-0.1301737577372793</v>
      </c>
      <c r="AL2883" s="51" t="n">
        <v>-0.02385485495023366</v>
      </c>
      <c r="AM2883" s="51" t="n">
        <v>0.01437638679640986</v>
      </c>
      <c r="AN2883" s="51" t="n">
        <v>-0.001139367771576911</v>
      </c>
      <c r="AO2883" s="51" t="n">
        <v>0.00978886401373244</v>
      </c>
      <c r="AP2883" s="51" t="n">
        <v>-1.665885698621292</v>
      </c>
      <c r="AQ2883" s="51" t="n">
        <v>0.1389583609527821</v>
      </c>
      <c r="AR2883" s="51" t="n">
        <v>-0.07918321052070801</v>
      </c>
      <c r="AS2883" s="51" t="n">
        <v>0.1181206197868769</v>
      </c>
      <c r="AT2883" s="51" t="n">
        <v>-0.0004207890781569664</v>
      </c>
      <c r="AU2883" s="51" t="n">
        <v>380</v>
      </c>
      <c r="AV2883" s="51" t="n">
        <v>900</v>
      </c>
      <c r="AW2883" s="51" t="n">
        <v>540</v>
      </c>
      <c r="AX2883" s="51" t="n">
        <v>75</v>
      </c>
      <c r="AY2883" s="51" t="n">
        <v>84.375</v>
      </c>
      <c r="AZ2883" s="51" t="n">
        <v>40</v>
      </c>
      <c r="BA2883" s="51" t="n">
        <v>8</v>
      </c>
      <c r="BB2883" s="51" t="n">
        <v>23.90625</v>
      </c>
      <c r="BC2883" s="51" t="n">
        <v>15</v>
      </c>
      <c r="BD2883" s="51" t="n">
        <v>3.75</v>
      </c>
      <c r="BE2883" s="51" t="n">
        <v>4.6875</v>
      </c>
      <c r="BF2883" s="51" t="n">
        <v>3</v>
      </c>
      <c r="BG2883" s="51" t="n">
        <v>6</v>
      </c>
      <c r="BH2883" s="51" t="n">
        <v>14</v>
      </c>
      <c r="BI2883" s="51" t="n">
        <v>5.5</v>
      </c>
      <c r="BJ2883" s="51" t="n">
        <v>0.7</v>
      </c>
      <c r="BK2883" s="51" t="n">
        <v>0.4</v>
      </c>
      <c r="BL2883" s="51" t="n">
        <v>0.02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0.1872067391417661</v>
      </c>
      <c r="BQ2883" s="51" t="n">
        <v>-0.04181076326487434</v>
      </c>
      <c r="BR2883" s="51" t="n">
        <v>1.000802038377909</v>
      </c>
      <c r="BS2883" s="51" t="n">
        <v>0.5131277221683828</v>
      </c>
      <c r="BT2883" s="51" t="n">
        <v>3.578016005977521</v>
      </c>
      <c r="BU2883" s="51" t="n">
        <v>0.02944307718877326</v>
      </c>
      <c r="BV2883" s="51" t="n">
        <v>3.61474279763905</v>
      </c>
    </row>
    <row r="2884">
      <c r="A2884" s="49" t="n">
        <v>30.72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-1.713951100201566</v>
      </c>
      <c r="L2884" s="49" t="n">
        <v>-1.528540680876729</v>
      </c>
      <c r="M2884" s="49" t="n">
        <v>-0.05481985521413248</v>
      </c>
      <c r="N2884" s="49" t="n">
        <v>-1.481439750022707</v>
      </c>
      <c r="O2884" s="49" t="n">
        <v>-6.214646365638473</v>
      </c>
      <c r="P2884" s="49" t="n">
        <v>1.550057798646641</v>
      </c>
      <c r="Q2884" s="49" t="n">
        <v>0.0002711002015660657</v>
      </c>
      <c r="R2884" s="49" t="n">
        <v>-0.002249319123271309</v>
      </c>
      <c r="S2884" s="49" t="n">
        <v>-0.002193844785867517</v>
      </c>
      <c r="T2884" s="49" t="n">
        <v>-0.003740249977293386</v>
      </c>
      <c r="U2884" s="49" t="n">
        <v>0.0009863656384734298</v>
      </c>
      <c r="V2884" s="49" t="n">
        <v>0.0001322013533591182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0.0001950637193122064</v>
      </c>
      <c r="AD2884" s="49" t="n">
        <v>-0.0005831480572570813</v>
      </c>
      <c r="AE2884" s="49" t="n">
        <v>-0.0004891731125568867</v>
      </c>
      <c r="AF2884" s="49" t="n">
        <v>-0.000592875474252454</v>
      </c>
      <c r="AG2884" s="49" t="n">
        <v>0.000303419815871286</v>
      </c>
      <c r="AH2884" s="49" t="n">
        <v>5.160621764568364e-06</v>
      </c>
      <c r="AI2884" s="49" t="n">
        <v>0.008172578800022329</v>
      </c>
      <c r="AJ2884" s="49" t="n">
        <v>-0.2470693189383896</v>
      </c>
      <c r="AK2884" s="49" t="n">
        <v>-0.127669448687716</v>
      </c>
      <c r="AL2884" s="49" t="n">
        <v>-0.02353024374641703</v>
      </c>
      <c r="AM2884" s="49" t="n">
        <v>0.01416658495684319</v>
      </c>
      <c r="AN2884" s="49" t="n">
        <v>-0.001137200281752821</v>
      </c>
      <c r="AO2884" s="49" t="n">
        <v>0.009037546869715897</v>
      </c>
      <c r="AP2884" s="49" t="n">
        <v>-1.661017941969764</v>
      </c>
      <c r="AQ2884" s="49" t="n">
        <v>0.141150749524259</v>
      </c>
      <c r="AR2884" s="49" t="n">
        <v>-0.07889446642429256</v>
      </c>
      <c r="AS2884" s="49" t="n">
        <v>0.1179344678609641</v>
      </c>
      <c r="AT2884" s="49" t="n">
        <v>-0.0004185463572557471</v>
      </c>
      <c r="AU2884" s="49" t="n">
        <v>380</v>
      </c>
      <c r="AV2884" s="49" t="n">
        <v>900</v>
      </c>
      <c r="AW2884" s="49" t="n">
        <v>540</v>
      </c>
      <c r="AX2884" s="49" t="n">
        <v>75</v>
      </c>
      <c r="AY2884" s="49" t="n">
        <v>84.375</v>
      </c>
      <c r="AZ2884" s="49" t="n">
        <v>40</v>
      </c>
      <c r="BA2884" s="49" t="n">
        <v>8</v>
      </c>
      <c r="BB2884" s="49" t="n">
        <v>23.90625</v>
      </c>
      <c r="BC2884" s="49" t="n">
        <v>15</v>
      </c>
      <c r="BD2884" s="49" t="n">
        <v>3.75</v>
      </c>
      <c r="BE2884" s="49" t="n">
        <v>4.6875</v>
      </c>
      <c r="BF2884" s="49" t="n">
        <v>3</v>
      </c>
      <c r="BG2884" s="49" t="n">
        <v>6</v>
      </c>
      <c r="BH2884" s="49" t="n">
        <v>14</v>
      </c>
      <c r="BI2884" s="49" t="n">
        <v>5.5</v>
      </c>
      <c r="BJ2884" s="49" t="n">
        <v>0.7</v>
      </c>
      <c r="BK2884" s="49" t="n">
        <v>0.4</v>
      </c>
      <c r="BL2884" s="49" t="n">
        <v>0.02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0.1872079372924573</v>
      </c>
      <c r="BQ2884" s="49" t="n">
        <v>-0.04180252389016586</v>
      </c>
      <c r="BR2884" s="49" t="n">
        <v>1.000802130462394</v>
      </c>
      <c r="BS2884" s="49" t="n">
        <v>0.5119295714771654</v>
      </c>
      <c r="BT2884" s="49" t="n">
        <v>3.569776631269041</v>
      </c>
      <c r="BU2884" s="49" t="n">
        <v>0.02935099270406916</v>
      </c>
      <c r="BV2884" s="49" t="n">
        <v>3.606416304876636</v>
      </c>
    </row>
    <row r="2885">
      <c r="A2885" s="51" t="n">
        <v>30.73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-1.713948984183967</v>
      </c>
      <c r="L2885" s="51" t="n">
        <v>-1.528546942111784</v>
      </c>
      <c r="M2885" s="51" t="n">
        <v>-0.05482505606508539</v>
      </c>
      <c r="N2885" s="51" t="n">
        <v>-1.481445951810996</v>
      </c>
      <c r="O2885" s="51" t="n">
        <v>-6.214643184893416</v>
      </c>
      <c r="P2885" s="51" t="n">
        <v>1.550057835899106</v>
      </c>
      <c r="Q2885" s="51" t="n">
        <v>0.0002689841839664808</v>
      </c>
      <c r="R2885" s="51" t="n">
        <v>-0.002243057888216216</v>
      </c>
      <c r="S2885" s="51" t="n">
        <v>-0.002188643934914615</v>
      </c>
      <c r="T2885" s="51" t="n">
        <v>-0.003734048189004024</v>
      </c>
      <c r="U2885" s="51" t="n">
        <v>0.0009831848934158671</v>
      </c>
      <c r="V2885" s="51" t="n">
        <v>0.0001321641008944496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0.0002235177305390087</v>
      </c>
      <c r="AD2885" s="51" t="n">
        <v>-0.0006618500200306296</v>
      </c>
      <c r="AE2885" s="51" t="n">
        <v>-0.0005446955607005079</v>
      </c>
      <c r="AF2885" s="51" t="n">
        <v>-0.0006449169499003361</v>
      </c>
      <c r="AG2885" s="51" t="n">
        <v>0.0003316260954057358</v>
      </c>
      <c r="AH2885" s="51" t="n">
        <v>4.508589952089206e-06</v>
      </c>
      <c r="AI2885" s="51" t="n">
        <v>0.007219286779536564</v>
      </c>
      <c r="AJ2885" s="51" t="n">
        <v>-0.2408686109363773</v>
      </c>
      <c r="AK2885" s="51" t="n">
        <v>-0.124883912298596</v>
      </c>
      <c r="AL2885" s="51" t="n">
        <v>-0.02316870739884908</v>
      </c>
      <c r="AM2885" s="51" t="n">
        <v>0.01393301387267643</v>
      </c>
      <c r="AN2885" s="51" t="n">
        <v>-0.00113471241667648</v>
      </c>
      <c r="AO2885" s="51" t="n">
        <v>0.008177573668935061</v>
      </c>
      <c r="AP2885" s="51" t="n">
        <v>-1.655439020447094</v>
      </c>
      <c r="AQ2885" s="51" t="n">
        <v>0.1436606146360102</v>
      </c>
      <c r="AR2885" s="51" t="n">
        <v>-0.07856466766403888</v>
      </c>
      <c r="AS2885" s="51" t="n">
        <v>0.1177218465744254</v>
      </c>
      <c r="AT2885" s="51" t="n">
        <v>-0.0004159811332825067</v>
      </c>
      <c r="AU2885" s="51" t="n">
        <v>380</v>
      </c>
      <c r="AV2885" s="51" t="n">
        <v>900</v>
      </c>
      <c r="AW2885" s="51" t="n">
        <v>540</v>
      </c>
      <c r="AX2885" s="51" t="n">
        <v>75</v>
      </c>
      <c r="AY2885" s="51" t="n">
        <v>84.375</v>
      </c>
      <c r="AZ2885" s="51" t="n">
        <v>40</v>
      </c>
      <c r="BA2885" s="51" t="n">
        <v>8</v>
      </c>
      <c r="BB2885" s="51" t="n">
        <v>23.90625</v>
      </c>
      <c r="BC2885" s="51" t="n">
        <v>15</v>
      </c>
      <c r="BD2885" s="51" t="n">
        <v>3.75</v>
      </c>
      <c r="BE2885" s="51" t="n">
        <v>4.6875</v>
      </c>
      <c r="BF2885" s="51" t="n">
        <v>3</v>
      </c>
      <c r="BG2885" s="51" t="n">
        <v>6</v>
      </c>
      <c r="BH2885" s="51" t="n">
        <v>14</v>
      </c>
      <c r="BI2885" s="51" t="n">
        <v>5.5</v>
      </c>
      <c r="BJ2885" s="51" t="n">
        <v>0.7</v>
      </c>
      <c r="BK2885" s="51" t="n">
        <v>0.4</v>
      </c>
      <c r="BL2885" s="51" t="n">
        <v>0.02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0.187209304718094</v>
      </c>
      <c r="BQ2885" s="51" t="n">
        <v>-0.04179312888405839</v>
      </c>
      <c r="BR2885" s="51" t="n">
        <v>1.000802235362714</v>
      </c>
      <c r="BS2885" s="51" t="n">
        <v>0.510562145840443</v>
      </c>
      <c r="BT2885" s="51" t="n">
        <v>3.560381625161577</v>
      </c>
      <c r="BU2885" s="51" t="n">
        <v>0.02924609238386111</v>
      </c>
      <c r="BV2885" s="51" t="n">
        <v>3.596921788901326</v>
      </c>
    </row>
    <row r="2886">
      <c r="A2886" s="49" t="n">
        <v>30.74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-1.713946600511314</v>
      </c>
      <c r="L2886" s="49" t="n">
        <v>-1.528553940776419</v>
      </c>
      <c r="M2886" s="49" t="n">
        <v>-0.05483077387134577</v>
      </c>
      <c r="N2886" s="49" t="n">
        <v>-1.481452635648756</v>
      </c>
      <c r="O2886" s="49" t="n">
        <v>-6.214639745059693</v>
      </c>
      <c r="P2886" s="49" t="n">
        <v>1.550057866011552</v>
      </c>
      <c r="Q2886" s="49" t="n">
        <v>0.0002666005113143299</v>
      </c>
      <c r="R2886" s="49" t="n">
        <v>-0.002236059223580833</v>
      </c>
      <c r="S2886" s="49" t="n">
        <v>-0.002182926128654235</v>
      </c>
      <c r="T2886" s="49" t="n">
        <v>-0.003727364351243656</v>
      </c>
      <c r="U2886" s="49" t="n">
        <v>0.0009797450596931156</v>
      </c>
      <c r="V2886" s="49" t="n">
        <v>0.0001321339884476913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0.0002487052065195095</v>
      </c>
      <c r="AD2886" s="49" t="n">
        <v>-0.0007316111149535709</v>
      </c>
      <c r="AE2886" s="49" t="n">
        <v>-0.0005931503717841809</v>
      </c>
      <c r="AF2886" s="49" t="n">
        <v>-0.0006903400467775534</v>
      </c>
      <c r="AG2886" s="49" t="n">
        <v>0.0003558609290232118</v>
      </c>
      <c r="AH2886" s="49" t="n">
        <v>3.941435742561535e-06</v>
      </c>
      <c r="AI2886" s="49" t="n">
        <v>0.006183694356741361</v>
      </c>
      <c r="AJ2886" s="49" t="n">
        <v>-0.234127715343749</v>
      </c>
      <c r="AK2886" s="49" t="n">
        <v>-0.121857234376329</v>
      </c>
      <c r="AL2886" s="49" t="n">
        <v>-0.02277539956217902</v>
      </c>
      <c r="AM2886" s="49" t="n">
        <v>0.01367900951854541</v>
      </c>
      <c r="AN2886" s="49" t="n">
        <v>-0.001131941551809192</v>
      </c>
      <c r="AO2886" s="49" t="n">
        <v>0.007221756989200346</v>
      </c>
      <c r="AP2886" s="49" t="n">
        <v>-1.649231337999302</v>
      </c>
      <c r="AQ2886" s="49" t="n">
        <v>0.1464510006650997</v>
      </c>
      <c r="AR2886" s="49" t="n">
        <v>-0.07819860706390173</v>
      </c>
      <c r="AS2886" s="49" t="n">
        <v>0.1174858533096519</v>
      </c>
      <c r="AT2886" s="49" t="n">
        <v>-0.0004131315966494055</v>
      </c>
      <c r="AU2886" s="49" t="n">
        <v>380</v>
      </c>
      <c r="AV2886" s="49" t="n">
        <v>900</v>
      </c>
      <c r="AW2886" s="49" t="n">
        <v>540</v>
      </c>
      <c r="AX2886" s="49" t="n">
        <v>75</v>
      </c>
      <c r="AY2886" s="49" t="n">
        <v>84.375</v>
      </c>
      <c r="AZ2886" s="49" t="n">
        <v>40</v>
      </c>
      <c r="BA2886" s="49" t="n">
        <v>8</v>
      </c>
      <c r="BB2886" s="49" t="n">
        <v>23.90625</v>
      </c>
      <c r="BC2886" s="49" t="n">
        <v>15</v>
      </c>
      <c r="BD2886" s="49" t="n">
        <v>3.75</v>
      </c>
      <c r="BE2886" s="49" t="n">
        <v>4.6875</v>
      </c>
      <c r="BF2886" s="49" t="n">
        <v>3</v>
      </c>
      <c r="BG2886" s="49" t="n">
        <v>6</v>
      </c>
      <c r="BH2886" s="49" t="n">
        <v>14</v>
      </c>
      <c r="BI2886" s="49" t="n">
        <v>5.5</v>
      </c>
      <c r="BJ2886" s="49" t="n">
        <v>0.7</v>
      </c>
      <c r="BK2886" s="49" t="n">
        <v>0.4</v>
      </c>
      <c r="BL2886" s="49" t="n">
        <v>0.02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0.1872108232133231</v>
      </c>
      <c r="BQ2886" s="49" t="n">
        <v>-0.04178270273883503</v>
      </c>
      <c r="BR2886" s="49" t="n">
        <v>1.000802351672663</v>
      </c>
      <c r="BS2886" s="49" t="n">
        <v>0.5090436506114127</v>
      </c>
      <c r="BT2886" s="49" t="n">
        <v>3.549955479938208</v>
      </c>
      <c r="BU2886" s="49" t="n">
        <v>0.02912978243574393</v>
      </c>
      <c r="BV2886" s="49" t="n">
        <v>3.586385073022117</v>
      </c>
    </row>
    <row r="2887">
      <c r="A2887" s="51" t="n">
        <v>30.75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-1.71394398355377</v>
      </c>
      <c r="L2887" s="51" t="n">
        <v>-1.528561583132562</v>
      </c>
      <c r="M2887" s="51" t="n">
        <v>-0.05483693492823498</v>
      </c>
      <c r="N2887" s="51" t="n">
        <v>-1.481459732725739</v>
      </c>
      <c r="O2887" s="51" t="n">
        <v>-6.214636087184619</v>
      </c>
      <c r="P2887" s="51" t="n">
        <v>1.550057890000132</v>
      </c>
      <c r="Q2887" s="51" t="n">
        <v>0.0002639835537703306</v>
      </c>
      <c r="R2887" s="51" t="n">
        <v>-0.002228416867438243</v>
      </c>
      <c r="S2887" s="51" t="n">
        <v>-0.002176765071765022</v>
      </c>
      <c r="T2887" s="51" t="n">
        <v>-0.003720267274260447</v>
      </c>
      <c r="U2887" s="51" t="n">
        <v>0.0009760871846191677</v>
      </c>
      <c r="V2887" s="51" t="n">
        <v>0.0001321099998683462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0.0002703395199294186</v>
      </c>
      <c r="AD2887" s="51" t="n">
        <v>-0.0007916358075126809</v>
      </c>
      <c r="AE2887" s="51" t="n">
        <v>-0.0006339966741838514</v>
      </c>
      <c r="AF2887" s="51" t="n">
        <v>-0.0007286365266106363</v>
      </c>
      <c r="AG2887" s="51" t="n">
        <v>0.0003758594653599022</v>
      </c>
      <c r="AH2887" s="51" t="n">
        <v>3.465356167329159e-06</v>
      </c>
      <c r="AI2887" s="51" t="n">
        <v>0.005080563293863773</v>
      </c>
      <c r="AJ2887" s="51" t="n">
        <v>-0.2269419800269626</v>
      </c>
      <c r="AK2887" s="51" t="n">
        <v>-0.1186321237537205</v>
      </c>
      <c r="AL2887" s="51" t="n">
        <v>-0.02235582127533991</v>
      </c>
      <c r="AM2887" s="51" t="n">
        <v>0.01340813098142539</v>
      </c>
      <c r="AN2887" s="51" t="n">
        <v>-0.001128928273395444</v>
      </c>
      <c r="AO2887" s="51" t="n">
        <v>0.006183994766090925</v>
      </c>
      <c r="AP2887" s="51" t="n">
        <v>-1.64248444172675</v>
      </c>
      <c r="AQ2887" s="51" t="n">
        <v>0.1494817676714279</v>
      </c>
      <c r="AR2887" s="51" t="n">
        <v>-0.07780148888883806</v>
      </c>
      <c r="AS2887" s="51" t="n">
        <v>0.1172298505184563</v>
      </c>
      <c r="AT2887" s="51" t="n">
        <v>-0.0004100391548107184</v>
      </c>
      <c r="AU2887" s="51" t="n">
        <v>380</v>
      </c>
      <c r="AV2887" s="51" t="n">
        <v>900</v>
      </c>
      <c r="AW2887" s="51" t="n">
        <v>540</v>
      </c>
      <c r="AX2887" s="51" t="n">
        <v>75</v>
      </c>
      <c r="AY2887" s="51" t="n">
        <v>84.375</v>
      </c>
      <c r="AZ2887" s="51" t="n">
        <v>40</v>
      </c>
      <c r="BA2887" s="51" t="n">
        <v>8</v>
      </c>
      <c r="BB2887" s="51" t="n">
        <v>23.90625</v>
      </c>
      <c r="BC2887" s="51" t="n">
        <v>15</v>
      </c>
      <c r="BD2887" s="51" t="n">
        <v>3.75</v>
      </c>
      <c r="BE2887" s="51" t="n">
        <v>4.6875</v>
      </c>
      <c r="BF2887" s="51" t="n">
        <v>3</v>
      </c>
      <c r="BG2887" s="51" t="n">
        <v>6</v>
      </c>
      <c r="BH2887" s="51" t="n">
        <v>14</v>
      </c>
      <c r="BI2887" s="51" t="n">
        <v>5.5</v>
      </c>
      <c r="BJ2887" s="51" t="n">
        <v>0.7</v>
      </c>
      <c r="BK2887" s="51" t="n">
        <v>0.4</v>
      </c>
      <c r="BL2887" s="51" t="n">
        <v>0.02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0.1872124728339976</v>
      </c>
      <c r="BQ2887" s="51" t="n">
        <v>-0.04177138181243165</v>
      </c>
      <c r="BR2887" s="51" t="n">
        <v>1.000802477855548</v>
      </c>
      <c r="BS2887" s="51" t="n">
        <v>0.5073940299368529</v>
      </c>
      <c r="BT2887" s="51" t="n">
        <v>3.538634553534828</v>
      </c>
      <c r="BU2887" s="51" t="n">
        <v>0.02900359955004816</v>
      </c>
      <c r="BV2887" s="51" t="n">
        <v>3.574943973529243</v>
      </c>
    </row>
    <row r="2888">
      <c r="A2888" s="49" t="n">
        <v>30.76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-1.713941170279633</v>
      </c>
      <c r="L2888" s="49" t="n">
        <v>-1.528569768255966</v>
      </c>
      <c r="M2888" s="49" t="n">
        <v>-0.0548434607074898</v>
      </c>
      <c r="N2888" s="49" t="n">
        <v>-1.481467169724941</v>
      </c>
      <c r="O2888" s="49" t="n">
        <v>-6.214632254625781</v>
      </c>
      <c r="P2888" s="49" t="n">
        <v>1.55005790894664</v>
      </c>
      <c r="Q2888" s="49" t="n">
        <v>0.0002611702796329052</v>
      </c>
      <c r="R2888" s="49" t="n">
        <v>-0.002220231744033629</v>
      </c>
      <c r="S2888" s="49" t="n">
        <v>-0.002170239292510201</v>
      </c>
      <c r="T2888" s="49" t="n">
        <v>-0.003712830275059087</v>
      </c>
      <c r="U2888" s="49" t="n">
        <v>0.0009722546257808773</v>
      </c>
      <c r="V2888" s="49" t="n">
        <v>0.000132091053360428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0.0002881847559541292</v>
      </c>
      <c r="AD2888" s="49" t="n">
        <v>-0.0008412676439412908</v>
      </c>
      <c r="AE2888" s="49" t="n">
        <v>-0.0006668011656850593</v>
      </c>
      <c r="AF2888" s="49" t="n">
        <v>-0.0007593989307576204</v>
      </c>
      <c r="AG2888" s="49" t="n">
        <v>0.0003914162485857907</v>
      </c>
      <c r="AH2888" s="49" t="n">
        <v>3.0852645519692e-06</v>
      </c>
      <c r="AI2888" s="49" t="n">
        <v>0.0039253413278645</v>
      </c>
      <c r="AJ2888" s="49" t="n">
        <v>-0.2194112974041178</v>
      </c>
      <c r="AK2888" s="49" t="n">
        <v>-0.1152533141467371</v>
      </c>
      <c r="AL2888" s="49" t="n">
        <v>-0.02191574378764973</v>
      </c>
      <c r="AM2888" s="49" t="n">
        <v>0.01312411055173775</v>
      </c>
      <c r="AN2888" s="49" t="n">
        <v>-0.001125715800279048</v>
      </c>
      <c r="AO2888" s="49" t="n">
        <v>0.005079072427862256</v>
      </c>
      <c r="AP2888" s="49" t="n">
        <v>-1.635293745120975</v>
      </c>
      <c r="AQ2888" s="49" t="n">
        <v>0.1527101634421803</v>
      </c>
      <c r="AR2888" s="49" t="n">
        <v>-0.07737885469652958</v>
      </c>
      <c r="AS2888" s="49" t="n">
        <v>0.1169574178240273</v>
      </c>
      <c r="AT2888" s="49" t="n">
        <v>-0.0004067478431432423</v>
      </c>
      <c r="AU2888" s="49" t="n">
        <v>380</v>
      </c>
      <c r="AV2888" s="49" t="n">
        <v>900</v>
      </c>
      <c r="AW2888" s="49" t="n">
        <v>540</v>
      </c>
      <c r="AX2888" s="49" t="n">
        <v>75</v>
      </c>
      <c r="AY2888" s="49" t="n">
        <v>84.375</v>
      </c>
      <c r="AZ2888" s="49" t="n">
        <v>40</v>
      </c>
      <c r="BA2888" s="49" t="n">
        <v>8</v>
      </c>
      <c r="BB2888" s="49" t="n">
        <v>23.90625</v>
      </c>
      <c r="BC2888" s="49" t="n">
        <v>15</v>
      </c>
      <c r="BD2888" s="49" t="n">
        <v>3.75</v>
      </c>
      <c r="BE2888" s="49" t="n">
        <v>4.6875</v>
      </c>
      <c r="BF2888" s="49" t="n">
        <v>3</v>
      </c>
      <c r="BG2888" s="49" t="n">
        <v>6</v>
      </c>
      <c r="BH2888" s="49" t="n">
        <v>14</v>
      </c>
      <c r="BI2888" s="49" t="n">
        <v>5.5</v>
      </c>
      <c r="BJ2888" s="49" t="n">
        <v>0.7</v>
      </c>
      <c r="BK2888" s="49" t="n">
        <v>0.4</v>
      </c>
      <c r="BL2888" s="49" t="n">
        <v>0.02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0.1872142321843229</v>
      </c>
      <c r="BQ2888" s="49" t="n">
        <v>-0.04175931237080306</v>
      </c>
      <c r="BR2888" s="49" t="n">
        <v>1.000802612267944</v>
      </c>
      <c r="BS2888" s="49" t="n">
        <v>0.5056346796116218</v>
      </c>
      <c r="BT2888" s="49" t="n">
        <v>3.526565111906244</v>
      </c>
      <c r="BU2888" s="49" t="n">
        <v>0.02886918715416797</v>
      </c>
      <c r="BV2888" s="49" t="n">
        <v>3.56274632098711</v>
      </c>
    </row>
    <row r="2889">
      <c r="A2889" s="51" t="n">
        <v>30.77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-1.713938199732997</v>
      </c>
      <c r="L2889" s="51" t="n">
        <v>-1.528578389463312</v>
      </c>
      <c r="M2889" s="51" t="n">
        <v>-0.0548502689570699</v>
      </c>
      <c r="N2889" s="51" t="n">
        <v>-1.481474869849484</v>
      </c>
      <c r="O2889" s="51" t="n">
        <v>-6.214628292448626</v>
      </c>
      <c r="P2889" s="51" t="n">
        <v>1.550057923983377</v>
      </c>
      <c r="Q2889" s="51" t="n">
        <v>0.000258199732997122</v>
      </c>
      <c r="R2889" s="51" t="n">
        <v>-0.00221161053668828</v>
      </c>
      <c r="S2889" s="51" t="n">
        <v>-0.002163431042930097</v>
      </c>
      <c r="T2889" s="51" t="n">
        <v>-0.003705130150515545</v>
      </c>
      <c r="U2889" s="51" t="n">
        <v>0.0009682924486265065</v>
      </c>
      <c r="V2889" s="51" t="n">
        <v>0.0001320760166225732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0.0003020581195636437</v>
      </c>
      <c r="AD2889" s="51" t="n">
        <v>-0.0008799959797165332</v>
      </c>
      <c r="AE2889" s="51" t="n">
        <v>-0.0006912423380547232</v>
      </c>
      <c r="AF2889" s="51" t="n">
        <v>-0.0007823245588772024</v>
      </c>
      <c r="AG2889" s="51" t="n">
        <v>0.0004023871066033788</v>
      </c>
      <c r="AH2889" s="51" t="n">
        <v>2.804743374195881e-06</v>
      </c>
      <c r="AI2889" s="51" t="n">
        <v>0.002733949403249564</v>
      </c>
      <c r="AJ2889" s="51" t="n">
        <v>-0.2116387272363769</v>
      </c>
      <c r="AK2889" s="51" t="n">
        <v>-0.1117669475818875</v>
      </c>
      <c r="AL2889" s="51" t="n">
        <v>-0.02146112888784473</v>
      </c>
      <c r="AM2889" s="51" t="n">
        <v>0.01283080221966007</v>
      </c>
      <c r="AN2889" s="51" t="n">
        <v>-0.001122349378871009</v>
      </c>
      <c r="AO2889" s="51" t="n">
        <v>0.003922456069577876</v>
      </c>
      <c r="AP2889" s="51" t="n">
        <v>-1.627759191643111</v>
      </c>
      <c r="AQ2889" s="51" t="n">
        <v>0.1560914220582111</v>
      </c>
      <c r="AR2889" s="51" t="n">
        <v>-0.07693650576877839</v>
      </c>
      <c r="AS2889" s="51" t="n">
        <v>0.1166723019233462</v>
      </c>
      <c r="AT2889" s="51" t="n">
        <v>-0.0004033037093755623</v>
      </c>
      <c r="AU2889" s="51" t="n">
        <v>380</v>
      </c>
      <c r="AV2889" s="51" t="n">
        <v>900</v>
      </c>
      <c r="AW2889" s="51" t="n">
        <v>540</v>
      </c>
      <c r="AX2889" s="51" t="n">
        <v>75</v>
      </c>
      <c r="AY2889" s="51" t="n">
        <v>84.375</v>
      </c>
      <c r="AZ2889" s="51" t="n">
        <v>40</v>
      </c>
      <c r="BA2889" s="51" t="n">
        <v>8</v>
      </c>
      <c r="BB2889" s="51" t="n">
        <v>23.90625</v>
      </c>
      <c r="BC2889" s="51" t="n">
        <v>15</v>
      </c>
      <c r="BD2889" s="51" t="n">
        <v>3.75</v>
      </c>
      <c r="BE2889" s="51" t="n">
        <v>4.6875</v>
      </c>
      <c r="BF2889" s="51" t="n">
        <v>3</v>
      </c>
      <c r="BG2889" s="51" t="n">
        <v>6</v>
      </c>
      <c r="BH2889" s="51" t="n">
        <v>14</v>
      </c>
      <c r="BI2889" s="51" t="n">
        <v>5.5</v>
      </c>
      <c r="BJ2889" s="51" t="n">
        <v>0.7</v>
      </c>
      <c r="BK2889" s="51" t="n">
        <v>0.4</v>
      </c>
      <c r="BL2889" s="51" t="n">
        <v>0.02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0.1872160787191026</v>
      </c>
      <c r="BQ2889" s="51" t="n">
        <v>-0.04174664852677597</v>
      </c>
      <c r="BR2889" s="51" t="n">
        <v>1.000802753184361</v>
      </c>
      <c r="BS2889" s="51" t="n">
        <v>0.5037881448319292</v>
      </c>
      <c r="BT2889" s="51" t="n">
        <v>3.513901267879149</v>
      </c>
      <c r="BU2889" s="51" t="n">
        <v>0.02872827073741036</v>
      </c>
      <c r="BV2889" s="51" t="n">
        <v>3.549947876915301</v>
      </c>
    </row>
    <row r="2890">
      <c r="A2890" s="49" t="n">
        <v>30.78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-1.713935112491279</v>
      </c>
      <c r="L2890" s="49" t="n">
        <v>-1.528587335795479</v>
      </c>
      <c r="M2890" s="49" t="n">
        <v>-0.05485727483486705</v>
      </c>
      <c r="N2890" s="49" t="n">
        <v>-1.481482753881194</v>
      </c>
      <c r="O2890" s="49" t="n">
        <v>-6.214624246809875</v>
      </c>
      <c r="P2890" s="49" t="n">
        <v>1.550057936277554</v>
      </c>
      <c r="Q2890" s="49" t="n">
        <v>0.0002551124912792968</v>
      </c>
      <c r="R2890" s="49" t="n">
        <v>-0.002202664204521421</v>
      </c>
      <c r="S2890" s="49" t="n">
        <v>-0.002156425165132946</v>
      </c>
      <c r="T2890" s="49" t="n">
        <v>-0.003697246118805619</v>
      </c>
      <c r="U2890" s="49" t="n">
        <v>0.0009642468098753909</v>
      </c>
      <c r="V2890" s="49" t="n">
        <v>0.0001320637224462295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0.0003118316108388741</v>
      </c>
      <c r="AD2890" s="49" t="n">
        <v>-0.0009074606961234146</v>
      </c>
      <c r="AE2890" s="49" t="n">
        <v>-0.0007071131732324134</v>
      </c>
      <c r="AF2890" s="49" t="n">
        <v>-0.0007972180128750458</v>
      </c>
      <c r="AG2890" s="49" t="n">
        <v>0.0004086902056423291</v>
      </c>
      <c r="AH2890" s="49" t="n">
        <v>2.62601522069356e-06</v>
      </c>
      <c r="AI2890" s="49" t="n">
        <v>0.001522565602126972</v>
      </c>
      <c r="AJ2890" s="49" t="n">
        <v>-0.2037290966679006</v>
      </c>
      <c r="AK2890" s="49" t="n">
        <v>-0.1082199477527183</v>
      </c>
      <c r="AL2890" s="49" t="n">
        <v>-0.02099804782125698</v>
      </c>
      <c r="AM2890" s="49" t="n">
        <v>0.012532129279632</v>
      </c>
      <c r="AN2890" s="49" t="n">
        <v>-0.001118875659688298</v>
      </c>
      <c r="AO2890" s="49" t="n">
        <v>0.002730079517310302</v>
      </c>
      <c r="AP2890" s="49" t="n">
        <v>-1.619983877043946</v>
      </c>
      <c r="AQ2890" s="49" t="n">
        <v>0.1595793807369995</v>
      </c>
      <c r="AR2890" s="49" t="n">
        <v>-0.07648042318940315</v>
      </c>
      <c r="AS2890" s="49" t="n">
        <v>0.1163783649781827</v>
      </c>
      <c r="AT2890" s="49" t="n">
        <v>-0.0003997541798052871</v>
      </c>
      <c r="AU2890" s="49" t="n">
        <v>380</v>
      </c>
      <c r="AV2890" s="49" t="n">
        <v>900</v>
      </c>
      <c r="AW2890" s="49" t="n">
        <v>540</v>
      </c>
      <c r="AX2890" s="49" t="n">
        <v>75</v>
      </c>
      <c r="AY2890" s="49" t="n">
        <v>84.375</v>
      </c>
      <c r="AZ2890" s="49" t="n">
        <v>40</v>
      </c>
      <c r="BA2890" s="49" t="n">
        <v>8</v>
      </c>
      <c r="BB2890" s="49" t="n">
        <v>23.90625</v>
      </c>
      <c r="BC2890" s="49" t="n">
        <v>15</v>
      </c>
      <c r="BD2890" s="49" t="n">
        <v>3.75</v>
      </c>
      <c r="BE2890" s="49" t="n">
        <v>4.6875</v>
      </c>
      <c r="BF2890" s="49" t="n">
        <v>3</v>
      </c>
      <c r="BG2890" s="49" t="n">
        <v>6</v>
      </c>
      <c r="BH2890" s="49" t="n">
        <v>14</v>
      </c>
      <c r="BI2890" s="49" t="n">
        <v>5.5</v>
      </c>
      <c r="BJ2890" s="49" t="n">
        <v>0.7</v>
      </c>
      <c r="BK2890" s="49" t="n">
        <v>0.4</v>
      </c>
      <c r="BL2890" s="49" t="n">
        <v>0.02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0.1872179890568669</v>
      </c>
      <c r="BQ2890" s="49" t="n">
        <v>-0.0417335501039393</v>
      </c>
      <c r="BR2890" s="49" t="n">
        <v>1.000802898822445</v>
      </c>
      <c r="BS2890" s="49" t="n">
        <v>0.5018778070675634</v>
      </c>
      <c r="BT2890" s="49" t="n">
        <v>3.500802845042478</v>
      </c>
      <c r="BU2890" s="49" t="n">
        <v>0.02858263265315131</v>
      </c>
      <c r="BV2890" s="49" t="n">
        <v>3.536710174720829</v>
      </c>
    </row>
    <row r="2891">
      <c r="A2891" s="51" t="n">
        <v>30.79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-1.713931950110025</v>
      </c>
      <c r="L2891" s="51" t="n">
        <v>-1.528596493536717</v>
      </c>
      <c r="M2891" s="51" t="n">
        <v>-0.05486439206092839</v>
      </c>
      <c r="N2891" s="51" t="n">
        <v>-1.481490741256495</v>
      </c>
      <c r="O2891" s="51" t="n">
        <v>-6.214620164335016</v>
      </c>
      <c r="P2891" s="51" t="n">
        <v>1.550057947015445</v>
      </c>
      <c r="Q2891" s="51" t="n">
        <v>0.0002519501100246568</v>
      </c>
      <c r="R2891" s="51" t="n">
        <v>-0.002193506463282757</v>
      </c>
      <c r="S2891" s="51" t="n">
        <v>-0.002149307939071615</v>
      </c>
      <c r="T2891" s="51" t="n">
        <v>-0.003689258743504675</v>
      </c>
      <c r="U2891" s="51" t="n">
        <v>0.0009601643350158895</v>
      </c>
      <c r="V2891" s="51" t="n">
        <v>0.0001320529845545426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0.0003174329549429593</v>
      </c>
      <c r="AD2891" s="51" t="n">
        <v>-0.0009234548712973275</v>
      </c>
      <c r="AE2891" s="51" t="n">
        <v>-0.0007143222947015182</v>
      </c>
      <c r="AF2891" s="51" t="n">
        <v>-0.0008039922953263549</v>
      </c>
      <c r="AG2891" s="51" t="n">
        <v>0.0004103062716627917</v>
      </c>
      <c r="AH2891" s="51" t="n">
        <v>2.5499326116998e-06</v>
      </c>
      <c r="AI2891" s="51" t="n">
        <v>0.0003074086695412401</v>
      </c>
      <c r="AJ2891" s="51" t="n">
        <v>-0.1957875962395473</v>
      </c>
      <c r="AK2891" s="51" t="n">
        <v>-0.1046593917023804</v>
      </c>
      <c r="AL2891" s="51" t="n">
        <v>-0.02053259987885167</v>
      </c>
      <c r="AM2891" s="51" t="n">
        <v>0.01223203174015727</v>
      </c>
      <c r="AN2891" s="51" t="n">
        <v>-0.001115342064166959</v>
      </c>
      <c r="AO2891" s="51" t="n">
        <v>0.001518128164095509</v>
      </c>
      <c r="AP2891" s="51" t="n">
        <v>-1.612072649137055</v>
      </c>
      <c r="AQ2891" s="51" t="n">
        <v>0.1631271065920238</v>
      </c>
      <c r="AR2891" s="51" t="n">
        <v>-0.07601668665488438</v>
      </c>
      <c r="AS2891" s="51" t="n">
        <v>0.1160795321976226</v>
      </c>
      <c r="AT2891" s="51" t="n">
        <v>-0.0003961474162974714</v>
      </c>
      <c r="AU2891" s="51" t="n">
        <v>380</v>
      </c>
      <c r="AV2891" s="51" t="n">
        <v>900</v>
      </c>
      <c r="AW2891" s="51" t="n">
        <v>540</v>
      </c>
      <c r="AX2891" s="51" t="n">
        <v>75</v>
      </c>
      <c r="AY2891" s="51" t="n">
        <v>84.375</v>
      </c>
      <c r="AZ2891" s="51" t="n">
        <v>40</v>
      </c>
      <c r="BA2891" s="51" t="n">
        <v>8</v>
      </c>
      <c r="BB2891" s="51" t="n">
        <v>23.90625</v>
      </c>
      <c r="BC2891" s="51" t="n">
        <v>15</v>
      </c>
      <c r="BD2891" s="51" t="n">
        <v>3.75</v>
      </c>
      <c r="BE2891" s="51" t="n">
        <v>4.6875</v>
      </c>
      <c r="BF2891" s="51" t="n">
        <v>3</v>
      </c>
      <c r="BG2891" s="51" t="n">
        <v>6</v>
      </c>
      <c r="BH2891" s="51" t="n">
        <v>14</v>
      </c>
      <c r="BI2891" s="51" t="n">
        <v>5.5</v>
      </c>
      <c r="BJ2891" s="51" t="n">
        <v>0.7</v>
      </c>
      <c r="BK2891" s="51" t="n">
        <v>0.4</v>
      </c>
      <c r="BL2891" s="51" t="n">
        <v>0.02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0.1872199392995834</v>
      </c>
      <c r="BQ2891" s="51" t="n">
        <v>-0.04172018045470639</v>
      </c>
      <c r="BR2891" s="51" t="n">
        <v>1.000803047368287</v>
      </c>
      <c r="BS2891" s="51" t="n">
        <v>0.499927564351077</v>
      </c>
      <c r="BT2891" s="51" t="n">
        <v>3.487433195809568</v>
      </c>
      <c r="BU2891" s="51" t="n">
        <v>0.02843408681107995</v>
      </c>
      <c r="BV2891" s="51" t="n">
        <v>3.523198314333912</v>
      </c>
    </row>
    <row r="2892">
      <c r="A2892" s="49" t="n">
        <v>30.8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-1.713928754562484</v>
      </c>
      <c r="L2892" s="49" t="n">
        <v>-1.528605747749215</v>
      </c>
      <c r="M2892" s="49" t="n">
        <v>-0.05487153407277733</v>
      </c>
      <c r="N2892" s="49" t="n">
        <v>-1.481498751145237</v>
      </c>
      <c r="O2892" s="49" t="n">
        <v>-6.214616091498207</v>
      </c>
      <c r="P2892" s="49" t="n">
        <v>1.55005795738652</v>
      </c>
      <c r="Q2892" s="49" t="n">
        <v>0.0002487545624836329</v>
      </c>
      <c r="R2892" s="49" t="n">
        <v>-0.002184252250784668</v>
      </c>
      <c r="S2892" s="49" t="n">
        <v>-0.002142165927222675</v>
      </c>
      <c r="T2892" s="49" t="n">
        <v>-0.003681248854762842</v>
      </c>
      <c r="U2892" s="49" t="n">
        <v>0.0009560914982067459</v>
      </c>
      <c r="V2892" s="49" t="n">
        <v>0.0001320426134800989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0.0003188457865722835</v>
      </c>
      <c r="AD2892" s="49" t="n">
        <v>-0.0009279253977347298</v>
      </c>
      <c r="AE2892" s="49" t="n">
        <v>-0.0007128935822828851</v>
      </c>
      <c r="AF2892" s="49" t="n">
        <v>-0.0008026684645029755</v>
      </c>
      <c r="AG2892" s="49" t="n">
        <v>0.0004072779835529751</v>
      </c>
      <c r="AH2892" s="49" t="n">
        <v>2.575985202089718e-06</v>
      </c>
      <c r="AI2892" s="49" t="n">
        <v>-0.0008954760208251052</v>
      </c>
      <c r="AJ2892" s="49" t="n">
        <v>-0.187918390424847</v>
      </c>
      <c r="AK2892" s="49" t="n">
        <v>-0.1011318881113387</v>
      </c>
      <c r="AL2892" s="49" t="n">
        <v>-0.02007083173684413</v>
      </c>
      <c r="AM2892" s="49" t="n">
        <v>0.01193441423860814</v>
      </c>
      <c r="AN2892" s="49" t="n">
        <v>-0.001111796149792111</v>
      </c>
      <c r="AO2892" s="49" t="n">
        <v>0.0003028224757049523</v>
      </c>
      <c r="AP2892" s="49" t="n">
        <v>-1.604130703751055</v>
      </c>
      <c r="AQ2892" s="49" t="n">
        <v>0.1666875249124143</v>
      </c>
      <c r="AR2892" s="49" t="n">
        <v>-0.07555139310121778</v>
      </c>
      <c r="AS2892" s="49" t="n">
        <v>0.1157797393087244</v>
      </c>
      <c r="AT2892" s="49" t="n">
        <v>-0.0003925316722148173</v>
      </c>
      <c r="AU2892" s="49" t="n">
        <v>380</v>
      </c>
      <c r="AV2892" s="49" t="n">
        <v>900</v>
      </c>
      <c r="AW2892" s="49" t="n">
        <v>540</v>
      </c>
      <c r="AX2892" s="49" t="n">
        <v>75</v>
      </c>
      <c r="AY2892" s="49" t="n">
        <v>84.375</v>
      </c>
      <c r="AZ2892" s="49" t="n">
        <v>40</v>
      </c>
      <c r="BA2892" s="49" t="n">
        <v>8</v>
      </c>
      <c r="BB2892" s="49" t="n">
        <v>23.90625</v>
      </c>
      <c r="BC2892" s="49" t="n">
        <v>15</v>
      </c>
      <c r="BD2892" s="49" t="n">
        <v>3.75</v>
      </c>
      <c r="BE2892" s="49" t="n">
        <v>4.6875</v>
      </c>
      <c r="BF2892" s="49" t="n">
        <v>3</v>
      </c>
      <c r="BG2892" s="49" t="n">
        <v>6</v>
      </c>
      <c r="BH2892" s="49" t="n">
        <v>14</v>
      </c>
      <c r="BI2892" s="49" t="n">
        <v>5.5</v>
      </c>
      <c r="BJ2892" s="49" t="n">
        <v>0.7</v>
      </c>
      <c r="BK2892" s="49" t="n">
        <v>0.4</v>
      </c>
      <c r="BL2892" s="49" t="n">
        <v>0.02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0.187221905354629</v>
      </c>
      <c r="BQ2892" s="49" t="n">
        <v>-0.04170670426189695</v>
      </c>
      <c r="BR2892" s="49" t="n">
        <v>1.000803197001468</v>
      </c>
      <c r="BS2892" s="49" t="n">
        <v>0.4979615093054779</v>
      </c>
      <c r="BT2892" s="49" t="n">
        <v>3.473957003000128</v>
      </c>
      <c r="BU2892" s="49" t="n">
        <v>0.02828445363056709</v>
      </c>
      <c r="BV2892" s="49" t="n">
        <v>3.509578740213787</v>
      </c>
    </row>
    <row r="2893">
      <c r="A2893" s="51" t="n">
        <v>30.81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-1.713925567681409</v>
      </c>
      <c r="L2893" s="51" t="n">
        <v>-1.528614983802659</v>
      </c>
      <c r="M2893" s="51" t="n">
        <v>-0.05487861516858321</v>
      </c>
      <c r="N2893" s="51" t="n">
        <v>-1.481506703518211</v>
      </c>
      <c r="O2893" s="51" t="n">
        <v>-6.214612074012678</v>
      </c>
      <c r="P2893" s="51" t="n">
        <v>1.55005796856774</v>
      </c>
      <c r="Q2893" s="51" t="n">
        <v>0.0002455676814090424</v>
      </c>
      <c r="R2893" s="51" t="n">
        <v>-0.00217501619734084</v>
      </c>
      <c r="S2893" s="51" t="n">
        <v>-0.002135084831416792</v>
      </c>
      <c r="T2893" s="51" t="n">
        <v>-0.003673296481789379</v>
      </c>
      <c r="U2893" s="51" t="n">
        <v>0.0009520740126776062</v>
      </c>
      <c r="V2893" s="51" t="n">
        <v>0.0001320314322594829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0.0003161090948538742</v>
      </c>
      <c r="AD2893" s="51" t="n">
        <v>-0.0009209715674293656</v>
      </c>
      <c r="AE2893" s="51" t="n">
        <v>-0.0007029642741074769</v>
      </c>
      <c r="AF2893" s="51" t="n">
        <v>-0.0007933738739598882</v>
      </c>
      <c r="AG2893" s="51" t="n">
        <v>0.0003997085609382745</v>
      </c>
      <c r="AH2893" s="51" t="n">
        <v>2.702325780148127e-06</v>
      </c>
      <c r="AI2893" s="51" t="n">
        <v>-0.002070425264346322</v>
      </c>
      <c r="AJ2893" s="51" t="n">
        <v>-0.1802232607593532</v>
      </c>
      <c r="AK2893" s="51" t="n">
        <v>-0.09768297029583914</v>
      </c>
      <c r="AL2893" s="51" t="n">
        <v>-0.01961865859528164</v>
      </c>
      <c r="AM2893" s="51" t="n">
        <v>0.01164309513547712</v>
      </c>
      <c r="AN2893" s="51" t="n">
        <v>-0.00110828498246053</v>
      </c>
      <c r="AO2893" s="51" t="n">
        <v>-0.0008997959892578336</v>
      </c>
      <c r="AP2893" s="51" t="n">
        <v>-1.596262195407368</v>
      </c>
      <c r="AQ2893" s="51" t="n">
        <v>0.1702140406861775</v>
      </c>
      <c r="AR2893" s="51" t="n">
        <v>-0.07509057622285611</v>
      </c>
      <c r="AS2893" s="51" t="n">
        <v>0.1154828806127283</v>
      </c>
      <c r="AT2893" s="51" t="n">
        <v>-0.0003889546562218961</v>
      </c>
      <c r="AU2893" s="51" t="n">
        <v>380</v>
      </c>
      <c r="AV2893" s="51" t="n">
        <v>900</v>
      </c>
      <c r="AW2893" s="51" t="n">
        <v>540</v>
      </c>
      <c r="AX2893" s="51" t="n">
        <v>75</v>
      </c>
      <c r="AY2893" s="51" t="n">
        <v>84.375</v>
      </c>
      <c r="AZ2893" s="51" t="n">
        <v>40</v>
      </c>
      <c r="BA2893" s="51" t="n">
        <v>8</v>
      </c>
      <c r="BB2893" s="51" t="n">
        <v>23.90625</v>
      </c>
      <c r="BC2893" s="51" t="n">
        <v>15</v>
      </c>
      <c r="BD2893" s="51" t="n">
        <v>3.75</v>
      </c>
      <c r="BE2893" s="51" t="n">
        <v>4.6875</v>
      </c>
      <c r="BF2893" s="51" t="n">
        <v>3</v>
      </c>
      <c r="BG2893" s="51" t="n">
        <v>6</v>
      </c>
      <c r="BH2893" s="51" t="n">
        <v>14</v>
      </c>
      <c r="BI2893" s="51" t="n">
        <v>5.5</v>
      </c>
      <c r="BJ2893" s="51" t="n">
        <v>0.7</v>
      </c>
      <c r="BK2893" s="51" t="n">
        <v>0.4</v>
      </c>
      <c r="BL2893" s="51" t="n">
        <v>0.02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0.1872238632547429</v>
      </c>
      <c r="BQ2893" s="51" t="n">
        <v>-0.0416932853529937</v>
      </c>
      <c r="BR2893" s="51" t="n">
        <v>1.000803345919479</v>
      </c>
      <c r="BS2893" s="51" t="n">
        <v>0.4960036091916087</v>
      </c>
      <c r="BT2893" s="51" t="n">
        <v>3.460538094096882</v>
      </c>
      <c r="BU2893" s="51" t="n">
        <v>0.02813553561975546</v>
      </c>
      <c r="BV2893" s="51" t="n">
        <v>3.496017032194122</v>
      </c>
    </row>
    <row r="2894">
      <c r="A2894" s="49" t="n">
        <v>30.82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-1.713922430610386</v>
      </c>
      <c r="L2894" s="49" t="n">
        <v>-1.528624088878721</v>
      </c>
      <c r="M2894" s="49" t="n">
        <v>-0.054885551623303</v>
      </c>
      <c r="N2894" s="49" t="n">
        <v>-1.481514520189456</v>
      </c>
      <c r="O2894" s="49" t="n">
        <v>-6.214608156239539</v>
      </c>
      <c r="P2894" s="49" t="n">
        <v>1.550057981708246</v>
      </c>
      <c r="Q2894" s="49" t="n">
        <v>0.0002424306103863128</v>
      </c>
      <c r="R2894" s="49" t="n">
        <v>-0.002165911121279063</v>
      </c>
      <c r="S2894" s="49" t="n">
        <v>-0.002128148376697003</v>
      </c>
      <c r="T2894" s="49" t="n">
        <v>-0.003665479810543992</v>
      </c>
      <c r="U2894" s="49" t="n">
        <v>0.000948156239538811</v>
      </c>
      <c r="V2894" s="49" t="n">
        <v>0.0001320182917536883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0.00030931594837039</v>
      </c>
      <c r="AD2894" s="49" t="n">
        <v>-0.000902841670026865</v>
      </c>
      <c r="AE2894" s="49" t="n">
        <v>-0.0006847816040899171</v>
      </c>
      <c r="AF2894" s="49" t="n">
        <v>-0.0007763390350532156</v>
      </c>
      <c r="AG2894" s="49" t="n">
        <v>0.0003877595729817813</v>
      </c>
      <c r="AH2894" s="49" t="n">
        <v>2.9258123396493e-06</v>
      </c>
      <c r="AI2894" s="49" t="n">
        <v>-0.003202358925251773</v>
      </c>
      <c r="AJ2894" s="49" t="n">
        <v>-0.1728002989948197</v>
      </c>
      <c r="AK2894" s="49" t="n">
        <v>-0.09435651168875428</v>
      </c>
      <c r="AL2894" s="49" t="n">
        <v>-0.01918178813200773</v>
      </c>
      <c r="AM2894" s="49" t="n">
        <v>0.01136175744580226</v>
      </c>
      <c r="AN2894" s="49" t="n">
        <v>-0.001104854523670892</v>
      </c>
      <c r="AO2894" s="49" t="n">
        <v>-0.002074073250652838</v>
      </c>
      <c r="AP2894" s="49" t="n">
        <v>-1.588568880790058</v>
      </c>
      <c r="AQ2894" s="49" t="n">
        <v>0.1736611452661997</v>
      </c>
      <c r="AR2894" s="49" t="n">
        <v>-0.07464012792824555</v>
      </c>
      <c r="AS2894" s="49" t="n">
        <v>0.1151927582986228</v>
      </c>
      <c r="AT2894" s="49" t="n">
        <v>-0.0003854629117041199</v>
      </c>
      <c r="AU2894" s="49" t="n">
        <v>380</v>
      </c>
      <c r="AV2894" s="49" t="n">
        <v>900</v>
      </c>
      <c r="AW2894" s="49" t="n">
        <v>540</v>
      </c>
      <c r="AX2894" s="49" t="n">
        <v>75</v>
      </c>
      <c r="AY2894" s="49" t="n">
        <v>84.375</v>
      </c>
      <c r="AZ2894" s="49" t="n">
        <v>40</v>
      </c>
      <c r="BA2894" s="49" t="n">
        <v>8</v>
      </c>
      <c r="BB2894" s="49" t="n">
        <v>23.90625</v>
      </c>
      <c r="BC2894" s="49" t="n">
        <v>15</v>
      </c>
      <c r="BD2894" s="49" t="n">
        <v>3.75</v>
      </c>
      <c r="BE2894" s="49" t="n">
        <v>4.6875</v>
      </c>
      <c r="BF2894" s="49" t="n">
        <v>3</v>
      </c>
      <c r="BG2894" s="49" t="n">
        <v>6</v>
      </c>
      <c r="BH2894" s="49" t="n">
        <v>14</v>
      </c>
      <c r="BI2894" s="49" t="n">
        <v>5.5</v>
      </c>
      <c r="BJ2894" s="49" t="n">
        <v>0.7</v>
      </c>
      <c r="BK2894" s="49" t="n">
        <v>0.4</v>
      </c>
      <c r="BL2894" s="49" t="n">
        <v>0.02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0.1872257894717702</v>
      </c>
      <c r="BQ2894" s="49" t="n">
        <v>-0.04168008455567204</v>
      </c>
      <c r="BR2894" s="49" t="n">
        <v>1.000803492361201</v>
      </c>
      <c r="BS2894" s="49" t="n">
        <v>0.4940773921643382</v>
      </c>
      <c r="BT2894" s="49" t="n">
        <v>3.447337296775217</v>
      </c>
      <c r="BU2894" s="49" t="n">
        <v>0.02798909389678528</v>
      </c>
      <c r="BV2894" s="49" t="n">
        <v>3.482675738073032</v>
      </c>
    </row>
    <row r="2895">
      <c r="A2895" s="51" t="n">
        <v>30.83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-1.713919383271794</v>
      </c>
      <c r="L2895" s="51" t="n">
        <v>-1.528632953431024</v>
      </c>
      <c r="M2895" s="51" t="n">
        <v>-0.05489226276347325</v>
      </c>
      <c r="N2895" s="51" t="n">
        <v>-1.481522125819995</v>
      </c>
      <c r="O2895" s="51" t="n">
        <v>-6.214604380622482</v>
      </c>
      <c r="P2895" s="51" t="n">
        <v>1.550057997914612</v>
      </c>
      <c r="Q2895" s="51" t="n">
        <v>0.000239383271793514</v>
      </c>
      <c r="R2895" s="51" t="n">
        <v>-0.002157046568976417</v>
      </c>
      <c r="S2895" s="51" t="n">
        <v>-0.002121437236526753</v>
      </c>
      <c r="T2895" s="51" t="n">
        <v>-0.003657874180004628</v>
      </c>
      <c r="U2895" s="51" t="n">
        <v>0.0009443806224815887</v>
      </c>
      <c r="V2895" s="51" t="n">
        <v>0.0001320020853883275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0.0002986115245926005</v>
      </c>
      <c r="AD2895" s="51" t="n">
        <v>-0.0008739276774522734</v>
      </c>
      <c r="AE2895" s="51" t="n">
        <v>-0.0006586980361894928</v>
      </c>
      <c r="AF2895" s="51" t="n">
        <v>-0.0007518931674102974</v>
      </c>
      <c r="AG2895" s="51" t="n">
        <v>0.00037164801147785</v>
      </c>
      <c r="AH2895" s="51" t="n">
        <v>3.242067813297601e-06</v>
      </c>
      <c r="AI2895" s="51" t="n">
        <v>-0.00427697038610507</v>
      </c>
      <c r="AJ2895" s="51" t="n">
        <v>-0.1657426667638792</v>
      </c>
      <c r="AK2895" s="51" t="n">
        <v>-0.09119417120575074</v>
      </c>
      <c r="AL2895" s="51" t="n">
        <v>-0.01876564823065563</v>
      </c>
      <c r="AM2895" s="51" t="n">
        <v>0.01109390222287953</v>
      </c>
      <c r="AN2895" s="51" t="n">
        <v>-0.001101549040833149</v>
      </c>
      <c r="AO2895" s="51" t="n">
        <v>-0.003204943610612389</v>
      </c>
      <c r="AP2895" s="51" t="n">
        <v>-1.581148812431838</v>
      </c>
      <c r="AQ2895" s="51" t="n">
        <v>0.1769850004135282</v>
      </c>
      <c r="AR2895" s="51" t="n">
        <v>-0.07420572274183022</v>
      </c>
      <c r="AS2895" s="51" t="n">
        <v>0.1149130336674609</v>
      </c>
      <c r="AT2895" s="51" t="n">
        <v>-0.000382101220369034</v>
      </c>
      <c r="AU2895" s="51" t="n">
        <v>380</v>
      </c>
      <c r="AV2895" s="51" t="n">
        <v>900</v>
      </c>
      <c r="AW2895" s="51" t="n">
        <v>540</v>
      </c>
      <c r="AX2895" s="51" t="n">
        <v>75</v>
      </c>
      <c r="AY2895" s="51" t="n">
        <v>84.375</v>
      </c>
      <c r="AZ2895" s="51" t="n">
        <v>40</v>
      </c>
      <c r="BA2895" s="51" t="n">
        <v>8</v>
      </c>
      <c r="BB2895" s="51" t="n">
        <v>23.90625</v>
      </c>
      <c r="BC2895" s="51" t="n">
        <v>15</v>
      </c>
      <c r="BD2895" s="51" t="n">
        <v>3.75</v>
      </c>
      <c r="BE2895" s="51" t="n">
        <v>4.6875</v>
      </c>
      <c r="BF2895" s="51" t="n">
        <v>3</v>
      </c>
      <c r="BG2895" s="51" t="n">
        <v>6</v>
      </c>
      <c r="BH2895" s="51" t="n">
        <v>14</v>
      </c>
      <c r="BI2895" s="51" t="n">
        <v>5.5</v>
      </c>
      <c r="BJ2895" s="51" t="n">
        <v>0.7</v>
      </c>
      <c r="BK2895" s="51" t="n">
        <v>0.4</v>
      </c>
      <c r="BL2895" s="51" t="n">
        <v>0.02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0.1872276612201572</v>
      </c>
      <c r="BQ2895" s="51" t="n">
        <v>-0.04166725762225166</v>
      </c>
      <c r="BR2895" s="51" t="n">
        <v>1.000803634629159</v>
      </c>
      <c r="BS2895" s="51" t="n">
        <v>0.4922056437773326</v>
      </c>
      <c r="BT2895" s="51" t="n">
        <v>3.434510363354841</v>
      </c>
      <c r="BU2895" s="51" t="n">
        <v>0.02784682593959253</v>
      </c>
      <c r="BV2895" s="51" t="n">
        <v>3.469712275891615</v>
      </c>
    </row>
    <row r="2896">
      <c r="A2896" s="49" t="n">
        <v>30.84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-1.713916463858159</v>
      </c>
      <c r="L2896" s="49" t="n">
        <v>-1.528641472581971</v>
      </c>
      <c r="M2896" s="49" t="n">
        <v>-0.05489867198707827</v>
      </c>
      <c r="N2896" s="49" t="n">
        <v>-1.481529448870305</v>
      </c>
      <c r="O2896" s="49" t="n">
        <v>-6.214600787155516</v>
      </c>
      <c r="P2896" s="49" t="n">
        <v>1.550058018236867</v>
      </c>
      <c r="Q2896" s="49" t="n">
        <v>0.0002364638581586753</v>
      </c>
      <c r="R2896" s="49" t="n">
        <v>-0.002148527418029067</v>
      </c>
      <c r="S2896" s="49" t="n">
        <v>-0.002115028012921731</v>
      </c>
      <c r="T2896" s="49" t="n">
        <v>-0.003650551129695145</v>
      </c>
      <c r="U2896" s="49" t="n">
        <v>0.0009407871555158209</v>
      </c>
      <c r="V2896" s="49" t="n">
        <v>0.0001319817631333375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0.0002841904824124449</v>
      </c>
      <c r="AD2896" s="49" t="n">
        <v>-0.0008347581095586249</v>
      </c>
      <c r="AE2896" s="49" t="n">
        <v>-0.0006251651812026216</v>
      </c>
      <c r="AF2896" s="49" t="n">
        <v>-0.0007204585084412368</v>
      </c>
      <c r="AG2896" s="49" t="n">
        <v>0.0003516426714436219</v>
      </c>
      <c r="AH2896" s="49" t="n">
        <v>3.645554193300012e-06</v>
      </c>
      <c r="AI2896" s="49" t="n">
        <v>-0.005280904205610159</v>
      </c>
      <c r="AJ2896" s="49" t="n">
        <v>-0.1591374371976475</v>
      </c>
      <c r="AK2896" s="49" t="n">
        <v>-0.08823487536340474</v>
      </c>
      <c r="AL2896" s="49" t="n">
        <v>-0.01837531938608638</v>
      </c>
      <c r="AM2896" s="49" t="n">
        <v>0.01084280498157135</v>
      </c>
      <c r="AN2896" s="49" t="n">
        <v>-0.001098410547866346</v>
      </c>
      <c r="AO2896" s="49" t="n">
        <v>-0.004278119841295839</v>
      </c>
      <c r="AP2896" s="49" t="n">
        <v>-1.574095099092462</v>
      </c>
      <c r="AQ2896" s="49" t="n">
        <v>0.1801439923235537</v>
      </c>
      <c r="AR2896" s="49" t="n">
        <v>-0.07379274610402357</v>
      </c>
      <c r="AS2896" s="49" t="n">
        <v>0.1146471808782163</v>
      </c>
      <c r="AT2896" s="49" t="n">
        <v>-0.0003789120368571518</v>
      </c>
      <c r="AU2896" s="49" t="n">
        <v>380</v>
      </c>
      <c r="AV2896" s="49" t="n">
        <v>900</v>
      </c>
      <c r="AW2896" s="49" t="n">
        <v>540</v>
      </c>
      <c r="AX2896" s="49" t="n">
        <v>75</v>
      </c>
      <c r="AY2896" s="49" t="n">
        <v>84.375</v>
      </c>
      <c r="AZ2896" s="49" t="n">
        <v>40</v>
      </c>
      <c r="BA2896" s="49" t="n">
        <v>8</v>
      </c>
      <c r="BB2896" s="49" t="n">
        <v>23.90625</v>
      </c>
      <c r="BC2896" s="49" t="n">
        <v>15</v>
      </c>
      <c r="BD2896" s="49" t="n">
        <v>3.75</v>
      </c>
      <c r="BE2896" s="49" t="n">
        <v>4.6875</v>
      </c>
      <c r="BF2896" s="49" t="n">
        <v>3</v>
      </c>
      <c r="BG2896" s="49" t="n">
        <v>6</v>
      </c>
      <c r="BH2896" s="49" t="n">
        <v>14</v>
      </c>
      <c r="BI2896" s="49" t="n">
        <v>5.5</v>
      </c>
      <c r="BJ2896" s="49" t="n">
        <v>0.7</v>
      </c>
      <c r="BK2896" s="49" t="n">
        <v>0.4</v>
      </c>
      <c r="BL2896" s="49" t="n">
        <v>0.02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0.1872294567463545</v>
      </c>
      <c r="BQ2896" s="49" t="n">
        <v>-0.0416549532494526</v>
      </c>
      <c r="BR2896" s="49" t="n">
        <v>1.000803771110282</v>
      </c>
      <c r="BS2896" s="49" t="n">
        <v>0.490410117579998</v>
      </c>
      <c r="BT2896" s="49" t="n">
        <v>3.422205990555781</v>
      </c>
      <c r="BU2896" s="49" t="n">
        <v>0.02771034481585666</v>
      </c>
      <c r="BV2896" s="49" t="n">
        <v>3.457276932562753</v>
      </c>
    </row>
    <row r="2897">
      <c r="A2897" s="51" t="n">
        <v>30.85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-1.713913708353289</v>
      </c>
      <c r="L2897" s="51" t="n">
        <v>-1.528649547438932</v>
      </c>
      <c r="M2897" s="51" t="n">
        <v>-0.05490470771582096</v>
      </c>
      <c r="N2897" s="51" t="n">
        <v>-1.4815364224897</v>
      </c>
      <c r="O2897" s="51" t="n">
        <v>-6.214597412890252</v>
      </c>
      <c r="P2897" s="51" t="n">
        <v>1.550058043655458</v>
      </c>
      <c r="Q2897" s="51" t="n">
        <v>0.0002337083532890638</v>
      </c>
      <c r="R2897" s="51" t="n">
        <v>-0.002140452561068429</v>
      </c>
      <c r="S2897" s="51" t="n">
        <v>-0.002108992284179045</v>
      </c>
      <c r="T2897" s="51" t="n">
        <v>-0.003643577510299645</v>
      </c>
      <c r="U2897" s="51" t="n">
        <v>0.0009374128902521761</v>
      </c>
      <c r="V2897" s="51" t="n">
        <v>0.0001319563445418837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0.0002662937176778404</v>
      </c>
      <c r="AD2897" s="51" t="n">
        <v>-0.0007859892017694586</v>
      </c>
      <c r="AE2897" s="51" t="n">
        <v>-0.0005847264896526743</v>
      </c>
      <c r="AF2897" s="51" t="n">
        <v>-0.0006825434801177692</v>
      </c>
      <c r="AG2897" s="51" t="n">
        <v>0.0003280599031317156</v>
      </c>
      <c r="AH2897" s="51" t="n">
        <v>4.129661976475874e-06</v>
      </c>
      <c r="AI2897" s="51" t="n">
        <v>-0.006201918799391783</v>
      </c>
      <c r="AJ2897" s="51" t="n">
        <v>-0.1530645325825019</v>
      </c>
      <c r="AK2897" s="51" t="n">
        <v>-0.08551434348850619</v>
      </c>
      <c r="AL2897" s="51" t="n">
        <v>-0.01801547260788649</v>
      </c>
      <c r="AM2897" s="51" t="n">
        <v>0.01061147568650665</v>
      </c>
      <c r="AN2897" s="51" t="n">
        <v>-0.001095478283343908</v>
      </c>
      <c r="AO2897" s="51" t="n">
        <v>-0.005280270519213086</v>
      </c>
      <c r="AP2897" s="51" t="n">
        <v>-1.567494748259832</v>
      </c>
      <c r="AQ2897" s="51" t="n">
        <v>0.1830992487778123</v>
      </c>
      <c r="AR2897" s="51" t="n">
        <v>-0.0734062274627028</v>
      </c>
      <c r="AS2897" s="51" t="n">
        <v>0.1143984437960942</v>
      </c>
      <c r="AT2897" s="51" t="n">
        <v>-0.0003759349621587755</v>
      </c>
      <c r="AU2897" s="51" t="n">
        <v>380</v>
      </c>
      <c r="AV2897" s="51" t="n">
        <v>900</v>
      </c>
      <c r="AW2897" s="51" t="n">
        <v>540</v>
      </c>
      <c r="AX2897" s="51" t="n">
        <v>75</v>
      </c>
      <c r="AY2897" s="51" t="n">
        <v>84.375</v>
      </c>
      <c r="AZ2897" s="51" t="n">
        <v>40</v>
      </c>
      <c r="BA2897" s="51" t="n">
        <v>8</v>
      </c>
      <c r="BB2897" s="51" t="n">
        <v>23.90625</v>
      </c>
      <c r="BC2897" s="51" t="n">
        <v>15</v>
      </c>
      <c r="BD2897" s="51" t="n">
        <v>3.75</v>
      </c>
      <c r="BE2897" s="51" t="n">
        <v>4.6875</v>
      </c>
      <c r="BF2897" s="51" t="n">
        <v>3</v>
      </c>
      <c r="BG2897" s="51" t="n">
        <v>6</v>
      </c>
      <c r="BH2897" s="51" t="n">
        <v>14</v>
      </c>
      <c r="BI2897" s="51" t="n">
        <v>5.5</v>
      </c>
      <c r="BJ2897" s="51" t="n">
        <v>0.7</v>
      </c>
      <c r="BK2897" s="51" t="n">
        <v>0.4</v>
      </c>
      <c r="BL2897" s="51" t="n">
        <v>0.02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0.1872311556005325</v>
      </c>
      <c r="BQ2897" s="51" t="n">
        <v>-0.04164331121820647</v>
      </c>
      <c r="BR2897" s="51" t="n">
        <v>1.000803900294999</v>
      </c>
      <c r="BS2897" s="51" t="n">
        <v>0.4887112634020252</v>
      </c>
      <c r="BT2897" s="51" t="n">
        <v>3.410563959309651</v>
      </c>
      <c r="BU2897" s="51" t="n">
        <v>0.02758116009893286</v>
      </c>
      <c r="BV2897" s="51" t="n">
        <v>3.445510983861513</v>
      </c>
    </row>
    <row r="2898">
      <c r="A2898" s="49" t="n">
        <v>30.86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-1.713911150089068</v>
      </c>
      <c r="L2898" s="49" t="n">
        <v>-1.528657086313561</v>
      </c>
      <c r="M2898" s="49" t="n">
        <v>-0.05491030426819257</v>
      </c>
      <c r="N2898" s="49" t="n">
        <v>-1.481542985331782</v>
      </c>
      <c r="O2898" s="49" t="n">
        <v>-6.214594291488666</v>
      </c>
      <c r="P2898" s="49" t="n">
        <v>1.550058075069298</v>
      </c>
      <c r="Q2898" s="49" t="n">
        <v>0.0002311500890674889</v>
      </c>
      <c r="R2898" s="49" t="n">
        <v>-0.002132913686438753</v>
      </c>
      <c r="S2898" s="49" t="n">
        <v>-0.002103395731807435</v>
      </c>
      <c r="T2898" s="49" t="n">
        <v>-0.003637014668218086</v>
      </c>
      <c r="U2898" s="49" t="n">
        <v>0.0009342914886660836</v>
      </c>
      <c r="V2898" s="49" t="n">
        <v>0.000131924930702132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0.0002452045567681724</v>
      </c>
      <c r="AD2898" s="49" t="n">
        <v>-0.0007283945121626101</v>
      </c>
      <c r="AE2898" s="49" t="n">
        <v>-0.0005380088385295809</v>
      </c>
      <c r="AF2898" s="49" t="n">
        <v>-0.0006387348106941606</v>
      </c>
      <c r="AG2898" s="49" t="n">
        <v>0.0003012587947583245</v>
      </c>
      <c r="AH2898" s="49" t="n">
        <v>4.68681091506714e-06</v>
      </c>
      <c r="AI2898" s="49" t="n">
        <v>-0.007029032231006845</v>
      </c>
      <c r="AJ2898" s="49" t="n">
        <v>-0.1475957707484538</v>
      </c>
      <c r="AK2898" s="49" t="n">
        <v>-0.08306466164878464</v>
      </c>
      <c r="AL2898" s="49" t="n">
        <v>-0.01769031357042427</v>
      </c>
      <c r="AM2898" s="49" t="n">
        <v>0.01040262278456068</v>
      </c>
      <c r="AN2898" s="49" t="n">
        <v>-0.001092788231991684</v>
      </c>
      <c r="AO2898" s="49" t="n">
        <v>-0.006199182326255975</v>
      </c>
      <c r="AP2898" s="49" t="n">
        <v>-1.561427604846315</v>
      </c>
      <c r="AQ2898" s="49" t="n">
        <v>0.185815113093938</v>
      </c>
      <c r="AR2898" s="49" t="n">
        <v>-0.07305077896703965</v>
      </c>
      <c r="AS2898" s="49" t="n">
        <v>0.1141697964626582</v>
      </c>
      <c r="AT2898" s="49" t="n">
        <v>-0.000373206261234798</v>
      </c>
      <c r="AU2898" s="49" t="n">
        <v>380</v>
      </c>
      <c r="AV2898" s="49" t="n">
        <v>900</v>
      </c>
      <c r="AW2898" s="49" t="n">
        <v>540</v>
      </c>
      <c r="AX2898" s="49" t="n">
        <v>75</v>
      </c>
      <c r="AY2898" s="49" t="n">
        <v>84.375</v>
      </c>
      <c r="AZ2898" s="49" t="n">
        <v>40</v>
      </c>
      <c r="BA2898" s="49" t="n">
        <v>8</v>
      </c>
      <c r="BB2898" s="49" t="n">
        <v>23.90625</v>
      </c>
      <c r="BC2898" s="49" t="n">
        <v>15</v>
      </c>
      <c r="BD2898" s="49" t="n">
        <v>3.75</v>
      </c>
      <c r="BE2898" s="49" t="n">
        <v>4.6875</v>
      </c>
      <c r="BF2898" s="49" t="n">
        <v>3</v>
      </c>
      <c r="BG2898" s="49" t="n">
        <v>6</v>
      </c>
      <c r="BH2898" s="49" t="n">
        <v>14</v>
      </c>
      <c r="BI2898" s="49" t="n">
        <v>5.5</v>
      </c>
      <c r="BJ2898" s="49" t="n">
        <v>0.7</v>
      </c>
      <c r="BK2898" s="49" t="n">
        <v>0.4</v>
      </c>
      <c r="BL2898" s="49" t="n">
        <v>0.02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0.1872327388872999</v>
      </c>
      <c r="BQ2898" s="49" t="n">
        <v>-0.04163246067636175</v>
      </c>
      <c r="BR2898" s="49" t="n">
        <v>1.00080402079446</v>
      </c>
      <c r="BS2898" s="49" t="n">
        <v>0.4871279766346381</v>
      </c>
      <c r="BT2898" s="49" t="n">
        <v>3.399713417464929</v>
      </c>
      <c r="BU2898" s="49" t="n">
        <v>0.0274606606378569</v>
      </c>
      <c r="BV2898" s="49" t="n">
        <v>3.434544958854651</v>
      </c>
    </row>
    <row r="2899">
      <c r="A2899" s="51" t="n">
        <v>30.87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-1.713908819343247</v>
      </c>
      <c r="L2899" s="51" t="n">
        <v>-1.528664005829547</v>
      </c>
      <c r="M2899" s="51" t="n">
        <v>-0.05491540264293692</v>
      </c>
      <c r="N2899" s="51" t="n">
        <v>-1.481549082286241</v>
      </c>
      <c r="O2899" s="51" t="n">
        <v>-6.214591452826641</v>
      </c>
      <c r="P2899" s="51" t="n">
        <v>1.550058113285058</v>
      </c>
      <c r="Q2899" s="51" t="n">
        <v>0.0002288193432471441</v>
      </c>
      <c r="R2899" s="51" t="n">
        <v>-0.002125994170453449</v>
      </c>
      <c r="S2899" s="51" t="n">
        <v>-0.002098297357063079</v>
      </c>
      <c r="T2899" s="51" t="n">
        <v>-0.003630917713759008</v>
      </c>
      <c r="U2899" s="51" t="n">
        <v>0.0009314528266406441</v>
      </c>
      <c r="V2899" s="51" t="n">
        <v>0.00013188671494202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0.0002212444431497129</v>
      </c>
      <c r="AD2899" s="51" t="n">
        <v>-0.000662853128028006</v>
      </c>
      <c r="AE2899" s="51" t="n">
        <v>-0.0004857131335320195</v>
      </c>
      <c r="AF2899" s="51" t="n">
        <v>-0.0005896887390861195</v>
      </c>
      <c r="AG2899" s="51" t="n">
        <v>0.000271635858560212</v>
      </c>
      <c r="AH2899" s="51" t="n">
        <v>5.30856442457271e-06</v>
      </c>
      <c r="AI2899" s="51" t="n">
        <v>-0.007752649413567328</v>
      </c>
      <c r="AJ2899" s="51" t="n">
        <v>-0.1427940312209383</v>
      </c>
      <c r="AK2899" s="51" t="n">
        <v>-0.08091391026787871</v>
      </c>
      <c r="AL2899" s="51" t="n">
        <v>-0.017403533650385</v>
      </c>
      <c r="AM2899" s="51" t="n">
        <v>0.01021862170189225</v>
      </c>
      <c r="AN2899" s="51" t="n">
        <v>-0.001090372696018093</v>
      </c>
      <c r="AO2899" s="51" t="n">
        <v>-0.00702390541017664</v>
      </c>
      <c r="AP2899" s="51" t="n">
        <v>-1.555965398756677</v>
      </c>
      <c r="AQ2899" s="51" t="n">
        <v>0.1882595692556864</v>
      </c>
      <c r="AR2899" s="51" t="n">
        <v>-0.07273054049936482</v>
      </c>
      <c r="AS2899" s="51" t="n">
        <v>0.1139639076598981</v>
      </c>
      <c r="AT2899" s="51" t="n">
        <v>-0.0003707584319544978</v>
      </c>
      <c r="AU2899" s="51" t="n">
        <v>380</v>
      </c>
      <c r="AV2899" s="51" t="n">
        <v>900</v>
      </c>
      <c r="AW2899" s="51" t="n">
        <v>540</v>
      </c>
      <c r="AX2899" s="51" t="n">
        <v>75</v>
      </c>
      <c r="AY2899" s="51" t="n">
        <v>84.375</v>
      </c>
      <c r="AZ2899" s="51" t="n">
        <v>40</v>
      </c>
      <c r="BA2899" s="51" t="n">
        <v>8</v>
      </c>
      <c r="BB2899" s="51" t="n">
        <v>23.90625</v>
      </c>
      <c r="BC2899" s="51" t="n">
        <v>15</v>
      </c>
      <c r="BD2899" s="51" t="n">
        <v>3.75</v>
      </c>
      <c r="BE2899" s="51" t="n">
        <v>4.6875</v>
      </c>
      <c r="BF2899" s="51" t="n">
        <v>3</v>
      </c>
      <c r="BG2899" s="51" t="n">
        <v>6</v>
      </c>
      <c r="BH2899" s="51" t="n">
        <v>14</v>
      </c>
      <c r="BI2899" s="51" t="n">
        <v>5.5</v>
      </c>
      <c r="BJ2899" s="51" t="n">
        <v>0.7</v>
      </c>
      <c r="BK2899" s="51" t="n">
        <v>0.4</v>
      </c>
      <c r="BL2899" s="51" t="n">
        <v>0.02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0.1872341894924446</v>
      </c>
      <c r="BQ2899" s="51" t="n">
        <v>-0.04162251858492633</v>
      </c>
      <c r="BR2899" s="51" t="n">
        <v>1.000804131355782</v>
      </c>
      <c r="BS2899" s="51" t="n">
        <v>0.4856773714899121</v>
      </c>
      <c r="BT2899" s="51" t="n">
        <v>3.389771326029515</v>
      </c>
      <c r="BU2899" s="51" t="n">
        <v>0.02735009931664756</v>
      </c>
      <c r="BV2899" s="51" t="n">
        <v>3.424497069626704</v>
      </c>
    </row>
    <row r="2900">
      <c r="A2900" s="49" t="n">
        <v>30.88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-1.713906742982983</v>
      </c>
      <c r="L2900" s="49" t="n">
        <v>-1.528670231905725</v>
      </c>
      <c r="M2900" s="49" t="n">
        <v>-0.0549199512038268</v>
      </c>
      <c r="N2900" s="49" t="n">
        <v>-1.481554665118525</v>
      </c>
      <c r="O2900" s="49" t="n">
        <v>-6.21458892265278</v>
      </c>
      <c r="P2900" s="49" t="n">
        <v>1.55005815900782</v>
      </c>
      <c r="Q2900" s="49" t="n">
        <v>0.0002267429829831968</v>
      </c>
      <c r="R2900" s="49" t="n">
        <v>-0.002119768094275498</v>
      </c>
      <c r="S2900" s="49" t="n">
        <v>-0.002093748796173196</v>
      </c>
      <c r="T2900" s="49" t="n">
        <v>-0.003625334881475428</v>
      </c>
      <c r="U2900" s="49" t="n">
        <v>0.0009289226527799954</v>
      </c>
      <c r="V2900" s="49" t="n">
        <v>0.000131840992179999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0.0001947681826415914</v>
      </c>
      <c r="AD2900" s="49" t="n">
        <v>-0.0005903366450313633</v>
      </c>
      <c r="AE2900" s="49" t="n">
        <v>-0.0004286040674231559</v>
      </c>
      <c r="AF2900" s="49" t="n">
        <v>-0.000536121420434675</v>
      </c>
      <c r="AG2900" s="49" t="n">
        <v>0.0002396192979853991</v>
      </c>
      <c r="AH2900" s="49" t="n">
        <v>5.985751174482227e-06</v>
      </c>
      <c r="AI2900" s="49" t="n">
        <v>-0.008364669312179922</v>
      </c>
      <c r="AJ2900" s="49" t="n">
        <v>-0.1387125504827734</v>
      </c>
      <c r="AK2900" s="49" t="n">
        <v>-0.07908584957036652</v>
      </c>
      <c r="AL2900" s="49" t="n">
        <v>-0.01715826841022789</v>
      </c>
      <c r="AM2900" s="49" t="n">
        <v>0.010061488155979</v>
      </c>
      <c r="AN2900" s="49" t="n">
        <v>-0.00108825992046853</v>
      </c>
      <c r="AO2900" s="49" t="n">
        <v>-0.007744880111456066</v>
      </c>
      <c r="AP2900" s="49" t="n">
        <v>-1.55117091234216</v>
      </c>
      <c r="AQ2900" s="49" t="n">
        <v>0.1904046132742654</v>
      </c>
      <c r="AR2900" s="49" t="n">
        <v>-0.07244913167410655</v>
      </c>
      <c r="AS2900" s="49" t="n">
        <v>0.1137831099807322</v>
      </c>
      <c r="AT2900" s="49" t="n">
        <v>-0.0003686198287081312</v>
      </c>
      <c r="AU2900" s="49" t="n">
        <v>380</v>
      </c>
      <c r="AV2900" s="49" t="n">
        <v>900</v>
      </c>
      <c r="AW2900" s="49" t="n">
        <v>540</v>
      </c>
      <c r="AX2900" s="49" t="n">
        <v>75</v>
      </c>
      <c r="AY2900" s="49" t="n">
        <v>84.375</v>
      </c>
      <c r="AZ2900" s="49" t="n">
        <v>40</v>
      </c>
      <c r="BA2900" s="49" t="n">
        <v>8</v>
      </c>
      <c r="BB2900" s="49" t="n">
        <v>23.90625</v>
      </c>
      <c r="BC2900" s="49" t="n">
        <v>15</v>
      </c>
      <c r="BD2900" s="49" t="n">
        <v>3.75</v>
      </c>
      <c r="BE2900" s="49" t="n">
        <v>4.6875</v>
      </c>
      <c r="BF2900" s="49" t="n">
        <v>3</v>
      </c>
      <c r="BG2900" s="49" t="n">
        <v>6</v>
      </c>
      <c r="BH2900" s="49" t="n">
        <v>14</v>
      </c>
      <c r="BI2900" s="49" t="n">
        <v>5.5</v>
      </c>
      <c r="BJ2900" s="49" t="n">
        <v>0.7</v>
      </c>
      <c r="BK2900" s="49" t="n">
        <v>0.4</v>
      </c>
      <c r="BL2900" s="49" t="n">
        <v>0.02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0.1872354922830735</v>
      </c>
      <c r="BQ2900" s="49" t="n">
        <v>-0.04161358834605713</v>
      </c>
      <c r="BR2900" s="49" t="n">
        <v>1.000804230875199</v>
      </c>
      <c r="BS2900" s="49" t="n">
        <v>0.4843745808609801</v>
      </c>
      <c r="BT2900" s="49" t="n">
        <v>3.380841087160309</v>
      </c>
      <c r="BU2900" s="49" t="n">
        <v>0.02725057989971802</v>
      </c>
      <c r="BV2900" s="49" t="n">
        <v>3.415471824700128</v>
      </c>
    </row>
    <row r="2901">
      <c r="A2901" s="51" t="n">
        <v>30.89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-1.71390494415815</v>
      </c>
      <c r="L2901" s="51" t="n">
        <v>-1.528675700603349</v>
      </c>
      <c r="M2901" s="51" t="n">
        <v>-0.05492390625809371</v>
      </c>
      <c r="N2901" s="51" t="n">
        <v>-1.481559693010218</v>
      </c>
      <c r="O2901" s="51" t="n">
        <v>-6.214586722306233</v>
      </c>
      <c r="P2901" s="51" t="n">
        <v>1.550058212833191</v>
      </c>
      <c r="Q2901" s="51" t="n">
        <v>0.0002249441581496647</v>
      </c>
      <c r="R2901" s="51" t="n">
        <v>-0.002114299396650754</v>
      </c>
      <c r="S2901" s="51" t="n">
        <v>-0.002089793741906293</v>
      </c>
      <c r="T2901" s="51" t="n">
        <v>-0.003620306989781996</v>
      </c>
      <c r="U2901" s="51" t="n">
        <v>0.0009267223062332519</v>
      </c>
      <c r="V2901" s="51" t="n">
        <v>0.0001317871668087278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0.0001661588145948161</v>
      </c>
      <c r="AD2901" s="51" t="n">
        <v>-0.0005118951082573525</v>
      </c>
      <c r="AE2901" s="51" t="n">
        <v>-0.0003674991781685787</v>
      </c>
      <c r="AF2901" s="51" t="n">
        <v>-0.0004787986783221232</v>
      </c>
      <c r="AG2901" s="51" t="n">
        <v>0.0002056629364009049</v>
      </c>
      <c r="AH2901" s="51" t="n">
        <v>6.708596702210447e-06</v>
      </c>
      <c r="AI2901" s="51" t="n">
        <v>-0.008858571007989501</v>
      </c>
      <c r="AJ2901" s="51" t="n">
        <v>-0.1353943538348516</v>
      </c>
      <c r="AK2901" s="51" t="n">
        <v>-0.07759966621842454</v>
      </c>
      <c r="AL2901" s="51" t="n">
        <v>-0.01695706396481608</v>
      </c>
      <c r="AM2901" s="51" t="n">
        <v>0.009932856568835998</v>
      </c>
      <c r="AN2901" s="51" t="n">
        <v>-0.00108647377722567</v>
      </c>
      <c r="AO2901" s="51" t="n">
        <v>-0.008354043653479644</v>
      </c>
      <c r="AP2901" s="51" t="n">
        <v>-1.547097277068506</v>
      </c>
      <c r="AQ2901" s="51" t="n">
        <v>0.1922265666495155</v>
      </c>
      <c r="AR2901" s="51" t="n">
        <v>-0.07220961134767701</v>
      </c>
      <c r="AS2901" s="51" t="n">
        <v>0.1136293737483434</v>
      </c>
      <c r="AT2901" s="51" t="n">
        <v>-0.0003668143464046939</v>
      </c>
      <c r="AU2901" s="51" t="n">
        <v>380</v>
      </c>
      <c r="AV2901" s="51" t="n">
        <v>900</v>
      </c>
      <c r="AW2901" s="51" t="n">
        <v>540</v>
      </c>
      <c r="AX2901" s="51" t="n">
        <v>75</v>
      </c>
      <c r="AY2901" s="51" t="n">
        <v>84.375</v>
      </c>
      <c r="AZ2901" s="51" t="n">
        <v>40</v>
      </c>
      <c r="BA2901" s="51" t="n">
        <v>8</v>
      </c>
      <c r="BB2901" s="51" t="n">
        <v>23.90625</v>
      </c>
      <c r="BC2901" s="51" t="n">
        <v>15</v>
      </c>
      <c r="BD2901" s="51" t="n">
        <v>3.75</v>
      </c>
      <c r="BE2901" s="51" t="n">
        <v>4.6875</v>
      </c>
      <c r="BF2901" s="51" t="n">
        <v>3</v>
      </c>
      <c r="BG2901" s="51" t="n">
        <v>6</v>
      </c>
      <c r="BH2901" s="51" t="n">
        <v>14</v>
      </c>
      <c r="BI2901" s="51" t="n">
        <v>5.5</v>
      </c>
      <c r="BJ2901" s="51" t="n">
        <v>0.7</v>
      </c>
      <c r="BK2901" s="51" t="n">
        <v>0.4</v>
      </c>
      <c r="BL2901" s="51" t="n">
        <v>0.02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0.1872366342789168</v>
      </c>
      <c r="BQ2901" s="51" t="n">
        <v>-0.04160575862836192</v>
      </c>
      <c r="BR2901" s="51" t="n">
        <v>1.000804318409064</v>
      </c>
      <c r="BS2901" s="51" t="n">
        <v>0.4832325850177011</v>
      </c>
      <c r="BT2901" s="51" t="n">
        <v>3.373011369465106</v>
      </c>
      <c r="BU2901" s="51" t="n">
        <v>0.02716304603400665</v>
      </c>
      <c r="BV2901" s="51" t="n">
        <v>3.40755884187399</v>
      </c>
    </row>
    <row r="2902">
      <c r="A2902" s="49" t="n">
        <v>30.9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-1.713903442047803</v>
      </c>
      <c r="L2902" s="49" t="n">
        <v>-1.528680358828225</v>
      </c>
      <c r="M2902" s="49" t="n">
        <v>-0.05492723252235693</v>
      </c>
      <c r="N2902" s="49" t="n">
        <v>-1.481564132994391</v>
      </c>
      <c r="O2902" s="49" t="n">
        <v>-6.21458486849644</v>
      </c>
      <c r="P2902" s="49" t="n">
        <v>1.550058275240973</v>
      </c>
      <c r="Q2902" s="49" t="n">
        <v>0.0002234420478028909</v>
      </c>
      <c r="R2902" s="49" t="n">
        <v>-0.002109641171774701</v>
      </c>
      <c r="S2902" s="49" t="n">
        <v>-0.002086467477643072</v>
      </c>
      <c r="T2902" s="49" t="n">
        <v>-0.003615867005608564</v>
      </c>
      <c r="U2902" s="49" t="n">
        <v>0.0009248684964395792</v>
      </c>
      <c r="V2902" s="49" t="n">
        <v>0.0001317247590271187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0.0001358221827703334</v>
      </c>
      <c r="AD2902" s="49" t="n">
        <v>-0.000428642113641746</v>
      </c>
      <c r="AE2902" s="49" t="n">
        <v>-0.0003032573625998477</v>
      </c>
      <c r="AF2902" s="49" t="n">
        <v>-0.0004185252416024521</v>
      </c>
      <c r="AG2902" s="49" t="n">
        <v>0.000170239891819943</v>
      </c>
      <c r="AH2902" s="49" t="n">
        <v>7.466859997090495e-06</v>
      </c>
      <c r="AI2902" s="49" t="n">
        <v>-0.009229477784992427</v>
      </c>
      <c r="AJ2902" s="49" t="n">
        <v>-0.1328718294636498</v>
      </c>
      <c r="AK2902" s="49" t="n">
        <v>-0.07646978362356012</v>
      </c>
      <c r="AL2902" s="49" t="n">
        <v>-0.01680185157022281</v>
      </c>
      <c r="AM2902" s="49" t="n">
        <v>0.009833963796097857</v>
      </c>
      <c r="AN2902" s="49" t="n">
        <v>-0.001085033510985121</v>
      </c>
      <c r="AO2902" s="49" t="n">
        <v>-0.008844915664178016</v>
      </c>
      <c r="AP2902" s="49" t="n">
        <v>-1.543787406866649</v>
      </c>
      <c r="AQ2902" s="49" t="n">
        <v>0.1937063285849409</v>
      </c>
      <c r="AR2902" s="49" t="n">
        <v>-0.07201444506274358</v>
      </c>
      <c r="AS2902" s="49" t="n">
        <v>0.1135042860620816</v>
      </c>
      <c r="AT2902" s="49" t="n">
        <v>-0.0003653611670283734</v>
      </c>
      <c r="AU2902" s="49" t="n">
        <v>380</v>
      </c>
      <c r="AV2902" s="49" t="n">
        <v>900</v>
      </c>
      <c r="AW2902" s="49" t="n">
        <v>540</v>
      </c>
      <c r="AX2902" s="49" t="n">
        <v>75</v>
      </c>
      <c r="AY2902" s="49" t="n">
        <v>84.375</v>
      </c>
      <c r="AZ2902" s="49" t="n">
        <v>40</v>
      </c>
      <c r="BA2902" s="49" t="n">
        <v>8</v>
      </c>
      <c r="BB2902" s="49" t="n">
        <v>23.90625</v>
      </c>
      <c r="BC2902" s="49" t="n">
        <v>15</v>
      </c>
      <c r="BD2902" s="49" t="n">
        <v>3.75</v>
      </c>
      <c r="BE2902" s="49" t="n">
        <v>4.6875</v>
      </c>
      <c r="BF2902" s="49" t="n">
        <v>3</v>
      </c>
      <c r="BG2902" s="49" t="n">
        <v>6</v>
      </c>
      <c r="BH2902" s="49" t="n">
        <v>14</v>
      </c>
      <c r="BI2902" s="49" t="n">
        <v>5.5</v>
      </c>
      <c r="BJ2902" s="49" t="n">
        <v>0.7</v>
      </c>
      <c r="BK2902" s="49" t="n">
        <v>0.4</v>
      </c>
      <c r="BL2902" s="49" t="n">
        <v>0.02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0.187237604792971</v>
      </c>
      <c r="BQ2902" s="49" t="n">
        <v>-0.04159910240226891</v>
      </c>
      <c r="BR2902" s="49" t="n">
        <v>1.00080439318266</v>
      </c>
      <c r="BS2902" s="49" t="n">
        <v>0.4822620709634684</v>
      </c>
      <c r="BT2902" s="49" t="n">
        <v>3.366355143372093</v>
      </c>
      <c r="BU2902" s="49" t="n">
        <v>0.02708827243846912</v>
      </c>
      <c r="BV2902" s="49" t="n">
        <v>3.400831873365901</v>
      </c>
    </row>
    <row r="2903">
      <c r="A2903" s="51" t="n">
        <v>30.91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-1.713902251662384</v>
      </c>
      <c r="L2903" s="51" t="n">
        <v>-1.528684164880463</v>
      </c>
      <c r="M2903" s="51" t="n">
        <v>-0.05492990347146504</v>
      </c>
      <c r="N2903" s="51" t="n">
        <v>-1.481567960281617</v>
      </c>
      <c r="O2903" s="51" t="n">
        <v>-6.214583373146818</v>
      </c>
      <c r="P2903" s="51" t="n">
        <v>1.550058346590437</v>
      </c>
      <c r="Q2903" s="51" t="n">
        <v>0.0002222516623842097</v>
      </c>
      <c r="R2903" s="51" t="n">
        <v>-0.002105835119537547</v>
      </c>
      <c r="S2903" s="51" t="n">
        <v>-0.002083796528534958</v>
      </c>
      <c r="T2903" s="51" t="n">
        <v>-0.00361203971838342</v>
      </c>
      <c r="U2903" s="51" t="n">
        <v>0.0009233731468176742</v>
      </c>
      <c r="V2903" s="51" t="n">
        <v>0.0001316534095634481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0.000104181280720236</v>
      </c>
      <c r="AD2903" s="51" t="n">
        <v>-0.0003417392779409265</v>
      </c>
      <c r="AE2903" s="51" t="n">
        <v>-0.0002367670029297103</v>
      </c>
      <c r="AF2903" s="51" t="n">
        <v>-0.000356133617844044</v>
      </c>
      <c r="AG2903" s="51" t="n">
        <v>0.0001338360851654184</v>
      </c>
      <c r="AH2903" s="51" t="n">
        <v>8.249974705559857e-06</v>
      </c>
      <c r="AI2903" s="51" t="n">
        <v>-0.009474198698799965</v>
      </c>
      <c r="AJ2903" s="51" t="n">
        <v>-0.1311664483582867</v>
      </c>
      <c r="AK2903" s="51" t="n">
        <v>-0.07570573756264413</v>
      </c>
      <c r="AL2903" s="51" t="n">
        <v>-0.0166939306544072</v>
      </c>
      <c r="AM2903" s="51" t="n">
        <v>0.00976563831066851</v>
      </c>
      <c r="AN2903" s="51" t="n">
        <v>-0.001083953549539211</v>
      </c>
      <c r="AO2903" s="51" t="n">
        <v>-0.009212661697773589</v>
      </c>
      <c r="AP2903" s="51" t="n">
        <v>-1.541273573753331</v>
      </c>
      <c r="AQ2903" s="51" t="n">
        <v>0.1948295644888783</v>
      </c>
      <c r="AR2903" s="51" t="n">
        <v>-0.0718654807506746</v>
      </c>
      <c r="AS2903" s="51" t="n">
        <v>0.1134090351758582</v>
      </c>
      <c r="AT2903" s="51" t="n">
        <v>-0.0003642745719670107</v>
      </c>
      <c r="AU2903" s="51" t="n">
        <v>380</v>
      </c>
      <c r="AV2903" s="51" t="n">
        <v>900</v>
      </c>
      <c r="AW2903" s="51" t="n">
        <v>540</v>
      </c>
      <c r="AX2903" s="51" t="n">
        <v>75</v>
      </c>
      <c r="AY2903" s="51" t="n">
        <v>84.375</v>
      </c>
      <c r="AZ2903" s="51" t="n">
        <v>40</v>
      </c>
      <c r="BA2903" s="51" t="n">
        <v>8</v>
      </c>
      <c r="BB2903" s="51" t="n">
        <v>23.90625</v>
      </c>
      <c r="BC2903" s="51" t="n">
        <v>15</v>
      </c>
      <c r="BD2903" s="51" t="n">
        <v>3.75</v>
      </c>
      <c r="BE2903" s="51" t="n">
        <v>4.6875</v>
      </c>
      <c r="BF2903" s="51" t="n">
        <v>3</v>
      </c>
      <c r="BG2903" s="51" t="n">
        <v>6</v>
      </c>
      <c r="BH2903" s="51" t="n">
        <v>14</v>
      </c>
      <c r="BI2903" s="51" t="n">
        <v>5.5</v>
      </c>
      <c r="BJ2903" s="51" t="n">
        <v>0.7</v>
      </c>
      <c r="BK2903" s="51" t="n">
        <v>0.4</v>
      </c>
      <c r="BL2903" s="51" t="n">
        <v>0.02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0.1872383955400833</v>
      </c>
      <c r="BQ2903" s="51" t="n">
        <v>-0.04159367619527329</v>
      </c>
      <c r="BR2903" s="51" t="n">
        <v>1.00080445459679</v>
      </c>
      <c r="BS2903" s="51" t="n">
        <v>0.4814713238512347</v>
      </c>
      <c r="BT2903" s="51" t="n">
        <v>3.360928936376469</v>
      </c>
      <c r="BU2903" s="51" t="n">
        <v>0.02702685830868745</v>
      </c>
      <c r="BV2903" s="51" t="n">
        <v>3.395348053165354</v>
      </c>
    </row>
    <row r="2904">
      <c r="A2904" s="49" t="n">
        <v>30.92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-1.713901383703503</v>
      </c>
      <c r="L2904" s="49" t="n">
        <v>-1.5286870888467</v>
      </c>
      <c r="M2904" s="49" t="n">
        <v>-0.05493190156726582</v>
      </c>
      <c r="N2904" s="49" t="n">
        <v>-1.481571158473873</v>
      </c>
      <c r="O2904" s="49" t="n">
        <v>-6.214582243303612</v>
      </c>
      <c r="P2904" s="49" t="n">
        <v>1.550058427117252</v>
      </c>
      <c r="Q2904" s="49" t="n">
        <v>0.0002213837035032196</v>
      </c>
      <c r="R2904" s="49" t="n">
        <v>-0.002102911153299747</v>
      </c>
      <c r="S2904" s="49" t="n">
        <v>-0.002081798432734178</v>
      </c>
      <c r="T2904" s="49" t="n">
        <v>-0.003608841526126616</v>
      </c>
      <c r="U2904" s="49" t="n">
        <v>0.0009222433036120137</v>
      </c>
      <c r="V2904" s="49" t="n">
        <v>0.000131572882747788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7.167044977695144e-05</v>
      </c>
      <c r="AD2904" s="49" t="n">
        <v>-0.0002523802899271563</v>
      </c>
      <c r="AE2904" s="49" t="n">
        <v>-0.0001689338686143282</v>
      </c>
      <c r="AF2904" s="49" t="n">
        <v>-0.0002924727541399302</v>
      </c>
      <c r="AG2904" s="49" t="n">
        <v>9.69436678620512e-05</v>
      </c>
      <c r="AH2904" s="49" t="n">
        <v>9.047192797521962e-06</v>
      </c>
      <c r="AI2904" s="49" t="n">
        <v>-0.009591247391636243</v>
      </c>
      <c r="AJ2904" s="49" t="n">
        <v>-0.1302886317740452</v>
      </c>
      <c r="AK2904" s="49" t="n">
        <v>-0.0753121178338679</v>
      </c>
      <c r="AL2904" s="49" t="n">
        <v>-0.01663396039696953</v>
      </c>
      <c r="AM2904" s="49" t="n">
        <v>0.009728294911969061</v>
      </c>
      <c r="AN2904" s="49" t="n">
        <v>-0.001083243380045019</v>
      </c>
      <c r="AO2904" s="49" t="n">
        <v>-0.009454134223619504</v>
      </c>
      <c r="AP2904" s="49" t="n">
        <v>-1.539577129343125</v>
      </c>
      <c r="AQ2904" s="49" t="n">
        <v>0.1955868291488188</v>
      </c>
      <c r="AR2904" s="49" t="n">
        <v>-0.07176393289676844</v>
      </c>
      <c r="AS2904" s="49" t="n">
        <v>0.1133444003391561</v>
      </c>
      <c r="AT2904" s="49" t="n">
        <v>-0.000363563821403475</v>
      </c>
      <c r="AU2904" s="49" t="n">
        <v>380</v>
      </c>
      <c r="AV2904" s="49" t="n">
        <v>900</v>
      </c>
      <c r="AW2904" s="49" t="n">
        <v>540</v>
      </c>
      <c r="AX2904" s="49" t="n">
        <v>75</v>
      </c>
      <c r="AY2904" s="49" t="n">
        <v>84.375</v>
      </c>
      <c r="AZ2904" s="49" t="n">
        <v>40</v>
      </c>
      <c r="BA2904" s="49" t="n">
        <v>8</v>
      </c>
      <c r="BB2904" s="49" t="n">
        <v>23.90625</v>
      </c>
      <c r="BC2904" s="49" t="n">
        <v>15</v>
      </c>
      <c r="BD2904" s="49" t="n">
        <v>3.75</v>
      </c>
      <c r="BE2904" s="49" t="n">
        <v>4.6875</v>
      </c>
      <c r="BF2904" s="49" t="n">
        <v>3</v>
      </c>
      <c r="BG2904" s="49" t="n">
        <v>6</v>
      </c>
      <c r="BH2904" s="49" t="n">
        <v>14</v>
      </c>
      <c r="BI2904" s="49" t="n">
        <v>5.5</v>
      </c>
      <c r="BJ2904" s="49" t="n">
        <v>0.7</v>
      </c>
      <c r="BK2904" s="49" t="n">
        <v>0.4</v>
      </c>
      <c r="BL2904" s="49" t="n">
        <v>0.02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0.1872390007125128</v>
      </c>
      <c r="BQ2904" s="49" t="n">
        <v>-0.04158951957385856</v>
      </c>
      <c r="BR2904" s="49" t="n">
        <v>1.000804502232176</v>
      </c>
      <c r="BS2904" s="49" t="n">
        <v>0.480866151421705</v>
      </c>
      <c r="BT2904" s="49" t="n">
        <v>3.356772314961745</v>
      </c>
      <c r="BU2904" s="49" t="n">
        <v>0.02697922292216326</v>
      </c>
      <c r="BV2904" s="49" t="n">
        <v>3.391147373463182</v>
      </c>
    </row>
    <row r="2905">
      <c r="A2905" s="51" t="n">
        <v>30.93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-1.713900844482351</v>
      </c>
      <c r="L2905" s="51" t="n">
        <v>-1.528689112831821</v>
      </c>
      <c r="M2905" s="51" t="n">
        <v>-0.05493321836594051</v>
      </c>
      <c r="N2905" s="51" t="n">
        <v>-1.481573719665068</v>
      </c>
      <c r="O2905" s="51" t="n">
        <v>-6.214581481110182</v>
      </c>
      <c r="P2905" s="51" t="n">
        <v>1.550058516932088</v>
      </c>
      <c r="Q2905" s="51" t="n">
        <v>0.0002208444823506017</v>
      </c>
      <c r="R2905" s="51" t="n">
        <v>-0.002100887168179577</v>
      </c>
      <c r="S2905" s="51" t="n">
        <v>-0.002080481634059488</v>
      </c>
      <c r="T2905" s="51" t="n">
        <v>-0.003606280334931489</v>
      </c>
      <c r="U2905" s="51" t="n">
        <v>0.0009214811101818654</v>
      </c>
      <c r="V2905" s="51" t="n">
        <v>0.0001314830679115531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3.872950705612386e-05</v>
      </c>
      <c r="AD2905" s="51" t="n">
        <v>-0.0001617747590247883</v>
      </c>
      <c r="AE2905" s="51" t="n">
        <v>-0.0001006689548223781</v>
      </c>
      <c r="AF2905" s="51" t="n">
        <v>-0.0002283966375421925</v>
      </c>
      <c r="AG2905" s="51" t="n">
        <v>6.00544591641012e-05</v>
      </c>
      <c r="AH2905" s="51" t="n">
        <v>9.847728582745678e-06</v>
      </c>
      <c r="AI2905" s="51" t="n">
        <v>-0.009580838214718007</v>
      </c>
      <c r="AJ2905" s="51" t="n">
        <v>-0.1302377659371685</v>
      </c>
      <c r="AK2905" s="51" t="n">
        <v>-0.07528857582049972</v>
      </c>
      <c r="AL2905" s="51" t="n">
        <v>-0.01662195985151335</v>
      </c>
      <c r="AM2905" s="51" t="n">
        <v>0.009721934951819255</v>
      </c>
      <c r="AN2905" s="51" t="n">
        <v>-0.001082907492172775</v>
      </c>
      <c r="AO2905" s="51" t="n">
        <v>-0.009567890854153542</v>
      </c>
      <c r="AP2905" s="51" t="n">
        <v>-1.538708373927135</v>
      </c>
      <c r="AQ2905" s="51" t="n">
        <v>0.1959736238593899</v>
      </c>
      <c r="AR2905" s="51" t="n">
        <v>-0.07171037526024643</v>
      </c>
      <c r="AS2905" s="51" t="n">
        <v>0.1133107471626426</v>
      </c>
      <c r="AT2905" s="51" t="n">
        <v>-0.0003632331014065466</v>
      </c>
      <c r="AU2905" s="51" t="n">
        <v>380</v>
      </c>
      <c r="AV2905" s="51" t="n">
        <v>900</v>
      </c>
      <c r="AW2905" s="51" t="n">
        <v>540</v>
      </c>
      <c r="AX2905" s="51" t="n">
        <v>75</v>
      </c>
      <c r="AY2905" s="51" t="n">
        <v>84.375</v>
      </c>
      <c r="AZ2905" s="51" t="n">
        <v>40</v>
      </c>
      <c r="BA2905" s="51" t="n">
        <v>8</v>
      </c>
      <c r="BB2905" s="51" t="n">
        <v>23.90625</v>
      </c>
      <c r="BC2905" s="51" t="n">
        <v>15</v>
      </c>
      <c r="BD2905" s="51" t="n">
        <v>3.75</v>
      </c>
      <c r="BE2905" s="51" t="n">
        <v>4.6875</v>
      </c>
      <c r="BF2905" s="51" t="n">
        <v>3</v>
      </c>
      <c r="BG2905" s="51" t="n">
        <v>6</v>
      </c>
      <c r="BH2905" s="51" t="n">
        <v>14</v>
      </c>
      <c r="BI2905" s="51" t="n">
        <v>5.5</v>
      </c>
      <c r="BJ2905" s="51" t="n">
        <v>0.7</v>
      </c>
      <c r="BK2905" s="51" t="n">
        <v>0.4</v>
      </c>
      <c r="BL2905" s="51" t="n">
        <v>0.02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0.1872394170219533</v>
      </c>
      <c r="BQ2905" s="51" t="n">
        <v>-0.04158665485578514</v>
      </c>
      <c r="BR2905" s="51" t="n">
        <v>1.000804535851671</v>
      </c>
      <c r="BS2905" s="51" t="n">
        <v>0.4804498419811454</v>
      </c>
      <c r="BT2905" s="51" t="n">
        <v>3.353907596888327</v>
      </c>
      <c r="BU2905" s="51" t="n">
        <v>0.02694560342719754</v>
      </c>
      <c r="BV2905" s="51" t="n">
        <v>3.38825239388523</v>
      </c>
    </row>
    <row r="2906">
      <c r="A2906" s="49" t="n">
        <v>30.94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-1.713900635897009</v>
      </c>
      <c r="L2906" s="49" t="n">
        <v>-1.528690231029294</v>
      </c>
      <c r="M2906" s="49" t="n">
        <v>-0.05493385450416028</v>
      </c>
      <c r="N2906" s="49" t="n">
        <v>-1.481575644428395</v>
      </c>
      <c r="O2906" s="49" t="n">
        <v>-6.214581083846163</v>
      </c>
      <c r="P2906" s="49" t="n">
        <v>1.550058616020871</v>
      </c>
      <c r="Q2906" s="49" t="n">
        <v>0.0002206358970084921</v>
      </c>
      <c r="R2906" s="49" t="n">
        <v>-0.002099768970706517</v>
      </c>
      <c r="S2906" s="49" t="n">
        <v>-0.00207984549583972</v>
      </c>
      <c r="T2906" s="49" t="n">
        <v>-0.003604355571604989</v>
      </c>
      <c r="U2906" s="49" t="n">
        <v>0.0009210838461628512</v>
      </c>
      <c r="V2906" s="49" t="n">
        <v>0.0001313839791285965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5.79788301713585e-06</v>
      </c>
      <c r="AD2906" s="49" t="n">
        <v>-7.11320759284638e-05</v>
      </c>
      <c r="AE2906" s="49" t="n">
        <v>-3.287642021893088e-05</v>
      </c>
      <c r="AF2906" s="49" t="n">
        <v>-0.0001647529839960582</v>
      </c>
      <c r="AG2906" s="49" t="n">
        <v>2.365347736642829e-05</v>
      </c>
      <c r="AH2906" s="49" t="n">
        <v>1.064090068562235e-05</v>
      </c>
      <c r="AI2906" s="49" t="n">
        <v>-0.009444860028725063</v>
      </c>
      <c r="AJ2906" s="49" t="n">
        <v>-0.1310023617943225</v>
      </c>
      <c r="AK2906" s="49" t="n">
        <v>-0.07562989694652014</v>
      </c>
      <c r="AL2906" s="49" t="n">
        <v>-0.01665731649344338</v>
      </c>
      <c r="AM2906" s="49" t="n">
        <v>0.009746151998222886</v>
      </c>
      <c r="AN2906" s="49" t="n">
        <v>-0.001082945387559239</v>
      </c>
      <c r="AO2906" s="49" t="n">
        <v>-0.009554189881067932</v>
      </c>
      <c r="AP2906" s="49" t="n">
        <v>-1.538666572791738</v>
      </c>
      <c r="AQ2906" s="49" t="n">
        <v>0.1959903876523861</v>
      </c>
      <c r="AR2906" s="49" t="n">
        <v>-0.07170474212765049</v>
      </c>
      <c r="AS2906" s="49" t="n">
        <v>0.1133080284910047</v>
      </c>
      <c r="AT2906" s="49" t="n">
        <v>-0.0003632815384176599</v>
      </c>
      <c r="AU2906" s="49" t="n">
        <v>380</v>
      </c>
      <c r="AV2906" s="49" t="n">
        <v>900</v>
      </c>
      <c r="AW2906" s="49" t="n">
        <v>540</v>
      </c>
      <c r="AX2906" s="49" t="n">
        <v>75</v>
      </c>
      <c r="AY2906" s="49" t="n">
        <v>84.375</v>
      </c>
      <c r="AZ2906" s="49" t="n">
        <v>40</v>
      </c>
      <c r="BA2906" s="49" t="n">
        <v>8</v>
      </c>
      <c r="BB2906" s="49" t="n">
        <v>23.90625</v>
      </c>
      <c r="BC2906" s="49" t="n">
        <v>15</v>
      </c>
      <c r="BD2906" s="49" t="n">
        <v>3.75</v>
      </c>
      <c r="BE2906" s="49" t="n">
        <v>4.6875</v>
      </c>
      <c r="BF2906" s="49" t="n">
        <v>3</v>
      </c>
      <c r="BG2906" s="49" t="n">
        <v>6</v>
      </c>
      <c r="BH2906" s="49" t="n">
        <v>14</v>
      </c>
      <c r="BI2906" s="49" t="n">
        <v>5.5</v>
      </c>
      <c r="BJ2906" s="49" t="n">
        <v>0.7</v>
      </c>
      <c r="BK2906" s="49" t="n">
        <v>0.4</v>
      </c>
      <c r="BL2906" s="49" t="n">
        <v>0.02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0.1872396437079389</v>
      </c>
      <c r="BQ2906" s="49" t="n">
        <v>-0.04158508705337775</v>
      </c>
      <c r="BR2906" s="49" t="n">
        <v>1.000804555400316</v>
      </c>
      <c r="BS2906" s="49" t="n">
        <v>0.4802231559955517</v>
      </c>
      <c r="BT2906" s="49" t="n">
        <v>3.352339794480928</v>
      </c>
      <c r="BU2906" s="49" t="n">
        <v>0.02692605478182841</v>
      </c>
      <c r="BV2906" s="49" t="n">
        <v>3.3866681841658</v>
      </c>
    </row>
    <row r="2907">
      <c r="A2907" s="51" t="n">
        <v>30.95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-1.713900755468143</v>
      </c>
      <c r="L2907" s="51" t="n">
        <v>-1.528690449631454</v>
      </c>
      <c r="M2907" s="51" t="n">
        <v>-0.05493381956591091</v>
      </c>
      <c r="N2907" s="51" t="n">
        <v>-1.481576941692258</v>
      </c>
      <c r="O2907" s="51" t="n">
        <v>-6.214581044030118</v>
      </c>
      <c r="P2907" s="51" t="n">
        <v>1.550058724246689</v>
      </c>
      <c r="Q2907" s="51" t="n">
        <v>0.0002207554681428192</v>
      </c>
      <c r="R2907" s="51" t="n">
        <v>-0.002099550368546588</v>
      </c>
      <c r="S2907" s="51" t="n">
        <v>-0.00207988043408909</v>
      </c>
      <c r="T2907" s="51" t="n">
        <v>-0.003603058307741991</v>
      </c>
      <c r="U2907" s="51" t="n">
        <v>0.0009210440301181677</v>
      </c>
      <c r="V2907" s="51" t="n">
        <v>0.0001312757533111775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-2.669115580377355e-05</v>
      </c>
      <c r="AD2907" s="51" t="n">
        <v>1.835450168064968e-05</v>
      </c>
      <c r="AE2907" s="51" t="n">
        <v>3.355822050313443e-05</v>
      </c>
      <c r="AF2907" s="51" t="n">
        <v>-0.0001023721678323612</v>
      </c>
      <c r="AG2907" s="51" t="n">
        <v>-1.178735082780179e-05</v>
      </c>
      <c r="AH2907" s="51" t="n">
        <v>1.141627189350401e-05</v>
      </c>
      <c r="AI2907" s="51" t="n">
        <v>-0.009186828327303867</v>
      </c>
      <c r="AJ2907" s="51" t="n">
        <v>-0.1325603556968945</v>
      </c>
      <c r="AK2907" s="51" t="n">
        <v>-0.07632613619026479</v>
      </c>
      <c r="AL2907" s="51" t="n">
        <v>-0.01673880296157347</v>
      </c>
      <c r="AM2907" s="51" t="n">
        <v>0.009800142789642197</v>
      </c>
      <c r="AN2907" s="51" t="n">
        <v>-0.00108335165508082</v>
      </c>
      <c r="AO2907" s="51" t="n">
        <v>-0.009414963497966479</v>
      </c>
      <c r="AP2907" s="51" t="n">
        <v>-1.539440117559458</v>
      </c>
      <c r="AQ2907" s="51" t="n">
        <v>0.1956424236603181</v>
      </c>
      <c r="AR2907" s="51" t="n">
        <v>-0.07174633796727339</v>
      </c>
      <c r="AS2907" s="51" t="n">
        <v>0.1133357906958495</v>
      </c>
      <c r="AT2907" s="51" t="n">
        <v>-0.0003637032804903927</v>
      </c>
      <c r="AU2907" s="51" t="n">
        <v>380</v>
      </c>
      <c r="AV2907" s="51" t="n">
        <v>900</v>
      </c>
      <c r="AW2907" s="51" t="n">
        <v>540</v>
      </c>
      <c r="AX2907" s="51" t="n">
        <v>75</v>
      </c>
      <c r="AY2907" s="51" t="n">
        <v>84.375</v>
      </c>
      <c r="AZ2907" s="51" t="n">
        <v>40</v>
      </c>
      <c r="BA2907" s="51" t="n">
        <v>8</v>
      </c>
      <c r="BB2907" s="51" t="n">
        <v>23.90625</v>
      </c>
      <c r="BC2907" s="51" t="n">
        <v>15</v>
      </c>
      <c r="BD2907" s="51" t="n">
        <v>3.75</v>
      </c>
      <c r="BE2907" s="51" t="n">
        <v>4.6875</v>
      </c>
      <c r="BF2907" s="51" t="n">
        <v>3</v>
      </c>
      <c r="BG2907" s="51" t="n">
        <v>6</v>
      </c>
      <c r="BH2907" s="51" t="n">
        <v>14</v>
      </c>
      <c r="BI2907" s="51" t="n">
        <v>5.5</v>
      </c>
      <c r="BJ2907" s="51" t="n">
        <v>0.7</v>
      </c>
      <c r="BK2907" s="51" t="n">
        <v>0.4</v>
      </c>
      <c r="BL2907" s="51" t="n">
        <v>0.02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0.1872396825129937</v>
      </c>
      <c r="BQ2907" s="51" t="n">
        <v>-0.04158480404538416</v>
      </c>
      <c r="BR2907" s="51" t="n">
        <v>1.000804561003311</v>
      </c>
      <c r="BS2907" s="51" t="n">
        <v>0.4801843509408266</v>
      </c>
      <c r="BT2907" s="51" t="n">
        <v>3.352056786487339</v>
      </c>
      <c r="BU2907" s="51" t="n">
        <v>0.02692045178709357</v>
      </c>
      <c r="BV2907" s="51" t="n">
        <v>3.386382497806282</v>
      </c>
    </row>
    <row r="2908">
      <c r="A2908" s="49" t="n">
        <v>30.96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-1.713901196431807</v>
      </c>
      <c r="L2908" s="49" t="n">
        <v>-1.528689786583082</v>
      </c>
      <c r="M2908" s="49" t="n">
        <v>-0.05493313183337779</v>
      </c>
      <c r="N2908" s="49" t="n">
        <v>-1.481577628507934</v>
      </c>
      <c r="O2908" s="49" t="n">
        <v>-6.214581349583439</v>
      </c>
      <c r="P2908" s="49" t="n">
        <v>1.550058841353277</v>
      </c>
      <c r="Q2908" s="49" t="n">
        <v>0.0002211964318072912</v>
      </c>
      <c r="R2908" s="49" t="n">
        <v>-0.002100213416918351</v>
      </c>
      <c r="S2908" s="49" t="n">
        <v>-0.002080568166622214</v>
      </c>
      <c r="T2908" s="49" t="n">
        <v>-0.003602371492066325</v>
      </c>
      <c r="U2908" s="49" t="n">
        <v>0.000921349583438591</v>
      </c>
      <c r="V2908" s="49" t="n">
        <v>0.000131158646722751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-5.831612314684796e-05</v>
      </c>
      <c r="AD2908" s="49" t="n">
        <v>0.0001055233326001101</v>
      </c>
      <c r="AE2908" s="49" t="n">
        <v>9.777949579347438e-05</v>
      </c>
      <c r="AF2908" s="49" t="n">
        <v>-4.205652973400791e-05</v>
      </c>
      <c r="AG2908" s="49" t="n">
        <v>-4.581522182037267e-05</v>
      </c>
      <c r="AH2908" s="49" t="n">
        <v>1.216378253337137e-05</v>
      </c>
      <c r="AI2908" s="49" t="n">
        <v>-0.008811816616201475</v>
      </c>
      <c r="AJ2908" s="49" t="n">
        <v>-0.1348795451343355</v>
      </c>
      <c r="AK2908" s="49" t="n">
        <v>-0.0773628139972415</v>
      </c>
      <c r="AL2908" s="49" t="n">
        <v>-0.01686460166351988</v>
      </c>
      <c r="AM2908" s="49" t="n">
        <v>0.00988272326117362</v>
      </c>
      <c r="AN2908" s="49" t="n">
        <v>-0.001084116109428993</v>
      </c>
      <c r="AO2908" s="49" t="n">
        <v>-0.009153769362028361</v>
      </c>
      <c r="AP2908" s="49" t="n">
        <v>-1.541006828421553</v>
      </c>
      <c r="AQ2908" s="49" t="n">
        <v>0.194939762462707</v>
      </c>
      <c r="AR2908" s="49" t="n">
        <v>-0.07183385523921555</v>
      </c>
      <c r="AS2908" s="49" t="n">
        <v>0.1133931852331569</v>
      </c>
      <c r="AT2908" s="49" t="n">
        <v>-0.0003644876425794686</v>
      </c>
      <c r="AU2908" s="49" t="n">
        <v>380</v>
      </c>
      <c r="AV2908" s="49" t="n">
        <v>900</v>
      </c>
      <c r="AW2908" s="49" t="n">
        <v>540</v>
      </c>
      <c r="AX2908" s="49" t="n">
        <v>75</v>
      </c>
      <c r="AY2908" s="49" t="n">
        <v>84.375</v>
      </c>
      <c r="AZ2908" s="49" t="n">
        <v>40</v>
      </c>
      <c r="BA2908" s="49" t="n">
        <v>8</v>
      </c>
      <c r="BB2908" s="49" t="n">
        <v>23.90625</v>
      </c>
      <c r="BC2908" s="49" t="n">
        <v>15</v>
      </c>
      <c r="BD2908" s="49" t="n">
        <v>3.75</v>
      </c>
      <c r="BE2908" s="49" t="n">
        <v>4.6875</v>
      </c>
      <c r="BF2908" s="49" t="n">
        <v>3</v>
      </c>
      <c r="BG2908" s="49" t="n">
        <v>6</v>
      </c>
      <c r="BH2908" s="49" t="n">
        <v>14</v>
      </c>
      <c r="BI2908" s="49" t="n">
        <v>5.5</v>
      </c>
      <c r="BJ2908" s="49" t="n">
        <v>0.7</v>
      </c>
      <c r="BK2908" s="49" t="n">
        <v>0.4</v>
      </c>
      <c r="BL2908" s="49" t="n">
        <v>0.02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0.1872395376253112</v>
      </c>
      <c r="BQ2908" s="49" t="n">
        <v>-0.04158577697200151</v>
      </c>
      <c r="BR2908" s="49" t="n">
        <v>1.000804552961933</v>
      </c>
      <c r="BS2908" s="49" t="n">
        <v>0.4803292386232894</v>
      </c>
      <c r="BT2908" s="49" t="n">
        <v>3.353029713104694</v>
      </c>
      <c r="BU2908" s="49" t="n">
        <v>0.02692849316554558</v>
      </c>
      <c r="BV2908" s="49" t="n">
        <v>3.387366171258068</v>
      </c>
    </row>
    <row r="2909">
      <c r="A2909" s="51" t="n">
        <v>30.97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-1.713901947887355</v>
      </c>
      <c r="L2909" s="51" t="n">
        <v>-1.5286882711837</v>
      </c>
      <c r="M2909" s="51" t="n">
        <v>-0.05493181792676398</v>
      </c>
      <c r="N2909" s="51" t="n">
        <v>-1.481577729713506</v>
      </c>
      <c r="O2909" s="51" t="n">
        <v>-6.2145819840525</v>
      </c>
      <c r="P2909" s="51" t="n">
        <v>1.550058966970038</v>
      </c>
      <c r="Q2909" s="51" t="n">
        <v>0.0002219478873553005</v>
      </c>
      <c r="R2909" s="51" t="n">
        <v>-0.002101728816299664</v>
      </c>
      <c r="S2909" s="51" t="n">
        <v>-0.002081882073236022</v>
      </c>
      <c r="T2909" s="51" t="n">
        <v>-0.00360227028649418</v>
      </c>
      <c r="U2909" s="51" t="n">
        <v>0.0009219840524998801</v>
      </c>
      <c r="V2909" s="51" t="n">
        <v>0.000131033029962202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-8.867269747693052e-05</v>
      </c>
      <c r="AD2909" s="51" t="n">
        <v>0.0001892592464625878</v>
      </c>
      <c r="AE2909" s="51" t="n">
        <v>0.0001589728247122351</v>
      </c>
      <c r="AF2909" s="51" t="n">
        <v>1.542979830532307e-05</v>
      </c>
      <c r="AG2909" s="51" t="n">
        <v>-7.800215193777744e-05</v>
      </c>
      <c r="AH2909" s="51" t="n">
        <v>1.287387813011923e-05</v>
      </c>
      <c r="AI2909" s="51" t="n">
        <v>-0.008326368230989034</v>
      </c>
      <c r="AJ2909" s="51" t="n">
        <v>-0.1379181519167386</v>
      </c>
      <c r="AK2909" s="51" t="n">
        <v>-0.07872116918873646</v>
      </c>
      <c r="AL2909" s="51" t="n">
        <v>-0.01703233681098005</v>
      </c>
      <c r="AM2909" s="51" t="n">
        <v>0.009992349362727788</v>
      </c>
      <c r="AN2909" s="51" t="n">
        <v>-0.001085223990864023</v>
      </c>
      <c r="AO2909" s="51" t="n">
        <v>-0.008775721434379404</v>
      </c>
      <c r="AP2909" s="51" t="n">
        <v>-1.543334391356707</v>
      </c>
      <c r="AQ2909" s="51" t="n">
        <v>0.193896965088299</v>
      </c>
      <c r="AR2909" s="51" t="n">
        <v>-0.07196540001720592</v>
      </c>
      <c r="AS2909" s="51" t="n">
        <v>0.1134789852391414</v>
      </c>
      <c r="AT2909" s="51" t="n">
        <v>-0.0003656193136739372</v>
      </c>
      <c r="AU2909" s="51" t="n">
        <v>380</v>
      </c>
      <c r="AV2909" s="51" t="n">
        <v>900</v>
      </c>
      <c r="AW2909" s="51" t="n">
        <v>540</v>
      </c>
      <c r="AX2909" s="51" t="n">
        <v>75</v>
      </c>
      <c r="AY2909" s="51" t="n">
        <v>84.375</v>
      </c>
      <c r="AZ2909" s="51" t="n">
        <v>40</v>
      </c>
      <c r="BA2909" s="51" t="n">
        <v>8</v>
      </c>
      <c r="BB2909" s="51" t="n">
        <v>23.90625</v>
      </c>
      <c r="BC2909" s="51" t="n">
        <v>15</v>
      </c>
      <c r="BD2909" s="51" t="n">
        <v>3.75</v>
      </c>
      <c r="BE2909" s="51" t="n">
        <v>4.6875</v>
      </c>
      <c r="BF2909" s="51" t="n">
        <v>3</v>
      </c>
      <c r="BG2909" s="51" t="n">
        <v>6</v>
      </c>
      <c r="BH2909" s="51" t="n">
        <v>14</v>
      </c>
      <c r="BI2909" s="51" t="n">
        <v>5.5</v>
      </c>
      <c r="BJ2909" s="51" t="n">
        <v>0.7</v>
      </c>
      <c r="BK2909" s="51" t="n">
        <v>0.4</v>
      </c>
      <c r="BL2909" s="51" t="n">
        <v>0.02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0.1872392155901614</v>
      </c>
      <c r="BQ2909" s="51" t="n">
        <v>-0.04158796084480057</v>
      </c>
      <c r="BR2909" s="51" t="n">
        <v>1.000804531747491</v>
      </c>
      <c r="BS2909" s="51" t="n">
        <v>0.4806512737731417</v>
      </c>
      <c r="BT2909" s="51" t="n">
        <v>3.355213585903752</v>
      </c>
      <c r="BU2909" s="51" t="n">
        <v>0.02694970760774851</v>
      </c>
      <c r="BV2909" s="51" t="n">
        <v>3.389573740273694</v>
      </c>
    </row>
    <row r="2910">
      <c r="A2910" s="49" t="n">
        <v>30.98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-1.713902994997749</v>
      </c>
      <c r="L2910" s="49" t="n">
        <v>-1.528685943545882</v>
      </c>
      <c r="M2910" s="49" t="n">
        <v>-0.05492991233931078</v>
      </c>
      <c r="N2910" s="49" t="n">
        <v>-1.481577277499923</v>
      </c>
      <c r="O2910" s="49" t="n">
        <v>-6.214582926885344</v>
      </c>
      <c r="P2910" s="49" t="n">
        <v>1.550059100618486</v>
      </c>
      <c r="Q2910" s="49" t="n">
        <v>0.0002229949977488044</v>
      </c>
      <c r="R2910" s="49" t="n">
        <v>-0.002104056454117709</v>
      </c>
      <c r="S2910" s="49" t="n">
        <v>-0.002083787660689222</v>
      </c>
      <c r="T2910" s="49" t="n">
        <v>-0.00360272250007676</v>
      </c>
      <c r="U2910" s="49" t="n">
        <v>0.0009229268853436778</v>
      </c>
      <c r="V2910" s="49" t="n">
        <v>0.0001308993815141157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-0.0001173788060877662</v>
      </c>
      <c r="AD2910" s="49" t="n">
        <v>0.000268507582597246</v>
      </c>
      <c r="AE2910" s="49" t="n">
        <v>0.0002163746764021826</v>
      </c>
      <c r="AF2910" s="49" t="n">
        <v>6.937042649068372e-05</v>
      </c>
      <c r="AG2910" s="49" t="n">
        <v>-0.0001079502695703592</v>
      </c>
      <c r="AH2910" s="49" t="n">
        <v>1.353762784889797e-05</v>
      </c>
      <c r="AI2910" s="49" t="n">
        <v>-0.007738390029972626</v>
      </c>
      <c r="AJ2910" s="49" t="n">
        <v>-0.1416255036549267</v>
      </c>
      <c r="AK2910" s="49" t="n">
        <v>-0.08037846474686285</v>
      </c>
      <c r="AL2910" s="49" t="n">
        <v>-0.01723911336315615</v>
      </c>
      <c r="AM2910" s="49" t="n">
        <v>0.01012714232872674</v>
      </c>
      <c r="AN2910" s="49" t="n">
        <v>-0.001086656222336426</v>
      </c>
      <c r="AO2910" s="49" t="n">
        <v>-0.008287401288979836</v>
      </c>
      <c r="AP2910" s="49" t="n">
        <v>-1.54638092271738</v>
      </c>
      <c r="AQ2910" s="49" t="n">
        <v>0.1925328690902214</v>
      </c>
      <c r="AR2910" s="49" t="n">
        <v>-0.0721385249758521</v>
      </c>
      <c r="AS2910" s="49" t="n">
        <v>0.1135916068776259</v>
      </c>
      <c r="AT2910" s="49" t="n">
        <v>-0.0003670786218191737</v>
      </c>
      <c r="AU2910" s="49" t="n">
        <v>380</v>
      </c>
      <c r="AV2910" s="49" t="n">
        <v>900</v>
      </c>
      <c r="AW2910" s="49" t="n">
        <v>540</v>
      </c>
      <c r="AX2910" s="49" t="n">
        <v>75</v>
      </c>
      <c r="AY2910" s="49" t="n">
        <v>84.375</v>
      </c>
      <c r="AZ2910" s="49" t="n">
        <v>40</v>
      </c>
      <c r="BA2910" s="49" t="n">
        <v>8</v>
      </c>
      <c r="BB2910" s="49" t="n">
        <v>23.90625</v>
      </c>
      <c r="BC2910" s="49" t="n">
        <v>15</v>
      </c>
      <c r="BD2910" s="49" t="n">
        <v>3.75</v>
      </c>
      <c r="BE2910" s="49" t="n">
        <v>4.6875</v>
      </c>
      <c r="BF2910" s="49" t="n">
        <v>3</v>
      </c>
      <c r="BG2910" s="49" t="n">
        <v>6</v>
      </c>
      <c r="BH2910" s="49" t="n">
        <v>14</v>
      </c>
      <c r="BI2910" s="49" t="n">
        <v>5.5</v>
      </c>
      <c r="BJ2910" s="49" t="n">
        <v>0.7</v>
      </c>
      <c r="BK2910" s="49" t="n">
        <v>0.4</v>
      </c>
      <c r="BL2910" s="49" t="n">
        <v>0.02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0.1872387251916062</v>
      </c>
      <c r="BQ2910" s="49" t="n">
        <v>-0.04159129536056835</v>
      </c>
      <c r="BR2910" s="49" t="n">
        <v>1.000804497993384</v>
      </c>
      <c r="BS2910" s="49" t="n">
        <v>0.4811416723283224</v>
      </c>
      <c r="BT2910" s="49" t="n">
        <v>3.358548101671528</v>
      </c>
      <c r="BU2910" s="49" t="n">
        <v>0.02698346171392529</v>
      </c>
      <c r="BV2910" s="49" t="n">
        <v>3.392944262332994</v>
      </c>
    </row>
    <row r="2911">
      <c r="A2911" s="51" t="n">
        <v>30.99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-1.713904319238916</v>
      </c>
      <c r="L2911" s="51" t="n">
        <v>-1.528682853918694</v>
      </c>
      <c r="M2911" s="51" t="n">
        <v>-0.05492745687507943</v>
      </c>
      <c r="N2911" s="51" t="n">
        <v>-1.481576310886244</v>
      </c>
      <c r="O2911" s="51" t="n">
        <v>-6.214584153758507</v>
      </c>
      <c r="P2911" s="51" t="n">
        <v>1.550059241720032</v>
      </c>
      <c r="Q2911" s="51" t="n">
        <v>0.0002243192389157489</v>
      </c>
      <c r="R2911" s="51" t="n">
        <v>-0.002107146081306244</v>
      </c>
      <c r="S2911" s="51" t="n">
        <v>-0.002086243124920575</v>
      </c>
      <c r="T2911" s="51" t="n">
        <v>-0.003603689113755637</v>
      </c>
      <c r="U2911" s="51" t="n">
        <v>0.0009241537585067405</v>
      </c>
      <c r="V2911" s="51" t="n">
        <v>0.0001307582799681128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-0.0001440793473612571</v>
      </c>
      <c r="AD2911" s="51" t="n">
        <v>0.0003422872391191089</v>
      </c>
      <c r="AE2911" s="51" t="n">
        <v>0.0002692819188827887</v>
      </c>
      <c r="AF2911" s="51" t="n">
        <v>0.0001191054790105805</v>
      </c>
      <c r="AG2911" s="51" t="n">
        <v>-0.0001352966380046593</v>
      </c>
      <c r="AH2911" s="51" t="n">
        <v>1.414683384937739e-05</v>
      </c>
      <c r="AI2911" s="51" t="n">
        <v>-0.007057029599779504</v>
      </c>
      <c r="AJ2911" s="51" t="n">
        <v>-0.1459428229259767</v>
      </c>
      <c r="AK2911" s="51" t="n">
        <v>-0.08230834173417495</v>
      </c>
      <c r="AL2911" s="51" t="n">
        <v>-0.0174815622676017</v>
      </c>
      <c r="AM2911" s="51" t="n">
        <v>0.01028491800666387</v>
      </c>
      <c r="AN2911" s="51" t="n">
        <v>-0.001088389719897507</v>
      </c>
      <c r="AO2911" s="51" t="n">
        <v>-0.007696751332783868</v>
      </c>
      <c r="AP2911" s="51" t="n">
        <v>-1.550095652014662</v>
      </c>
      <c r="AQ2911" s="51" t="n">
        <v>0.1908702818256993</v>
      </c>
      <c r="AR2911" s="51" t="n">
        <v>-0.0723502692095828</v>
      </c>
      <c r="AS2911" s="51" t="n">
        <v>0.1137291350919799</v>
      </c>
      <c r="AT2911" s="51" t="n">
        <v>-0.0003688418531815012</v>
      </c>
      <c r="AU2911" s="51" t="n">
        <v>380</v>
      </c>
      <c r="AV2911" s="51" t="n">
        <v>900</v>
      </c>
      <c r="AW2911" s="51" t="n">
        <v>540</v>
      </c>
      <c r="AX2911" s="51" t="n">
        <v>75</v>
      </c>
      <c r="AY2911" s="51" t="n">
        <v>84.375</v>
      </c>
      <c r="AZ2911" s="51" t="n">
        <v>40</v>
      </c>
      <c r="BA2911" s="51" t="n">
        <v>8</v>
      </c>
      <c r="BB2911" s="51" t="n">
        <v>23.90625</v>
      </c>
      <c r="BC2911" s="51" t="n">
        <v>15</v>
      </c>
      <c r="BD2911" s="51" t="n">
        <v>3.75</v>
      </c>
      <c r="BE2911" s="51" t="n">
        <v>4.6875</v>
      </c>
      <c r="BF2911" s="51" t="n">
        <v>3</v>
      </c>
      <c r="BG2911" s="51" t="n">
        <v>6</v>
      </c>
      <c r="BH2911" s="51" t="n">
        <v>14</v>
      </c>
      <c r="BI2911" s="51" t="n">
        <v>5.5</v>
      </c>
      <c r="BJ2911" s="51" t="n">
        <v>0.7</v>
      </c>
      <c r="BK2911" s="51" t="n">
        <v>0.4</v>
      </c>
      <c r="BL2911" s="51" t="n">
        <v>0.02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0.187238077306475</v>
      </c>
      <c r="BQ2911" s="51" t="n">
        <v>-0.04159570590554772</v>
      </c>
      <c r="BR2911" s="51" t="n">
        <v>1.000804452485364</v>
      </c>
      <c r="BS2911" s="51" t="n">
        <v>0.4817895574595055</v>
      </c>
      <c r="BT2911" s="51" t="n">
        <v>3.362958646650899</v>
      </c>
      <c r="BU2911" s="51" t="n">
        <v>0.02702896973461044</v>
      </c>
      <c r="BV2911" s="51" t="n">
        <v>3.397402331482979</v>
      </c>
    </row>
    <row r="2912">
      <c r="A2912" s="49" t="n">
        <v>31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-1.713905898694197</v>
      </c>
      <c r="L2912" s="49" t="n">
        <v>-1.528679061887019</v>
      </c>
      <c r="M2912" s="49" t="n">
        <v>-0.05492449999823398</v>
      </c>
      <c r="N2912" s="49" t="n">
        <v>-1.481574875112223</v>
      </c>
      <c r="O2912" s="49" t="n">
        <v>-6.214585636948987</v>
      </c>
      <c r="P2912" s="49" t="n">
        <v>1.550059389604973</v>
      </c>
      <c r="Q2912" s="49" t="n">
        <v>0.0002258986941965357</v>
      </c>
      <c r="R2912" s="49" t="n">
        <v>-0.002110938112981353</v>
      </c>
      <c r="S2912" s="49" t="n">
        <v>-0.002089200001766017</v>
      </c>
      <c r="T2912" s="49" t="n">
        <v>-0.003605124887776867</v>
      </c>
      <c r="U2912" s="49" t="n">
        <v>0.0009256369489873961</v>
      </c>
      <c r="V2912" s="49" t="n">
        <v>0.0001306103950271531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-0.0001684504924742899</v>
      </c>
      <c r="AD2912" s="49" t="n">
        <v>0.0004097025750634903</v>
      </c>
      <c r="AE2912" s="49" t="n">
        <v>0.0003170602430326518</v>
      </c>
      <c r="AF2912" s="49" t="n">
        <v>0.0001640395039734766</v>
      </c>
      <c r="AG2912" s="49" t="n">
        <v>-0.0001597175524227635</v>
      </c>
      <c r="AH2912" s="49" t="n">
        <v>1.46941286778056e-05</v>
      </c>
      <c r="AI2912" s="49" t="n">
        <v>-0.006292537826866583</v>
      </c>
      <c r="AJ2912" s="49" t="n">
        <v>-0.1508041122794311</v>
      </c>
      <c r="AK2912" s="49" t="n">
        <v>-0.08448121601380247</v>
      </c>
      <c r="AL2912" s="49" t="n">
        <v>-0.01775589131995965</v>
      </c>
      <c r="AM2912" s="49" t="n">
        <v>0.01046321980122022</v>
      </c>
      <c r="AN2912" s="49" t="n">
        <v>-0.001090397751581651</v>
      </c>
      <c r="AO2912" s="49" t="n">
        <v>-0.007012951580538659</v>
      </c>
      <c r="AP2912" s="49" t="n">
        <v>-1.55441971227384</v>
      </c>
      <c r="AQ2912" s="49" t="n">
        <v>0.1889356256936273</v>
      </c>
      <c r="AR2912" s="49" t="n">
        <v>-0.07259720426257427</v>
      </c>
      <c r="AS2912" s="49" t="n">
        <v>0.1138893533633156</v>
      </c>
      <c r="AT2912" s="49" t="n">
        <v>-0.0003708816195255788</v>
      </c>
      <c r="AU2912" s="49" t="n">
        <v>380</v>
      </c>
      <c r="AV2912" s="49" t="n">
        <v>900</v>
      </c>
      <c r="AW2912" s="49" t="n">
        <v>540</v>
      </c>
      <c r="AX2912" s="49" t="n">
        <v>75</v>
      </c>
      <c r="AY2912" s="49" t="n">
        <v>84.375</v>
      </c>
      <c r="AZ2912" s="49" t="n">
        <v>40</v>
      </c>
      <c r="BA2912" s="49" t="n">
        <v>8</v>
      </c>
      <c r="BB2912" s="49" t="n">
        <v>23.90625</v>
      </c>
      <c r="BC2912" s="49" t="n">
        <v>15</v>
      </c>
      <c r="BD2912" s="49" t="n">
        <v>3.75</v>
      </c>
      <c r="BE2912" s="49" t="n">
        <v>4.6875</v>
      </c>
      <c r="BF2912" s="49" t="n">
        <v>3</v>
      </c>
      <c r="BG2912" s="49" t="n">
        <v>6</v>
      </c>
      <c r="BH2912" s="49" t="n">
        <v>14</v>
      </c>
      <c r="BI2912" s="49" t="n">
        <v>5.5</v>
      </c>
      <c r="BJ2912" s="49" t="n">
        <v>0.7</v>
      </c>
      <c r="BK2912" s="49" t="n">
        <v>0.4</v>
      </c>
      <c r="BL2912" s="49" t="n">
        <v>0.02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0.1872372847328792</v>
      </c>
      <c r="BQ2912" s="49" t="n">
        <v>-0.04160110473424056</v>
      </c>
      <c r="BR2912" s="49" t="n">
        <v>1.000804396150085</v>
      </c>
      <c r="BS2912" s="49" t="n">
        <v>0.4825821310553424</v>
      </c>
      <c r="BT2912" s="49" t="n">
        <v>3.368357475343739</v>
      </c>
      <c r="BU2912" s="49" t="n">
        <v>0.02708530501349671</v>
      </c>
      <c r="BV2912" s="49" t="n">
        <v>3.402859269594562</v>
      </c>
    </row>
    <row r="2913">
      <c r="A2913" s="51" t="n">
        <v>31.01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-1.713907708389391</v>
      </c>
      <c r="L2913" s="51" t="n">
        <v>-1.528674635459017</v>
      </c>
      <c r="M2913" s="51" t="n">
        <v>-0.05492109610360596</v>
      </c>
      <c r="N2913" s="51" t="n">
        <v>-1.481573020957364</v>
      </c>
      <c r="O2913" s="51" t="n">
        <v>-6.214587345745854</v>
      </c>
      <c r="P2913" s="51" t="n">
        <v>1.550059543522561</v>
      </c>
      <c r="Q2913" s="51" t="n">
        <v>0.0002277083893911236</v>
      </c>
      <c r="R2913" s="51" t="n">
        <v>-0.002115364540982601</v>
      </c>
      <c r="S2913" s="51" t="n">
        <v>-0.002092603896394041</v>
      </c>
      <c r="T2913" s="51" t="n">
        <v>-0.003606979042635627</v>
      </c>
      <c r="U2913" s="51" t="n">
        <v>0.000927345745854069</v>
      </c>
      <c r="V2913" s="51" t="n">
        <v>0.0001304564774387007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-0.0001902035175677651</v>
      </c>
      <c r="AD2913" s="51" t="n">
        <v>0.0004699540235599756</v>
      </c>
      <c r="AE2913" s="51" t="n">
        <v>0.0003591515661158647</v>
      </c>
      <c r="AF2913" s="51" t="n">
        <v>0.0002036484239220466</v>
      </c>
      <c r="AG2913" s="51" t="n">
        <v>-0.0001809322610035835</v>
      </c>
      <c r="AH2913" s="51" t="n">
        <v>1.517306125758521e-05</v>
      </c>
      <c r="AI2913" s="51" t="n">
        <v>-0.005456118831211061</v>
      </c>
      <c r="AJ2913" s="51" t="n">
        <v>-0.1561371220950833</v>
      </c>
      <c r="AK2913" s="51" t="n">
        <v>-0.08686471197435201</v>
      </c>
      <c r="AL2913" s="51" t="n">
        <v>-0.0180579408924295</v>
      </c>
      <c r="AM2913" s="51" t="n">
        <v>0.01065935475211498</v>
      </c>
      <c r="AN2913" s="51" t="n">
        <v>-0.001092650339448182</v>
      </c>
      <c r="AO2913" s="51" t="n">
        <v>-0.006246281842377892</v>
      </c>
      <c r="AP2913" s="51" t="n">
        <v>-1.55928702610174</v>
      </c>
      <c r="AQ2913" s="51" t="n">
        <v>0.1867585406736149</v>
      </c>
      <c r="AR2913" s="51" t="n">
        <v>-0.07287548568140124</v>
      </c>
      <c r="AS2913" s="51" t="n">
        <v>0.1140697770266305</v>
      </c>
      <c r="AT2913" s="51" t="n">
        <v>-0.0003731672694396276</v>
      </c>
      <c r="AU2913" s="51" t="n">
        <v>380</v>
      </c>
      <c r="AV2913" s="51" t="n">
        <v>900</v>
      </c>
      <c r="AW2913" s="51" t="n">
        <v>540</v>
      </c>
      <c r="AX2913" s="51" t="n">
        <v>75</v>
      </c>
      <c r="AY2913" s="51" t="n">
        <v>84.375</v>
      </c>
      <c r="AZ2913" s="51" t="n">
        <v>40</v>
      </c>
      <c r="BA2913" s="51" t="n">
        <v>8</v>
      </c>
      <c r="BB2913" s="51" t="n">
        <v>23.90625</v>
      </c>
      <c r="BC2913" s="51" t="n">
        <v>15</v>
      </c>
      <c r="BD2913" s="51" t="n">
        <v>3.75</v>
      </c>
      <c r="BE2913" s="51" t="n">
        <v>4.6875</v>
      </c>
      <c r="BF2913" s="51" t="n">
        <v>3</v>
      </c>
      <c r="BG2913" s="51" t="n">
        <v>6</v>
      </c>
      <c r="BH2913" s="51" t="n">
        <v>14</v>
      </c>
      <c r="BI2913" s="51" t="n">
        <v>5.5</v>
      </c>
      <c r="BJ2913" s="51" t="n">
        <v>0.7</v>
      </c>
      <c r="BK2913" s="51" t="n">
        <v>0.4</v>
      </c>
      <c r="BL2913" s="51" t="n">
        <v>0.02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0.1872363619958482</v>
      </c>
      <c r="BQ2913" s="51" t="n">
        <v>-0.04160739230485133</v>
      </c>
      <c r="BR2913" s="51" t="n">
        <v>1.000804330042086</v>
      </c>
      <c r="BS2913" s="51" t="n">
        <v>0.4835048680862652</v>
      </c>
      <c r="BT2913" s="51" t="n">
        <v>3.374645045954514</v>
      </c>
      <c r="BU2913" s="51" t="n">
        <v>0.02715141301190549</v>
      </c>
      <c r="BV2913" s="51" t="n">
        <v>3.409214475927996</v>
      </c>
    </row>
    <row r="2914">
      <c r="A2914" s="49" t="n">
        <v>31.02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-1.713909720663437</v>
      </c>
      <c r="L2914" s="49" t="n">
        <v>-1.528669650055263</v>
      </c>
      <c r="M2914" s="49" t="n">
        <v>-0.05491730471922632</v>
      </c>
      <c r="N2914" s="49" t="n">
        <v>-1.481570803996425</v>
      </c>
      <c r="O2914" s="49" t="n">
        <v>-6.214589246895513</v>
      </c>
      <c r="P2914" s="49" t="n">
        <v>1.550059702651997</v>
      </c>
      <c r="Q2914" s="49" t="n">
        <v>0.0002297206634369608</v>
      </c>
      <c r="R2914" s="49" t="n">
        <v>-0.002120349944737532</v>
      </c>
      <c r="S2914" s="49" t="n">
        <v>-0.002096395280773676</v>
      </c>
      <c r="T2914" s="49" t="n">
        <v>-0.003609196003575121</v>
      </c>
      <c r="U2914" s="49" t="n">
        <v>0.0009292468955131028</v>
      </c>
      <c r="V2914" s="49" t="n">
        <v>0.0001302973480026282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-0.0002090881204916663</v>
      </c>
      <c r="AD2914" s="49" t="n">
        <v>0.0005223472952379681</v>
      </c>
      <c r="AE2914" s="49" t="n">
        <v>0.0003950803288030837</v>
      </c>
      <c r="AF2914" s="49" t="n">
        <v>0.0002374854539738888</v>
      </c>
      <c r="AG2914" s="49" t="n">
        <v>-0.0001987060700079557</v>
      </c>
      <c r="AH2914" s="49" t="n">
        <v>1.557816862660707e-05</v>
      </c>
      <c r="AI2914" s="49" t="n">
        <v>-0.004559769423174541</v>
      </c>
      <c r="AJ2914" s="49" t="n">
        <v>-0.1618643874366771</v>
      </c>
      <c r="AK2914" s="49" t="n">
        <v>-0.08942412702625088</v>
      </c>
      <c r="AL2914" s="49" t="n">
        <v>-0.0183832437340619</v>
      </c>
      <c r="AM2914" s="49" t="n">
        <v>0.01087043222642488</v>
      </c>
      <c r="AN2914" s="49" t="n">
        <v>-0.001095114698598385</v>
      </c>
      <c r="AO2914" s="49" t="n">
        <v>-0.005407971325069382</v>
      </c>
      <c r="AP2914" s="49" t="n">
        <v>-1.564625274464638</v>
      </c>
      <c r="AQ2914" s="49" t="n">
        <v>0.1843714499708692</v>
      </c>
      <c r="AR2914" s="49" t="n">
        <v>-0.0731809093329867</v>
      </c>
      <c r="AS2914" s="49" t="n">
        <v>0.1142676896590662</v>
      </c>
      <c r="AT2914" s="49" t="n">
        <v>-0.0003756653364319857</v>
      </c>
      <c r="AU2914" s="49" t="n">
        <v>380</v>
      </c>
      <c r="AV2914" s="49" t="n">
        <v>900</v>
      </c>
      <c r="AW2914" s="49" t="n">
        <v>540</v>
      </c>
      <c r="AX2914" s="49" t="n">
        <v>75</v>
      </c>
      <c r="AY2914" s="49" t="n">
        <v>84.375</v>
      </c>
      <c r="AZ2914" s="49" t="n">
        <v>40</v>
      </c>
      <c r="BA2914" s="49" t="n">
        <v>8</v>
      </c>
      <c r="BB2914" s="49" t="n">
        <v>23.90625</v>
      </c>
      <c r="BC2914" s="49" t="n">
        <v>15</v>
      </c>
      <c r="BD2914" s="49" t="n">
        <v>3.75</v>
      </c>
      <c r="BE2914" s="49" t="n">
        <v>4.6875</v>
      </c>
      <c r="BF2914" s="49" t="n">
        <v>3</v>
      </c>
      <c r="BG2914" s="49" t="n">
        <v>6</v>
      </c>
      <c r="BH2914" s="49" t="n">
        <v>14</v>
      </c>
      <c r="BI2914" s="49" t="n">
        <v>5.5</v>
      </c>
      <c r="BJ2914" s="49" t="n">
        <v>0.7</v>
      </c>
      <c r="BK2914" s="49" t="n">
        <v>0.4</v>
      </c>
      <c r="BL2914" s="49" t="n">
        <v>0.02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0.1872353251329336</v>
      </c>
      <c r="BQ2914" s="49" t="n">
        <v>-0.04161445875163849</v>
      </c>
      <c r="BR2914" s="49" t="n">
        <v>1.000804255329312</v>
      </c>
      <c r="BS2914" s="49" t="n">
        <v>0.4845417310009315</v>
      </c>
      <c r="BT2914" s="49" t="n">
        <v>3.381711492741669</v>
      </c>
      <c r="BU2914" s="49" t="n">
        <v>0.02722612578653916</v>
      </c>
      <c r="BV2914" s="49" t="n">
        <v>3.416356915070176</v>
      </c>
    </row>
    <row r="2915">
      <c r="A2915" s="51" t="n">
        <v>31.03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-1.713911905569354</v>
      </c>
      <c r="L2915" s="51" t="n">
        <v>-1.528664187414208</v>
      </c>
      <c r="M2915" s="51" t="n">
        <v>-0.05491318965225681</v>
      </c>
      <c r="N2915" s="51" t="n">
        <v>-1.481568283802037</v>
      </c>
      <c r="O2915" s="51" t="n">
        <v>-6.214591305074331</v>
      </c>
      <c r="P2915" s="51" t="n">
        <v>1.5500598661142</v>
      </c>
      <c r="Q2915" s="51" t="n">
        <v>0.0002319055693538186</v>
      </c>
      <c r="R2915" s="51" t="n">
        <v>-0.002125812585792364</v>
      </c>
      <c r="S2915" s="51" t="n">
        <v>-0.002100510347743188</v>
      </c>
      <c r="T2915" s="51" t="n">
        <v>-0.003611716197963188</v>
      </c>
      <c r="U2915" s="51" t="n">
        <v>0.0009313050743307016</v>
      </c>
      <c r="V2915" s="51" t="n">
        <v>0.0001301338858004097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-0.0002248951874067002</v>
      </c>
      <c r="AD2915" s="51" t="n">
        <v>0.0005663010690056857</v>
      </c>
      <c r="AE2915" s="51" t="n">
        <v>0.0004244586205454692</v>
      </c>
      <c r="AF2915" s="51" t="n">
        <v>0.0002651859184013283</v>
      </c>
      <c r="AG2915" s="51" t="n">
        <v>-0.0002128527996333998</v>
      </c>
      <c r="AH2915" s="51" t="n">
        <v>1.590503500317904e-05</v>
      </c>
      <c r="AI2915" s="51" t="n">
        <v>-0.003616110327730094</v>
      </c>
      <c r="AJ2915" s="51" t="n">
        <v>-0.1679043192900647</v>
      </c>
      <c r="AK2915" s="51" t="n">
        <v>-0.09212292034653197</v>
      </c>
      <c r="AL2915" s="51" t="n">
        <v>-0.01872708799568974</v>
      </c>
      <c r="AM2915" s="51" t="n">
        <v>0.01109340468136921</v>
      </c>
      <c r="AN2915" s="51" t="n">
        <v>-0.001097755707440641</v>
      </c>
      <c r="AO2915" s="51" t="n">
        <v>-0.004510037811391584</v>
      </c>
      <c r="AP2915" s="51" t="n">
        <v>-1.570356934310817</v>
      </c>
      <c r="AQ2915" s="51" t="n">
        <v>0.181809095006763</v>
      </c>
      <c r="AR2915" s="51" t="n">
        <v>-0.07350897168406391</v>
      </c>
      <c r="AS2915" s="51" t="n">
        <v>0.1144801820176956</v>
      </c>
      <c r="AT2915" s="51" t="n">
        <v>-0.0003783400183571395</v>
      </c>
      <c r="AU2915" s="51" t="n">
        <v>380</v>
      </c>
      <c r="AV2915" s="51" t="n">
        <v>900</v>
      </c>
      <c r="AW2915" s="51" t="n">
        <v>540</v>
      </c>
      <c r="AX2915" s="51" t="n">
        <v>75</v>
      </c>
      <c r="AY2915" s="51" t="n">
        <v>84.375</v>
      </c>
      <c r="AZ2915" s="51" t="n">
        <v>40</v>
      </c>
      <c r="BA2915" s="51" t="n">
        <v>8</v>
      </c>
      <c r="BB2915" s="51" t="n">
        <v>23.90625</v>
      </c>
      <c r="BC2915" s="51" t="n">
        <v>15</v>
      </c>
      <c r="BD2915" s="51" t="n">
        <v>3.75</v>
      </c>
      <c r="BE2915" s="51" t="n">
        <v>4.6875</v>
      </c>
      <c r="BF2915" s="51" t="n">
        <v>3</v>
      </c>
      <c r="BG2915" s="51" t="n">
        <v>6</v>
      </c>
      <c r="BH2915" s="51" t="n">
        <v>14</v>
      </c>
      <c r="BI2915" s="51" t="n">
        <v>5.5</v>
      </c>
      <c r="BJ2915" s="51" t="n">
        <v>0.7</v>
      </c>
      <c r="BK2915" s="51" t="n">
        <v>0.4</v>
      </c>
      <c r="BL2915" s="51" t="n">
        <v>0.02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0.1872341914628484</v>
      </c>
      <c r="BQ2915" s="51" t="n">
        <v>-0.04162218547290936</v>
      </c>
      <c r="BR2915" s="51" t="n">
        <v>1.000804173277324</v>
      </c>
      <c r="BS2915" s="51" t="n">
        <v>0.4856754010860997</v>
      </c>
      <c r="BT2915" s="51" t="n">
        <v>3.389438214012545</v>
      </c>
      <c r="BU2915" s="51" t="n">
        <v>0.02730817777463201</v>
      </c>
      <c r="BV2915" s="51" t="n">
        <v>3.424166721759042</v>
      </c>
    </row>
    <row r="2916">
      <c r="A2916" s="49" t="n">
        <v>31.04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-1.713914231299765</v>
      </c>
      <c r="L2916" s="49" t="n">
        <v>-1.528658334429549</v>
      </c>
      <c r="M2916" s="49" t="n">
        <v>-0.05490881809034141</v>
      </c>
      <c r="N2916" s="49" t="n">
        <v>-1.481565523105671</v>
      </c>
      <c r="O2916" s="49" t="n">
        <v>-6.214593483382007</v>
      </c>
      <c r="P2916" s="49" t="n">
        <v>1.550060032984172</v>
      </c>
      <c r="Q2916" s="49" t="n">
        <v>0.0002342312997649643</v>
      </c>
      <c r="R2916" s="49" t="n">
        <v>-0.002131665570451524</v>
      </c>
      <c r="S2916" s="49" t="n">
        <v>-0.002104881909658587</v>
      </c>
      <c r="T2916" s="49" t="n">
        <v>-0.003614476894328922</v>
      </c>
      <c r="U2916" s="49" t="n">
        <v>0.0009334833820071609</v>
      </c>
      <c r="V2916" s="49" t="n">
        <v>0.0001299670158274591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-0.0002374589788349988</v>
      </c>
      <c r="AD2916" s="49" t="n">
        <v>0.0006013530907110252</v>
      </c>
      <c r="AE2916" s="49" t="n">
        <v>0.0004469900797097765</v>
      </c>
      <c r="AF2916" s="49" t="n">
        <v>0.0002864709228148198</v>
      </c>
      <c r="AG2916" s="49" t="n">
        <v>-0.0002232365676663685</v>
      </c>
      <c r="AH2916" s="49" t="n">
        <v>1.615033472815788e-05</v>
      </c>
      <c r="AI2916" s="49" t="n">
        <v>-0.002638211518943742</v>
      </c>
      <c r="AJ2916" s="49" t="n">
        <v>-0.1741723350876198</v>
      </c>
      <c r="AK2916" s="49" t="n">
        <v>-0.09492321909270006</v>
      </c>
      <c r="AL2916" s="49" t="n">
        <v>-0.01908458260974653</v>
      </c>
      <c r="AM2916" s="49" t="n">
        <v>0.01132510993231523</v>
      </c>
      <c r="AN2916" s="49" t="n">
        <v>-0.001100536401878344</v>
      </c>
      <c r="AO2916" s="49" t="n">
        <v>-0.003565118664881472</v>
      </c>
      <c r="AP2916" s="49" t="n">
        <v>-1.576400370418347</v>
      </c>
      <c r="AQ2916" s="49" t="n">
        <v>0.1791080462834541</v>
      </c>
      <c r="AR2916" s="49" t="n">
        <v>-0.07385493319071193</v>
      </c>
      <c r="AS2916" s="49" t="n">
        <v>0.1147041929805432</v>
      </c>
      <c r="AT2916" s="49" t="n">
        <v>-0.0003811536805634404</v>
      </c>
      <c r="AU2916" s="49" t="n">
        <v>380</v>
      </c>
      <c r="AV2916" s="49" t="n">
        <v>900</v>
      </c>
      <c r="AW2916" s="49" t="n">
        <v>540</v>
      </c>
      <c r="AX2916" s="49" t="n">
        <v>75</v>
      </c>
      <c r="AY2916" s="49" t="n">
        <v>84.375</v>
      </c>
      <c r="AZ2916" s="49" t="n">
        <v>40</v>
      </c>
      <c r="BA2916" s="49" t="n">
        <v>8</v>
      </c>
      <c r="BB2916" s="49" t="n">
        <v>23.90625</v>
      </c>
      <c r="BC2916" s="49" t="n">
        <v>15</v>
      </c>
      <c r="BD2916" s="49" t="n">
        <v>3.75</v>
      </c>
      <c r="BE2916" s="49" t="n">
        <v>4.6875</v>
      </c>
      <c r="BF2916" s="49" t="n">
        <v>3</v>
      </c>
      <c r="BG2916" s="49" t="n">
        <v>6</v>
      </c>
      <c r="BH2916" s="49" t="n">
        <v>14</v>
      </c>
      <c r="BI2916" s="49" t="n">
        <v>5.5</v>
      </c>
      <c r="BJ2916" s="49" t="n">
        <v>0.7</v>
      </c>
      <c r="BK2916" s="49" t="n">
        <v>0.4</v>
      </c>
      <c r="BL2916" s="49" t="n">
        <v>0.02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0.1872329793403963</v>
      </c>
      <c r="BQ2916" s="49" t="n">
        <v>-0.04163044681216205</v>
      </c>
      <c r="BR2916" s="49" t="n">
        <v>1.000804085232384</v>
      </c>
      <c r="BS2916" s="49" t="n">
        <v>0.4868875235382042</v>
      </c>
      <c r="BT2916" s="49" t="n">
        <v>3.397699553265236</v>
      </c>
      <c r="BU2916" s="49" t="n">
        <v>0.02739622271463737</v>
      </c>
      <c r="BV2916" s="49" t="n">
        <v>3.432516899864439</v>
      </c>
    </row>
    <row r="2917">
      <c r="A2917" s="51" t="n">
        <v>31.05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-1.71391666463106</v>
      </c>
      <c r="L2917" s="51" t="n">
        <v>-1.528652181935712</v>
      </c>
      <c r="M2917" s="51" t="n">
        <v>-0.05490425967081967</v>
      </c>
      <c r="N2917" s="51" t="n">
        <v>-1.481562586928561</v>
      </c>
      <c r="O2917" s="51" t="n">
        <v>-6.2145957438489</v>
      </c>
      <c r="P2917" s="51" t="n">
        <v>1.550060202303816</v>
      </c>
      <c r="Q2917" s="51" t="n">
        <v>0.0002366646310600906</v>
      </c>
      <c r="R2917" s="51" t="n">
        <v>-0.002137818064288144</v>
      </c>
      <c r="S2917" s="51" t="n">
        <v>-0.002109440329180333</v>
      </c>
      <c r="T2917" s="51" t="n">
        <v>-0.003617413071438813</v>
      </c>
      <c r="U2917" s="51" t="n">
        <v>0.0009357438488999392</v>
      </c>
      <c r="V2917" s="51" t="n">
        <v>0.000129797696184264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-0.0002466587156741274</v>
      </c>
      <c r="AD2917" s="51" t="n">
        <v>0.0006271646205113796</v>
      </c>
      <c r="AE2917" s="51" t="n">
        <v>0.0004624725359123771</v>
      </c>
      <c r="AF2917" s="51" t="n">
        <v>0.000301149844762347</v>
      </c>
      <c r="AG2917" s="51" t="n">
        <v>-0.0002297728858407712</v>
      </c>
      <c r="AH2917" s="51" t="n">
        <v>1.631186170604308e-05</v>
      </c>
      <c r="AI2917" s="51" t="n">
        <v>-0.001639414035276152</v>
      </c>
      <c r="AJ2917" s="51" t="n">
        <v>-0.1805820130887763</v>
      </c>
      <c r="AK2917" s="51" t="n">
        <v>-0.09778633519293409</v>
      </c>
      <c r="AL2917" s="51" t="n">
        <v>-0.01945072412853057</v>
      </c>
      <c r="AM2917" s="51" t="n">
        <v>0.01156231434658035</v>
      </c>
      <c r="AN2917" s="51" t="n">
        <v>-0.001103418487260179</v>
      </c>
      <c r="AO2917" s="51" t="n">
        <v>-0.002586296004806508</v>
      </c>
      <c r="AP2917" s="51" t="n">
        <v>-1.582670966363989</v>
      </c>
      <c r="AQ2917" s="51" t="n">
        <v>0.1763061969051841</v>
      </c>
      <c r="AR2917" s="51" t="n">
        <v>-0.07421388392453296</v>
      </c>
      <c r="AS2917" s="51" t="n">
        <v>0.1149365519240851</v>
      </c>
      <c r="AT2917" s="51" t="n">
        <v>-0.0003840673765885021</v>
      </c>
      <c r="AU2917" s="51" t="n">
        <v>380</v>
      </c>
      <c r="AV2917" s="51" t="n">
        <v>900</v>
      </c>
      <c r="AW2917" s="51" t="n">
        <v>540</v>
      </c>
      <c r="AX2917" s="51" t="n">
        <v>75</v>
      </c>
      <c r="AY2917" s="51" t="n">
        <v>84.375</v>
      </c>
      <c r="AZ2917" s="51" t="n">
        <v>40</v>
      </c>
      <c r="BA2917" s="51" t="n">
        <v>8</v>
      </c>
      <c r="BB2917" s="51" t="n">
        <v>23.90625</v>
      </c>
      <c r="BC2917" s="51" t="n">
        <v>15</v>
      </c>
      <c r="BD2917" s="51" t="n">
        <v>3.75</v>
      </c>
      <c r="BE2917" s="51" t="n">
        <v>4.6875</v>
      </c>
      <c r="BF2917" s="51" t="n">
        <v>3</v>
      </c>
      <c r="BG2917" s="51" t="n">
        <v>6</v>
      </c>
      <c r="BH2917" s="51" t="n">
        <v>14</v>
      </c>
      <c r="BI2917" s="51" t="n">
        <v>5.5</v>
      </c>
      <c r="BJ2917" s="51" t="n">
        <v>0.7</v>
      </c>
      <c r="BK2917" s="51" t="n">
        <v>0.4</v>
      </c>
      <c r="BL2917" s="51" t="n">
        <v>0.02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0.1872317079010775</v>
      </c>
      <c r="BQ2917" s="51" t="n">
        <v>-0.04163911180896134</v>
      </c>
      <c r="BR2917" s="51" t="n">
        <v>1.00080399260357</v>
      </c>
      <c r="BS2917" s="51" t="n">
        <v>0.4881589628569494</v>
      </c>
      <c r="BT2917" s="51" t="n">
        <v>3.406364550064524</v>
      </c>
      <c r="BU2917" s="51" t="n">
        <v>0.02748885152858982</v>
      </c>
      <c r="BV2917" s="51" t="n">
        <v>3.441275091868161</v>
      </c>
    </row>
    <row r="2918">
      <c r="A2918" s="49" t="n">
        <v>31.06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-1.713919171380095</v>
      </c>
      <c r="L2918" s="49" t="n">
        <v>-1.528645823458166</v>
      </c>
      <c r="M2918" s="49" t="n">
        <v>-0.05489958553049755</v>
      </c>
      <c r="N2918" s="49" t="n">
        <v>-1.481559541694438</v>
      </c>
      <c r="O2918" s="49" t="n">
        <v>-6.214598047950471</v>
      </c>
      <c r="P2918" s="49" t="n">
        <v>1.550060373094989</v>
      </c>
      <c r="Q2918" s="49" t="n">
        <v>0.0002391713800948825</v>
      </c>
      <c r="R2918" s="49" t="n">
        <v>-0.002144176541834186</v>
      </c>
      <c r="S2918" s="49" t="n">
        <v>-0.002114114469502451</v>
      </c>
      <c r="T2918" s="49" t="n">
        <v>-0.003620458305561902</v>
      </c>
      <c r="U2918" s="49" t="n">
        <v>0.0009380479504708106</v>
      </c>
      <c r="V2918" s="49" t="n">
        <v>0.0001296269050108378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-0.0002524195509524989</v>
      </c>
      <c r="AD2918" s="49" t="n">
        <v>0.0006435231939619164</v>
      </c>
      <c r="AE2918" s="49" t="n">
        <v>0.000470799375131695</v>
      </c>
      <c r="AF2918" s="49" t="n">
        <v>0.0003091216295400005</v>
      </c>
      <c r="AG2918" s="49" t="n">
        <v>-0.000232429066689644</v>
      </c>
      <c r="AH2918" s="49" t="n">
        <v>1.638854268517023e-05</v>
      </c>
      <c r="AI2918" s="49" t="n">
        <v>-0.0006331506799774293</v>
      </c>
      <c r="AJ2918" s="49" t="n">
        <v>-0.1870462551130541</v>
      </c>
      <c r="AK2918" s="49" t="n">
        <v>-0.1006732857530094</v>
      </c>
      <c r="AL2918" s="49" t="n">
        <v>-0.01982046412356513</v>
      </c>
      <c r="AM2918" s="49" t="n">
        <v>0.01180175638664049</v>
      </c>
      <c r="AN2918" s="49" t="n">
        <v>-0.001106362860666481</v>
      </c>
      <c r="AO2918" s="49" t="n">
        <v>-0.001586918423361474</v>
      </c>
      <c r="AP2918" s="49" t="n">
        <v>-1.58908227917959</v>
      </c>
      <c r="AQ2918" s="49" t="n">
        <v>0.1734422456509494</v>
      </c>
      <c r="AR2918" s="49" t="n">
        <v>-0.07458081053774715</v>
      </c>
      <c r="AS2918" s="49" t="n">
        <v>0.1151740219575864</v>
      </c>
      <c r="AT2918" s="49" t="n">
        <v>-0.0003870413787507211</v>
      </c>
      <c r="AU2918" s="49" t="n">
        <v>380</v>
      </c>
      <c r="AV2918" s="49" t="n">
        <v>900</v>
      </c>
      <c r="AW2918" s="49" t="n">
        <v>540</v>
      </c>
      <c r="AX2918" s="49" t="n">
        <v>75</v>
      </c>
      <c r="AY2918" s="49" t="n">
        <v>84.375</v>
      </c>
      <c r="AZ2918" s="49" t="n">
        <v>40</v>
      </c>
      <c r="BA2918" s="49" t="n">
        <v>8</v>
      </c>
      <c r="BB2918" s="49" t="n">
        <v>23.90625</v>
      </c>
      <c r="BC2918" s="49" t="n">
        <v>15</v>
      </c>
      <c r="BD2918" s="49" t="n">
        <v>3.75</v>
      </c>
      <c r="BE2918" s="49" t="n">
        <v>4.6875</v>
      </c>
      <c r="BF2918" s="49" t="n">
        <v>3</v>
      </c>
      <c r="BG2918" s="49" t="n">
        <v>6</v>
      </c>
      <c r="BH2918" s="49" t="n">
        <v>14</v>
      </c>
      <c r="BI2918" s="49" t="n">
        <v>5.5</v>
      </c>
      <c r="BJ2918" s="49" t="n">
        <v>0.7</v>
      </c>
      <c r="BK2918" s="49" t="n">
        <v>0.4</v>
      </c>
      <c r="BL2918" s="49" t="n">
        <v>0.02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0.1872303967988555</v>
      </c>
      <c r="BQ2918" s="49" t="n">
        <v>-0.04164804599554994</v>
      </c>
      <c r="BR2918" s="49" t="n">
        <v>1.000803896844143</v>
      </c>
      <c r="BS2918" s="49" t="n">
        <v>0.4894700650789896</v>
      </c>
      <c r="BT2918" s="49" t="n">
        <v>3.415298736653118</v>
      </c>
      <c r="BU2918" s="49" t="n">
        <v>0.02758461095497822</v>
      </c>
      <c r="BV2918" s="49" t="n">
        <v>3.450305394592535</v>
      </c>
    </row>
    <row r="2919">
      <c r="A2919" s="51" t="n">
        <v>31.07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-1.713921716867253</v>
      </c>
      <c r="L2919" s="51" t="n">
        <v>-1.528639353945493</v>
      </c>
      <c r="M2919" s="51" t="n">
        <v>-0.05489486734874671</v>
      </c>
      <c r="N2919" s="51" t="n">
        <v>-1.48155645433601</v>
      </c>
      <c r="O2919" s="51" t="n">
        <v>-6.214600357121963</v>
      </c>
      <c r="P2919" s="51" t="n">
        <v>1.550060544372663</v>
      </c>
      <c r="Q2919" s="51" t="n">
        <v>0.0002417168672530501</v>
      </c>
      <c r="R2919" s="51" t="n">
        <v>-0.002150646054506655</v>
      </c>
      <c r="S2919" s="51" t="n">
        <v>-0.002118832651253295</v>
      </c>
      <c r="T2919" s="51" t="n">
        <v>-0.003623545663990146</v>
      </c>
      <c r="U2919" s="51" t="n">
        <v>0.0009403571219630535</v>
      </c>
      <c r="V2919" s="51" t="n">
        <v>0.0001294556273370162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-0.0002547129252272831</v>
      </c>
      <c r="AD2919" s="51" t="n">
        <v>0.0006503436824241372</v>
      </c>
      <c r="AE2919" s="51" t="n">
        <v>0.0004719596298780839</v>
      </c>
      <c r="AF2919" s="51" t="n">
        <v>0.0003103748873086252</v>
      </c>
      <c r="AG2919" s="51" t="n">
        <v>-0.0002312239406388032</v>
      </c>
      <c r="AH2919" s="51" t="n">
        <v>1.638043610426346e-05</v>
      </c>
      <c r="AI2919" s="51" t="n">
        <v>0.0003672320351552063</v>
      </c>
      <c r="AJ2919" s="51" t="n">
        <v>-0.1934784421791527</v>
      </c>
      <c r="AK2919" s="51" t="n">
        <v>-0.1035453101972583</v>
      </c>
      <c r="AL2919" s="51" t="n">
        <v>-0.02018877624852112</v>
      </c>
      <c r="AM2919" s="51" t="n">
        <v>0.01204018992097017</v>
      </c>
      <c r="AN2919" s="51" t="n">
        <v>-0.001109330136667619</v>
      </c>
      <c r="AO2919" s="51" t="n">
        <v>-0.0005804216495857335</v>
      </c>
      <c r="AP2919" s="51" t="n">
        <v>-1.595547202190888</v>
      </c>
      <c r="AQ2919" s="51" t="n">
        <v>0.1705551765579411</v>
      </c>
      <c r="AR2919" s="51" t="n">
        <v>-0.07495066366950148</v>
      </c>
      <c r="AS2919" s="51" t="n">
        <v>0.1154133434378626</v>
      </c>
      <c r="AT2919" s="51" t="n">
        <v>-0.0003900357119111481</v>
      </c>
      <c r="AU2919" s="51" t="n">
        <v>380</v>
      </c>
      <c r="AV2919" s="51" t="n">
        <v>900</v>
      </c>
      <c r="AW2919" s="51" t="n">
        <v>540</v>
      </c>
      <c r="AX2919" s="51" t="n">
        <v>75</v>
      </c>
      <c r="AY2919" s="51" t="n">
        <v>84.375</v>
      </c>
      <c r="AZ2919" s="51" t="n">
        <v>40</v>
      </c>
      <c r="BA2919" s="51" t="n">
        <v>8</v>
      </c>
      <c r="BB2919" s="51" t="n">
        <v>23.90625</v>
      </c>
      <c r="BC2919" s="51" t="n">
        <v>15</v>
      </c>
      <c r="BD2919" s="51" t="n">
        <v>3.75</v>
      </c>
      <c r="BE2919" s="51" t="n">
        <v>4.6875</v>
      </c>
      <c r="BF2919" s="51" t="n">
        <v>3</v>
      </c>
      <c r="BG2919" s="51" t="n">
        <v>6</v>
      </c>
      <c r="BH2919" s="51" t="n">
        <v>14</v>
      </c>
      <c r="BI2919" s="51" t="n">
        <v>5.5</v>
      </c>
      <c r="BJ2919" s="51" t="n">
        <v>0.7</v>
      </c>
      <c r="BK2919" s="51" t="n">
        <v>0.4</v>
      </c>
      <c r="BL2919" s="51" t="n">
        <v>0.02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0.1872290659406127</v>
      </c>
      <c r="BQ2919" s="51" t="n">
        <v>-0.04165711321490684</v>
      </c>
      <c r="BR2919" s="51" t="n">
        <v>1.000803799432377</v>
      </c>
      <c r="BS2919" s="51" t="n">
        <v>0.4908009233218213</v>
      </c>
      <c r="BT2919" s="51" t="n">
        <v>3.42436595601002</v>
      </c>
      <c r="BU2919" s="51" t="n">
        <v>0.02768202272140918</v>
      </c>
      <c r="BV2919" s="51" t="n">
        <v>3.459470196633571</v>
      </c>
    </row>
    <row r="2920">
      <c r="A2920" s="49" t="n">
        <v>31.08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-1.713924266379684</v>
      </c>
      <c r="L2920" s="49" t="n">
        <v>-1.528632868500159</v>
      </c>
      <c r="M2920" s="49" t="n">
        <v>-0.05489017639662305</v>
      </c>
      <c r="N2920" s="49" t="n">
        <v>-1.481553391407022</v>
      </c>
      <c r="O2920" s="49" t="n">
        <v>-6.214602633266511</v>
      </c>
      <c r="P2920" s="49" t="n">
        <v>1.550060715157977</v>
      </c>
      <c r="Q2920" s="49" t="n">
        <v>0.0002442663796842215</v>
      </c>
      <c r="R2920" s="49" t="n">
        <v>-0.002157131499841203</v>
      </c>
      <c r="S2920" s="49" t="n">
        <v>-0.002123523603376948</v>
      </c>
      <c r="T2920" s="49" t="n">
        <v>-0.003626608592978364</v>
      </c>
      <c r="U2920" s="49" t="n">
        <v>0.0009426332665105619</v>
      </c>
      <c r="V2920" s="49" t="n">
        <v>0.000129284842022459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-0.0002535563065083471</v>
      </c>
      <c r="AD2920" s="49" t="n">
        <v>0.0006476676638452993</v>
      </c>
      <c r="AE2920" s="49" t="n">
        <v>0.0004660368072160399</v>
      </c>
      <c r="AF2920" s="49" t="n">
        <v>0.0003049868123912709</v>
      </c>
      <c r="AG2920" s="49" t="n">
        <v>-0.0002262269001241752</v>
      </c>
      <c r="AH2920" s="49" t="n">
        <v>1.628871520211513e-05</v>
      </c>
      <c r="AI2920" s="49" t="n">
        <v>0.001348648357061463</v>
      </c>
      <c r="AJ2920" s="49" t="n">
        <v>-0.1997935679693227</v>
      </c>
      <c r="AK2920" s="49" t="n">
        <v>-0.1063643773598959</v>
      </c>
      <c r="AL2920" s="49" t="n">
        <v>-0.02055072209243203</v>
      </c>
      <c r="AM2920" s="49" t="n">
        <v>0.01227442673532802</v>
      </c>
      <c r="AN2920" s="49" t="n">
        <v>-0.001112281169571188</v>
      </c>
      <c r="AO2920" s="49" t="n">
        <v>-0.0005804216495857335</v>
      </c>
      <c r="AP2920" s="49" t="n">
        <v>-1.595547202190888</v>
      </c>
      <c r="AQ2920" s="49" t="n">
        <v>0.1705551765579411</v>
      </c>
      <c r="AR2920" s="49" t="n">
        <v>-0.07495066366950148</v>
      </c>
      <c r="AS2920" s="49" t="n">
        <v>0.1154133434378626</v>
      </c>
      <c r="AT2920" s="49" t="n">
        <v>-0.0003900357119111481</v>
      </c>
      <c r="AU2920" s="49" t="n">
        <v>380</v>
      </c>
      <c r="AV2920" s="49" t="n">
        <v>900</v>
      </c>
      <c r="AW2920" s="49" t="n">
        <v>540</v>
      </c>
      <c r="AX2920" s="49" t="n">
        <v>75</v>
      </c>
      <c r="AY2920" s="49" t="n">
        <v>84.375</v>
      </c>
      <c r="AZ2920" s="49" t="n">
        <v>40</v>
      </c>
      <c r="BA2920" s="49" t="n">
        <v>8</v>
      </c>
      <c r="BB2920" s="49" t="n">
        <v>23.90625</v>
      </c>
      <c r="BC2920" s="49" t="n">
        <v>15</v>
      </c>
      <c r="BD2920" s="49" t="n">
        <v>3.75</v>
      </c>
      <c r="BE2920" s="49" t="n">
        <v>4.6875</v>
      </c>
      <c r="BF2920" s="49" t="n">
        <v>3</v>
      </c>
      <c r="BG2920" s="49" t="n">
        <v>6</v>
      </c>
      <c r="BH2920" s="49" t="n">
        <v>14</v>
      </c>
      <c r="BI2920" s="49" t="n">
        <v>5.5</v>
      </c>
      <c r="BJ2920" s="49" t="n">
        <v>0.7</v>
      </c>
      <c r="BK2920" s="49" t="n">
        <v>0.4</v>
      </c>
      <c r="BL2920" s="49" t="n">
        <v>0.02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0.1872277352208256</v>
      </c>
      <c r="BQ2920" s="49" t="n">
        <v>-0.04166617743603262</v>
      </c>
      <c r="BR2920" s="49" t="n">
        <v>1.000803701852085</v>
      </c>
      <c r="BS2920" s="49" t="n">
        <v>0.4921316431088785</v>
      </c>
      <c r="BT2920" s="49" t="n">
        <v>3.4334301771358</v>
      </c>
      <c r="BU2920" s="49" t="n">
        <v>0.0277796030128119</v>
      </c>
      <c r="BV2920" s="49" t="n">
        <v>3.468632013021757</v>
      </c>
    </row>
  </sheetData>
  <autoFilter ref="A1:BV292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922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-98.18596128897842</v>
      </c>
      <c r="C4" s="55" t="n">
        <v>-98.21594832948556</v>
      </c>
      <c r="D4" s="55" t="n">
        <v>0.02998704050714766</v>
      </c>
      <c r="E4" s="55" t="n">
        <v>-5.403906544566341</v>
      </c>
      <c r="F4" s="55" t="n">
        <v>-87.70764328071631</v>
      </c>
      <c r="G4" s="55" t="n">
        <v>-87.72849528166425</v>
      </c>
      <c r="H4" s="55" t="n">
        <v>0.02085200094794142</v>
      </c>
      <c r="I4" s="55" t="n">
        <v>-3.768409818550439</v>
      </c>
      <c r="J4" s="55" t="n">
        <v>-3.267477299876943</v>
      </c>
      <c r="K4" s="55" t="n">
        <v>-3.222035343770451</v>
      </c>
      <c r="L4" s="55" t="n">
        <v>-0.04544195610649147</v>
      </c>
      <c r="M4" s="55" t="n">
        <v>8.194409297506299</v>
      </c>
      <c r="N4" s="55" t="n">
        <v>-85.0931620318854</v>
      </c>
      <c r="O4" s="55" t="n">
        <v>-85.14820661156143</v>
      </c>
      <c r="P4" s="55" t="n">
        <v>0.05504457967603158</v>
      </c>
      <c r="Q4" s="55" t="n">
        <v>-9.780606825186634</v>
      </c>
      <c r="R4" s="55" t="n">
        <v>-356.0174688052999</v>
      </c>
      <c r="S4" s="55" t="n">
        <v>-355.9644151033546</v>
      </c>
      <c r="T4" s="55" t="n">
        <v>-0.05305370194534722</v>
      </c>
      <c r="U4" s="55" t="n">
        <v>9.563176967891307</v>
      </c>
      <c r="V4" s="55" t="n">
        <v>88.8189355633079</v>
      </c>
      <c r="W4" s="55" t="n">
        <v>88.83050401782728</v>
      </c>
      <c r="X4" s="55" t="n">
        <v>-0.01156845451938395</v>
      </c>
      <c r="Y4" s="55" t="n">
        <v>1.395978525573526</v>
      </c>
      <c r="Z4" s="55" t="n">
        <v>0.1877205244145261</v>
      </c>
      <c r="AA4" s="55" t="n">
        <v>-0.0382297726816328</v>
      </c>
      <c r="AB4" s="55" t="n">
        <v>1.000831249434408</v>
      </c>
      <c r="AC4" s="55" t="n">
        <v>0.1877112900056615</v>
      </c>
      <c r="AD4" s="55" t="n">
        <v>-0.03821593473396045</v>
      </c>
      <c r="AE4" s="55" t="n">
        <v>1.00084581416042</v>
      </c>
      <c r="AF4" s="55" t="n">
        <v>0.009234408864633448</v>
      </c>
      <c r="AG4" s="55" t="n">
        <v>-0.01383794767234603</v>
      </c>
      <c r="AH4" s="55" t="n">
        <v>-0.01456472601280012</v>
      </c>
      <c r="AI4" s="55" t="n">
        <v>0.02211095535452379</v>
      </c>
      <c r="AJ4" s="55" t="n">
        <v>0</v>
      </c>
    </row>
    <row r="5">
      <c r="A5" s="55" t="n">
        <v>0.01000000000000023</v>
      </c>
      <c r="B5" s="55" t="n">
        <v>-98.18596128897842</v>
      </c>
      <c r="C5" s="55" t="n">
        <v>-98.18458528450566</v>
      </c>
      <c r="D5" s="55" t="n">
        <v>-0.001376004472758759</v>
      </c>
      <c r="E5" s="55" t="n">
        <v>9.95526908799614</v>
      </c>
      <c r="F5" s="55" t="n">
        <v>-87.70764328071631</v>
      </c>
      <c r="G5" s="55" t="n">
        <v>-87.71560589619826</v>
      </c>
      <c r="H5" s="55" t="n">
        <v>0.007962615481941968</v>
      </c>
      <c r="I5" s="55" t="n">
        <v>5.338541899325771</v>
      </c>
      <c r="J5" s="55" t="n">
        <v>-3.267477299876943</v>
      </c>
      <c r="K5" s="55" t="n">
        <v>-3.254746547933699</v>
      </c>
      <c r="L5" s="55" t="n">
        <v>-0.01273075194324375</v>
      </c>
      <c r="M5" s="55" t="n">
        <v>-12.3782329607669</v>
      </c>
      <c r="N5" s="55" t="n">
        <v>-85.0931620318854</v>
      </c>
      <c r="O5" s="55" t="n">
        <v>-85.0545445594466</v>
      </c>
      <c r="P5" s="55" t="n">
        <v>-0.03861747243880329</v>
      </c>
      <c r="Q5" s="55" t="n">
        <v>23.935201675418</v>
      </c>
      <c r="R5" s="55" t="n">
        <v>-356.0174688052999</v>
      </c>
      <c r="S5" s="55" t="n">
        <v>-355.9819458993091</v>
      </c>
      <c r="T5" s="55" t="n">
        <v>-0.03552290599082338</v>
      </c>
      <c r="U5" s="55" t="n">
        <v>-10.94375150259321</v>
      </c>
      <c r="V5" s="55" t="n">
        <v>88.8189355633079</v>
      </c>
      <c r="W5" s="55" t="n">
        <v>88.78360390365954</v>
      </c>
      <c r="X5" s="55" t="n">
        <v>0.03533165964836026</v>
      </c>
      <c r="Y5" s="55" t="n">
        <v>-5.97099961826543</v>
      </c>
      <c r="Z5" s="55" t="n">
        <v>0.1877205244145261</v>
      </c>
      <c r="AA5" s="55" t="n">
        <v>-0.0382297726816328</v>
      </c>
      <c r="AB5" s="55" t="n">
        <v>1.000831249434408</v>
      </c>
      <c r="AC5" s="55" t="n">
        <v>0.1877186819395442</v>
      </c>
      <c r="AD5" s="55" t="n">
        <v>-0.03821945401338255</v>
      </c>
      <c r="AE5" s="55" t="n">
        <v>1.000837067121383</v>
      </c>
      <c r="AF5" s="55" t="n">
        <v>0.001842474981944564</v>
      </c>
      <c r="AG5" s="55" t="n">
        <v>-0.01031866825024902</v>
      </c>
      <c r="AH5" s="55" t="n">
        <v>-0.005817686975051473</v>
      </c>
      <c r="AI5" s="55" t="n">
        <v>0.01198812371714074</v>
      </c>
      <c r="AJ5" s="55" t="n">
        <v>0</v>
      </c>
    </row>
    <row r="6">
      <c r="A6" s="55" t="n">
        <v>0.02000000000000002</v>
      </c>
      <c r="B6" s="55" t="n">
        <v>-98.18596128897842</v>
      </c>
      <c r="C6" s="55" t="n">
        <v>-98.17860225774143</v>
      </c>
      <c r="D6" s="55" t="n">
        <v>-0.007359031236979934</v>
      </c>
      <c r="E6" s="55" t="n">
        <v>-6.847206795014395</v>
      </c>
      <c r="F6" s="55" t="n">
        <v>-87.70764328071631</v>
      </c>
      <c r="G6" s="55" t="n">
        <v>-87.7151557971103</v>
      </c>
      <c r="H6" s="55" t="n">
        <v>0.007512516393989064</v>
      </c>
      <c r="I6" s="55" t="n">
        <v>-4.172408044284691</v>
      </c>
      <c r="J6" s="55" t="n">
        <v>-3.267477299876943</v>
      </c>
      <c r="K6" s="55" t="n">
        <v>-3.255258634693896</v>
      </c>
      <c r="L6" s="55" t="n">
        <v>-0.0122186651830466</v>
      </c>
      <c r="M6" s="55" t="n">
        <v>9.639845345409118</v>
      </c>
      <c r="N6" s="55" t="n">
        <v>-85.0931620318854</v>
      </c>
      <c r="O6" s="55" t="n">
        <v>-85.08714370648785</v>
      </c>
      <c r="P6" s="55" t="n">
        <v>-0.006018325397554272</v>
      </c>
      <c r="Q6" s="55" t="n">
        <v>-23.51434340862969</v>
      </c>
      <c r="R6" s="55" t="n">
        <v>-356.0174688052999</v>
      </c>
      <c r="S6" s="55" t="n">
        <v>-356.0226684929719</v>
      </c>
      <c r="T6" s="55" t="n">
        <v>0.005199687671974659</v>
      </c>
      <c r="U6" s="55" t="n">
        <v>1.829854551412892</v>
      </c>
      <c r="V6" s="55" t="n">
        <v>88.8189355633079</v>
      </c>
      <c r="W6" s="55" t="n">
        <v>88.8620321298408</v>
      </c>
      <c r="X6" s="55" t="n">
        <v>-0.04309656653290614</v>
      </c>
      <c r="Y6" s="55" t="n">
        <v>10.91531429480781</v>
      </c>
      <c r="Z6" s="55" t="n">
        <v>0.1877205244145261</v>
      </c>
      <c r="AA6" s="55" t="n">
        <v>-0.0382297726816328</v>
      </c>
      <c r="AB6" s="55" t="n">
        <v>1.000831249434408</v>
      </c>
      <c r="AC6" s="55" t="n">
        <v>0.187725702309465</v>
      </c>
      <c r="AD6" s="55" t="n">
        <v>-0.03820743232972622</v>
      </c>
      <c r="AE6" s="55" t="n">
        <v>1.000833360357667</v>
      </c>
      <c r="AF6" s="55" t="n">
        <v>-0.005177894938868111</v>
      </c>
      <c r="AG6" s="55" t="n">
        <v>-0.0223403519065829</v>
      </c>
      <c r="AH6" s="55" t="n">
        <v>-0.002110923259301956</v>
      </c>
      <c r="AI6" s="55" t="n">
        <v>0.02302950100012113</v>
      </c>
      <c r="AJ6" s="55" t="n">
        <v>0</v>
      </c>
    </row>
    <row r="7">
      <c r="A7" s="55" t="n">
        <v>0.03000000000000025</v>
      </c>
      <c r="B7" s="55" t="n">
        <v>-98.18596128897842</v>
      </c>
      <c r="C7" s="55" t="n">
        <v>-98.17306923073157</v>
      </c>
      <c r="D7" s="55" t="n">
        <v>-0.01289205824684352</v>
      </c>
      <c r="E7" s="55" t="n">
        <v>6.413488925864947</v>
      </c>
      <c r="F7" s="55" t="n">
        <v>-87.70764328071631</v>
      </c>
      <c r="G7" s="55" t="n">
        <v>-87.71160439841015</v>
      </c>
      <c r="H7" s="55" t="n">
        <v>0.003961117693831411</v>
      </c>
      <c r="I7" s="55" t="n">
        <v>3.954596429114676</v>
      </c>
      <c r="J7" s="55" t="n">
        <v>-3.267477299876943</v>
      </c>
      <c r="K7" s="55" t="n">
        <v>-3.266615384063807</v>
      </c>
      <c r="L7" s="55" t="n">
        <v>-0.0008619158131355874</v>
      </c>
      <c r="M7" s="55" t="n">
        <v>-9.566101616534073</v>
      </c>
      <c r="N7" s="55" t="n">
        <v>-85.0931620318854</v>
      </c>
      <c r="O7" s="55" t="n">
        <v>-85.0790403801365</v>
      </c>
      <c r="P7" s="55" t="n">
        <v>-0.01412165174889338</v>
      </c>
      <c r="Q7" s="55" t="n">
        <v>18.57671995375015</v>
      </c>
      <c r="R7" s="55" t="n">
        <v>-356.0174688052999</v>
      </c>
      <c r="S7" s="55" t="n">
        <v>-356.0492834268146</v>
      </c>
      <c r="T7" s="55" t="n">
        <v>0.03181462151467922</v>
      </c>
      <c r="U7" s="55" t="n">
        <v>-6.742050799499869</v>
      </c>
      <c r="V7" s="55" t="n">
        <v>88.8189355633079</v>
      </c>
      <c r="W7" s="55" t="n">
        <v>88.79916938476269</v>
      </c>
      <c r="X7" s="55" t="n">
        <v>0.01976617854521012</v>
      </c>
      <c r="Y7" s="55" t="n">
        <v>-10.25052197837701</v>
      </c>
      <c r="Z7" s="55" t="n">
        <v>0.1877205244145261</v>
      </c>
      <c r="AA7" s="55" t="n">
        <v>-0.0382297726816328</v>
      </c>
      <c r="AB7" s="55" t="n">
        <v>1.000831249434408</v>
      </c>
      <c r="AC7" s="55" t="n">
        <v>0.1877303814318707</v>
      </c>
      <c r="AD7" s="55" t="n">
        <v>-0.03820099831044365</v>
      </c>
      <c r="AE7" s="55" t="n">
        <v>1.00082877407247</v>
      </c>
      <c r="AF7" s="55" t="n">
        <v>-0.009857017344572228</v>
      </c>
      <c r="AG7" s="55" t="n">
        <v>-0.0287743711891511</v>
      </c>
      <c r="AH7" s="55" t="n">
        <v>0.002475361937870346</v>
      </c>
      <c r="AI7" s="55" t="n">
        <v>0.03051643237643785</v>
      </c>
      <c r="AJ7" s="55" t="n">
        <v>0</v>
      </c>
    </row>
    <row r="8">
      <c r="A8" s="55" t="n">
        <v>0.04000000000000004</v>
      </c>
      <c r="B8" s="55" t="n">
        <v>-98.18596128897842</v>
      </c>
      <c r="C8" s="55" t="n">
        <v>-98.18339979007362</v>
      </c>
      <c r="D8" s="55" t="n">
        <v>-0.00256149890478365</v>
      </c>
      <c r="E8" s="55" t="n">
        <v>-6.941779230018011</v>
      </c>
      <c r="F8" s="55" t="n">
        <v>-87.70764328071631</v>
      </c>
      <c r="G8" s="55" t="n">
        <v>-87.71449657495822</v>
      </c>
      <c r="H8" s="55" t="n">
        <v>0.006853294241903095</v>
      </c>
      <c r="I8" s="55" t="n">
        <v>-3.664822316005777</v>
      </c>
      <c r="J8" s="55" t="n">
        <v>-3.267477299876943</v>
      </c>
      <c r="K8" s="55" t="n">
        <v>-3.263206451146355</v>
      </c>
      <c r="L8" s="55" t="n">
        <v>-0.004270848730587789</v>
      </c>
      <c r="M8" s="55" t="n">
        <v>8.104725263612437</v>
      </c>
      <c r="N8" s="55" t="n">
        <v>-85.0931620318854</v>
      </c>
      <c r="O8" s="55" t="n">
        <v>-85.09890690867738</v>
      </c>
      <c r="P8" s="55" t="n">
        <v>0.005744876791971949</v>
      </c>
      <c r="Q8" s="55" t="n">
        <v>-17.03460540371416</v>
      </c>
      <c r="R8" s="55" t="n">
        <v>-356.0174688052999</v>
      </c>
      <c r="S8" s="55" t="n">
        <v>-356.0423238282204</v>
      </c>
      <c r="T8" s="55" t="n">
        <v>0.02485502292048682</v>
      </c>
      <c r="U8" s="55" t="n">
        <v>7.020951848185995</v>
      </c>
      <c r="V8" s="55" t="n">
        <v>88.8189355633079</v>
      </c>
      <c r="W8" s="55" t="n">
        <v>88.84059051502778</v>
      </c>
      <c r="X8" s="55" t="n">
        <v>-0.02165495171988307</v>
      </c>
      <c r="Y8" s="55" t="n">
        <v>7.469778552040075</v>
      </c>
      <c r="Z8" s="55" t="n">
        <v>0.1877205244145261</v>
      </c>
      <c r="AA8" s="55" t="n">
        <v>-0.0382297726816328</v>
      </c>
      <c r="AB8" s="55" t="n">
        <v>1.000831249434408</v>
      </c>
      <c r="AC8" s="55" t="n">
        <v>0.1877313302546637</v>
      </c>
      <c r="AD8" s="55" t="n">
        <v>-0.03817548791723302</v>
      </c>
      <c r="AE8" s="55" t="n">
        <v>1.000830654951504</v>
      </c>
      <c r="AF8" s="55" t="n">
        <v>-0.01080584013751773</v>
      </c>
      <c r="AG8" s="55" t="n">
        <v>-0.05428476439978125</v>
      </c>
      <c r="AH8" s="55" t="n">
        <v>0.0005944829033488475</v>
      </c>
      <c r="AI8" s="55" t="n">
        <v>0.05535300567213781</v>
      </c>
      <c r="AJ8" s="55" t="n">
        <v>0</v>
      </c>
    </row>
    <row r="9">
      <c r="A9" s="55" t="n">
        <v>0.05000000000000004</v>
      </c>
      <c r="B9" s="55" t="n">
        <v>-98.18596128897842</v>
      </c>
      <c r="C9" s="55" t="n">
        <v>-98.18532726921127</v>
      </c>
      <c r="D9" s="55" t="n">
        <v>-0.0006340197671351841</v>
      </c>
      <c r="E9" s="55" t="n">
        <v>5.172442000766508</v>
      </c>
      <c r="F9" s="55" t="n">
        <v>-87.70764328071631</v>
      </c>
      <c r="G9" s="55" t="n">
        <v>-87.7119558495277</v>
      </c>
      <c r="H9" s="55" t="n">
        <v>0.004312568811393455</v>
      </c>
      <c r="I9" s="55" t="n">
        <v>3.376711428677951</v>
      </c>
      <c r="J9" s="55" t="n">
        <v>-3.267477299876943</v>
      </c>
      <c r="K9" s="55" t="n">
        <v>-3.272801407153121</v>
      </c>
      <c r="L9" s="55" t="n">
        <v>0.005324107276178456</v>
      </c>
      <c r="M9" s="55" t="n">
        <v>-8.078482167317825</v>
      </c>
      <c r="N9" s="55" t="n">
        <v>-85.0931620318854</v>
      </c>
      <c r="O9" s="55" t="n">
        <v>-85.07720404639097</v>
      </c>
      <c r="P9" s="55" t="n">
        <v>-0.01595798549442732</v>
      </c>
      <c r="Q9" s="55" t="n">
        <v>16.32371037143178</v>
      </c>
      <c r="R9" s="55" t="n">
        <v>-356.0174688052999</v>
      </c>
      <c r="S9" s="55" t="n">
        <v>-356.0231126084967</v>
      </c>
      <c r="T9" s="55" t="n">
        <v>0.005643803196819598</v>
      </c>
      <c r="U9" s="55" t="n">
        <v>-2.491807870035087</v>
      </c>
      <c r="V9" s="55" t="n">
        <v>88.8189355633079</v>
      </c>
      <c r="W9" s="55" t="n">
        <v>88.79670481372057</v>
      </c>
      <c r="X9" s="55" t="n">
        <v>0.02223074958732568</v>
      </c>
      <c r="Y9" s="55" t="n">
        <v>-7.087833653194743</v>
      </c>
      <c r="Z9" s="55" t="n">
        <v>0.1877205244145261</v>
      </c>
      <c r="AA9" s="55" t="n">
        <v>-0.0382297726816328</v>
      </c>
      <c r="AB9" s="55" t="n">
        <v>1.000831249434408</v>
      </c>
      <c r="AC9" s="55" t="n">
        <v>0.1877328086480633</v>
      </c>
      <c r="AD9" s="55" t="n">
        <v>-0.03814918656189608</v>
      </c>
      <c r="AE9" s="55" t="n">
        <v>1.00083075658598</v>
      </c>
      <c r="AF9" s="55" t="n">
        <v>-0.01228423353719088</v>
      </c>
      <c r="AG9" s="55" t="n">
        <v>-0.08058611973672108</v>
      </c>
      <c r="AH9" s="55" t="n">
        <v>0.0004928484271804479</v>
      </c>
      <c r="AI9" s="55" t="n">
        <v>0.08151851315737774</v>
      </c>
      <c r="AJ9" s="55" t="n">
        <v>0</v>
      </c>
    </row>
    <row r="10">
      <c r="A10" s="55" t="n">
        <v>0.06000000000000005</v>
      </c>
      <c r="B10" s="55" t="n">
        <v>-98.18596128897842</v>
      </c>
      <c r="C10" s="55" t="n">
        <v>-98.1918106253807</v>
      </c>
      <c r="D10" s="55" t="n">
        <v>0.005849336402279521</v>
      </c>
      <c r="E10" s="55" t="n">
        <v>-5.2643104937258</v>
      </c>
      <c r="F10" s="55" t="n">
        <v>-87.70764328071631</v>
      </c>
      <c r="G10" s="55" t="n">
        <v>-87.71318389757548</v>
      </c>
      <c r="H10" s="55" t="n">
        <v>0.005540616859163546</v>
      </c>
      <c r="I10" s="55" t="n">
        <v>-2.906982357015422</v>
      </c>
      <c r="J10" s="55" t="n">
        <v>-3.267477299876943</v>
      </c>
      <c r="K10" s="55" t="n">
        <v>-3.270346732893159</v>
      </c>
      <c r="L10" s="55" t="n">
        <v>0.002869433016216548</v>
      </c>
      <c r="M10" s="55" t="n">
        <v>6.772329569393764</v>
      </c>
      <c r="N10" s="55" t="n">
        <v>-85.0931620318854</v>
      </c>
      <c r="O10" s="55" t="n">
        <v>-85.09832079979739</v>
      </c>
      <c r="P10" s="55" t="n">
        <v>0.005158767911991048</v>
      </c>
      <c r="Q10" s="55" t="n">
        <v>-15.68613889165127</v>
      </c>
      <c r="R10" s="55" t="n">
        <v>-356.0174688052999</v>
      </c>
      <c r="S10" s="55" t="n">
        <v>-356.0056740946069</v>
      </c>
      <c r="T10" s="55" t="n">
        <v>-0.01179471069297821</v>
      </c>
      <c r="U10" s="55" t="n">
        <v>5.461823182436308</v>
      </c>
      <c r="V10" s="55" t="n">
        <v>88.8189355633079</v>
      </c>
      <c r="W10" s="55" t="n">
        <v>88.8421666812837</v>
      </c>
      <c r="X10" s="55" t="n">
        <v>-0.02323111797580694</v>
      </c>
      <c r="Y10" s="55" t="n">
        <v>7.202971203954588</v>
      </c>
      <c r="Z10" s="55" t="n">
        <v>0.1877205244145261</v>
      </c>
      <c r="AA10" s="55" t="n">
        <v>-0.0382297726816328</v>
      </c>
      <c r="AB10" s="55" t="n">
        <v>1.000831249434408</v>
      </c>
      <c r="AC10" s="55" t="n">
        <v>0.1877351102344363</v>
      </c>
      <c r="AD10" s="55" t="n">
        <v>-0.03811222715378646</v>
      </c>
      <c r="AE10" s="55" t="n">
        <v>1.000833245949263</v>
      </c>
      <c r="AF10" s="55" t="n">
        <v>-0.01458581991017893</v>
      </c>
      <c r="AG10" s="55" t="n">
        <v>-0.1175455278463397</v>
      </c>
      <c r="AH10" s="55" t="n">
        <v>-0.001996514855662213</v>
      </c>
      <c r="AI10" s="55" t="n">
        <v>0.1184638482014478</v>
      </c>
      <c r="AJ10" s="55" t="n">
        <v>0</v>
      </c>
    </row>
    <row r="11">
      <c r="A11" s="55" t="n">
        <v>0.07000000000000006</v>
      </c>
      <c r="B11" s="55" t="n">
        <v>-98.18596128897842</v>
      </c>
      <c r="C11" s="55" t="n">
        <v>-98.18762538676879</v>
      </c>
      <c r="D11" s="55" t="n">
        <v>0.001664097790379533</v>
      </c>
      <c r="E11" s="55" t="n">
        <v>4.929396778878481</v>
      </c>
      <c r="F11" s="55" t="n">
        <v>-87.70764328071631</v>
      </c>
      <c r="G11" s="55" t="n">
        <v>-87.71005698708578</v>
      </c>
      <c r="H11" s="55" t="n">
        <v>0.002413706369464886</v>
      </c>
      <c r="I11" s="55" t="n">
        <v>2.87397094553255</v>
      </c>
      <c r="J11" s="55" t="n">
        <v>-3.267477299876943</v>
      </c>
      <c r="K11" s="55" t="n">
        <v>-3.27761523113707</v>
      </c>
      <c r="L11" s="55" t="n">
        <v>0.01013793126012713</v>
      </c>
      <c r="M11" s="55" t="n">
        <v>-6.60195182413564</v>
      </c>
      <c r="N11" s="55" t="n">
        <v>-85.0931620318854</v>
      </c>
      <c r="O11" s="55" t="n">
        <v>-85.09458681862134</v>
      </c>
      <c r="P11" s="55" t="n">
        <v>0.001424786735932066</v>
      </c>
      <c r="Q11" s="55" t="n">
        <v>12.1382592228158</v>
      </c>
      <c r="R11" s="55" t="n">
        <v>-356.0174688052999</v>
      </c>
      <c r="S11" s="55" t="n">
        <v>-356.0019923213603</v>
      </c>
      <c r="T11" s="55" t="n">
        <v>-0.01547648393963673</v>
      </c>
      <c r="U11" s="55" t="n">
        <v>-4.000657278439708</v>
      </c>
      <c r="V11" s="55" t="n">
        <v>88.8189355633079</v>
      </c>
      <c r="W11" s="55" t="n">
        <v>88.80461397523514</v>
      </c>
      <c r="X11" s="55" t="n">
        <v>0.01432158807275307</v>
      </c>
      <c r="Y11" s="55" t="n">
        <v>-6.277912331794801</v>
      </c>
      <c r="Z11" s="55" t="n">
        <v>0.1877205244145261</v>
      </c>
      <c r="AA11" s="55" t="n">
        <v>-0.0382297726816328</v>
      </c>
      <c r="AB11" s="55" t="n">
        <v>1.000831249434408</v>
      </c>
      <c r="AC11" s="55" t="n">
        <v>0.1877391113203435</v>
      </c>
      <c r="AD11" s="55" t="n">
        <v>-0.03808746308202251</v>
      </c>
      <c r="AE11" s="55" t="n">
        <v>1.000832197882017</v>
      </c>
      <c r="AF11" s="55" t="n">
        <v>-0.01858690581735267</v>
      </c>
      <c r="AG11" s="55" t="n">
        <v>-0.1423095996102922</v>
      </c>
      <c r="AH11" s="55" t="n">
        <v>-0.0009484476097831873</v>
      </c>
      <c r="AI11" s="55" t="n">
        <v>0.1435214087234839</v>
      </c>
      <c r="AJ11" s="55" t="n">
        <v>0</v>
      </c>
    </row>
    <row r="12">
      <c r="A12" s="55" t="n">
        <v>0.08000000000000007</v>
      </c>
      <c r="B12" s="55" t="n">
        <v>-98.18596128897842</v>
      </c>
      <c r="C12" s="55" t="n">
        <v>-98.18864256021962</v>
      </c>
      <c r="D12" s="55" t="n">
        <v>0.00268127124120492</v>
      </c>
      <c r="E12" s="55" t="n">
        <v>-4.097169278363234</v>
      </c>
      <c r="F12" s="55" t="n">
        <v>-87.70764328071631</v>
      </c>
      <c r="G12" s="55" t="n">
        <v>-87.71136546424732</v>
      </c>
      <c r="H12" s="55" t="n">
        <v>0.003722183531017144</v>
      </c>
      <c r="I12" s="55" t="n">
        <v>-2.524628066535076</v>
      </c>
      <c r="J12" s="55" t="n">
        <v>-3.267477299876943</v>
      </c>
      <c r="K12" s="55" t="n">
        <v>-3.273728483799007</v>
      </c>
      <c r="L12" s="55" t="n">
        <v>0.006251183922064762</v>
      </c>
      <c r="M12" s="55" t="n">
        <v>5.878240178321909</v>
      </c>
      <c r="N12" s="55" t="n">
        <v>-85.0931620318854</v>
      </c>
      <c r="O12" s="55" t="n">
        <v>-85.1181339253997</v>
      </c>
      <c r="P12" s="55" t="n">
        <v>0.02497189351430633</v>
      </c>
      <c r="Q12" s="55" t="n">
        <v>-13.00211583403746</v>
      </c>
      <c r="R12" s="55" t="n">
        <v>-356.0174688052999</v>
      </c>
      <c r="S12" s="55" t="n">
        <v>-356.0033249082829</v>
      </c>
      <c r="T12" s="55" t="n">
        <v>-0.01414389701704752</v>
      </c>
      <c r="U12" s="55" t="n">
        <v>3.221544428580999</v>
      </c>
      <c r="V12" s="55" t="n">
        <v>88.8189355633079</v>
      </c>
      <c r="W12" s="55" t="n">
        <v>88.83644150387398</v>
      </c>
      <c r="X12" s="55" t="n">
        <v>-0.01750594056609141</v>
      </c>
      <c r="Y12" s="55" t="n">
        <v>5.350911442227281</v>
      </c>
      <c r="Z12" s="55" t="n">
        <v>0.1877205244145261</v>
      </c>
      <c r="AA12" s="55" t="n">
        <v>-0.0382297726816328</v>
      </c>
      <c r="AB12" s="55" t="n">
        <v>1.000831249434408</v>
      </c>
      <c r="AC12" s="55" t="n">
        <v>0.1877421061938565</v>
      </c>
      <c r="AD12" s="55" t="n">
        <v>-0.03806622155264457</v>
      </c>
      <c r="AE12" s="55" t="n">
        <v>1.000833024946366</v>
      </c>
      <c r="AF12" s="55" t="n">
        <v>-0.02158177933039851</v>
      </c>
      <c r="AG12" s="55" t="n">
        <v>-0.1635511289882277</v>
      </c>
      <c r="AH12" s="55" t="n">
        <v>-0.001775511958346243</v>
      </c>
      <c r="AI12" s="55" t="n">
        <v>0.1649784756721438</v>
      </c>
      <c r="AJ12" s="55" t="n">
        <v>0</v>
      </c>
    </row>
    <row r="13">
      <c r="A13" s="55" t="n">
        <v>0.09000000000000008</v>
      </c>
      <c r="B13" s="55" t="n">
        <v>-98.18596128897842</v>
      </c>
      <c r="C13" s="55" t="n">
        <v>-98.18379860047705</v>
      </c>
      <c r="D13" s="55" t="n">
        <v>-0.002162688501363008</v>
      </c>
      <c r="E13" s="55" t="n">
        <v>4.119833714817561</v>
      </c>
      <c r="F13" s="55" t="n">
        <v>-87.70764328071631</v>
      </c>
      <c r="G13" s="55" t="n">
        <v>-87.71016809235776</v>
      </c>
      <c r="H13" s="55" t="n">
        <v>0.002524811641454738</v>
      </c>
      <c r="I13" s="55" t="n">
        <v>2.222807688427083</v>
      </c>
      <c r="J13" s="55" t="n">
        <v>-3.267477299876943</v>
      </c>
      <c r="K13" s="55" t="n">
        <v>-3.277558152400691</v>
      </c>
      <c r="L13" s="55" t="n">
        <v>0.01008085252374792</v>
      </c>
      <c r="M13" s="55" t="n">
        <v>-5.289572295696499</v>
      </c>
      <c r="N13" s="55" t="n">
        <v>-85.0931620318854</v>
      </c>
      <c r="O13" s="55" t="n">
        <v>-85.10703776346718</v>
      </c>
      <c r="P13" s="55" t="n">
        <v>0.01387573158177698</v>
      </c>
      <c r="Q13" s="55" t="n">
        <v>11.51394913842455</v>
      </c>
      <c r="R13" s="55" t="n">
        <v>-356.0174688052999</v>
      </c>
      <c r="S13" s="55" t="n">
        <v>-356.0079163866237</v>
      </c>
      <c r="T13" s="55" t="n">
        <v>-0.009552418676217589</v>
      </c>
      <c r="U13" s="55" t="n">
        <v>-3.649453434839247</v>
      </c>
      <c r="V13" s="55" t="n">
        <v>88.8189355633079</v>
      </c>
      <c r="W13" s="55" t="n">
        <v>88.80262968809552</v>
      </c>
      <c r="X13" s="55" t="n">
        <v>0.01630587521237246</v>
      </c>
      <c r="Y13" s="55" t="n">
        <v>-5.371709915206386</v>
      </c>
      <c r="Z13" s="55" t="n">
        <v>0.1877205244145261</v>
      </c>
      <c r="AA13" s="55" t="n">
        <v>-0.0382297726816328</v>
      </c>
      <c r="AB13" s="55" t="n">
        <v>1.000831249434408</v>
      </c>
      <c r="AC13" s="55" t="n">
        <v>0.1877441517962153</v>
      </c>
      <c r="AD13" s="55" t="n">
        <v>-0.03806172567458056</v>
      </c>
      <c r="AE13" s="55" t="n">
        <v>1.000831806028104</v>
      </c>
      <c r="AF13" s="55" t="n">
        <v>-0.02362738168915079</v>
      </c>
      <c r="AG13" s="55" t="n">
        <v>-0.1680470070522452</v>
      </c>
      <c r="AH13" s="55" t="n">
        <v>-0.0005565936960216789</v>
      </c>
      <c r="AI13" s="55" t="n">
        <v>0.1697007941679845</v>
      </c>
      <c r="AJ13" s="55" t="n">
        <v>0</v>
      </c>
    </row>
    <row r="14">
      <c r="A14" s="55" t="n">
        <v>0.1000000000000001</v>
      </c>
      <c r="B14" s="55" t="n">
        <v>-98.18596128897842</v>
      </c>
      <c r="C14" s="55" t="n">
        <v>-98.18518027276747</v>
      </c>
      <c r="D14" s="55" t="n">
        <v>-0.000781016210940289</v>
      </c>
      <c r="E14" s="55" t="n">
        <v>-3.518262418337614</v>
      </c>
      <c r="F14" s="55" t="n">
        <v>-87.70764328071631</v>
      </c>
      <c r="G14" s="55" t="n">
        <v>-87.71290804111894</v>
      </c>
      <c r="H14" s="55" t="n">
        <v>0.005264760402624403</v>
      </c>
      <c r="I14" s="55" t="n">
        <v>-2.261829947712974</v>
      </c>
      <c r="J14" s="55" t="n">
        <v>-3.267477299876943</v>
      </c>
      <c r="K14" s="55" t="n">
        <v>-3.272339548154445</v>
      </c>
      <c r="L14" s="55" t="n">
        <v>0.004862248277501926</v>
      </c>
      <c r="M14" s="55" t="n">
        <v>5.079987399347526</v>
      </c>
      <c r="N14" s="55" t="n">
        <v>-85.0931620318854</v>
      </c>
      <c r="O14" s="55" t="n">
        <v>-85.1130907950309</v>
      </c>
      <c r="P14" s="55" t="n">
        <v>0.01992876314550295</v>
      </c>
      <c r="Q14" s="55" t="n">
        <v>-9.478989912583693</v>
      </c>
      <c r="R14" s="55" t="n">
        <v>-356.0174688052999</v>
      </c>
      <c r="S14" s="55" t="n">
        <v>-356.0101403241538</v>
      </c>
      <c r="T14" s="55" t="n">
        <v>-0.00732848114613827</v>
      </c>
      <c r="U14" s="55" t="n">
        <v>2.743376733027014</v>
      </c>
      <c r="V14" s="55" t="n">
        <v>88.8189355633079</v>
      </c>
      <c r="W14" s="55" t="n">
        <v>88.83178235116178</v>
      </c>
      <c r="X14" s="55" t="n">
        <v>-0.01284678785388307</v>
      </c>
      <c r="Y14" s="55" t="n">
        <v>4.821876741311439</v>
      </c>
      <c r="Z14" s="55" t="n">
        <v>0.1877205244145261</v>
      </c>
      <c r="AA14" s="55" t="n">
        <v>-0.0382297726816328</v>
      </c>
      <c r="AB14" s="55" t="n">
        <v>1.000831249434408</v>
      </c>
      <c r="AC14" s="55" t="n">
        <v>0.1877443192006401</v>
      </c>
      <c r="AD14" s="55" t="n">
        <v>-0.03806026935482681</v>
      </c>
      <c r="AE14" s="55" t="n">
        <v>1.000832738240408</v>
      </c>
      <c r="AF14" s="55" t="n">
        <v>-0.02379478611391761</v>
      </c>
      <c r="AG14" s="55" t="n">
        <v>-0.1695033268059865</v>
      </c>
      <c r="AH14" s="55" t="n">
        <v>-0.001488806000482512</v>
      </c>
      <c r="AI14" s="55" t="n">
        <v>0.1711718031330254</v>
      </c>
      <c r="AJ14" s="55" t="n">
        <v>0</v>
      </c>
    </row>
    <row r="15">
      <c r="A15" s="55" t="n">
        <v>0.1100000000000001</v>
      </c>
      <c r="B15" s="55" t="n">
        <v>-98.18596128897842</v>
      </c>
      <c r="C15" s="55" t="n">
        <v>-98.18191350771197</v>
      </c>
      <c r="D15" s="55" t="n">
        <v>-0.004047781266449424</v>
      </c>
      <c r="E15" s="55" t="n">
        <v>3.378699367785262</v>
      </c>
      <c r="F15" s="55" t="n">
        <v>-87.70764328071631</v>
      </c>
      <c r="G15" s="55" t="n">
        <v>-87.71296272363156</v>
      </c>
      <c r="H15" s="55" t="n">
        <v>0.005319442915255404</v>
      </c>
      <c r="I15" s="55" t="n">
        <v>1.790495340298911</v>
      </c>
      <c r="J15" s="55" t="n">
        <v>-3.267477299876943</v>
      </c>
      <c r="K15" s="55" t="n">
        <v>-3.27430690426145</v>
      </c>
      <c r="L15" s="55" t="n">
        <v>0.006829604384507538</v>
      </c>
      <c r="M15" s="55" t="n">
        <v>-4.3358896748019</v>
      </c>
      <c r="N15" s="55" t="n">
        <v>-85.0931620318854</v>
      </c>
      <c r="O15" s="55" t="n">
        <v>-85.09456029752484</v>
      </c>
      <c r="P15" s="55" t="n">
        <v>0.001398265639437083</v>
      </c>
      <c r="Q15" s="55" t="n">
        <v>10.18996940705274</v>
      </c>
      <c r="R15" s="55" t="n">
        <v>-356.0174688052999</v>
      </c>
      <c r="S15" s="55" t="n">
        <v>-356.0145090861831</v>
      </c>
      <c r="T15" s="55" t="n">
        <v>-0.002959719116767936</v>
      </c>
      <c r="U15" s="55" t="n">
        <v>-3.181924552335535</v>
      </c>
      <c r="V15" s="55" t="n">
        <v>88.8189355633079</v>
      </c>
      <c r="W15" s="55" t="n">
        <v>88.80711174255607</v>
      </c>
      <c r="X15" s="55" t="n">
        <v>0.01182382075182391</v>
      </c>
      <c r="Y15" s="55" t="n">
        <v>-4.136725248473346</v>
      </c>
      <c r="Z15" s="55" t="n">
        <v>0.1877205244145261</v>
      </c>
      <c r="AA15" s="55" t="n">
        <v>-0.0382297726816328</v>
      </c>
      <c r="AB15" s="55" t="n">
        <v>1.000831249434408</v>
      </c>
      <c r="AC15" s="55" t="n">
        <v>0.1877441714025629</v>
      </c>
      <c r="AD15" s="55" t="n">
        <v>-0.0380687498694009</v>
      </c>
      <c r="AE15" s="55" t="n">
        <v>1.000831874917793</v>
      </c>
      <c r="AF15" s="55" t="n">
        <v>-0.02364698803677956</v>
      </c>
      <c r="AG15" s="55" t="n">
        <v>-0.1610228122318966</v>
      </c>
      <c r="AH15" s="55" t="n">
        <v>-0.0006254833857521902</v>
      </c>
      <c r="AI15" s="55" t="n">
        <v>0.1627510901092404</v>
      </c>
      <c r="AJ15" s="55" t="n">
        <v>0</v>
      </c>
    </row>
    <row r="16">
      <c r="A16" s="55" t="n">
        <v>0.1200000000000001</v>
      </c>
      <c r="B16" s="55" t="n">
        <v>-98.18596128897842</v>
      </c>
      <c r="C16" s="55" t="n">
        <v>-98.18354757544108</v>
      </c>
      <c r="D16" s="55" t="n">
        <v>-0.002413713537328305</v>
      </c>
      <c r="E16" s="55" t="n">
        <v>-2.97508159593101</v>
      </c>
      <c r="F16" s="55" t="n">
        <v>-87.70764328071631</v>
      </c>
      <c r="G16" s="55" t="n">
        <v>-87.71544783129829</v>
      </c>
      <c r="H16" s="55" t="n">
        <v>0.00780455058198446</v>
      </c>
      <c r="I16" s="55" t="n">
        <v>-1.870813182646154</v>
      </c>
      <c r="J16" s="55" t="n">
        <v>-3.267477299876943</v>
      </c>
      <c r="K16" s="55" t="n">
        <v>-3.269591516754887</v>
      </c>
      <c r="L16" s="55" t="n">
        <v>0.002114216877944933</v>
      </c>
      <c r="M16" s="55" t="n">
        <v>4.240477018851008</v>
      </c>
      <c r="N16" s="55" t="n">
        <v>-85.0931620318854</v>
      </c>
      <c r="O16" s="55" t="n">
        <v>-85.09802830111086</v>
      </c>
      <c r="P16" s="55" t="n">
        <v>0.00486626922545953</v>
      </c>
      <c r="Q16" s="55" t="n">
        <v>-8.098625468677032</v>
      </c>
      <c r="R16" s="55" t="n">
        <v>-356.0174688052999</v>
      </c>
      <c r="S16" s="55" t="n">
        <v>-356.0181455397831</v>
      </c>
      <c r="T16" s="55" t="n">
        <v>0.0006767344832292758</v>
      </c>
      <c r="U16" s="55" t="n">
        <v>2.077029780720244</v>
      </c>
      <c r="V16" s="55" t="n">
        <v>88.8189355633079</v>
      </c>
      <c r="W16" s="55" t="n">
        <v>88.83275647489205</v>
      </c>
      <c r="X16" s="55" t="n">
        <v>-0.01382091158416115</v>
      </c>
      <c r="Y16" s="55" t="n">
        <v>4.095013724078792</v>
      </c>
      <c r="Z16" s="55" t="n">
        <v>0.1877205244145261</v>
      </c>
      <c r="AA16" s="55" t="n">
        <v>-0.0382297726816328</v>
      </c>
      <c r="AB16" s="55" t="n">
        <v>1.000831249434408</v>
      </c>
      <c r="AC16" s="55" t="n">
        <v>0.1877434451301012</v>
      </c>
      <c r="AD16" s="55" t="n">
        <v>-0.03807415363874972</v>
      </c>
      <c r="AE16" s="55" t="n">
        <v>1.000832533374135</v>
      </c>
      <c r="AF16" s="55" t="n">
        <v>-0.02292071557510877</v>
      </c>
      <c r="AG16" s="55" t="n">
        <v>-0.1556190428830817</v>
      </c>
      <c r="AH16" s="55" t="n">
        <v>-0.001283939726981487</v>
      </c>
      <c r="AI16" s="55" t="n">
        <v>0.1573031919941359</v>
      </c>
      <c r="AJ16" s="55" t="n">
        <v>0</v>
      </c>
    </row>
    <row r="17">
      <c r="A17" s="55" t="n">
        <v>0.1300000000000001</v>
      </c>
      <c r="B17" s="55" t="n">
        <v>-98.18596128897842</v>
      </c>
      <c r="C17" s="55" t="n">
        <v>-98.18128317032181</v>
      </c>
      <c r="D17" s="55" t="n">
        <v>-0.004678118656608723</v>
      </c>
      <c r="E17" s="55" t="n">
        <v>2.767612835719562</v>
      </c>
      <c r="F17" s="55" t="n">
        <v>-87.70764328071631</v>
      </c>
      <c r="G17" s="55" t="n">
        <v>-87.71500465083449</v>
      </c>
      <c r="H17" s="55" t="n">
        <v>0.007361370118180987</v>
      </c>
      <c r="I17" s="55" t="n">
        <v>1.569414037622587</v>
      </c>
      <c r="J17" s="55" t="n">
        <v>-3.267477299876943</v>
      </c>
      <c r="K17" s="55" t="n">
        <v>-3.271638235566308</v>
      </c>
      <c r="L17" s="55" t="n">
        <v>0.004160935689364834</v>
      </c>
      <c r="M17" s="55" t="n">
        <v>-3.692326588416148</v>
      </c>
      <c r="N17" s="55" t="n">
        <v>-85.0931620318854</v>
      </c>
      <c r="O17" s="55" t="n">
        <v>-85.08586666487302</v>
      </c>
      <c r="P17" s="55" t="n">
        <v>-0.007295367012375543</v>
      </c>
      <c r="Q17" s="55" t="n">
        <v>8.047328255107068</v>
      </c>
      <c r="R17" s="55" t="n">
        <v>-356.0174688052999</v>
      </c>
      <c r="S17" s="55" t="n">
        <v>-356.0223664232065</v>
      </c>
      <c r="T17" s="55" t="n">
        <v>0.004897617906611278</v>
      </c>
      <c r="U17" s="55" t="n">
        <v>-2.592650746264864</v>
      </c>
      <c r="V17" s="55" t="n">
        <v>88.8189355633079</v>
      </c>
      <c r="W17" s="55" t="n">
        <v>88.81115702280266</v>
      </c>
      <c r="X17" s="55" t="n">
        <v>0.007778540505235592</v>
      </c>
      <c r="Y17" s="55" t="n">
        <v>-3.597525371781376</v>
      </c>
      <c r="Z17" s="55" t="n">
        <v>0.1877205244145261</v>
      </c>
      <c r="AA17" s="55" t="n">
        <v>-0.0382297726816328</v>
      </c>
      <c r="AB17" s="55" t="n">
        <v>1.000831249434408</v>
      </c>
      <c r="AC17" s="55" t="n">
        <v>0.1877431156368793</v>
      </c>
      <c r="AD17" s="55" t="n">
        <v>-0.03808244787964439</v>
      </c>
      <c r="AE17" s="55" t="n">
        <v>1.000831656785115</v>
      </c>
      <c r="AF17" s="55" t="n">
        <v>-0.0225912223531799</v>
      </c>
      <c r="AG17" s="55" t="n">
        <v>-0.1473248019884105</v>
      </c>
      <c r="AH17" s="55" t="n">
        <v>-0.0004073507071655769</v>
      </c>
      <c r="AI17" s="55" t="n">
        <v>0.1490473969679907</v>
      </c>
      <c r="AJ17" s="55" t="n">
        <v>0</v>
      </c>
    </row>
    <row r="18">
      <c r="A18" s="55" t="n">
        <v>0.1400000000000001</v>
      </c>
      <c r="B18" s="55" t="n">
        <v>-98.18596128897842</v>
      </c>
      <c r="C18" s="55" t="n">
        <v>-98.18333173040955</v>
      </c>
      <c r="D18" s="55" t="n">
        <v>-0.002629558568861514</v>
      </c>
      <c r="E18" s="55" t="n">
        <v>-2.564050340408886</v>
      </c>
      <c r="F18" s="55" t="n">
        <v>-87.70764328071631</v>
      </c>
      <c r="G18" s="55" t="n">
        <v>-87.71620841027013</v>
      </c>
      <c r="H18" s="55" t="n">
        <v>0.008565129553813222</v>
      </c>
      <c r="I18" s="55" t="n">
        <v>-1.464283323335686</v>
      </c>
      <c r="J18" s="55" t="n">
        <v>-3.267477299876943</v>
      </c>
      <c r="K18" s="55" t="n">
        <v>-3.268592533135346</v>
      </c>
      <c r="L18" s="55" t="n">
        <v>0.001115233258403662</v>
      </c>
      <c r="M18" s="55" t="n">
        <v>3.437225064530632</v>
      </c>
      <c r="N18" s="55" t="n">
        <v>-85.0931620318854</v>
      </c>
      <c r="O18" s="55" t="n">
        <v>-85.09321092483289</v>
      </c>
      <c r="P18" s="55" t="n">
        <v>4.889294749400013e-05</v>
      </c>
      <c r="Q18" s="55" t="n">
        <v>-7.197935328224736</v>
      </c>
      <c r="R18" s="55" t="n">
        <v>-356.0174688052999</v>
      </c>
      <c r="S18" s="55" t="n">
        <v>-356.0226262183438</v>
      </c>
      <c r="T18" s="55" t="n">
        <v>0.00515741304383762</v>
      </c>
      <c r="U18" s="55" t="n">
        <v>2.181031974731466</v>
      </c>
      <c r="V18" s="55" t="n">
        <v>88.8189355633079</v>
      </c>
      <c r="W18" s="55" t="n">
        <v>88.83111886604948</v>
      </c>
      <c r="X18" s="55" t="n">
        <v>-0.0121833027415861</v>
      </c>
      <c r="Y18" s="55" t="n">
        <v>3.275773108199949</v>
      </c>
      <c r="Z18" s="55" t="n">
        <v>0.1877205244145261</v>
      </c>
      <c r="AA18" s="55" t="n">
        <v>-0.0382297726816328</v>
      </c>
      <c r="AB18" s="55" t="n">
        <v>1.000831249434408</v>
      </c>
      <c r="AC18" s="55" t="n">
        <v>0.1877424980964702</v>
      </c>
      <c r="AD18" s="55" t="n">
        <v>-0.03808416735400872</v>
      </c>
      <c r="AE18" s="55" t="n">
        <v>1.000832279349871</v>
      </c>
      <c r="AF18" s="55" t="n">
        <v>-0.02197368194409299</v>
      </c>
      <c r="AG18" s="55" t="n">
        <v>-0.1456053276240807</v>
      </c>
      <c r="AH18" s="55" t="n">
        <v>-0.001029915462913422</v>
      </c>
      <c r="AI18" s="55" t="n">
        <v>0.1472576478711947</v>
      </c>
      <c r="AJ18" s="55" t="n">
        <v>0</v>
      </c>
    </row>
    <row r="19">
      <c r="A19" s="55" t="n">
        <v>0.1500000000000001</v>
      </c>
      <c r="B19" s="55" t="n">
        <v>-98.18596128897842</v>
      </c>
      <c r="C19" s="55" t="n">
        <v>-98.18215729570785</v>
      </c>
      <c r="D19" s="55" t="n">
        <v>-0.003803993270560327</v>
      </c>
      <c r="E19" s="55" t="n">
        <v>2.246440993497294</v>
      </c>
      <c r="F19" s="55" t="n">
        <v>-87.70764328071631</v>
      </c>
      <c r="G19" s="55" t="n">
        <v>-87.71483662612368</v>
      </c>
      <c r="H19" s="55" t="n">
        <v>0.007193345407367561</v>
      </c>
      <c r="I19" s="55" t="n">
        <v>1.412756240927197</v>
      </c>
      <c r="J19" s="55" t="n">
        <v>-3.267477299876943</v>
      </c>
      <c r="K19" s="55" t="n">
        <v>-3.271351613704102</v>
      </c>
      <c r="L19" s="55" t="n">
        <v>0.003874313827159099</v>
      </c>
      <c r="M19" s="55" t="n">
        <v>-3.189774280677309</v>
      </c>
      <c r="N19" s="55" t="n">
        <v>-85.0931620318854</v>
      </c>
      <c r="O19" s="55" t="n">
        <v>-85.08694384841179</v>
      </c>
      <c r="P19" s="55" t="n">
        <v>-0.006218183473611243</v>
      </c>
      <c r="Q19" s="55" t="n">
        <v>6.370030570888304</v>
      </c>
      <c r="R19" s="55" t="n">
        <v>-356.0174688052999</v>
      </c>
      <c r="S19" s="55" t="n">
        <v>-356.0209759047065</v>
      </c>
      <c r="T19" s="55" t="n">
        <v>0.003507099406633041</v>
      </c>
      <c r="U19" s="55" t="n">
        <v>-1.590324654383609</v>
      </c>
      <c r="V19" s="55" t="n">
        <v>88.8189355633079</v>
      </c>
      <c r="W19" s="55" t="n">
        <v>88.81237358681236</v>
      </c>
      <c r="X19" s="55" t="n">
        <v>0.006561976495541081</v>
      </c>
      <c r="Y19" s="55" t="n">
        <v>-3.054599305428931</v>
      </c>
      <c r="Z19" s="55" t="n">
        <v>0.1877205244145261</v>
      </c>
      <c r="AA19" s="55" t="n">
        <v>-0.0382297726816328</v>
      </c>
      <c r="AB19" s="55" t="n">
        <v>1.000831249434408</v>
      </c>
      <c r="AC19" s="55" t="n">
        <v>0.1877422068361347</v>
      </c>
      <c r="AD19" s="55" t="n">
        <v>-0.0380866181340072</v>
      </c>
      <c r="AE19" s="55" t="n">
        <v>1.000831805680053</v>
      </c>
      <c r="AF19" s="55" t="n">
        <v>-0.02168242160860423</v>
      </c>
      <c r="AG19" s="55" t="n">
        <v>-0.1431545476256041</v>
      </c>
      <c r="AH19" s="55" t="n">
        <v>-0.000556245645544351</v>
      </c>
      <c r="AI19" s="55" t="n">
        <v>0.1447883328238944</v>
      </c>
      <c r="AJ19" s="55" t="n">
        <v>0</v>
      </c>
    </row>
    <row r="20">
      <c r="A20" s="55" t="n">
        <v>0.1600000000000001</v>
      </c>
      <c r="B20" s="55" t="n">
        <v>-98.18596128897842</v>
      </c>
      <c r="C20" s="55" t="n">
        <v>-98.18428237170846</v>
      </c>
      <c r="D20" s="55" t="n">
        <v>-0.001678917269953843</v>
      </c>
      <c r="E20" s="55" t="n">
        <v>-2.163849625015526</v>
      </c>
      <c r="F20" s="55" t="n">
        <v>-87.70764328071631</v>
      </c>
      <c r="G20" s="55" t="n">
        <v>-87.714909928471</v>
      </c>
      <c r="H20" s="55" t="n">
        <v>0.007266647754695556</v>
      </c>
      <c r="I20" s="55" t="n">
        <v>-1.136944765685604</v>
      </c>
      <c r="J20" s="55" t="n">
        <v>-3.267477299876943</v>
      </c>
      <c r="K20" s="55" t="n">
        <v>-3.269700459079124</v>
      </c>
      <c r="L20" s="55" t="n">
        <v>0.00222315920218182</v>
      </c>
      <c r="M20" s="55" t="n">
        <v>2.795164318124634</v>
      </c>
      <c r="N20" s="55" t="n">
        <v>-85.0931620318854</v>
      </c>
      <c r="O20" s="55" t="n">
        <v>-85.09632984592749</v>
      </c>
      <c r="P20" s="55" t="n">
        <v>0.003167814042084503</v>
      </c>
      <c r="Q20" s="55" t="n">
        <v>-6.31411698081551</v>
      </c>
      <c r="R20" s="55" t="n">
        <v>-356.0174688052999</v>
      </c>
      <c r="S20" s="55" t="n">
        <v>-356.0165482597591</v>
      </c>
      <c r="T20" s="55" t="n">
        <v>-0.000920545540824201</v>
      </c>
      <c r="U20" s="55" t="n">
        <v>2.199056027817611</v>
      </c>
      <c r="V20" s="55" t="n">
        <v>88.8189355633079</v>
      </c>
      <c r="W20" s="55" t="n">
        <v>88.82901389245542</v>
      </c>
      <c r="X20" s="55" t="n">
        <v>-0.01007832914752783</v>
      </c>
      <c r="Y20" s="55" t="n">
        <v>2.745227657289076</v>
      </c>
      <c r="Z20" s="55" t="n">
        <v>0.1877205244145261</v>
      </c>
      <c r="AA20" s="55" t="n">
        <v>-0.0382297726816328</v>
      </c>
      <c r="AB20" s="55" t="n">
        <v>1.000831249434408</v>
      </c>
      <c r="AC20" s="55" t="n">
        <v>0.1877416374220532</v>
      </c>
      <c r="AD20" s="55" t="n">
        <v>-0.03808461586236121</v>
      </c>
      <c r="AE20" s="55" t="n">
        <v>1.000832552782198</v>
      </c>
      <c r="AF20" s="55" t="n">
        <v>-0.02111300752707934</v>
      </c>
      <c r="AG20" s="55" t="n">
        <v>-0.1451568192715885</v>
      </c>
      <c r="AH20" s="55" t="n">
        <v>-0.001303347790138076</v>
      </c>
      <c r="AI20" s="55" t="n">
        <v>0.1466900132365703</v>
      </c>
      <c r="AJ20" s="55" t="n">
        <v>0</v>
      </c>
    </row>
    <row r="21">
      <c r="A21" s="55" t="n">
        <v>0.1700000000000002</v>
      </c>
      <c r="B21" s="55" t="n">
        <v>-98.18596128897842</v>
      </c>
      <c r="C21" s="55" t="n">
        <v>-98.1833089183343</v>
      </c>
      <c r="D21" s="55" t="n">
        <v>-0.002652370644110714</v>
      </c>
      <c r="E21" s="55" t="n">
        <v>1.892315830880691</v>
      </c>
      <c r="F21" s="55" t="n">
        <v>-87.70764328071631</v>
      </c>
      <c r="G21" s="55" t="n">
        <v>-87.71308040090531</v>
      </c>
      <c r="H21" s="55" t="n">
        <v>0.005437120188998614</v>
      </c>
      <c r="I21" s="55" t="n">
        <v>1.233629275449288</v>
      </c>
      <c r="J21" s="55" t="n">
        <v>-3.267477299876943</v>
      </c>
      <c r="K21" s="55" t="n">
        <v>-3.272506705316852</v>
      </c>
      <c r="L21" s="55" t="n">
        <v>0.005029405439909413</v>
      </c>
      <c r="M21" s="55" t="n">
        <v>-2.692668059380073</v>
      </c>
      <c r="N21" s="55" t="n">
        <v>-85.0931620318854</v>
      </c>
      <c r="O21" s="55" t="n">
        <v>-85.09355752506771</v>
      </c>
      <c r="P21" s="55" t="n">
        <v>0.0003954931823019047</v>
      </c>
      <c r="Q21" s="55" t="n">
        <v>5.118130913163397</v>
      </c>
      <c r="R21" s="55" t="n">
        <v>-356.0174688052999</v>
      </c>
      <c r="S21" s="55" t="n">
        <v>-356.0132934906131</v>
      </c>
      <c r="T21" s="55" t="n">
        <v>-0.004175314686822707</v>
      </c>
      <c r="U21" s="55" t="n">
        <v>-1.291717780942741</v>
      </c>
      <c r="V21" s="55" t="n">
        <v>88.8189355633079</v>
      </c>
      <c r="W21" s="55" t="n">
        <v>88.8133722820691</v>
      </c>
      <c r="X21" s="55" t="n">
        <v>0.005563281238804169</v>
      </c>
      <c r="Y21" s="55" t="n">
        <v>-2.55131784816285</v>
      </c>
      <c r="Z21" s="55" t="n">
        <v>0.1877205244145261</v>
      </c>
      <c r="AA21" s="55" t="n">
        <v>-0.0382297726816328</v>
      </c>
      <c r="AB21" s="55" t="n">
        <v>1.000831249434408</v>
      </c>
      <c r="AC21" s="55" t="n">
        <v>0.1877412236867736</v>
      </c>
      <c r="AD21" s="55" t="n">
        <v>-0.03808651993432197</v>
      </c>
      <c r="AE21" s="55" t="n">
        <v>1.000832191395501</v>
      </c>
      <c r="AF21" s="55" t="n">
        <v>-0.02069927224748747</v>
      </c>
      <c r="AG21" s="55" t="n">
        <v>-0.1432527473108278</v>
      </c>
      <c r="AH21" s="55" t="n">
        <v>-0.0009419610937921874</v>
      </c>
      <c r="AI21" s="55" t="n">
        <v>0.1447435552084365</v>
      </c>
      <c r="AJ21" s="55" t="n">
        <v>0</v>
      </c>
    </row>
    <row r="22">
      <c r="A22" s="55" t="n">
        <v>0.1800000000000002</v>
      </c>
      <c r="B22" s="55" t="n">
        <v>-98.18596128897842</v>
      </c>
      <c r="C22" s="55" t="n">
        <v>-98.18486502266248</v>
      </c>
      <c r="D22" s="55" t="n">
        <v>-0.001096266315930121</v>
      </c>
      <c r="E22" s="55" t="n">
        <v>-1.781392108344346</v>
      </c>
      <c r="F22" s="55" t="n">
        <v>-87.70764328071631</v>
      </c>
      <c r="G22" s="55" t="n">
        <v>-87.71283241274159</v>
      </c>
      <c r="H22" s="55" t="n">
        <v>0.005189132025279212</v>
      </c>
      <c r="I22" s="55" t="n">
        <v>-0.9375810702363186</v>
      </c>
      <c r="J22" s="55" t="n">
        <v>-3.267477299876943</v>
      </c>
      <c r="K22" s="55" t="n">
        <v>-3.271132266419073</v>
      </c>
      <c r="L22" s="55" t="n">
        <v>0.003654966542130616</v>
      </c>
      <c r="M22" s="55" t="n">
        <v>2.358081978073302</v>
      </c>
      <c r="N22" s="55" t="n">
        <v>-85.0931620318854</v>
      </c>
      <c r="O22" s="55" t="n">
        <v>-85.10235258100192</v>
      </c>
      <c r="P22" s="55" t="n">
        <v>0.009190549116521779</v>
      </c>
      <c r="Q22" s="55" t="n">
        <v>-5.285565083345873</v>
      </c>
      <c r="R22" s="55" t="n">
        <v>-356.0174688052999</v>
      </c>
      <c r="S22" s="55" t="n">
        <v>-356.0107079035581</v>
      </c>
      <c r="T22" s="55" t="n">
        <v>-0.006760901741868362</v>
      </c>
      <c r="U22" s="55" t="n">
        <v>1.607092445632164</v>
      </c>
      <c r="V22" s="55" t="n">
        <v>88.8189355633079</v>
      </c>
      <c r="W22" s="55" t="n">
        <v>88.82708961357115</v>
      </c>
      <c r="X22" s="55" t="n">
        <v>-0.008154050263249916</v>
      </c>
      <c r="Y22" s="55" t="n">
        <v>2.271049119932862</v>
      </c>
      <c r="Z22" s="55" t="n">
        <v>0.1877205244145261</v>
      </c>
      <c r="AA22" s="55" t="n">
        <v>-0.0382297726816328</v>
      </c>
      <c r="AB22" s="55" t="n">
        <v>1.000831249434408</v>
      </c>
      <c r="AC22" s="55" t="n">
        <v>0.1877403069593189</v>
      </c>
      <c r="AD22" s="55" t="n">
        <v>-0.03808898593454689</v>
      </c>
      <c r="AE22" s="55" t="n">
        <v>1.000832656599487</v>
      </c>
      <c r="AF22" s="55" t="n">
        <v>-0.01978254479279018</v>
      </c>
      <c r="AG22" s="55" t="n">
        <v>-0.1407867470859109</v>
      </c>
      <c r="AH22" s="55" t="n">
        <v>-0.001407165079347905</v>
      </c>
      <c r="AI22" s="55" t="n">
        <v>0.1421767820253065</v>
      </c>
      <c r="AJ22" s="55" t="n">
        <v>0</v>
      </c>
    </row>
    <row r="23">
      <c r="A23" s="55" t="n">
        <v>0.1900000000000002</v>
      </c>
      <c r="B23" s="55" t="n">
        <v>-98.18596128897842</v>
      </c>
      <c r="C23" s="55" t="n">
        <v>-98.18385580887769</v>
      </c>
      <c r="D23" s="55" t="n">
        <v>-0.002105480100724514</v>
      </c>
      <c r="E23" s="55" t="n">
        <v>1.594634579643819</v>
      </c>
      <c r="F23" s="55" t="n">
        <v>-87.70764328071631</v>
      </c>
      <c r="G23" s="55" t="n">
        <v>-87.71137983806045</v>
      </c>
      <c r="H23" s="55" t="n">
        <v>0.003736557344145045</v>
      </c>
      <c r="I23" s="55" t="n">
        <v>1.006597985578072</v>
      </c>
      <c r="J23" s="55" t="n">
        <v>-3.267477299876943</v>
      </c>
      <c r="K23" s="55" t="n">
        <v>-3.273023586712256</v>
      </c>
      <c r="L23" s="55" t="n">
        <v>0.005546286835313724</v>
      </c>
      <c r="M23" s="55" t="n">
        <v>-2.185262104759821</v>
      </c>
      <c r="N23" s="55" t="n">
        <v>-85.0931620318854</v>
      </c>
      <c r="O23" s="55" t="n">
        <v>-85.09892944565343</v>
      </c>
      <c r="P23" s="55" t="n">
        <v>0.005767413768019197</v>
      </c>
      <c r="Q23" s="55" t="n">
        <v>4.483651074008393</v>
      </c>
      <c r="R23" s="55" t="n">
        <v>-356.0174688052999</v>
      </c>
      <c r="S23" s="55" t="n">
        <v>-356.0108560221574</v>
      </c>
      <c r="T23" s="55" t="n">
        <v>-0.006612783142470207</v>
      </c>
      <c r="U23" s="55" t="n">
        <v>-1.411486042639501</v>
      </c>
      <c r="V23" s="55" t="n">
        <v>88.8189355633079</v>
      </c>
      <c r="W23" s="55" t="n">
        <v>88.81386040101181</v>
      </c>
      <c r="X23" s="55" t="n">
        <v>0.005075162296088414</v>
      </c>
      <c r="Y23" s="55" t="n">
        <v>-2.145073863802528</v>
      </c>
      <c r="Z23" s="55" t="n">
        <v>0.1877205244145261</v>
      </c>
      <c r="AA23" s="55" t="n">
        <v>-0.0382297726816328</v>
      </c>
      <c r="AB23" s="55" t="n">
        <v>1.000831249434408</v>
      </c>
      <c r="AC23" s="55" t="n">
        <v>0.1877391542401724</v>
      </c>
      <c r="AD23" s="55" t="n">
        <v>-0.03809846319906265</v>
      </c>
      <c r="AE23" s="55" t="n">
        <v>1.000832121290248</v>
      </c>
      <c r="AF23" s="55" t="n">
        <v>-0.01862982564623805</v>
      </c>
      <c r="AG23" s="55" t="n">
        <v>-0.1313094825701466</v>
      </c>
      <c r="AH23" s="55" t="n">
        <v>-0.0008718558404119392</v>
      </c>
      <c r="AI23" s="55" t="n">
        <v>0.1326273378646172</v>
      </c>
      <c r="AJ23" s="55" t="n">
        <v>0</v>
      </c>
    </row>
    <row r="24">
      <c r="A24" s="55" t="n">
        <v>0.2000000000000002</v>
      </c>
      <c r="B24" s="55" t="n">
        <v>-98.18596128897842</v>
      </c>
      <c r="C24" s="55" t="n">
        <v>-98.18509828943766</v>
      </c>
      <c r="D24" s="55" t="n">
        <v>-0.0008629995407560987</v>
      </c>
      <c r="E24" s="55" t="n">
        <v>-1.488872493434956</v>
      </c>
      <c r="F24" s="55" t="n">
        <v>-87.70764328071631</v>
      </c>
      <c r="G24" s="55" t="n">
        <v>-87.71150950263765</v>
      </c>
      <c r="H24" s="55" t="n">
        <v>0.003866221921339525</v>
      </c>
      <c r="I24" s="55" t="n">
        <v>-0.8249047293315057</v>
      </c>
      <c r="J24" s="55" t="n">
        <v>-3.267477299876943</v>
      </c>
      <c r="K24" s="55" t="n">
        <v>-3.271124580381183</v>
      </c>
      <c r="L24" s="55" t="n">
        <v>0.003647280504240168</v>
      </c>
      <c r="M24" s="55" t="n">
        <v>2.053925752848391</v>
      </c>
      <c r="N24" s="55" t="n">
        <v>-85.0931620318854</v>
      </c>
      <c r="O24" s="55" t="n">
        <v>-85.10345594685734</v>
      </c>
      <c r="P24" s="55" t="n">
        <v>0.01029391497193311</v>
      </c>
      <c r="Q24" s="55" t="n">
        <v>-4.072016702578575</v>
      </c>
      <c r="R24" s="55" t="n">
        <v>-356.0174688052999</v>
      </c>
      <c r="S24" s="55" t="n">
        <v>-356.0118631676393</v>
      </c>
      <c r="T24" s="55" t="n">
        <v>-0.005605637660655284</v>
      </c>
      <c r="U24" s="55" t="n">
        <v>1.038256122935024</v>
      </c>
      <c r="V24" s="55" t="n">
        <v>88.8189355633079</v>
      </c>
      <c r="W24" s="55" t="n">
        <v>88.82544173398077</v>
      </c>
      <c r="X24" s="55" t="n">
        <v>-0.006506170672877459</v>
      </c>
      <c r="Y24" s="55" t="n">
        <v>1.916353718604019</v>
      </c>
      <c r="Z24" s="55" t="n">
        <v>0.1877205244145261</v>
      </c>
      <c r="AA24" s="55" t="n">
        <v>-0.0382297726816328</v>
      </c>
      <c r="AB24" s="55" t="n">
        <v>1.000831249434408</v>
      </c>
      <c r="AC24" s="55" t="n">
        <v>0.1877372847893061</v>
      </c>
      <c r="AD24" s="55" t="n">
        <v>-0.03811049404327617</v>
      </c>
      <c r="AE24" s="55" t="n">
        <v>1.000832305237633</v>
      </c>
      <c r="AF24" s="55" t="n">
        <v>-0.01676037477993386</v>
      </c>
      <c r="AG24" s="55" t="n">
        <v>-0.1192786383566319</v>
      </c>
      <c r="AH24" s="55" t="n">
        <v>-0.001055803225069596</v>
      </c>
      <c r="AI24" s="55" t="n">
        <v>0.1204550474302596</v>
      </c>
      <c r="AJ24" s="55" t="n">
        <v>0</v>
      </c>
    </row>
    <row r="25">
      <c r="A25" s="55" t="n">
        <v>0.21</v>
      </c>
      <c r="B25" s="55" t="n">
        <v>-98.18596128897842</v>
      </c>
      <c r="C25" s="55" t="n">
        <v>-98.18430178420594</v>
      </c>
      <c r="D25" s="55" t="n">
        <v>-0.001659504772470192</v>
      </c>
      <c r="E25" s="55" t="n">
        <v>1.32464093720402</v>
      </c>
      <c r="F25" s="55" t="n">
        <v>-87.70764328071631</v>
      </c>
      <c r="G25" s="55" t="n">
        <v>-87.71069402171165</v>
      </c>
      <c r="H25" s="55" t="n">
        <v>0.003050740995336459</v>
      </c>
      <c r="I25" s="55" t="n">
        <v>0.8027161261288205</v>
      </c>
      <c r="J25" s="55" t="n">
        <v>-3.267477299876943</v>
      </c>
      <c r="K25" s="55" t="n">
        <v>-3.271869806044509</v>
      </c>
      <c r="L25" s="55" t="n">
        <v>0.00439250616756679</v>
      </c>
      <c r="M25" s="55" t="n">
        <v>-1.742948527847519</v>
      </c>
      <c r="N25" s="55" t="n">
        <v>-85.0931620318854</v>
      </c>
      <c r="O25" s="55" t="n">
        <v>-85.09722878327338</v>
      </c>
      <c r="P25" s="55" t="n">
        <v>0.004066751387974039</v>
      </c>
      <c r="Q25" s="55" t="n">
        <v>4.079619077516811</v>
      </c>
      <c r="R25" s="55" t="n">
        <v>-356.0174688052999</v>
      </c>
      <c r="S25" s="55" t="n">
        <v>-356.0144907846533</v>
      </c>
      <c r="T25" s="55" t="n">
        <v>-0.002978020646654018</v>
      </c>
      <c r="U25" s="55" t="n">
        <v>-1.386255385911733</v>
      </c>
      <c r="V25" s="55" t="n">
        <v>88.8189355633079</v>
      </c>
      <c r="W25" s="55" t="n">
        <v>88.81479105716531</v>
      </c>
      <c r="X25" s="55" t="n">
        <v>0.004144506142580961</v>
      </c>
      <c r="Y25" s="55" t="n">
        <v>-1.747177456558262</v>
      </c>
      <c r="Z25" s="55" t="n">
        <v>0.1877205244145261</v>
      </c>
      <c r="AA25" s="55" t="n">
        <v>-0.0382297726816328</v>
      </c>
      <c r="AB25" s="55" t="n">
        <v>1.000831249434408</v>
      </c>
      <c r="AC25" s="55" t="n">
        <v>0.1877351270636476</v>
      </c>
      <c r="AD25" s="55" t="n">
        <v>-0.03812841381495417</v>
      </c>
      <c r="AE25" s="55" t="n">
        <v>1.000831731484402</v>
      </c>
      <c r="AF25" s="55" t="n">
        <v>-0.01460264912145348</v>
      </c>
      <c r="AG25" s="55" t="n">
        <v>-0.1013588666786344</v>
      </c>
      <c r="AH25" s="55" t="n">
        <v>-0.0004820499939217626</v>
      </c>
      <c r="AI25" s="55" t="n">
        <v>0.1024064919228176</v>
      </c>
      <c r="AJ25" s="55" t="n">
        <v>0</v>
      </c>
    </row>
    <row r="26">
      <c r="A26" s="55" t="n">
        <v>0.2200000000000002</v>
      </c>
      <c r="B26" s="55" t="n">
        <v>-98.18596128897842</v>
      </c>
      <c r="C26" s="55" t="n">
        <v>-98.18539835737879</v>
      </c>
      <c r="D26" s="55" t="n">
        <v>-0.000562931599626847</v>
      </c>
      <c r="E26" s="55" t="n">
        <v>-1.247881408691043</v>
      </c>
      <c r="F26" s="55" t="n">
        <v>-87.70764328071631</v>
      </c>
      <c r="G26" s="55" t="n">
        <v>-87.71106976093135</v>
      </c>
      <c r="H26" s="55" t="n">
        <v>0.003426480215040778</v>
      </c>
      <c r="I26" s="55" t="n">
        <v>-0.7063594634242207</v>
      </c>
      <c r="J26" s="55" t="n">
        <v>-3.267477299876943</v>
      </c>
      <c r="K26" s="55" t="n">
        <v>-3.269574296372338</v>
      </c>
      <c r="L26" s="55" t="n">
        <v>0.002096996495395139</v>
      </c>
      <c r="M26" s="55" t="n">
        <v>1.776623829668836</v>
      </c>
      <c r="N26" s="55" t="n">
        <v>-85.0931620318854</v>
      </c>
      <c r="O26" s="55" t="n">
        <v>-85.09834423366473</v>
      </c>
      <c r="P26" s="55" t="n">
        <v>0.005182201779332086</v>
      </c>
      <c r="Q26" s="55" t="n">
        <v>-3.18771010278106</v>
      </c>
      <c r="R26" s="55" t="n">
        <v>-356.0174688052999</v>
      </c>
      <c r="S26" s="55" t="n">
        <v>-356.0167292991869</v>
      </c>
      <c r="T26" s="55" t="n">
        <v>-0.0007395061130621396</v>
      </c>
      <c r="U26" s="55" t="n">
        <v>0.7815167453184652</v>
      </c>
      <c r="V26" s="55" t="n">
        <v>88.8189355633079</v>
      </c>
      <c r="W26" s="55" t="n">
        <v>88.82489948774109</v>
      </c>
      <c r="X26" s="55" t="n">
        <v>-0.005963924433196006</v>
      </c>
      <c r="Y26" s="55" t="n">
        <v>1.642756499882561</v>
      </c>
      <c r="Z26" s="55" t="n">
        <v>0.1877205244145261</v>
      </c>
      <c r="AA26" s="55" t="n">
        <v>-0.0382297726816328</v>
      </c>
      <c r="AB26" s="55" t="n">
        <v>1.000831249434408</v>
      </c>
      <c r="AC26" s="55" t="n">
        <v>0.1877324988436472</v>
      </c>
      <c r="AD26" s="55" t="n">
        <v>-0.03814677424456263</v>
      </c>
      <c r="AE26" s="55" t="n">
        <v>1.000831837883297</v>
      </c>
      <c r="AF26" s="55" t="n">
        <v>-0.01197442912106994</v>
      </c>
      <c r="AG26" s="55" t="n">
        <v>-0.08299843707017251</v>
      </c>
      <c r="AH26" s="55" t="n">
        <v>-0.000588448889393689</v>
      </c>
      <c r="AI26" s="55" t="n">
        <v>0.0838598460585419</v>
      </c>
      <c r="AJ26" s="55" t="n">
        <v>0</v>
      </c>
    </row>
    <row r="27">
      <c r="A27" s="55" t="n">
        <v>0.23</v>
      </c>
      <c r="B27" s="55" t="n">
        <v>-98.18596128897842</v>
      </c>
      <c r="C27" s="55" t="n">
        <v>-98.18475782087327</v>
      </c>
      <c r="D27" s="55" t="n">
        <v>-0.001203468105143743</v>
      </c>
      <c r="E27" s="55" t="n">
        <v>1.105814108036529</v>
      </c>
      <c r="F27" s="55" t="n">
        <v>-87.70764328071631</v>
      </c>
      <c r="G27" s="55" t="n">
        <v>-87.71041631024778</v>
      </c>
      <c r="H27" s="55" t="n">
        <v>0.002773029531473561</v>
      </c>
      <c r="I27" s="55" t="n">
        <v>0.6797836268559936</v>
      </c>
      <c r="J27" s="55" t="n">
        <v>-3.267477299876943</v>
      </c>
      <c r="K27" s="55" t="n">
        <v>-3.269747193410029</v>
      </c>
      <c r="L27" s="55" t="n">
        <v>0.002269893533086131</v>
      </c>
      <c r="M27" s="55" t="n">
        <v>-1.424523480853621</v>
      </c>
      <c r="N27" s="55" t="n">
        <v>-85.0931620318854</v>
      </c>
      <c r="O27" s="55" t="n">
        <v>-85.09191906082695</v>
      </c>
      <c r="P27" s="55" t="n">
        <v>-0.001242971058444948</v>
      </c>
      <c r="Q27" s="55" t="n">
        <v>3.456955165482002</v>
      </c>
      <c r="R27" s="55" t="n">
        <v>-356.0174688052999</v>
      </c>
      <c r="S27" s="55" t="n">
        <v>-356.0190819411013</v>
      </c>
      <c r="T27" s="55" t="n">
        <v>0.001613135801432154</v>
      </c>
      <c r="U27" s="55" t="n">
        <v>-1.117946622320304</v>
      </c>
      <c r="V27" s="55" t="n">
        <v>88.8189355633079</v>
      </c>
      <c r="W27" s="55" t="n">
        <v>88.81625755477938</v>
      </c>
      <c r="X27" s="55" t="n">
        <v>0.002678008528508647</v>
      </c>
      <c r="Y27" s="55" t="n">
        <v>-1.439268851075465</v>
      </c>
      <c r="Z27" s="55" t="n">
        <v>0.1877205244145261</v>
      </c>
      <c r="AA27" s="55" t="n">
        <v>-0.0382297726816328</v>
      </c>
      <c r="AB27" s="55" t="n">
        <v>1.000831249434408</v>
      </c>
      <c r="AC27" s="55" t="n">
        <v>0.1877298939566532</v>
      </c>
      <c r="AD27" s="55" t="n">
        <v>-0.03816739963817289</v>
      </c>
      <c r="AE27" s="55" t="n">
        <v>1.000831376295108</v>
      </c>
      <c r="AF27" s="55" t="n">
        <v>-0.009369542127074526</v>
      </c>
      <c r="AG27" s="55" t="n">
        <v>-0.06237304345991374</v>
      </c>
      <c r="AH27" s="55" t="n">
        <v>-0.0001268606999449418</v>
      </c>
      <c r="AI27" s="55" t="n">
        <v>0.06307298124998138</v>
      </c>
      <c r="AJ27" s="55" t="n">
        <v>0</v>
      </c>
    </row>
    <row r="28">
      <c r="A28" s="55" t="n">
        <v>0.2400000000000002</v>
      </c>
      <c r="B28" s="55" t="n">
        <v>-98.18596128897842</v>
      </c>
      <c r="C28" s="55" t="n">
        <v>-98.18566579538734</v>
      </c>
      <c r="D28" s="55" t="n">
        <v>-0.000295493591078503</v>
      </c>
      <c r="E28" s="55" t="n">
        <v>-1.040099680000958</v>
      </c>
      <c r="F28" s="55" t="n">
        <v>-87.70764328071631</v>
      </c>
      <c r="G28" s="55" t="n">
        <v>-87.71050323327229</v>
      </c>
      <c r="H28" s="55" t="n">
        <v>0.002859952555982269</v>
      </c>
      <c r="I28" s="55" t="n">
        <v>-0.5562393278650497</v>
      </c>
      <c r="J28" s="55" t="n">
        <v>-3.267477299876943</v>
      </c>
      <c r="K28" s="55" t="n">
        <v>-3.267692095122776</v>
      </c>
      <c r="L28" s="55" t="n">
        <v>0.0002147952458333215</v>
      </c>
      <c r="M28" s="55" t="n">
        <v>1.483101681190235</v>
      </c>
      <c r="N28" s="55" t="n">
        <v>-85.0931620318854</v>
      </c>
      <c r="O28" s="55" t="n">
        <v>-85.09310058665515</v>
      </c>
      <c r="P28" s="55" t="n">
        <v>-6.144523023916776e-05</v>
      </c>
      <c r="Q28" s="55" t="n">
        <v>-2.748171879934344</v>
      </c>
      <c r="R28" s="55" t="n">
        <v>-356.0174688052999</v>
      </c>
      <c r="S28" s="55" t="n">
        <v>-356.0199951324255</v>
      </c>
      <c r="T28" s="55" t="n">
        <v>0.00252632712555858</v>
      </c>
      <c r="U28" s="55" t="n">
        <v>0.7926947241365739</v>
      </c>
      <c r="V28" s="55" t="n">
        <v>88.8189355633079</v>
      </c>
      <c r="W28" s="55" t="n">
        <v>88.82470549848203</v>
      </c>
      <c r="X28" s="55" t="n">
        <v>-0.005769935174128977</v>
      </c>
      <c r="Y28" s="55" t="n">
        <v>1.367016853769295</v>
      </c>
      <c r="Z28" s="55" t="n">
        <v>0.1877205244145261</v>
      </c>
      <c r="AA28" s="55" t="n">
        <v>-0.0382297726816328</v>
      </c>
      <c r="AB28" s="55" t="n">
        <v>1.000831249434408</v>
      </c>
      <c r="AC28" s="55" t="n">
        <v>0.1877271815142078</v>
      </c>
      <c r="AD28" s="55" t="n">
        <v>-0.03818566564462801</v>
      </c>
      <c r="AE28" s="55" t="n">
        <v>1.000831531894221</v>
      </c>
      <c r="AF28" s="55" t="n">
        <v>-0.006657099681672829</v>
      </c>
      <c r="AG28" s="55" t="n">
        <v>-0.04410703700478968</v>
      </c>
      <c r="AH28" s="55" t="n">
        <v>-0.0002824598137607381</v>
      </c>
      <c r="AI28" s="55" t="n">
        <v>0.04460748225421387</v>
      </c>
      <c r="AJ28" s="55" t="n">
        <v>0</v>
      </c>
    </row>
    <row r="29">
      <c r="A29" s="55" t="n">
        <v>0.25</v>
      </c>
      <c r="B29" s="55" t="n">
        <v>-98.18596128897842</v>
      </c>
      <c r="C29" s="55" t="n">
        <v>-98.1851238629603</v>
      </c>
      <c r="D29" s="55" t="n">
        <v>-0.0008374260181135885</v>
      </c>
      <c r="E29" s="55" t="n">
        <v>0.9232456567054175</v>
      </c>
      <c r="F29" s="55" t="n">
        <v>-87.70764328071631</v>
      </c>
      <c r="G29" s="55" t="n">
        <v>-87.70954622486293</v>
      </c>
      <c r="H29" s="55" t="n">
        <v>0.001902944146628376</v>
      </c>
      <c r="I29" s="55" t="n">
        <v>0.6150284286313343</v>
      </c>
      <c r="J29" s="55" t="n">
        <v>-3.267477299876943</v>
      </c>
      <c r="K29" s="55" t="n">
        <v>-3.267961767671456</v>
      </c>
      <c r="L29" s="55" t="n">
        <v>0.0004844677945133698</v>
      </c>
      <c r="M29" s="55" t="n">
        <v>-1.212089103330194</v>
      </c>
      <c r="N29" s="55" t="n">
        <v>-85.0931620318854</v>
      </c>
      <c r="O29" s="55" t="n">
        <v>-85.0890424980807</v>
      </c>
      <c r="P29" s="55" t="n">
        <v>-0.004119533804694897</v>
      </c>
      <c r="Q29" s="55" t="n">
        <v>2.719346114107235</v>
      </c>
      <c r="R29" s="55" t="n">
        <v>-356.0174688052999</v>
      </c>
      <c r="S29" s="55" t="n">
        <v>-356.0202848200317</v>
      </c>
      <c r="T29" s="55" t="n">
        <v>0.002816014731861095</v>
      </c>
      <c r="U29" s="55" t="n">
        <v>-0.7443170171753546</v>
      </c>
      <c r="V29" s="55" t="n">
        <v>88.8189355633079</v>
      </c>
      <c r="W29" s="55" t="n">
        <v>88.81733282517204</v>
      </c>
      <c r="X29" s="55" t="n">
        <v>0.001602738135852013</v>
      </c>
      <c r="Y29" s="55" t="n">
        <v>-1.220368816640611</v>
      </c>
      <c r="Z29" s="55" t="n">
        <v>0.1877205244145261</v>
      </c>
      <c r="AA29" s="55" t="n">
        <v>-0.0382297726816328</v>
      </c>
      <c r="AB29" s="55" t="n">
        <v>1.000831249434408</v>
      </c>
      <c r="AC29" s="55" t="n">
        <v>0.1877247145384744</v>
      </c>
      <c r="AD29" s="55" t="n">
        <v>-0.03820375501494146</v>
      </c>
      <c r="AE29" s="55" t="n">
        <v>1.000831234648292</v>
      </c>
      <c r="AF29" s="55" t="n">
        <v>-0.00419012394822782</v>
      </c>
      <c r="AG29" s="55" t="n">
        <v>-0.02601766669133726</v>
      </c>
      <c r="AH29" s="55" t="n">
        <v>1.478611522109929e-05</v>
      </c>
      <c r="AI29" s="55" t="n">
        <v>0.02635291895392683</v>
      </c>
      <c r="AJ29" s="55" t="n">
        <v>0</v>
      </c>
    </row>
    <row r="30">
      <c r="A30" s="55" t="n">
        <v>0.2600000000000002</v>
      </c>
      <c r="B30" s="55" t="n">
        <v>-98.18596128897842</v>
      </c>
      <c r="C30" s="55" t="n">
        <v>-98.18589517577873</v>
      </c>
      <c r="D30" s="55" t="n">
        <v>-6.611319968796545e-05</v>
      </c>
      <c r="E30" s="55" t="n">
        <v>-0.8708260742823788</v>
      </c>
      <c r="F30" s="55" t="n">
        <v>-87.70764328071631</v>
      </c>
      <c r="G30" s="55" t="n">
        <v>-87.70913231335619</v>
      </c>
      <c r="H30" s="55" t="n">
        <v>0.001489032639879765</v>
      </c>
      <c r="I30" s="55" t="n">
        <v>-0.4147832157663928</v>
      </c>
      <c r="J30" s="55" t="n">
        <v>-3.267477299876943</v>
      </c>
      <c r="K30" s="55" t="n">
        <v>-3.266534224644076</v>
      </c>
      <c r="L30" s="55" t="n">
        <v>-0.0009430752328668949</v>
      </c>
      <c r="M30" s="55" t="n">
        <v>1.204519982357832</v>
      </c>
      <c r="N30" s="55" t="n">
        <v>-85.0931620318854</v>
      </c>
      <c r="O30" s="55" t="n">
        <v>-85.0917745073083</v>
      </c>
      <c r="P30" s="55" t="n">
        <v>-0.001387524577103093</v>
      </c>
      <c r="Q30" s="55" t="n">
        <v>-2.476062224431323</v>
      </c>
      <c r="R30" s="55" t="n">
        <v>-356.0174688052999</v>
      </c>
      <c r="S30" s="55" t="n">
        <v>-356.0192678409617</v>
      </c>
      <c r="T30" s="55" t="n">
        <v>0.001799035661767342</v>
      </c>
      <c r="U30" s="55" t="n">
        <v>0.8308704866595032</v>
      </c>
      <c r="V30" s="55" t="n">
        <v>88.8189355633079</v>
      </c>
      <c r="W30" s="55" t="n">
        <v>88.82416657940364</v>
      </c>
      <c r="X30" s="55" t="n">
        <v>-0.005231016095741085</v>
      </c>
      <c r="Y30" s="55" t="n">
        <v>1.118816104087385</v>
      </c>
      <c r="Z30" s="55" t="n">
        <v>0.1877205244145261</v>
      </c>
      <c r="AA30" s="55" t="n">
        <v>-0.0382297726816328</v>
      </c>
      <c r="AB30" s="55" t="n">
        <v>1.000831249434408</v>
      </c>
      <c r="AC30" s="55" t="n">
        <v>0.1877222851543736</v>
      </c>
      <c r="AD30" s="55" t="n">
        <v>-0.03821888290160851</v>
      </c>
      <c r="AE30" s="55" t="n">
        <v>1.000831439078162</v>
      </c>
      <c r="AF30" s="55" t="n">
        <v>-0.001760739847422865</v>
      </c>
      <c r="AG30" s="55" t="n">
        <v>-0.01088978002429519</v>
      </c>
      <c r="AH30" s="55" t="n">
        <v>-0.0001896437540338525</v>
      </c>
      <c r="AI30" s="55" t="n">
        <v>0.01103283637788966</v>
      </c>
      <c r="AJ30" s="55" t="n">
        <v>0</v>
      </c>
    </row>
    <row r="31">
      <c r="A31" s="55" t="n">
        <v>0.27</v>
      </c>
      <c r="B31" s="55" t="n">
        <v>-98.18596128897842</v>
      </c>
      <c r="C31" s="55" t="n">
        <v>-98.1854908684378</v>
      </c>
      <c r="D31" s="55" t="n">
        <v>-0.0004704205406124186</v>
      </c>
      <c r="E31" s="55" t="n">
        <v>0.763911000465377</v>
      </c>
      <c r="F31" s="55" t="n">
        <v>-87.70764328071631</v>
      </c>
      <c r="G31" s="55" t="n">
        <v>-87.70789107458758</v>
      </c>
      <c r="H31" s="55" t="n">
        <v>0.0002477938712672422</v>
      </c>
      <c r="I31" s="55" t="n">
        <v>0.553263669841257</v>
      </c>
      <c r="J31" s="55" t="n">
        <v>-3.267477299876943</v>
      </c>
      <c r="K31" s="55" t="n">
        <v>-3.26707666225309</v>
      </c>
      <c r="L31" s="55" t="n">
        <v>-0.0004006376238526749</v>
      </c>
      <c r="M31" s="55" t="n">
        <v>-1.041878648879937</v>
      </c>
      <c r="N31" s="55" t="n">
        <v>-85.0931620318854</v>
      </c>
      <c r="O31" s="55" t="n">
        <v>-85.08999507340157</v>
      </c>
      <c r="P31" s="55" t="n">
        <v>-0.003166958483829019</v>
      </c>
      <c r="Q31" s="55" t="n">
        <v>2.125624870314283</v>
      </c>
      <c r="R31" s="55" t="n">
        <v>-356.0174688052999</v>
      </c>
      <c r="S31" s="55" t="n">
        <v>-356.018226898857</v>
      </c>
      <c r="T31" s="55" t="n">
        <v>0.000758093557104757</v>
      </c>
      <c r="U31" s="55" t="n">
        <v>-0.5256547757879494</v>
      </c>
      <c r="V31" s="55" t="n">
        <v>88.8189355633079</v>
      </c>
      <c r="W31" s="55" t="n">
        <v>88.81781065397062</v>
      </c>
      <c r="X31" s="55" t="n">
        <v>0.001124909337266505</v>
      </c>
      <c r="Y31" s="55" t="n">
        <v>-1.037876576076625</v>
      </c>
      <c r="Z31" s="55" t="n">
        <v>0.1877205244145261</v>
      </c>
      <c r="AA31" s="55" t="n">
        <v>-0.0382297726816328</v>
      </c>
      <c r="AB31" s="55" t="n">
        <v>1.000831249434408</v>
      </c>
      <c r="AC31" s="55" t="n">
        <v>0.1877200891476821</v>
      </c>
      <c r="AD31" s="55" t="n">
        <v>-0.03823397057873827</v>
      </c>
      <c r="AE31" s="55" t="n">
        <v>1.000831220422872</v>
      </c>
      <c r="AF31" s="55" t="n">
        <v>0.0004352668440676943</v>
      </c>
      <c r="AG31" s="55" t="n">
        <v>0.004197897105470694</v>
      </c>
      <c r="AH31" s="55" t="n">
        <v>2.901153606238438e-05</v>
      </c>
      <c r="AI31" s="55" t="n">
        <v>0.004220502221642417</v>
      </c>
      <c r="AJ31" s="55" t="n">
        <v>0</v>
      </c>
    </row>
    <row r="32">
      <c r="A32" s="55" t="n">
        <v>0.2800000000000002</v>
      </c>
      <c r="B32" s="55" t="n">
        <v>-98.18596128897842</v>
      </c>
      <c r="C32" s="55" t="n">
        <v>-98.18621689577438</v>
      </c>
      <c r="D32" s="55" t="n">
        <v>0.0002556067959705648</v>
      </c>
      <c r="E32" s="55" t="n">
        <v>-0.7365561612281866</v>
      </c>
      <c r="F32" s="55" t="n">
        <v>-87.70764328071631</v>
      </c>
      <c r="G32" s="55" t="n">
        <v>-87.70723645800712</v>
      </c>
      <c r="H32" s="55" t="n">
        <v>-0.000406822709196448</v>
      </c>
      <c r="I32" s="55" t="n">
        <v>-0.3227333607064564</v>
      </c>
      <c r="J32" s="55" t="n">
        <v>-3.267477299876943</v>
      </c>
      <c r="K32" s="55" t="n">
        <v>-3.266121551723883</v>
      </c>
      <c r="L32" s="55" t="n">
        <v>-0.001355748153060061</v>
      </c>
      <c r="M32" s="55" t="n">
        <v>0.9873828369101908</v>
      </c>
      <c r="N32" s="55" t="n">
        <v>-85.0931620318854</v>
      </c>
      <c r="O32" s="55" t="n">
        <v>-85.09329415241547</v>
      </c>
      <c r="P32" s="55" t="n">
        <v>0.0001321205300715263</v>
      </c>
      <c r="Q32" s="55" t="n">
        <v>-2.134987647273817</v>
      </c>
      <c r="R32" s="55" t="n">
        <v>-356.0174688052999</v>
      </c>
      <c r="S32" s="55" t="n">
        <v>-356.0169568326198</v>
      </c>
      <c r="T32" s="55" t="n">
        <v>-0.0005119726800928474</v>
      </c>
      <c r="U32" s="55" t="n">
        <v>0.6929632574947835</v>
      </c>
      <c r="V32" s="55" t="n">
        <v>88.8189355633079</v>
      </c>
      <c r="W32" s="55" t="n">
        <v>88.82336368812078</v>
      </c>
      <c r="X32" s="55" t="n">
        <v>-0.004428124812881474</v>
      </c>
      <c r="Y32" s="55" t="n">
        <v>0.9203195719975363</v>
      </c>
      <c r="Z32" s="55" t="n">
        <v>0.1877205244145261</v>
      </c>
      <c r="AA32" s="55" t="n">
        <v>-0.0382297726816328</v>
      </c>
      <c r="AB32" s="55" t="n">
        <v>1.000831249434408</v>
      </c>
      <c r="AC32" s="55" t="n">
        <v>0.1877178760379783</v>
      </c>
      <c r="AD32" s="55" t="n">
        <v>-0.03824747567801538</v>
      </c>
      <c r="AE32" s="55" t="n">
        <v>1.000831361766336</v>
      </c>
      <c r="AF32" s="55" t="n">
        <v>0.002648376547786935</v>
      </c>
      <c r="AG32" s="55" t="n">
        <v>0.01770299638257505</v>
      </c>
      <c r="AH32" s="55" t="n">
        <v>-0.0001123319288698355</v>
      </c>
      <c r="AI32" s="55" t="n">
        <v>0.01790035188823328</v>
      </c>
      <c r="AJ32" s="55" t="n">
        <v>0</v>
      </c>
    </row>
    <row r="33">
      <c r="A33" s="55" t="n">
        <v>0.29</v>
      </c>
      <c r="B33" s="55" t="n">
        <v>-98.18596128897842</v>
      </c>
      <c r="C33" s="55" t="n">
        <v>-98.1859926148968</v>
      </c>
      <c r="D33" s="55" t="n">
        <v>3.132591839261513e-05</v>
      </c>
      <c r="E33" s="55" t="n">
        <v>0.6247950471305186</v>
      </c>
      <c r="F33" s="55" t="n">
        <v>-87.70764328071631</v>
      </c>
      <c r="G33" s="55" t="n">
        <v>-87.70606917485867</v>
      </c>
      <c r="H33" s="55" t="n">
        <v>-0.001574105857640566</v>
      </c>
      <c r="I33" s="55" t="n">
        <v>0.4663842722970554</v>
      </c>
      <c r="J33" s="55" t="n">
        <v>-3.267477299876943</v>
      </c>
      <c r="K33" s="55" t="n">
        <v>-3.266657282815852</v>
      </c>
      <c r="L33" s="55" t="n">
        <v>-0.0008200170610901799</v>
      </c>
      <c r="M33" s="55" t="n">
        <v>-0.8697485276514029</v>
      </c>
      <c r="N33" s="55" t="n">
        <v>-85.0931620318854</v>
      </c>
      <c r="O33" s="55" t="n">
        <v>-85.09202250782202</v>
      </c>
      <c r="P33" s="55" t="n">
        <v>-0.001139524063378919</v>
      </c>
      <c r="Q33" s="55" t="n">
        <v>1.790609481154631</v>
      </c>
      <c r="R33" s="55" t="n">
        <v>-356.0174688052999</v>
      </c>
      <c r="S33" s="55" t="n">
        <v>-356.0165358718333</v>
      </c>
      <c r="T33" s="55" t="n">
        <v>-0.0009329334666123711</v>
      </c>
      <c r="U33" s="55" t="n">
        <v>-0.5188480336068735</v>
      </c>
      <c r="V33" s="55" t="n">
        <v>88.8189355633079</v>
      </c>
      <c r="W33" s="55" t="n">
        <v>88.81798804542424</v>
      </c>
      <c r="X33" s="55" t="n">
        <v>0.0009475178836543933</v>
      </c>
      <c r="Y33" s="55" t="n">
        <v>-0.8712865955318769</v>
      </c>
      <c r="Z33" s="55" t="n">
        <v>0.1877205244145261</v>
      </c>
      <c r="AA33" s="55" t="n">
        <v>-0.0382297726816328</v>
      </c>
      <c r="AB33" s="55" t="n">
        <v>1.000831249434408</v>
      </c>
      <c r="AC33" s="55" t="n">
        <v>0.1877157739908065</v>
      </c>
      <c r="AD33" s="55" t="n">
        <v>-0.03826209913354255</v>
      </c>
      <c r="AE33" s="55" t="n">
        <v>1.000831103837295</v>
      </c>
      <c r="AF33" s="55" t="n">
        <v>0.004750423719612762</v>
      </c>
      <c r="AG33" s="55" t="n">
        <v>0.03232645190974492</v>
      </c>
      <c r="AH33" s="55" t="n">
        <v>0.0001455971128105915</v>
      </c>
      <c r="AI33" s="55" t="n">
        <v>0.03267395319070176</v>
      </c>
      <c r="AJ33" s="55" t="n">
        <v>0</v>
      </c>
    </row>
    <row r="34">
      <c r="A34" s="55" t="n">
        <v>0.3000000000000003</v>
      </c>
      <c r="B34" s="55" t="n">
        <v>-98.18596128897842</v>
      </c>
      <c r="C34" s="55" t="n">
        <v>-98.18672259151693</v>
      </c>
      <c r="D34" s="55" t="n">
        <v>0.0007613025385152971</v>
      </c>
      <c r="E34" s="55" t="n">
        <v>-0.6269352207201003</v>
      </c>
      <c r="F34" s="55" t="n">
        <v>-87.70764328071631</v>
      </c>
      <c r="G34" s="55" t="n">
        <v>-87.70555733876968</v>
      </c>
      <c r="H34" s="55" t="n">
        <v>-0.002085941946637119</v>
      </c>
      <c r="I34" s="55" t="n">
        <v>-0.2794656583937773</v>
      </c>
      <c r="J34" s="55" t="n">
        <v>-3.267477299876943</v>
      </c>
      <c r="K34" s="55" t="n">
        <v>-3.265781410819145</v>
      </c>
      <c r="L34" s="55" t="n">
        <v>-0.001695889057797339</v>
      </c>
      <c r="M34" s="55" t="n">
        <v>0.8386910779865598</v>
      </c>
      <c r="N34" s="55" t="n">
        <v>-85.0931620318854</v>
      </c>
      <c r="O34" s="55" t="n">
        <v>-85.09421637572369</v>
      </c>
      <c r="P34" s="55" t="n">
        <v>0.001054343838285804</v>
      </c>
      <c r="Q34" s="55" t="n">
        <v>-1.693898149428835</v>
      </c>
      <c r="R34" s="55" t="n">
        <v>-356.0174688052999</v>
      </c>
      <c r="S34" s="55" t="n">
        <v>-356.01651073751</v>
      </c>
      <c r="T34" s="55" t="n">
        <v>-0.0009580677899575282</v>
      </c>
      <c r="U34" s="55" t="n">
        <v>0.4562043927048945</v>
      </c>
      <c r="V34" s="55" t="n">
        <v>88.8189355633079</v>
      </c>
      <c r="W34" s="55" t="n">
        <v>88.82263680156551</v>
      </c>
      <c r="X34" s="55" t="n">
        <v>-0.003701238257606236</v>
      </c>
      <c r="Y34" s="55" t="n">
        <v>0.7714115287184163</v>
      </c>
      <c r="Z34" s="55" t="n">
        <v>0.1877205244145261</v>
      </c>
      <c r="AA34" s="55" t="n">
        <v>-0.0382297726816328</v>
      </c>
      <c r="AB34" s="55" t="n">
        <v>1.000831249434408</v>
      </c>
      <c r="AC34" s="55" t="n">
        <v>0.1877135862584737</v>
      </c>
      <c r="AD34" s="55" t="n">
        <v>-0.03827629135019638</v>
      </c>
      <c r="AE34" s="55" t="n">
        <v>1.000831126628734</v>
      </c>
      <c r="AF34" s="55" t="n">
        <v>0.00693815605246062</v>
      </c>
      <c r="AG34" s="55" t="n">
        <v>0.04651866856358183</v>
      </c>
      <c r="AH34" s="55" t="n">
        <v>0.0001228056736302108</v>
      </c>
      <c r="AI34" s="55" t="n">
        <v>0.04703338830628884</v>
      </c>
      <c r="AJ34" s="55" t="n">
        <v>0</v>
      </c>
    </row>
    <row r="35">
      <c r="A35" s="55" t="n">
        <v>0.3100000000000001</v>
      </c>
      <c r="B35" s="55" t="n">
        <v>-98.18596128897842</v>
      </c>
      <c r="C35" s="55" t="n">
        <v>-98.18664454718603</v>
      </c>
      <c r="D35" s="55" t="n">
        <v>0.0006832582076230124</v>
      </c>
      <c r="E35" s="55" t="n">
        <v>0.5116310846694068</v>
      </c>
      <c r="F35" s="55" t="n">
        <v>-87.70764328071631</v>
      </c>
      <c r="G35" s="55" t="n">
        <v>-87.70473113321813</v>
      </c>
      <c r="H35" s="55" t="n">
        <v>-0.002912147498185636</v>
      </c>
      <c r="I35" s="55" t="n">
        <v>0.3706036742943845</v>
      </c>
      <c r="J35" s="55" t="n">
        <v>-3.267477299876943</v>
      </c>
      <c r="K35" s="55" t="n">
        <v>-3.266025246796998</v>
      </c>
      <c r="L35" s="55" t="n">
        <v>-0.001452053079944625</v>
      </c>
      <c r="M35" s="55" t="n">
        <v>-0.7009248108314419</v>
      </c>
      <c r="N35" s="55" t="n">
        <v>-85.0931620318854</v>
      </c>
      <c r="O35" s="55" t="n">
        <v>-85.09210087730722</v>
      </c>
      <c r="P35" s="55" t="n">
        <v>-0.001061154578185828</v>
      </c>
      <c r="Q35" s="55" t="n">
        <v>1.61459353922959</v>
      </c>
      <c r="R35" s="55" t="n">
        <v>-356.0174688052999</v>
      </c>
      <c r="S35" s="55" t="n">
        <v>-356.0173594229688</v>
      </c>
      <c r="T35" s="55" t="n">
        <v>-0.0001093823311689128</v>
      </c>
      <c r="U35" s="55" t="n">
        <v>-0.551309781515863</v>
      </c>
      <c r="V35" s="55" t="n">
        <v>88.8189355633079</v>
      </c>
      <c r="W35" s="55" t="n">
        <v>88.81824679762728</v>
      </c>
      <c r="X35" s="55" t="n">
        <v>0.0006887656806124279</v>
      </c>
      <c r="Y35" s="55" t="n">
        <v>-0.7159457990928745</v>
      </c>
      <c r="Z35" s="55" t="n">
        <v>0.1877205244145261</v>
      </c>
      <c r="AA35" s="55" t="n">
        <v>-0.0382297726816328</v>
      </c>
      <c r="AB35" s="55" t="n">
        <v>1.000831249434408</v>
      </c>
      <c r="AC35" s="55" t="n">
        <v>0.1877114740397479</v>
      </c>
      <c r="AD35" s="55" t="n">
        <v>-0.03829167474288407</v>
      </c>
      <c r="AE35" s="55" t="n">
        <v>1.000830827965771</v>
      </c>
      <c r="AF35" s="55" t="n">
        <v>0.009050374778274417</v>
      </c>
      <c r="AG35" s="55" t="n">
        <v>0.06190206125127051</v>
      </c>
      <c r="AH35" s="55" t="n">
        <v>0.0004214686364356623</v>
      </c>
      <c r="AI35" s="55" t="n">
        <v>0.06256158650957289</v>
      </c>
      <c r="AJ35" s="55" t="n">
        <v>0</v>
      </c>
    </row>
    <row r="36">
      <c r="A36" s="55" t="n">
        <v>0.3200000000000003</v>
      </c>
      <c r="B36" s="55" t="n">
        <v>-98.18596128897842</v>
      </c>
      <c r="C36" s="55" t="n">
        <v>-98.18731657583102</v>
      </c>
      <c r="D36" s="55" t="n">
        <v>0.001355286852599898</v>
      </c>
      <c r="E36" s="55" t="n">
        <v>-0.5265194603378788</v>
      </c>
      <c r="F36" s="55" t="n">
        <v>-87.70764328071631</v>
      </c>
      <c r="G36" s="55" t="n">
        <v>-87.70449024417219</v>
      </c>
      <c r="H36" s="55" t="n">
        <v>-0.003153036544114488</v>
      </c>
      <c r="I36" s="55" t="n">
        <v>-0.2518406191431962</v>
      </c>
      <c r="J36" s="55" t="n">
        <v>-3.267477299876943</v>
      </c>
      <c r="K36" s="55" t="n">
        <v>-3.265042116516113</v>
      </c>
      <c r="L36" s="55" t="n">
        <v>-0.002435183360829723</v>
      </c>
      <c r="M36" s="55" t="n">
        <v>0.7252663624516531</v>
      </c>
      <c r="N36" s="55" t="n">
        <v>-85.0931620318854</v>
      </c>
      <c r="O36" s="55" t="n">
        <v>-85.09276931611437</v>
      </c>
      <c r="P36" s="55" t="n">
        <v>-0.0003927157710303699</v>
      </c>
      <c r="Q36" s="55" t="n">
        <v>-1.300019840479983</v>
      </c>
      <c r="R36" s="55" t="n">
        <v>-356.0174688052999</v>
      </c>
      <c r="S36" s="55" t="n">
        <v>-356.0183126927628</v>
      </c>
      <c r="T36" s="55" t="n">
        <v>0.0008438874628956632</v>
      </c>
      <c r="U36" s="55" t="n">
        <v>0.2999576843742274</v>
      </c>
      <c r="V36" s="55" t="n">
        <v>88.8189355633079</v>
      </c>
      <c r="W36" s="55" t="n">
        <v>88.82225945038192</v>
      </c>
      <c r="X36" s="55" t="n">
        <v>-0.003323887074025424</v>
      </c>
      <c r="Y36" s="55" t="n">
        <v>0.6574059798179944</v>
      </c>
      <c r="Z36" s="55" t="n">
        <v>0.1877205244145261</v>
      </c>
      <c r="AA36" s="55" t="n">
        <v>-0.0382297726816328</v>
      </c>
      <c r="AB36" s="55" t="n">
        <v>1.000831249434408</v>
      </c>
      <c r="AC36" s="55" t="n">
        <v>0.187709346576846</v>
      </c>
      <c r="AD36" s="55" t="n">
        <v>-0.03830620920106793</v>
      </c>
      <c r="AE36" s="55" t="n">
        <v>1.000830796751268</v>
      </c>
      <c r="AF36" s="55" t="n">
        <v>0.01117783768014857</v>
      </c>
      <c r="AG36" s="55" t="n">
        <v>0.07643651943512603</v>
      </c>
      <c r="AH36" s="55" t="n">
        <v>0.0004526831391959973</v>
      </c>
      <c r="AI36" s="55" t="n">
        <v>0.0772508283488576</v>
      </c>
      <c r="AJ36" s="55" t="n">
        <v>0</v>
      </c>
    </row>
    <row r="37">
      <c r="A37" s="55" t="n">
        <v>0.3300000000000001</v>
      </c>
      <c r="B37" s="55" t="n">
        <v>-98.18596128897842</v>
      </c>
      <c r="C37" s="55" t="n">
        <v>-98.18725271807052</v>
      </c>
      <c r="D37" s="55" t="n">
        <v>0.001291429092108251</v>
      </c>
      <c r="E37" s="55" t="n">
        <v>0.429618717421422</v>
      </c>
      <c r="F37" s="55" t="n">
        <v>-87.70764328071631</v>
      </c>
      <c r="G37" s="55" t="n">
        <v>-87.70395844452663</v>
      </c>
      <c r="H37" s="55" t="n">
        <v>-0.003684836189682137</v>
      </c>
      <c r="I37" s="55" t="n">
        <v>0.2958928021487154</v>
      </c>
      <c r="J37" s="55" t="n">
        <v>-3.267477299876943</v>
      </c>
      <c r="K37" s="55" t="n">
        <v>-3.265020359631767</v>
      </c>
      <c r="L37" s="55" t="n">
        <v>-0.00245694024517584</v>
      </c>
      <c r="M37" s="55" t="n">
        <v>-0.5649405781309764</v>
      </c>
      <c r="N37" s="55" t="n">
        <v>-85.0931620318854</v>
      </c>
      <c r="O37" s="55" t="n">
        <v>-85.09011161706992</v>
      </c>
      <c r="P37" s="55" t="n">
        <v>-0.003050414815472157</v>
      </c>
      <c r="Q37" s="55" t="n">
        <v>1.417563300886332</v>
      </c>
      <c r="R37" s="55" t="n">
        <v>-356.0174688052999</v>
      </c>
      <c r="S37" s="55" t="n">
        <v>-356.0195137498101</v>
      </c>
      <c r="T37" s="55" t="n">
        <v>0.002044944510231078</v>
      </c>
      <c r="U37" s="55" t="n">
        <v>-0.4842231246789559</v>
      </c>
      <c r="V37" s="55" t="n">
        <v>88.8189355633079</v>
      </c>
      <c r="W37" s="55" t="n">
        <v>88.81872605887632</v>
      </c>
      <c r="X37" s="55" t="n">
        <v>0.0002095044315700349</v>
      </c>
      <c r="Y37" s="55" t="n">
        <v>-0.5849790264314448</v>
      </c>
      <c r="Z37" s="55" t="n">
        <v>0.1877205244145261</v>
      </c>
      <c r="AA37" s="55" t="n">
        <v>-0.0382297726816328</v>
      </c>
      <c r="AB37" s="55" t="n">
        <v>1.000831249434408</v>
      </c>
      <c r="AC37" s="55" t="n">
        <v>0.1877074055930917</v>
      </c>
      <c r="AD37" s="55" t="n">
        <v>-0.03832062855953057</v>
      </c>
      <c r="AE37" s="55" t="n">
        <v>1.000830539651168</v>
      </c>
      <c r="AF37" s="55" t="n">
        <v>0.01311882143445464</v>
      </c>
      <c r="AG37" s="55" t="n">
        <v>0.09085587789776917</v>
      </c>
      <c r="AH37" s="55" t="n">
        <v>0.0007097832397384707</v>
      </c>
      <c r="AI37" s="55" t="n">
        <v>0.0918008595637909</v>
      </c>
      <c r="AJ37" s="55" t="n">
        <v>0</v>
      </c>
    </row>
    <row r="38">
      <c r="A38" s="55" t="n">
        <v>0.3400000000000001</v>
      </c>
      <c r="B38" s="55" t="n">
        <v>-98.18596128897842</v>
      </c>
      <c r="C38" s="55" t="n">
        <v>-98.18775317122852</v>
      </c>
      <c r="D38" s="55" t="n">
        <v>0.001791882250114548</v>
      </c>
      <c r="E38" s="55" t="n">
        <v>-0.4304615288634417</v>
      </c>
      <c r="F38" s="55" t="n">
        <v>-87.70764328071631</v>
      </c>
      <c r="G38" s="55" t="n">
        <v>-87.70384299891369</v>
      </c>
      <c r="H38" s="55" t="n">
        <v>-0.003800281802628327</v>
      </c>
      <c r="I38" s="55" t="n">
        <v>-0.2147332627568068</v>
      </c>
      <c r="J38" s="55" t="n">
        <v>-3.267477299876943</v>
      </c>
      <c r="K38" s="55" t="n">
        <v>-3.264066103909233</v>
      </c>
      <c r="L38" s="55" t="n">
        <v>-0.003411195967709909</v>
      </c>
      <c r="M38" s="55" t="n">
        <v>0.6130609058699809</v>
      </c>
      <c r="N38" s="55" t="n">
        <v>-85.0931620318854</v>
      </c>
      <c r="O38" s="55" t="n">
        <v>-85.09027100013415</v>
      </c>
      <c r="P38" s="55" t="n">
        <v>-0.002891031751242134</v>
      </c>
      <c r="Q38" s="55" t="n">
        <v>-1.069381203099115</v>
      </c>
      <c r="R38" s="55" t="n">
        <v>-356.0174688052999</v>
      </c>
      <c r="S38" s="55" t="n">
        <v>-356.020251701296</v>
      </c>
      <c r="T38" s="55" t="n">
        <v>0.00278289599610291</v>
      </c>
      <c r="U38" s="55" t="n">
        <v>0.279923496627015</v>
      </c>
      <c r="V38" s="55" t="n">
        <v>88.8189355633079</v>
      </c>
      <c r="W38" s="55" t="n">
        <v>88.82215134696834</v>
      </c>
      <c r="X38" s="55" t="n">
        <v>-0.003215783660445534</v>
      </c>
      <c r="Y38" s="55" t="n">
        <v>0.5547425173618317</v>
      </c>
      <c r="Z38" s="55" t="n">
        <v>0.1877205244145261</v>
      </c>
      <c r="AA38" s="55" t="n">
        <v>-0.0382297726816328</v>
      </c>
      <c r="AB38" s="55" t="n">
        <v>1.000831249434408</v>
      </c>
      <c r="AC38" s="55" t="n">
        <v>0.1877056142398073</v>
      </c>
      <c r="AD38" s="55" t="n">
        <v>-0.03833290836943738</v>
      </c>
      <c r="AE38" s="55" t="n">
        <v>1.000830543615172</v>
      </c>
      <c r="AF38" s="55" t="n">
        <v>0.01491017471882961</v>
      </c>
      <c r="AG38" s="55" t="n">
        <v>0.1031356878045814</v>
      </c>
      <c r="AH38" s="55" t="n">
        <v>0.0007058192357245474</v>
      </c>
      <c r="AI38" s="55" t="n">
        <v>0.1042102758362323</v>
      </c>
      <c r="AJ38" s="55" t="n">
        <v>0</v>
      </c>
    </row>
    <row r="39">
      <c r="A39" s="55" t="n">
        <v>0.3500000000000001</v>
      </c>
      <c r="B39" s="55" t="n">
        <v>-98.18596128897842</v>
      </c>
      <c r="C39" s="55" t="n">
        <v>-98.18760013359187</v>
      </c>
      <c r="D39" s="55" t="n">
        <v>0.001638844613458984</v>
      </c>
      <c r="E39" s="55" t="n">
        <v>0.3694505535076733</v>
      </c>
      <c r="F39" s="55" t="n">
        <v>-87.70764328071631</v>
      </c>
      <c r="G39" s="55" t="n">
        <v>-87.70340574823963</v>
      </c>
      <c r="H39" s="55" t="n">
        <v>-0.004237532476681946</v>
      </c>
      <c r="I39" s="55" t="n">
        <v>0.249517045266542</v>
      </c>
      <c r="J39" s="55" t="n">
        <v>-3.267477299876943</v>
      </c>
      <c r="K39" s="55" t="n">
        <v>-3.264032176362793</v>
      </c>
      <c r="L39" s="55" t="n">
        <v>-0.003445123514149929</v>
      </c>
      <c r="M39" s="55" t="n">
        <v>-0.4751114832764351</v>
      </c>
      <c r="N39" s="55" t="n">
        <v>-85.0931620318854</v>
      </c>
      <c r="O39" s="55" t="n">
        <v>-85.08819684030728</v>
      </c>
      <c r="P39" s="55" t="n">
        <v>-0.004965191578129871</v>
      </c>
      <c r="Q39" s="55" t="n">
        <v>1.144472479393987</v>
      </c>
      <c r="R39" s="55" t="n">
        <v>-356.0174688052999</v>
      </c>
      <c r="S39" s="55" t="n">
        <v>-356.020745948184</v>
      </c>
      <c r="T39" s="55" t="n">
        <v>0.003277142884109671</v>
      </c>
      <c r="U39" s="55" t="n">
        <v>-0.336353585981968</v>
      </c>
      <c r="V39" s="55" t="n">
        <v>88.8189355633079</v>
      </c>
      <c r="W39" s="55" t="n">
        <v>88.81921963816841</v>
      </c>
      <c r="X39" s="55" t="n">
        <v>-0.0002840748605026416</v>
      </c>
      <c r="Y39" s="55" t="n">
        <v>-0.4878382109363818</v>
      </c>
      <c r="Z39" s="55" t="n">
        <v>0.1877205244145261</v>
      </c>
      <c r="AA39" s="55" t="n">
        <v>-0.0382297726816328</v>
      </c>
      <c r="AB39" s="55" t="n">
        <v>1.000831249434408</v>
      </c>
      <c r="AC39" s="55" t="n">
        <v>0.1877041440242324</v>
      </c>
      <c r="AD39" s="55" t="n">
        <v>-0.03834368282397121</v>
      </c>
      <c r="AE39" s="55" t="n">
        <v>1.000830383422193</v>
      </c>
      <c r="AF39" s="55" t="n">
        <v>0.01638039029372429</v>
      </c>
      <c r="AG39" s="55" t="n">
        <v>0.1139101423384067</v>
      </c>
      <c r="AH39" s="55" t="n">
        <v>0.0008660122148285154</v>
      </c>
      <c r="AI39" s="55" t="n">
        <v>0.1150851323624692</v>
      </c>
      <c r="AJ39" s="55" t="n">
        <v>0</v>
      </c>
    </row>
    <row r="40">
      <c r="A40" s="55" t="n">
        <v>0.3600000000000001</v>
      </c>
      <c r="B40" s="55" t="n">
        <v>-98.18596128897842</v>
      </c>
      <c r="C40" s="55" t="n">
        <v>-98.18790658066752</v>
      </c>
      <c r="D40" s="55" t="n">
        <v>0.001945291689108709</v>
      </c>
      <c r="E40" s="55" t="n">
        <v>-0.3479497704399066</v>
      </c>
      <c r="F40" s="55" t="n">
        <v>-87.70764328071631</v>
      </c>
      <c r="G40" s="55" t="n">
        <v>-87.70325838746689</v>
      </c>
      <c r="H40" s="55" t="n">
        <v>-0.004384893249425425</v>
      </c>
      <c r="I40" s="55" t="n">
        <v>-0.172033058526176</v>
      </c>
      <c r="J40" s="55" t="n">
        <v>-3.267477299876943</v>
      </c>
      <c r="K40" s="55" t="n">
        <v>-3.263334867091197</v>
      </c>
      <c r="L40" s="55" t="n">
        <v>-0.004142432785745028</v>
      </c>
      <c r="M40" s="55" t="n">
        <v>0.4965905369753233</v>
      </c>
      <c r="N40" s="55" t="n">
        <v>-85.0931620318854</v>
      </c>
      <c r="O40" s="55" t="n">
        <v>-85.08888338055311</v>
      </c>
      <c r="P40" s="55" t="n">
        <v>-0.004278651332289618</v>
      </c>
      <c r="Q40" s="55" t="n">
        <v>-0.9617598918863096</v>
      </c>
      <c r="R40" s="55" t="n">
        <v>-356.0174688052999</v>
      </c>
      <c r="S40" s="55" t="n">
        <v>-356.0206219527869</v>
      </c>
      <c r="T40" s="55" t="n">
        <v>0.00315314748697611</v>
      </c>
      <c r="U40" s="55" t="n">
        <v>0.3125572084817113</v>
      </c>
      <c r="V40" s="55" t="n">
        <v>88.8189355633079</v>
      </c>
      <c r="W40" s="55" t="n">
        <v>88.82203181270359</v>
      </c>
      <c r="X40" s="55" t="n">
        <v>-0.003096249395692058</v>
      </c>
      <c r="Y40" s="55" t="n">
        <v>0.4570140903762345</v>
      </c>
      <c r="Z40" s="55" t="n">
        <v>0.1877205244145261</v>
      </c>
      <c r="AA40" s="55" t="n">
        <v>-0.0382297726816328</v>
      </c>
      <c r="AB40" s="55" t="n">
        <v>1.000831249434408</v>
      </c>
      <c r="AC40" s="55" t="n">
        <v>0.1877029356823714</v>
      </c>
      <c r="AD40" s="55" t="n">
        <v>-0.03835157252523051</v>
      </c>
      <c r="AE40" s="55" t="n">
        <v>1.000830447189868</v>
      </c>
      <c r="AF40" s="55" t="n">
        <v>0.01758873215473855</v>
      </c>
      <c r="AG40" s="55" t="n">
        <v>0.1217998435977113</v>
      </c>
      <c r="AH40" s="55" t="n">
        <v>0.0008022445399102907</v>
      </c>
      <c r="AI40" s="55" t="n">
        <v>0.1230658725867569</v>
      </c>
      <c r="AJ40" s="55" t="n">
        <v>0</v>
      </c>
    </row>
    <row r="41">
      <c r="A41" s="55" t="n">
        <v>0.3700000000000001</v>
      </c>
      <c r="B41" s="55" t="n">
        <v>-98.18596128897842</v>
      </c>
      <c r="C41" s="55" t="n">
        <v>-98.1876865269321</v>
      </c>
      <c r="D41" s="55" t="n">
        <v>0.001725237953683485</v>
      </c>
      <c r="E41" s="55" t="n">
        <v>0.315833289607557</v>
      </c>
      <c r="F41" s="55" t="n">
        <v>-87.70764328071631</v>
      </c>
      <c r="G41" s="55" t="n">
        <v>-87.70282691338316</v>
      </c>
      <c r="H41" s="55" t="n">
        <v>-0.004816367333147701</v>
      </c>
      <c r="I41" s="55" t="n">
        <v>0.2144653017540723</v>
      </c>
      <c r="J41" s="55" t="n">
        <v>-3.267477299876943</v>
      </c>
      <c r="K41" s="55" t="n">
        <v>-3.263484076342348</v>
      </c>
      <c r="L41" s="55" t="n">
        <v>-0.003993223534595209</v>
      </c>
      <c r="M41" s="55" t="n">
        <v>-0.4164431945627026</v>
      </c>
      <c r="N41" s="55" t="n">
        <v>-85.0931620318854</v>
      </c>
      <c r="O41" s="55" t="n">
        <v>-85.08789843276745</v>
      </c>
      <c r="P41" s="55" t="n">
        <v>-0.005263599117952052</v>
      </c>
      <c r="Q41" s="55" t="n">
        <v>0.8759313650937045</v>
      </c>
      <c r="R41" s="55" t="n">
        <v>-356.0174688052999</v>
      </c>
      <c r="S41" s="55" t="n">
        <v>-356.0203144757221</v>
      </c>
      <c r="T41" s="55" t="n">
        <v>0.002845670422177672</v>
      </c>
      <c r="U41" s="55" t="n">
        <v>-0.2142213428214922</v>
      </c>
      <c r="V41" s="55" t="n">
        <v>88.8189355633079</v>
      </c>
      <c r="W41" s="55" t="n">
        <v>88.81951079051072</v>
      </c>
      <c r="X41" s="55" t="n">
        <v>-0.0005752272028181674</v>
      </c>
      <c r="Y41" s="55" t="n">
        <v>-0.4148676248857631</v>
      </c>
      <c r="Z41" s="55" t="n">
        <v>0.1877205244145261</v>
      </c>
      <c r="AA41" s="55" t="n">
        <v>-0.0382297726816328</v>
      </c>
      <c r="AB41" s="55" t="n">
        <v>1.000831249434408</v>
      </c>
      <c r="AC41" s="55" t="n">
        <v>0.1877020859685712</v>
      </c>
      <c r="AD41" s="55" t="n">
        <v>-0.03835756570107185</v>
      </c>
      <c r="AE41" s="55" t="n">
        <v>1.000830363821731</v>
      </c>
      <c r="AF41" s="55" t="n">
        <v>0.01843844595489363</v>
      </c>
      <c r="AG41" s="55" t="n">
        <v>0.1277930194390486</v>
      </c>
      <c r="AH41" s="55" t="n">
        <v>0.0008856126767486927</v>
      </c>
      <c r="AI41" s="55" t="n">
        <v>0.1291193882280806</v>
      </c>
      <c r="AJ41" s="55" t="n">
        <v>0</v>
      </c>
    </row>
    <row r="42">
      <c r="A42" s="55" t="n">
        <v>0.3800000000000001</v>
      </c>
      <c r="B42" s="55" t="n">
        <v>-98.18596128897842</v>
      </c>
      <c r="C42" s="55" t="n">
        <v>-98.18788565551078</v>
      </c>
      <c r="D42" s="55" t="n">
        <v>0.001924366532375384</v>
      </c>
      <c r="E42" s="55" t="n">
        <v>-0.286340708613769</v>
      </c>
      <c r="F42" s="55" t="n">
        <v>-87.70764328071631</v>
      </c>
      <c r="G42" s="55" t="n">
        <v>-87.70266472765923</v>
      </c>
      <c r="H42" s="55" t="n">
        <v>-0.004978553057088208</v>
      </c>
      <c r="I42" s="55" t="n">
        <v>-0.1415743912372426</v>
      </c>
      <c r="J42" s="55" t="n">
        <v>-3.267477299876943</v>
      </c>
      <c r="K42" s="55" t="n">
        <v>-3.263112741353184</v>
      </c>
      <c r="L42" s="55" t="n">
        <v>-0.004364558523759001</v>
      </c>
      <c r="M42" s="55" t="n">
        <v>0.3925787361791458</v>
      </c>
      <c r="N42" s="55" t="n">
        <v>-85.0931620318854</v>
      </c>
      <c r="O42" s="55" t="n">
        <v>-85.08916612514994</v>
      </c>
      <c r="P42" s="55" t="n">
        <v>-0.003995906735449277</v>
      </c>
      <c r="Q42" s="55" t="n">
        <v>-0.8647126352625798</v>
      </c>
      <c r="R42" s="55" t="n">
        <v>-356.0174688052999</v>
      </c>
      <c r="S42" s="55" t="n">
        <v>-356.0197180228324</v>
      </c>
      <c r="T42" s="55" t="n">
        <v>0.002249217532446884</v>
      </c>
      <c r="U42" s="55" t="n">
        <v>0.2964390524230229</v>
      </c>
      <c r="V42" s="55" t="n">
        <v>88.8189355633079</v>
      </c>
      <c r="W42" s="55" t="n">
        <v>88.8217724559929</v>
      </c>
      <c r="X42" s="55" t="n">
        <v>-0.002836892685002781</v>
      </c>
      <c r="Y42" s="55" t="n">
        <v>0.3728862067145119</v>
      </c>
      <c r="Z42" s="55" t="n">
        <v>0.1877205244145261</v>
      </c>
      <c r="AA42" s="55" t="n">
        <v>-0.0382297726816328</v>
      </c>
      <c r="AB42" s="55" t="n">
        <v>1.000831249434408</v>
      </c>
      <c r="AC42" s="55" t="n">
        <v>0.1877014969568543</v>
      </c>
      <c r="AD42" s="55" t="n">
        <v>-0.03836096760285952</v>
      </c>
      <c r="AE42" s="55" t="n">
        <v>1.000830446415014</v>
      </c>
      <c r="AF42" s="55" t="n">
        <v>0.01902745767187741</v>
      </c>
      <c r="AG42" s="55" t="n">
        <v>0.1311949212267141</v>
      </c>
      <c r="AH42" s="55" t="n">
        <v>0.000803019394091109</v>
      </c>
      <c r="AI42" s="55" t="n">
        <v>0.132569967720016</v>
      </c>
      <c r="AJ42" s="55" t="n">
        <v>0</v>
      </c>
    </row>
    <row r="43">
      <c r="A43" s="55" t="n">
        <v>0.3900000000000001</v>
      </c>
      <c r="B43" s="55" t="n">
        <v>-98.18596128897842</v>
      </c>
      <c r="C43" s="55" t="n">
        <v>-98.18768651290446</v>
      </c>
      <c r="D43" s="55" t="n">
        <v>0.001725223926050618</v>
      </c>
      <c r="E43" s="55" t="n">
        <v>0.2629885782123427</v>
      </c>
      <c r="F43" s="55" t="n">
        <v>-87.70764328071631</v>
      </c>
      <c r="G43" s="55" t="n">
        <v>-87.70232641095951</v>
      </c>
      <c r="H43" s="55" t="n">
        <v>-0.005316869756801013</v>
      </c>
      <c r="I43" s="55" t="n">
        <v>0.1733586264240594</v>
      </c>
      <c r="J43" s="55" t="n">
        <v>-3.267477299876943</v>
      </c>
      <c r="K43" s="55" t="n">
        <v>-3.263433250003686</v>
      </c>
      <c r="L43" s="55" t="n">
        <v>-0.004044049873256753</v>
      </c>
      <c r="M43" s="55" t="n">
        <v>-0.3651952442986284</v>
      </c>
      <c r="N43" s="55" t="n">
        <v>-85.0931620318854</v>
      </c>
      <c r="O43" s="55" t="n">
        <v>-85.08881286816747</v>
      </c>
      <c r="P43" s="55" t="n">
        <v>-0.004349163717940916</v>
      </c>
      <c r="Q43" s="55" t="n">
        <v>0.6962547793939057</v>
      </c>
      <c r="R43" s="55" t="n">
        <v>-356.0174688052999</v>
      </c>
      <c r="S43" s="55" t="n">
        <v>-356.0192973513241</v>
      </c>
      <c r="T43" s="55" t="n">
        <v>0.001828546024194749</v>
      </c>
      <c r="U43" s="55" t="n">
        <v>-0.1776323185093298</v>
      </c>
      <c r="V43" s="55" t="n">
        <v>88.8189355633079</v>
      </c>
      <c r="W43" s="55" t="n">
        <v>88.81960815513614</v>
      </c>
      <c r="X43" s="55" t="n">
        <v>-0.0006725918282369981</v>
      </c>
      <c r="Y43" s="55" t="n">
        <v>-0.3514391437610934</v>
      </c>
      <c r="Z43" s="55" t="n">
        <v>0.1877205244145261</v>
      </c>
      <c r="AA43" s="55" t="n">
        <v>-0.0382297726816328</v>
      </c>
      <c r="AB43" s="55" t="n">
        <v>1.000831249434408</v>
      </c>
      <c r="AC43" s="55" t="n">
        <v>0.1877012124907164</v>
      </c>
      <c r="AD43" s="55" t="n">
        <v>-0.03836292440598615</v>
      </c>
      <c r="AE43" s="55" t="n">
        <v>1.000830384078524</v>
      </c>
      <c r="AF43" s="55" t="n">
        <v>0.01931192380968949</v>
      </c>
      <c r="AG43" s="55" t="n">
        <v>0.1331517243533531</v>
      </c>
      <c r="AH43" s="55" t="n">
        <v>0.000865355883616914</v>
      </c>
      <c r="AI43" s="55" t="n">
        <v>0.1345476902079998</v>
      </c>
      <c r="AJ43" s="55" t="n">
        <v>0</v>
      </c>
    </row>
    <row r="44">
      <c r="A44" s="55" t="n">
        <v>0.4000000000000001</v>
      </c>
      <c r="B44" s="55" t="n">
        <v>-98.18596128897842</v>
      </c>
      <c r="C44" s="55" t="n">
        <v>-98.18786712243886</v>
      </c>
      <c r="D44" s="55" t="n">
        <v>0.001905833460449379</v>
      </c>
      <c r="E44" s="55" t="n">
        <v>-0.2412135283510812</v>
      </c>
      <c r="F44" s="55" t="n">
        <v>-87.70764328071631</v>
      </c>
      <c r="G44" s="55" t="n">
        <v>-87.70228649942774</v>
      </c>
      <c r="H44" s="55" t="n">
        <v>-0.005356781288571209</v>
      </c>
      <c r="I44" s="55" t="n">
        <v>-0.1309443892603104</v>
      </c>
      <c r="J44" s="55" t="n">
        <v>-3.267477299876943</v>
      </c>
      <c r="K44" s="55" t="n">
        <v>-3.26327537925737</v>
      </c>
      <c r="L44" s="55" t="n">
        <v>-0.004201920619573037</v>
      </c>
      <c r="M44" s="55" t="n">
        <v>0.3145457908793133</v>
      </c>
      <c r="N44" s="55" t="n">
        <v>-85.0931620318854</v>
      </c>
      <c r="O44" s="55" t="n">
        <v>-85.09002906076719</v>
      </c>
      <c r="P44" s="55" t="n">
        <v>-0.003132971118206333</v>
      </c>
      <c r="Q44" s="55" t="n">
        <v>-0.7223360132725573</v>
      </c>
      <c r="R44" s="55" t="n">
        <v>-356.0174688052999</v>
      </c>
      <c r="S44" s="55" t="n">
        <v>-356.0189480495897</v>
      </c>
      <c r="T44" s="55" t="n">
        <v>0.001479244289775169</v>
      </c>
      <c r="U44" s="55" t="n">
        <v>0.2198035835134525</v>
      </c>
      <c r="V44" s="55" t="n">
        <v>88.8189355633079</v>
      </c>
      <c r="W44" s="55" t="n">
        <v>88.82146408577974</v>
      </c>
      <c r="X44" s="55" t="n">
        <v>-0.002528522471838191</v>
      </c>
      <c r="Y44" s="55" t="n">
        <v>0.3087573055008361</v>
      </c>
      <c r="Z44" s="55" t="n">
        <v>0.1877205244145261</v>
      </c>
      <c r="AA44" s="55" t="n">
        <v>-0.0382297726816328</v>
      </c>
      <c r="AB44" s="55" t="n">
        <v>1.000831249434408</v>
      </c>
      <c r="AC44" s="55" t="n">
        <v>0.1877011332868523</v>
      </c>
      <c r="AD44" s="55" t="n">
        <v>-0.03836298151389691</v>
      </c>
      <c r="AE44" s="55" t="n">
        <v>1.000830443891052</v>
      </c>
      <c r="AF44" s="55" t="n">
        <v>0.01939112767385121</v>
      </c>
      <c r="AG44" s="55" t="n">
        <v>0.1332088322641076</v>
      </c>
      <c r="AH44" s="55" t="n">
        <v>0.0008055433560194558</v>
      </c>
      <c r="AI44" s="55" t="n">
        <v>0.1346152210031584</v>
      </c>
      <c r="AJ44" s="55" t="n">
        <v>0</v>
      </c>
    </row>
    <row r="45">
      <c r="A45" s="55" t="n">
        <v>0.4100000000000001</v>
      </c>
      <c r="B45" s="55" t="n">
        <v>-98.18596128897842</v>
      </c>
      <c r="C45" s="55" t="n">
        <v>-98.18772694793178</v>
      </c>
      <c r="D45" s="55" t="n">
        <v>0.001765658953369</v>
      </c>
      <c r="E45" s="55" t="n">
        <v>0.2165313692317022</v>
      </c>
      <c r="F45" s="55" t="n">
        <v>-87.70764328071631</v>
      </c>
      <c r="G45" s="55" t="n">
        <v>-87.70216658383967</v>
      </c>
      <c r="H45" s="55" t="n">
        <v>-0.005476696876640999</v>
      </c>
      <c r="I45" s="55" t="n">
        <v>0.1255893595181821</v>
      </c>
      <c r="J45" s="55" t="n">
        <v>-3.267477299876943</v>
      </c>
      <c r="K45" s="55" t="n">
        <v>-3.26363905246304</v>
      </c>
      <c r="L45" s="55" t="n">
        <v>-0.003838247413902955</v>
      </c>
      <c r="M45" s="55" t="n">
        <v>-0.3115230339739982</v>
      </c>
      <c r="N45" s="55" t="n">
        <v>-85.0931620318854</v>
      </c>
      <c r="O45" s="55" t="n">
        <v>-85.08961459627476</v>
      </c>
      <c r="P45" s="55" t="n">
        <v>-0.003547435610644304</v>
      </c>
      <c r="Q45" s="55" t="n">
        <v>0.6033914375570126</v>
      </c>
      <c r="R45" s="55" t="n">
        <v>-356.0174688052999</v>
      </c>
      <c r="S45" s="55" t="n">
        <v>-356.0189458300304</v>
      </c>
      <c r="T45" s="55" t="n">
        <v>0.001477024730530712</v>
      </c>
      <c r="U45" s="55" t="n">
        <v>-0.1888958760636912</v>
      </c>
      <c r="V45" s="55" t="n">
        <v>88.8189355633079</v>
      </c>
      <c r="W45" s="55" t="n">
        <v>88.81966776632547</v>
      </c>
      <c r="X45" s="55" t="n">
        <v>-0.0007322030175724261</v>
      </c>
      <c r="Y45" s="55" t="n">
        <v>-0.2913491719399072</v>
      </c>
      <c r="Z45" s="55" t="n">
        <v>0.1877205244145261</v>
      </c>
      <c r="AA45" s="55" t="n">
        <v>-0.0382297726816328</v>
      </c>
      <c r="AB45" s="55" t="n">
        <v>1.000831249434408</v>
      </c>
      <c r="AC45" s="55" t="n">
        <v>0.1877012981927856</v>
      </c>
      <c r="AD45" s="55" t="n">
        <v>-0.03836202693704027</v>
      </c>
      <c r="AE45" s="55" t="n">
        <v>1.000830377907213</v>
      </c>
      <c r="AF45" s="55" t="n">
        <v>0.01922622174058142</v>
      </c>
      <c r="AG45" s="55" t="n">
        <v>0.1322542554074713</v>
      </c>
      <c r="AH45" s="55" t="n">
        <v>0.0008715271944126357</v>
      </c>
      <c r="AI45" s="55" t="n">
        <v>0.1336472791921079</v>
      </c>
      <c r="AJ45" s="55" t="n">
        <v>0</v>
      </c>
    </row>
    <row r="46">
      <c r="A46" s="55" t="n">
        <v>0.4200000000000002</v>
      </c>
      <c r="B46" s="55" t="n">
        <v>-98.18596128897842</v>
      </c>
      <c r="C46" s="55" t="n">
        <v>-98.18789251463774</v>
      </c>
      <c r="D46" s="55" t="n">
        <v>0.001931225659325999</v>
      </c>
      <c r="E46" s="55" t="n">
        <v>-0.2016264650201705</v>
      </c>
      <c r="F46" s="55" t="n">
        <v>-87.70764328071631</v>
      </c>
      <c r="G46" s="55" t="n">
        <v>-87.70233924403387</v>
      </c>
      <c r="H46" s="55" t="n">
        <v>-0.005304036682449792</v>
      </c>
      <c r="I46" s="55" t="n">
        <v>-0.1311304452379984</v>
      </c>
      <c r="J46" s="55" t="n">
        <v>-3.267477299876943</v>
      </c>
      <c r="K46" s="55" t="n">
        <v>-3.263558627688351</v>
      </c>
      <c r="L46" s="55" t="n">
        <v>-0.003918672188591532</v>
      </c>
      <c r="M46" s="55" t="n">
        <v>0.2587120904930288</v>
      </c>
      <c r="N46" s="55" t="n">
        <v>-85.0931620318854</v>
      </c>
      <c r="O46" s="55" t="n">
        <v>-85.09033798797388</v>
      </c>
      <c r="P46" s="55" t="n">
        <v>-0.002824043911522707</v>
      </c>
      <c r="Q46" s="55" t="n">
        <v>-0.5680562987002131</v>
      </c>
      <c r="R46" s="55" t="n">
        <v>-356.0174688052999</v>
      </c>
      <c r="S46" s="55" t="n">
        <v>-356.0190478839073</v>
      </c>
      <c r="T46" s="55" t="n">
        <v>0.001579078607342103</v>
      </c>
      <c r="U46" s="55" t="n">
        <v>0.1451375579042537</v>
      </c>
      <c r="V46" s="55" t="n">
        <v>88.8189355633079</v>
      </c>
      <c r="W46" s="55" t="n">
        <v>88.82125006230731</v>
      </c>
      <c r="X46" s="55" t="n">
        <v>-0.002314498999414485</v>
      </c>
      <c r="Y46" s="55" t="n">
        <v>0.2613973054067522</v>
      </c>
      <c r="Z46" s="55" t="n">
        <v>0.1877205244145261</v>
      </c>
      <c r="AA46" s="55" t="n">
        <v>-0.0382297726816328</v>
      </c>
      <c r="AB46" s="55" t="n">
        <v>1.000831249434408</v>
      </c>
      <c r="AC46" s="55" t="n">
        <v>0.1877016410422477</v>
      </c>
      <c r="AD46" s="55" t="n">
        <v>-0.03835948758316797</v>
      </c>
      <c r="AE46" s="55" t="n">
        <v>1.000830420086257</v>
      </c>
      <c r="AF46" s="55" t="n">
        <v>0.01888337227845538</v>
      </c>
      <c r="AG46" s="55" t="n">
        <v>0.129714901535169</v>
      </c>
      <c r="AH46" s="55" t="n">
        <v>0.0008293481503773847</v>
      </c>
      <c r="AI46" s="55" t="n">
        <v>0.1310848017400943</v>
      </c>
      <c r="AJ46" s="55" t="n">
        <v>0</v>
      </c>
    </row>
    <row r="47">
      <c r="A47" s="55" t="n">
        <v>0.4300000000000002</v>
      </c>
      <c r="B47" s="55" t="n">
        <v>-98.18596128897842</v>
      </c>
      <c r="C47" s="55" t="n">
        <v>-98.18776268242208</v>
      </c>
      <c r="D47" s="55" t="n">
        <v>0.001801393443656312</v>
      </c>
      <c r="E47" s="55" t="n">
        <v>0.1833173708449523</v>
      </c>
      <c r="F47" s="55" t="n">
        <v>-87.70764328071631</v>
      </c>
      <c r="G47" s="55" t="n">
        <v>-87.70245952785315</v>
      </c>
      <c r="H47" s="55" t="n">
        <v>-0.005183752863155478</v>
      </c>
      <c r="I47" s="55" t="n">
        <v>0.08262402208648199</v>
      </c>
      <c r="J47" s="55" t="n">
        <v>-3.267477299876943</v>
      </c>
      <c r="K47" s="55" t="n">
        <v>-3.263890397618266</v>
      </c>
      <c r="L47" s="55" t="n">
        <v>-0.003586902258676358</v>
      </c>
      <c r="M47" s="55" t="n">
        <v>-0.2620680704936809</v>
      </c>
      <c r="N47" s="55" t="n">
        <v>-85.0931620318854</v>
      </c>
      <c r="O47" s="55" t="n">
        <v>-85.08967718221781</v>
      </c>
      <c r="P47" s="55" t="n">
        <v>-0.003484849667585909</v>
      </c>
      <c r="Q47" s="55" t="n">
        <v>0.5326427127306543</v>
      </c>
      <c r="R47" s="55" t="n">
        <v>-356.0174688052999</v>
      </c>
      <c r="S47" s="55" t="n">
        <v>-356.0193396098556</v>
      </c>
      <c r="T47" s="55" t="n">
        <v>0.001870804555671766</v>
      </c>
      <c r="U47" s="55" t="n">
        <v>-0.1798134054136571</v>
      </c>
      <c r="V47" s="55" t="n">
        <v>88.8189355633079</v>
      </c>
      <c r="W47" s="55" t="n">
        <v>88.81980085076772</v>
      </c>
      <c r="X47" s="55" t="n">
        <v>-0.0008652874598277131</v>
      </c>
      <c r="Y47" s="55" t="n">
        <v>-0.237908119225809</v>
      </c>
      <c r="Z47" s="55" t="n">
        <v>0.1877205244145261</v>
      </c>
      <c r="AA47" s="55" t="n">
        <v>-0.0382297726816328</v>
      </c>
      <c r="AB47" s="55" t="n">
        <v>1.000831249434408</v>
      </c>
      <c r="AC47" s="55" t="n">
        <v>0.187702215819947</v>
      </c>
      <c r="AD47" s="55" t="n">
        <v>-0.03835587590039589</v>
      </c>
      <c r="AE47" s="55" t="n">
        <v>1.000830371970818</v>
      </c>
      <c r="AF47" s="55" t="n">
        <v>0.01830859457913059</v>
      </c>
      <c r="AG47" s="55" t="n">
        <v>0.1261032187630934</v>
      </c>
      <c r="AH47" s="55" t="n">
        <v>0.0008774635893438187</v>
      </c>
      <c r="AI47" s="55" t="n">
        <v>0.1274283969930807</v>
      </c>
      <c r="AJ47" s="55" t="n">
        <v>0</v>
      </c>
    </row>
    <row r="48">
      <c r="A48" s="55" t="n">
        <v>0.4400000000000002</v>
      </c>
      <c r="B48" s="55" t="n">
        <v>-98.18596128897842</v>
      </c>
      <c r="C48" s="55" t="n">
        <v>-98.1878519728439</v>
      </c>
      <c r="D48" s="55" t="n">
        <v>0.001890683865494182</v>
      </c>
      <c r="E48" s="55" t="n">
        <v>-0.1615069589915434</v>
      </c>
      <c r="F48" s="55" t="n">
        <v>-87.70764328071631</v>
      </c>
      <c r="G48" s="55" t="n">
        <v>-87.70281119046486</v>
      </c>
      <c r="H48" s="55" t="n">
        <v>-0.00483209025145478</v>
      </c>
      <c r="I48" s="55" t="n">
        <v>-0.1290225168450432</v>
      </c>
      <c r="J48" s="55" t="n">
        <v>-3.267477299876943</v>
      </c>
      <c r="K48" s="55" t="n">
        <v>-3.263856421846119</v>
      </c>
      <c r="L48" s="55" t="n">
        <v>-0.003620878030823394</v>
      </c>
      <c r="M48" s="55" t="n">
        <v>0.2115492223724235</v>
      </c>
      <c r="N48" s="55" t="n">
        <v>-85.0931620318854</v>
      </c>
      <c r="O48" s="55" t="n">
        <v>-85.09006951935307</v>
      </c>
      <c r="P48" s="55" t="n">
        <v>-0.003092512532341315</v>
      </c>
      <c r="Q48" s="55" t="n">
        <v>-0.4592917782776373</v>
      </c>
      <c r="R48" s="55" t="n">
        <v>-356.0174688052999</v>
      </c>
      <c r="S48" s="55" t="n">
        <v>-356.0195278308631</v>
      </c>
      <c r="T48" s="55" t="n">
        <v>0.002059025563134826</v>
      </c>
      <c r="U48" s="55" t="n">
        <v>0.1203112052851519</v>
      </c>
      <c r="V48" s="55" t="n">
        <v>88.8189355633079</v>
      </c>
      <c r="W48" s="55" t="n">
        <v>88.82116286617951</v>
      </c>
      <c r="X48" s="55" t="n">
        <v>-0.002227302871603665</v>
      </c>
      <c r="Y48" s="55" t="n">
        <v>0.2219410164526859</v>
      </c>
      <c r="Z48" s="55" t="n">
        <v>0.1877205244145261</v>
      </c>
      <c r="AA48" s="55" t="n">
        <v>-0.0382297726816328</v>
      </c>
      <c r="AB48" s="55" t="n">
        <v>1.000831249434408</v>
      </c>
      <c r="AC48" s="55" t="n">
        <v>0.1877029845527634</v>
      </c>
      <c r="AD48" s="55" t="n">
        <v>-0.03835054210775238</v>
      </c>
      <c r="AE48" s="55" t="n">
        <v>1.000830431336856</v>
      </c>
      <c r="AF48" s="55" t="n">
        <v>0.0175398617627831</v>
      </c>
      <c r="AG48" s="55" t="n">
        <v>0.1207694261195838</v>
      </c>
      <c r="AH48" s="55" t="n">
        <v>0.0008180975514804345</v>
      </c>
      <c r="AI48" s="55" t="n">
        <v>0.1220392163180135</v>
      </c>
      <c r="AJ48" s="55" t="n">
        <v>0</v>
      </c>
    </row>
    <row r="49">
      <c r="A49" s="55" t="n">
        <v>0.4500000000000002</v>
      </c>
      <c r="B49" s="55" t="n">
        <v>-98.18596128897842</v>
      </c>
      <c r="C49" s="55" t="n">
        <v>-98.18766262789256</v>
      </c>
      <c r="D49" s="55" t="n">
        <v>0.00170133891415212</v>
      </c>
      <c r="E49" s="55" t="n">
        <v>0.162198354440913</v>
      </c>
      <c r="F49" s="55" t="n">
        <v>-87.70764328071631</v>
      </c>
      <c r="G49" s="55" t="n">
        <v>-87.70308972534094</v>
      </c>
      <c r="H49" s="55" t="n">
        <v>-0.004553555375367952</v>
      </c>
      <c r="I49" s="55" t="n">
        <v>0.05259527112147194</v>
      </c>
      <c r="J49" s="55" t="n">
        <v>-3.267477299876943</v>
      </c>
      <c r="K49" s="55" t="n">
        <v>-3.264192367242282</v>
      </c>
      <c r="L49" s="55" t="n">
        <v>-0.003284932634660244</v>
      </c>
      <c r="M49" s="55" t="n">
        <v>-0.2259379374233637</v>
      </c>
      <c r="N49" s="55" t="n">
        <v>-85.0931620318854</v>
      </c>
      <c r="O49" s="55" t="n">
        <v>-85.08949021339022</v>
      </c>
      <c r="P49" s="55" t="n">
        <v>-0.003671818495174542</v>
      </c>
      <c r="Q49" s="55" t="n">
        <v>0.4376741002378709</v>
      </c>
      <c r="R49" s="55" t="n">
        <v>-356.0174688052999</v>
      </c>
      <c r="S49" s="55" t="n">
        <v>-356.019665586233</v>
      </c>
      <c r="T49" s="55" t="n">
        <v>0.002196780933123708</v>
      </c>
      <c r="U49" s="55" t="n">
        <v>-0.1303606530635428</v>
      </c>
      <c r="V49" s="55" t="n">
        <v>88.8189355633079</v>
      </c>
      <c r="W49" s="55" t="n">
        <v>88.81998076442115</v>
      </c>
      <c r="X49" s="55" t="n">
        <v>-0.001045201113250664</v>
      </c>
      <c r="Y49" s="55" t="n">
        <v>-0.1961796785760789</v>
      </c>
      <c r="Z49" s="55" t="n">
        <v>0.1877205244145261</v>
      </c>
      <c r="AA49" s="55" t="n">
        <v>-0.0382297726816328</v>
      </c>
      <c r="AB49" s="55" t="n">
        <v>1.000831249434408</v>
      </c>
      <c r="AC49" s="55" t="n">
        <v>0.18770399815791</v>
      </c>
      <c r="AD49" s="55" t="n">
        <v>-0.03834385440370525</v>
      </c>
      <c r="AE49" s="55" t="n">
        <v>1.000830430074498</v>
      </c>
      <c r="AF49" s="55" t="n">
        <v>0.01652625661616169</v>
      </c>
      <c r="AG49" s="55" t="n">
        <v>0.1140817220724455</v>
      </c>
      <c r="AH49" s="55" t="n">
        <v>0.0008193599094763471</v>
      </c>
      <c r="AI49" s="55" t="n">
        <v>0.1152754432627313</v>
      </c>
      <c r="AJ49" s="55" t="n">
        <v>0</v>
      </c>
    </row>
    <row r="50">
      <c r="A50" s="55" t="n">
        <v>0.4600000000000002</v>
      </c>
      <c r="B50" s="55" t="n">
        <v>-98.18596128897842</v>
      </c>
      <c r="C50" s="55" t="n">
        <v>-98.18763589982652</v>
      </c>
      <c r="D50" s="55" t="n">
        <v>0.001674610848111961</v>
      </c>
      <c r="E50" s="55" t="n">
        <v>-0.1239288074257566</v>
      </c>
      <c r="F50" s="55" t="n">
        <v>-87.70764328071631</v>
      </c>
      <c r="G50" s="55" t="n">
        <v>-87.70352746375971</v>
      </c>
      <c r="H50" s="55" t="n">
        <v>-0.004115816956600209</v>
      </c>
      <c r="I50" s="55" t="n">
        <v>-0.1205250686240803</v>
      </c>
      <c r="J50" s="55" t="n">
        <v>-3.267477299876943</v>
      </c>
      <c r="K50" s="55" t="n">
        <v>-3.264260557891207</v>
      </c>
      <c r="L50" s="55" t="n">
        <v>-0.003216741985736118</v>
      </c>
      <c r="M50" s="55" t="n">
        <v>0.1649000714198233</v>
      </c>
      <c r="N50" s="55" t="n">
        <v>-85.0931620318854</v>
      </c>
      <c r="O50" s="55" t="n">
        <v>-85.08998055606834</v>
      </c>
      <c r="P50" s="55" t="n">
        <v>-0.003181475817056978</v>
      </c>
      <c r="Q50" s="55" t="n">
        <v>-0.4073644231486918</v>
      </c>
      <c r="R50" s="55" t="n">
        <v>-356.0174688052999</v>
      </c>
      <c r="S50" s="55" t="n">
        <v>-356.0195562722001</v>
      </c>
      <c r="T50" s="55" t="n">
        <v>0.002087466900219136</v>
      </c>
      <c r="U50" s="55" t="n">
        <v>0.1326062151667163</v>
      </c>
      <c r="V50" s="55" t="n">
        <v>88.8189355633079</v>
      </c>
      <c r="W50" s="55" t="n">
        <v>88.82111887057373</v>
      </c>
      <c r="X50" s="55" t="n">
        <v>-0.002183307265823981</v>
      </c>
      <c r="Y50" s="55" t="n">
        <v>0.1847639002594906</v>
      </c>
      <c r="Z50" s="55" t="n">
        <v>0.1877205244145261</v>
      </c>
      <c r="AA50" s="55" t="n">
        <v>-0.0382297726816328</v>
      </c>
      <c r="AB50" s="55" t="n">
        <v>1.000831249434408</v>
      </c>
      <c r="AC50" s="55" t="n">
        <v>0.187705217568066</v>
      </c>
      <c r="AD50" s="55" t="n">
        <v>-0.03833533955103335</v>
      </c>
      <c r="AE50" s="55" t="n">
        <v>1.000830526541415</v>
      </c>
      <c r="AF50" s="55" t="n">
        <v>0.01530684646017244</v>
      </c>
      <c r="AG50" s="55" t="n">
        <v>0.105566869400546</v>
      </c>
      <c r="AH50" s="55" t="n">
        <v>0.000722892992355284</v>
      </c>
      <c r="AI50" s="55" t="n">
        <v>0.1066732676815781</v>
      </c>
      <c r="AJ50" s="55" t="n">
        <v>0</v>
      </c>
    </row>
    <row r="51">
      <c r="A51" s="55" t="n">
        <v>0.4700000000000002</v>
      </c>
      <c r="B51" s="55" t="n">
        <v>-98.18596128897842</v>
      </c>
      <c r="C51" s="55" t="n">
        <v>-98.18737330236296</v>
      </c>
      <c r="D51" s="55" t="n">
        <v>0.001412013384548154</v>
      </c>
      <c r="E51" s="55" t="n">
        <v>0.1454641434354859</v>
      </c>
      <c r="F51" s="55" t="n">
        <v>-87.70764328071631</v>
      </c>
      <c r="G51" s="55" t="n">
        <v>-87.70387754281576</v>
      </c>
      <c r="H51" s="55" t="n">
        <v>-0.003765737900545034</v>
      </c>
      <c r="I51" s="55" t="n">
        <v>0.03301200072082574</v>
      </c>
      <c r="J51" s="55" t="n">
        <v>-3.267477299876943</v>
      </c>
      <c r="K51" s="55" t="n">
        <v>-3.26467244116212</v>
      </c>
      <c r="L51" s="55" t="n">
        <v>-0.002804858714822431</v>
      </c>
      <c r="M51" s="55" t="n">
        <v>-0.2029339818805116</v>
      </c>
      <c r="N51" s="55" t="n">
        <v>-85.0931620318854</v>
      </c>
      <c r="O51" s="55" t="n">
        <v>-85.08980250413414</v>
      </c>
      <c r="P51" s="55" t="n">
        <v>-0.003359527751257074</v>
      </c>
      <c r="Q51" s="55" t="n">
        <v>0.3293558856278221</v>
      </c>
      <c r="R51" s="55" t="n">
        <v>-356.0174688052999</v>
      </c>
      <c r="S51" s="55" t="n">
        <v>-356.0193332208456</v>
      </c>
      <c r="T51" s="55" t="n">
        <v>0.001864415545668951</v>
      </c>
      <c r="U51" s="55" t="n">
        <v>-0.0736672267393931</v>
      </c>
      <c r="V51" s="55" t="n">
        <v>88.8189355633079</v>
      </c>
      <c r="W51" s="55" t="n">
        <v>88.82011602763544</v>
      </c>
      <c r="X51" s="55" t="n">
        <v>-0.00118046432753345</v>
      </c>
      <c r="Y51" s="55" t="n">
        <v>-0.1656501265068434</v>
      </c>
      <c r="Z51" s="55" t="n">
        <v>0.1877205244145261</v>
      </c>
      <c r="AA51" s="55" t="n">
        <v>-0.0382297726816328</v>
      </c>
      <c r="AB51" s="55" t="n">
        <v>1.000831249434408</v>
      </c>
      <c r="AC51" s="55" t="n">
        <v>0.1877066665540038</v>
      </c>
      <c r="AD51" s="55" t="n">
        <v>-0.0383254732536597</v>
      </c>
      <c r="AE51" s="55" t="n">
        <v>1.000830572643368</v>
      </c>
      <c r="AF51" s="55" t="n">
        <v>0.01385786052235383</v>
      </c>
      <c r="AG51" s="55" t="n">
        <v>0.09570057202689525</v>
      </c>
      <c r="AH51" s="55" t="n">
        <v>0.0006767910396554555</v>
      </c>
      <c r="AI51" s="55" t="n">
        <v>0.09670107460955817</v>
      </c>
      <c r="AJ51" s="55" t="n">
        <v>0</v>
      </c>
    </row>
    <row r="52">
      <c r="A52" s="55" t="n">
        <v>0.48</v>
      </c>
      <c r="B52" s="55" t="n">
        <v>-98.18596128897842</v>
      </c>
      <c r="C52" s="55" t="n">
        <v>-98.18725827623975</v>
      </c>
      <c r="D52" s="55" t="n">
        <v>0.001296987261332734</v>
      </c>
      <c r="E52" s="55" t="n">
        <v>-0.09489226620267228</v>
      </c>
      <c r="F52" s="55" t="n">
        <v>-87.70764328071631</v>
      </c>
      <c r="G52" s="55" t="n">
        <v>-87.70434739999527</v>
      </c>
      <c r="H52" s="55" t="n">
        <v>-0.003295880721036624</v>
      </c>
      <c r="I52" s="55" t="n">
        <v>-0.1107092317835962</v>
      </c>
      <c r="J52" s="55" t="n">
        <v>-3.267477299876943</v>
      </c>
      <c r="K52" s="55" t="n">
        <v>-3.264883891669039</v>
      </c>
      <c r="L52" s="55" t="n">
        <v>-0.002593408207903573</v>
      </c>
      <c r="M52" s="55" t="n">
        <v>0.1213321791446702</v>
      </c>
      <c r="N52" s="55" t="n">
        <v>-85.0931620318854</v>
      </c>
      <c r="O52" s="55" t="n">
        <v>-85.09057312118556</v>
      </c>
      <c r="P52" s="55" t="n">
        <v>-0.002588910699841626</v>
      </c>
      <c r="Q52" s="55" t="n">
        <v>-0.3765320853768354</v>
      </c>
      <c r="R52" s="55" t="n">
        <v>-356.0174688052999</v>
      </c>
      <c r="S52" s="55" t="n">
        <v>-356.0189289120476</v>
      </c>
      <c r="T52" s="55" t="n">
        <v>0.00146010674768151</v>
      </c>
      <c r="U52" s="55" t="n">
        <v>0.1389577618423335</v>
      </c>
      <c r="V52" s="55" t="n">
        <v>88.8189355633079</v>
      </c>
      <c r="W52" s="55" t="n">
        <v>88.82103511907539</v>
      </c>
      <c r="X52" s="55" t="n">
        <v>-0.002099555767496106</v>
      </c>
      <c r="Y52" s="55" t="n">
        <v>0.1509030784893702</v>
      </c>
      <c r="Z52" s="55" t="n">
        <v>0.1877205244145261</v>
      </c>
      <c r="AA52" s="55" t="n">
        <v>-0.0382297726816328</v>
      </c>
      <c r="AB52" s="55" t="n">
        <v>1.000831249434408</v>
      </c>
      <c r="AC52" s="55" t="n">
        <v>0.187708288144791</v>
      </c>
      <c r="AD52" s="55" t="n">
        <v>-0.03831407726688128</v>
      </c>
      <c r="AE52" s="55" t="n">
        <v>1.000830693609885</v>
      </c>
      <c r="AF52" s="55" t="n">
        <v>0.01223626973509417</v>
      </c>
      <c r="AG52" s="55" t="n">
        <v>0.08430458524848194</v>
      </c>
      <c r="AH52" s="55" t="n">
        <v>0.0005558245228520775</v>
      </c>
      <c r="AI52" s="55" t="n">
        <v>0.08518977832961384</v>
      </c>
      <c r="AJ52" s="55" t="n">
        <v>0</v>
      </c>
    </row>
    <row r="53">
      <c r="A53" s="55" t="n">
        <v>0.4900000000000002</v>
      </c>
      <c r="B53" s="55" t="n">
        <v>-98.18596128897842</v>
      </c>
      <c r="C53" s="55" t="n">
        <v>-98.18696851402298</v>
      </c>
      <c r="D53" s="55" t="n">
        <v>0.001007225044573446</v>
      </c>
      <c r="E53" s="55" t="n">
        <v>0.1271884827075606</v>
      </c>
      <c r="F53" s="55" t="n">
        <v>-87.70764328071631</v>
      </c>
      <c r="G53" s="55" t="n">
        <v>-87.70474564791414</v>
      </c>
      <c r="H53" s="55" t="n">
        <v>-0.002897632802171842</v>
      </c>
      <c r="I53" s="55" t="n">
        <v>0.01652351196508529</v>
      </c>
      <c r="J53" s="55" t="n">
        <v>-3.267477299876943</v>
      </c>
      <c r="K53" s="55" t="n">
        <v>-3.265387028015752</v>
      </c>
      <c r="L53" s="55" t="n">
        <v>-0.002090271861191336</v>
      </c>
      <c r="M53" s="55" t="n">
        <v>-0.1849629922666421</v>
      </c>
      <c r="N53" s="55" t="n">
        <v>-85.0931620318854</v>
      </c>
      <c r="O53" s="55" t="n">
        <v>-85.09075465875404</v>
      </c>
      <c r="P53" s="55" t="n">
        <v>-0.002407373131366243</v>
      </c>
      <c r="Q53" s="55" t="n">
        <v>0.244567269373608</v>
      </c>
      <c r="R53" s="55" t="n">
        <v>-356.0174688052999</v>
      </c>
      <c r="S53" s="55" t="n">
        <v>-356.0185284942402</v>
      </c>
      <c r="T53" s="55" t="n">
        <v>0.00105968894034562</v>
      </c>
      <c r="U53" s="55" t="n">
        <v>-0.04548495623421898</v>
      </c>
      <c r="V53" s="55" t="n">
        <v>88.8189355633079</v>
      </c>
      <c r="W53" s="55" t="n">
        <v>88.82016782912838</v>
      </c>
      <c r="X53" s="55" t="n">
        <v>-0.001232265820479446</v>
      </c>
      <c r="Y53" s="55" t="n">
        <v>-0.1411265354363443</v>
      </c>
      <c r="Z53" s="55" t="n">
        <v>0.1877205244145261</v>
      </c>
      <c r="AA53" s="55" t="n">
        <v>-0.0382297726816328</v>
      </c>
      <c r="AB53" s="55" t="n">
        <v>1.000831249434408</v>
      </c>
      <c r="AC53" s="55" t="n">
        <v>0.1877100780721315</v>
      </c>
      <c r="AD53" s="55" t="n">
        <v>-0.03830175305903145</v>
      </c>
      <c r="AE53" s="55" t="n">
        <v>1.000830762081975</v>
      </c>
      <c r="AF53" s="55" t="n">
        <v>0.01044634239460995</v>
      </c>
      <c r="AG53" s="55" t="n">
        <v>0.07198037739864632</v>
      </c>
      <c r="AH53" s="55" t="n">
        <v>0.0004873524328541379</v>
      </c>
      <c r="AI53" s="55" t="n">
        <v>0.07273608672640279</v>
      </c>
      <c r="AJ53" s="55" t="n">
        <v>0</v>
      </c>
    </row>
    <row r="54">
      <c r="A54" s="55" t="n">
        <v>0.5</v>
      </c>
      <c r="B54" s="55" t="n">
        <v>-98.18596128897842</v>
      </c>
      <c r="C54" s="55" t="n">
        <v>-98.18682647638752</v>
      </c>
      <c r="D54" s="55" t="n">
        <v>0.0008651874091063761</v>
      </c>
      <c r="E54" s="55" t="n">
        <v>-0.07563205625833927</v>
      </c>
      <c r="F54" s="55" t="n">
        <v>-87.70764328071631</v>
      </c>
      <c r="G54" s="55" t="n">
        <v>-87.70525557129648</v>
      </c>
      <c r="H54" s="55" t="n">
        <v>-0.002387709419832077</v>
      </c>
      <c r="I54" s="55" t="n">
        <v>-0.1048161336804484</v>
      </c>
      <c r="J54" s="55" t="n">
        <v>-3.267477299876943</v>
      </c>
      <c r="K54" s="55" t="n">
        <v>-3.265710510892857</v>
      </c>
      <c r="L54" s="55" t="n">
        <v>-0.00176678898408581</v>
      </c>
      <c r="M54" s="55" t="n">
        <v>0.08736110508103895</v>
      </c>
      <c r="N54" s="55" t="n">
        <v>-85.0931620318854</v>
      </c>
      <c r="O54" s="55" t="n">
        <v>-85.09163049651008</v>
      </c>
      <c r="P54" s="55" t="n">
        <v>-0.001531535375324836</v>
      </c>
      <c r="Q54" s="55" t="n">
        <v>-0.3319874486282913</v>
      </c>
      <c r="R54" s="55" t="n">
        <v>-356.0174688052999</v>
      </c>
      <c r="S54" s="55" t="n">
        <v>-356.0181079186638</v>
      </c>
      <c r="T54" s="55" t="n">
        <v>0.0006391133638311205</v>
      </c>
      <c r="U54" s="55" t="n">
        <v>0.1181861353648806</v>
      </c>
      <c r="V54" s="55" t="n">
        <v>88.8189355633079</v>
      </c>
      <c r="W54" s="55" t="n">
        <v>88.82091042631846</v>
      </c>
      <c r="X54" s="55" t="n">
        <v>-0.001974863010568751</v>
      </c>
      <c r="Y54" s="55" t="n">
        <v>0.1237120943733182</v>
      </c>
      <c r="Z54" s="55" t="n">
        <v>0.1877205244145261</v>
      </c>
      <c r="AA54" s="55" t="n">
        <v>-0.0382297726816328</v>
      </c>
      <c r="AB54" s="55" t="n">
        <v>1.000831249434408</v>
      </c>
      <c r="AC54" s="55" t="n">
        <v>0.1877119704720169</v>
      </c>
      <c r="AD54" s="55" t="n">
        <v>-0.03828849935937142</v>
      </c>
      <c r="AE54" s="55" t="n">
        <v>1.000830882146428</v>
      </c>
      <c r="AF54" s="55" t="n">
        <v>0.008553942509231804</v>
      </c>
      <c r="AG54" s="55" t="n">
        <v>0.05872667773861723</v>
      </c>
      <c r="AH54" s="55" t="n">
        <v>0.000367287980029829</v>
      </c>
      <c r="AI54" s="55" t="n">
        <v>0.05934751478475673</v>
      </c>
      <c r="AJ54" s="55" t="n">
        <v>0</v>
      </c>
    </row>
    <row r="55">
      <c r="A55" s="55" t="n">
        <v>0.5100000000000002</v>
      </c>
      <c r="B55" s="55" t="n">
        <v>-98.18596128897842</v>
      </c>
      <c r="C55" s="55" t="n">
        <v>-98.18655882885996</v>
      </c>
      <c r="D55" s="55" t="n">
        <v>0.000597539881543835</v>
      </c>
      <c r="E55" s="55" t="n">
        <v>0.1078703350224041</v>
      </c>
      <c r="F55" s="55" t="n">
        <v>-87.70764328071631</v>
      </c>
      <c r="G55" s="55" t="n">
        <v>-87.70572054468551</v>
      </c>
      <c r="H55" s="55" t="n">
        <v>-0.001922736030801318</v>
      </c>
      <c r="I55" s="55" t="n">
        <v>-0.0001789606036206962</v>
      </c>
      <c r="J55" s="55" t="n">
        <v>-3.267477299876943</v>
      </c>
      <c r="K55" s="55" t="n">
        <v>-3.266252498531593</v>
      </c>
      <c r="L55" s="55" t="n">
        <v>-0.001224801345349575</v>
      </c>
      <c r="M55" s="55" t="n">
        <v>-0.1651449465331672</v>
      </c>
      <c r="N55" s="55" t="n">
        <v>-85.0931620318854</v>
      </c>
      <c r="O55" s="55" t="n">
        <v>-85.09189161749934</v>
      </c>
      <c r="P55" s="55" t="n">
        <v>-0.001270414386056369</v>
      </c>
      <c r="Q55" s="55" t="n">
        <v>0.1985851606950408</v>
      </c>
      <c r="R55" s="55" t="n">
        <v>-356.0174688052999</v>
      </c>
      <c r="S55" s="55" t="n">
        <v>-356.017809950607</v>
      </c>
      <c r="T55" s="55" t="n">
        <v>0.0003411453071262705</v>
      </c>
      <c r="U55" s="55" t="n">
        <v>-0.04619975258605841</v>
      </c>
      <c r="V55" s="55" t="n">
        <v>88.8189355633079</v>
      </c>
      <c r="W55" s="55" t="n">
        <v>88.82017652864549</v>
      </c>
      <c r="X55" s="55" t="n">
        <v>-0.001240965337598779</v>
      </c>
      <c r="Y55" s="55" t="n">
        <v>-0.1183989026446526</v>
      </c>
      <c r="Z55" s="55" t="n">
        <v>0.1877205244145261</v>
      </c>
      <c r="AA55" s="55" t="n">
        <v>-0.0382297726816328</v>
      </c>
      <c r="AB55" s="55" t="n">
        <v>1.000831249434408</v>
      </c>
      <c r="AC55" s="55" t="n">
        <v>0.1877139516264919</v>
      </c>
      <c r="AD55" s="55" t="n">
        <v>-0.03827488586510688</v>
      </c>
      <c r="AE55" s="55" t="n">
        <v>1.000830950293985</v>
      </c>
      <c r="AF55" s="55" t="n">
        <v>0.006572788034259203</v>
      </c>
      <c r="AG55" s="55" t="n">
        <v>0.04511318347407561</v>
      </c>
      <c r="AH55" s="55" t="n">
        <v>0.000299140422432842</v>
      </c>
      <c r="AI55" s="55" t="n">
        <v>0.04559046337449581</v>
      </c>
      <c r="AJ55" s="55" t="n">
        <v>0</v>
      </c>
    </row>
    <row r="56">
      <c r="A56" s="55" t="n">
        <v>0.52</v>
      </c>
      <c r="B56" s="55" t="n">
        <v>-98.18596128897842</v>
      </c>
      <c r="C56" s="55" t="n">
        <v>-98.18642572614846</v>
      </c>
      <c r="D56" s="55" t="n">
        <v>0.0004644371700425133</v>
      </c>
      <c r="E56" s="55" t="n">
        <v>-0.06192724776936726</v>
      </c>
      <c r="F56" s="55" t="n">
        <v>-87.70764328071631</v>
      </c>
      <c r="G56" s="55" t="n">
        <v>-87.70628914724907</v>
      </c>
      <c r="H56" s="55" t="n">
        <v>-0.001354133467242209</v>
      </c>
      <c r="I56" s="55" t="n">
        <v>-0.1020724805752513</v>
      </c>
      <c r="J56" s="55" t="n">
        <v>-3.267477299876943</v>
      </c>
      <c r="K56" s="55" t="n">
        <v>-3.266614849652417</v>
      </c>
      <c r="L56" s="55" t="n">
        <v>-0.0008624502245255518</v>
      </c>
      <c r="M56" s="55" t="n">
        <v>0.06496607741876693</v>
      </c>
      <c r="N56" s="55" t="n">
        <v>-85.0931620318854</v>
      </c>
      <c r="O56" s="55" t="n">
        <v>-85.09262201297176</v>
      </c>
      <c r="P56" s="55" t="n">
        <v>-0.0005400189136369644</v>
      </c>
      <c r="Q56" s="55" t="n">
        <v>-0.2725263727412761</v>
      </c>
      <c r="R56" s="55" t="n">
        <v>-356.0174688052999</v>
      </c>
      <c r="S56" s="55" t="n">
        <v>-356.0175692826627</v>
      </c>
      <c r="T56" s="55" t="n">
        <v>0.0001004773628248765</v>
      </c>
      <c r="U56" s="55" t="n">
        <v>0.0853979657527246</v>
      </c>
      <c r="V56" s="55" t="n">
        <v>88.8189355633079</v>
      </c>
      <c r="W56" s="55" t="n">
        <v>88.82079860816479</v>
      </c>
      <c r="X56" s="55" t="n">
        <v>-0.001863044856902205</v>
      </c>
      <c r="Y56" s="55" t="n">
        <v>0.1037521357692983</v>
      </c>
      <c r="Z56" s="55" t="n">
        <v>0.1877205244145261</v>
      </c>
      <c r="AA56" s="55" t="n">
        <v>-0.0382297726816328</v>
      </c>
      <c r="AB56" s="55" t="n">
        <v>1.000831249434408</v>
      </c>
      <c r="AC56" s="55" t="n">
        <v>0.1877159647597184</v>
      </c>
      <c r="AD56" s="55" t="n">
        <v>-0.03826090559249826</v>
      </c>
      <c r="AE56" s="55" t="n">
        <v>1.000831057632881</v>
      </c>
      <c r="AF56" s="55" t="n">
        <v>0.004559654807778646</v>
      </c>
      <c r="AG56" s="55" t="n">
        <v>0.0311329108654626</v>
      </c>
      <c r="AH56" s="55" t="n">
        <v>0.0001918015262170059</v>
      </c>
      <c r="AI56" s="55" t="n">
        <v>0.03146562217322895</v>
      </c>
      <c r="AJ56" s="55" t="n">
        <v>0</v>
      </c>
    </row>
    <row r="57">
      <c r="A57" s="55" t="n">
        <v>0.5300000000000002</v>
      </c>
      <c r="B57" s="55" t="n">
        <v>-98.18596128897842</v>
      </c>
      <c r="C57" s="55" t="n">
        <v>-98.18618908485489</v>
      </c>
      <c r="D57" s="55" t="n">
        <v>0.0002277958764769999</v>
      </c>
      <c r="E57" s="55" t="n">
        <v>0.09143750283749814</v>
      </c>
      <c r="F57" s="55" t="n">
        <v>-87.70764328071631</v>
      </c>
      <c r="G57" s="55" t="n">
        <v>-87.70682097422306</v>
      </c>
      <c r="H57" s="55" t="n">
        <v>-0.0008223064932546267</v>
      </c>
      <c r="I57" s="55" t="n">
        <v>-0.01435881641824824</v>
      </c>
      <c r="J57" s="55" t="n">
        <v>-3.267477299876943</v>
      </c>
      <c r="K57" s="55" t="n">
        <v>-3.267132302773828</v>
      </c>
      <c r="L57" s="55" t="n">
        <v>-0.0003449971031146881</v>
      </c>
      <c r="M57" s="55" t="n">
        <v>-0.1431606809818101</v>
      </c>
      <c r="N57" s="55" t="n">
        <v>-85.0931620318854</v>
      </c>
      <c r="O57" s="55" t="n">
        <v>-85.09277189638711</v>
      </c>
      <c r="P57" s="55" t="n">
        <v>-0.0003901354982985458</v>
      </c>
      <c r="Q57" s="55" t="n">
        <v>0.174411821744119</v>
      </c>
      <c r="R57" s="55" t="n">
        <v>-356.0174688052999</v>
      </c>
      <c r="S57" s="55" t="n">
        <v>-356.0174463269326</v>
      </c>
      <c r="T57" s="55" t="n">
        <v>-2.247836731729916e-05</v>
      </c>
      <c r="U57" s="55" t="n">
        <v>-0.05056789464519744</v>
      </c>
      <c r="V57" s="55" t="n">
        <v>88.8189355633079</v>
      </c>
      <c r="W57" s="55" t="n">
        <v>88.82019937977074</v>
      </c>
      <c r="X57" s="55" t="n">
        <v>-0.001263816462845969</v>
      </c>
      <c r="Y57" s="55" t="n">
        <v>-0.09726333719317044</v>
      </c>
      <c r="Z57" s="55" t="n">
        <v>0.1877205244145261</v>
      </c>
      <c r="AA57" s="55" t="n">
        <v>-0.0382297726816328</v>
      </c>
      <c r="AB57" s="55" t="n">
        <v>1.000831249434408</v>
      </c>
      <c r="AC57" s="55" t="n">
        <v>0.1877180022132036</v>
      </c>
      <c r="AD57" s="55" t="n">
        <v>-0.0382469794939908</v>
      </c>
      <c r="AE57" s="55" t="n">
        <v>1.000831122104856</v>
      </c>
      <c r="AF57" s="55" t="n">
        <v>0.002522201322519013</v>
      </c>
      <c r="AG57" s="55" t="n">
        <v>0.01720681235799909</v>
      </c>
      <c r="AH57" s="55" t="n">
        <v>0.0001273295513470885</v>
      </c>
      <c r="AI57" s="55" t="n">
        <v>0.01739115015889844</v>
      </c>
      <c r="AJ57" s="55" t="n">
        <v>0</v>
      </c>
    </row>
    <row r="58">
      <c r="A58" s="55" t="n">
        <v>0.54</v>
      </c>
      <c r="B58" s="55" t="n">
        <v>-98.18596128897842</v>
      </c>
      <c r="C58" s="55" t="n">
        <v>-98.18605835716259</v>
      </c>
      <c r="D58" s="55" t="n">
        <v>9.706818418607758e-05</v>
      </c>
      <c r="E58" s="55" t="n">
        <v>-0.04927966139423111</v>
      </c>
      <c r="F58" s="55" t="n">
        <v>-87.70764328071631</v>
      </c>
      <c r="G58" s="55" t="n">
        <v>-87.70742842995888</v>
      </c>
      <c r="H58" s="55" t="n">
        <v>-0.0002148507574309597</v>
      </c>
      <c r="I58" s="55" t="n">
        <v>-0.09773446074757602</v>
      </c>
      <c r="J58" s="55" t="n">
        <v>-3.267477299876943</v>
      </c>
      <c r="K58" s="55" t="n">
        <v>-3.26748009732258</v>
      </c>
      <c r="L58" s="55" t="n">
        <v>2.79744563715724e-06</v>
      </c>
      <c r="M58" s="55" t="n">
        <v>0.05032880025561483</v>
      </c>
      <c r="N58" s="55" t="n">
        <v>-85.0931620318854</v>
      </c>
      <c r="O58" s="55" t="n">
        <v>-85.09329892879354</v>
      </c>
      <c r="P58" s="55" t="n">
        <v>0.0001368969081414196</v>
      </c>
      <c r="Q58" s="55" t="n">
        <v>-0.21950534325025</v>
      </c>
      <c r="R58" s="55" t="n">
        <v>-356.0174688052999</v>
      </c>
      <c r="S58" s="55" t="n">
        <v>-356.0173341414196</v>
      </c>
      <c r="T58" s="55" t="n">
        <v>-0.000134663880303831</v>
      </c>
      <c r="U58" s="55" t="n">
        <v>0.06493208263775296</v>
      </c>
      <c r="V58" s="55" t="n">
        <v>88.8189355633079</v>
      </c>
      <c r="W58" s="55" t="n">
        <v>88.82073516632566</v>
      </c>
      <c r="X58" s="55" t="n">
        <v>-0.00179960301776253</v>
      </c>
      <c r="Y58" s="55" t="n">
        <v>0.08827128714726802</v>
      </c>
      <c r="Z58" s="55" t="n">
        <v>0.1877205244145261</v>
      </c>
      <c r="AA58" s="55" t="n">
        <v>-0.0382297726816328</v>
      </c>
      <c r="AB58" s="55" t="n">
        <v>1.000831249434408</v>
      </c>
      <c r="AC58" s="55" t="n">
        <v>0.1877200226313178</v>
      </c>
      <c r="AD58" s="55" t="n">
        <v>-0.03823303427290133</v>
      </c>
      <c r="AE58" s="55" t="n">
        <v>1.000831222587883</v>
      </c>
      <c r="AF58" s="55" t="n">
        <v>0.00050178320837313</v>
      </c>
      <c r="AG58" s="55" t="n">
        <v>0.003261591268524655</v>
      </c>
      <c r="AH58" s="55" t="n">
        <v>2.684652500306584e-05</v>
      </c>
      <c r="AI58" s="55" t="n">
        <v>0.003300073442671578</v>
      </c>
      <c r="AJ58" s="55" t="n">
        <v>0</v>
      </c>
    </row>
    <row r="59">
      <c r="A59" s="55" t="n">
        <v>0.5500000000000003</v>
      </c>
      <c r="B59" s="55" t="n">
        <v>-98.18596128897842</v>
      </c>
      <c r="C59" s="55" t="n">
        <v>-98.18583145722522</v>
      </c>
      <c r="D59" s="55" t="n">
        <v>-0.0001298317531915921</v>
      </c>
      <c r="E59" s="55" t="n">
        <v>0.07968743496923343</v>
      </c>
      <c r="F59" s="55" t="n">
        <v>-87.70764328071631</v>
      </c>
      <c r="G59" s="55" t="n">
        <v>-87.70798423235547</v>
      </c>
      <c r="H59" s="55" t="n">
        <v>0.0003409516391569395</v>
      </c>
      <c r="I59" s="55" t="n">
        <v>-0.02207522590149416</v>
      </c>
      <c r="J59" s="55" t="n">
        <v>-3.267477299876943</v>
      </c>
      <c r="K59" s="55" t="n">
        <v>-3.267946853209391</v>
      </c>
      <c r="L59" s="55" t="n">
        <v>0.0004695533324487029</v>
      </c>
      <c r="M59" s="55" t="n">
        <v>-0.1226548747026975</v>
      </c>
      <c r="N59" s="55" t="n">
        <v>-85.0931620318854</v>
      </c>
      <c r="O59" s="55" t="n">
        <v>-85.09337299925357</v>
      </c>
      <c r="P59" s="55" t="n">
        <v>0.000210967368177874</v>
      </c>
      <c r="Q59" s="55" t="n">
        <v>0.1483978575736249</v>
      </c>
      <c r="R59" s="55" t="n">
        <v>-356.0174688052999</v>
      </c>
      <c r="S59" s="55" t="n">
        <v>-356.0172525647182</v>
      </c>
      <c r="T59" s="55" t="n">
        <v>-0.0002162405817250585</v>
      </c>
      <c r="U59" s="55" t="n">
        <v>-0.04090626750852559</v>
      </c>
      <c r="V59" s="55" t="n">
        <v>88.8189355633079</v>
      </c>
      <c r="W59" s="55" t="n">
        <v>88.82025015923901</v>
      </c>
      <c r="X59" s="55" t="n">
        <v>-0.001314595931108397</v>
      </c>
      <c r="Y59" s="55" t="n">
        <v>-0.07973318425396171</v>
      </c>
      <c r="Z59" s="55" t="n">
        <v>0.1877205244145261</v>
      </c>
      <c r="AA59" s="55" t="n">
        <v>-0.0382297726816328</v>
      </c>
      <c r="AB59" s="55" t="n">
        <v>1.000831249434408</v>
      </c>
      <c r="AC59" s="55" t="n">
        <v>0.1877220241475574</v>
      </c>
      <c r="AD59" s="55" t="n">
        <v>-0.03821937231730212</v>
      </c>
      <c r="AE59" s="55" t="n">
        <v>1.000831291380438</v>
      </c>
      <c r="AF59" s="55" t="n">
        <v>-0.001499733031262718</v>
      </c>
      <c r="AG59" s="55" t="n">
        <v>-0.01040036433067743</v>
      </c>
      <c r="AH59" s="55" t="n">
        <v>-4.194603042684264e-05</v>
      </c>
      <c r="AI59" s="55" t="n">
        <v>0.01050802249927912</v>
      </c>
      <c r="AJ59" s="55" t="n">
        <v>0</v>
      </c>
    </row>
    <row r="60">
      <c r="A60" s="55" t="n">
        <v>0.5600000000000001</v>
      </c>
      <c r="B60" s="55" t="n">
        <v>-98.18596128897842</v>
      </c>
      <c r="C60" s="55" t="n">
        <v>-98.18568477263355</v>
      </c>
      <c r="D60" s="55" t="n">
        <v>-0.0002765163448569569</v>
      </c>
      <c r="E60" s="55" t="n">
        <v>-0.0370608624292021</v>
      </c>
      <c r="F60" s="55" t="n">
        <v>-87.70764328071631</v>
      </c>
      <c r="G60" s="55" t="n">
        <v>-87.70857616764022</v>
      </c>
      <c r="H60" s="55" t="n">
        <v>0.0009328869239018288</v>
      </c>
      <c r="I60" s="55" t="n">
        <v>-0.08876080008093008</v>
      </c>
      <c r="J60" s="55" t="n">
        <v>-3.267477299876943</v>
      </c>
      <c r="K60" s="55" t="n">
        <v>-3.26826909912455</v>
      </c>
      <c r="L60" s="55" t="n">
        <v>0.0007917992476078264</v>
      </c>
      <c r="M60" s="55" t="n">
        <v>0.03877801330410863</v>
      </c>
      <c r="N60" s="55" t="n">
        <v>-85.0931620318854</v>
      </c>
      <c r="O60" s="55" t="n">
        <v>-85.09381902856462</v>
      </c>
      <c r="P60" s="55" t="n">
        <v>0.0006569966792234714</v>
      </c>
      <c r="Q60" s="55" t="n">
        <v>-0.1866233791566227</v>
      </c>
      <c r="R60" s="55" t="n">
        <v>-356.0174688052999</v>
      </c>
      <c r="S60" s="55" t="n">
        <v>-356.0171089298077</v>
      </c>
      <c r="T60" s="55" t="n">
        <v>-0.0003598754922238815</v>
      </c>
      <c r="U60" s="55" t="n">
        <v>0.06215996771377974</v>
      </c>
      <c r="V60" s="55" t="n">
        <v>88.8189355633079</v>
      </c>
      <c r="W60" s="55" t="n">
        <v>88.82070551395057</v>
      </c>
      <c r="X60" s="55" t="n">
        <v>-0.001769950642678041</v>
      </c>
      <c r="Y60" s="55" t="n">
        <v>0.07431128290930417</v>
      </c>
      <c r="Z60" s="55" t="n">
        <v>0.1877205244145261</v>
      </c>
      <c r="AA60" s="55" t="n">
        <v>-0.0382297726816328</v>
      </c>
      <c r="AB60" s="55" t="n">
        <v>1.000831249434408</v>
      </c>
      <c r="AC60" s="55" t="n">
        <v>0.187723973185163</v>
      </c>
      <c r="AD60" s="55" t="n">
        <v>-0.03820592192167371</v>
      </c>
      <c r="AE60" s="55" t="n">
        <v>1.000831393032064</v>
      </c>
      <c r="AF60" s="55" t="n">
        <v>-0.00344877063690463</v>
      </c>
      <c r="AG60" s="55" t="n">
        <v>-0.02385075995908759</v>
      </c>
      <c r="AH60" s="55" t="n">
        <v>-0.000143597655988259</v>
      </c>
      <c r="AI60" s="55" t="n">
        <v>0.02409924044070262</v>
      </c>
      <c r="AJ60" s="55" t="n">
        <v>0</v>
      </c>
    </row>
    <row r="61">
      <c r="A61" s="55" t="n">
        <v>0.5700000000000003</v>
      </c>
      <c r="B61" s="55" t="n">
        <v>-98.18596128897842</v>
      </c>
      <c r="C61" s="55" t="n">
        <v>-98.1854548393834</v>
      </c>
      <c r="D61" s="55" t="n">
        <v>-0.0005064495950200001</v>
      </c>
      <c r="E61" s="55" t="n">
        <v>0.0705466253165045</v>
      </c>
      <c r="F61" s="55" t="n">
        <v>-87.70764328071631</v>
      </c>
      <c r="G61" s="55" t="n">
        <v>-87.70909680968451</v>
      </c>
      <c r="H61" s="55" t="n">
        <v>0.001453528968196129</v>
      </c>
      <c r="I61" s="55" t="n">
        <v>-0.02286407680833612</v>
      </c>
      <c r="J61" s="55" t="n">
        <v>-3.267477299876943</v>
      </c>
      <c r="K61" s="55" t="n">
        <v>-3.268691691058426</v>
      </c>
      <c r="L61" s="55" t="n">
        <v>0.001214391181483227</v>
      </c>
      <c r="M61" s="55" t="n">
        <v>-0.1057370732393585</v>
      </c>
      <c r="N61" s="55" t="n">
        <v>-85.0931620318854</v>
      </c>
      <c r="O61" s="55" t="n">
        <v>-85.09394503307708</v>
      </c>
      <c r="P61" s="55" t="n">
        <v>0.0007830011916692691</v>
      </c>
      <c r="Q61" s="55" t="n">
        <v>0.1149739784969401</v>
      </c>
      <c r="R61" s="55" t="n">
        <v>-356.0174688052999</v>
      </c>
      <c r="S61" s="55" t="n">
        <v>-356.0169406194771</v>
      </c>
      <c r="T61" s="55" t="n">
        <v>-0.0005281858228144236</v>
      </c>
      <c r="U61" s="55" t="n">
        <v>-0.02246576484712813</v>
      </c>
      <c r="V61" s="55" t="n">
        <v>88.8189355633079</v>
      </c>
      <c r="W61" s="55" t="n">
        <v>88.82030102603828</v>
      </c>
      <c r="X61" s="55" t="n">
        <v>-0.001365462730379714</v>
      </c>
      <c r="Y61" s="55" t="n">
        <v>-0.06667979099707359</v>
      </c>
      <c r="Z61" s="55" t="n">
        <v>0.1877205244145261</v>
      </c>
      <c r="AA61" s="55" t="n">
        <v>-0.0382297726816328</v>
      </c>
      <c r="AB61" s="55" t="n">
        <v>1.000831249434408</v>
      </c>
      <c r="AC61" s="55" t="n">
        <v>0.1877258647541416</v>
      </c>
      <c r="AD61" s="55" t="n">
        <v>-0.03819296629663241</v>
      </c>
      <c r="AE61" s="55" t="n">
        <v>1.000831468399845</v>
      </c>
      <c r="AF61" s="55" t="n">
        <v>-0.005340339615439449</v>
      </c>
      <c r="AG61" s="55" t="n">
        <v>-0.03680638500039302</v>
      </c>
      <c r="AH61" s="55" t="n">
        <v>-0.0002189654373374594</v>
      </c>
      <c r="AI61" s="55" t="n">
        <v>0.03719243404065048</v>
      </c>
      <c r="AJ61" s="55" t="n">
        <v>0</v>
      </c>
    </row>
    <row r="62">
      <c r="A62" s="55" t="n">
        <v>0.5800000000000001</v>
      </c>
      <c r="B62" s="55" t="n">
        <v>-98.18596128897842</v>
      </c>
      <c r="C62" s="55" t="n">
        <v>-98.18529592101018</v>
      </c>
      <c r="D62" s="55" t="n">
        <v>-0.0006653679682394532</v>
      </c>
      <c r="E62" s="55" t="n">
        <v>-0.02761327141621942</v>
      </c>
      <c r="F62" s="55" t="n">
        <v>-87.70764328071631</v>
      </c>
      <c r="G62" s="55" t="n">
        <v>-87.70962254776057</v>
      </c>
      <c r="H62" s="55" t="n">
        <v>0.001979267044257196</v>
      </c>
      <c r="I62" s="55" t="n">
        <v>-0.07621650871143774</v>
      </c>
      <c r="J62" s="55" t="n">
        <v>-3.267477299876943</v>
      </c>
      <c r="K62" s="55" t="n">
        <v>-3.268994130804187</v>
      </c>
      <c r="L62" s="55" t="n">
        <v>0.001516830927244213</v>
      </c>
      <c r="M62" s="55" t="n">
        <v>0.0290404336191001</v>
      </c>
      <c r="N62" s="55" t="n">
        <v>-85.0931620318854</v>
      </c>
      <c r="O62" s="55" t="n">
        <v>-85.09441948499409</v>
      </c>
      <c r="P62" s="55" t="n">
        <v>0.001257453108685714</v>
      </c>
      <c r="Q62" s="55" t="n">
        <v>-0.1671281514880316</v>
      </c>
      <c r="R62" s="55" t="n">
        <v>-356.0174688052999</v>
      </c>
      <c r="S62" s="55" t="n">
        <v>-356.0167046359946</v>
      </c>
      <c r="T62" s="55" t="n">
        <v>-0.0007641693052696636</v>
      </c>
      <c r="U62" s="55" t="n">
        <v>0.06344418308753244</v>
      </c>
      <c r="V62" s="55" t="n">
        <v>88.8189355633079</v>
      </c>
      <c r="W62" s="55" t="n">
        <v>88.82067415485209</v>
      </c>
      <c r="X62" s="55" t="n">
        <v>-0.001738591544191934</v>
      </c>
      <c r="Y62" s="55" t="n">
        <v>0.06119761595236548</v>
      </c>
      <c r="Z62" s="55" t="n">
        <v>0.1877205244145261</v>
      </c>
      <c r="AA62" s="55" t="n">
        <v>-0.0382297726816328</v>
      </c>
      <c r="AB62" s="55" t="n">
        <v>1.000831249434408</v>
      </c>
      <c r="AC62" s="55" t="n">
        <v>0.187727664228653</v>
      </c>
      <c r="AD62" s="55" t="n">
        <v>-0.03818050646545246</v>
      </c>
      <c r="AE62" s="55" t="n">
        <v>1.000831568362085</v>
      </c>
      <c r="AF62" s="55" t="n">
        <v>-0.007139814126894128</v>
      </c>
      <c r="AG62" s="55" t="n">
        <v>-0.04926621618034366</v>
      </c>
      <c r="AH62" s="55" t="n">
        <v>-0.000318927677378511</v>
      </c>
      <c r="AI62" s="55" t="n">
        <v>0.04978191154785391</v>
      </c>
      <c r="AJ62" s="55" t="n">
        <v>0</v>
      </c>
    </row>
    <row r="63">
      <c r="A63" s="55" t="n">
        <v>0.5900000000000003</v>
      </c>
      <c r="B63" s="55" t="n">
        <v>-98.18596128897842</v>
      </c>
      <c r="C63" s="55" t="n">
        <v>-98.18507786191125</v>
      </c>
      <c r="D63" s="55" t="n">
        <v>-0.000883427067153351</v>
      </c>
      <c r="E63" s="55" t="n">
        <v>0.0609030421243028</v>
      </c>
      <c r="F63" s="55" t="n">
        <v>-87.70764328071631</v>
      </c>
      <c r="G63" s="55" t="n">
        <v>-87.71006918978998</v>
      </c>
      <c r="H63" s="55" t="n">
        <v>0.002425909073666515</v>
      </c>
      <c r="I63" s="55" t="n">
        <v>-0.01954229068876269</v>
      </c>
      <c r="J63" s="55" t="n">
        <v>-3.267477299876943</v>
      </c>
      <c r="K63" s="55" t="n">
        <v>-3.269376820534326</v>
      </c>
      <c r="L63" s="55" t="n">
        <v>0.001899520657383555</v>
      </c>
      <c r="M63" s="55" t="n">
        <v>-0.09096530972800486</v>
      </c>
      <c r="N63" s="55" t="n">
        <v>-85.0931620318854</v>
      </c>
      <c r="O63" s="55" t="n">
        <v>-85.09463310773485</v>
      </c>
      <c r="P63" s="55" t="n">
        <v>0.001471075849450495</v>
      </c>
      <c r="Q63" s="55" t="n">
        <v>0.08546812471904458</v>
      </c>
      <c r="R63" s="55" t="n">
        <v>-356.0174688052999</v>
      </c>
      <c r="S63" s="55" t="n">
        <v>-356.0164677759804</v>
      </c>
      <c r="T63" s="55" t="n">
        <v>-0.001001029319537567</v>
      </c>
      <c r="U63" s="55" t="n">
        <v>-0.01064440873820769</v>
      </c>
      <c r="V63" s="55" t="n">
        <v>88.8189355633079</v>
      </c>
      <c r="W63" s="55" t="n">
        <v>88.82032583213135</v>
      </c>
      <c r="X63" s="55" t="n">
        <v>-0.00139026882344602</v>
      </c>
      <c r="Y63" s="55" t="n">
        <v>-0.05676413323939547</v>
      </c>
      <c r="Z63" s="55" t="n">
        <v>0.1877205244145261</v>
      </c>
      <c r="AA63" s="55" t="n">
        <v>-0.0382297726816328</v>
      </c>
      <c r="AB63" s="55" t="n">
        <v>1.000831249434408</v>
      </c>
      <c r="AC63" s="55" t="n">
        <v>0.1877293596018035</v>
      </c>
      <c r="AD63" s="55" t="n">
        <v>-0.03816884940541222</v>
      </c>
      <c r="AE63" s="55" t="n">
        <v>1.000831641133138</v>
      </c>
      <c r="AF63" s="55" t="n">
        <v>-0.008835187277345113</v>
      </c>
      <c r="AG63" s="55" t="n">
        <v>-0.06092327622057858</v>
      </c>
      <c r="AH63" s="55" t="n">
        <v>-0.00039169873033984</v>
      </c>
      <c r="AI63" s="55" t="n">
        <v>0.06156183515433915</v>
      </c>
      <c r="AJ63" s="55" t="n">
        <v>0</v>
      </c>
    </row>
    <row r="64">
      <c r="A64" s="55" t="n">
        <v>0.6000000000000001</v>
      </c>
      <c r="B64" s="55" t="n">
        <v>-98.18596128897842</v>
      </c>
      <c r="C64" s="55" t="n">
        <v>-98.18493347577079</v>
      </c>
      <c r="D64" s="55" t="n">
        <v>-0.001027813207620163</v>
      </c>
      <c r="E64" s="55" t="n">
        <v>-0.02258214442599125</v>
      </c>
      <c r="F64" s="55" t="n">
        <v>-87.70764328071631</v>
      </c>
      <c r="G64" s="55" t="n">
        <v>-87.71050633576846</v>
      </c>
      <c r="H64" s="55" t="n">
        <v>0.002863055052142185</v>
      </c>
      <c r="I64" s="55" t="n">
        <v>-0.06294260344917951</v>
      </c>
      <c r="J64" s="55" t="n">
        <v>-3.267477299876943</v>
      </c>
      <c r="K64" s="55" t="n">
        <v>-3.269649790254717</v>
      </c>
      <c r="L64" s="55" t="n">
        <v>0.002172490377774285</v>
      </c>
      <c r="M64" s="55" t="n">
        <v>0.0227438362116275</v>
      </c>
      <c r="N64" s="55" t="n">
        <v>-85.0931620318854</v>
      </c>
      <c r="O64" s="55" t="n">
        <v>-85.09511248883182</v>
      </c>
      <c r="P64" s="55" t="n">
        <v>0.001950456946411451</v>
      </c>
      <c r="Q64" s="55" t="n">
        <v>-0.1461450588408402</v>
      </c>
      <c r="R64" s="55" t="n">
        <v>-356.0174688052999</v>
      </c>
      <c r="S64" s="55" t="n">
        <v>-356.0162196067299</v>
      </c>
      <c r="T64" s="55" t="n">
        <v>-0.001249198569995202</v>
      </c>
      <c r="U64" s="55" t="n">
        <v>0.05569063327138467</v>
      </c>
      <c r="V64" s="55" t="n">
        <v>88.8189355633079</v>
      </c>
      <c r="W64" s="55" t="n">
        <v>88.8206264286804</v>
      </c>
      <c r="X64" s="55" t="n">
        <v>-0.001690865372508887</v>
      </c>
      <c r="Y64" s="55" t="n">
        <v>0.05003429257772558</v>
      </c>
      <c r="Z64" s="55" t="n">
        <v>0.1877205244145261</v>
      </c>
      <c r="AA64" s="55" t="n">
        <v>-0.0382297726816328</v>
      </c>
      <c r="AB64" s="55" t="n">
        <v>1.000831249434408</v>
      </c>
      <c r="AC64" s="55" t="n">
        <v>0.1877309153359483</v>
      </c>
      <c r="AD64" s="55" t="n">
        <v>-0.03815805490895935</v>
      </c>
      <c r="AE64" s="55" t="n">
        <v>1.000831727990145</v>
      </c>
      <c r="AF64" s="55" t="n">
        <v>-0.0103909214221598</v>
      </c>
      <c r="AG64" s="55" t="n">
        <v>-0.07171777267345192</v>
      </c>
      <c r="AH64" s="55" t="n">
        <v>-0.0004785557377040561</v>
      </c>
      <c r="AI64" s="55" t="n">
        <v>0.07246819427056614</v>
      </c>
      <c r="AJ64" s="55" t="n">
        <v>0</v>
      </c>
    </row>
    <row r="65">
      <c r="A65" s="55" t="n">
        <v>0.6099999999999999</v>
      </c>
      <c r="B65" s="55" t="n">
        <v>-98.18596128897842</v>
      </c>
      <c r="C65" s="55" t="n">
        <v>-98.18475481538525</v>
      </c>
      <c r="D65" s="55" t="n">
        <v>-0.001206473593164541</v>
      </c>
      <c r="E65" s="55" t="n">
        <v>0.04983173047150036</v>
      </c>
      <c r="F65" s="55" t="n">
        <v>-87.70764328071631</v>
      </c>
      <c r="G65" s="55" t="n">
        <v>-87.7108679178353</v>
      </c>
      <c r="H65" s="55" t="n">
        <v>0.003224637118994059</v>
      </c>
      <c r="I65" s="55" t="n">
        <v>-0.01482757893237289</v>
      </c>
      <c r="J65" s="55" t="n">
        <v>-3.267477299876943</v>
      </c>
      <c r="K65" s="55" t="n">
        <v>-3.269974893572868</v>
      </c>
      <c r="L65" s="55" t="n">
        <v>0.002497593695924876</v>
      </c>
      <c r="M65" s="55" t="n">
        <v>-0.07571729673187502</v>
      </c>
      <c r="N65" s="55" t="n">
        <v>-85.0931620318854</v>
      </c>
      <c r="O65" s="55" t="n">
        <v>-85.09532699035456</v>
      </c>
      <c r="P65" s="55" t="n">
        <v>0.002164958469167722</v>
      </c>
      <c r="Q65" s="55" t="n">
        <v>0.07013602534564803</v>
      </c>
      <c r="R65" s="55" t="n">
        <v>-356.0174688052999</v>
      </c>
      <c r="S65" s="55" t="n">
        <v>-356.0160254270898</v>
      </c>
      <c r="T65" s="55" t="n">
        <v>-0.001443378210119132</v>
      </c>
      <c r="U65" s="55" t="n">
        <v>-0.01170430140297782</v>
      </c>
      <c r="V65" s="55" t="n">
        <v>88.8189355633079</v>
      </c>
      <c r="W65" s="55" t="n">
        <v>88.82032802537577</v>
      </c>
      <c r="X65" s="55" t="n">
        <v>-0.001392462067875154</v>
      </c>
      <c r="Y65" s="55" t="n">
        <v>-0.0480446085543221</v>
      </c>
      <c r="Z65" s="55" t="n">
        <v>0.1877205244145261</v>
      </c>
      <c r="AA65" s="55" t="n">
        <v>-0.0382297726816328</v>
      </c>
      <c r="AB65" s="55" t="n">
        <v>1.000831249434408</v>
      </c>
      <c r="AC65" s="55" t="n">
        <v>0.1877323176877423</v>
      </c>
      <c r="AD65" s="55" t="n">
        <v>-0.03814841063538434</v>
      </c>
      <c r="AE65" s="55" t="n">
        <v>1.000831785886159</v>
      </c>
      <c r="AF65" s="55" t="n">
        <v>-0.0117932732162096</v>
      </c>
      <c r="AG65" s="55" t="n">
        <v>-0.08136204624846488</v>
      </c>
      <c r="AH65" s="55" t="n">
        <v>-0.0005364517516870393</v>
      </c>
      <c r="AI65" s="55" t="n">
        <v>0.08221405988863092</v>
      </c>
      <c r="AJ65" s="55" t="n">
        <v>0</v>
      </c>
    </row>
    <row r="66">
      <c r="A66" s="55" t="n">
        <v>0.6200000000000001</v>
      </c>
      <c r="B66" s="55" t="n">
        <v>-98.18596128897842</v>
      </c>
      <c r="C66" s="55" t="n">
        <v>-98.18465063281347</v>
      </c>
      <c r="D66" s="55" t="n">
        <v>-0.001310656164946027</v>
      </c>
      <c r="E66" s="55" t="n">
        <v>-0.02100254884264114</v>
      </c>
      <c r="F66" s="55" t="n">
        <v>-87.70764328071631</v>
      </c>
      <c r="G66" s="55" t="n">
        <v>-87.71121379655352</v>
      </c>
      <c r="H66" s="55" t="n">
        <v>0.003570515837211921</v>
      </c>
      <c r="I66" s="55" t="n">
        <v>-0.05029922647919944</v>
      </c>
      <c r="J66" s="55" t="n">
        <v>-3.267477299876943</v>
      </c>
      <c r="K66" s="55" t="n">
        <v>-3.270189917974837</v>
      </c>
      <c r="L66" s="55" t="n">
        <v>0.002712618097894292</v>
      </c>
      <c r="M66" s="55" t="n">
        <v>0.02115428749508498</v>
      </c>
      <c r="N66" s="55" t="n">
        <v>-85.0931620318854</v>
      </c>
      <c r="O66" s="55" t="n">
        <v>-85.09570916181393</v>
      </c>
      <c r="P66" s="55" t="n">
        <v>0.002547129928528809</v>
      </c>
      <c r="Q66" s="55" t="n">
        <v>-0.1177637918455771</v>
      </c>
      <c r="R66" s="55" t="n">
        <v>-356.0174688052999</v>
      </c>
      <c r="S66" s="55" t="n">
        <v>-356.0158695662263</v>
      </c>
      <c r="T66" s="55" t="n">
        <v>-0.001599239073580195</v>
      </c>
      <c r="U66" s="55" t="n">
        <v>0.03950538819922346</v>
      </c>
      <c r="V66" s="55" t="n">
        <v>88.8189355633079</v>
      </c>
      <c r="W66" s="55" t="n">
        <v>88.82057627813636</v>
      </c>
      <c r="X66" s="55" t="n">
        <v>-0.001640714828465004</v>
      </c>
      <c r="Y66" s="55" t="n">
        <v>0.04161998417310245</v>
      </c>
      <c r="Z66" s="55" t="n">
        <v>0.1877205244145261</v>
      </c>
      <c r="AA66" s="55" t="n">
        <v>-0.0382297726816328</v>
      </c>
      <c r="AB66" s="55" t="n">
        <v>1.000831249434408</v>
      </c>
      <c r="AC66" s="55" t="n">
        <v>0.1877335371169008</v>
      </c>
      <c r="AD66" s="55" t="n">
        <v>-0.03813996395623544</v>
      </c>
      <c r="AE66" s="55" t="n">
        <v>1.000831850581707</v>
      </c>
      <c r="AF66" s="55" t="n">
        <v>-0.01301270237463736</v>
      </c>
      <c r="AG66" s="55" t="n">
        <v>-0.08980872539735701</v>
      </c>
      <c r="AH66" s="55" t="n">
        <v>-0.0006011472990508082</v>
      </c>
      <c r="AI66" s="55" t="n">
        <v>0.09074854797000295</v>
      </c>
      <c r="AJ66" s="55" t="n">
        <v>0</v>
      </c>
    </row>
    <row r="67">
      <c r="A67" s="55" t="n">
        <v>0.6299999999999999</v>
      </c>
      <c r="B67" s="55" t="n">
        <v>-98.18596128897842</v>
      </c>
      <c r="C67" s="55" t="n">
        <v>-98.18452669584818</v>
      </c>
      <c r="D67" s="55" t="n">
        <v>-0.001434593130239369</v>
      </c>
      <c r="E67" s="55" t="n">
        <v>0.03878062527357552</v>
      </c>
      <c r="F67" s="55" t="n">
        <v>-87.70764328071631</v>
      </c>
      <c r="G67" s="55" t="n">
        <v>-87.71148798987237</v>
      </c>
      <c r="H67" s="55" t="n">
        <v>0.003844709156060134</v>
      </c>
      <c r="I67" s="55" t="n">
        <v>-0.009186155593190536</v>
      </c>
      <c r="J67" s="55" t="n">
        <v>-3.267477299876943</v>
      </c>
      <c r="K67" s="55" t="n">
        <v>-3.270429313570055</v>
      </c>
      <c r="L67" s="55" t="n">
        <v>0.002952013693112045</v>
      </c>
      <c r="M67" s="55" t="n">
        <v>-0.05916148559669548</v>
      </c>
      <c r="N67" s="55" t="n">
        <v>-85.0931620318854</v>
      </c>
      <c r="O67" s="55" t="n">
        <v>-85.09582322702494</v>
      </c>
      <c r="P67" s="55" t="n">
        <v>0.002661195139535977</v>
      </c>
      <c r="Q67" s="55" t="n">
        <v>0.0669049035266407</v>
      </c>
      <c r="R67" s="55" t="n">
        <v>-356.0174688052999</v>
      </c>
      <c r="S67" s="55" t="n">
        <v>-356.0157880973341</v>
      </c>
      <c r="T67" s="55" t="n">
        <v>-0.001680707965800384</v>
      </c>
      <c r="U67" s="55" t="n">
        <v>-0.01870610079275179</v>
      </c>
      <c r="V67" s="55" t="n">
        <v>88.8189355633079</v>
      </c>
      <c r="W67" s="55" t="n">
        <v>88.82032946187458</v>
      </c>
      <c r="X67" s="55" t="n">
        <v>-0.001393898566681981</v>
      </c>
      <c r="Y67" s="55" t="n">
        <v>-0.03977633768934108</v>
      </c>
      <c r="Z67" s="55" t="n">
        <v>0.1877205244145261</v>
      </c>
      <c r="AA67" s="55" t="n">
        <v>-0.0382297726816328</v>
      </c>
      <c r="AB67" s="55" t="n">
        <v>1.000831249434408</v>
      </c>
      <c r="AC67" s="55" t="n">
        <v>0.1877345658146446</v>
      </c>
      <c r="AD67" s="55" t="n">
        <v>-0.03813292201520747</v>
      </c>
      <c r="AE67" s="55" t="n">
        <v>1.000831887984244</v>
      </c>
      <c r="AF67" s="55" t="n">
        <v>-0.01404140011845856</v>
      </c>
      <c r="AG67" s="55" t="n">
        <v>-0.09685066642533408</v>
      </c>
      <c r="AH67" s="55" t="n">
        <v>-0.0006385498367844633</v>
      </c>
      <c r="AI67" s="55" t="n">
        <v>0.0978653168911849</v>
      </c>
      <c r="AJ67" s="55" t="n">
        <v>0</v>
      </c>
    </row>
    <row r="68">
      <c r="A68" s="55" t="n">
        <v>0.6400000000000001</v>
      </c>
      <c r="B68" s="55" t="n">
        <v>-98.18596128897842</v>
      </c>
      <c r="C68" s="55" t="n">
        <v>-98.18446936199203</v>
      </c>
      <c r="D68" s="55" t="n">
        <v>-0.001491926986381496</v>
      </c>
      <c r="E68" s="55" t="n">
        <v>-0.02060097332341838</v>
      </c>
      <c r="F68" s="55" t="n">
        <v>-87.70764328071631</v>
      </c>
      <c r="G68" s="55" t="n">
        <v>-87.71173802047443</v>
      </c>
      <c r="H68" s="55" t="n">
        <v>0.004094739758119391</v>
      </c>
      <c r="I68" s="55" t="n">
        <v>-0.03755915491777972</v>
      </c>
      <c r="J68" s="55" t="n">
        <v>-3.267477299876943</v>
      </c>
      <c r="K68" s="55" t="n">
        <v>-3.270559542316878</v>
      </c>
      <c r="L68" s="55" t="n">
        <v>0.003082242439935364</v>
      </c>
      <c r="M68" s="55" t="n">
        <v>0.02330018792571059</v>
      </c>
      <c r="N68" s="55" t="n">
        <v>-85.0931620318854</v>
      </c>
      <c r="O68" s="55" t="n">
        <v>-85.09604776783722</v>
      </c>
      <c r="P68" s="55" t="n">
        <v>0.002885735951825546</v>
      </c>
      <c r="Q68" s="55" t="n">
        <v>-0.08793037822613527</v>
      </c>
      <c r="R68" s="55" t="n">
        <v>-356.0174688052999</v>
      </c>
      <c r="S68" s="55" t="n">
        <v>-356.0157452523605</v>
      </c>
      <c r="T68" s="55" t="n">
        <v>-0.001723552939348678</v>
      </c>
      <c r="U68" s="55" t="n">
        <v>0.02440271911403907</v>
      </c>
      <c r="V68" s="55" t="n">
        <v>88.8189355633079</v>
      </c>
      <c r="W68" s="55" t="n">
        <v>88.82054258507389</v>
      </c>
      <c r="X68" s="55" t="n">
        <v>-0.001607021765991714</v>
      </c>
      <c r="Y68" s="55" t="n">
        <v>0.03538883820371403</v>
      </c>
      <c r="Z68" s="55" t="n">
        <v>0.1877205244145261</v>
      </c>
      <c r="AA68" s="55" t="n">
        <v>-0.0382297726816328</v>
      </c>
      <c r="AB68" s="55" t="n">
        <v>1.000831249434408</v>
      </c>
      <c r="AC68" s="55" t="n">
        <v>0.1877353853140346</v>
      </c>
      <c r="AD68" s="55" t="n">
        <v>-0.03812727155562597</v>
      </c>
      <c r="AE68" s="55" t="n">
        <v>1.000831929733162</v>
      </c>
      <c r="AF68" s="55" t="n">
        <v>-0.01486089950847314</v>
      </c>
      <c r="AG68" s="55" t="n">
        <v>-0.1025011260068279</v>
      </c>
      <c r="AH68" s="55" t="n">
        <v>-0.0006802987544407557</v>
      </c>
      <c r="AI68" s="55" t="n">
        <v>0.1035750451279836</v>
      </c>
      <c r="AJ68" s="55" t="n">
        <v>0</v>
      </c>
    </row>
    <row r="69">
      <c r="A69" s="55" t="n">
        <v>0.6499999999999999</v>
      </c>
      <c r="B69" s="55" t="n">
        <v>-98.18596128897842</v>
      </c>
      <c r="C69" s="55" t="n">
        <v>-98.18439633811983</v>
      </c>
      <c r="D69" s="55" t="n">
        <v>-0.001564950858590467</v>
      </c>
      <c r="E69" s="55" t="n">
        <v>0.02937110167905707</v>
      </c>
      <c r="F69" s="55" t="n">
        <v>-87.70764328071631</v>
      </c>
      <c r="G69" s="55" t="n">
        <v>-87.71191422000841</v>
      </c>
      <c r="H69" s="55" t="n">
        <v>0.004270939292096404</v>
      </c>
      <c r="I69" s="55" t="n">
        <v>-0.001705524465521986</v>
      </c>
      <c r="J69" s="55" t="n">
        <v>-3.267477299876943</v>
      </c>
      <c r="K69" s="55" t="n">
        <v>-3.270696690645856</v>
      </c>
      <c r="L69" s="55" t="n">
        <v>0.003219390768913049</v>
      </c>
      <c r="M69" s="55" t="n">
        <v>-0.04261612220237971</v>
      </c>
      <c r="N69" s="55" t="n">
        <v>-85.0931620318854</v>
      </c>
      <c r="O69" s="55" t="n">
        <v>-85.09603940807902</v>
      </c>
      <c r="P69" s="55" t="n">
        <v>0.002877376193617951</v>
      </c>
      <c r="Q69" s="55" t="n">
        <v>0.06624227642857193</v>
      </c>
      <c r="R69" s="55" t="n">
        <v>-356.0174688052999</v>
      </c>
      <c r="S69" s="55" t="n">
        <v>-356.015751882158</v>
      </c>
      <c r="T69" s="55" t="n">
        <v>-0.001716923141916926</v>
      </c>
      <c r="U69" s="55" t="n">
        <v>-0.02221172462406407</v>
      </c>
      <c r="V69" s="55" t="n">
        <v>88.8189355633079</v>
      </c>
      <c r="W69" s="55" t="n">
        <v>88.82034365560285</v>
      </c>
      <c r="X69" s="55" t="n">
        <v>-0.001408092294959096</v>
      </c>
      <c r="Y69" s="55" t="n">
        <v>-0.03249720076556223</v>
      </c>
      <c r="Z69" s="55" t="n">
        <v>0.1877205244145261</v>
      </c>
      <c r="AA69" s="55" t="n">
        <v>-0.0382297726816328</v>
      </c>
      <c r="AB69" s="55" t="n">
        <v>1.000831249434408</v>
      </c>
      <c r="AC69" s="55" t="n">
        <v>0.187735996323214</v>
      </c>
      <c r="AD69" s="55" t="n">
        <v>-0.03812312649444595</v>
      </c>
      <c r="AE69" s="55" t="n">
        <v>1.000831948572136</v>
      </c>
      <c r="AF69" s="55" t="n">
        <v>-0.01547190868789183</v>
      </c>
      <c r="AG69" s="55" t="n">
        <v>-0.1066461871868513</v>
      </c>
      <c r="AH69" s="55" t="n">
        <v>-0.0006991377281551081</v>
      </c>
      <c r="AI69" s="55" t="n">
        <v>0.1077649200505541</v>
      </c>
      <c r="AJ69" s="55" t="n">
        <v>0</v>
      </c>
    </row>
    <row r="70">
      <c r="A70" s="55" t="n">
        <v>0.6600000000000001</v>
      </c>
      <c r="B70" s="55" t="n">
        <v>-98.18596128897842</v>
      </c>
      <c r="C70" s="55" t="n">
        <v>-98.18437791530769</v>
      </c>
      <c r="D70" s="55" t="n">
        <v>-0.001583373670723496</v>
      </c>
      <c r="E70" s="55" t="n">
        <v>-0.02006713854103975</v>
      </c>
      <c r="F70" s="55" t="n">
        <v>-87.70764328071631</v>
      </c>
      <c r="G70" s="55" t="n">
        <v>-87.71205418447285</v>
      </c>
      <c r="H70" s="55" t="n">
        <v>0.004410903756541508</v>
      </c>
      <c r="I70" s="55" t="n">
        <v>-0.0237221802772614</v>
      </c>
      <c r="J70" s="55" t="n">
        <v>-3.267477299876943</v>
      </c>
      <c r="K70" s="55" t="n">
        <v>-3.270733601965417</v>
      </c>
      <c r="L70" s="55" t="n">
        <v>0.003256302088474714</v>
      </c>
      <c r="M70" s="55" t="n">
        <v>0.02694875056609874</v>
      </c>
      <c r="N70" s="55" t="n">
        <v>-85.0931620318854</v>
      </c>
      <c r="O70" s="55" t="n">
        <v>-85.09613152267679</v>
      </c>
      <c r="P70" s="55" t="n">
        <v>0.002969490791389725</v>
      </c>
      <c r="Q70" s="55" t="n">
        <v>-0.06451664533800198</v>
      </c>
      <c r="R70" s="55" t="n">
        <v>-356.0174688052999</v>
      </c>
      <c r="S70" s="55" t="n">
        <v>-356.0157673142657</v>
      </c>
      <c r="T70" s="55" t="n">
        <v>-0.001701491034217592</v>
      </c>
      <c r="U70" s="55" t="n">
        <v>0.01640672938006314</v>
      </c>
      <c r="V70" s="55" t="n">
        <v>88.8189355633079</v>
      </c>
      <c r="W70" s="55" t="n">
        <v>88.82052785550287</v>
      </c>
      <c r="X70" s="55" t="n">
        <v>-0.001592292194973251</v>
      </c>
      <c r="Y70" s="55" t="n">
        <v>0.03012411702990961</v>
      </c>
      <c r="Z70" s="55" t="n">
        <v>0.1877205244145261</v>
      </c>
      <c r="AA70" s="55" t="n">
        <v>-0.0382297726816328</v>
      </c>
      <c r="AB70" s="55" t="n">
        <v>1.000831249434408</v>
      </c>
      <c r="AC70" s="55" t="n">
        <v>0.1877363903748193</v>
      </c>
      <c r="AD70" s="55" t="n">
        <v>-0.03812042235854585</v>
      </c>
      <c r="AE70" s="55" t="n">
        <v>1.000831971344325</v>
      </c>
      <c r="AF70" s="55" t="n">
        <v>-0.01586596029312659</v>
      </c>
      <c r="AG70" s="55" t="n">
        <v>-0.1093503230869472</v>
      </c>
      <c r="AH70" s="55" t="n">
        <v>-0.0007219099171784649</v>
      </c>
      <c r="AI70" s="55" t="n">
        <v>0.1104977059000382</v>
      </c>
      <c r="AJ70" s="55" t="n">
        <v>0</v>
      </c>
    </row>
    <row r="71">
      <c r="A71" s="55" t="n">
        <v>0.6699999999999999</v>
      </c>
      <c r="B71" s="55" t="n">
        <v>-98.18596128897842</v>
      </c>
      <c r="C71" s="55" t="n">
        <v>-98.18434540829102</v>
      </c>
      <c r="D71" s="55" t="n">
        <v>-0.001615880687384628</v>
      </c>
      <c r="E71" s="55" t="n">
        <v>0.02172093317760809</v>
      </c>
      <c r="F71" s="55" t="n">
        <v>-87.70764328071631</v>
      </c>
      <c r="G71" s="55" t="n">
        <v>-87.71211595944196</v>
      </c>
      <c r="H71" s="55" t="n">
        <v>0.0044726787256475</v>
      </c>
      <c r="I71" s="55" t="n">
        <v>0.007853602083963747</v>
      </c>
      <c r="J71" s="55" t="n">
        <v>-3.267477299876943</v>
      </c>
      <c r="K71" s="55" t="n">
        <v>-3.270771055340921</v>
      </c>
      <c r="L71" s="55" t="n">
        <v>0.003293755463978575</v>
      </c>
      <c r="M71" s="55" t="n">
        <v>-0.02771955010652813</v>
      </c>
      <c r="N71" s="55" t="n">
        <v>-85.0931620318854</v>
      </c>
      <c r="O71" s="55" t="n">
        <v>-85.09604674234085</v>
      </c>
      <c r="P71" s="55" t="n">
        <v>0.002884710455439321</v>
      </c>
      <c r="Q71" s="55" t="n">
        <v>0.06221922726656306</v>
      </c>
      <c r="R71" s="55" t="n">
        <v>-356.0174688052999</v>
      </c>
      <c r="S71" s="55" t="n">
        <v>-356.0158000889567</v>
      </c>
      <c r="T71" s="55" t="n">
        <v>-0.0016687163431813</v>
      </c>
      <c r="U71" s="55" t="n">
        <v>-0.02030180865045568</v>
      </c>
      <c r="V71" s="55" t="n">
        <v>88.8189355633079</v>
      </c>
      <c r="W71" s="55" t="n">
        <v>88.82036553368116</v>
      </c>
      <c r="X71" s="55" t="n">
        <v>-0.001429970373253202</v>
      </c>
      <c r="Y71" s="55" t="n">
        <v>-0.02683329165378669</v>
      </c>
      <c r="Z71" s="55" t="n">
        <v>0.1877205244145261</v>
      </c>
      <c r="AA71" s="55" t="n">
        <v>-0.0382297726816328</v>
      </c>
      <c r="AB71" s="55" t="n">
        <v>1.000831249434408</v>
      </c>
      <c r="AC71" s="55" t="n">
        <v>0.1877365738474003</v>
      </c>
      <c r="AD71" s="55" t="n">
        <v>-0.03811921351986835</v>
      </c>
      <c r="AE71" s="55" t="n">
        <v>1.000831974966802</v>
      </c>
      <c r="AF71" s="55" t="n">
        <v>-0.01604943287419891</v>
      </c>
      <c r="AG71" s="55" t="n">
        <v>-0.1105591617644522</v>
      </c>
      <c r="AH71" s="55" t="n">
        <v>-0.0007255323941635083</v>
      </c>
      <c r="AI71" s="55" t="n">
        <v>0.1117203604670908</v>
      </c>
      <c r="AJ71" s="55" t="n">
        <v>0</v>
      </c>
    </row>
    <row r="72">
      <c r="A72" s="55" t="n">
        <v>0.6800000000000002</v>
      </c>
      <c r="B72" s="55" t="n">
        <v>-98.18596128897842</v>
      </c>
      <c r="C72" s="55" t="n">
        <v>-98.18435901978989</v>
      </c>
      <c r="D72" s="55" t="n">
        <v>-0.001602269188521391</v>
      </c>
      <c r="E72" s="55" t="n">
        <v>-0.01970586051956217</v>
      </c>
      <c r="F72" s="55" t="n">
        <v>-87.70764328071631</v>
      </c>
      <c r="G72" s="55" t="n">
        <v>-87.71213234494805</v>
      </c>
      <c r="H72" s="55" t="n">
        <v>0.004489064231736373</v>
      </c>
      <c r="I72" s="55" t="n">
        <v>-0.009118694258947135</v>
      </c>
      <c r="J72" s="55" t="n">
        <v>-3.267477299876943</v>
      </c>
      <c r="K72" s="55" t="n">
        <v>-3.270722040401139</v>
      </c>
      <c r="L72" s="55" t="n">
        <v>0.003244740524196686</v>
      </c>
      <c r="M72" s="55" t="n">
        <v>0.03056876941986446</v>
      </c>
      <c r="N72" s="55" t="n">
        <v>-85.0931620318854</v>
      </c>
      <c r="O72" s="55" t="n">
        <v>-85.09606382590908</v>
      </c>
      <c r="P72" s="55" t="n">
        <v>0.002901794023690239</v>
      </c>
      <c r="Q72" s="55" t="n">
        <v>-0.04860721957528601</v>
      </c>
      <c r="R72" s="55" t="n">
        <v>-356.0174688052999</v>
      </c>
      <c r="S72" s="55" t="n">
        <v>-356.0158242282971</v>
      </c>
      <c r="T72" s="55" t="n">
        <v>-0.001644577002782254</v>
      </c>
      <c r="U72" s="55" t="n">
        <v>0.01304919047504324</v>
      </c>
      <c r="V72" s="55" t="n">
        <v>88.8189355633079</v>
      </c>
      <c r="W72" s="55" t="n">
        <v>88.82052020183214</v>
      </c>
      <c r="X72" s="55" t="n">
        <v>-0.001584638524243217</v>
      </c>
      <c r="Y72" s="55" t="n">
        <v>0.02516185459037434</v>
      </c>
      <c r="Z72" s="55" t="n">
        <v>0.1877205244145261</v>
      </c>
      <c r="AA72" s="55" t="n">
        <v>-0.0382297726816328</v>
      </c>
      <c r="AB72" s="55" t="n">
        <v>1.000831249434408</v>
      </c>
      <c r="AC72" s="55" t="n">
        <v>0.1877365440940285</v>
      </c>
      <c r="AD72" s="55" t="n">
        <v>-0.03811941895228783</v>
      </c>
      <c r="AE72" s="55" t="n">
        <v>1.000831981077013</v>
      </c>
      <c r="AF72" s="55" t="n">
        <v>-0.01601967950232153</v>
      </c>
      <c r="AG72" s="55" t="n">
        <v>-0.1103537293449738</v>
      </c>
      <c r="AH72" s="55" t="n">
        <v>-0.0007316426051673375</v>
      </c>
      <c r="AI72" s="55" t="n">
        <v>0.1115128289148945</v>
      </c>
      <c r="AJ72" s="55" t="n">
        <v>0</v>
      </c>
    </row>
    <row r="73">
      <c r="A73" s="55" t="n">
        <v>0.6899999999999999</v>
      </c>
      <c r="B73" s="55" t="n">
        <v>-98.18596128897842</v>
      </c>
      <c r="C73" s="55" t="n">
        <v>-98.18436349611764</v>
      </c>
      <c r="D73" s="55" t="n">
        <v>-0.001597792860774148</v>
      </c>
      <c r="E73" s="55" t="n">
        <v>0.01482804211320306</v>
      </c>
      <c r="F73" s="55" t="n">
        <v>-87.70764328071631</v>
      </c>
      <c r="G73" s="55" t="n">
        <v>-87.71207123177314</v>
      </c>
      <c r="H73" s="55" t="n">
        <v>0.004427951056825616</v>
      </c>
      <c r="I73" s="55" t="n">
        <v>0.018311914762124</v>
      </c>
      <c r="J73" s="55" t="n">
        <v>-3.267477299876943</v>
      </c>
      <c r="K73" s="55" t="n">
        <v>-3.270671676989478</v>
      </c>
      <c r="L73" s="55" t="n">
        <v>0.003194377112535741</v>
      </c>
      <c r="M73" s="55" t="n">
        <v>-0.01491346122551133</v>
      </c>
      <c r="N73" s="55" t="n">
        <v>-85.0931620318854</v>
      </c>
      <c r="O73" s="55" t="n">
        <v>-85.09594411726496</v>
      </c>
      <c r="P73" s="55" t="n">
        <v>0.002782085379555798</v>
      </c>
      <c r="Q73" s="55" t="n">
        <v>0.05656531147193024</v>
      </c>
      <c r="R73" s="55" t="n">
        <v>-356.0174688052999</v>
      </c>
      <c r="S73" s="55" t="n">
        <v>-356.0158593676483</v>
      </c>
      <c r="T73" s="55" t="n">
        <v>-0.001609437651576716</v>
      </c>
      <c r="U73" s="55" t="n">
        <v>-0.01785955563478187</v>
      </c>
      <c r="V73" s="55" t="n">
        <v>88.8189355633079</v>
      </c>
      <c r="W73" s="55" t="n">
        <v>88.82038306466947</v>
      </c>
      <c r="X73" s="55" t="n">
        <v>-0.001447501361581158</v>
      </c>
      <c r="Y73" s="55" t="n">
        <v>-0.02262589190352286</v>
      </c>
      <c r="Z73" s="55" t="n">
        <v>0.1877205244145261</v>
      </c>
      <c r="AA73" s="55" t="n">
        <v>-0.0382297726816328</v>
      </c>
      <c r="AB73" s="55" t="n">
        <v>1.000831249434408</v>
      </c>
      <c r="AC73" s="55" t="n">
        <v>0.1877363098598442</v>
      </c>
      <c r="AD73" s="55" t="n">
        <v>-0.03812106616841072</v>
      </c>
      <c r="AE73" s="55" t="n">
        <v>1.000831969529456</v>
      </c>
      <c r="AF73" s="55" t="n">
        <v>-0.01578544531807835</v>
      </c>
      <c r="AG73" s="55" t="n">
        <v>-0.108706513222083</v>
      </c>
      <c r="AH73" s="55" t="n">
        <v>-0.0007200950482566526</v>
      </c>
      <c r="AI73" s="55" t="n">
        <v>0.1098490092703228</v>
      </c>
      <c r="AJ73" s="55" t="n">
        <v>0</v>
      </c>
    </row>
    <row r="74">
      <c r="A74" s="55" t="n">
        <v>0.7000000000000002</v>
      </c>
      <c r="B74" s="55" t="n">
        <v>-98.18596128897842</v>
      </c>
      <c r="C74" s="55" t="n">
        <v>-98.18441094798122</v>
      </c>
      <c r="D74" s="55" t="n">
        <v>-0.001550340997187326</v>
      </c>
      <c r="E74" s="55" t="n">
        <v>-0.02028206141136645</v>
      </c>
      <c r="F74" s="55" t="n">
        <v>-87.70764328071631</v>
      </c>
      <c r="G74" s="55" t="n">
        <v>-87.71196376083529</v>
      </c>
      <c r="H74" s="55" t="n">
        <v>0.004320480118973406</v>
      </c>
      <c r="I74" s="55" t="n">
        <v>0.004806419339280489</v>
      </c>
      <c r="J74" s="55" t="n">
        <v>-3.267477299876943</v>
      </c>
      <c r="K74" s="55" t="n">
        <v>-3.270547031791506</v>
      </c>
      <c r="L74" s="55" t="n">
        <v>0.003069731914563796</v>
      </c>
      <c r="M74" s="55" t="n">
        <v>0.03400205615440497</v>
      </c>
      <c r="N74" s="55" t="n">
        <v>-85.0931620318854</v>
      </c>
      <c r="O74" s="55" t="n">
        <v>-85.09590973447375</v>
      </c>
      <c r="P74" s="55" t="n">
        <v>0.002747702588355396</v>
      </c>
      <c r="Q74" s="55" t="n">
        <v>-0.03549506440748001</v>
      </c>
      <c r="R74" s="55" t="n">
        <v>-356.0174688052999</v>
      </c>
      <c r="S74" s="55" t="n">
        <v>-356.0158960711661</v>
      </c>
      <c r="T74" s="55" t="n">
        <v>-0.001572734133806826</v>
      </c>
      <c r="U74" s="55" t="n">
        <v>0.008614693738887683</v>
      </c>
      <c r="V74" s="55" t="n">
        <v>88.8189355633079</v>
      </c>
      <c r="W74" s="55" t="n">
        <v>88.82050938991156</v>
      </c>
      <c r="X74" s="55" t="n">
        <v>-0.001573826603667312</v>
      </c>
      <c r="Y74" s="55" t="n">
        <v>0.02069888912374741</v>
      </c>
      <c r="Z74" s="55" t="n">
        <v>0.1877205244145261</v>
      </c>
      <c r="AA74" s="55" t="n">
        <v>-0.0382297726816328</v>
      </c>
      <c r="AB74" s="55" t="n">
        <v>1.000831249434408</v>
      </c>
      <c r="AC74" s="55" t="n">
        <v>0.1877358720755863</v>
      </c>
      <c r="AD74" s="55" t="n">
        <v>-0.0381240717448431</v>
      </c>
      <c r="AE74" s="55" t="n">
        <v>1.000831957785875</v>
      </c>
      <c r="AF74" s="55" t="n">
        <v>-0.0153476610601222</v>
      </c>
      <c r="AG74" s="55" t="n">
        <v>-0.1057009367897016</v>
      </c>
      <c r="AH74" s="55" t="n">
        <v>-0.0007083514677042047</v>
      </c>
      <c r="AI74" s="55" t="n">
        <v>0.1068117058193468</v>
      </c>
      <c r="AJ74" s="55" t="n">
        <v>0</v>
      </c>
    </row>
    <row r="75">
      <c r="A75" s="55" t="n">
        <v>0.71</v>
      </c>
      <c r="B75" s="55" t="n">
        <v>-98.18596128897842</v>
      </c>
      <c r="C75" s="55" t="n">
        <v>-98.18445612405588</v>
      </c>
      <c r="D75" s="55" t="n">
        <v>-0.00150516492253273</v>
      </c>
      <c r="E75" s="55" t="n">
        <v>0.008005162450377225</v>
      </c>
      <c r="F75" s="55" t="n">
        <v>-87.70764328071631</v>
      </c>
      <c r="G75" s="55" t="n">
        <v>-87.71178687112835</v>
      </c>
      <c r="H75" s="55" t="n">
        <v>0.00414359041204757</v>
      </c>
      <c r="I75" s="55" t="n">
        <v>0.02802160690626095</v>
      </c>
      <c r="J75" s="55" t="n">
        <v>-3.267477299876943</v>
      </c>
      <c r="K75" s="55" t="n">
        <v>-3.270418340243166</v>
      </c>
      <c r="L75" s="55" t="n">
        <v>0.002941040366223851</v>
      </c>
      <c r="M75" s="55" t="n">
        <v>-0.003644017163326479</v>
      </c>
      <c r="N75" s="55" t="n">
        <v>-85.0931620318854</v>
      </c>
      <c r="O75" s="55" t="n">
        <v>-85.09575124095855</v>
      </c>
      <c r="P75" s="55" t="n">
        <v>0.002589209073146848</v>
      </c>
      <c r="Q75" s="55" t="n">
        <v>0.05373027355401578</v>
      </c>
      <c r="R75" s="55" t="n">
        <v>-356.0174688052999</v>
      </c>
      <c r="S75" s="55" t="n">
        <v>-356.0159588589866</v>
      </c>
      <c r="T75" s="55" t="n">
        <v>-0.001509946313373079</v>
      </c>
      <c r="U75" s="55" t="n">
        <v>-0.01913716699487346</v>
      </c>
      <c r="V75" s="55" t="n">
        <v>88.8189355633079</v>
      </c>
      <c r="W75" s="55" t="n">
        <v>88.82039216942512</v>
      </c>
      <c r="X75" s="55" t="n">
        <v>-0.001456606117218122</v>
      </c>
      <c r="Y75" s="55" t="n">
        <v>-0.01916464413782694</v>
      </c>
      <c r="Z75" s="55" t="n">
        <v>0.1877205244145261</v>
      </c>
      <c r="AA75" s="55" t="n">
        <v>-0.0382297726816328</v>
      </c>
      <c r="AB75" s="55" t="n">
        <v>1.000831249434408</v>
      </c>
      <c r="AC75" s="55" t="n">
        <v>0.1877352416858697</v>
      </c>
      <c r="AD75" s="55" t="n">
        <v>-0.03812843780800156</v>
      </c>
      <c r="AE75" s="55" t="n">
        <v>1.000831928886306</v>
      </c>
      <c r="AF75" s="55" t="n">
        <v>-0.01471727134361167</v>
      </c>
      <c r="AG75" s="55" t="n">
        <v>-0.1013348736312453</v>
      </c>
      <c r="AH75" s="55" t="n">
        <v>-0.0006794518982999875</v>
      </c>
      <c r="AI75" s="55" t="n">
        <v>0.1024002751194744</v>
      </c>
      <c r="AJ75" s="55" t="n">
        <v>0</v>
      </c>
    </row>
    <row r="76">
      <c r="A76" s="55" t="n">
        <v>0.7200000000000002</v>
      </c>
      <c r="B76" s="55" t="n">
        <v>-98.18596128897842</v>
      </c>
      <c r="C76" s="55" t="n">
        <v>-98.18454218754837</v>
      </c>
      <c r="D76" s="55" t="n">
        <v>-0.001419101430039079</v>
      </c>
      <c r="E76" s="55" t="n">
        <v>-0.02177095351387482</v>
      </c>
      <c r="F76" s="55" t="n">
        <v>-87.70764328071631</v>
      </c>
      <c r="G76" s="55" t="n">
        <v>-87.71156965790948</v>
      </c>
      <c r="H76" s="55" t="n">
        <v>0.003926377193164816</v>
      </c>
      <c r="I76" s="55" t="n">
        <v>0.01678444387482634</v>
      </c>
      <c r="J76" s="55" t="n">
        <v>-3.267477299876943</v>
      </c>
      <c r="K76" s="55" t="n">
        <v>-3.270224005991575</v>
      </c>
      <c r="L76" s="55" t="n">
        <v>0.002746706114632417</v>
      </c>
      <c r="M76" s="55" t="n">
        <v>0.0375854554709747</v>
      </c>
      <c r="N76" s="55" t="n">
        <v>-85.0931620318854</v>
      </c>
      <c r="O76" s="55" t="n">
        <v>-85.09564784772607</v>
      </c>
      <c r="P76" s="55" t="n">
        <v>0.002485815840663211</v>
      </c>
      <c r="Q76" s="55" t="n">
        <v>-0.02134633797303177</v>
      </c>
      <c r="R76" s="55" t="n">
        <v>-356.0174688052999</v>
      </c>
      <c r="S76" s="55" t="n">
        <v>-356.0160418697723</v>
      </c>
      <c r="T76" s="55" t="n">
        <v>-0.001426935527580416</v>
      </c>
      <c r="U76" s="55" t="n">
        <v>0.001117542994494201</v>
      </c>
      <c r="V76" s="55" t="n">
        <v>88.8189355633079</v>
      </c>
      <c r="W76" s="55" t="n">
        <v>88.82049621180428</v>
      </c>
      <c r="X76" s="55" t="n">
        <v>-0.001560648496383136</v>
      </c>
      <c r="Y76" s="55" t="n">
        <v>0.01715968116578807</v>
      </c>
      <c r="Z76" s="55" t="n">
        <v>0.1877205244145261</v>
      </c>
      <c r="AA76" s="55" t="n">
        <v>-0.0382297726816328</v>
      </c>
      <c r="AB76" s="55" t="n">
        <v>1.000831249434408</v>
      </c>
      <c r="AC76" s="55" t="n">
        <v>0.1877344241663902</v>
      </c>
      <c r="AD76" s="55" t="n">
        <v>-0.03813406384474835</v>
      </c>
      <c r="AE76" s="55" t="n">
        <v>1.000831897785617</v>
      </c>
      <c r="AF76" s="55" t="n">
        <v>-0.01389975186402714</v>
      </c>
      <c r="AG76" s="55" t="n">
        <v>-0.09570883688445053</v>
      </c>
      <c r="AH76" s="55" t="n">
        <v>-0.0006483512091648436</v>
      </c>
      <c r="AI76" s="55" t="n">
        <v>0.09671507079533319</v>
      </c>
      <c r="AJ76" s="55" t="n">
        <v>0</v>
      </c>
    </row>
    <row r="77">
      <c r="A77" s="55" t="n">
        <v>0.73</v>
      </c>
      <c r="B77" s="55" t="n">
        <v>-98.18596128897842</v>
      </c>
      <c r="C77" s="55" t="n">
        <v>-98.18462990691845</v>
      </c>
      <c r="D77" s="55" t="n">
        <v>-0.001331382059966725</v>
      </c>
      <c r="E77" s="55" t="n">
        <v>0.001580125687038242</v>
      </c>
      <c r="F77" s="55" t="n">
        <v>-87.70764328071631</v>
      </c>
      <c r="G77" s="55" t="n">
        <v>-87.71129496692906</v>
      </c>
      <c r="H77" s="55" t="n">
        <v>0.003651686212747483</v>
      </c>
      <c r="I77" s="55" t="n">
        <v>0.03604861661094574</v>
      </c>
      <c r="J77" s="55" t="n">
        <v>-3.267477299876943</v>
      </c>
      <c r="K77" s="55" t="n">
        <v>-3.270022677313432</v>
      </c>
      <c r="L77" s="55" t="n">
        <v>0.00254537743648971</v>
      </c>
      <c r="M77" s="55" t="n">
        <v>0.006490847389240413</v>
      </c>
      <c r="N77" s="55" t="n">
        <v>-85.0931620318854</v>
      </c>
      <c r="O77" s="55" t="n">
        <v>-85.09542390195425</v>
      </c>
      <c r="P77" s="55" t="n">
        <v>0.0022618700688455</v>
      </c>
      <c r="Q77" s="55" t="n">
        <v>0.05477661857964396</v>
      </c>
      <c r="R77" s="55" t="n">
        <v>-356.0174688052999</v>
      </c>
      <c r="S77" s="55" t="n">
        <v>-356.0161616652774</v>
      </c>
      <c r="T77" s="55" t="n">
        <v>-0.00130714002247218</v>
      </c>
      <c r="U77" s="55" t="n">
        <v>-0.02327592931550665</v>
      </c>
      <c r="V77" s="55" t="n">
        <v>88.8189355633079</v>
      </c>
      <c r="W77" s="55" t="n">
        <v>88.82039869510433</v>
      </c>
      <c r="X77" s="55" t="n">
        <v>-0.001463131796431654</v>
      </c>
      <c r="Y77" s="55" t="n">
        <v>-0.01594182619609191</v>
      </c>
      <c r="Z77" s="55" t="n">
        <v>0.1877205244145261</v>
      </c>
      <c r="AA77" s="55" t="n">
        <v>-0.0382297726816328</v>
      </c>
      <c r="AB77" s="55" t="n">
        <v>1.000831249434408</v>
      </c>
      <c r="AC77" s="55" t="n">
        <v>0.1877334346081847</v>
      </c>
      <c r="AD77" s="55" t="n">
        <v>-0.03814090944977305</v>
      </c>
      <c r="AE77" s="55" t="n">
        <v>1.00083185108487</v>
      </c>
      <c r="AF77" s="55" t="n">
        <v>-0.01291019365859403</v>
      </c>
      <c r="AG77" s="55" t="n">
        <v>-0.08886323185975514</v>
      </c>
      <c r="AH77" s="55" t="n">
        <v>-0.0006016504621175756</v>
      </c>
      <c r="AI77" s="55" t="n">
        <v>0.08979815733154868</v>
      </c>
      <c r="AJ77" s="55" t="n">
        <v>0</v>
      </c>
    </row>
    <row r="78">
      <c r="A78" s="55" t="n">
        <v>0.7400000000000002</v>
      </c>
      <c r="B78" s="55" t="n">
        <v>-98.18596128897842</v>
      </c>
      <c r="C78" s="55" t="n">
        <v>-98.18475319205534</v>
      </c>
      <c r="D78" s="55" t="n">
        <v>-0.001208096923071245</v>
      </c>
      <c r="E78" s="55" t="n">
        <v>-0.02331962762909546</v>
      </c>
      <c r="F78" s="55" t="n">
        <v>-87.70764328071631</v>
      </c>
      <c r="G78" s="55" t="n">
        <v>-87.71098821937058</v>
      </c>
      <c r="H78" s="55" t="n">
        <v>0.00334493865427056</v>
      </c>
      <c r="I78" s="55" t="n">
        <v>0.02647168673242787</v>
      </c>
      <c r="J78" s="55" t="n">
        <v>-3.267477299876943</v>
      </c>
      <c r="K78" s="55" t="n">
        <v>-3.269763898518791</v>
      </c>
      <c r="L78" s="55" t="n">
        <v>0.002286598641848625</v>
      </c>
      <c r="M78" s="55" t="n">
        <v>0.04111583438806793</v>
      </c>
      <c r="N78" s="55" t="n">
        <v>-85.0931620318854</v>
      </c>
      <c r="O78" s="55" t="n">
        <v>-85.09523340079932</v>
      </c>
      <c r="P78" s="55" t="n">
        <v>0.002071368913919857</v>
      </c>
      <c r="Q78" s="55" t="n">
        <v>-0.006941343099288563</v>
      </c>
      <c r="R78" s="55" t="n">
        <v>-356.0174688052999</v>
      </c>
      <c r="S78" s="55" t="n">
        <v>-356.0163055192098</v>
      </c>
      <c r="T78" s="55" t="n">
        <v>-0.001163286090123327</v>
      </c>
      <c r="U78" s="55" t="n">
        <v>-0.006678644757470451</v>
      </c>
      <c r="V78" s="55" t="n">
        <v>88.8189355633079</v>
      </c>
      <c r="W78" s="55" t="n">
        <v>88.82048766057568</v>
      </c>
      <c r="X78" s="55" t="n">
        <v>-0.001552097267778661</v>
      </c>
      <c r="Y78" s="55" t="n">
        <v>0.01455366606025164</v>
      </c>
      <c r="Z78" s="55" t="n">
        <v>0.1877205244145261</v>
      </c>
      <c r="AA78" s="55" t="n">
        <v>-0.0382297726816328</v>
      </c>
      <c r="AB78" s="55" t="n">
        <v>1.000831249434408</v>
      </c>
      <c r="AC78" s="55" t="n">
        <v>0.1877322845713459</v>
      </c>
      <c r="AD78" s="55" t="n">
        <v>-0.03814883941386888</v>
      </c>
      <c r="AE78" s="55" t="n">
        <v>1.000831802205298</v>
      </c>
      <c r="AF78" s="55" t="n">
        <v>-0.01176015681980669</v>
      </c>
      <c r="AG78" s="55" t="n">
        <v>-0.08093326776392046</v>
      </c>
      <c r="AH78" s="55" t="n">
        <v>-0.0005527708906161166</v>
      </c>
      <c r="AI78" s="55" t="n">
        <v>0.08178508834152105</v>
      </c>
      <c r="AJ78" s="55" t="n">
        <v>0</v>
      </c>
    </row>
    <row r="79">
      <c r="A79" s="55" t="n">
        <v>0.75</v>
      </c>
      <c r="B79" s="55" t="n">
        <v>-98.18596128897842</v>
      </c>
      <c r="C79" s="55" t="n">
        <v>-98.1848770754798</v>
      </c>
      <c r="D79" s="55" t="n">
        <v>-0.001084213498612022</v>
      </c>
      <c r="E79" s="55" t="n">
        <v>-0.003647041944720106</v>
      </c>
      <c r="F79" s="55" t="n">
        <v>-87.70764328071631</v>
      </c>
      <c r="G79" s="55" t="n">
        <v>-87.71063558073189</v>
      </c>
      <c r="H79" s="55" t="n">
        <v>0.002992300015576986</v>
      </c>
      <c r="I79" s="55" t="n">
        <v>0.04233428803953418</v>
      </c>
      <c r="J79" s="55" t="n">
        <v>-3.267477299876943</v>
      </c>
      <c r="K79" s="55" t="n">
        <v>-3.269498464483487</v>
      </c>
      <c r="L79" s="55" t="n">
        <v>0.002021164606544164</v>
      </c>
      <c r="M79" s="55" t="n">
        <v>0.0151349052611683</v>
      </c>
      <c r="N79" s="55" t="n">
        <v>-85.0931620318854</v>
      </c>
      <c r="O79" s="55" t="n">
        <v>-85.09493738057324</v>
      </c>
      <c r="P79" s="55" t="n">
        <v>0.001775348687843975</v>
      </c>
      <c r="Q79" s="55" t="n">
        <v>0.05671863743430139</v>
      </c>
      <c r="R79" s="55" t="n">
        <v>-356.0174688052999</v>
      </c>
      <c r="S79" s="55" t="n">
        <v>-356.0164783071942</v>
      </c>
      <c r="T79" s="55" t="n">
        <v>-0.0009904981057486841</v>
      </c>
      <c r="U79" s="55" t="n">
        <v>-0.02647464812545413</v>
      </c>
      <c r="V79" s="55" t="n">
        <v>88.8189355633079</v>
      </c>
      <c r="W79" s="55" t="n">
        <v>88.82040945419969</v>
      </c>
      <c r="X79" s="55" t="n">
        <v>-0.001473890891798244</v>
      </c>
      <c r="Y79" s="55" t="n">
        <v>-0.01299091174617024</v>
      </c>
      <c r="Z79" s="55" t="n">
        <v>0.1877205244145261</v>
      </c>
      <c r="AA79" s="55" t="n">
        <v>-0.0382297726816328</v>
      </c>
      <c r="AB79" s="55" t="n">
        <v>1.000831249434408</v>
      </c>
      <c r="AC79" s="55" t="n">
        <v>0.1877309941992781</v>
      </c>
      <c r="AD79" s="55" t="n">
        <v>-0.03815776429183378</v>
      </c>
      <c r="AE79" s="55" t="n">
        <v>1.000831740834398</v>
      </c>
      <c r="AF79" s="55" t="n">
        <v>-0.01046978475191529</v>
      </c>
      <c r="AG79" s="55" t="n">
        <v>-0.07200838979901786</v>
      </c>
      <c r="AH79" s="55" t="n">
        <v>-0.0004913999900324484</v>
      </c>
      <c r="AI79" s="55" t="n">
        <v>0.07276720461958766</v>
      </c>
      <c r="AJ79" s="55" t="n">
        <v>0</v>
      </c>
    </row>
    <row r="80">
      <c r="A80" s="55" t="n">
        <v>0.7600000000000002</v>
      </c>
      <c r="B80" s="55" t="n">
        <v>-98.18596128897842</v>
      </c>
      <c r="C80" s="55" t="n">
        <v>-98.18502804235131</v>
      </c>
      <c r="D80" s="55" t="n">
        <v>-0.000933246627105085</v>
      </c>
      <c r="E80" s="55" t="n">
        <v>-0.02410510244141806</v>
      </c>
      <c r="F80" s="55" t="n">
        <v>-87.70764328071631</v>
      </c>
      <c r="G80" s="55" t="n">
        <v>-87.71025855656791</v>
      </c>
      <c r="H80" s="55" t="n">
        <v>0.002615275851590522</v>
      </c>
      <c r="I80" s="55" t="n">
        <v>0.03408730801394306</v>
      </c>
      <c r="J80" s="55" t="n">
        <v>-3.267477299876943</v>
      </c>
      <c r="K80" s="55" t="n">
        <v>-3.269186632102259</v>
      </c>
      <c r="L80" s="55" t="n">
        <v>0.001709332225316639</v>
      </c>
      <c r="M80" s="55" t="n">
        <v>0.04377312752887463</v>
      </c>
      <c r="N80" s="55" t="n">
        <v>-85.0931620318854</v>
      </c>
      <c r="O80" s="55" t="n">
        <v>-85.09467282187359</v>
      </c>
      <c r="P80" s="55" t="n">
        <v>0.001510789988185717</v>
      </c>
      <c r="Q80" s="55" t="n">
        <v>0.004464964053623831</v>
      </c>
      <c r="R80" s="55" t="n">
        <v>-356.0174688052999</v>
      </c>
      <c r="S80" s="55" t="n">
        <v>-356.016662095975</v>
      </c>
      <c r="T80" s="55" t="n">
        <v>-0.0008067093249450993</v>
      </c>
      <c r="U80" s="55" t="n">
        <v>-0.01143794002575347</v>
      </c>
      <c r="V80" s="55" t="n">
        <v>88.8189355633079</v>
      </c>
      <c r="W80" s="55" t="n">
        <v>88.82048722048924</v>
      </c>
      <c r="X80" s="55" t="n">
        <v>-0.001551657181348274</v>
      </c>
      <c r="Y80" s="55" t="n">
        <v>0.01247834280534535</v>
      </c>
      <c r="Z80" s="55" t="n">
        <v>0.1877205244145261</v>
      </c>
      <c r="AA80" s="55" t="n">
        <v>-0.0382297726816328</v>
      </c>
      <c r="AB80" s="55" t="n">
        <v>1.000831249434408</v>
      </c>
      <c r="AC80" s="55" t="n">
        <v>0.1877295806173721</v>
      </c>
      <c r="AD80" s="55" t="n">
        <v>-0.03816751651883023</v>
      </c>
      <c r="AE80" s="55" t="n">
        <v>1.000831678814491</v>
      </c>
      <c r="AF80" s="55" t="n">
        <v>-0.009056202845997285</v>
      </c>
      <c r="AG80" s="55" t="n">
        <v>-0.06225616280256668</v>
      </c>
      <c r="AH80" s="55" t="n">
        <v>-0.0004293800837107398</v>
      </c>
      <c r="AI80" s="55" t="n">
        <v>0.06291286819199889</v>
      </c>
      <c r="AJ80" s="55" t="n">
        <v>0</v>
      </c>
    </row>
    <row r="81">
      <c r="A81" s="55" t="n">
        <v>0.77</v>
      </c>
      <c r="B81" s="55" t="n">
        <v>-98.18596128897842</v>
      </c>
      <c r="C81" s="55" t="n">
        <v>-98.18517581250519</v>
      </c>
      <c r="D81" s="55" t="n">
        <v>-0.0007854764732223917</v>
      </c>
      <c r="E81" s="55" t="n">
        <v>-0.007279704598169411</v>
      </c>
      <c r="F81" s="55" t="n">
        <v>-87.70764328071631</v>
      </c>
      <c r="G81" s="55" t="n">
        <v>-87.70984612070374</v>
      </c>
      <c r="H81" s="55" t="n">
        <v>0.002202839987434925</v>
      </c>
      <c r="I81" s="55" t="n">
        <v>0.04700864556110439</v>
      </c>
      <c r="J81" s="55" t="n">
        <v>-3.267477299876943</v>
      </c>
      <c r="K81" s="55" t="n">
        <v>-3.268873232081225</v>
      </c>
      <c r="L81" s="55" t="n">
        <v>0.00139593220428192</v>
      </c>
      <c r="M81" s="55" t="n">
        <v>0.02157730853587001</v>
      </c>
      <c r="N81" s="55" t="n">
        <v>-85.0931620318854</v>
      </c>
      <c r="O81" s="55" t="n">
        <v>-85.09433055346153</v>
      </c>
      <c r="P81" s="55" t="n">
        <v>0.001168521576134436</v>
      </c>
      <c r="Q81" s="55" t="n">
        <v>0.05631757424477091</v>
      </c>
      <c r="R81" s="55" t="n">
        <v>-356.0174688052999</v>
      </c>
      <c r="S81" s="55" t="n">
        <v>-356.0168570097167</v>
      </c>
      <c r="T81" s="55" t="n">
        <v>-0.0006117955831833627</v>
      </c>
      <c r="U81" s="55" t="n">
        <v>-0.02656239165905557</v>
      </c>
      <c r="V81" s="55" t="n">
        <v>88.8189355633079</v>
      </c>
      <c r="W81" s="55" t="n">
        <v>88.82042489018477</v>
      </c>
      <c r="X81" s="55" t="n">
        <v>-0.001489326876873624</v>
      </c>
      <c r="Y81" s="55" t="n">
        <v>-0.01058724516301229</v>
      </c>
      <c r="Z81" s="55" t="n">
        <v>0.1877205244145261</v>
      </c>
      <c r="AA81" s="55" t="n">
        <v>-0.0382297726816328</v>
      </c>
      <c r="AB81" s="55" t="n">
        <v>1.000831249434408</v>
      </c>
      <c r="AC81" s="55" t="n">
        <v>0.1877280675210716</v>
      </c>
      <c r="AD81" s="55" t="n">
        <v>-0.03817797236561516</v>
      </c>
      <c r="AE81" s="55" t="n">
        <v>1.000831607862362</v>
      </c>
      <c r="AF81" s="55" t="n">
        <v>-0.007543106545493394</v>
      </c>
      <c r="AG81" s="55" t="n">
        <v>-0.05180031601764029</v>
      </c>
      <c r="AH81" s="55" t="n">
        <v>-0.0003584279546497982</v>
      </c>
      <c r="AI81" s="55" t="n">
        <v>0.05234787165188993</v>
      </c>
      <c r="AJ81" s="55" t="n">
        <v>0</v>
      </c>
    </row>
    <row r="82">
      <c r="A82" s="55" t="n">
        <v>0.7800000000000002</v>
      </c>
      <c r="B82" s="55" t="n">
        <v>-98.18596128897842</v>
      </c>
      <c r="C82" s="55" t="n">
        <v>-98.18534214503157</v>
      </c>
      <c r="D82" s="55" t="n">
        <v>-0.0006191439468463021</v>
      </c>
      <c r="E82" s="55" t="n">
        <v>-0.02395372159565408</v>
      </c>
      <c r="F82" s="55" t="n">
        <v>-87.70764328071631</v>
      </c>
      <c r="G82" s="55" t="n">
        <v>-87.70941722766673</v>
      </c>
      <c r="H82" s="55" t="n">
        <v>0.001773946950426094</v>
      </c>
      <c r="I82" s="55" t="n">
        <v>0.03967688083681778</v>
      </c>
      <c r="J82" s="55" t="n">
        <v>-3.267477299876943</v>
      </c>
      <c r="K82" s="55" t="n">
        <v>-3.268527194457921</v>
      </c>
      <c r="L82" s="55" t="n">
        <v>0.001049894580978138</v>
      </c>
      <c r="M82" s="55" t="n">
        <v>0.04479211734656392</v>
      </c>
      <c r="N82" s="55" t="n">
        <v>-85.0931620318854</v>
      </c>
      <c r="O82" s="55" t="n">
        <v>-85.09402861169032</v>
      </c>
      <c r="P82" s="55" t="n">
        <v>0.0008665798049171014</v>
      </c>
      <c r="Q82" s="55" t="n">
        <v>0.01118983324247519</v>
      </c>
      <c r="R82" s="55" t="n">
        <v>-356.0174688052999</v>
      </c>
      <c r="S82" s="55" t="n">
        <v>-356.0170480089004</v>
      </c>
      <c r="T82" s="55" t="n">
        <v>-0.000420796399474479</v>
      </c>
      <c r="U82" s="55" t="n">
        <v>-0.01277104558729413</v>
      </c>
      <c r="V82" s="55" t="n">
        <v>88.8189355633079</v>
      </c>
      <c r="W82" s="55" t="n">
        <v>88.82049171266712</v>
      </c>
      <c r="X82" s="55" t="n">
        <v>-0.001556149359224383</v>
      </c>
      <c r="Y82" s="55" t="n">
        <v>0.01056216284456099</v>
      </c>
      <c r="Z82" s="55" t="n">
        <v>0.1877205244145261</v>
      </c>
      <c r="AA82" s="55" t="n">
        <v>-0.0382297726816328</v>
      </c>
      <c r="AB82" s="55" t="n">
        <v>1.000831249434408</v>
      </c>
      <c r="AC82" s="55" t="n">
        <v>0.1877264751306857</v>
      </c>
      <c r="AD82" s="55" t="n">
        <v>-0.03818895115691619</v>
      </c>
      <c r="AE82" s="55" t="n">
        <v>1.000831537904389</v>
      </c>
      <c r="AF82" s="55" t="n">
        <v>-0.005950716159552893</v>
      </c>
      <c r="AG82" s="55" t="n">
        <v>-0.04082152471660688</v>
      </c>
      <c r="AH82" s="55" t="n">
        <v>-0.0002884699812355507</v>
      </c>
      <c r="AI82" s="55" t="n">
        <v>0.04125398305533885</v>
      </c>
      <c r="AJ82" s="55" t="n">
        <v>0</v>
      </c>
    </row>
    <row r="83">
      <c r="A83" s="55" t="n">
        <v>0.79</v>
      </c>
      <c r="B83" s="55" t="n">
        <v>-98.18596128897842</v>
      </c>
      <c r="C83" s="55" t="n">
        <v>-98.18550202129485</v>
      </c>
      <c r="D83" s="55" t="n">
        <v>-0.0004592676835562111</v>
      </c>
      <c r="E83" s="55" t="n">
        <v>-0.009552917379407461</v>
      </c>
      <c r="F83" s="55" t="n">
        <v>-87.70764328071631</v>
      </c>
      <c r="G83" s="55" t="n">
        <v>-87.70896422542162</v>
      </c>
      <c r="H83" s="55" t="n">
        <v>0.001320944705313381</v>
      </c>
      <c r="I83" s="55" t="n">
        <v>0.04983719944891963</v>
      </c>
      <c r="J83" s="55" t="n">
        <v>-3.267477299876943</v>
      </c>
      <c r="K83" s="55" t="n">
        <v>-3.268187405888856</v>
      </c>
      <c r="L83" s="55" t="n">
        <v>0.0007101060119134256</v>
      </c>
      <c r="M83" s="55" t="n">
        <v>0.02545749954086581</v>
      </c>
      <c r="N83" s="55" t="n">
        <v>-85.0931620318854</v>
      </c>
      <c r="O83" s="55" t="n">
        <v>-85.09367618468706</v>
      </c>
      <c r="P83" s="55" t="n">
        <v>0.0005141528016551426</v>
      </c>
      <c r="Q83" s="55" t="n">
        <v>0.05308524142098352</v>
      </c>
      <c r="R83" s="55" t="n">
        <v>-356.0174688052999</v>
      </c>
      <c r="S83" s="55" t="n">
        <v>-356.017238166236</v>
      </c>
      <c r="T83" s="55" t="n">
        <v>-0.0002306390639093466</v>
      </c>
      <c r="U83" s="55" t="n">
        <v>-0.02456202872161213</v>
      </c>
      <c r="V83" s="55" t="n">
        <v>88.8189355633079</v>
      </c>
      <c r="W83" s="55" t="n">
        <v>88.82044039845492</v>
      </c>
      <c r="X83" s="55" t="n">
        <v>-0.001504835147025915</v>
      </c>
      <c r="Y83" s="55" t="n">
        <v>-0.00880968927318653</v>
      </c>
      <c r="Z83" s="55" t="n">
        <v>0.1877205244145261</v>
      </c>
      <c r="AA83" s="55" t="n">
        <v>-0.0382297726816328</v>
      </c>
      <c r="AB83" s="55" t="n">
        <v>1.000831249434408</v>
      </c>
      <c r="AC83" s="55" t="n">
        <v>0.1877248281182452</v>
      </c>
      <c r="AD83" s="55" t="n">
        <v>-0.03820031741351861</v>
      </c>
      <c r="AE83" s="55" t="n">
        <v>1.00083146189223</v>
      </c>
      <c r="AF83" s="55" t="n">
        <v>-0.004303703719066299</v>
      </c>
      <c r="AG83" s="55" t="n">
        <v>-0.02945526811419519</v>
      </c>
      <c r="AH83" s="55" t="n">
        <v>-0.0002124578226680995</v>
      </c>
      <c r="AI83" s="55" t="n">
        <v>0.02976877262681553</v>
      </c>
      <c r="AJ83" s="55" t="n">
        <v>0</v>
      </c>
    </row>
    <row r="84">
      <c r="A84" s="55" t="n">
        <v>0.8000000000000003</v>
      </c>
      <c r="B84" s="55" t="n">
        <v>-98.18596128897842</v>
      </c>
      <c r="C84" s="55" t="n">
        <v>-98.18567410136178</v>
      </c>
      <c r="D84" s="55" t="n">
        <v>-0.0002871876166230711</v>
      </c>
      <c r="E84" s="55" t="n">
        <v>-0.02316763846107161</v>
      </c>
      <c r="F84" s="55" t="n">
        <v>-87.70764328071631</v>
      </c>
      <c r="G84" s="55" t="n">
        <v>-87.70850485060998</v>
      </c>
      <c r="H84" s="55" t="n">
        <v>0.0008615698936655553</v>
      </c>
      <c r="I84" s="55" t="n">
        <v>0.0428887209473509</v>
      </c>
      <c r="J84" s="55" t="n">
        <v>-3.267477299876943</v>
      </c>
      <c r="K84" s="55" t="n">
        <v>-3.267828760872544</v>
      </c>
      <c r="L84" s="55" t="n">
        <v>0.0003514609956015519</v>
      </c>
      <c r="M84" s="55" t="n">
        <v>0.04397348279330594</v>
      </c>
      <c r="N84" s="55" t="n">
        <v>-85.0931620318854</v>
      </c>
      <c r="O84" s="55" t="n">
        <v>-85.09336938968517</v>
      </c>
      <c r="P84" s="55" t="n">
        <v>0.0002073577997600359</v>
      </c>
      <c r="Q84" s="55" t="n">
        <v>0.01436674302252557</v>
      </c>
      <c r="R84" s="55" t="n">
        <v>-356.0174688052999</v>
      </c>
      <c r="S84" s="55" t="n">
        <v>-356.0174194255809</v>
      </c>
      <c r="T84" s="55" t="n">
        <v>-4.93797190092793e-05</v>
      </c>
      <c r="U84" s="55" t="n">
        <v>-0.01270050890219727</v>
      </c>
      <c r="V84" s="55" t="n">
        <v>88.8189355633079</v>
      </c>
      <c r="W84" s="55" t="n">
        <v>88.82049591543262</v>
      </c>
      <c r="X84" s="55" t="n">
        <v>-0.001560352124715475</v>
      </c>
      <c r="Y84" s="55" t="n">
        <v>0.008755898681860096</v>
      </c>
      <c r="Z84" s="55" t="n">
        <v>0.1877205244145261</v>
      </c>
      <c r="AA84" s="55" t="n">
        <v>-0.0382297726816328</v>
      </c>
      <c r="AB84" s="55" t="n">
        <v>1.000831249434408</v>
      </c>
      <c r="AC84" s="55" t="n">
        <v>0.18772314733074</v>
      </c>
      <c r="AD84" s="55" t="n">
        <v>-0.03821189519174632</v>
      </c>
      <c r="AE84" s="55" t="n">
        <v>1.000831387936258</v>
      </c>
      <c r="AF84" s="55" t="n">
        <v>-0.002622916213890214</v>
      </c>
      <c r="AG84" s="55" t="n">
        <v>-0.01787748988648502</v>
      </c>
      <c r="AH84" s="55" t="n">
        <v>-0.0001385018504329594</v>
      </c>
      <c r="AI84" s="55" t="n">
        <v>0.01806940831541077</v>
      </c>
      <c r="AJ84" s="55" t="n">
        <v>0</v>
      </c>
    </row>
    <row r="85">
      <c r="A85" s="55" t="n">
        <v>0.8100000000000001</v>
      </c>
      <c r="B85" s="55" t="n">
        <v>-98.18596128897842</v>
      </c>
      <c r="C85" s="55" t="n">
        <v>-98.18583796446255</v>
      </c>
      <c r="D85" s="55" t="n">
        <v>-0.0001233245158646023</v>
      </c>
      <c r="E85" s="55" t="n">
        <v>-0.01088439946579214</v>
      </c>
      <c r="F85" s="55" t="n">
        <v>-87.70764328071631</v>
      </c>
      <c r="G85" s="55" t="n">
        <v>-87.70803474273366</v>
      </c>
      <c r="H85" s="55" t="n">
        <v>0.0003914620173538757</v>
      </c>
      <c r="I85" s="55" t="n">
        <v>0.05033889606848747</v>
      </c>
      <c r="J85" s="55" t="n">
        <v>-3.267477299876943</v>
      </c>
      <c r="K85" s="55" t="n">
        <v>-3.267483968901066</v>
      </c>
      <c r="L85" s="55" t="n">
        <v>6.669024123867237e-06</v>
      </c>
      <c r="M85" s="55" t="n">
        <v>0.02697145861266243</v>
      </c>
      <c r="N85" s="55" t="n">
        <v>-85.0931620318854</v>
      </c>
      <c r="O85" s="55" t="n">
        <v>-85.09302883372889</v>
      </c>
      <c r="P85" s="55" t="n">
        <v>-0.0001331981564995912</v>
      </c>
      <c r="Q85" s="55" t="n">
        <v>0.04866687076638222</v>
      </c>
      <c r="R85" s="55" t="n">
        <v>-356.0174688052999</v>
      </c>
      <c r="S85" s="55" t="n">
        <v>-356.0175985713054</v>
      </c>
      <c r="T85" s="55" t="n">
        <v>0.00012976600552855</v>
      </c>
      <c r="U85" s="55" t="n">
        <v>-0.02256516628968144</v>
      </c>
      <c r="V85" s="55" t="n">
        <v>88.8189355633079</v>
      </c>
      <c r="W85" s="55" t="n">
        <v>88.82045231787136</v>
      </c>
      <c r="X85" s="55" t="n">
        <v>-0.001516754563458566</v>
      </c>
      <c r="Y85" s="55" t="n">
        <v>-0.00745131052784738</v>
      </c>
      <c r="Z85" s="55" t="n">
        <v>0.1877205244145261</v>
      </c>
      <c r="AA85" s="55" t="n">
        <v>-0.0382297726816328</v>
      </c>
      <c r="AB85" s="55" t="n">
        <v>1.000831249434408</v>
      </c>
      <c r="AC85" s="55" t="n">
        <v>0.1877214566720108</v>
      </c>
      <c r="AD85" s="55" t="n">
        <v>-0.03822355080927942</v>
      </c>
      <c r="AE85" s="55" t="n">
        <v>1.000831310065467</v>
      </c>
      <c r="AF85" s="55" t="n">
        <v>-0.0009322574846259979</v>
      </c>
      <c r="AG85" s="55" t="n">
        <v>-0.006221872353377733</v>
      </c>
      <c r="AH85" s="55" t="n">
        <v>-6.063105906228827e-05</v>
      </c>
      <c r="AI85" s="55" t="n">
        <v>0.006291619483462932</v>
      </c>
      <c r="AJ85" s="55" t="n">
        <v>0</v>
      </c>
    </row>
    <row r="86">
      <c r="A86" s="55" t="n">
        <v>0.8200000000000003</v>
      </c>
      <c r="B86" s="55" t="n">
        <v>-98.18596128897842</v>
      </c>
      <c r="C86" s="55" t="n">
        <v>-98.18600931320374</v>
      </c>
      <c r="D86" s="55" t="n">
        <v>4.802422532980118e-05</v>
      </c>
      <c r="E86" s="55" t="n">
        <v>-0.02197580540191814</v>
      </c>
      <c r="F86" s="55" t="n">
        <v>-87.70764328071631</v>
      </c>
      <c r="G86" s="55" t="n">
        <v>-87.70757050829145</v>
      </c>
      <c r="H86" s="55" t="n">
        <v>-7.277242485840761e-05</v>
      </c>
      <c r="I86" s="55" t="n">
        <v>0.04334603153299489</v>
      </c>
      <c r="J86" s="55" t="n">
        <v>-3.267477299876943</v>
      </c>
      <c r="K86" s="55" t="n">
        <v>-3.267132059298801</v>
      </c>
      <c r="L86" s="55" t="n">
        <v>-0.0003452405781417511</v>
      </c>
      <c r="M86" s="55" t="n">
        <v>0.04156733992000916</v>
      </c>
      <c r="N86" s="55" t="n">
        <v>-85.0931620318854</v>
      </c>
      <c r="O86" s="55" t="n">
        <v>-85.09273135294002</v>
      </c>
      <c r="P86" s="55" t="n">
        <v>-0.0004306789453826872</v>
      </c>
      <c r="Q86" s="55" t="n">
        <v>0.01598582860009612</v>
      </c>
      <c r="R86" s="55" t="n">
        <v>-356.0174688052999</v>
      </c>
      <c r="S86" s="55" t="n">
        <v>-356.0177715153665</v>
      </c>
      <c r="T86" s="55" t="n">
        <v>0.0003027100665914106</v>
      </c>
      <c r="U86" s="55" t="n">
        <v>-0.0128636552522687</v>
      </c>
      <c r="V86" s="55" t="n">
        <v>88.8189355633079</v>
      </c>
      <c r="W86" s="55" t="n">
        <v>88.82049785574257</v>
      </c>
      <c r="X86" s="55" t="n">
        <v>-0.001562292434681176</v>
      </c>
      <c r="Y86" s="55" t="n">
        <v>0.007218508253134535</v>
      </c>
      <c r="Z86" s="55" t="n">
        <v>0.1877205244145261</v>
      </c>
      <c r="AA86" s="55" t="n">
        <v>-0.0382297726816328</v>
      </c>
      <c r="AB86" s="55" t="n">
        <v>1.000831249434408</v>
      </c>
      <c r="AC86" s="55" t="n">
        <v>0.1877197764448079</v>
      </c>
      <c r="AD86" s="55" t="n">
        <v>-0.03823511889875936</v>
      </c>
      <c r="AE86" s="55" t="n">
        <v>1.000831235111171</v>
      </c>
      <c r="AF86" s="55" t="n">
        <v>0.000747969718217778</v>
      </c>
      <c r="AG86" s="55" t="n">
        <v>0.005346217126556141</v>
      </c>
      <c r="AH86" s="55" t="n">
        <v>1.432323659678048e-05</v>
      </c>
      <c r="AI86" s="55" t="n">
        <v>0.005398305421033492</v>
      </c>
      <c r="AJ86" s="55" t="n">
        <v>0</v>
      </c>
    </row>
    <row r="87">
      <c r="A87" s="55" t="n">
        <v>0.8300000000000001</v>
      </c>
      <c r="B87" s="55" t="n">
        <v>-98.18596128897842</v>
      </c>
      <c r="C87" s="55" t="n">
        <v>-98.1861708608011</v>
      </c>
      <c r="D87" s="55" t="n">
        <v>0.000209571822689292</v>
      </c>
      <c r="E87" s="55" t="n">
        <v>-0.01141386263238531</v>
      </c>
      <c r="F87" s="55" t="n">
        <v>-87.70764328071631</v>
      </c>
      <c r="G87" s="55" t="n">
        <v>-87.70710988473694</v>
      </c>
      <c r="H87" s="55" t="n">
        <v>-0.0005333959793714932</v>
      </c>
      <c r="I87" s="55" t="n">
        <v>0.0482543374551067</v>
      </c>
      <c r="J87" s="55" t="n">
        <v>-3.267477299876943</v>
      </c>
      <c r="K87" s="55" t="n">
        <v>-3.26680023130022</v>
      </c>
      <c r="L87" s="55" t="n">
        <v>-0.0006770685767227246</v>
      </c>
      <c r="M87" s="55" t="n">
        <v>0.02653095675768705</v>
      </c>
      <c r="N87" s="55" t="n">
        <v>-85.0931620318854</v>
      </c>
      <c r="O87" s="55" t="n">
        <v>-85.09240880567926</v>
      </c>
      <c r="P87" s="55" t="n">
        <v>-0.0007532262061509207</v>
      </c>
      <c r="Q87" s="55" t="n">
        <v>0.04434570629485854</v>
      </c>
      <c r="R87" s="55" t="n">
        <v>-356.0174688052999</v>
      </c>
      <c r="S87" s="55" t="n">
        <v>-356.0179442933161</v>
      </c>
      <c r="T87" s="55" t="n">
        <v>0.0004754880161379226</v>
      </c>
      <c r="U87" s="55" t="n">
        <v>-0.02122275009177851</v>
      </c>
      <c r="V87" s="55" t="n">
        <v>88.8189355633079</v>
      </c>
      <c r="W87" s="55" t="n">
        <v>88.82046105699621</v>
      </c>
      <c r="X87" s="55" t="n">
        <v>-0.001525493688305235</v>
      </c>
      <c r="Y87" s="55" t="n">
        <v>-0.006260627973407195</v>
      </c>
      <c r="Z87" s="55" t="n">
        <v>0.1877205244145261</v>
      </c>
      <c r="AA87" s="55" t="n">
        <v>-0.0382297726816328</v>
      </c>
      <c r="AB87" s="55" t="n">
        <v>1.000831249434408</v>
      </c>
      <c r="AC87" s="55" t="n">
        <v>0.1877181292887546</v>
      </c>
      <c r="AD87" s="55" t="n">
        <v>-0.03824646986519481</v>
      </c>
      <c r="AE87" s="55" t="n">
        <v>1.000831158316018</v>
      </c>
      <c r="AF87" s="55" t="n">
        <v>0.002395125771492701</v>
      </c>
      <c r="AG87" s="55" t="n">
        <v>0.01669718356200889</v>
      </c>
      <c r="AH87" s="55" t="n">
        <v>9.111838950026652e-05</v>
      </c>
      <c r="AI87" s="55" t="n">
        <v>0.01686833924622081</v>
      </c>
      <c r="AJ87" s="55" t="n">
        <v>0</v>
      </c>
    </row>
    <row r="88">
      <c r="A88" s="55" t="n">
        <v>0.8400000000000003</v>
      </c>
      <c r="B88" s="55" t="n">
        <v>-98.18596128897842</v>
      </c>
      <c r="C88" s="55" t="n">
        <v>-98.18633510207043</v>
      </c>
      <c r="D88" s="55" t="n">
        <v>0.0003738130920227755</v>
      </c>
      <c r="E88" s="55" t="n">
        <v>-0.02028114936098902</v>
      </c>
      <c r="F88" s="55" t="n">
        <v>-87.70764328071631</v>
      </c>
      <c r="G88" s="55" t="n">
        <v>-87.70666754479328</v>
      </c>
      <c r="H88" s="55" t="n">
        <v>-0.0009757359230400163</v>
      </c>
      <c r="I88" s="55" t="n">
        <v>0.04105555363354688</v>
      </c>
      <c r="J88" s="55" t="n">
        <v>-3.267477299876943</v>
      </c>
      <c r="K88" s="55" t="n">
        <v>-3.266471060930329</v>
      </c>
      <c r="L88" s="55" t="n">
        <v>-0.001006238946613387</v>
      </c>
      <c r="M88" s="55" t="n">
        <v>0.03784271295918066</v>
      </c>
      <c r="N88" s="55" t="n">
        <v>-85.0931620318854</v>
      </c>
      <c r="O88" s="55" t="n">
        <v>-85.09212528868287</v>
      </c>
      <c r="P88" s="55" t="n">
        <v>-0.001036743202540377</v>
      </c>
      <c r="Q88" s="55" t="n">
        <v>0.01672723228322195</v>
      </c>
      <c r="R88" s="55" t="n">
        <v>-356.0174688052999</v>
      </c>
      <c r="S88" s="55" t="n">
        <v>-356.0181118354199</v>
      </c>
      <c r="T88" s="55" t="n">
        <v>0.000643030119978036</v>
      </c>
      <c r="U88" s="55" t="n">
        <v>-0.01301135833305125</v>
      </c>
      <c r="V88" s="55" t="n">
        <v>88.8189355633079</v>
      </c>
      <c r="W88" s="55" t="n">
        <v>88.82049916987637</v>
      </c>
      <c r="X88" s="55" t="n">
        <v>-0.001563606568478465</v>
      </c>
      <c r="Y88" s="55" t="n">
        <v>0.006036885096584213</v>
      </c>
      <c r="Z88" s="55" t="n">
        <v>0.1877205244145261</v>
      </c>
      <c r="AA88" s="55" t="n">
        <v>-0.0382297726816328</v>
      </c>
      <c r="AB88" s="55" t="n">
        <v>1.000831249434408</v>
      </c>
      <c r="AC88" s="55" t="n">
        <v>0.1877165346591197</v>
      </c>
      <c r="AD88" s="55" t="n">
        <v>-0.03825744791265892</v>
      </c>
      <c r="AE88" s="55" t="n">
        <v>1.000831085710322</v>
      </c>
      <c r="AF88" s="55" t="n">
        <v>0.003989755406441642</v>
      </c>
      <c r="AG88" s="55" t="n">
        <v>0.02767523102611968</v>
      </c>
      <c r="AH88" s="55" t="n">
        <v>0.0001637240854002187</v>
      </c>
      <c r="AI88" s="55" t="n">
        <v>0.02796181979286163</v>
      </c>
      <c r="AJ88" s="55" t="n">
        <v>0</v>
      </c>
    </row>
    <row r="89">
      <c r="A89" s="55" t="n">
        <v>0.8500000000000001</v>
      </c>
      <c r="B89" s="55" t="n">
        <v>-98.18596128897842</v>
      </c>
      <c r="C89" s="55" t="n">
        <v>-98.18648685694528</v>
      </c>
      <c r="D89" s="55" t="n">
        <v>0.0005255679668673726</v>
      </c>
      <c r="E89" s="55" t="n">
        <v>-0.01100434866075703</v>
      </c>
      <c r="F89" s="55" t="n">
        <v>-87.70764328071631</v>
      </c>
      <c r="G89" s="55" t="n">
        <v>-87.70624190908481</v>
      </c>
      <c r="H89" s="55" t="n">
        <v>-0.001401371631497316</v>
      </c>
      <c r="I89" s="55" t="n">
        <v>0.04377674384819142</v>
      </c>
      <c r="J89" s="55" t="n">
        <v>-3.267477299876943</v>
      </c>
      <c r="K89" s="55" t="n">
        <v>-3.266167509732665</v>
      </c>
      <c r="L89" s="55" t="n">
        <v>-0.001309790144277388</v>
      </c>
      <c r="M89" s="55" t="n">
        <v>0.02439468858462694</v>
      </c>
      <c r="N89" s="55" t="n">
        <v>-85.0931620318854</v>
      </c>
      <c r="O89" s="55" t="n">
        <v>-85.09182569350052</v>
      </c>
      <c r="P89" s="55" t="n">
        <v>-0.001336338384876776</v>
      </c>
      <c r="Q89" s="55" t="n">
        <v>0.03979623260907334</v>
      </c>
      <c r="R89" s="55" t="n">
        <v>-356.0174688052999</v>
      </c>
      <c r="S89" s="55" t="n">
        <v>-356.0182762400524</v>
      </c>
      <c r="T89" s="55" t="n">
        <v>0.0008074347525232902</v>
      </c>
      <c r="U89" s="55" t="n">
        <v>-0.01953662777812185</v>
      </c>
      <c r="V89" s="55" t="n">
        <v>88.8189355633079</v>
      </c>
      <c r="W89" s="55" t="n">
        <v>88.82046906943816</v>
      </c>
      <c r="X89" s="55" t="n">
        <v>-0.00153350613025967</v>
      </c>
      <c r="Y89" s="55" t="n">
        <v>-0.005162822973275231</v>
      </c>
      <c r="Z89" s="55" t="n">
        <v>0.1877205244145261</v>
      </c>
      <c r="AA89" s="55" t="n">
        <v>-0.0382297726816328</v>
      </c>
      <c r="AB89" s="55" t="n">
        <v>1.000831249434408</v>
      </c>
      <c r="AC89" s="55" t="n">
        <v>0.1877150137033598</v>
      </c>
      <c r="AD89" s="55" t="n">
        <v>-0.03826792826758395</v>
      </c>
      <c r="AE89" s="55" t="n">
        <v>1.00083101368204</v>
      </c>
      <c r="AF89" s="55" t="n">
        <v>0.005510711166334392</v>
      </c>
      <c r="AG89" s="55" t="n">
        <v>0.0381555859511537</v>
      </c>
      <c r="AH89" s="55" t="n">
        <v>0.0002357523680718288</v>
      </c>
      <c r="AI89" s="55" t="n">
        <v>0.03855220170124778</v>
      </c>
      <c r="AJ89" s="55" t="n">
        <v>0</v>
      </c>
    </row>
    <row r="90">
      <c r="A90" s="55" t="n">
        <v>0.8599999999999999</v>
      </c>
      <c r="B90" s="55" t="n">
        <v>-98.18596128897842</v>
      </c>
      <c r="C90" s="55" t="n">
        <v>-98.1866358163837</v>
      </c>
      <c r="D90" s="55" t="n">
        <v>0.0006745274052828888</v>
      </c>
      <c r="E90" s="55" t="n">
        <v>-0.01786864684051601</v>
      </c>
      <c r="F90" s="55" t="n">
        <v>-87.70764328071631</v>
      </c>
      <c r="G90" s="55" t="n">
        <v>-87.70584512875475</v>
      </c>
      <c r="H90" s="55" t="n">
        <v>-0.001798151961569649</v>
      </c>
      <c r="I90" s="55" t="n">
        <v>0.03642083982968682</v>
      </c>
      <c r="J90" s="55" t="n">
        <v>-3.267477299876943</v>
      </c>
      <c r="K90" s="55" t="n">
        <v>-3.265875510380484</v>
      </c>
      <c r="L90" s="55" t="n">
        <v>-0.001601789496458857</v>
      </c>
      <c r="M90" s="55" t="n">
        <v>0.03287455604038437</v>
      </c>
      <c r="N90" s="55" t="n">
        <v>-85.0931620318854</v>
      </c>
      <c r="O90" s="55" t="n">
        <v>-85.09156617027027</v>
      </c>
      <c r="P90" s="55" t="n">
        <v>-0.001595861615134845</v>
      </c>
      <c r="Q90" s="55" t="n">
        <v>0.01587045579580077</v>
      </c>
      <c r="R90" s="55" t="n">
        <v>-356.0174688052999</v>
      </c>
      <c r="S90" s="55" t="n">
        <v>-356.0184301696793</v>
      </c>
      <c r="T90" s="55" t="n">
        <v>0.0009613643794159915</v>
      </c>
      <c r="U90" s="55" t="n">
        <v>-0.01194257948619283</v>
      </c>
      <c r="V90" s="55" t="n">
        <v>88.8189355633079</v>
      </c>
      <c r="W90" s="55" t="n">
        <v>88.82050170274094</v>
      </c>
      <c r="X90" s="55" t="n">
        <v>-0.001566139433045374</v>
      </c>
      <c r="Y90" s="55" t="n">
        <v>0.005115614503678852</v>
      </c>
      <c r="Z90" s="55" t="n">
        <v>0.1877205244145261</v>
      </c>
      <c r="AA90" s="55" t="n">
        <v>-0.0382297726816328</v>
      </c>
      <c r="AB90" s="55" t="n">
        <v>1.000831249434408</v>
      </c>
      <c r="AC90" s="55" t="n">
        <v>0.1877135844642296</v>
      </c>
      <c r="AD90" s="55" t="n">
        <v>-0.03827776719690566</v>
      </c>
      <c r="AE90" s="55" t="n">
        <v>1.000830947554781</v>
      </c>
      <c r="AF90" s="55" t="n">
        <v>0.006939950296575015</v>
      </c>
      <c r="AG90" s="55" t="n">
        <v>0.04799451527286169</v>
      </c>
      <c r="AH90" s="55" t="n">
        <v>0.0003018796270737312</v>
      </c>
      <c r="AI90" s="55" t="n">
        <v>0.04849461349165625</v>
      </c>
      <c r="AJ90" s="55" t="n">
        <v>0</v>
      </c>
    </row>
    <row r="91">
      <c r="A91" s="55" t="n">
        <v>0.8700000000000001</v>
      </c>
      <c r="B91" s="55" t="n">
        <v>-98.18596128897842</v>
      </c>
      <c r="C91" s="55" t="n">
        <v>-98.18676882511619</v>
      </c>
      <c r="D91" s="55" t="n">
        <v>0.0008075361377799271</v>
      </c>
      <c r="E91" s="55" t="n">
        <v>-0.009562603259439926</v>
      </c>
      <c r="F91" s="55" t="n">
        <v>-87.70764328071631</v>
      </c>
      <c r="G91" s="55" t="n">
        <v>-87.70547559279299</v>
      </c>
      <c r="H91" s="55" t="n">
        <v>-0.002167687923323326</v>
      </c>
      <c r="I91" s="55" t="n">
        <v>0.03737492424297308</v>
      </c>
      <c r="J91" s="55" t="n">
        <v>-3.267477299876943</v>
      </c>
      <c r="K91" s="55" t="n">
        <v>-3.265614714219757</v>
      </c>
      <c r="L91" s="55" t="n">
        <v>-0.001862585657185289</v>
      </c>
      <c r="M91" s="55" t="n">
        <v>0.02065222250397306</v>
      </c>
      <c r="N91" s="55" t="n">
        <v>-85.0931620318854</v>
      </c>
      <c r="O91" s="55" t="n">
        <v>-85.09130349363618</v>
      </c>
      <c r="P91" s="55" t="n">
        <v>-0.00185853824921845</v>
      </c>
      <c r="Q91" s="55" t="n">
        <v>0.033970409605771</v>
      </c>
      <c r="R91" s="55" t="n">
        <v>-356.0174688052999</v>
      </c>
      <c r="S91" s="55" t="n">
        <v>-356.0185730306174</v>
      </c>
      <c r="T91" s="55" t="n">
        <v>0.001104225317505076</v>
      </c>
      <c r="U91" s="55" t="n">
        <v>-0.01645686925811541</v>
      </c>
      <c r="V91" s="55" t="n">
        <v>88.8189355633079</v>
      </c>
      <c r="W91" s="55" t="n">
        <v>88.82047736669058</v>
      </c>
      <c r="X91" s="55" t="n">
        <v>-0.001541803382692721</v>
      </c>
      <c r="Y91" s="55" t="n">
        <v>-0.004239039621269499</v>
      </c>
      <c r="Z91" s="55" t="n">
        <v>0.1877205244145261</v>
      </c>
      <c r="AA91" s="55" t="n">
        <v>-0.0382297726816328</v>
      </c>
      <c r="AB91" s="55" t="n">
        <v>1.000831249434408</v>
      </c>
      <c r="AC91" s="55" t="n">
        <v>0.1877122657505007</v>
      </c>
      <c r="AD91" s="55" t="n">
        <v>-0.03828685159772279</v>
      </c>
      <c r="AE91" s="55" t="n">
        <v>1.000830884487002</v>
      </c>
      <c r="AF91" s="55" t="n">
        <v>0.008258664025484475</v>
      </c>
      <c r="AG91" s="55" t="n">
        <v>0.05707891608999066</v>
      </c>
      <c r="AH91" s="55" t="n">
        <v>0.0003649474060729574</v>
      </c>
      <c r="AI91" s="55" t="n">
        <v>0.05767444304111852</v>
      </c>
      <c r="AJ91" s="55" t="n">
        <v>0</v>
      </c>
    </row>
    <row r="92">
      <c r="A92" s="55" t="n">
        <v>0.8800000000000003</v>
      </c>
      <c r="B92" s="55" t="n">
        <v>-98.18596128897842</v>
      </c>
      <c r="C92" s="55" t="n">
        <v>-98.18689378812603</v>
      </c>
      <c r="D92" s="55" t="n">
        <v>0.0009324991476090101</v>
      </c>
      <c r="E92" s="55" t="n">
        <v>-0.01471760320852013</v>
      </c>
      <c r="F92" s="55" t="n">
        <v>-87.70764328071631</v>
      </c>
      <c r="G92" s="55" t="n">
        <v>-87.705143080342</v>
      </c>
      <c r="H92" s="55" t="n">
        <v>-0.002500200374308666</v>
      </c>
      <c r="I92" s="55" t="n">
        <v>0.0299590716058922</v>
      </c>
      <c r="J92" s="55" t="n">
        <v>-3.267477299876943</v>
      </c>
      <c r="K92" s="55" t="n">
        <v>-3.265373790356767</v>
      </c>
      <c r="L92" s="55" t="n">
        <v>-0.00210350952017512</v>
      </c>
      <c r="M92" s="55" t="n">
        <v>0.02668821282123389</v>
      </c>
      <c r="N92" s="55" t="n">
        <v>-85.0931620318854</v>
      </c>
      <c r="O92" s="55" t="n">
        <v>-85.09108640439258</v>
      </c>
      <c r="P92" s="55" t="n">
        <v>-0.002075627492814998</v>
      </c>
      <c r="Q92" s="55" t="n">
        <v>0.01273063114972478</v>
      </c>
      <c r="R92" s="55" t="n">
        <v>-356.0174688052999</v>
      </c>
      <c r="S92" s="55" t="n">
        <v>-356.0186977435942</v>
      </c>
      <c r="T92" s="55" t="n">
        <v>0.001228938294287207</v>
      </c>
      <c r="U92" s="55" t="n">
        <v>-0.009168111696815867</v>
      </c>
      <c r="V92" s="55" t="n">
        <v>88.8189355633079</v>
      </c>
      <c r="W92" s="55" t="n">
        <v>88.82050500550048</v>
      </c>
      <c r="X92" s="55" t="n">
        <v>-0.001569442192576364</v>
      </c>
      <c r="Y92" s="55" t="n">
        <v>0.0042957169245815</v>
      </c>
      <c r="Z92" s="55" t="n">
        <v>0.1877205244145261</v>
      </c>
      <c r="AA92" s="55" t="n">
        <v>-0.0382297726816328</v>
      </c>
      <c r="AB92" s="55" t="n">
        <v>1.000831249434408</v>
      </c>
      <c r="AC92" s="55" t="n">
        <v>0.187711072963015</v>
      </c>
      <c r="AD92" s="55" t="n">
        <v>-0.03829505872716044</v>
      </c>
      <c r="AE92" s="55" t="n">
        <v>1.000830828941829</v>
      </c>
      <c r="AF92" s="55" t="n">
        <v>0.009451451511183206</v>
      </c>
      <c r="AG92" s="55" t="n">
        <v>0.06528604552763495</v>
      </c>
      <c r="AH92" s="55" t="n">
        <v>0.0004204925785344926</v>
      </c>
      <c r="AI92" s="55" t="n">
        <v>0.0659679807960898</v>
      </c>
      <c r="AJ92" s="55" t="n">
        <v>0</v>
      </c>
    </row>
    <row r="93">
      <c r="A93" s="55" t="n">
        <v>0.8900000000000001</v>
      </c>
      <c r="B93" s="55" t="n">
        <v>-98.18596128897842</v>
      </c>
      <c r="C93" s="55" t="n">
        <v>-98.18699990049511</v>
      </c>
      <c r="D93" s="55" t="n">
        <v>0.001038611516694253</v>
      </c>
      <c r="E93" s="55" t="n">
        <v>-0.007251606281887378</v>
      </c>
      <c r="F93" s="55" t="n">
        <v>-87.70764328071631</v>
      </c>
      <c r="G93" s="55" t="n">
        <v>-87.70484593927739</v>
      </c>
      <c r="H93" s="55" t="n">
        <v>-0.002797341438922626</v>
      </c>
      <c r="I93" s="55" t="n">
        <v>0.02950162588947449</v>
      </c>
      <c r="J93" s="55" t="n">
        <v>-3.267477299876943</v>
      </c>
      <c r="K93" s="55" t="n">
        <v>-3.265169265099323</v>
      </c>
      <c r="L93" s="55" t="n">
        <v>-0.002308034777619748</v>
      </c>
      <c r="M93" s="55" t="n">
        <v>0.01545826690011962</v>
      </c>
      <c r="N93" s="55" t="n">
        <v>-85.0931620318854</v>
      </c>
      <c r="O93" s="55" t="n">
        <v>-85.09087949498061</v>
      </c>
      <c r="P93" s="55" t="n">
        <v>-0.002282536904782429</v>
      </c>
      <c r="Q93" s="55" t="n">
        <v>0.02654146507219989</v>
      </c>
      <c r="R93" s="55" t="n">
        <v>-356.0174688052999</v>
      </c>
      <c r="S93" s="55" t="n">
        <v>-356.018804308959</v>
      </c>
      <c r="T93" s="55" t="n">
        <v>0.001335503659114512</v>
      </c>
      <c r="U93" s="55" t="n">
        <v>-0.01208899961654973</v>
      </c>
      <c r="V93" s="55" t="n">
        <v>88.8189355633079</v>
      </c>
      <c r="W93" s="55" t="n">
        <v>88.82048461672936</v>
      </c>
      <c r="X93" s="55" t="n">
        <v>-0.001549053421466905</v>
      </c>
      <c r="Y93" s="55" t="n">
        <v>-0.003558127096270508</v>
      </c>
      <c r="Z93" s="55" t="n">
        <v>0.1877205244145261</v>
      </c>
      <c r="AA93" s="55" t="n">
        <v>-0.0382297726816328</v>
      </c>
      <c r="AB93" s="55" t="n">
        <v>1.000831249434408</v>
      </c>
      <c r="AC93" s="55" t="n">
        <v>0.1877100212501458</v>
      </c>
      <c r="AD93" s="55" t="n">
        <v>-0.03830229816604213</v>
      </c>
      <c r="AE93" s="55" t="n">
        <v>1.000830778442843</v>
      </c>
      <c r="AF93" s="55" t="n">
        <v>0.01050316438033772</v>
      </c>
      <c r="AG93" s="55" t="n">
        <v>0.07252548440932899</v>
      </c>
      <c r="AH93" s="55" t="n">
        <v>0.0004709915646383678</v>
      </c>
      <c r="AI93" s="55" t="n">
        <v>0.07328358741124903</v>
      </c>
      <c r="AJ93" s="55" t="n">
        <v>0</v>
      </c>
    </row>
    <row r="94">
      <c r="A94" s="55" t="n">
        <v>0.8999999999999999</v>
      </c>
      <c r="B94" s="55" t="n">
        <v>-98.18596128897842</v>
      </c>
      <c r="C94" s="55" t="n">
        <v>-98.18709416773736</v>
      </c>
      <c r="D94" s="55" t="n">
        <v>0.001132878758949263</v>
      </c>
      <c r="E94" s="55" t="n">
        <v>-0.0110619048874457</v>
      </c>
      <c r="F94" s="55" t="n">
        <v>-87.70764328071631</v>
      </c>
      <c r="G94" s="55" t="n">
        <v>-87.70459206788878</v>
      </c>
      <c r="H94" s="55" t="n">
        <v>-0.003051212827531955</v>
      </c>
      <c r="I94" s="55" t="n">
        <v>0.02208759079663892</v>
      </c>
      <c r="J94" s="55" t="n">
        <v>-3.267477299876943</v>
      </c>
      <c r="K94" s="55" t="n">
        <v>-3.264991510247359</v>
      </c>
      <c r="L94" s="55" t="n">
        <v>-0.002485789629583268</v>
      </c>
      <c r="M94" s="55" t="n">
        <v>0.01948867473400264</v>
      </c>
      <c r="N94" s="55" t="n">
        <v>-85.0931620318854</v>
      </c>
      <c r="O94" s="55" t="n">
        <v>-85.09072269561911</v>
      </c>
      <c r="P94" s="55" t="n">
        <v>-0.002439336266294125</v>
      </c>
      <c r="Q94" s="55" t="n">
        <v>0.007672491737448255</v>
      </c>
      <c r="R94" s="55" t="n">
        <v>-356.0174688052999</v>
      </c>
      <c r="S94" s="55" t="n">
        <v>-356.0188884473999</v>
      </c>
      <c r="T94" s="55" t="n">
        <v>0.001419642099984601</v>
      </c>
      <c r="U94" s="55" t="n">
        <v>-0.005369482926372226</v>
      </c>
      <c r="V94" s="55" t="n">
        <v>88.8189355633079</v>
      </c>
      <c r="W94" s="55" t="n">
        <v>88.82050703636941</v>
      </c>
      <c r="X94" s="55" t="n">
        <v>-0.001571473061508621</v>
      </c>
      <c r="Y94" s="55" t="n">
        <v>0.003508991491900882</v>
      </c>
      <c r="Z94" s="55" t="n">
        <v>0.1877205244145261</v>
      </c>
      <c r="AA94" s="55" t="n">
        <v>-0.0382297726816328</v>
      </c>
      <c r="AB94" s="55" t="n">
        <v>1.000831249434408</v>
      </c>
      <c r="AC94" s="55" t="n">
        <v>0.1877091220417166</v>
      </c>
      <c r="AD94" s="55" t="n">
        <v>-0.03830847795543728</v>
      </c>
      <c r="AE94" s="55" t="n">
        <v>1.000830736517075</v>
      </c>
      <c r="AF94" s="55" t="n">
        <v>0.01140237280949918</v>
      </c>
      <c r="AG94" s="55" t="n">
        <v>0.07870527380447745</v>
      </c>
      <c r="AH94" s="55" t="n">
        <v>0.000512917332384788</v>
      </c>
      <c r="AI94" s="55" t="n">
        <v>0.07952859431999557</v>
      </c>
      <c r="AJ94" s="55" t="n">
        <v>0</v>
      </c>
    </row>
    <row r="95">
      <c r="A95" s="55" t="n">
        <v>0.9100000000000001</v>
      </c>
      <c r="B95" s="55" t="n">
        <v>-98.18596128897842</v>
      </c>
      <c r="C95" s="55" t="n">
        <v>-98.18716813239688</v>
      </c>
      <c r="D95" s="55" t="n">
        <v>0.001206843418457627</v>
      </c>
      <c r="E95" s="55" t="n">
        <v>-0.004406093390911029</v>
      </c>
      <c r="F95" s="55" t="n">
        <v>-87.70764328071631</v>
      </c>
      <c r="G95" s="55" t="n">
        <v>-87.70437983897361</v>
      </c>
      <c r="H95" s="55" t="n">
        <v>-0.00326344174269946</v>
      </c>
      <c r="I95" s="55" t="n">
        <v>0.02050265521124789</v>
      </c>
      <c r="J95" s="55" t="n">
        <v>-3.267477299876943</v>
      </c>
      <c r="K95" s="55" t="n">
        <v>-3.264853789757602</v>
      </c>
      <c r="L95" s="55" t="n">
        <v>-0.002623510119340189</v>
      </c>
      <c r="M95" s="55" t="n">
        <v>0.009186648007911817</v>
      </c>
      <c r="N95" s="55" t="n">
        <v>-85.0931620318854</v>
      </c>
      <c r="O95" s="55" t="n">
        <v>-85.0905847796882</v>
      </c>
      <c r="P95" s="55" t="n">
        <v>-0.002577252197197104</v>
      </c>
      <c r="Q95" s="55" t="n">
        <v>0.01823886380882925</v>
      </c>
      <c r="R95" s="55" t="n">
        <v>-356.0174688052999</v>
      </c>
      <c r="S95" s="55" t="n">
        <v>-356.018952283646</v>
      </c>
      <c r="T95" s="55" t="n">
        <v>0.00148347834609755</v>
      </c>
      <c r="U95" s="55" t="n">
        <v>-0.007384724884630944</v>
      </c>
      <c r="V95" s="55" t="n">
        <v>88.8189355633079</v>
      </c>
      <c r="W95" s="55" t="n">
        <v>88.82048897988511</v>
      </c>
      <c r="X95" s="55" t="n">
        <v>-0.00155341657721625</v>
      </c>
      <c r="Y95" s="55" t="n">
        <v>-0.003077547960106787</v>
      </c>
      <c r="Z95" s="55" t="n">
        <v>0.1877205244145261</v>
      </c>
      <c r="AA95" s="55" t="n">
        <v>-0.0382297726816328</v>
      </c>
      <c r="AB95" s="55" t="n">
        <v>1.000831249434408</v>
      </c>
      <c r="AC95" s="55" t="n">
        <v>0.1877083857885302</v>
      </c>
      <c r="AD95" s="55" t="n">
        <v>-0.03831353860938475</v>
      </c>
      <c r="AE95" s="55" t="n">
        <v>1.000830700872494</v>
      </c>
      <c r="AF95" s="55" t="n">
        <v>0.0121386259959444</v>
      </c>
      <c r="AG95" s="55" t="n">
        <v>0.08376592775195119</v>
      </c>
      <c r="AH95" s="55" t="n">
        <v>0.0005485619132272745</v>
      </c>
      <c r="AI95" s="55" t="n">
        <v>0.08464264772197977</v>
      </c>
      <c r="AJ95" s="55" t="n">
        <v>0</v>
      </c>
    </row>
    <row r="96">
      <c r="A96" s="55" t="n">
        <v>0.9199999999999999</v>
      </c>
      <c r="B96" s="55" t="n">
        <v>-98.18596128897842</v>
      </c>
      <c r="C96" s="55" t="n">
        <v>-98.18722818799212</v>
      </c>
      <c r="D96" s="55" t="n">
        <v>0.001266899013709311</v>
      </c>
      <c r="E96" s="55" t="n">
        <v>-0.007205747620314677</v>
      </c>
      <c r="F96" s="55" t="n">
        <v>-87.70764328071631</v>
      </c>
      <c r="G96" s="55" t="n">
        <v>-87.7042154951487</v>
      </c>
      <c r="H96" s="55" t="n">
        <v>-0.003427785567606481</v>
      </c>
      <c r="I96" s="55" t="n">
        <v>0.0131575201370596</v>
      </c>
      <c r="J96" s="55" t="n">
        <v>-3.267477299876943</v>
      </c>
      <c r="K96" s="55" t="n">
        <v>-3.264747303115564</v>
      </c>
      <c r="L96" s="55" t="n">
        <v>-0.002729996761379149</v>
      </c>
      <c r="M96" s="55" t="n">
        <v>0.01169662940905608</v>
      </c>
      <c r="N96" s="55" t="n">
        <v>-85.0931620318854</v>
      </c>
      <c r="O96" s="55" t="n">
        <v>-85.09049687674282</v>
      </c>
      <c r="P96" s="55" t="n">
        <v>-0.002665155142575452</v>
      </c>
      <c r="Q96" s="55" t="n">
        <v>0.001779711878693412</v>
      </c>
      <c r="R96" s="55" t="n">
        <v>-356.0174688052999</v>
      </c>
      <c r="S96" s="55" t="n">
        <v>-356.0189942424534</v>
      </c>
      <c r="T96" s="55" t="n">
        <v>0.001525437153500494</v>
      </c>
      <c r="U96" s="55" t="n">
        <v>-0.001543050843493124</v>
      </c>
      <c r="V96" s="55" t="n">
        <v>88.8189355633079</v>
      </c>
      <c r="W96" s="55" t="n">
        <v>88.82050637693392</v>
      </c>
      <c r="X96" s="55" t="n">
        <v>-0.001570813626025461</v>
      </c>
      <c r="Y96" s="55" t="n">
        <v>0.002797712839421982</v>
      </c>
      <c r="Z96" s="55" t="n">
        <v>0.1877205244145261</v>
      </c>
      <c r="AA96" s="55" t="n">
        <v>-0.0382297726816328</v>
      </c>
      <c r="AB96" s="55" t="n">
        <v>1.000831249434408</v>
      </c>
      <c r="AC96" s="55" t="n">
        <v>0.1877078192186645</v>
      </c>
      <c r="AD96" s="55" t="n">
        <v>-0.03831742355631637</v>
      </c>
      <c r="AE96" s="55" t="n">
        <v>1.00083067423548</v>
      </c>
      <c r="AF96" s="55" t="n">
        <v>0.01270519586166197</v>
      </c>
      <c r="AG96" s="55" t="n">
        <v>0.08765087468357025</v>
      </c>
      <c r="AH96" s="55" t="n">
        <v>0.0005751989271551849</v>
      </c>
      <c r="AI96" s="55" t="n">
        <v>0.08856877942302202</v>
      </c>
      <c r="AJ96" s="55" t="n">
        <v>0</v>
      </c>
    </row>
    <row r="97">
      <c r="A97" s="55" t="n">
        <v>0.9300000000000002</v>
      </c>
      <c r="B97" s="55" t="n">
        <v>-98.18596128897842</v>
      </c>
      <c r="C97" s="55" t="n">
        <v>-98.18726775464282</v>
      </c>
      <c r="D97" s="55" t="n">
        <v>0.001306465664398954</v>
      </c>
      <c r="E97" s="55" t="n">
        <v>-0.001320540479204506</v>
      </c>
      <c r="F97" s="55" t="n">
        <v>-87.70764328071631</v>
      </c>
      <c r="G97" s="55" t="n">
        <v>-87.70409715420993</v>
      </c>
      <c r="H97" s="55" t="n">
        <v>-0.003546126506372633</v>
      </c>
      <c r="I97" s="55" t="n">
        <v>0.01073546791289656</v>
      </c>
      <c r="J97" s="55" t="n">
        <v>-3.267477299876943</v>
      </c>
      <c r="K97" s="55" t="n">
        <v>-3.264682170312621</v>
      </c>
      <c r="L97" s="55" t="n">
        <v>-0.002795129564321691</v>
      </c>
      <c r="M97" s="55" t="n">
        <v>0.002354761157211977</v>
      </c>
      <c r="N97" s="55" t="n">
        <v>-85.0931620318854</v>
      </c>
      <c r="O97" s="55" t="n">
        <v>-85.09043091314572</v>
      </c>
      <c r="P97" s="55" t="n">
        <v>-0.002731118739683309</v>
      </c>
      <c r="Q97" s="55" t="n">
        <v>0.01005285526468921</v>
      </c>
      <c r="R97" s="55" t="n">
        <v>-356.0174688052999</v>
      </c>
      <c r="S97" s="55" t="n">
        <v>-356.0190174663903</v>
      </c>
      <c r="T97" s="55" t="n">
        <v>0.001548661090416227</v>
      </c>
      <c r="U97" s="55" t="n">
        <v>-0.003086626471702626</v>
      </c>
      <c r="V97" s="55" t="n">
        <v>88.8189355633079</v>
      </c>
      <c r="W97" s="55" t="n">
        <v>88.82048997805708</v>
      </c>
      <c r="X97" s="55" t="n">
        <v>-0.00155441474919004</v>
      </c>
      <c r="Y97" s="55" t="n">
        <v>-0.002692992632502637</v>
      </c>
      <c r="Z97" s="55" t="n">
        <v>0.1877205244145261</v>
      </c>
      <c r="AA97" s="55" t="n">
        <v>-0.0382297726816328</v>
      </c>
      <c r="AB97" s="55" t="n">
        <v>1.000831249434408</v>
      </c>
      <c r="AC97" s="55" t="n">
        <v>0.1877074277784614</v>
      </c>
      <c r="AD97" s="55" t="n">
        <v>-0.03832010621851926</v>
      </c>
      <c r="AE97" s="55" t="n">
        <v>1.000830654520899</v>
      </c>
      <c r="AF97" s="55" t="n">
        <v>0.01309663606469114</v>
      </c>
      <c r="AG97" s="55" t="n">
        <v>0.09033353688646384</v>
      </c>
      <c r="AH97" s="55" t="n">
        <v>0.0005949135084559742</v>
      </c>
      <c r="AI97" s="55" t="n">
        <v>0.09127991939474769</v>
      </c>
      <c r="AJ97" s="55" t="n">
        <v>0</v>
      </c>
    </row>
    <row r="98">
      <c r="A98" s="55" t="n">
        <v>0.9399999999999999</v>
      </c>
      <c r="B98" s="55" t="n">
        <v>-98.18596128897842</v>
      </c>
      <c r="C98" s="55" t="n">
        <v>-98.18729251162007</v>
      </c>
      <c r="D98" s="55" t="n">
        <v>0.001331222641660537</v>
      </c>
      <c r="E98" s="55" t="n">
        <v>-0.003348047739011926</v>
      </c>
      <c r="F98" s="55" t="n">
        <v>-87.70764328071631</v>
      </c>
      <c r="G98" s="55" t="n">
        <v>-87.70402924478211</v>
      </c>
      <c r="H98" s="55" t="n">
        <v>-0.003614035934202119</v>
      </c>
      <c r="I98" s="55" t="n">
        <v>0.003600516131266885</v>
      </c>
      <c r="J98" s="55" t="n">
        <v>-3.267477299876943</v>
      </c>
      <c r="K98" s="55" t="n">
        <v>-3.264650062817899</v>
      </c>
      <c r="L98" s="55" t="n">
        <v>-0.002827237059043896</v>
      </c>
      <c r="M98" s="55" t="n">
        <v>0.003794700950334985</v>
      </c>
      <c r="N98" s="55" t="n">
        <v>-85.0931620318854</v>
      </c>
      <c r="O98" s="55" t="n">
        <v>-85.09041132331039</v>
      </c>
      <c r="P98" s="55" t="n">
        <v>-0.002750708575010835</v>
      </c>
      <c r="Q98" s="55" t="n">
        <v>-0.0040848360764767</v>
      </c>
      <c r="R98" s="55" t="n">
        <v>-356.0174688052999</v>
      </c>
      <c r="S98" s="55" t="n">
        <v>-356.0190212033242</v>
      </c>
      <c r="T98" s="55" t="n">
        <v>0.001552398024260784</v>
      </c>
      <c r="U98" s="55" t="n">
        <v>0.00190131692655976</v>
      </c>
      <c r="V98" s="55" t="n">
        <v>88.8189355633079</v>
      </c>
      <c r="W98" s="55" t="n">
        <v>88.82050323788403</v>
      </c>
      <c r="X98" s="55" t="n">
        <v>-0.001567674576132258</v>
      </c>
      <c r="Y98" s="55" t="n">
        <v>0.002219785312246752</v>
      </c>
      <c r="Z98" s="55" t="n">
        <v>0.1877205244145261</v>
      </c>
      <c r="AA98" s="55" t="n">
        <v>-0.0382297726816328</v>
      </c>
      <c r="AB98" s="55" t="n">
        <v>1.000831249434408</v>
      </c>
      <c r="AC98" s="55" t="n">
        <v>0.1877072134657362</v>
      </c>
      <c r="AD98" s="55" t="n">
        <v>-0.03832156442553352</v>
      </c>
      <c r="AE98" s="55" t="n">
        <v>1.000830643869443</v>
      </c>
      <c r="AF98" s="55" t="n">
        <v>0.01331094878992412</v>
      </c>
      <c r="AG98" s="55" t="n">
        <v>0.09179174390071959</v>
      </c>
      <c r="AH98" s="55" t="n">
        <v>0.0006055649646174999</v>
      </c>
      <c r="AI98" s="55" t="n">
        <v>0.0927538264167557</v>
      </c>
      <c r="AJ98" s="55" t="n">
        <v>0</v>
      </c>
    </row>
    <row r="99">
      <c r="A99" s="55" t="n">
        <v>0.96</v>
      </c>
      <c r="B99" s="55" t="n">
        <v>-98.18596128897842</v>
      </c>
      <c r="C99" s="55" t="n">
        <v>-98.18728684149968</v>
      </c>
      <c r="D99" s="55" t="n">
        <v>0.001325552521274988</v>
      </c>
      <c r="E99" s="55" t="n">
        <v>0.0004182567555470981</v>
      </c>
      <c r="F99" s="55" t="n">
        <v>-87.70764328071631</v>
      </c>
      <c r="G99" s="55" t="n">
        <v>-87.70403932414001</v>
      </c>
      <c r="H99" s="55" t="n">
        <v>-0.003603956576295388</v>
      </c>
      <c r="I99" s="55" t="n">
        <v>-0.006022517118177115</v>
      </c>
      <c r="J99" s="55" t="n">
        <v>-3.267477299876943</v>
      </c>
      <c r="K99" s="55" t="n">
        <v>-3.264699459297565</v>
      </c>
      <c r="L99" s="55" t="n">
        <v>-0.002777840579378146</v>
      </c>
      <c r="M99" s="55" t="n">
        <v>-0.003820837844944396</v>
      </c>
      <c r="N99" s="55" t="n">
        <v>-85.0931620318854</v>
      </c>
      <c r="O99" s="55" t="n">
        <v>-85.0904586670013</v>
      </c>
      <c r="P99" s="55" t="n">
        <v>-0.002703364884098839</v>
      </c>
      <c r="Q99" s="55" t="n">
        <v>-0.009695425019755857</v>
      </c>
      <c r="R99" s="55" t="n">
        <v>-356.0174688052999</v>
      </c>
      <c r="S99" s="55" t="n">
        <v>-356.0189764192201</v>
      </c>
      <c r="T99" s="55" t="n">
        <v>0.001507613920160076</v>
      </c>
      <c r="U99" s="55" t="n">
        <v>0.005160185824945177</v>
      </c>
      <c r="V99" s="55" t="n">
        <v>88.8189355633079</v>
      </c>
      <c r="W99" s="55" t="n">
        <v>88.82049860055595</v>
      </c>
      <c r="X99" s="55" t="n">
        <v>-0.001563037248058206</v>
      </c>
      <c r="Y99" s="55" t="n">
        <v>0.001770764419259431</v>
      </c>
      <c r="Z99" s="55" t="n">
        <v>0.1877205244145261</v>
      </c>
      <c r="AA99" s="55" t="n">
        <v>-0.0382297726816328</v>
      </c>
      <c r="AB99" s="55" t="n">
        <v>1.000831249434408</v>
      </c>
      <c r="AC99" s="55" t="n">
        <v>0.1877073157452565</v>
      </c>
      <c r="AD99" s="55" t="n">
        <v>-0.03832082995987727</v>
      </c>
      <c r="AE99" s="55" t="n">
        <v>1.000830645891545</v>
      </c>
      <c r="AF99" s="55" t="n">
        <v>0.01320866926962649</v>
      </c>
      <c r="AG99" s="55" t="n">
        <v>0.09105727824446769</v>
      </c>
      <c r="AH99" s="55" t="n">
        <v>0.0006035428623540895</v>
      </c>
      <c r="AI99" s="55" t="n">
        <v>0.09201228792477384</v>
      </c>
      <c r="AJ99" s="55" t="n">
        <v>0</v>
      </c>
    </row>
    <row r="100">
      <c r="A100" s="55" t="n">
        <v>0.9700000000000002</v>
      </c>
      <c r="B100" s="55" t="n">
        <v>-98.18596128897842</v>
      </c>
      <c r="C100" s="55" t="n">
        <v>-98.18725724053991</v>
      </c>
      <c r="D100" s="55" t="n">
        <v>0.001295951561498091</v>
      </c>
      <c r="E100" s="55" t="n">
        <v>0.004984489191764859</v>
      </c>
      <c r="F100" s="55" t="n">
        <v>-87.70764328071631</v>
      </c>
      <c r="G100" s="55" t="n">
        <v>-87.70411614078591</v>
      </c>
      <c r="H100" s="55" t="n">
        <v>-0.00352713993040104</v>
      </c>
      <c r="I100" s="55" t="n">
        <v>-0.00906448846279966</v>
      </c>
      <c r="J100" s="55" t="n">
        <v>-3.267477299876943</v>
      </c>
      <c r="K100" s="55" t="n">
        <v>-3.264778463018227</v>
      </c>
      <c r="L100" s="55" t="n">
        <v>-0.002698836858716105</v>
      </c>
      <c r="M100" s="55" t="n">
        <v>-0.0111641673887911</v>
      </c>
      <c r="N100" s="55" t="n">
        <v>-85.0931620318854</v>
      </c>
      <c r="O100" s="55" t="n">
        <v>-85.09052556078652</v>
      </c>
      <c r="P100" s="55" t="n">
        <v>-0.002636471098877342</v>
      </c>
      <c r="Q100" s="55" t="n">
        <v>-0.00461784443738297</v>
      </c>
      <c r="R100" s="55" t="n">
        <v>-356.0174688052999</v>
      </c>
      <c r="S100" s="55" t="n">
        <v>-356.0189281913734</v>
      </c>
      <c r="T100" s="55" t="n">
        <v>0.001459386073531346</v>
      </c>
      <c r="U100" s="55" t="n">
        <v>0.004497737942438258</v>
      </c>
      <c r="V100" s="55" t="n">
        <v>88.8189355633079</v>
      </c>
      <c r="W100" s="55" t="n">
        <v>88.82048542520623</v>
      </c>
      <c r="X100" s="55" t="n">
        <v>-0.001549861898327661</v>
      </c>
      <c r="Y100" s="55" t="n">
        <v>-0.002025179977150828</v>
      </c>
      <c r="Z100" s="55" t="n">
        <v>0.1877205244145261</v>
      </c>
      <c r="AA100" s="55" t="n">
        <v>-0.0382297726816328</v>
      </c>
      <c r="AB100" s="55" t="n">
        <v>1.000831249434408</v>
      </c>
      <c r="AC100" s="55" t="n">
        <v>0.1877076260612621</v>
      </c>
      <c r="AD100" s="55" t="n">
        <v>-0.03831867997379083</v>
      </c>
      <c r="AE100" s="55" t="n">
        <v>1.00083065855733</v>
      </c>
      <c r="AF100" s="55" t="n">
        <v>0.01289835326401256</v>
      </c>
      <c r="AG100" s="55" t="n">
        <v>0.08890729215803306</v>
      </c>
      <c r="AH100" s="55" t="n">
        <v>0.0005908770777107719</v>
      </c>
      <c r="AI100" s="55" t="n">
        <v>0.08983998692964106</v>
      </c>
      <c r="AJ100" s="55" t="n">
        <v>0</v>
      </c>
    </row>
    <row r="101">
      <c r="A101" s="55" t="n">
        <v>0.98</v>
      </c>
      <c r="B101" s="55" t="n">
        <v>-98.18596128897842</v>
      </c>
      <c r="C101" s="55" t="n">
        <v>-98.18721287928631</v>
      </c>
      <c r="D101" s="55" t="n">
        <v>0.001251590307893062</v>
      </c>
      <c r="E101" s="55" t="n">
        <v>0.003995261058276905</v>
      </c>
      <c r="F101" s="55" t="n">
        <v>-87.70764328071631</v>
      </c>
      <c r="G101" s="55" t="n">
        <v>-87.70424013389567</v>
      </c>
      <c r="H101" s="55" t="n">
        <v>-0.003403146820646072</v>
      </c>
      <c r="I101" s="55" t="n">
        <v>-0.01511764395003383</v>
      </c>
      <c r="J101" s="55" t="n">
        <v>-3.267477299876943</v>
      </c>
      <c r="K101" s="55" t="n">
        <v>-3.264888052996563</v>
      </c>
      <c r="L101" s="55" t="n">
        <v>-0.002589246880379673</v>
      </c>
      <c r="M101" s="55" t="n">
        <v>-0.0108538029510847</v>
      </c>
      <c r="N101" s="55" t="n">
        <v>-85.0931620318854</v>
      </c>
      <c r="O101" s="55" t="n">
        <v>-85.09063133684649</v>
      </c>
      <c r="P101" s="55" t="n">
        <v>-0.00253069503890884</v>
      </c>
      <c r="Q101" s="55" t="n">
        <v>-0.01510811164151731</v>
      </c>
      <c r="R101" s="55" t="n">
        <v>-356.0174688052999</v>
      </c>
      <c r="S101" s="55" t="n">
        <v>-356.0188619941969</v>
      </c>
      <c r="T101" s="55" t="n">
        <v>0.00139318889699657</v>
      </c>
      <c r="U101" s="55" t="n">
        <v>0.00843510535514856</v>
      </c>
      <c r="V101" s="55" t="n">
        <v>88.8189355633079</v>
      </c>
      <c r="W101" s="55" t="n">
        <v>88.82049294639209</v>
      </c>
      <c r="X101" s="55" t="n">
        <v>-0.001557383084197438</v>
      </c>
      <c r="Y101" s="55" t="n">
        <v>0.001396653861378123</v>
      </c>
      <c r="Z101" s="55" t="n">
        <v>0.1877205244145261</v>
      </c>
      <c r="AA101" s="55" t="n">
        <v>-0.0382297726816328</v>
      </c>
      <c r="AB101" s="55" t="n">
        <v>1.000831249434408</v>
      </c>
      <c r="AC101" s="55" t="n">
        <v>0.1877081012169536</v>
      </c>
      <c r="AD101" s="55" t="n">
        <v>-0.03831539192027712</v>
      </c>
      <c r="AE101" s="55" t="n">
        <v>1.000830679636974</v>
      </c>
      <c r="AF101" s="55" t="n">
        <v>0.01242319757255306</v>
      </c>
      <c r="AG101" s="55" t="n">
        <v>0.0856192386443147</v>
      </c>
      <c r="AH101" s="55" t="n">
        <v>0.0005697974332363742</v>
      </c>
      <c r="AI101" s="55" t="n">
        <v>0.08651771225057747</v>
      </c>
      <c r="AJ101" s="55" t="n">
        <v>0</v>
      </c>
    </row>
    <row r="102">
      <c r="A102" s="55" t="n">
        <v>0.9900000000000002</v>
      </c>
      <c r="B102" s="55" t="n">
        <v>-98.18596128897842</v>
      </c>
      <c r="C102" s="55" t="n">
        <v>-98.18715077351841</v>
      </c>
      <c r="D102" s="55" t="n">
        <v>0.001189484539994037</v>
      </c>
      <c r="E102" s="55" t="n">
        <v>0.007951185003787468</v>
      </c>
      <c r="F102" s="55" t="n">
        <v>-87.70764328071631</v>
      </c>
      <c r="G102" s="55" t="n">
        <v>-87.70440680677166</v>
      </c>
      <c r="H102" s="55" t="n">
        <v>-0.003236473944652907</v>
      </c>
      <c r="I102" s="55" t="n">
        <v>-0.01796573906932992</v>
      </c>
      <c r="J102" s="55" t="n">
        <v>-3.267477299876943</v>
      </c>
      <c r="K102" s="55" t="n">
        <v>-3.265031811629448</v>
      </c>
      <c r="L102" s="55" t="n">
        <v>-0.002445488247494461</v>
      </c>
      <c r="M102" s="55" t="n">
        <v>-0.01718439357980496</v>
      </c>
      <c r="N102" s="55" t="n">
        <v>-85.0931620318854</v>
      </c>
      <c r="O102" s="55" t="n">
        <v>-85.09075888811913</v>
      </c>
      <c r="P102" s="55" t="n">
        <v>-0.002403143766272962</v>
      </c>
      <c r="Q102" s="55" t="n">
        <v>-0.01118968336274636</v>
      </c>
      <c r="R102" s="55" t="n">
        <v>-356.0174688052999</v>
      </c>
      <c r="S102" s="55" t="n">
        <v>-356.0187793247762</v>
      </c>
      <c r="T102" s="55" t="n">
        <v>0.001310519476321204</v>
      </c>
      <c r="U102" s="55" t="n">
        <v>0.008112730584455405</v>
      </c>
      <c r="V102" s="55" t="n">
        <v>88.8189355633079</v>
      </c>
      <c r="W102" s="55" t="n">
        <v>88.82048092593007</v>
      </c>
      <c r="X102" s="55" t="n">
        <v>-0.001545362622178669</v>
      </c>
      <c r="Y102" s="55" t="n">
        <v>-0.001781072928015999</v>
      </c>
      <c r="Z102" s="55" t="n">
        <v>0.1877205244145261</v>
      </c>
      <c r="AA102" s="55" t="n">
        <v>-0.0382297726816328</v>
      </c>
      <c r="AB102" s="55" t="n">
        <v>1.000831249434408</v>
      </c>
      <c r="AC102" s="55" t="n">
        <v>0.1877087331610968</v>
      </c>
      <c r="AD102" s="55" t="n">
        <v>-0.03831102686422095</v>
      </c>
      <c r="AE102" s="55" t="n">
        <v>1.000830707487242</v>
      </c>
      <c r="AF102" s="55" t="n">
        <v>0.01179125342931631</v>
      </c>
      <c r="AG102" s="55" t="n">
        <v>0.08125418258814882</v>
      </c>
      <c r="AH102" s="55" t="n">
        <v>0.0005419471653667074</v>
      </c>
      <c r="AI102" s="55" t="n">
        <v>0.08210706152477167</v>
      </c>
      <c r="AJ102" s="55" t="n">
        <v>0</v>
      </c>
    </row>
    <row r="103">
      <c r="A103" s="55" t="n">
        <v>1</v>
      </c>
      <c r="B103" s="55" t="n">
        <v>-98.18596128897842</v>
      </c>
      <c r="C103" s="55" t="n">
        <v>-98.18707519956611</v>
      </c>
      <c r="D103" s="55" t="n">
        <v>0.001113910587702611</v>
      </c>
      <c r="E103" s="55" t="n">
        <v>0.007214975935097579</v>
      </c>
      <c r="F103" s="55" t="n">
        <v>-87.70764328071631</v>
      </c>
      <c r="G103" s="55" t="n">
        <v>-87.70461514917413</v>
      </c>
      <c r="H103" s="55" t="n">
        <v>-0.00302813154218313</v>
      </c>
      <c r="I103" s="55" t="n">
        <v>-0.02318252823066581</v>
      </c>
      <c r="J103" s="55" t="n">
        <v>-3.267477299876943</v>
      </c>
      <c r="K103" s="55" t="n">
        <v>-3.265202614106758</v>
      </c>
      <c r="L103" s="55" t="n">
        <v>-0.002274685770184877</v>
      </c>
      <c r="M103" s="55" t="n">
        <v>-0.01703505118351684</v>
      </c>
      <c r="N103" s="55" t="n">
        <v>-85.0931620318854</v>
      </c>
      <c r="O103" s="55" t="n">
        <v>-85.09092144731645</v>
      </c>
      <c r="P103" s="55" t="n">
        <v>-0.002240584568955872</v>
      </c>
      <c r="Q103" s="55" t="n">
        <v>-0.02015195102763178</v>
      </c>
      <c r="R103" s="55" t="n">
        <v>-356.0174688052999</v>
      </c>
      <c r="S103" s="55" t="n">
        <v>-356.0186799262646</v>
      </c>
      <c r="T103" s="55" t="n">
        <v>0.001211120964717833</v>
      </c>
      <c r="U103" s="55" t="n">
        <v>0.01152645351419486</v>
      </c>
      <c r="V103" s="55" t="n">
        <v>88.8189355633079</v>
      </c>
      <c r="W103" s="55" t="n">
        <v>88.82048599790339</v>
      </c>
      <c r="X103" s="55" t="n">
        <v>-0.001550434595491936</v>
      </c>
      <c r="Y103" s="55" t="n">
        <v>0.001055791324583882</v>
      </c>
      <c r="Z103" s="55" t="n">
        <v>0.1877205244145261</v>
      </c>
      <c r="AA103" s="55" t="n">
        <v>-0.0382297726816328</v>
      </c>
      <c r="AB103" s="55" t="n">
        <v>1.000831249434408</v>
      </c>
      <c r="AC103" s="55" t="n">
        <v>0.1877095112594048</v>
      </c>
      <c r="AD103" s="55" t="n">
        <v>-0.03830565262590892</v>
      </c>
      <c r="AE103" s="55" t="n">
        <v>1.000830742831058</v>
      </c>
      <c r="AF103" s="55" t="n">
        <v>0.0110131551213366</v>
      </c>
      <c r="AG103" s="55" t="n">
        <v>0.07587994427612349</v>
      </c>
      <c r="AH103" s="55" t="n">
        <v>0.0005066033499367961</v>
      </c>
      <c r="AI103" s="55" t="n">
        <v>0.07667667295878451</v>
      </c>
      <c r="AJ103" s="55" t="n">
        <v>0</v>
      </c>
    </row>
    <row r="104">
      <c r="A104" s="55" t="n">
        <v>1.01</v>
      </c>
      <c r="B104" s="55" t="n">
        <v>-98.18596128897842</v>
      </c>
      <c r="C104" s="55" t="n">
        <v>-98.18698429995669</v>
      </c>
      <c r="D104" s="55" t="n">
        <v>0.001023010978281707</v>
      </c>
      <c r="E104" s="55" t="n">
        <v>0.01053675756147622</v>
      </c>
      <c r="F104" s="55" t="n">
        <v>-87.70764328071631</v>
      </c>
      <c r="G104" s="55" t="n">
        <v>-87.70486003248615</v>
      </c>
      <c r="H104" s="55" t="n">
        <v>-0.002783248230155164</v>
      </c>
      <c r="I104" s="55" t="n">
        <v>-0.02559225268867234</v>
      </c>
      <c r="J104" s="55" t="n">
        <v>-3.267477299876943</v>
      </c>
      <c r="K104" s="55" t="n">
        <v>-3.265402417234536</v>
      </c>
      <c r="L104" s="55" t="n">
        <v>-0.002074882642406373</v>
      </c>
      <c r="M104" s="55" t="n">
        <v>-0.02231616263932411</v>
      </c>
      <c r="N104" s="55" t="n">
        <v>-85.0931620318854</v>
      </c>
      <c r="O104" s="55" t="n">
        <v>-85.09110354230168</v>
      </c>
      <c r="P104" s="55" t="n">
        <v>-0.002058489583718681</v>
      </c>
      <c r="Q104" s="55" t="n">
        <v>-0.01696165078984235</v>
      </c>
      <c r="R104" s="55" t="n">
        <v>-356.0174688052999</v>
      </c>
      <c r="S104" s="55" t="n">
        <v>-356.0185661845389</v>
      </c>
      <c r="T104" s="55" t="n">
        <v>0.001097379239047208</v>
      </c>
      <c r="U104" s="55" t="n">
        <v>0.01126269930452233</v>
      </c>
      <c r="V104" s="55" t="n">
        <v>88.8189355633079</v>
      </c>
      <c r="W104" s="55" t="n">
        <v>88.82047462718948</v>
      </c>
      <c r="X104" s="55" t="n">
        <v>-0.001539063881584712</v>
      </c>
      <c r="Y104" s="55" t="n">
        <v>-0.001607337168241854</v>
      </c>
      <c r="Z104" s="55" t="n">
        <v>0.1877205244145261</v>
      </c>
      <c r="AA104" s="55" t="n">
        <v>-0.0382297726816328</v>
      </c>
      <c r="AB104" s="55" t="n">
        <v>1.000831249434408</v>
      </c>
      <c r="AC104" s="55" t="n">
        <v>0.1877104235970805</v>
      </c>
      <c r="AD104" s="55" t="n">
        <v>-0.03829935618246422</v>
      </c>
      <c r="AE104" s="55" t="n">
        <v>1.000830783998321</v>
      </c>
      <c r="AF104" s="55" t="n">
        <v>0.01010081744567959</v>
      </c>
      <c r="AG104" s="55" t="n">
        <v>0.06958350083142301</v>
      </c>
      <c r="AH104" s="55" t="n">
        <v>0.0004654360861167106</v>
      </c>
      <c r="AI104" s="55" t="n">
        <v>0.07031434229072936</v>
      </c>
      <c r="AJ104" s="55" t="n">
        <v>0</v>
      </c>
    </row>
    <row r="105">
      <c r="A105" s="55" t="n">
        <v>1.02</v>
      </c>
      <c r="B105" s="55" t="n">
        <v>-98.18596128897842</v>
      </c>
      <c r="C105" s="55" t="n">
        <v>-98.18688229107406</v>
      </c>
      <c r="D105" s="55" t="n">
        <v>0.0009210020956451178</v>
      </c>
      <c r="E105" s="55" t="n">
        <v>0.009881680928424145</v>
      </c>
      <c r="F105" s="55" t="n">
        <v>-87.70764328071631</v>
      </c>
      <c r="G105" s="55" t="n">
        <v>-87.70513929771198</v>
      </c>
      <c r="H105" s="55" t="n">
        <v>-0.002503983004327331</v>
      </c>
      <c r="I105" s="55" t="n">
        <v>-0.0298476736141915</v>
      </c>
      <c r="J105" s="55" t="n">
        <v>-3.267477299876943</v>
      </c>
      <c r="K105" s="55" t="n">
        <v>-3.265624185564689</v>
      </c>
      <c r="L105" s="55" t="n">
        <v>-0.001853114312253749</v>
      </c>
      <c r="M105" s="55" t="n">
        <v>-0.02208278514285901</v>
      </c>
      <c r="N105" s="55" t="n">
        <v>-85.0931620318854</v>
      </c>
      <c r="O105" s="55" t="n">
        <v>-85.091314707442</v>
      </c>
      <c r="P105" s="55" t="n">
        <v>-0.001847324443409159</v>
      </c>
      <c r="Q105" s="55" t="n">
        <v>-0.02435143831918461</v>
      </c>
      <c r="R105" s="55" t="n">
        <v>-356.0174688052999</v>
      </c>
      <c r="S105" s="55" t="n">
        <v>-356.0184391414928</v>
      </c>
      <c r="T105" s="55" t="n">
        <v>0.0009703361928416572</v>
      </c>
      <c r="U105" s="55" t="n">
        <v>0.01398822783613292</v>
      </c>
      <c r="V105" s="55" t="n">
        <v>88.8189355633079</v>
      </c>
      <c r="W105" s="55" t="n">
        <v>88.82047741629968</v>
      </c>
      <c r="X105" s="55" t="n">
        <v>-0.001541852991788754</v>
      </c>
      <c r="Y105" s="55" t="n">
        <v>0.0007507166563625267</v>
      </c>
      <c r="Z105" s="55" t="n">
        <v>0.1877205244145261</v>
      </c>
      <c r="AA105" s="55" t="n">
        <v>-0.0382297726816328</v>
      </c>
      <c r="AB105" s="55" t="n">
        <v>1.000831249434408</v>
      </c>
      <c r="AC105" s="55" t="n">
        <v>0.187711456076746</v>
      </c>
      <c r="AD105" s="55" t="n">
        <v>-0.03829223041234305</v>
      </c>
      <c r="AE105" s="55" t="n">
        <v>1.000830831296489</v>
      </c>
      <c r="AF105" s="55" t="n">
        <v>0.009068337780110403</v>
      </c>
      <c r="AG105" s="55" t="n">
        <v>0.06245773071024419</v>
      </c>
      <c r="AH105" s="55" t="n">
        <v>0.000418137918956063</v>
      </c>
      <c r="AI105" s="55" t="n">
        <v>0.06311400569514525</v>
      </c>
      <c r="AJ105" s="55" t="n">
        <v>0</v>
      </c>
    </row>
    <row r="106">
      <c r="A106" s="55" t="n">
        <v>1.03</v>
      </c>
      <c r="B106" s="55" t="n">
        <v>-98.18596128897842</v>
      </c>
      <c r="C106" s="55" t="n">
        <v>-98.18676824083769</v>
      </c>
      <c r="D106" s="55" t="n">
        <v>0.0008069518592873341</v>
      </c>
      <c r="E106" s="55" t="n">
        <v>0.01255127390878345</v>
      </c>
      <c r="F106" s="55" t="n">
        <v>-87.70764328071631</v>
      </c>
      <c r="G106" s="55" t="n">
        <v>-87.70544739268898</v>
      </c>
      <c r="H106" s="55" t="n">
        <v>-0.0021958880273321</v>
      </c>
      <c r="I106" s="55" t="n">
        <v>-0.03163623552018894</v>
      </c>
      <c r="J106" s="55" t="n">
        <v>-3.267477299876943</v>
      </c>
      <c r="K106" s="55" t="n">
        <v>-3.265868432520634</v>
      </c>
      <c r="L106" s="55" t="n">
        <v>-0.001608867356308893</v>
      </c>
      <c r="M106" s="55" t="n">
        <v>-0.02626551781521769</v>
      </c>
      <c r="N106" s="55" t="n">
        <v>-85.0931620318854</v>
      </c>
      <c r="O106" s="55" t="n">
        <v>-85.09154046702858</v>
      </c>
      <c r="P106" s="55" t="n">
        <v>-0.001621564856814538</v>
      </c>
      <c r="Q106" s="55" t="n">
        <v>-0.02145187884960244</v>
      </c>
      <c r="R106" s="55" t="n">
        <v>-356.0174688052999</v>
      </c>
      <c r="S106" s="55" t="n">
        <v>-356.0183019242377</v>
      </c>
      <c r="T106" s="55" t="n">
        <v>0.0008331189377951099</v>
      </c>
      <c r="U106" s="55" t="n">
        <v>0.01354300675102205</v>
      </c>
      <c r="V106" s="55" t="n">
        <v>88.8189355633079</v>
      </c>
      <c r="W106" s="55" t="n">
        <v>88.82046648529474</v>
      </c>
      <c r="X106" s="55" t="n">
        <v>-0.001530921986843687</v>
      </c>
      <c r="Y106" s="55" t="n">
        <v>-0.001468834269402862</v>
      </c>
      <c r="Z106" s="55" t="n">
        <v>0.1877205244145261</v>
      </c>
      <c r="AA106" s="55" t="n">
        <v>-0.0382297726816328</v>
      </c>
      <c r="AB106" s="55" t="n">
        <v>1.000831249434408</v>
      </c>
      <c r="AC106" s="55" t="n">
        <v>0.1877125936147252</v>
      </c>
      <c r="AD106" s="55" t="n">
        <v>-0.03828438356583957</v>
      </c>
      <c r="AE106" s="55" t="n">
        <v>1.000830883061485</v>
      </c>
      <c r="AF106" s="55" t="n">
        <v>0.007930799800937027</v>
      </c>
      <c r="AG106" s="55" t="n">
        <v>0.05461088420677385</v>
      </c>
      <c r="AH106" s="55" t="n">
        <v>0.0003663729226666135</v>
      </c>
      <c r="AI106" s="55" t="n">
        <v>0.05518496614519817</v>
      </c>
      <c r="AJ106" s="55" t="n">
        <v>0</v>
      </c>
    </row>
    <row r="107">
      <c r="A107" s="55" t="n">
        <v>1.04</v>
      </c>
      <c r="B107" s="55" t="n">
        <v>-98.18596128897842</v>
      </c>
      <c r="C107" s="55" t="n">
        <v>-98.18664621496409</v>
      </c>
      <c r="D107" s="55" t="n">
        <v>0.0006849259856668895</v>
      </c>
      <c r="E107" s="55" t="n">
        <v>0.01185355399711061</v>
      </c>
      <c r="F107" s="55" t="n">
        <v>-87.70764328071631</v>
      </c>
      <c r="G107" s="55" t="n">
        <v>-87.70578126396882</v>
      </c>
      <c r="H107" s="55" t="n">
        <v>-0.001862016747499476</v>
      </c>
      <c r="I107" s="55" t="n">
        <v>-0.03483907182810254</v>
      </c>
      <c r="J107" s="55" t="n">
        <v>-3.267477299876943</v>
      </c>
      <c r="K107" s="55" t="n">
        <v>-3.266128194326447</v>
      </c>
      <c r="L107" s="55" t="n">
        <v>-0.001349105550495703</v>
      </c>
      <c r="M107" s="55" t="n">
        <v>-0.02574246398248498</v>
      </c>
      <c r="N107" s="55" t="n">
        <v>-85.0931620318854</v>
      </c>
      <c r="O107" s="55" t="n">
        <v>-85.09178734243974</v>
      </c>
      <c r="P107" s="55" t="n">
        <v>-0.001374689445658159</v>
      </c>
      <c r="Q107" s="55" t="n">
        <v>-0.02724138592125704</v>
      </c>
      <c r="R107" s="55" t="n">
        <v>-356.0174688052999</v>
      </c>
      <c r="S107" s="55" t="n">
        <v>-356.018156247217</v>
      </c>
      <c r="T107" s="55" t="n">
        <v>0.0006874419170497296</v>
      </c>
      <c r="U107" s="55" t="n">
        <v>0.01552123669242601</v>
      </c>
      <c r="V107" s="55" t="n">
        <v>88.8189355633079</v>
      </c>
      <c r="W107" s="55" t="n">
        <v>88.82046743271158</v>
      </c>
      <c r="X107" s="55" t="n">
        <v>-0.001531869403691259</v>
      </c>
      <c r="Y107" s="55" t="n">
        <v>0.000506038949072376</v>
      </c>
      <c r="Z107" s="55" t="n">
        <v>0.1877205244145261</v>
      </c>
      <c r="AA107" s="55" t="n">
        <v>-0.0382297726816328</v>
      </c>
      <c r="AB107" s="55" t="n">
        <v>1.000831249434408</v>
      </c>
      <c r="AC107" s="55" t="n">
        <v>0.1877138194955977</v>
      </c>
      <c r="AD107" s="55" t="n">
        <v>-0.03827592740883591</v>
      </c>
      <c r="AE107" s="55" t="n">
        <v>1.000830939313351</v>
      </c>
      <c r="AF107" s="55" t="n">
        <v>0.00670491892840186</v>
      </c>
      <c r="AG107" s="55" t="n">
        <v>0.04615472720310987</v>
      </c>
      <c r="AH107" s="55" t="n">
        <v>0.0003101210570566337</v>
      </c>
      <c r="AI107" s="55" t="n">
        <v>0.04664022894562121</v>
      </c>
      <c r="AJ107" s="55" t="n">
        <v>0</v>
      </c>
    </row>
    <row r="108">
      <c r="A108" s="55" t="n">
        <v>1.05</v>
      </c>
      <c r="B108" s="55" t="n">
        <v>-98.18596128897842</v>
      </c>
      <c r="C108" s="55" t="n">
        <v>-98.18651590069734</v>
      </c>
      <c r="D108" s="55" t="n">
        <v>0.0005546117189339591</v>
      </c>
      <c r="E108" s="55" t="n">
        <v>0.01388597584259426</v>
      </c>
      <c r="F108" s="55" t="n">
        <v>-87.70764328071631</v>
      </c>
      <c r="G108" s="55" t="n">
        <v>-87.70613504040075</v>
      </c>
      <c r="H108" s="55" t="n">
        <v>-0.001508240315557761</v>
      </c>
      <c r="I108" s="55" t="n">
        <v>-0.03586111598847304</v>
      </c>
      <c r="J108" s="55" t="n">
        <v>-3.267477299876943</v>
      </c>
      <c r="K108" s="55" t="n">
        <v>-3.266402873893265</v>
      </c>
      <c r="L108" s="55" t="n">
        <v>-0.001074425983678148</v>
      </c>
      <c r="M108" s="55" t="n">
        <v>-0.02880363301047991</v>
      </c>
      <c r="N108" s="55" t="n">
        <v>-85.0931620318854</v>
      </c>
      <c r="O108" s="55" t="n">
        <v>-85.09204211868078</v>
      </c>
      <c r="P108" s="55" t="n">
        <v>-0.001119913204623116</v>
      </c>
      <c r="Q108" s="55" t="n">
        <v>-0.02435112357513125</v>
      </c>
      <c r="R108" s="55" t="n">
        <v>-356.0174688052999</v>
      </c>
      <c r="S108" s="55" t="n">
        <v>-356.0180052149822</v>
      </c>
      <c r="T108" s="55" t="n">
        <v>0.0005364096822434226</v>
      </c>
      <c r="U108" s="55" t="n">
        <v>0.01482104841634841</v>
      </c>
      <c r="V108" s="55" t="n">
        <v>88.8189355633079</v>
      </c>
      <c r="W108" s="55" t="n">
        <v>88.82045706880582</v>
      </c>
      <c r="X108" s="55" t="n">
        <v>-0.001521505497930674</v>
      </c>
      <c r="Y108" s="55" t="n">
        <v>-0.001331188093599816</v>
      </c>
      <c r="Z108" s="55" t="n">
        <v>0.1877205244145261</v>
      </c>
      <c r="AA108" s="55" t="n">
        <v>-0.0382297726816328</v>
      </c>
      <c r="AB108" s="55" t="n">
        <v>1.000831249434408</v>
      </c>
      <c r="AC108" s="55" t="n">
        <v>0.1877151164560126</v>
      </c>
      <c r="AD108" s="55" t="n">
        <v>-0.03826698449063955</v>
      </c>
      <c r="AE108" s="55" t="n">
        <v>1.000830998464529</v>
      </c>
      <c r="AF108" s="55" t="n">
        <v>0.005407958513503619</v>
      </c>
      <c r="AG108" s="55" t="n">
        <v>0.03721180900674581</v>
      </c>
      <c r="AH108" s="55" t="n">
        <v>0.0002509698788788484</v>
      </c>
      <c r="AI108" s="55" t="n">
        <v>0.0376035600803755</v>
      </c>
      <c r="AJ108" s="55" t="n">
        <v>0</v>
      </c>
    </row>
    <row r="109">
      <c r="A109" s="55" t="n">
        <v>1.06</v>
      </c>
      <c r="B109" s="55" t="n">
        <v>-98.18596128897842</v>
      </c>
      <c r="C109" s="55" t="n">
        <v>-98.18638107755676</v>
      </c>
      <c r="D109" s="55" t="n">
        <v>0.0004197885783466189</v>
      </c>
      <c r="E109" s="55" t="n">
        <v>0.01307463008840542</v>
      </c>
      <c r="F109" s="55" t="n">
        <v>-87.70764328071631</v>
      </c>
      <c r="G109" s="55" t="n">
        <v>-87.70650495685982</v>
      </c>
      <c r="H109" s="55" t="n">
        <v>-0.001138323856490542</v>
      </c>
      <c r="I109" s="55" t="n">
        <v>-0.03794196171639782</v>
      </c>
      <c r="J109" s="55" t="n">
        <v>-3.267477299876943</v>
      </c>
      <c r="K109" s="55" t="n">
        <v>-3.266685739898522</v>
      </c>
      <c r="L109" s="55" t="n">
        <v>-0.0007915599784206423</v>
      </c>
      <c r="M109" s="55" t="n">
        <v>-0.02785332888426984</v>
      </c>
      <c r="N109" s="55" t="n">
        <v>-85.0931620318854</v>
      </c>
      <c r="O109" s="55" t="n">
        <v>-85.09230943449117</v>
      </c>
      <c r="P109" s="55" t="n">
        <v>-0.0008525973942324114</v>
      </c>
      <c r="Q109" s="55" t="n">
        <v>-0.02864202366936566</v>
      </c>
      <c r="R109" s="55" t="n">
        <v>-356.0174688052999</v>
      </c>
      <c r="S109" s="55" t="n">
        <v>-356.0178504474217</v>
      </c>
      <c r="T109" s="55" t="n">
        <v>0.000381642121833672</v>
      </c>
      <c r="U109" s="55" t="n">
        <v>0.0161346838526135</v>
      </c>
      <c r="V109" s="55" t="n">
        <v>88.8189355633079</v>
      </c>
      <c r="W109" s="55" t="n">
        <v>88.82045676801545</v>
      </c>
      <c r="X109" s="55" t="n">
        <v>-0.001521204707543838</v>
      </c>
      <c r="Y109" s="55" t="n">
        <v>0.0003311202631106452</v>
      </c>
      <c r="Z109" s="55" t="n">
        <v>0.1877205244145261</v>
      </c>
      <c r="AA109" s="55" t="n">
        <v>-0.0382297726816328</v>
      </c>
      <c r="AB109" s="55" t="n">
        <v>1.000831249434408</v>
      </c>
      <c r="AC109" s="55" t="n">
        <v>0.1877164662106134</v>
      </c>
      <c r="AD109" s="55" t="n">
        <v>-0.03825767784161122</v>
      </c>
      <c r="AE109" s="55" t="n">
        <v>1.00083106036289</v>
      </c>
      <c r="AF109" s="55" t="n">
        <v>0.004058203912749025</v>
      </c>
      <c r="AG109" s="55" t="n">
        <v>0.02790515997841414</v>
      </c>
      <c r="AH109" s="55" t="n">
        <v>0.0001890715175534297</v>
      </c>
      <c r="AI109" s="55" t="n">
        <v>0.02819933900744994</v>
      </c>
      <c r="AJ109" s="55" t="n">
        <v>0</v>
      </c>
    </row>
    <row r="110">
      <c r="A110" s="55" t="n">
        <v>1.07</v>
      </c>
      <c r="B110" s="55" t="n">
        <v>-98.18596128897842</v>
      </c>
      <c r="C110" s="55" t="n">
        <v>-98.18624181374895</v>
      </c>
      <c r="D110" s="55" t="n">
        <v>0.0002805247705437907</v>
      </c>
      <c r="E110" s="55" t="n">
        <v>0.01450969799799621</v>
      </c>
      <c r="F110" s="55" t="n">
        <v>-87.70764328071631</v>
      </c>
      <c r="G110" s="55" t="n">
        <v>-87.70688494309304</v>
      </c>
      <c r="H110" s="55" t="n">
        <v>-0.0007583376232657374</v>
      </c>
      <c r="I110" s="55" t="n">
        <v>-0.03808925831633857</v>
      </c>
      <c r="J110" s="55" t="n">
        <v>-3.267477299876943</v>
      </c>
      <c r="K110" s="55" t="n">
        <v>-3.266975493358614</v>
      </c>
      <c r="L110" s="55" t="n">
        <v>-0.0005018065183287225</v>
      </c>
      <c r="M110" s="55" t="n">
        <v>-0.02981786646882265</v>
      </c>
      <c r="N110" s="55" t="n">
        <v>-85.0931620318854</v>
      </c>
      <c r="O110" s="55" t="n">
        <v>-85.09257776077969</v>
      </c>
      <c r="P110" s="55" t="n">
        <v>-0.0005842711057039101</v>
      </c>
      <c r="Q110" s="55" t="n">
        <v>-0.02565476747231037</v>
      </c>
      <c r="R110" s="55" t="n">
        <v>-356.0174688052999</v>
      </c>
      <c r="S110" s="55" t="n">
        <v>-356.0176945413087</v>
      </c>
      <c r="T110" s="55" t="n">
        <v>0.0002257360087992672</v>
      </c>
      <c r="U110" s="55" t="n">
        <v>0.01521875717146304</v>
      </c>
      <c r="V110" s="55" t="n">
        <v>88.8189355633079</v>
      </c>
      <c r="W110" s="55" t="n">
        <v>88.82044718507893</v>
      </c>
      <c r="X110" s="55" t="n">
        <v>-0.001511621771031623</v>
      </c>
      <c r="Y110" s="55" t="n">
        <v>-0.001187126870859868</v>
      </c>
      <c r="Z110" s="55" t="n">
        <v>0.1877205244145261</v>
      </c>
      <c r="AA110" s="55" t="n">
        <v>-0.0382297726816328</v>
      </c>
      <c r="AB110" s="55" t="n">
        <v>1.000831249434408</v>
      </c>
      <c r="AC110" s="55" t="n">
        <v>0.1877178503947599</v>
      </c>
      <c r="AD110" s="55" t="n">
        <v>-0.03824813681348646</v>
      </c>
      <c r="AE110" s="55" t="n">
        <v>1.000831123536568</v>
      </c>
      <c r="AF110" s="55" t="n">
        <v>0.002674019766196745</v>
      </c>
      <c r="AG110" s="55" t="n">
        <v>0.01836413185365982</v>
      </c>
      <c r="AH110" s="55" t="n">
        <v>0.000125897839708955</v>
      </c>
      <c r="AI110" s="55" t="n">
        <v>0.01855822110857227</v>
      </c>
      <c r="AJ110" s="55" t="n">
        <v>0</v>
      </c>
    </row>
    <row r="111">
      <c r="A111" s="55" t="n">
        <v>1.08</v>
      </c>
      <c r="B111" s="55" t="n">
        <v>-98.18596128897842</v>
      </c>
      <c r="C111" s="55" t="n">
        <v>-98.18610155813215</v>
      </c>
      <c r="D111" s="55" t="n">
        <v>0.0001402691537339797</v>
      </c>
      <c r="E111" s="55" t="n">
        <v>0.01354434386486275</v>
      </c>
      <c r="F111" s="55" t="n">
        <v>-87.70764328071631</v>
      </c>
      <c r="G111" s="55" t="n">
        <v>-87.70727076705087</v>
      </c>
      <c r="H111" s="55" t="n">
        <v>-0.0003725136654411111</v>
      </c>
      <c r="I111" s="55" t="n">
        <v>-0.03901486008281996</v>
      </c>
      <c r="J111" s="55" t="n">
        <v>-3.267477299876943</v>
      </c>
      <c r="K111" s="55" t="n">
        <v>-3.267265837215417</v>
      </c>
      <c r="L111" s="55" t="n">
        <v>-0.0002114626615254588</v>
      </c>
      <c r="M111" s="55" t="n">
        <v>-0.02837362952310404</v>
      </c>
      <c r="N111" s="55" t="n">
        <v>-85.0931620318854</v>
      </c>
      <c r="O111" s="55" t="n">
        <v>-85.09285065459207</v>
      </c>
      <c r="P111" s="55" t="n">
        <v>-0.0003113772933328951</v>
      </c>
      <c r="Q111" s="55" t="n">
        <v>-0.02863170475178591</v>
      </c>
      <c r="R111" s="55" t="n">
        <v>-356.0174688052999</v>
      </c>
      <c r="S111" s="55" t="n">
        <v>-356.0175388117601</v>
      </c>
      <c r="T111" s="55" t="n">
        <v>7.000646021233823e-05</v>
      </c>
      <c r="U111" s="55" t="n">
        <v>0.01598519695833801</v>
      </c>
      <c r="V111" s="55" t="n">
        <v>88.8189355633079</v>
      </c>
      <c r="W111" s="55" t="n">
        <v>88.82044612063694</v>
      </c>
      <c r="X111" s="55" t="n">
        <v>-0.001510557329045935</v>
      </c>
      <c r="Y111" s="55" t="n">
        <v>0.0002101537830121428</v>
      </c>
      <c r="Z111" s="55" t="n">
        <v>0.1877205244145261</v>
      </c>
      <c r="AA111" s="55" t="n">
        <v>-0.0382297726816328</v>
      </c>
      <c r="AB111" s="55" t="n">
        <v>1.000831249434408</v>
      </c>
      <c r="AC111" s="55" t="n">
        <v>0.1877192501935881</v>
      </c>
      <c r="AD111" s="55" t="n">
        <v>-0.03823848839054671</v>
      </c>
      <c r="AE111" s="55" t="n">
        <v>1.000831187723165</v>
      </c>
      <c r="AF111" s="55" t="n">
        <v>0.001274220938068948</v>
      </c>
      <c r="AG111" s="55" t="n">
        <v>0.008715708913913101</v>
      </c>
      <c r="AH111" s="55" t="n">
        <v>6.171124256049154e-05</v>
      </c>
      <c r="AI111" s="55" t="n">
        <v>0.008808577021774627</v>
      </c>
      <c r="AJ111" s="55" t="n">
        <v>0</v>
      </c>
    </row>
    <row r="112">
      <c r="A112" s="55" t="n">
        <v>1.09</v>
      </c>
      <c r="B112" s="55" t="n">
        <v>-98.18596128897842</v>
      </c>
      <c r="C112" s="55" t="n">
        <v>-98.18596064617869</v>
      </c>
      <c r="D112" s="55" t="n">
        <v>-6.427997318433523e-07</v>
      </c>
      <c r="E112" s="55" t="n">
        <v>0.01442553773499288</v>
      </c>
      <c r="F112" s="55" t="n">
        <v>-87.70764328071631</v>
      </c>
      <c r="G112" s="55" t="n">
        <v>-87.70765639015815</v>
      </c>
      <c r="H112" s="55" t="n">
        <v>1.310944184388039e-05</v>
      </c>
      <c r="I112" s="55" t="n">
        <v>-0.03823604575980129</v>
      </c>
      <c r="J112" s="55" t="n">
        <v>-3.267477299876943</v>
      </c>
      <c r="K112" s="55" t="n">
        <v>-3.267555117044986</v>
      </c>
      <c r="L112" s="55" t="n">
        <v>7.781716804320579e-05</v>
      </c>
      <c r="M112" s="55" t="n">
        <v>-0.02930832023716513</v>
      </c>
      <c r="N112" s="55" t="n">
        <v>-85.0931620318854</v>
      </c>
      <c r="O112" s="55" t="n">
        <v>-85.0931182527171</v>
      </c>
      <c r="P112" s="55" t="n">
        <v>-4.377916829572155e-05</v>
      </c>
      <c r="Q112" s="55" t="n">
        <v>-0.02551379086475842</v>
      </c>
      <c r="R112" s="55" t="n">
        <v>-356.0174688052999</v>
      </c>
      <c r="S112" s="55" t="n">
        <v>-356.0173854666855</v>
      </c>
      <c r="T112" s="55" t="n">
        <v>-8.333861436745642e-05</v>
      </c>
      <c r="U112" s="55" t="n">
        <v>0.01488212708896975</v>
      </c>
      <c r="V112" s="55" t="n">
        <v>88.8189355633079</v>
      </c>
      <c r="W112" s="55" t="n">
        <v>88.82043740426499</v>
      </c>
      <c r="X112" s="55" t="n">
        <v>-0.001501840957098679</v>
      </c>
      <c r="Y112" s="55" t="n">
        <v>-0.00104904220863636</v>
      </c>
      <c r="Z112" s="55" t="n">
        <v>0.1877205244145261</v>
      </c>
      <c r="AA112" s="55" t="n">
        <v>-0.0382297726816328</v>
      </c>
      <c r="AB112" s="55" t="n">
        <v>1.000831249434408</v>
      </c>
      <c r="AC112" s="55" t="n">
        <v>0.1877206471431227</v>
      </c>
      <c r="AD112" s="55" t="n">
        <v>-0.03822886200782674</v>
      </c>
      <c r="AE112" s="55" t="n">
        <v>1.000831251565861</v>
      </c>
      <c r="AF112" s="55" t="n">
        <v>-0.0001227285965632596</v>
      </c>
      <c r="AG112" s="55" t="n">
        <v>-0.0009106738060593589</v>
      </c>
      <c r="AH112" s="55" t="n">
        <v>-2.131453014087015e-06</v>
      </c>
      <c r="AI112" s="55" t="n">
        <v>0.0009189089359392351</v>
      </c>
      <c r="AJ112" s="55" t="n">
        <v>0</v>
      </c>
    </row>
    <row r="113">
      <c r="A113" s="55" t="n">
        <v>1.1</v>
      </c>
      <c r="B113" s="55" t="n">
        <v>-98.18596128897842</v>
      </c>
      <c r="C113" s="55" t="n">
        <v>-98.18582222613804</v>
      </c>
      <c r="D113" s="55" t="n">
        <v>-0.0001390628403714477</v>
      </c>
      <c r="E113" s="55" t="n">
        <v>0.01327758021366294</v>
      </c>
      <c r="F113" s="55" t="n">
        <v>-87.70764328071631</v>
      </c>
      <c r="G113" s="55" t="n">
        <v>-87.70803745528404</v>
      </c>
      <c r="H113" s="55" t="n">
        <v>0.000394174567726458</v>
      </c>
      <c r="I113" s="55" t="n">
        <v>-0.03803093089665528</v>
      </c>
      <c r="J113" s="55" t="n">
        <v>-3.267477299876943</v>
      </c>
      <c r="K113" s="55" t="n">
        <v>-3.267837601740615</v>
      </c>
      <c r="L113" s="55" t="n">
        <v>0.0003603018636723122</v>
      </c>
      <c r="M113" s="55" t="n">
        <v>-0.0273556038295771</v>
      </c>
      <c r="N113" s="55" t="n">
        <v>-85.0931620318854</v>
      </c>
      <c r="O113" s="55" t="n">
        <v>-85.09338325262711</v>
      </c>
      <c r="P113" s="55" t="n">
        <v>0.0002212207416991699</v>
      </c>
      <c r="Q113" s="55" t="n">
        <v>-0.02734115077957627</v>
      </c>
      <c r="R113" s="55" t="n">
        <v>-356.0174688052999</v>
      </c>
      <c r="S113" s="55" t="n">
        <v>-356.0172357783602</v>
      </c>
      <c r="T113" s="55" t="n">
        <v>-0.0002330269396851016</v>
      </c>
      <c r="U113" s="55" t="n">
        <v>0.01515847922705845</v>
      </c>
      <c r="V113" s="55" t="n">
        <v>88.8189355633079</v>
      </c>
      <c r="W113" s="55" t="n">
        <v>88.82043585751384</v>
      </c>
      <c r="X113" s="55" t="n">
        <v>-0.001500294205941374</v>
      </c>
      <c r="Y113" s="55" t="n">
        <v>0.0001211721347837364</v>
      </c>
      <c r="Z113" s="55" t="n">
        <v>0.1877205244145261</v>
      </c>
      <c r="AA113" s="55" t="n">
        <v>-0.0382297726816328</v>
      </c>
      <c r="AB113" s="55" t="n">
        <v>1.000831249434408</v>
      </c>
      <c r="AC113" s="55" t="n">
        <v>0.1877220228379635</v>
      </c>
      <c r="AD113" s="55" t="n">
        <v>-0.03821938222073126</v>
      </c>
      <c r="AE113" s="55" t="n">
        <v>1.000831314723232</v>
      </c>
      <c r="AF113" s="55" t="n">
        <v>-0.001498423437329421</v>
      </c>
      <c r="AG113" s="55" t="n">
        <v>-0.01039046090153817</v>
      </c>
      <c r="AH113" s="55" t="n">
        <v>-6.528882434686523e-05</v>
      </c>
      <c r="AI113" s="55" t="n">
        <v>0.01049815284583512</v>
      </c>
      <c r="AJ113" s="55" t="n">
        <v>0</v>
      </c>
    </row>
    <row r="114">
      <c r="A114" s="55" t="n">
        <v>1.11</v>
      </c>
      <c r="B114" s="55" t="n">
        <v>-98.18596128897842</v>
      </c>
      <c r="C114" s="55" t="n">
        <v>-98.18568683330244</v>
      </c>
      <c r="D114" s="55" t="n">
        <v>-0.0002744556759720555</v>
      </c>
      <c r="E114" s="55" t="n">
        <v>0.0136455671542673</v>
      </c>
      <c r="F114" s="55" t="n">
        <v>-87.70764328071631</v>
      </c>
      <c r="G114" s="55" t="n">
        <v>-87.70840826280123</v>
      </c>
      <c r="H114" s="55" t="n">
        <v>0.0007649820849120147</v>
      </c>
      <c r="I114" s="55" t="n">
        <v>-0.03634535346164789</v>
      </c>
      <c r="J114" s="55" t="n">
        <v>-3.267477299876943</v>
      </c>
      <c r="K114" s="55" t="n">
        <v>-3.268111518271492</v>
      </c>
      <c r="L114" s="55" t="n">
        <v>0.0006342183945489959</v>
      </c>
      <c r="M114" s="55" t="n">
        <v>-0.02735184824638419</v>
      </c>
      <c r="N114" s="55" t="n">
        <v>-85.0931620318854</v>
      </c>
      <c r="O114" s="55" t="n">
        <v>-85.09363708083654</v>
      </c>
      <c r="P114" s="55" t="n">
        <v>0.0004750489511490325</v>
      </c>
      <c r="Q114" s="55" t="n">
        <v>-0.024045718325895</v>
      </c>
      <c r="R114" s="55" t="n">
        <v>-356.0174688052999</v>
      </c>
      <c r="S114" s="55" t="n">
        <v>-356.0170918923247</v>
      </c>
      <c r="T114" s="55" t="n">
        <v>-0.0003769129752297984</v>
      </c>
      <c r="U114" s="55" t="n">
        <v>0.0138397199303461</v>
      </c>
      <c r="V114" s="55" t="n">
        <v>88.8189355633079</v>
      </c>
      <c r="W114" s="55" t="n">
        <v>88.82042797864877</v>
      </c>
      <c r="X114" s="55" t="n">
        <v>-0.001492415340871563</v>
      </c>
      <c r="Y114" s="55" t="n">
        <v>-0.000925576565881648</v>
      </c>
      <c r="Z114" s="55" t="n">
        <v>0.1877205244145261</v>
      </c>
      <c r="AA114" s="55" t="n">
        <v>-0.0382297726816328</v>
      </c>
      <c r="AB114" s="55" t="n">
        <v>1.000831249434408</v>
      </c>
      <c r="AC114" s="55" t="n">
        <v>0.1877233596199377</v>
      </c>
      <c r="AD114" s="55" t="n">
        <v>-0.03821017257749151</v>
      </c>
      <c r="AE114" s="55" t="n">
        <v>1.000831375951366</v>
      </c>
      <c r="AF114" s="55" t="n">
        <v>-0.002835205411610975</v>
      </c>
      <c r="AG114" s="55" t="n">
        <v>-0.01960010414128743</v>
      </c>
      <c r="AH114" s="55" t="n">
        <v>-0.0001265169580211278</v>
      </c>
      <c r="AI114" s="55" t="n">
        <v>0.01980450652291058</v>
      </c>
      <c r="AJ114" s="55" t="n">
        <v>0</v>
      </c>
    </row>
    <row r="115">
      <c r="A115" s="55" t="n">
        <v>1.12</v>
      </c>
      <c r="B115" s="55" t="n">
        <v>-98.18596128897842</v>
      </c>
      <c r="C115" s="55" t="n">
        <v>-98.18555732201911</v>
      </c>
      <c r="D115" s="55" t="n">
        <v>-0.000403966959298276</v>
      </c>
      <c r="E115" s="55" t="n">
        <v>0.01229950257208389</v>
      </c>
      <c r="F115" s="55" t="n">
        <v>-87.70764328071631</v>
      </c>
      <c r="G115" s="55" t="n">
        <v>-87.70876468717979</v>
      </c>
      <c r="H115" s="55" t="n">
        <v>0.001121406463481566</v>
      </c>
      <c r="I115" s="55" t="n">
        <v>-0.03509704198699955</v>
      </c>
      <c r="J115" s="55" t="n">
        <v>-3.267477299876943</v>
      </c>
      <c r="K115" s="55" t="n">
        <v>-3.268371770132729</v>
      </c>
      <c r="L115" s="55" t="n">
        <v>0.0008944702557862589</v>
      </c>
      <c r="M115" s="55" t="n">
        <v>-0.02491119274325978</v>
      </c>
      <c r="N115" s="55" t="n">
        <v>-85.0931620318854</v>
      </c>
      <c r="O115" s="55" t="n">
        <v>-85.09388158844681</v>
      </c>
      <c r="P115" s="55" t="n">
        <v>0.0007195565614020285</v>
      </c>
      <c r="Q115" s="55" t="n">
        <v>-0.02483421161483549</v>
      </c>
      <c r="R115" s="55" t="n">
        <v>-356.0174688052999</v>
      </c>
      <c r="S115" s="55" t="n">
        <v>-356.01695523617</v>
      </c>
      <c r="T115" s="55" t="n">
        <v>-0.0005135691299487716</v>
      </c>
      <c r="U115" s="55" t="n">
        <v>0.01363411537524101</v>
      </c>
      <c r="V115" s="55" t="n">
        <v>88.8189355633079</v>
      </c>
      <c r="W115" s="55" t="n">
        <v>88.82042614017315</v>
      </c>
      <c r="X115" s="55" t="n">
        <v>-0.001490576865256819</v>
      </c>
      <c r="Y115" s="55" t="n">
        <v>5.547484532782872e-05</v>
      </c>
      <c r="Z115" s="55" t="n">
        <v>0.1877205244145261</v>
      </c>
      <c r="AA115" s="55" t="n">
        <v>-0.0382297726816328</v>
      </c>
      <c r="AB115" s="55" t="n">
        <v>1.000831249434408</v>
      </c>
      <c r="AC115" s="55" t="n">
        <v>0.1877246403616139</v>
      </c>
      <c r="AD115" s="55" t="n">
        <v>-0.03820134929294087</v>
      </c>
      <c r="AE115" s="55" t="n">
        <v>1.000831434871587</v>
      </c>
      <c r="AF115" s="55" t="n">
        <v>-0.004115947087740546</v>
      </c>
      <c r="AG115" s="55" t="n">
        <v>-0.02842338869193245</v>
      </c>
      <c r="AH115" s="55" t="n">
        <v>-0.0001854371789455911</v>
      </c>
      <c r="AI115" s="55" t="n">
        <v>0.02872045320166603</v>
      </c>
      <c r="AJ115" s="55" t="n">
        <v>0</v>
      </c>
    </row>
    <row r="116">
      <c r="A116" s="55" t="n">
        <v>1.13</v>
      </c>
      <c r="B116" s="55" t="n">
        <v>-98.18596128897842</v>
      </c>
      <c r="C116" s="55" t="n">
        <v>-98.18543431738406</v>
      </c>
      <c r="D116" s="55" t="n">
        <v>-0.0005269715943489558</v>
      </c>
      <c r="E116" s="55" t="n">
        <v>0.01220312903571285</v>
      </c>
      <c r="F116" s="55" t="n">
        <v>-87.70764328071631</v>
      </c>
      <c r="G116" s="55" t="n">
        <v>-87.7091016468423</v>
      </c>
      <c r="H116" s="55" t="n">
        <v>0.001458366125991707</v>
      </c>
      <c r="I116" s="55" t="n">
        <v>-0.03258804784118732</v>
      </c>
      <c r="J116" s="55" t="n">
        <v>-3.267477299876943</v>
      </c>
      <c r="K116" s="55" t="n">
        <v>-3.268616649103721</v>
      </c>
      <c r="L116" s="55" t="n">
        <v>0.001139349226778509</v>
      </c>
      <c r="M116" s="55" t="n">
        <v>-0.02407785594127527</v>
      </c>
      <c r="N116" s="55" t="n">
        <v>-85.0931620318854</v>
      </c>
      <c r="O116" s="55" t="n">
        <v>-85.09410922104102</v>
      </c>
      <c r="P116" s="55" t="n">
        <v>0.0009471891556187355</v>
      </c>
      <c r="Q116" s="55" t="n">
        <v>-0.02130973043485288</v>
      </c>
      <c r="R116" s="55" t="n">
        <v>-356.0174688052999</v>
      </c>
      <c r="S116" s="55" t="n">
        <v>-356.0168279421801</v>
      </c>
      <c r="T116" s="55" t="n">
        <v>-0.0006408631198322459</v>
      </c>
      <c r="U116" s="55" t="n">
        <v>0.01206620320084619</v>
      </c>
      <c r="V116" s="55" t="n">
        <v>88.8189355633079</v>
      </c>
      <c r="W116" s="55" t="n">
        <v>88.82041909742821</v>
      </c>
      <c r="X116" s="55" t="n">
        <v>-0.001483534120317166</v>
      </c>
      <c r="Y116" s="55" t="n">
        <v>-0.0008109480679259238</v>
      </c>
      <c r="Z116" s="55" t="n">
        <v>0.1877205244145261</v>
      </c>
      <c r="AA116" s="55" t="n">
        <v>-0.0382297726816328</v>
      </c>
      <c r="AB116" s="55" t="n">
        <v>1.000831249434408</v>
      </c>
      <c r="AC116" s="55" t="n">
        <v>0.1877258490687648</v>
      </c>
      <c r="AD116" s="55" t="n">
        <v>-0.03819302424260156</v>
      </c>
      <c r="AE116" s="55" t="n">
        <v>1.000831490377424</v>
      </c>
      <c r="AF116" s="55" t="n">
        <v>-0.005324654238636484</v>
      </c>
      <c r="AG116" s="55" t="n">
        <v>-0.03674843903124503</v>
      </c>
      <c r="AH116" s="55" t="n">
        <v>-0.0002409430159833192</v>
      </c>
      <c r="AI116" s="55" t="n">
        <v>0.03713297412719743</v>
      </c>
      <c r="AJ116" s="55" t="n">
        <v>0</v>
      </c>
    </row>
    <row r="117">
      <c r="A117" s="55" t="n">
        <v>1.14</v>
      </c>
      <c r="B117" s="55" t="n">
        <v>-98.18596128897842</v>
      </c>
      <c r="C117" s="55" t="n">
        <v>-98.18532031594212</v>
      </c>
      <c r="D117" s="55" t="n">
        <v>-0.0006409730362907049</v>
      </c>
      <c r="E117" s="55" t="n">
        <v>0.010668205678596</v>
      </c>
      <c r="F117" s="55" t="n">
        <v>-87.70764328071631</v>
      </c>
      <c r="G117" s="55" t="n">
        <v>-87.70941552714906</v>
      </c>
      <c r="H117" s="55" t="n">
        <v>0.001772246432744659</v>
      </c>
      <c r="I117" s="55" t="n">
        <v>-0.03043331324969016</v>
      </c>
      <c r="J117" s="55" t="n">
        <v>-3.267477299876943</v>
      </c>
      <c r="K117" s="55" t="n">
        <v>-3.268841767714968</v>
      </c>
      <c r="L117" s="55" t="n">
        <v>0.001364467838025342</v>
      </c>
      <c r="M117" s="55" t="n">
        <v>-0.02120218486821088</v>
      </c>
      <c r="N117" s="55" t="n">
        <v>-85.0931620318854</v>
      </c>
      <c r="O117" s="55" t="n">
        <v>-85.09432120631803</v>
      </c>
      <c r="P117" s="55" t="n">
        <v>0.001159174432626142</v>
      </c>
      <c r="Q117" s="55" t="n">
        <v>-0.02116644519631892</v>
      </c>
      <c r="R117" s="55" t="n">
        <v>-356.0174688052999</v>
      </c>
      <c r="S117" s="55" t="n">
        <v>-356.0167114327396</v>
      </c>
      <c r="T117" s="55" t="n">
        <v>-0.0007573725603700151</v>
      </c>
      <c r="U117" s="55" t="n">
        <v>0.01141052771464631</v>
      </c>
      <c r="V117" s="55" t="n">
        <v>88.8189355633079</v>
      </c>
      <c r="W117" s="55" t="n">
        <v>88.82041720150224</v>
      </c>
      <c r="X117" s="55" t="n">
        <v>-0.001481638194343212</v>
      </c>
      <c r="Y117" s="55" t="n">
        <v>1.734217668623116e-05</v>
      </c>
      <c r="Z117" s="55" t="n">
        <v>0.1877205244145261</v>
      </c>
      <c r="AA117" s="55" t="n">
        <v>-0.0382297726816328</v>
      </c>
      <c r="AB117" s="55" t="n">
        <v>1.000831249434408</v>
      </c>
      <c r="AC117" s="55" t="n">
        <v>0.1877269707254062</v>
      </c>
      <c r="AD117" s="55" t="n">
        <v>-0.03818529947160036</v>
      </c>
      <c r="AE117" s="55" t="n">
        <v>1.000831542115334</v>
      </c>
      <c r="AF117" s="55" t="n">
        <v>-0.00644631088003722</v>
      </c>
      <c r="AG117" s="55" t="n">
        <v>-0.04447321003243909</v>
      </c>
      <c r="AH117" s="55" t="n">
        <v>-0.0002926809268277708</v>
      </c>
      <c r="AI117" s="55" t="n">
        <v>0.04493892518381427</v>
      </c>
      <c r="AJ117" s="55" t="n">
        <v>0</v>
      </c>
    </row>
    <row r="118">
      <c r="A118" s="55" t="n">
        <v>1.15</v>
      </c>
      <c r="B118" s="55" t="n">
        <v>-98.18596128897842</v>
      </c>
      <c r="C118" s="55" t="n">
        <v>-98.18521587806067</v>
      </c>
      <c r="D118" s="55" t="n">
        <v>-0.0007454109177356923</v>
      </c>
      <c r="E118" s="55" t="n">
        <v>0.01017585314014316</v>
      </c>
      <c r="F118" s="55" t="n">
        <v>-87.70764328071631</v>
      </c>
      <c r="G118" s="55" t="n">
        <v>-87.70970205503866</v>
      </c>
      <c r="H118" s="55" t="n">
        <v>0.002058774322354928</v>
      </c>
      <c r="I118" s="55" t="n">
        <v>-0.02722931230924364</v>
      </c>
      <c r="J118" s="55" t="n">
        <v>-3.267477299876943</v>
      </c>
      <c r="K118" s="55" t="n">
        <v>-3.269045675554581</v>
      </c>
      <c r="L118" s="55" t="n">
        <v>0.001568375677638717</v>
      </c>
      <c r="M118" s="55" t="n">
        <v>-0.01967052583911574</v>
      </c>
      <c r="N118" s="55" t="n">
        <v>-85.0931620318854</v>
      </c>
      <c r="O118" s="55" t="n">
        <v>-85.09451107424667</v>
      </c>
      <c r="P118" s="55" t="n">
        <v>0.001349042361264088</v>
      </c>
      <c r="Q118" s="55" t="n">
        <v>-0.01741548745421995</v>
      </c>
      <c r="R118" s="55" t="n">
        <v>-356.0174688052999</v>
      </c>
      <c r="S118" s="55" t="n">
        <v>-356.0166075550619</v>
      </c>
      <c r="T118" s="55" t="n">
        <v>-0.0008612502380221821</v>
      </c>
      <c r="U118" s="55" t="n">
        <v>0.009619161269011956</v>
      </c>
      <c r="V118" s="55" t="n">
        <v>88.8189355633079</v>
      </c>
      <c r="W118" s="55" t="n">
        <v>88.82041109264057</v>
      </c>
      <c r="X118" s="55" t="n">
        <v>-0.001475529332672906</v>
      </c>
      <c r="Y118" s="55" t="n">
        <v>-0.0006938479231074324</v>
      </c>
      <c r="Z118" s="55" t="n">
        <v>0.1877205244145261</v>
      </c>
      <c r="AA118" s="55" t="n">
        <v>-0.0382297726816328</v>
      </c>
      <c r="AB118" s="55" t="n">
        <v>1.000831249434408</v>
      </c>
      <c r="AC118" s="55" t="n">
        <v>0.1877279918118606</v>
      </c>
      <c r="AD118" s="55" t="n">
        <v>-0.03817826955721945</v>
      </c>
      <c r="AE118" s="55" t="n">
        <v>1.000831589157155</v>
      </c>
      <c r="AF118" s="55" t="n">
        <v>-0.007467397334454118</v>
      </c>
      <c r="AG118" s="55" t="n">
        <v>-0.05150312441334903</v>
      </c>
      <c r="AH118" s="55" t="n">
        <v>-0.0003397227470447461</v>
      </c>
      <c r="AI118" s="55" t="n">
        <v>0.05204276375090375</v>
      </c>
      <c r="AJ118" s="55" t="n">
        <v>0</v>
      </c>
    </row>
    <row r="119">
      <c r="A119" s="55" t="n">
        <v>1.16</v>
      </c>
      <c r="B119" s="55" t="n">
        <v>-98.18596128897842</v>
      </c>
      <c r="C119" s="55" t="n">
        <v>-98.18512305025251</v>
      </c>
      <c r="D119" s="55" t="n">
        <v>-0.0008382387259008482</v>
      </c>
      <c r="E119" s="55" t="n">
        <v>0.008489997414738415</v>
      </c>
      <c r="F119" s="55" t="n">
        <v>-87.70764328071631</v>
      </c>
      <c r="G119" s="55" t="n">
        <v>-87.70995831216656</v>
      </c>
      <c r="H119" s="55" t="n">
        <v>0.002315031450246933</v>
      </c>
      <c r="I119" s="55" t="n">
        <v>-0.02433648970441477</v>
      </c>
      <c r="J119" s="55" t="n">
        <v>-3.267477299876943</v>
      </c>
      <c r="K119" s="55" t="n">
        <v>-3.269224803935079</v>
      </c>
      <c r="L119" s="55" t="n">
        <v>0.001747504058136376</v>
      </c>
      <c r="M119" s="55" t="n">
        <v>-0.01644923495970018</v>
      </c>
      <c r="N119" s="55" t="n">
        <v>-85.0931620318854</v>
      </c>
      <c r="O119" s="55" t="n">
        <v>-85.09467988304353</v>
      </c>
      <c r="P119" s="55" t="n">
        <v>0.001517851158129529</v>
      </c>
      <c r="Q119" s="55" t="n">
        <v>-0.01649902166576565</v>
      </c>
      <c r="R119" s="55" t="n">
        <v>-356.0174688052999</v>
      </c>
      <c r="S119" s="55" t="n">
        <v>-356.0165173860802</v>
      </c>
      <c r="T119" s="55" t="n">
        <v>-0.0009514192196707134</v>
      </c>
      <c r="U119" s="55" t="n">
        <v>0.008607972170978601</v>
      </c>
      <c r="V119" s="55" t="n">
        <v>88.8189355633079</v>
      </c>
      <c r="W119" s="55" t="n">
        <v>88.82040942324127</v>
      </c>
      <c r="X119" s="55" t="n">
        <v>-0.001473859933373085</v>
      </c>
      <c r="Y119" s="55" t="n">
        <v>1.034667176421492e-05</v>
      </c>
      <c r="Z119" s="55" t="n">
        <v>0.1877205244145261</v>
      </c>
      <c r="AA119" s="55" t="n">
        <v>-0.0382297726816328</v>
      </c>
      <c r="AB119" s="55" t="n">
        <v>1.000831249434408</v>
      </c>
      <c r="AC119" s="55" t="n">
        <v>0.1877289001786065</v>
      </c>
      <c r="AD119" s="55" t="n">
        <v>-0.03817201699918849</v>
      </c>
      <c r="AE119" s="55" t="n">
        <v>1.00083163123451</v>
      </c>
      <c r="AF119" s="55" t="n">
        <v>-0.008375764080359449</v>
      </c>
      <c r="AG119" s="55" t="n">
        <v>-0.05775568244431595</v>
      </c>
      <c r="AH119" s="55" t="n">
        <v>-0.0003818001028665918</v>
      </c>
      <c r="AI119" s="55" t="n">
        <v>0.05836110048531516</v>
      </c>
      <c r="AJ119" s="55" t="n">
        <v>0</v>
      </c>
    </row>
    <row r="120">
      <c r="A120" s="55" t="n">
        <v>1.17</v>
      </c>
      <c r="B120" s="55" t="n">
        <v>-98.18596128897842</v>
      </c>
      <c r="C120" s="55" t="n">
        <v>-98.18504219230914</v>
      </c>
      <c r="D120" s="55" t="n">
        <v>-0.0009190966692779964</v>
      </c>
      <c r="E120" s="55" t="n">
        <v>0.007688037661947497</v>
      </c>
      <c r="F120" s="55" t="n">
        <v>-87.70764328071631</v>
      </c>
      <c r="G120" s="55" t="n">
        <v>-87.71018095528375</v>
      </c>
      <c r="H120" s="55" t="n">
        <v>0.002537674567436255</v>
      </c>
      <c r="I120" s="55" t="n">
        <v>-0.02059581726160645</v>
      </c>
      <c r="J120" s="55" t="n">
        <v>-3.267477299876943</v>
      </c>
      <c r="K120" s="55" t="n">
        <v>-3.269378159347549</v>
      </c>
      <c r="L120" s="55" t="n">
        <v>0.00190085947060584</v>
      </c>
      <c r="M120" s="55" t="n">
        <v>-0.01437694493924032</v>
      </c>
      <c r="N120" s="55" t="n">
        <v>-85.0931620318854</v>
      </c>
      <c r="O120" s="55" t="n">
        <v>-85.09482246809026</v>
      </c>
      <c r="P120" s="55" t="n">
        <v>0.00166043620485499</v>
      </c>
      <c r="Q120" s="55" t="n">
        <v>-0.01260403459585018</v>
      </c>
      <c r="R120" s="55" t="n">
        <v>-356.0174688052999</v>
      </c>
      <c r="S120" s="55" t="n">
        <v>-356.0164422075066</v>
      </c>
      <c r="T120" s="55" t="n">
        <v>-0.00102659779332941</v>
      </c>
      <c r="U120" s="55" t="n">
        <v>0.006680756179178787</v>
      </c>
      <c r="V120" s="55" t="n">
        <v>88.8189355633079</v>
      </c>
      <c r="W120" s="55" t="n">
        <v>88.82040438194208</v>
      </c>
      <c r="X120" s="55" t="n">
        <v>-0.001468818634181554</v>
      </c>
      <c r="Y120" s="55" t="n">
        <v>-0.0005705641846748856</v>
      </c>
      <c r="Z120" s="55" t="n">
        <v>0.1877205244145261</v>
      </c>
      <c r="AA120" s="55" t="n">
        <v>-0.0382297726816328</v>
      </c>
      <c r="AB120" s="55" t="n">
        <v>1.000831249434408</v>
      </c>
      <c r="AC120" s="55" t="n">
        <v>0.1877296854664051</v>
      </c>
      <c r="AD120" s="55" t="n">
        <v>-0.03816661428289126</v>
      </c>
      <c r="AE120" s="55" t="n">
        <v>1.000831667626461</v>
      </c>
      <c r="AF120" s="55" t="n">
        <v>-0.009161051878953108</v>
      </c>
      <c r="AG120" s="55" t="n">
        <v>-0.06315839874154044</v>
      </c>
      <c r="AH120" s="55" t="n">
        <v>-0.0004181920534307437</v>
      </c>
      <c r="AI120" s="55" t="n">
        <v>0.06382071049211095</v>
      </c>
      <c r="AJ120" s="55" t="n">
        <v>0</v>
      </c>
    </row>
    <row r="121">
      <c r="A121" s="55" t="n">
        <v>1.18</v>
      </c>
      <c r="B121" s="55" t="n">
        <v>-98.18596128897842</v>
      </c>
      <c r="C121" s="55" t="n">
        <v>-98.18497484643285</v>
      </c>
      <c r="D121" s="55" t="n">
        <v>-0.0009864425455645819</v>
      </c>
      <c r="E121" s="55" t="n">
        <v>0.005908789789423816</v>
      </c>
      <c r="F121" s="55" t="n">
        <v>-87.70764328071631</v>
      </c>
      <c r="G121" s="55" t="n">
        <v>-87.71036789658066</v>
      </c>
      <c r="H121" s="55" t="n">
        <v>0.00272461586434712</v>
      </c>
      <c r="I121" s="55" t="n">
        <v>-0.01715531900511877</v>
      </c>
      <c r="J121" s="55" t="n">
        <v>-3.267477299876943</v>
      </c>
      <c r="K121" s="55" t="n">
        <v>-3.26950309927539</v>
      </c>
      <c r="L121" s="55" t="n">
        <v>0.002025799398446697</v>
      </c>
      <c r="M121" s="55" t="n">
        <v>-0.01093322831461251</v>
      </c>
      <c r="N121" s="55" t="n">
        <v>-85.0931620318854</v>
      </c>
      <c r="O121" s="55" t="n">
        <v>-85.09494012478879</v>
      </c>
      <c r="P121" s="55" t="n">
        <v>0.00177809290338641</v>
      </c>
      <c r="Q121" s="55" t="n">
        <v>-0.01112317188601319</v>
      </c>
      <c r="R121" s="55" t="n">
        <v>-356.0174688052999</v>
      </c>
      <c r="S121" s="55" t="n">
        <v>-356.0163825588245</v>
      </c>
      <c r="T121" s="55" t="n">
        <v>-0.001086246475348756</v>
      </c>
      <c r="U121" s="55" t="n">
        <v>0.005444012068775777</v>
      </c>
      <c r="V121" s="55" t="n">
        <v>88.8189355633079</v>
      </c>
      <c r="W121" s="55" t="n">
        <v>88.82040317853365</v>
      </c>
      <c r="X121" s="55" t="n">
        <v>-0.001467615225759557</v>
      </c>
      <c r="Y121" s="55" t="n">
        <v>2.844015326527256e-05</v>
      </c>
      <c r="Z121" s="55" t="n">
        <v>0.1877205244145261</v>
      </c>
      <c r="AA121" s="55" t="n">
        <v>-0.0382297726816328</v>
      </c>
      <c r="AB121" s="55" t="n">
        <v>1.000831249434408</v>
      </c>
      <c r="AC121" s="55" t="n">
        <v>0.1877303389762583</v>
      </c>
      <c r="AD121" s="55" t="n">
        <v>-0.03816212022622051</v>
      </c>
      <c r="AE121" s="55" t="n">
        <v>1.00083169818454</v>
      </c>
      <c r="AF121" s="55" t="n">
        <v>-0.009814561732185423</v>
      </c>
      <c r="AG121" s="55" t="n">
        <v>-0.06765245541229259</v>
      </c>
      <c r="AH121" s="55" t="n">
        <v>-0.0004487501326089216</v>
      </c>
      <c r="AI121" s="55" t="n">
        <v>0.06836213661076306</v>
      </c>
      <c r="AJ121" s="55" t="n">
        <v>0</v>
      </c>
    </row>
    <row r="122">
      <c r="A122" s="55" t="n">
        <v>1.19</v>
      </c>
      <c r="B122" s="55" t="n">
        <v>-98.18596128897842</v>
      </c>
      <c r="C122" s="55" t="n">
        <v>-98.18492110077723</v>
      </c>
      <c r="D122" s="55" t="n">
        <v>-0.001040188201183942</v>
      </c>
      <c r="E122" s="55" t="n">
        <v>0.004890287894231989</v>
      </c>
      <c r="F122" s="55" t="n">
        <v>-87.70764328071631</v>
      </c>
      <c r="G122" s="55" t="n">
        <v>-87.71051681919461</v>
      </c>
      <c r="H122" s="55" t="n">
        <v>0.002873538478300535</v>
      </c>
      <c r="I122" s="55" t="n">
        <v>-0.01306021657958927</v>
      </c>
      <c r="J122" s="55" t="n">
        <v>-3.267477299876943</v>
      </c>
      <c r="K122" s="55" t="n">
        <v>-3.26959924102764</v>
      </c>
      <c r="L122" s="55" t="n">
        <v>0.002121941150696963</v>
      </c>
      <c r="M122" s="55" t="n">
        <v>-0.008497899189956691</v>
      </c>
      <c r="N122" s="55" t="n">
        <v>-85.0931620318854</v>
      </c>
      <c r="O122" s="55" t="n">
        <v>-85.09502907868821</v>
      </c>
      <c r="P122" s="55" t="n">
        <v>0.001867046802819542</v>
      </c>
      <c r="Q122" s="55" t="n">
        <v>-0.007214422618305233</v>
      </c>
      <c r="R122" s="55" t="n">
        <v>-356.0174688052999</v>
      </c>
      <c r="S122" s="55" t="n">
        <v>-356.0163391102074</v>
      </c>
      <c r="T122" s="55" t="n">
        <v>-0.001129695092527599</v>
      </c>
      <c r="U122" s="55" t="n">
        <v>0.003483359008828402</v>
      </c>
      <c r="V122" s="55" t="n">
        <v>88.8189355633079</v>
      </c>
      <c r="W122" s="55" t="n">
        <v>88.82039927252488</v>
      </c>
      <c r="X122" s="55" t="n">
        <v>-0.001463709216986799</v>
      </c>
      <c r="Y122" s="55" t="n">
        <v>-0.0004473333917381577</v>
      </c>
      <c r="Z122" s="55" t="n">
        <v>0.1877205244145261</v>
      </c>
      <c r="AA122" s="55" t="n">
        <v>-0.0382297726816328</v>
      </c>
      <c r="AB122" s="55" t="n">
        <v>1.000831249434408</v>
      </c>
      <c r="AC122" s="55" t="n">
        <v>0.1877308539847082</v>
      </c>
      <c r="AD122" s="55" t="n">
        <v>-0.03815858196896559</v>
      </c>
      <c r="AE122" s="55" t="n">
        <v>1.000831722399066</v>
      </c>
      <c r="AF122" s="55" t="n">
        <v>-0.01032957018204383</v>
      </c>
      <c r="AG122" s="55" t="n">
        <v>-0.07119071266720872</v>
      </c>
      <c r="AH122" s="55" t="n">
        <v>-0.0004729646583268021</v>
      </c>
      <c r="AI122" s="55" t="n">
        <v>0.07193775980511811</v>
      </c>
      <c r="AJ122" s="55" t="n">
        <v>0</v>
      </c>
    </row>
    <row r="123">
      <c r="A123" s="55" t="n">
        <v>1.2</v>
      </c>
      <c r="B123" s="55" t="n">
        <v>-98.18596128897842</v>
      </c>
      <c r="C123" s="55" t="n">
        <v>-98.1848819961495</v>
      </c>
      <c r="D123" s="55" t="n">
        <v>-0.001079292828915839</v>
      </c>
      <c r="E123" s="55" t="n">
        <v>0.003081907690242486</v>
      </c>
      <c r="F123" s="55" t="n">
        <v>-87.70764328071631</v>
      </c>
      <c r="G123" s="55" t="n">
        <v>-87.71062658086964</v>
      </c>
      <c r="H123" s="55" t="n">
        <v>0.00298330015333575</v>
      </c>
      <c r="I123" s="55" t="n">
        <v>-0.0092814538620397</v>
      </c>
      <c r="J123" s="55" t="n">
        <v>-3.267477299876943</v>
      </c>
      <c r="K123" s="55" t="n">
        <v>-3.269664920124564</v>
      </c>
      <c r="L123" s="55" t="n">
        <v>0.002187620247621517</v>
      </c>
      <c r="M123" s="55" t="n">
        <v>-0.004975824978180201</v>
      </c>
      <c r="N123" s="55" t="n">
        <v>-85.0931620318854</v>
      </c>
      <c r="O123" s="55" t="n">
        <v>-85.09509102001324</v>
      </c>
      <c r="P123" s="55" t="n">
        <v>0.001928988127848426</v>
      </c>
      <c r="Q123" s="55" t="n">
        <v>-0.005384011140897474</v>
      </c>
      <c r="R123" s="55" t="n">
        <v>-356.0174688052999</v>
      </c>
      <c r="S123" s="55" t="n">
        <v>-356.0163119177665</v>
      </c>
      <c r="T123" s="55" t="n">
        <v>-0.00115688753336758</v>
      </c>
      <c r="U123" s="55" t="n">
        <v>0.002137626018438657</v>
      </c>
      <c r="V123" s="55" t="n">
        <v>88.8189355633079</v>
      </c>
      <c r="W123" s="55" t="n">
        <v>88.82039865932448</v>
      </c>
      <c r="X123" s="55" t="n">
        <v>-0.001463096016590932</v>
      </c>
      <c r="Y123" s="55" t="n">
        <v>5.957929623324806e-05</v>
      </c>
      <c r="Z123" s="55" t="n">
        <v>0.1877205244145261</v>
      </c>
      <c r="AA123" s="55" t="n">
        <v>-0.0382297726816328</v>
      </c>
      <c r="AB123" s="55" t="n">
        <v>1.000831249434408</v>
      </c>
      <c r="AC123" s="55" t="n">
        <v>0.1877312255943215</v>
      </c>
      <c r="AD123" s="55" t="n">
        <v>-0.03815603222766085</v>
      </c>
      <c r="AE123" s="55" t="n">
        <v>1.000831740251279</v>
      </c>
      <c r="AF123" s="55" t="n">
        <v>-0.01070117979537488</v>
      </c>
      <c r="AG123" s="55" t="n">
        <v>-0.07374045397194606</v>
      </c>
      <c r="AH123" s="55" t="n">
        <v>-0.0004908168709238936</v>
      </c>
      <c r="AI123" s="55" t="n">
        <v>0.07451449994599989</v>
      </c>
      <c r="AJ123" s="55" t="n">
        <v>0</v>
      </c>
    </row>
    <row r="124">
      <c r="A124" s="55" t="n">
        <v>1.21</v>
      </c>
      <c r="B124" s="55" t="n">
        <v>-98.18596128897842</v>
      </c>
      <c r="C124" s="55" t="n">
        <v>-98.18485733155455</v>
      </c>
      <c r="D124" s="55" t="n">
        <v>-0.001103957423862477</v>
      </c>
      <c r="E124" s="55" t="n">
        <v>0.00193708022611449</v>
      </c>
      <c r="F124" s="55" t="n">
        <v>-87.70764328071631</v>
      </c>
      <c r="G124" s="55" t="n">
        <v>-87.71069597129562</v>
      </c>
      <c r="H124" s="55" t="n">
        <v>0.003052690579303445</v>
      </c>
      <c r="I124" s="55" t="n">
        <v>-0.005034100113912222</v>
      </c>
      <c r="J124" s="55" t="n">
        <v>-3.267477299876943</v>
      </c>
      <c r="K124" s="55" t="n">
        <v>-3.269700438033464</v>
      </c>
      <c r="L124" s="55" t="n">
        <v>0.002223138156521863</v>
      </c>
      <c r="M124" s="55" t="n">
        <v>-0.002360805134172906</v>
      </c>
      <c r="N124" s="55" t="n">
        <v>-85.0931620318854</v>
      </c>
      <c r="O124" s="55" t="n">
        <v>-85.0951234339979</v>
      </c>
      <c r="P124" s="55" t="n">
        <v>0.001961402112496348</v>
      </c>
      <c r="Q124" s="55" t="n">
        <v>-0.001591169674904128</v>
      </c>
      <c r="R124" s="55" t="n">
        <v>-356.0174688052999</v>
      </c>
      <c r="S124" s="55" t="n">
        <v>-356.0163011770166</v>
      </c>
      <c r="T124" s="55" t="n">
        <v>-0.001167628283320212</v>
      </c>
      <c r="U124" s="55" t="n">
        <v>0.000222498466263598</v>
      </c>
      <c r="V124" s="55" t="n">
        <v>88.8189355633079</v>
      </c>
      <c r="W124" s="55" t="n">
        <v>88.82039585867493</v>
      </c>
      <c r="X124" s="55" t="n">
        <v>-0.001460295367029173</v>
      </c>
      <c r="Y124" s="55" t="n">
        <v>-0.0003325465477681525</v>
      </c>
      <c r="Z124" s="55" t="n">
        <v>0.1877205244145261</v>
      </c>
      <c r="AA124" s="55" t="n">
        <v>-0.0382297726816328</v>
      </c>
      <c r="AB124" s="55" t="n">
        <v>1.000831249434408</v>
      </c>
      <c r="AC124" s="55" t="n">
        <v>0.1877314509529696</v>
      </c>
      <c r="AD124" s="55" t="n">
        <v>-0.03815449126865264</v>
      </c>
      <c r="AE124" s="55" t="n">
        <v>1.000831751432131</v>
      </c>
      <c r="AF124" s="55" t="n">
        <v>-0.01092653844342317</v>
      </c>
      <c r="AG124" s="55" t="n">
        <v>-0.07528141298016044</v>
      </c>
      <c r="AH124" s="55" t="n">
        <v>-0.0005019977236120354</v>
      </c>
      <c r="AI124" s="55" t="n">
        <v>0.07607188958057756</v>
      </c>
      <c r="AJ124" s="55" t="n">
        <v>0</v>
      </c>
    </row>
    <row r="125">
      <c r="A125" s="55" t="n">
        <v>1.22</v>
      </c>
      <c r="B125" s="55" t="n">
        <v>-98.18596128897842</v>
      </c>
      <c r="C125" s="55" t="n">
        <v>-98.1848476764678</v>
      </c>
      <c r="D125" s="55" t="n">
        <v>-0.001113612510608808</v>
      </c>
      <c r="E125" s="55" t="n">
        <v>0.000163772559264106</v>
      </c>
      <c r="F125" s="55" t="n">
        <v>-87.70764328071631</v>
      </c>
      <c r="G125" s="55" t="n">
        <v>-87.71072487581201</v>
      </c>
      <c r="H125" s="55" t="n">
        <v>0.003081595095693408</v>
      </c>
      <c r="I125" s="55" t="n">
        <v>-0.001139718053657861</v>
      </c>
      <c r="J125" s="55" t="n">
        <v>-3.267477299876943</v>
      </c>
      <c r="K125" s="55" t="n">
        <v>-3.26970509010057</v>
      </c>
      <c r="L125" s="55" t="n">
        <v>0.002227790223627423</v>
      </c>
      <c r="M125" s="55" t="n">
        <v>0.001090398732580778</v>
      </c>
      <c r="N125" s="55" t="n">
        <v>-85.0931620318854</v>
      </c>
      <c r="O125" s="55" t="n">
        <v>-85.09512837259716</v>
      </c>
      <c r="P125" s="55" t="n">
        <v>0.001966340711755326</v>
      </c>
      <c r="Q125" s="55" t="n">
        <v>0.0004025011859060454</v>
      </c>
      <c r="R125" s="55" t="n">
        <v>-356.0174688052999</v>
      </c>
      <c r="S125" s="55" t="n">
        <v>-356.0163066002129</v>
      </c>
      <c r="T125" s="55" t="n">
        <v>-0.001162205086963968</v>
      </c>
      <c r="U125" s="55" t="n">
        <v>-0.001146772173640694</v>
      </c>
      <c r="V125" s="55" t="n">
        <v>88.8189355633079</v>
      </c>
      <c r="W125" s="55" t="n">
        <v>88.82039586089856</v>
      </c>
      <c r="X125" s="55" t="n">
        <v>-0.001460297590656728</v>
      </c>
      <c r="Y125" s="55" t="n">
        <v>9.445499304970605e-05</v>
      </c>
      <c r="Z125" s="55" t="n">
        <v>0.1877205244145261</v>
      </c>
      <c r="AA125" s="55" t="n">
        <v>-0.0382297726816328</v>
      </c>
      <c r="AB125" s="55" t="n">
        <v>1.000831249434408</v>
      </c>
      <c r="AC125" s="55" t="n">
        <v>0.1877315290849868</v>
      </c>
      <c r="AD125" s="55" t="n">
        <v>-0.03815396492013568</v>
      </c>
      <c r="AE125" s="55" t="n">
        <v>1.000831756053672</v>
      </c>
      <c r="AF125" s="55" t="n">
        <v>-0.01100467046069586</v>
      </c>
      <c r="AG125" s="55" t="n">
        <v>-0.07580776149711949</v>
      </c>
      <c r="AH125" s="55" t="n">
        <v>-0.0005066192643177203</v>
      </c>
      <c r="AI125" s="55" t="n">
        <v>0.07660402168444971</v>
      </c>
      <c r="AJ125" s="55" t="n">
        <v>0</v>
      </c>
    </row>
    <row r="126">
      <c r="A126" s="55" t="n">
        <v>1.23</v>
      </c>
      <c r="B126" s="55" t="n">
        <v>-98.18596128897842</v>
      </c>
      <c r="C126" s="55" t="n">
        <v>-98.18485253815328</v>
      </c>
      <c r="D126" s="55" t="n">
        <v>-0.001108750825126137</v>
      </c>
      <c r="E126" s="55" t="n">
        <v>-0.001022052166405539</v>
      </c>
      <c r="F126" s="55" t="n">
        <v>-87.70764328071631</v>
      </c>
      <c r="G126" s="55" t="n">
        <v>-87.71071322416458</v>
      </c>
      <c r="H126" s="55" t="n">
        <v>0.00306994344826378</v>
      </c>
      <c r="I126" s="55" t="n">
        <v>0.003047556187040956</v>
      </c>
      <c r="J126" s="55" t="n">
        <v>-3.267477299876943</v>
      </c>
      <c r="K126" s="55" t="n">
        <v>-3.269679865020682</v>
      </c>
      <c r="L126" s="55" t="n">
        <v>0.002202565143739255</v>
      </c>
      <c r="M126" s="55" t="n">
        <v>0.003708609908335821</v>
      </c>
      <c r="N126" s="55" t="n">
        <v>-85.0931620318854</v>
      </c>
      <c r="O126" s="55" t="n">
        <v>-85.09510437877489</v>
      </c>
      <c r="P126" s="55" t="n">
        <v>0.00194234688949351</v>
      </c>
      <c r="Q126" s="55" t="n">
        <v>0.003969827391559897</v>
      </c>
      <c r="R126" s="55" t="n">
        <v>-356.0174688052999</v>
      </c>
      <c r="S126" s="55" t="n">
        <v>-356.01632802637</v>
      </c>
      <c r="T126" s="55" t="n">
        <v>-0.001140778929880608</v>
      </c>
      <c r="U126" s="55" t="n">
        <v>-0.002958774935872866</v>
      </c>
      <c r="V126" s="55" t="n">
        <v>88.8189355633079</v>
      </c>
      <c r="W126" s="55" t="n">
        <v>88.82039408267239</v>
      </c>
      <c r="X126" s="55" t="n">
        <v>-0.001458519364492872</v>
      </c>
      <c r="Y126" s="55" t="n">
        <v>-0.0002296441817396329</v>
      </c>
      <c r="Z126" s="55" t="n">
        <v>0.1877205244145261</v>
      </c>
      <c r="AA126" s="55" t="n">
        <v>-0.0382297726816328</v>
      </c>
      <c r="AB126" s="55" t="n">
        <v>1.000831249434408</v>
      </c>
      <c r="AC126" s="55" t="n">
        <v>0.1877314610302576</v>
      </c>
      <c r="AD126" s="55" t="n">
        <v>-0.03815444651261186</v>
      </c>
      <c r="AE126" s="55" t="n">
        <v>1.000831753997662</v>
      </c>
      <c r="AF126" s="55" t="n">
        <v>-0.0109366157315105</v>
      </c>
      <c r="AG126" s="55" t="n">
        <v>-0.07532616902094363</v>
      </c>
      <c r="AH126" s="55" t="n">
        <v>-0.0005045632547329149</v>
      </c>
      <c r="AI126" s="55" t="n">
        <v>0.07611764504442133</v>
      </c>
      <c r="AJ126" s="55" t="n">
        <v>0</v>
      </c>
    </row>
    <row r="127">
      <c r="A127" s="55" t="n">
        <v>1.24</v>
      </c>
      <c r="B127" s="55" t="n">
        <v>-98.18596128897842</v>
      </c>
      <c r="C127" s="55" t="n">
        <v>-98.18487204031652</v>
      </c>
      <c r="D127" s="55" t="n">
        <v>-0.001089248661890184</v>
      </c>
      <c r="E127" s="55" t="n">
        <v>-0.002696287724791824</v>
      </c>
      <c r="F127" s="55" t="n">
        <v>-87.70764328071631</v>
      </c>
      <c r="G127" s="55" t="n">
        <v>-87.71066194436565</v>
      </c>
      <c r="H127" s="55" t="n">
        <v>0.00301866364934891</v>
      </c>
      <c r="I127" s="55" t="n">
        <v>0.006834362864046674</v>
      </c>
      <c r="J127" s="55" t="n">
        <v>-3.267477299876943</v>
      </c>
      <c r="K127" s="55" t="n">
        <v>-3.269624954122079</v>
      </c>
      <c r="L127" s="55" t="n">
        <v>0.002147654245136321</v>
      </c>
      <c r="M127" s="55" t="n">
        <v>0.00694523552682726</v>
      </c>
      <c r="N127" s="55" t="n">
        <v>-85.0931620318854</v>
      </c>
      <c r="O127" s="55" t="n">
        <v>-85.09505382303301</v>
      </c>
      <c r="P127" s="55" t="n">
        <v>0.001891791147617652</v>
      </c>
      <c r="Q127" s="55" t="n">
        <v>0.005968188554270632</v>
      </c>
      <c r="R127" s="55" t="n">
        <v>-356.0174688052999</v>
      </c>
      <c r="S127" s="55" t="n">
        <v>-356.0163648738529</v>
      </c>
      <c r="T127" s="55" t="n">
        <v>-0.001103931447025616</v>
      </c>
      <c r="U127" s="55" t="n">
        <v>-0.004279451849411497</v>
      </c>
      <c r="V127" s="55" t="n">
        <v>88.8189355633079</v>
      </c>
      <c r="W127" s="55" t="n">
        <v>88.82039468658435</v>
      </c>
      <c r="X127" s="55" t="n">
        <v>-0.001459123276447735</v>
      </c>
      <c r="Y127" s="55" t="n">
        <v>0.0001299540499886683</v>
      </c>
      <c r="Z127" s="55" t="n">
        <v>0.1877205244145261</v>
      </c>
      <c r="AA127" s="55" t="n">
        <v>-0.0382297726816328</v>
      </c>
      <c r="AB127" s="55" t="n">
        <v>1.000831249434408</v>
      </c>
      <c r="AC127" s="55" t="n">
        <v>0.187731249658962</v>
      </c>
      <c r="AD127" s="55" t="n">
        <v>-0.03815591551146163</v>
      </c>
      <c r="AE127" s="55" t="n">
        <v>1.000831745510304</v>
      </c>
      <c r="AF127" s="55" t="n">
        <v>-0.0107252444358219</v>
      </c>
      <c r="AG127" s="55" t="n">
        <v>-0.07385717017117238</v>
      </c>
      <c r="AH127" s="55" t="n">
        <v>-0.0004960758959171585</v>
      </c>
      <c r="AI127" s="55" t="n">
        <v>0.07463349479420184</v>
      </c>
      <c r="AJ127" s="55" t="n">
        <v>0</v>
      </c>
    </row>
    <row r="128">
      <c r="A128" s="55" t="n">
        <v>1.25</v>
      </c>
      <c r="B128" s="55" t="n">
        <v>-98.18596128897842</v>
      </c>
      <c r="C128" s="55" t="n">
        <v>-98.1849053926197</v>
      </c>
      <c r="D128" s="55" t="n">
        <v>-0.001055896358714856</v>
      </c>
      <c r="E128" s="55" t="n">
        <v>-0.003841103516478638</v>
      </c>
      <c r="F128" s="55" t="n">
        <v>-87.70764328071631</v>
      </c>
      <c r="G128" s="55" t="n">
        <v>-87.71057206515401</v>
      </c>
      <c r="H128" s="55" t="n">
        <v>0.002928784437694243</v>
      </c>
      <c r="I128" s="55" t="n">
        <v>0.01075444125672478</v>
      </c>
      <c r="J128" s="55" t="n">
        <v>-3.267477299876943</v>
      </c>
      <c r="K128" s="55" t="n">
        <v>-3.26954199801243</v>
      </c>
      <c r="L128" s="55" t="n">
        <v>0.002064698135487107</v>
      </c>
      <c r="M128" s="55" t="n">
        <v>0.009403516521953446</v>
      </c>
      <c r="N128" s="55" t="n">
        <v>-85.0931620318854</v>
      </c>
      <c r="O128" s="55" t="n">
        <v>-85.09497618022353</v>
      </c>
      <c r="P128" s="55" t="n">
        <v>0.001814148338128742</v>
      </c>
      <c r="Q128" s="55" t="n">
        <v>0.009209065352087117</v>
      </c>
      <c r="R128" s="55" t="n">
        <v>-356.0174688052999</v>
      </c>
      <c r="S128" s="55" t="n">
        <v>-356.0164166256452</v>
      </c>
      <c r="T128" s="55" t="n">
        <v>-0.001052179654712017</v>
      </c>
      <c r="U128" s="55" t="n">
        <v>-0.005929085539907984</v>
      </c>
      <c r="V128" s="55" t="n">
        <v>88.8189355633079</v>
      </c>
      <c r="W128" s="55" t="n">
        <v>88.82039384452777</v>
      </c>
      <c r="X128" s="55" t="n">
        <v>-0.001458281219875875</v>
      </c>
      <c r="Y128" s="55" t="n">
        <v>-0.0001375190854562023</v>
      </c>
      <c r="Z128" s="55" t="n">
        <v>0.1877205244145261</v>
      </c>
      <c r="AA128" s="55" t="n">
        <v>-0.0382297726816328</v>
      </c>
      <c r="AB128" s="55" t="n">
        <v>1.000831249434408</v>
      </c>
      <c r="AC128" s="55" t="n">
        <v>0.1877308997415233</v>
      </c>
      <c r="AD128" s="55" t="n">
        <v>-0.03815833944279673</v>
      </c>
      <c r="AE128" s="55" t="n">
        <v>1.000831730658363</v>
      </c>
      <c r="AF128" s="55" t="n">
        <v>-0.01037532699718624</v>
      </c>
      <c r="AG128" s="55" t="n">
        <v>-0.07143323883607167</v>
      </c>
      <c r="AH128" s="55" t="n">
        <v>-0.0004812239557949738</v>
      </c>
      <c r="AI128" s="55" t="n">
        <v>0.07218439303204974</v>
      </c>
      <c r="AJ128" s="55" t="n">
        <v>0</v>
      </c>
    </row>
    <row r="129">
      <c r="A129" s="55" t="n">
        <v>1.26</v>
      </c>
      <c r="B129" s="55" t="n">
        <v>-98.18596128897842</v>
      </c>
      <c r="C129" s="55" t="n">
        <v>-98.18495229428325</v>
      </c>
      <c r="D129" s="55" t="n">
        <v>-0.001008994695160382</v>
      </c>
      <c r="E129" s="55" t="n">
        <v>-0.005352354799269263</v>
      </c>
      <c r="F129" s="55" t="n">
        <v>-87.70764328071631</v>
      </c>
      <c r="G129" s="55" t="n">
        <v>-87.71044549246842</v>
      </c>
      <c r="H129" s="55" t="n">
        <v>0.002802211752105148</v>
      </c>
      <c r="I129" s="55" t="n">
        <v>0.01422544062304339</v>
      </c>
      <c r="J129" s="55" t="n">
        <v>-3.267477299876943</v>
      </c>
      <c r="K129" s="55" t="n">
        <v>-3.269432000680761</v>
      </c>
      <c r="L129" s="55" t="n">
        <v>0.001954700803818626</v>
      </c>
      <c r="M129" s="55" t="n">
        <v>0.01229253787957153</v>
      </c>
      <c r="N129" s="55" t="n">
        <v>-85.0931620318854</v>
      </c>
      <c r="O129" s="55" t="n">
        <v>-85.09487416965661</v>
      </c>
      <c r="P129" s="55" t="n">
        <v>0.001712137771210337</v>
      </c>
      <c r="Q129" s="55" t="n">
        <v>0.01106342931463676</v>
      </c>
      <c r="R129" s="55" t="n">
        <v>-356.0174688052999</v>
      </c>
      <c r="S129" s="55" t="n">
        <v>-356.0164823602602</v>
      </c>
      <c r="T129" s="55" t="n">
        <v>-0.0009864450397301186</v>
      </c>
      <c r="U129" s="55" t="n">
        <v>-0.007122316135799386</v>
      </c>
      <c r="V129" s="55" t="n">
        <v>88.8189355633079</v>
      </c>
      <c r="W129" s="55" t="n">
        <v>88.82039502844158</v>
      </c>
      <c r="X129" s="55" t="n">
        <v>-0.001459465133685896</v>
      </c>
      <c r="Y129" s="55" t="n">
        <v>0.0001655654109944843</v>
      </c>
      <c r="Z129" s="55" t="n">
        <v>0.1877205244145261</v>
      </c>
      <c r="AA129" s="55" t="n">
        <v>-0.0382297726816328</v>
      </c>
      <c r="AB129" s="55" t="n">
        <v>1.000831249434408</v>
      </c>
      <c r="AC129" s="55" t="n">
        <v>0.1877304177446414</v>
      </c>
      <c r="AD129" s="55" t="n">
        <v>-0.03816167308447234</v>
      </c>
      <c r="AE129" s="55" t="n">
        <v>1.000831709824364</v>
      </c>
      <c r="AF129" s="55" t="n">
        <v>-0.009893330115223753</v>
      </c>
      <c r="AG129" s="55" t="n">
        <v>-0.06809959716046199</v>
      </c>
      <c r="AH129" s="55" t="n">
        <v>-0.0004603899561583802</v>
      </c>
      <c r="AI129" s="55" t="n">
        <v>0.06881602337463076</v>
      </c>
      <c r="AJ129" s="55" t="n">
        <v>0</v>
      </c>
    </row>
    <row r="130">
      <c r="A130" s="55" t="n">
        <v>1.27</v>
      </c>
      <c r="B130" s="55" t="n">
        <v>-98.18596128897842</v>
      </c>
      <c r="C130" s="55" t="n">
        <v>-98.18501166174562</v>
      </c>
      <c r="D130" s="55" t="n">
        <v>-0.0009496272327988607</v>
      </c>
      <c r="E130" s="55" t="n">
        <v>-0.006378664491443188</v>
      </c>
      <c r="F130" s="55" t="n">
        <v>-87.70764328071631</v>
      </c>
      <c r="G130" s="55" t="n">
        <v>-87.71028424190507</v>
      </c>
      <c r="H130" s="55" t="n">
        <v>0.00264096118875747</v>
      </c>
      <c r="I130" s="55" t="n">
        <v>0.01769116327726539</v>
      </c>
      <c r="J130" s="55" t="n">
        <v>-3.267477299876943</v>
      </c>
      <c r="K130" s="55" t="n">
        <v>-3.269297197618136</v>
      </c>
      <c r="L130" s="55" t="n">
        <v>0.001819897741193169</v>
      </c>
      <c r="M130" s="55" t="n">
        <v>0.01444444872043923</v>
      </c>
      <c r="N130" s="55" t="n">
        <v>-85.0931620318854</v>
      </c>
      <c r="O130" s="55" t="n">
        <v>-85.09474814646657</v>
      </c>
      <c r="P130" s="55" t="n">
        <v>0.00158611458117345</v>
      </c>
      <c r="Q130" s="55" t="n">
        <v>0.01387315178076841</v>
      </c>
      <c r="R130" s="55" t="n">
        <v>-356.0174688052999</v>
      </c>
      <c r="S130" s="55" t="n">
        <v>-356.0165611601292</v>
      </c>
      <c r="T130" s="55" t="n">
        <v>-0.0009076451707321961</v>
      </c>
      <c r="U130" s="55" t="n">
        <v>-0.008539391123152475</v>
      </c>
      <c r="V130" s="55" t="n">
        <v>88.8189355633079</v>
      </c>
      <c r="W130" s="55" t="n">
        <v>88.82039503560702</v>
      </c>
      <c r="X130" s="55" t="n">
        <v>-0.001459472299119371</v>
      </c>
      <c r="Y130" s="55" t="n">
        <v>-5.547647658994617e-05</v>
      </c>
      <c r="Z130" s="55" t="n">
        <v>0.1877205244145261</v>
      </c>
      <c r="AA130" s="55" t="n">
        <v>-0.0382297726816328</v>
      </c>
      <c r="AB130" s="55" t="n">
        <v>1.000831249434408</v>
      </c>
      <c r="AC130" s="55" t="n">
        <v>0.1877298118366282</v>
      </c>
      <c r="AD130" s="55" t="n">
        <v>-0.03816586043948114</v>
      </c>
      <c r="AE130" s="55" t="n">
        <v>1.000831683249918</v>
      </c>
      <c r="AF130" s="55" t="n">
        <v>-0.009287422102016718</v>
      </c>
      <c r="AG130" s="55" t="n">
        <v>-0.06391224215165914</v>
      </c>
      <c r="AH130" s="55" t="n">
        <v>-0.0004338155106253794</v>
      </c>
      <c r="AI130" s="55" t="n">
        <v>0.06458497582294664</v>
      </c>
      <c r="AJ130" s="55" t="n">
        <v>0</v>
      </c>
    </row>
    <row r="131">
      <c r="A131" s="55" t="n">
        <v>1.28</v>
      </c>
      <c r="B131" s="55" t="n">
        <v>-98.18596128897842</v>
      </c>
      <c r="C131" s="55" t="n">
        <v>-98.18508280823993</v>
      </c>
      <c r="D131" s="55" t="n">
        <v>-0.000878480738484942</v>
      </c>
      <c r="E131" s="55" t="n">
        <v>-0.007667122832599364</v>
      </c>
      <c r="F131" s="55" t="n">
        <v>-87.70764328071631</v>
      </c>
      <c r="G131" s="55" t="n">
        <v>-87.71009107094334</v>
      </c>
      <c r="H131" s="55" t="n">
        <v>0.002447790227022665</v>
      </c>
      <c r="I131" s="55" t="n">
        <v>0.02066515781270159</v>
      </c>
      <c r="J131" s="55" t="n">
        <v>-3.267477299876943</v>
      </c>
      <c r="K131" s="55" t="n">
        <v>-3.269139305236989</v>
      </c>
      <c r="L131" s="55" t="n">
        <v>0.00166200536004581</v>
      </c>
      <c r="M131" s="55" t="n">
        <v>0.0168678550621821</v>
      </c>
      <c r="N131" s="55" t="n">
        <v>-85.0931620318854</v>
      </c>
      <c r="O131" s="55" t="n">
        <v>-85.09460121773913</v>
      </c>
      <c r="P131" s="55" t="n">
        <v>0.001439185853731124</v>
      </c>
      <c r="Q131" s="55" t="n">
        <v>0.01543979722565089</v>
      </c>
      <c r="R131" s="55" t="n">
        <v>-356.0174688052999</v>
      </c>
      <c r="S131" s="55" t="n">
        <v>-356.0166517372813</v>
      </c>
      <c r="T131" s="55" t="n">
        <v>-0.0008170680185780618</v>
      </c>
      <c r="U131" s="55" t="n">
        <v>-0.009522414700830656</v>
      </c>
      <c r="V131" s="55" t="n">
        <v>88.8189355633079</v>
      </c>
      <c r="W131" s="55" t="n">
        <v>88.82039675303878</v>
      </c>
      <c r="X131" s="55" t="n">
        <v>-0.001461189730876102</v>
      </c>
      <c r="Y131" s="55" t="n">
        <v>0.000198721105746481</v>
      </c>
      <c r="Z131" s="55" t="n">
        <v>0.1877205244145261</v>
      </c>
      <c r="AA131" s="55" t="n">
        <v>-0.0382297726816328</v>
      </c>
      <c r="AB131" s="55" t="n">
        <v>1.000831249434408</v>
      </c>
      <c r="AC131" s="55" t="n">
        <v>0.1877290916605037</v>
      </c>
      <c r="AD131" s="55" t="n">
        <v>-0.03817083445642793</v>
      </c>
      <c r="AE131" s="55" t="n">
        <v>1.000831651445593</v>
      </c>
      <c r="AF131" s="55" t="n">
        <v>-0.008567245977531002</v>
      </c>
      <c r="AG131" s="55" t="n">
        <v>-0.05893822520487008</v>
      </c>
      <c r="AH131" s="55" t="n">
        <v>-0.0004020111856739561</v>
      </c>
      <c r="AI131" s="55" t="n">
        <v>0.0595589935016779</v>
      </c>
      <c r="AJ131" s="55" t="n">
        <v>0</v>
      </c>
    </row>
    <row r="132">
      <c r="A132" s="55" t="n">
        <v>1.29</v>
      </c>
      <c r="B132" s="55" t="n">
        <v>-98.18596128897842</v>
      </c>
      <c r="C132" s="55" t="n">
        <v>-98.18516439119607</v>
      </c>
      <c r="D132" s="55" t="n">
        <v>-0.0007968977823502667</v>
      </c>
      <c r="E132" s="55" t="n">
        <v>-0.00850721351626639</v>
      </c>
      <c r="F132" s="55" t="n">
        <v>-87.70764328071631</v>
      </c>
      <c r="G132" s="55" t="n">
        <v>-87.7098688245736</v>
      </c>
      <c r="H132" s="55" t="n">
        <v>0.002225543857287751</v>
      </c>
      <c r="I132" s="55" t="n">
        <v>0.0235188893947611</v>
      </c>
      <c r="J132" s="55" t="n">
        <v>-3.267477299876943</v>
      </c>
      <c r="K132" s="55" t="n">
        <v>-3.268961068635889</v>
      </c>
      <c r="L132" s="55" t="n">
        <v>0.001483768758946717</v>
      </c>
      <c r="M132" s="55" t="n">
        <v>0.0185883366445944</v>
      </c>
      <c r="N132" s="55" t="n">
        <v>-85.0931620318854</v>
      </c>
      <c r="O132" s="55" t="n">
        <v>-85.09443453938333</v>
      </c>
      <c r="P132" s="55" t="n">
        <v>0.001272507497934855</v>
      </c>
      <c r="Q132" s="55" t="n">
        <v>0.01771728441792362</v>
      </c>
      <c r="R132" s="55" t="n">
        <v>-356.0174688052999</v>
      </c>
      <c r="S132" s="55" t="n">
        <v>-356.0167527992453</v>
      </c>
      <c r="T132" s="55" t="n">
        <v>-0.0007160060546378477</v>
      </c>
      <c r="U132" s="55" t="n">
        <v>-0.01063967974720974</v>
      </c>
      <c r="V132" s="55" t="n">
        <v>88.8189355633079</v>
      </c>
      <c r="W132" s="55" t="n">
        <v>88.82039749181872</v>
      </c>
      <c r="X132" s="55" t="n">
        <v>-0.001461928510829957</v>
      </c>
      <c r="Y132" s="55" t="n">
        <v>1.394559032985199e-05</v>
      </c>
      <c r="Z132" s="55" t="n">
        <v>0.1877205244145261</v>
      </c>
      <c r="AA132" s="55" t="n">
        <v>-0.0382297726816328</v>
      </c>
      <c r="AB132" s="55" t="n">
        <v>1.000831249434408</v>
      </c>
      <c r="AC132" s="55" t="n">
        <v>0.1877282682796919</v>
      </c>
      <c r="AD132" s="55" t="n">
        <v>-0.03817651909183772</v>
      </c>
      <c r="AE132" s="55" t="n">
        <v>1.000831614805808</v>
      </c>
      <c r="AF132" s="55" t="n">
        <v>-0.007743865165721342</v>
      </c>
      <c r="AG132" s="55" t="n">
        <v>-0.05325358979507699</v>
      </c>
      <c r="AH132" s="55" t="n">
        <v>-0.0003653714006901509</v>
      </c>
      <c r="AI132" s="55" t="n">
        <v>0.05381492144403486</v>
      </c>
      <c r="AJ132" s="55" t="n">
        <v>0</v>
      </c>
    </row>
    <row r="133">
      <c r="A133" s="55" t="n">
        <v>1.3</v>
      </c>
      <c r="B133" s="55" t="n">
        <v>-98.18596128897842</v>
      </c>
      <c r="C133" s="55" t="n">
        <v>-98.18525540612606</v>
      </c>
      <c r="D133" s="55" t="n">
        <v>-0.0007058828523522776</v>
      </c>
      <c r="E133" s="55" t="n">
        <v>-0.009523677390302621</v>
      </c>
      <c r="F133" s="55" t="n">
        <v>-87.70764328071631</v>
      </c>
      <c r="G133" s="55" t="n">
        <v>-87.7096209507237</v>
      </c>
      <c r="H133" s="55" t="n">
        <v>0.001977670007398099</v>
      </c>
      <c r="I133" s="55" t="n">
        <v>0.02584844575850434</v>
      </c>
      <c r="J133" s="55" t="n">
        <v>-3.267477299876943</v>
      </c>
      <c r="K133" s="55" t="n">
        <v>-3.268764787195131</v>
      </c>
      <c r="L133" s="55" t="n">
        <v>0.001287487318188535</v>
      </c>
      <c r="M133" s="55" t="n">
        <v>0.02044972729208105</v>
      </c>
      <c r="N133" s="55" t="n">
        <v>-85.0931620318854</v>
      </c>
      <c r="O133" s="55" t="n">
        <v>-85.09425155889045</v>
      </c>
      <c r="P133" s="55" t="n">
        <v>0.001089527005054355</v>
      </c>
      <c r="Q133" s="55" t="n">
        <v>0.0188722625931232</v>
      </c>
      <c r="R133" s="55" t="n">
        <v>-356.0174688052999</v>
      </c>
      <c r="S133" s="55" t="n">
        <v>-356.0168627628693</v>
      </c>
      <c r="T133" s="55" t="n">
        <v>-0.0006060424305884658</v>
      </c>
      <c r="U133" s="55" t="n">
        <v>-0.01134497859413976</v>
      </c>
      <c r="V133" s="55" t="n">
        <v>88.8189355633079</v>
      </c>
      <c r="W133" s="55" t="n">
        <v>88.82039964461923</v>
      </c>
      <c r="X133" s="55" t="n">
        <v>-0.001464081311325761</v>
      </c>
      <c r="Y133" s="55" t="n">
        <v>0.0002243080256484563</v>
      </c>
      <c r="Z133" s="55" t="n">
        <v>0.1877205244145261</v>
      </c>
      <c r="AA133" s="55" t="n">
        <v>-0.0382297726816328</v>
      </c>
      <c r="AB133" s="55" t="n">
        <v>1.000831249434408</v>
      </c>
      <c r="AC133" s="55" t="n">
        <v>0.1877273539293333</v>
      </c>
      <c r="AD133" s="55" t="n">
        <v>-0.03818282949476823</v>
      </c>
      <c r="AE133" s="55" t="n">
        <v>1.000831573947301</v>
      </c>
      <c r="AF133" s="55" t="n">
        <v>-0.006829514807182857</v>
      </c>
      <c r="AG133" s="55" t="n">
        <v>-0.04694318686457311</v>
      </c>
      <c r="AH133" s="55" t="n">
        <v>-0.0003245128934459274</v>
      </c>
      <c r="AI133" s="55" t="n">
        <v>0.04743849042836178</v>
      </c>
      <c r="AJ133" s="55" t="n">
        <v>0</v>
      </c>
    </row>
    <row r="134">
      <c r="A134" s="55" t="n">
        <v>1.31</v>
      </c>
      <c r="B134" s="55" t="n">
        <v>-98.18596128897842</v>
      </c>
      <c r="C134" s="55" t="n">
        <v>-98.18535431635922</v>
      </c>
      <c r="D134" s="55" t="n">
        <v>-0.0006069726191855501</v>
      </c>
      <c r="E134" s="55" t="n">
        <v>-0.01012527471869577</v>
      </c>
      <c r="F134" s="55" t="n">
        <v>-87.70764328071631</v>
      </c>
      <c r="G134" s="55" t="n">
        <v>-87.70935094239742</v>
      </c>
      <c r="H134" s="55" t="n">
        <v>0.00170766168111414</v>
      </c>
      <c r="I134" s="55" t="n">
        <v>0.02796723238334647</v>
      </c>
      <c r="J134" s="55" t="n">
        <v>-3.267477299876943</v>
      </c>
      <c r="K134" s="55" t="n">
        <v>-3.26855359233808</v>
      </c>
      <c r="L134" s="55" t="n">
        <v>0.001076292461137632</v>
      </c>
      <c r="M134" s="55" t="n">
        <v>0.02164192516082847</v>
      </c>
      <c r="N134" s="55" t="n">
        <v>-85.0931620318854</v>
      </c>
      <c r="O134" s="55" t="n">
        <v>-85.09405406211849</v>
      </c>
      <c r="P134" s="55" t="n">
        <v>0.0008920302330834966</v>
      </c>
      <c r="Q134" s="55" t="n">
        <v>0.02054026740047945</v>
      </c>
      <c r="R134" s="55" t="n">
        <v>-356.0174688052999</v>
      </c>
      <c r="S134" s="55" t="n">
        <v>-356.0169800800509</v>
      </c>
      <c r="T134" s="55" t="n">
        <v>-0.0004887252490557941</v>
      </c>
      <c r="U134" s="55" t="n">
        <v>-0.01211731124618691</v>
      </c>
      <c r="V134" s="55" t="n">
        <v>88.8189355633079</v>
      </c>
      <c r="W134" s="55" t="n">
        <v>88.82040094972284</v>
      </c>
      <c r="X134" s="55" t="n">
        <v>-0.001465386414943087</v>
      </c>
      <c r="Y134" s="55" t="n">
        <v>6.671841297972318e-05</v>
      </c>
      <c r="Z134" s="55" t="n">
        <v>0.1877205244145261</v>
      </c>
      <c r="AA134" s="55" t="n">
        <v>-0.0382297726816328</v>
      </c>
      <c r="AB134" s="55" t="n">
        <v>1.000831249434408</v>
      </c>
      <c r="AC134" s="55" t="n">
        <v>0.1877263619134653</v>
      </c>
      <c r="AD134" s="55" t="n">
        <v>-0.03818967413237689</v>
      </c>
      <c r="AE134" s="55" t="n">
        <v>1.000831529384626</v>
      </c>
      <c r="AF134" s="55" t="n">
        <v>-0.005837498939120778</v>
      </c>
      <c r="AG134" s="55" t="n">
        <v>-0.04009854925590695</v>
      </c>
      <c r="AH134" s="55" t="n">
        <v>-0.0002799502187844638</v>
      </c>
      <c r="AI134" s="55" t="n">
        <v>0.04052219661392543</v>
      </c>
      <c r="AJ134" s="55" t="n">
        <v>0</v>
      </c>
    </row>
    <row r="135">
      <c r="A135" s="55" t="n">
        <v>1.32</v>
      </c>
      <c r="B135" s="55" t="n">
        <v>-98.18596128897842</v>
      </c>
      <c r="C135" s="55" t="n">
        <v>-98.18545988864022</v>
      </c>
      <c r="D135" s="55" t="n">
        <v>-0.0005014003381824338</v>
      </c>
      <c r="E135" s="55" t="n">
        <v>-0.01083582756313134</v>
      </c>
      <c r="F135" s="55" t="n">
        <v>-87.70764328071631</v>
      </c>
      <c r="G135" s="55" t="n">
        <v>-87.70906275570421</v>
      </c>
      <c r="H135" s="55" t="n">
        <v>0.001419474987903917</v>
      </c>
      <c r="I135" s="55" t="n">
        <v>0.02954267455490945</v>
      </c>
      <c r="J135" s="55" t="n">
        <v>-3.267477299876943</v>
      </c>
      <c r="K135" s="55" t="n">
        <v>-3.268330203647121</v>
      </c>
      <c r="L135" s="55" t="n">
        <v>0.0008529037701785784</v>
      </c>
      <c r="M135" s="55" t="n">
        <v>0.0228738543594193</v>
      </c>
      <c r="N135" s="55" t="n">
        <v>-85.0931620318854</v>
      </c>
      <c r="O135" s="55" t="n">
        <v>-85.09384569210866</v>
      </c>
      <c r="P135" s="55" t="n">
        <v>0.00068366022325914</v>
      </c>
      <c r="Q135" s="55" t="n">
        <v>0.02119736766785109</v>
      </c>
      <c r="R135" s="55" t="n">
        <v>-356.0174688052999</v>
      </c>
      <c r="S135" s="55" t="n">
        <v>-356.0171030105362</v>
      </c>
      <c r="T135" s="55" t="n">
        <v>-0.0003657947637140139</v>
      </c>
      <c r="U135" s="55" t="n">
        <v>-0.01250614043659148</v>
      </c>
      <c r="V135" s="55" t="n">
        <v>88.8189355633079</v>
      </c>
      <c r="W135" s="55" t="n">
        <v>88.82040338925788</v>
      </c>
      <c r="X135" s="55" t="n">
        <v>-0.001467825949974978</v>
      </c>
      <c r="Y135" s="55" t="n">
        <v>0.0002376853392822512</v>
      </c>
      <c r="Z135" s="55" t="n">
        <v>0.1877205244145261</v>
      </c>
      <c r="AA135" s="55" t="n">
        <v>-0.0382297726816328</v>
      </c>
      <c r="AB135" s="55" t="n">
        <v>1.000831249434408</v>
      </c>
      <c r="AC135" s="55" t="n">
        <v>0.1877253063431727</v>
      </c>
      <c r="AD135" s="55" t="n">
        <v>-0.03819695532053616</v>
      </c>
      <c r="AE135" s="55" t="n">
        <v>1.000831481810368</v>
      </c>
      <c r="AF135" s="55" t="n">
        <v>-0.004781928646557798</v>
      </c>
      <c r="AG135" s="55" t="n">
        <v>-0.03281736109663619</v>
      </c>
      <c r="AH135" s="55" t="n">
        <v>-0.0002323759606959186</v>
      </c>
      <c r="AI135" s="55" t="n">
        <v>0.03316474075754083</v>
      </c>
      <c r="AJ135" s="55" t="n">
        <v>0</v>
      </c>
    </row>
    <row r="136">
      <c r="A136" s="55" t="n">
        <v>1.33</v>
      </c>
      <c r="B136" s="55" t="n">
        <v>-98.18596128897842</v>
      </c>
      <c r="C136" s="55" t="n">
        <v>-98.18557047119617</v>
      </c>
      <c r="D136" s="55" t="n">
        <v>-0.0003908177822377046</v>
      </c>
      <c r="E136" s="55" t="n">
        <v>-0.01116456114356754</v>
      </c>
      <c r="F136" s="55" t="n">
        <v>-87.70764328071631</v>
      </c>
      <c r="G136" s="55" t="n">
        <v>-87.70876033157303</v>
      </c>
      <c r="H136" s="55" t="n">
        <v>0.001117050856727869</v>
      </c>
      <c r="I136" s="55" t="n">
        <v>0.03084223804006406</v>
      </c>
      <c r="J136" s="55" t="n">
        <v>-3.267477299876943</v>
      </c>
      <c r="K136" s="55" t="n">
        <v>-3.268097983155783</v>
      </c>
      <c r="L136" s="55" t="n">
        <v>0.0006206832788397918</v>
      </c>
      <c r="M136" s="55" t="n">
        <v>0.02347503688841233</v>
      </c>
      <c r="N136" s="55" t="n">
        <v>-85.0931620318854</v>
      </c>
      <c r="O136" s="55" t="n">
        <v>-85.09362863626951</v>
      </c>
      <c r="P136" s="55" t="n">
        <v>0.0004666043841124114</v>
      </c>
      <c r="Q136" s="55" t="n">
        <v>0.02221604481740493</v>
      </c>
      <c r="R136" s="55" t="n">
        <v>-356.0174688052999</v>
      </c>
      <c r="S136" s="55" t="n">
        <v>-356.0172298953568</v>
      </c>
      <c r="T136" s="55" t="n">
        <v>-0.0002389099431320902</v>
      </c>
      <c r="U136" s="55" t="n">
        <v>-0.01291636501209578</v>
      </c>
      <c r="V136" s="55" t="n">
        <v>88.8189355633079</v>
      </c>
      <c r="W136" s="55" t="n">
        <v>88.82040506365503</v>
      </c>
      <c r="X136" s="55" t="n">
        <v>-0.001469500347134814</v>
      </c>
      <c r="Y136" s="55" t="n">
        <v>0.0001005936889858464</v>
      </c>
      <c r="Z136" s="55" t="n">
        <v>0.1877205244145261</v>
      </c>
      <c r="AA136" s="55" t="n">
        <v>-0.0382297726816328</v>
      </c>
      <c r="AB136" s="55" t="n">
        <v>1.000831249434408</v>
      </c>
      <c r="AC136" s="55" t="n">
        <v>0.1877242020012135</v>
      </c>
      <c r="AD136" s="55" t="n">
        <v>-0.03820457133851874</v>
      </c>
      <c r="AE136" s="55" t="n">
        <v>1.000831431822669</v>
      </c>
      <c r="AF136" s="55" t="n">
        <v>-0.00367758668734508</v>
      </c>
      <c r="AG136" s="55" t="n">
        <v>-0.02520134311406047</v>
      </c>
      <c r="AH136" s="55" t="n">
        <v>-0.0001823882618268158</v>
      </c>
      <c r="AI136" s="55" t="n">
        <v>0.02546891446594442</v>
      </c>
      <c r="AJ136" s="55" t="n">
        <v>0</v>
      </c>
    </row>
    <row r="137">
      <c r="A137" s="55" t="n">
        <v>1.34</v>
      </c>
      <c r="B137" s="55" t="n">
        <v>-98.18596128897842</v>
      </c>
      <c r="C137" s="55" t="n">
        <v>-98.18568469356077</v>
      </c>
      <c r="D137" s="55" t="n">
        <v>-0.0002765954176446703</v>
      </c>
      <c r="E137" s="55" t="n">
        <v>-0.01155155329575454</v>
      </c>
      <c r="F137" s="55" t="n">
        <v>-87.70764328071631</v>
      </c>
      <c r="G137" s="55" t="n">
        <v>-87.70844793117007</v>
      </c>
      <c r="H137" s="55" t="n">
        <v>0.0008046504537605928</v>
      </c>
      <c r="I137" s="55" t="n">
        <v>0.03159558731762338</v>
      </c>
      <c r="J137" s="55" t="n">
        <v>-3.267477299876943</v>
      </c>
      <c r="K137" s="55" t="n">
        <v>-3.26785988765688</v>
      </c>
      <c r="L137" s="55" t="n">
        <v>0.0003825877799374754</v>
      </c>
      <c r="M137" s="55" t="n">
        <v>0.02404370526404508</v>
      </c>
      <c r="N137" s="55" t="n">
        <v>-85.0931620318854</v>
      </c>
      <c r="O137" s="55" t="n">
        <v>-85.09340655780208</v>
      </c>
      <c r="P137" s="55" t="n">
        <v>0.000244525916686076</v>
      </c>
      <c r="Q137" s="55" t="n">
        <v>0.02233185679335541</v>
      </c>
      <c r="R137" s="55" t="n">
        <v>-356.0174688052999</v>
      </c>
      <c r="S137" s="55" t="n">
        <v>-356.0173589622498</v>
      </c>
      <c r="T137" s="55" t="n">
        <v>-0.0001098430501374074</v>
      </c>
      <c r="U137" s="55" t="n">
        <v>-0.01297635924649713</v>
      </c>
      <c r="V137" s="55" t="n">
        <v>88.8189355633079</v>
      </c>
      <c r="W137" s="55" t="n">
        <v>88.82040761888292</v>
      </c>
      <c r="X137" s="55" t="n">
        <v>-0.001472055575034077</v>
      </c>
      <c r="Y137" s="55" t="n">
        <v>0.0002371208104539664</v>
      </c>
      <c r="Z137" s="55" t="n">
        <v>0.1877205244145261</v>
      </c>
      <c r="AA137" s="55" t="n">
        <v>-0.0382297726816328</v>
      </c>
      <c r="AB137" s="55" t="n">
        <v>1.000831249434408</v>
      </c>
      <c r="AC137" s="55" t="n">
        <v>0.1877230640788397</v>
      </c>
      <c r="AD137" s="55" t="n">
        <v>-0.03821241717398541</v>
      </c>
      <c r="AE137" s="55" t="n">
        <v>1.000831380157834</v>
      </c>
      <c r="AF137" s="55" t="n">
        <v>-0.002539664313572221</v>
      </c>
      <c r="AG137" s="55" t="n">
        <v>-0.01735550764739302</v>
      </c>
      <c r="AH137" s="55" t="n">
        <v>-0.0001307234265279789</v>
      </c>
      <c r="AI137" s="55" t="n">
        <v>0.01754082749298314</v>
      </c>
      <c r="AJ137" s="55" t="n">
        <v>0</v>
      </c>
    </row>
    <row r="138">
      <c r="A138" s="55" t="n">
        <v>1.35</v>
      </c>
      <c r="B138" s="55" t="n">
        <v>-98.18596128897842</v>
      </c>
      <c r="C138" s="55" t="n">
        <v>-98.18580086614809</v>
      </c>
      <c r="D138" s="55" t="n">
        <v>-0.0001604228303274924</v>
      </c>
      <c r="E138" s="55" t="n">
        <v>-0.01159029723082848</v>
      </c>
      <c r="F138" s="55" t="n">
        <v>-87.70764328071631</v>
      </c>
      <c r="G138" s="55" t="n">
        <v>-87.70812972355166</v>
      </c>
      <c r="H138" s="55" t="n">
        <v>0.0004864428353462223</v>
      </c>
      <c r="I138" s="55" t="n">
        <v>0.03203448456539235</v>
      </c>
      <c r="J138" s="55" t="n">
        <v>-3.267477299876943</v>
      </c>
      <c r="K138" s="55" t="n">
        <v>-3.267619340709716</v>
      </c>
      <c r="L138" s="55" t="n">
        <v>0.0001420408327733354</v>
      </c>
      <c r="M138" s="55" t="n">
        <v>0.0240275187604874</v>
      </c>
      <c r="N138" s="55" t="n">
        <v>-85.0931620318854</v>
      </c>
      <c r="O138" s="55" t="n">
        <v>-85.09318183276508</v>
      </c>
      <c r="P138" s="55" t="n">
        <v>1.980087968485864e-05</v>
      </c>
      <c r="Q138" s="55" t="n">
        <v>0.02269736895668963</v>
      </c>
      <c r="R138" s="55" t="n">
        <v>-356.0174688052999</v>
      </c>
      <c r="S138" s="55" t="n">
        <v>-356.0174885453471</v>
      </c>
      <c r="T138" s="55" t="n">
        <v>1.974004723829906e-05</v>
      </c>
      <c r="U138" s="55" t="n">
        <v>-0.01302750338301898</v>
      </c>
      <c r="V138" s="55" t="n">
        <v>88.8189355633079</v>
      </c>
      <c r="W138" s="55" t="n">
        <v>88.82040946404472</v>
      </c>
      <c r="X138" s="55" t="n">
        <v>-0.001473900736823594</v>
      </c>
      <c r="Y138" s="55" t="n">
        <v>0.0001161868660477181</v>
      </c>
      <c r="Z138" s="55" t="n">
        <v>0.1877205244145261</v>
      </c>
      <c r="AA138" s="55" t="n">
        <v>-0.0382297726816328</v>
      </c>
      <c r="AB138" s="55" t="n">
        <v>1.000831249434408</v>
      </c>
      <c r="AC138" s="55" t="n">
        <v>0.1877219080234213</v>
      </c>
      <c r="AD138" s="55" t="n">
        <v>-0.03822038655334379</v>
      </c>
      <c r="AE138" s="55" t="n">
        <v>1.000831327461786</v>
      </c>
      <c r="AF138" s="55" t="n">
        <v>-0.001383608895177968</v>
      </c>
      <c r="AG138" s="55" t="n">
        <v>-0.009386128289011475</v>
      </c>
      <c r="AH138" s="55" t="n">
        <v>-7.802737811424265e-05</v>
      </c>
      <c r="AI138" s="55" t="n">
        <v>0.00948787995836438</v>
      </c>
      <c r="AJ138" s="55" t="n">
        <v>0</v>
      </c>
    </row>
    <row r="139">
      <c r="A139" s="55" t="n">
        <v>1.36</v>
      </c>
      <c r="B139" s="55" t="n">
        <v>-98.18596128897842</v>
      </c>
      <c r="C139" s="55" t="n">
        <v>-98.18591756582322</v>
      </c>
      <c r="D139" s="55" t="n">
        <v>-4.372315519100417e-05</v>
      </c>
      <c r="E139" s="55" t="n">
        <v>-0.0116512848505218</v>
      </c>
      <c r="F139" s="55" t="n">
        <v>-87.70764328071631</v>
      </c>
      <c r="G139" s="55" t="n">
        <v>-87.70781005300722</v>
      </c>
      <c r="H139" s="55" t="n">
        <v>0.0001667722909088986</v>
      </c>
      <c r="I139" s="55" t="n">
        <v>0.03194306705881989</v>
      </c>
      <c r="J139" s="55" t="n">
        <v>-3.267477299876943</v>
      </c>
      <c r="K139" s="55" t="n">
        <v>-3.267379352886022</v>
      </c>
      <c r="L139" s="55" t="n">
        <v>-9.794699092029497e-05</v>
      </c>
      <c r="M139" s="55" t="n">
        <v>0.02393342251701117</v>
      </c>
      <c r="N139" s="55" t="n">
        <v>-85.0931620318854</v>
      </c>
      <c r="O139" s="55" t="n">
        <v>-85.09295800012416</v>
      </c>
      <c r="P139" s="55" t="n">
        <v>-0.0002040317612404437</v>
      </c>
      <c r="Q139" s="55" t="n">
        <v>0.02226401507908857</v>
      </c>
      <c r="R139" s="55" t="n">
        <v>-356.0174688052999</v>
      </c>
      <c r="S139" s="55" t="n">
        <v>-356.0176169159971</v>
      </c>
      <c r="T139" s="55" t="n">
        <v>0.0001481106972209927</v>
      </c>
      <c r="U139" s="55" t="n">
        <v>-0.01276262220680593</v>
      </c>
      <c r="V139" s="55" t="n">
        <v>88.8189355633079</v>
      </c>
      <c r="W139" s="55" t="n">
        <v>88.82041196885754</v>
      </c>
      <c r="X139" s="55" t="n">
        <v>-0.001476405549648823</v>
      </c>
      <c r="Y139" s="55" t="n">
        <v>0.0002233697434607516</v>
      </c>
      <c r="Z139" s="55" t="n">
        <v>0.1877205244145261</v>
      </c>
      <c r="AA139" s="55" t="n">
        <v>-0.0382297726816328</v>
      </c>
      <c r="AB139" s="55" t="n">
        <v>1.000831249434408</v>
      </c>
      <c r="AC139" s="55" t="n">
        <v>0.1877207492840613</v>
      </c>
      <c r="AD139" s="55" t="n">
        <v>-0.03822837279639821</v>
      </c>
      <c r="AE139" s="55" t="n">
        <v>1.000831274482812</v>
      </c>
      <c r="AF139" s="55" t="n">
        <v>-0.0002248695351592112</v>
      </c>
      <c r="AG139" s="55" t="n">
        <v>-0.001399885234586173</v>
      </c>
      <c r="AH139" s="55" t="n">
        <v>-2.504840468375846e-05</v>
      </c>
      <c r="AI139" s="55" t="n">
        <v>0.001418052326408411</v>
      </c>
      <c r="AJ139" s="55" t="n">
        <v>0</v>
      </c>
    </row>
    <row r="140">
      <c r="A140" s="55" t="n">
        <v>1.37</v>
      </c>
      <c r="B140" s="55" t="n">
        <v>-98.18596128897842</v>
      </c>
      <c r="C140" s="55" t="n">
        <v>-98.18603313729129</v>
      </c>
      <c r="D140" s="55" t="n">
        <v>7.184831287643111e-05</v>
      </c>
      <c r="E140" s="55" t="n">
        <v>-0.01139881162988885</v>
      </c>
      <c r="F140" s="55" t="n">
        <v>-87.70764328071631</v>
      </c>
      <c r="G140" s="55" t="n">
        <v>-87.70749308431482</v>
      </c>
      <c r="H140" s="55" t="n">
        <v>-0.0001501964014985693</v>
      </c>
      <c r="I140" s="55" t="n">
        <v>0.03152544994474941</v>
      </c>
      <c r="J140" s="55" t="n">
        <v>-3.267477299876943</v>
      </c>
      <c r="K140" s="55" t="n">
        <v>-3.26714324480597</v>
      </c>
      <c r="L140" s="55" t="n">
        <v>-0.0003340550709730461</v>
      </c>
      <c r="M140" s="55" t="n">
        <v>0.02330860922683908</v>
      </c>
      <c r="N140" s="55" t="n">
        <v>-85.0931620318854</v>
      </c>
      <c r="O140" s="55" t="n">
        <v>-85.0927374599388</v>
      </c>
      <c r="P140" s="55" t="n">
        <v>-0.0004245719466014245</v>
      </c>
      <c r="Q140" s="55" t="n">
        <v>0.02200001028564879</v>
      </c>
      <c r="R140" s="55" t="n">
        <v>-356.0174688052999</v>
      </c>
      <c r="S140" s="55" t="n">
        <v>-356.0177424628602</v>
      </c>
      <c r="T140" s="55" t="n">
        <v>0.0002736575602261745</v>
      </c>
      <c r="U140" s="55" t="n">
        <v>-0.01246940443685652</v>
      </c>
      <c r="V140" s="55" t="n">
        <v>88.8189355633079</v>
      </c>
      <c r="W140" s="55" t="n">
        <v>88.82041380243632</v>
      </c>
      <c r="X140" s="55" t="n">
        <v>-0.001478239128430689</v>
      </c>
      <c r="Y140" s="55" t="n">
        <v>0.0001154937683130645</v>
      </c>
      <c r="Z140" s="55" t="n">
        <v>0.1877205244145261</v>
      </c>
      <c r="AA140" s="55" t="n">
        <v>-0.0382297726816328</v>
      </c>
      <c r="AB140" s="55" t="n">
        <v>1.000831249434408</v>
      </c>
      <c r="AC140" s="55" t="n">
        <v>0.1877196031543063</v>
      </c>
      <c r="AD140" s="55" t="n">
        <v>-0.03823627071449286</v>
      </c>
      <c r="AE140" s="55" t="n">
        <v>1.000831221879246</v>
      </c>
      <c r="AF140" s="55" t="n">
        <v>0.0009212602198327424</v>
      </c>
      <c r="AG140" s="55" t="n">
        <v>0.006498032860055569</v>
      </c>
      <c r="AH140" s="55" t="n">
        <v>2.755516126384805e-05</v>
      </c>
      <c r="AI140" s="55" t="n">
        <v>0.006563071744992623</v>
      </c>
      <c r="AJ140" s="55" t="n">
        <v>0</v>
      </c>
    </row>
    <row r="141">
      <c r="A141" s="55" t="n">
        <v>1.38</v>
      </c>
      <c r="B141" s="55" t="n">
        <v>-98.18596128897842</v>
      </c>
      <c r="C141" s="55" t="n">
        <v>-98.18614618428491</v>
      </c>
      <c r="D141" s="55" t="n">
        <v>0.0001848953064893742</v>
      </c>
      <c r="E141" s="55" t="n">
        <v>-0.01114581063114996</v>
      </c>
      <c r="F141" s="55" t="n">
        <v>-87.70764328071631</v>
      </c>
      <c r="G141" s="55" t="n">
        <v>-87.70718301718155</v>
      </c>
      <c r="H141" s="55" t="n">
        <v>-0.0004602635347683053</v>
      </c>
      <c r="I141" s="55" t="n">
        <v>0.03061297977319292</v>
      </c>
      <c r="J141" s="55" t="n">
        <v>-3.267477299876943</v>
      </c>
      <c r="K141" s="55" t="n">
        <v>-3.26691390973462</v>
      </c>
      <c r="L141" s="55" t="n">
        <v>-0.0005633901423222695</v>
      </c>
      <c r="M141" s="55" t="n">
        <v>0.0225845094799771</v>
      </c>
      <c r="N141" s="55" t="n">
        <v>-85.0931620318854</v>
      </c>
      <c r="O141" s="55" t="n">
        <v>-85.09252351742307</v>
      </c>
      <c r="P141" s="55" t="n">
        <v>-0.0006385144623185462</v>
      </c>
      <c r="Q141" s="55" t="n">
        <v>0.02103699017249859</v>
      </c>
      <c r="R141" s="55" t="n">
        <v>-356.0174688052999</v>
      </c>
      <c r="S141" s="55" t="n">
        <v>-356.0178635531234</v>
      </c>
      <c r="T141" s="55" t="n">
        <v>0.0003947478235488025</v>
      </c>
      <c r="U141" s="55" t="n">
        <v>-0.0118948605234082</v>
      </c>
      <c r="V141" s="55" t="n">
        <v>88.8189355633079</v>
      </c>
      <c r="W141" s="55" t="n">
        <v>88.82041610414591</v>
      </c>
      <c r="X141" s="55" t="n">
        <v>-0.001480540838005736</v>
      </c>
      <c r="Y141" s="55" t="n">
        <v>0.0001977069231776479</v>
      </c>
      <c r="Z141" s="55" t="n">
        <v>0.1877205244145261</v>
      </c>
      <c r="AA141" s="55" t="n">
        <v>-0.0382297726816328</v>
      </c>
      <c r="AB141" s="55" t="n">
        <v>1.000831249434408</v>
      </c>
      <c r="AC141" s="55" t="n">
        <v>0.1877184845339832</v>
      </c>
      <c r="AD141" s="55" t="n">
        <v>-0.03824397749989462</v>
      </c>
      <c r="AE141" s="55" t="n">
        <v>1.000831170378417</v>
      </c>
      <c r="AF141" s="55" t="n">
        <v>0.002039880542897832</v>
      </c>
      <c r="AG141" s="55" t="n">
        <v>0.01420481826181624</v>
      </c>
      <c r="AH141" s="55" t="n">
        <v>7.905599019863985e-05</v>
      </c>
      <c r="AI141" s="55" t="n">
        <v>0.01435075692533699</v>
      </c>
      <c r="AJ141" s="55" t="n">
        <v>0</v>
      </c>
    </row>
    <row r="142">
      <c r="A142" s="55" t="n">
        <v>1.39</v>
      </c>
      <c r="B142" s="55" t="n">
        <v>-98.18596128897842</v>
      </c>
      <c r="C142" s="55" t="n">
        <v>-98.18625515684703</v>
      </c>
      <c r="D142" s="55" t="n">
        <v>0.0002938678686059012</v>
      </c>
      <c r="E142" s="55" t="n">
        <v>-0.01061631457539411</v>
      </c>
      <c r="F142" s="55" t="n">
        <v>-87.70764328071631</v>
      </c>
      <c r="G142" s="55" t="n">
        <v>-87.70688378431775</v>
      </c>
      <c r="H142" s="55" t="n">
        <v>-0.0007594963985567784</v>
      </c>
      <c r="I142" s="55" t="n">
        <v>0.02938791348840702</v>
      </c>
      <c r="J142" s="55" t="n">
        <v>-3.267477299876943</v>
      </c>
      <c r="K142" s="55" t="n">
        <v>-3.266694413503489</v>
      </c>
      <c r="L142" s="55" t="n">
        <v>-0.0007828863734536399</v>
      </c>
      <c r="M142" s="55" t="n">
        <v>0.02139204964951481</v>
      </c>
      <c r="N142" s="55" t="n">
        <v>-85.0931620318854</v>
      </c>
      <c r="O142" s="55" t="n">
        <v>-85.0923184589375</v>
      </c>
      <c r="P142" s="55" t="n">
        <v>-0.0008435729479064882</v>
      </c>
      <c r="Q142" s="55" t="n">
        <v>0.02018995998071155</v>
      </c>
      <c r="R142" s="55" t="n">
        <v>-356.0174688052999</v>
      </c>
      <c r="S142" s="55" t="n">
        <v>-356.0179786889258</v>
      </c>
      <c r="T142" s="55" t="n">
        <v>0.000509883625927858</v>
      </c>
      <c r="U142" s="55" t="n">
        <v>-0.01128308666794658</v>
      </c>
      <c r="V142" s="55" t="n">
        <v>88.8189355633079</v>
      </c>
      <c r="W142" s="55" t="n">
        <v>88.82041775954445</v>
      </c>
      <c r="X142" s="55" t="n">
        <v>-0.001482196236554737</v>
      </c>
      <c r="Y142" s="55" t="n">
        <v>0.0001001590580024979</v>
      </c>
      <c r="Z142" s="55" t="n">
        <v>0.1877205244145261</v>
      </c>
      <c r="AA142" s="55" t="n">
        <v>-0.0382297726816328</v>
      </c>
      <c r="AB142" s="55" t="n">
        <v>1.000831249434408</v>
      </c>
      <c r="AC142" s="55" t="n">
        <v>0.1877174077767264</v>
      </c>
      <c r="AD142" s="55" t="n">
        <v>-0.03825139445658639</v>
      </c>
      <c r="AE142" s="55" t="n">
        <v>1.000831120614294</v>
      </c>
      <c r="AF142" s="55" t="n">
        <v>0.003116637799727151</v>
      </c>
      <c r="AG142" s="55" t="n">
        <v>0.02162177495358686</v>
      </c>
      <c r="AH142" s="55" t="n">
        <v>0.0001288201134652667</v>
      </c>
      <c r="AI142" s="55" t="n">
        <v>0.02184562148211576</v>
      </c>
      <c r="AJ142" s="55" t="n">
        <v>0</v>
      </c>
    </row>
    <row r="143">
      <c r="A143" s="55" t="n">
        <v>1.4</v>
      </c>
      <c r="B143" s="55" t="n">
        <v>-98.18596128897842</v>
      </c>
      <c r="C143" s="55" t="n">
        <v>-98.18635876396971</v>
      </c>
      <c r="D143" s="55" t="n">
        <v>0.0003974749912927008</v>
      </c>
      <c r="E143" s="55" t="n">
        <v>-0.01007580089469955</v>
      </c>
      <c r="F143" s="55" t="n">
        <v>-87.70764328071631</v>
      </c>
      <c r="G143" s="55" t="n">
        <v>-87.70659922658528</v>
      </c>
      <c r="H143" s="55" t="n">
        <v>-0.001044054131023826</v>
      </c>
      <c r="I143" s="55" t="n">
        <v>0.02772176378484768</v>
      </c>
      <c r="J143" s="55" t="n">
        <v>-3.267477299876943</v>
      </c>
      <c r="K143" s="55" t="n">
        <v>-3.266487376735641</v>
      </c>
      <c r="L143" s="55" t="n">
        <v>-0.0009899231413013543</v>
      </c>
      <c r="M143" s="55" t="n">
        <v>0.02010016019021522</v>
      </c>
      <c r="N143" s="55" t="n">
        <v>-85.0931620318854</v>
      </c>
      <c r="O143" s="55" t="n">
        <v>-85.09212525016061</v>
      </c>
      <c r="P143" s="55" t="n">
        <v>-0.00103678172479529</v>
      </c>
      <c r="Q143" s="55" t="n">
        <v>0.01874236643906459</v>
      </c>
      <c r="R143" s="55" t="n">
        <v>-356.0174688052999</v>
      </c>
      <c r="S143" s="55" t="n">
        <v>-356.0180864001347</v>
      </c>
      <c r="T143" s="55" t="n">
        <v>0.0006175948348395904</v>
      </c>
      <c r="U143" s="55" t="n">
        <v>-0.01042799494660574</v>
      </c>
      <c r="V143" s="55" t="n">
        <v>88.8189355633079</v>
      </c>
      <c r="W143" s="55" t="n">
        <v>88.82041971507246</v>
      </c>
      <c r="X143" s="55" t="n">
        <v>-0.00148415176455859</v>
      </c>
      <c r="Y143" s="55" t="n">
        <v>0.000160869060916402</v>
      </c>
      <c r="Z143" s="55" t="n">
        <v>0.1877205244145261</v>
      </c>
      <c r="AA143" s="55" t="n">
        <v>-0.0382297726816328</v>
      </c>
      <c r="AB143" s="55" t="n">
        <v>1.000831249434408</v>
      </c>
      <c r="AC143" s="55" t="n">
        <v>0.1877163864749083</v>
      </c>
      <c r="AD143" s="55" t="n">
        <v>-0.03825842785630639</v>
      </c>
      <c r="AE143" s="55" t="n">
        <v>1.000831073258355</v>
      </c>
      <c r="AF143" s="55" t="n">
        <v>0.004137939617843145</v>
      </c>
      <c r="AG143" s="55" t="n">
        <v>0.02865517467359052</v>
      </c>
      <c r="AH143" s="55" t="n">
        <v>0.0001761760521912237</v>
      </c>
      <c r="AI143" s="55" t="n">
        <v>0.02895293798315234</v>
      </c>
      <c r="AJ143" s="55" t="n">
        <v>0</v>
      </c>
    </row>
    <row r="144">
      <c r="A144" s="55" t="n">
        <v>1.41</v>
      </c>
      <c r="B144" s="55" t="n">
        <v>-98.18596128897842</v>
      </c>
      <c r="C144" s="55" t="n">
        <v>-98.18645563180471</v>
      </c>
      <c r="D144" s="55" t="n">
        <v>0.0004943428262963391</v>
      </c>
      <c r="E144" s="55" t="n">
        <v>-0.009298653404963577</v>
      </c>
      <c r="F144" s="55" t="n">
        <v>-87.70764328071631</v>
      </c>
      <c r="G144" s="55" t="n">
        <v>-87.70633283957024</v>
      </c>
      <c r="H144" s="55" t="n">
        <v>-0.001310441146078509</v>
      </c>
      <c r="I144" s="55" t="n">
        <v>0.02577887675188791</v>
      </c>
      <c r="J144" s="55" t="n">
        <v>-3.267477299876943</v>
      </c>
      <c r="K144" s="55" t="n">
        <v>-3.26629547293222</v>
      </c>
      <c r="L144" s="55" t="n">
        <v>-0.001181826944722717</v>
      </c>
      <c r="M144" s="55" t="n">
        <v>0.01841011903999335</v>
      </c>
      <c r="N144" s="55" t="n">
        <v>-85.0931620318854</v>
      </c>
      <c r="O144" s="55" t="n">
        <v>-85.09194592345094</v>
      </c>
      <c r="P144" s="55" t="n">
        <v>-0.001216108434458991</v>
      </c>
      <c r="Q144" s="55" t="n">
        <v>0.01738286909217019</v>
      </c>
      <c r="R144" s="55" t="n">
        <v>-356.0174688052999</v>
      </c>
      <c r="S144" s="55" t="n">
        <v>-356.0181853823807</v>
      </c>
      <c r="T144" s="55" t="n">
        <v>0.0007165770807895827</v>
      </c>
      <c r="U144" s="55" t="n">
        <v>-0.009538852614037316</v>
      </c>
      <c r="V144" s="55" t="n">
        <v>88.8189355633079</v>
      </c>
      <c r="W144" s="55" t="n">
        <v>88.82042103738509</v>
      </c>
      <c r="X144" s="55" t="n">
        <v>-0.001485474077190409</v>
      </c>
      <c r="Y144" s="55" t="n">
        <v>7.132277143637117e-05</v>
      </c>
      <c r="Z144" s="55" t="n">
        <v>0.1877205244145261</v>
      </c>
      <c r="AA144" s="55" t="n">
        <v>-0.0382297726816328</v>
      </c>
      <c r="AB144" s="55" t="n">
        <v>1.000831249434408</v>
      </c>
      <c r="AC144" s="55" t="n">
        <v>0.1877154333217175</v>
      </c>
      <c r="AD144" s="55" t="n">
        <v>-0.03826499045833601</v>
      </c>
      <c r="AE144" s="55" t="n">
        <v>1.000831028882841</v>
      </c>
      <c r="AF144" s="55" t="n">
        <v>0.005091092808606756</v>
      </c>
      <c r="AG144" s="55" t="n">
        <v>0.03521777670321274</v>
      </c>
      <c r="AH144" s="55" t="n">
        <v>0.0002205515663433744</v>
      </c>
      <c r="AI144" s="55" t="n">
        <v>0.03558454249947045</v>
      </c>
      <c r="AJ144" s="55" t="n">
        <v>0</v>
      </c>
    </row>
    <row r="145">
      <c r="A145" s="55" t="n">
        <v>1.42</v>
      </c>
      <c r="B145" s="55" t="n">
        <v>-98.18596128897842</v>
      </c>
      <c r="C145" s="55" t="n">
        <v>-98.18654464907775</v>
      </c>
      <c r="D145" s="55" t="n">
        <v>0.000583360099337443</v>
      </c>
      <c r="E145" s="55" t="n">
        <v>-0.008511007534789936</v>
      </c>
      <c r="F145" s="55" t="n">
        <v>-87.70764328071631</v>
      </c>
      <c r="G145" s="55" t="n">
        <v>-87.70608791960365</v>
      </c>
      <c r="H145" s="55" t="n">
        <v>-0.001555361112663346</v>
      </c>
      <c r="I145" s="55" t="n">
        <v>0.02346430730453986</v>
      </c>
      <c r="J145" s="55" t="n">
        <v>-3.267477299876943</v>
      </c>
      <c r="K145" s="55" t="n">
        <v>-3.266120911970513</v>
      </c>
      <c r="L145" s="55" t="n">
        <v>-0.001356387906429993</v>
      </c>
      <c r="M145" s="55" t="n">
        <v>0.01663894878205062</v>
      </c>
      <c r="N145" s="55" t="n">
        <v>-85.0931620318854</v>
      </c>
      <c r="O145" s="55" t="n">
        <v>-85.09178298770105</v>
      </c>
      <c r="P145" s="55" t="n">
        <v>-0.001379044184349429</v>
      </c>
      <c r="Q145" s="55" t="n">
        <v>0.01552297701253715</v>
      </c>
      <c r="R145" s="55" t="n">
        <v>-356.0174688052999</v>
      </c>
      <c r="S145" s="55" t="n">
        <v>-356.018274412601</v>
      </c>
      <c r="T145" s="55" t="n">
        <v>0.0008056073010672951</v>
      </c>
      <c r="U145" s="55" t="n">
        <v>-0.008449727440886569</v>
      </c>
      <c r="V145" s="55" t="n">
        <v>88.8189355633079</v>
      </c>
      <c r="W145" s="55" t="n">
        <v>88.82042251369404</v>
      </c>
      <c r="X145" s="55" t="n">
        <v>-0.001486950386147795</v>
      </c>
      <c r="Y145" s="55" t="n">
        <v>0.000113641970133748</v>
      </c>
      <c r="Z145" s="55" t="n">
        <v>0.1877205244145261</v>
      </c>
      <c r="AA145" s="55" t="n">
        <v>-0.0382297726816328</v>
      </c>
      <c r="AB145" s="55" t="n">
        <v>1.000831249434408</v>
      </c>
      <c r="AC145" s="55" t="n">
        <v>0.1877145599270162</v>
      </c>
      <c r="AD145" s="55" t="n">
        <v>-0.03827100225677807</v>
      </c>
      <c r="AE145" s="55" t="n">
        <v>1.000830988069155</v>
      </c>
      <c r="AF145" s="55" t="n">
        <v>0.005964487509890759</v>
      </c>
      <c r="AG145" s="55" t="n">
        <v>0.04122957514526848</v>
      </c>
      <c r="AH145" s="55" t="n">
        <v>0.000261365252107737</v>
      </c>
      <c r="AI145" s="55" t="n">
        <v>0.04165958820859843</v>
      </c>
      <c r="AJ145" s="55" t="n">
        <v>0</v>
      </c>
    </row>
    <row r="146">
      <c r="A146" s="55" t="n">
        <v>1.43</v>
      </c>
      <c r="B146" s="55" t="n">
        <v>-98.18596128897842</v>
      </c>
      <c r="C146" s="55" t="n">
        <v>-98.18662468217252</v>
      </c>
      <c r="D146" s="55" t="n">
        <v>0.0006633931941140014</v>
      </c>
      <c r="E146" s="55" t="n">
        <v>-0.00752929998159014</v>
      </c>
      <c r="F146" s="55" t="n">
        <v>-87.70764328071631</v>
      </c>
      <c r="G146" s="55" t="n">
        <v>-87.70586735366837</v>
      </c>
      <c r="H146" s="55" t="n">
        <v>-0.001775927047947694</v>
      </c>
      <c r="I146" s="55" t="n">
        <v>0.02092720914738394</v>
      </c>
      <c r="J146" s="55" t="n">
        <v>-3.267477299876943</v>
      </c>
      <c r="K146" s="55" t="n">
        <v>-3.265965855395362</v>
      </c>
      <c r="L146" s="55" t="n">
        <v>-0.001511444481581081</v>
      </c>
      <c r="M146" s="55" t="n">
        <v>0.01454667051516738</v>
      </c>
      <c r="N146" s="55" t="n">
        <v>-85.0931620318854</v>
      </c>
      <c r="O146" s="55" t="n">
        <v>-85.09163808012892</v>
      </c>
      <c r="P146" s="55" t="n">
        <v>-0.001523951756489772</v>
      </c>
      <c r="Q146" s="55" t="n">
        <v>0.01374657350547084</v>
      </c>
      <c r="R146" s="55" t="n">
        <v>-356.0174688052999</v>
      </c>
      <c r="S146" s="55" t="n">
        <v>-356.0183524648559</v>
      </c>
      <c r="T146" s="55" t="n">
        <v>0.0008836595559553465</v>
      </c>
      <c r="U146" s="55" t="n">
        <v>-0.007341024786888918</v>
      </c>
      <c r="V146" s="55" t="n">
        <v>88.8189355633079</v>
      </c>
      <c r="W146" s="55" t="n">
        <v>88.82042336504573</v>
      </c>
      <c r="X146" s="55" t="n">
        <v>-0.001487801737827101</v>
      </c>
      <c r="Y146" s="55" t="n">
        <v>3.064887520468009e-05</v>
      </c>
      <c r="Z146" s="55" t="n">
        <v>0.1877205244145261</v>
      </c>
      <c r="AA146" s="55" t="n">
        <v>-0.0382297726816328</v>
      </c>
      <c r="AB146" s="55" t="n">
        <v>1.000831249434408</v>
      </c>
      <c r="AC146" s="55" t="n">
        <v>0.1877137767040546</v>
      </c>
      <c r="AD146" s="55" t="n">
        <v>-0.03827639173586702</v>
      </c>
      <c r="AE146" s="55" t="n">
        <v>1.000830951293658</v>
      </c>
      <c r="AF146" s="55" t="n">
        <v>0.006747710471571855</v>
      </c>
      <c r="AG146" s="55" t="n">
        <v>0.04661905423421903</v>
      </c>
      <c r="AH146" s="55" t="n">
        <v>0.0002981407500879385</v>
      </c>
      <c r="AI146" s="55" t="n">
        <v>0.04710580327526618</v>
      </c>
      <c r="AJ146" s="55" t="n">
        <v>0</v>
      </c>
    </row>
    <row r="147">
      <c r="A147" s="55" t="n">
        <v>1.44</v>
      </c>
      <c r="B147" s="55" t="n">
        <v>-98.18596128897842</v>
      </c>
      <c r="C147" s="55" t="n">
        <v>-98.18669486200675</v>
      </c>
      <c r="D147" s="55" t="n">
        <v>0.0007335730283339701</v>
      </c>
      <c r="E147" s="55" t="n">
        <v>-0.006546612195208078</v>
      </c>
      <c r="F147" s="55" t="n">
        <v>-87.70764328071631</v>
      </c>
      <c r="G147" s="55" t="n">
        <v>-87.70567374342203</v>
      </c>
      <c r="H147" s="55" t="n">
        <v>-0.001969537294282329</v>
      </c>
      <c r="I147" s="55" t="n">
        <v>0.01810018227695317</v>
      </c>
      <c r="J147" s="55" t="n">
        <v>-3.267477299876943</v>
      </c>
      <c r="K147" s="55" t="n">
        <v>-3.26583198723747</v>
      </c>
      <c r="L147" s="55" t="n">
        <v>-0.001645312639472635</v>
      </c>
      <c r="M147" s="55" t="n">
        <v>0.0124066907087264</v>
      </c>
      <c r="N147" s="55" t="n">
        <v>-85.0931620318854</v>
      </c>
      <c r="O147" s="55" t="n">
        <v>-85.09151314289852</v>
      </c>
      <c r="P147" s="55" t="n">
        <v>-0.00164888898687994</v>
      </c>
      <c r="Q147" s="55" t="n">
        <v>0.01157193078471995</v>
      </c>
      <c r="R147" s="55" t="n">
        <v>-356.0174688052999</v>
      </c>
      <c r="S147" s="55" t="n">
        <v>-356.0184186368494</v>
      </c>
      <c r="T147" s="55" t="n">
        <v>0.0009498315494688206</v>
      </c>
      <c r="U147" s="55" t="n">
        <v>-0.006079733089851297</v>
      </c>
      <c r="V147" s="55" t="n">
        <v>88.8189355633079</v>
      </c>
      <c r="W147" s="55" t="n">
        <v>88.82042424987856</v>
      </c>
      <c r="X147" s="55" t="n">
        <v>-0.001488686570658484</v>
      </c>
      <c r="Y147" s="55" t="n">
        <v>5.78822116586377e-05</v>
      </c>
      <c r="Z147" s="55" t="n">
        <v>0.1877205244145261</v>
      </c>
      <c r="AA147" s="55" t="n">
        <v>-0.0382297726816328</v>
      </c>
      <c r="AB147" s="55" t="n">
        <v>1.000831249434408</v>
      </c>
      <c r="AC147" s="55" t="n">
        <v>0.1877130927240447</v>
      </c>
      <c r="AD147" s="55" t="n">
        <v>-0.03828109643497712</v>
      </c>
      <c r="AE147" s="55" t="n">
        <v>1.000830919018474</v>
      </c>
      <c r="AF147" s="55" t="n">
        <v>0.007431690481396469</v>
      </c>
      <c r="AG147" s="55" t="n">
        <v>0.05132375334431644</v>
      </c>
      <c r="AH147" s="55" t="n">
        <v>0.0003304159335026924</v>
      </c>
      <c r="AI147" s="55" t="n">
        <v>0.05186006995221491</v>
      </c>
      <c r="AJ147" s="55" t="n">
        <v>0</v>
      </c>
    </row>
    <row r="148">
      <c r="A148" s="55" t="n">
        <v>1.45</v>
      </c>
      <c r="B148" s="55" t="n">
        <v>-98.18596128897842</v>
      </c>
      <c r="C148" s="55" t="n">
        <v>-98.18675434436301</v>
      </c>
      <c r="D148" s="55" t="n">
        <v>0.0007930553845948045</v>
      </c>
      <c r="E148" s="55" t="n">
        <v>-0.00541406037226557</v>
      </c>
      <c r="F148" s="55" t="n">
        <v>-87.70764328071631</v>
      </c>
      <c r="G148" s="55" t="n">
        <v>-87.70550923331321</v>
      </c>
      <c r="H148" s="55" t="n">
        <v>-0.002134047403104485</v>
      </c>
      <c r="I148" s="55" t="n">
        <v>0.01511904777878361</v>
      </c>
      <c r="J148" s="55" t="n">
        <v>-3.267477299876943</v>
      </c>
      <c r="K148" s="55" t="n">
        <v>-3.265720863457083</v>
      </c>
      <c r="L148" s="55" t="n">
        <v>-0.001756436419859597</v>
      </c>
      <c r="M148" s="55" t="n">
        <v>0.01002743597879378</v>
      </c>
      <c r="N148" s="55" t="n">
        <v>-85.0931620318854</v>
      </c>
      <c r="O148" s="55" t="n">
        <v>-85.09140930361353</v>
      </c>
      <c r="P148" s="55" t="n">
        <v>-0.001752728271865714</v>
      </c>
      <c r="Q148" s="55" t="n">
        <v>0.009494556315698646</v>
      </c>
      <c r="R148" s="55" t="n">
        <v>-356.0174688052999</v>
      </c>
      <c r="S148" s="55" t="n">
        <v>-356.0184722404213</v>
      </c>
      <c r="T148" s="55" t="n">
        <v>0.001003435121377507</v>
      </c>
      <c r="U148" s="55" t="n">
        <v>-0.004820993462736529</v>
      </c>
      <c r="V148" s="55" t="n">
        <v>88.8189355633079</v>
      </c>
      <c r="W148" s="55" t="n">
        <v>88.82042452244394</v>
      </c>
      <c r="X148" s="55" t="n">
        <v>-0.001488959136052465</v>
      </c>
      <c r="Y148" s="55" t="n">
        <v>-1.898148151939932e-05</v>
      </c>
      <c r="Z148" s="55" t="n">
        <v>0.1877205244145261</v>
      </c>
      <c r="AA148" s="55" t="n">
        <v>-0.0382297726816328</v>
      </c>
      <c r="AB148" s="55" t="n">
        <v>1.000831249434408</v>
      </c>
      <c r="AC148" s="55" t="n">
        <v>0.1877125156361258</v>
      </c>
      <c r="AD148" s="55" t="n">
        <v>-0.03828506389358293</v>
      </c>
      <c r="AE148" s="55" t="n">
        <v>1.000830891597098</v>
      </c>
      <c r="AF148" s="55" t="n">
        <v>0.008008778400347971</v>
      </c>
      <c r="AG148" s="55" t="n">
        <v>0.05529121195013004</v>
      </c>
      <c r="AH148" s="55" t="n">
        <v>0.0003578373091173148</v>
      </c>
      <c r="AI148" s="55" t="n">
        <v>0.05586937173371363</v>
      </c>
      <c r="AJ148" s="55" t="n">
        <v>0</v>
      </c>
    </row>
    <row r="149">
      <c r="A149" s="55" t="n">
        <v>1.46</v>
      </c>
      <c r="B149" s="55" t="n">
        <v>-98.18596128897842</v>
      </c>
      <c r="C149" s="55" t="n">
        <v>-98.1868025463185</v>
      </c>
      <c r="D149" s="55" t="n">
        <v>0.0008412573400962613</v>
      </c>
      <c r="E149" s="55" t="n">
        <v>-0.004296596214692647</v>
      </c>
      <c r="F149" s="55" t="n">
        <v>-87.70764328071631</v>
      </c>
      <c r="G149" s="55" t="n">
        <v>-87.70537561841253</v>
      </c>
      <c r="H149" s="55" t="n">
        <v>-0.002267662303778267</v>
      </c>
      <c r="I149" s="55" t="n">
        <v>0.01193851388039177</v>
      </c>
      <c r="J149" s="55" t="n">
        <v>-3.267477299876943</v>
      </c>
      <c r="K149" s="55" t="n">
        <v>-3.265633558820186</v>
      </c>
      <c r="L149" s="55" t="n">
        <v>-0.001843741056756489</v>
      </c>
      <c r="M149" s="55" t="n">
        <v>0.007644980664943454</v>
      </c>
      <c r="N149" s="55" t="n">
        <v>-85.0931620318854</v>
      </c>
      <c r="O149" s="55" t="n">
        <v>-85.09132786420092</v>
      </c>
      <c r="P149" s="55" t="n">
        <v>-0.001834167684478727</v>
      </c>
      <c r="Q149" s="55" t="n">
        <v>0.007120297203269848</v>
      </c>
      <c r="R149" s="55" t="n">
        <v>-356.0174688052999</v>
      </c>
      <c r="S149" s="55" t="n">
        <v>-356.0185127330707</v>
      </c>
      <c r="T149" s="55" t="n">
        <v>0.001043927770779609</v>
      </c>
      <c r="U149" s="55" t="n">
        <v>-0.003457811002972849</v>
      </c>
      <c r="V149" s="55" t="n">
        <v>88.8189355633079</v>
      </c>
      <c r="W149" s="55" t="n">
        <v>88.82042473761386</v>
      </c>
      <c r="X149" s="55" t="n">
        <v>-0.001489174305970887</v>
      </c>
      <c r="Y149" s="55" t="n">
        <v>-3.339622694851469e-06</v>
      </c>
      <c r="Z149" s="55" t="n">
        <v>0.1877205244145261</v>
      </c>
      <c r="AA149" s="55" t="n">
        <v>-0.0382297726816328</v>
      </c>
      <c r="AB149" s="55" t="n">
        <v>1.000831249434408</v>
      </c>
      <c r="AC149" s="55" t="n">
        <v>0.1877120515662258</v>
      </c>
      <c r="AD149" s="55" t="n">
        <v>-0.03828825198077625</v>
      </c>
      <c r="AE149" s="55" t="n">
        <v>1.000830869351268</v>
      </c>
      <c r="AF149" s="55" t="n">
        <v>0.00847284830032824</v>
      </c>
      <c r="AG149" s="55" t="n">
        <v>0.05847929914344629</v>
      </c>
      <c r="AH149" s="55" t="n">
        <v>0.0003800831396283399</v>
      </c>
      <c r="AI149" s="55" t="n">
        <v>0.05909113342813863</v>
      </c>
      <c r="AJ149" s="55" t="n">
        <v>0</v>
      </c>
    </row>
    <row r="150">
      <c r="A150" s="55" t="n">
        <v>1.47</v>
      </c>
      <c r="B150" s="55" t="n">
        <v>-98.18596128897842</v>
      </c>
      <c r="C150" s="55" t="n">
        <v>-98.18683894332375</v>
      </c>
      <c r="D150" s="55" t="n">
        <v>0.0008776543453306656</v>
      </c>
      <c r="E150" s="55" t="n">
        <v>-0.003073655991474555</v>
      </c>
      <c r="F150" s="55" t="n">
        <v>-87.70764328071631</v>
      </c>
      <c r="G150" s="55" t="n">
        <v>-87.70527420683452</v>
      </c>
      <c r="H150" s="55" t="n">
        <v>-0.002369073881795177</v>
      </c>
      <c r="I150" s="55" t="n">
        <v>0.00868213978455966</v>
      </c>
      <c r="J150" s="55" t="n">
        <v>-3.267477299876943</v>
      </c>
      <c r="K150" s="55" t="n">
        <v>-3.265570964317789</v>
      </c>
      <c r="L150" s="55" t="n">
        <v>-0.001906335559153085</v>
      </c>
      <c r="M150" s="55" t="n">
        <v>0.005106941475274251</v>
      </c>
      <c r="N150" s="55" t="n">
        <v>-85.0931620318854</v>
      </c>
      <c r="O150" s="55" t="n">
        <v>-85.09126937650088</v>
      </c>
      <c r="P150" s="55" t="n">
        <v>-0.001892655384525472</v>
      </c>
      <c r="Q150" s="55" t="n">
        <v>0.004869091465117291</v>
      </c>
      <c r="R150" s="55" t="n">
        <v>-356.0174688052999</v>
      </c>
      <c r="S150" s="55" t="n">
        <v>-356.0185397863994</v>
      </c>
      <c r="T150" s="55" t="n">
        <v>0.001070981099501155</v>
      </c>
      <c r="U150" s="55" t="n">
        <v>-0.002122843103263662</v>
      </c>
      <c r="V150" s="55" t="n">
        <v>88.8189355633079</v>
      </c>
      <c r="W150" s="55" t="n">
        <v>88.82042436377526</v>
      </c>
      <c r="X150" s="55" t="n">
        <v>-0.001488800467364849</v>
      </c>
      <c r="Y150" s="55" t="n">
        <v>-7.385105170953483e-05</v>
      </c>
      <c r="Z150" s="55" t="n">
        <v>0.1877205244145261</v>
      </c>
      <c r="AA150" s="55" t="n">
        <v>-0.0382297726816328</v>
      </c>
      <c r="AB150" s="55" t="n">
        <v>1.000831249434408</v>
      </c>
      <c r="AC150" s="55" t="n">
        <v>0.1877117050756234</v>
      </c>
      <c r="AD150" s="55" t="n">
        <v>-0.03829062950694848</v>
      </c>
      <c r="AE150" s="55" t="n">
        <v>1.000830852493578</v>
      </c>
      <c r="AF150" s="55" t="n">
        <v>0.008819338902732454</v>
      </c>
      <c r="AG150" s="55" t="n">
        <v>0.06085682531567493</v>
      </c>
      <c r="AH150" s="55" t="n">
        <v>0.0003969408293169607</v>
      </c>
      <c r="AI150" s="55" t="n">
        <v>0.061493832928236</v>
      </c>
      <c r="AJ150" s="55" t="n">
        <v>0</v>
      </c>
    </row>
    <row r="151">
      <c r="A151" s="55" t="n">
        <v>1.48</v>
      </c>
      <c r="B151" s="55" t="n">
        <v>-98.18596128897842</v>
      </c>
      <c r="C151" s="55" t="n">
        <v>-98.18686326312736</v>
      </c>
      <c r="D151" s="55" t="n">
        <v>0.0009019741489520054</v>
      </c>
      <c r="E151" s="55" t="n">
        <v>-0.001886084430182598</v>
      </c>
      <c r="F151" s="55" t="n">
        <v>-87.70764328071631</v>
      </c>
      <c r="G151" s="55" t="n">
        <v>-87.70520591683056</v>
      </c>
      <c r="H151" s="55" t="n">
        <v>-0.002437363885752349</v>
      </c>
      <c r="I151" s="55" t="n">
        <v>0.005321653293596666</v>
      </c>
      <c r="J151" s="55" t="n">
        <v>-3.267477299876943</v>
      </c>
      <c r="K151" s="55" t="n">
        <v>-3.26553349978599</v>
      </c>
      <c r="L151" s="55" t="n">
        <v>-0.001943800090952236</v>
      </c>
      <c r="M151" s="55" t="n">
        <v>0.002616842993905322</v>
      </c>
      <c r="N151" s="55" t="n">
        <v>-85.0931620318854</v>
      </c>
      <c r="O151" s="55" t="n">
        <v>-85.09123447602272</v>
      </c>
      <c r="P151" s="55" t="n">
        <v>-0.001927555862677936</v>
      </c>
      <c r="Q151" s="55" t="n">
        <v>0.002418011777979561</v>
      </c>
      <c r="R151" s="55" t="n">
        <v>-356.0174688052999</v>
      </c>
      <c r="S151" s="55" t="n">
        <v>-356.0185532234574</v>
      </c>
      <c r="T151" s="55" t="n">
        <v>0.001084418157560555</v>
      </c>
      <c r="U151" s="55" t="n">
        <v>-0.0007296566689921248</v>
      </c>
      <c r="V151" s="55" t="n">
        <v>88.8189355633079</v>
      </c>
      <c r="W151" s="55" t="n">
        <v>88.82042387131612</v>
      </c>
      <c r="X151" s="55" t="n">
        <v>-0.001488308008229022</v>
      </c>
      <c r="Y151" s="55" t="n">
        <v>-6.650667195484786e-05</v>
      </c>
      <c r="Z151" s="55" t="n">
        <v>0.1877205244145261</v>
      </c>
      <c r="AA151" s="55" t="n">
        <v>-0.0382297726816328</v>
      </c>
      <c r="AB151" s="55" t="n">
        <v>1.000831249434408</v>
      </c>
      <c r="AC151" s="55" t="n">
        <v>0.1877114791063521</v>
      </c>
      <c r="AD151" s="55" t="n">
        <v>-0.03829217629248399</v>
      </c>
      <c r="AE151" s="55" t="n">
        <v>1.000830841193052</v>
      </c>
      <c r="AF151" s="55" t="n">
        <v>0.009045308174082667</v>
      </c>
      <c r="AG151" s="55" t="n">
        <v>0.06240361085118468</v>
      </c>
      <c r="AH151" s="55" t="n">
        <v>0.0004082413556094622</v>
      </c>
      <c r="AI151" s="55" t="n">
        <v>0.06305707659124907</v>
      </c>
      <c r="AJ151" s="55" t="n">
        <v>0</v>
      </c>
    </row>
    <row r="152">
      <c r="A152" s="55" t="n">
        <v>1.49</v>
      </c>
      <c r="B152" s="55" t="n">
        <v>-98.18596128897842</v>
      </c>
      <c r="C152" s="55" t="n">
        <v>-98.18687531335492</v>
      </c>
      <c r="D152" s="55" t="n">
        <v>0.0009140243765098164</v>
      </c>
      <c r="E152" s="55" t="n">
        <v>-0.0006362995150938507</v>
      </c>
      <c r="F152" s="55" t="n">
        <v>-87.70764328071631</v>
      </c>
      <c r="G152" s="55" t="n">
        <v>-87.70517117075859</v>
      </c>
      <c r="H152" s="55" t="n">
        <v>-0.002472109957720247</v>
      </c>
      <c r="I152" s="55" t="n">
        <v>0.001968660515928023</v>
      </c>
      <c r="J152" s="55" t="n">
        <v>-3.267477299876943</v>
      </c>
      <c r="K152" s="55" t="n">
        <v>-3.265521369631339</v>
      </c>
      <c r="L152" s="55" t="n">
        <v>-0.001955930245603097</v>
      </c>
      <c r="M152" s="55" t="n">
        <v>5.345500269516306e-05</v>
      </c>
      <c r="N152" s="55" t="n">
        <v>-85.0931620318854</v>
      </c>
      <c r="O152" s="55" t="n">
        <v>-85.09122311938253</v>
      </c>
      <c r="P152" s="55" t="n">
        <v>-0.001938912502872417</v>
      </c>
      <c r="Q152" s="55" t="n">
        <v>0.0001222794528876291</v>
      </c>
      <c r="R152" s="55" t="n">
        <v>-356.0174688052999</v>
      </c>
      <c r="S152" s="55" t="n">
        <v>-356.0185530718929</v>
      </c>
      <c r="T152" s="55" t="n">
        <v>0.001084266592985319</v>
      </c>
      <c r="U152" s="55" t="n">
        <v>0.0006086454223563503</v>
      </c>
      <c r="V152" s="55" t="n">
        <v>88.8189355633079</v>
      </c>
      <c r="W152" s="55" t="n">
        <v>88.82042282485796</v>
      </c>
      <c r="X152" s="55" t="n">
        <v>-0.001487261550053669</v>
      </c>
      <c r="Y152" s="55" t="n">
        <v>-0.0001302922612830248</v>
      </c>
      <c r="Z152" s="55" t="n">
        <v>0.1877205244145261</v>
      </c>
      <c r="AA152" s="55" t="n">
        <v>-0.0382297726816328</v>
      </c>
      <c r="AB152" s="55" t="n">
        <v>1.000831249434408</v>
      </c>
      <c r="AC152" s="55" t="n">
        <v>0.1877113749802757</v>
      </c>
      <c r="AD152" s="55" t="n">
        <v>-0.03829288344633906</v>
      </c>
      <c r="AE152" s="55" t="n">
        <v>1.000830835512172</v>
      </c>
      <c r="AF152" s="55" t="n">
        <v>0.009149434250455002</v>
      </c>
      <c r="AG152" s="55" t="n">
        <v>0.06311076470626176</v>
      </c>
      <c r="AH152" s="55" t="n">
        <v>0.0004139222351540184</v>
      </c>
      <c r="AI152" s="55" t="n">
        <v>0.06377187546661371</v>
      </c>
      <c r="AJ152" s="55" t="n">
        <v>0</v>
      </c>
    </row>
    <row r="153">
      <c r="A153" s="55" t="n">
        <v>1.5</v>
      </c>
      <c r="B153" s="55" t="n">
        <v>-98.18596128897842</v>
      </c>
      <c r="C153" s="55" t="n">
        <v>-98.18687513991003</v>
      </c>
      <c r="D153" s="55" t="n">
        <v>0.0009138509316139831</v>
      </c>
      <c r="E153" s="55" t="n">
        <v>0.0005556171445880293</v>
      </c>
      <c r="F153" s="55" t="n">
        <v>-87.70764328071631</v>
      </c>
      <c r="G153" s="55" t="n">
        <v>-87.70516998611531</v>
      </c>
      <c r="H153" s="55" t="n">
        <v>-0.002473294600996845</v>
      </c>
      <c r="I153" s="55" t="n">
        <v>-0.001392917851893054</v>
      </c>
      <c r="J153" s="55" t="n">
        <v>-3.267477299876943</v>
      </c>
      <c r="K153" s="55" t="n">
        <v>-3.265534331389069</v>
      </c>
      <c r="L153" s="55" t="n">
        <v>-0.001942968487873666</v>
      </c>
      <c r="M153" s="55" t="n">
        <v>-0.002408480996618285</v>
      </c>
      <c r="N153" s="55" t="n">
        <v>-85.0931620318854</v>
      </c>
      <c r="O153" s="55" t="n">
        <v>-85.09123528661691</v>
      </c>
      <c r="P153" s="55" t="n">
        <v>-0.001926745268496484</v>
      </c>
      <c r="Q153" s="55" t="n">
        <v>-0.002283049287082045</v>
      </c>
      <c r="R153" s="55" t="n">
        <v>-356.0174688052999</v>
      </c>
      <c r="S153" s="55" t="n">
        <v>-356.0185395091851</v>
      </c>
      <c r="T153" s="55" t="n">
        <v>0.001070703885154007</v>
      </c>
      <c r="U153" s="55" t="n">
        <v>0.001961870287632635</v>
      </c>
      <c r="V153" s="55" t="n">
        <v>88.8189355633079</v>
      </c>
      <c r="W153" s="55" t="n">
        <v>88.82042162476188</v>
      </c>
      <c r="X153" s="55" t="n">
        <v>-0.001486061453975817</v>
      </c>
      <c r="Y153" s="55" t="n">
        <v>-0.0001284353700751855</v>
      </c>
      <c r="Z153" s="55" t="n">
        <v>0.1877205244145261</v>
      </c>
      <c r="AA153" s="55" t="n">
        <v>-0.0382297726816328</v>
      </c>
      <c r="AB153" s="55" t="n">
        <v>1.000831249434408</v>
      </c>
      <c r="AC153" s="55" t="n">
        <v>0.1877113923905208</v>
      </c>
      <c r="AD153" s="55" t="n">
        <v>-0.03829275316977854</v>
      </c>
      <c r="AE153" s="55" t="n">
        <v>1.00083083546326</v>
      </c>
      <c r="AF153" s="55" t="n">
        <v>0.009132024005376049</v>
      </c>
      <c r="AG153" s="55" t="n">
        <v>0.06298048814574325</v>
      </c>
      <c r="AH153" s="55" t="n">
        <v>0.0004139711471395913</v>
      </c>
      <c r="AI153" s="55" t="n">
        <v>0.06364045192816857</v>
      </c>
      <c r="AJ153" s="55" t="n">
        <v>0</v>
      </c>
    </row>
    <row r="154">
      <c r="A154" s="55" t="n">
        <v>1.51</v>
      </c>
      <c r="B154" s="55" t="n">
        <v>-98.18596128897842</v>
      </c>
      <c r="C154" s="55" t="n">
        <v>-98.18686287973156</v>
      </c>
      <c r="D154" s="55" t="n">
        <v>0.0009015907531480939</v>
      </c>
      <c r="E154" s="55" t="n">
        <v>0.001768768854329416</v>
      </c>
      <c r="F154" s="55" t="n">
        <v>-87.70764328071631</v>
      </c>
      <c r="G154" s="55" t="n">
        <v>-87.70520189837873</v>
      </c>
      <c r="H154" s="55" t="n">
        <v>-0.002441382337578038</v>
      </c>
      <c r="I154" s="55" t="n">
        <v>-0.00466368699237457</v>
      </c>
      <c r="J154" s="55" t="n">
        <v>-3.267477299876943</v>
      </c>
      <c r="K154" s="55" t="n">
        <v>-3.265571917433682</v>
      </c>
      <c r="L154" s="55" t="n">
        <v>-0.001905382443260413</v>
      </c>
      <c r="M154" s="55" t="n">
        <v>-0.004865902698101818</v>
      </c>
      <c r="N154" s="55" t="n">
        <v>-85.0931620318854</v>
      </c>
      <c r="O154" s="55" t="n">
        <v>-85.09127035151597</v>
      </c>
      <c r="P154" s="55" t="n">
        <v>-0.00189168036943243</v>
      </c>
      <c r="Q154" s="55" t="n">
        <v>-0.004497985269711133</v>
      </c>
      <c r="R154" s="55" t="n">
        <v>-356.0174688052999</v>
      </c>
      <c r="S154" s="55" t="n">
        <v>-356.0185129049583</v>
      </c>
      <c r="T154" s="55" t="n">
        <v>0.001044099658386814</v>
      </c>
      <c r="U154" s="55" t="n">
        <v>0.003233626491345215</v>
      </c>
      <c r="V154" s="55" t="n">
        <v>88.8189355633079</v>
      </c>
      <c r="W154" s="55" t="n">
        <v>88.8204199161935</v>
      </c>
      <c r="X154" s="55" t="n">
        <v>-0.001484352885598039</v>
      </c>
      <c r="Y154" s="55" t="n">
        <v>-0.0001851753499600882</v>
      </c>
      <c r="Z154" s="55" t="n">
        <v>0.1877205244145261</v>
      </c>
      <c r="AA154" s="55" t="n">
        <v>-0.0382297726816328</v>
      </c>
      <c r="AB154" s="55" t="n">
        <v>1.000831249434408</v>
      </c>
      <c r="AC154" s="55" t="n">
        <v>0.1877115294405761</v>
      </c>
      <c r="AD154" s="55" t="n">
        <v>-0.03829179871573611</v>
      </c>
      <c r="AE154" s="55" t="n">
        <v>1.000830840957843</v>
      </c>
      <c r="AF154" s="55" t="n">
        <v>0.00899497395007165</v>
      </c>
      <c r="AG154" s="55" t="n">
        <v>0.0620260341033102</v>
      </c>
      <c r="AH154" s="55" t="n">
        <v>0.0004084765641287902</v>
      </c>
      <c r="AI154" s="55" t="n">
        <v>0.0626761941733136</v>
      </c>
      <c r="AJ154" s="55" t="n">
        <v>0</v>
      </c>
    </row>
    <row r="155">
      <c r="A155" s="55" t="n">
        <v>1.52</v>
      </c>
      <c r="B155" s="55" t="n">
        <v>-98.18596128897842</v>
      </c>
      <c r="C155" s="55" t="n">
        <v>-98.18683888909472</v>
      </c>
      <c r="D155" s="55" t="n">
        <v>0.0008776001163008467</v>
      </c>
      <c r="E155" s="55" t="n">
        <v>0.002901139921511616</v>
      </c>
      <c r="F155" s="55" t="n">
        <v>-87.70764328071631</v>
      </c>
      <c r="G155" s="55" t="n">
        <v>-87.7052660490409</v>
      </c>
      <c r="H155" s="55" t="n">
        <v>-0.00237723167541661</v>
      </c>
      <c r="I155" s="55" t="n">
        <v>-0.007851976287547678</v>
      </c>
      <c r="J155" s="55" t="n">
        <v>-3.267477299876943</v>
      </c>
      <c r="K155" s="55" t="n">
        <v>-3.265633250723213</v>
      </c>
      <c r="L155" s="55" t="n">
        <v>-0.001844049153729816</v>
      </c>
      <c r="M155" s="55" t="n">
        <v>-0.007169816960073242</v>
      </c>
      <c r="N155" s="55" t="n">
        <v>-85.0931620318854</v>
      </c>
      <c r="O155" s="55" t="n">
        <v>-85.09132767325961</v>
      </c>
      <c r="P155" s="55" t="n">
        <v>-0.001834358625783974</v>
      </c>
      <c r="Q155" s="55" t="n">
        <v>-0.006740312385514179</v>
      </c>
      <c r="R155" s="55" t="n">
        <v>-356.0174688052999</v>
      </c>
      <c r="S155" s="55" t="n">
        <v>-356.0184737729573</v>
      </c>
      <c r="T155" s="55" t="n">
        <v>0.001004967657452774</v>
      </c>
      <c r="U155" s="55" t="n">
        <v>0.004480323633530336</v>
      </c>
      <c r="V155" s="55" t="n">
        <v>88.8189355633079</v>
      </c>
      <c r="W155" s="55" t="n">
        <v>88.82041804152409</v>
      </c>
      <c r="X155" s="55" t="n">
        <v>-0.001482478216199743</v>
      </c>
      <c r="Y155" s="55" t="n">
        <v>-0.0001864350748398213</v>
      </c>
      <c r="Z155" s="55" t="n">
        <v>0.1877205244145261</v>
      </c>
      <c r="AA155" s="55" t="n">
        <v>-0.0382297726816328</v>
      </c>
      <c r="AB155" s="55" t="n">
        <v>1.000831249434408</v>
      </c>
      <c r="AC155" s="55" t="n">
        <v>0.1877117826795049</v>
      </c>
      <c r="AD155" s="55" t="n">
        <v>-0.03829004393513638</v>
      </c>
      <c r="AE155" s="55" t="n">
        <v>1.000830851855742</v>
      </c>
      <c r="AF155" s="55" t="n">
        <v>0.008741735021244867</v>
      </c>
      <c r="AG155" s="55" t="n">
        <v>0.06027125350357987</v>
      </c>
      <c r="AH155" s="55" t="n">
        <v>0.0003975786651011504</v>
      </c>
      <c r="AI155" s="55" t="n">
        <v>0.06090320187698994</v>
      </c>
      <c r="AJ155" s="55" t="n">
        <v>0</v>
      </c>
    </row>
    <row r="156">
      <c r="A156" s="55" t="n">
        <v>1.53</v>
      </c>
      <c r="B156" s="55" t="n">
        <v>-98.18596128897842</v>
      </c>
      <c r="C156" s="55" t="n">
        <v>-98.18680361665234</v>
      </c>
      <c r="D156" s="55" t="n">
        <v>0.0008423276739322747</v>
      </c>
      <c r="E156" s="55" t="n">
        <v>0.004017251486884421</v>
      </c>
      <c r="F156" s="55" t="n">
        <v>-87.70764328071631</v>
      </c>
      <c r="G156" s="55" t="n">
        <v>-87.70536113394074</v>
      </c>
      <c r="H156" s="55" t="n">
        <v>-0.002282146775566145</v>
      </c>
      <c r="I156" s="55" t="n">
        <v>-0.01087110611916046</v>
      </c>
      <c r="J156" s="55" t="n">
        <v>-3.267477299876943</v>
      </c>
      <c r="K156" s="55" t="n">
        <v>-3.265717238674287</v>
      </c>
      <c r="L156" s="55" t="n">
        <v>-0.001760061202655961</v>
      </c>
      <c r="M156" s="55" t="n">
        <v>-0.009398697669362223</v>
      </c>
      <c r="N156" s="55" t="n">
        <v>-85.0931620318854</v>
      </c>
      <c r="O156" s="55" t="n">
        <v>-85.09140607787656</v>
      </c>
      <c r="P156" s="55" t="n">
        <v>-0.001755954008845427</v>
      </c>
      <c r="Q156" s="55" t="n">
        <v>-0.008757404204396715</v>
      </c>
      <c r="R156" s="55" t="n">
        <v>-356.0174688052999</v>
      </c>
      <c r="S156" s="55" t="n">
        <v>-356.0184228028999</v>
      </c>
      <c r="T156" s="55" t="n">
        <v>0.0009539975999343354</v>
      </c>
      <c r="U156" s="55" t="n">
        <v>0.005620180546275702</v>
      </c>
      <c r="V156" s="55" t="n">
        <v>88.8189355633079</v>
      </c>
      <c r="W156" s="55" t="n">
        <v>88.82041571378853</v>
      </c>
      <c r="X156" s="55" t="n">
        <v>-0.001480150480641904</v>
      </c>
      <c r="Y156" s="55" t="n">
        <v>-0.0002357818897778596</v>
      </c>
      <c r="Z156" s="55" t="n">
        <v>0.1877205244145261</v>
      </c>
      <c r="AA156" s="55" t="n">
        <v>-0.0382297726816328</v>
      </c>
      <c r="AB156" s="55" t="n">
        <v>1.000831249434408</v>
      </c>
      <c r="AC156" s="55" t="n">
        <v>0.1877121471789712</v>
      </c>
      <c r="AD156" s="55" t="n">
        <v>-0.03828752293848011</v>
      </c>
      <c r="AE156" s="55" t="n">
        <v>1.000830867925132</v>
      </c>
      <c r="AF156" s="55" t="n">
        <v>0.008377235554968276</v>
      </c>
      <c r="AG156" s="55" t="n">
        <v>0.05775025684730956</v>
      </c>
      <c r="AH156" s="55" t="n">
        <v>0.0003815092755043992</v>
      </c>
      <c r="AI156" s="55" t="n">
        <v>0.05835594049281483</v>
      </c>
      <c r="AJ156" s="55" t="n">
        <v>0</v>
      </c>
    </row>
    <row r="157">
      <c r="A157" s="55" t="n">
        <v>1.54</v>
      </c>
      <c r="B157" s="55" t="n">
        <v>-98.18596128897842</v>
      </c>
      <c r="C157" s="55" t="n">
        <v>-98.18675770586304</v>
      </c>
      <c r="D157" s="55" t="n">
        <v>0.0007964168846324844</v>
      </c>
      <c r="E157" s="55" t="n">
        <v>0.005031058677471014</v>
      </c>
      <c r="F157" s="55" t="n">
        <v>-87.70764328071631</v>
      </c>
      <c r="G157" s="55" t="n">
        <v>-87.70548548960365</v>
      </c>
      <c r="H157" s="55" t="n">
        <v>-0.002157791112665538</v>
      </c>
      <c r="I157" s="55" t="n">
        <v>-0.01372552868713365</v>
      </c>
      <c r="J157" s="55" t="n">
        <v>-3.267477299876943</v>
      </c>
      <c r="K157" s="55" t="n">
        <v>-3.265822428778206</v>
      </c>
      <c r="L157" s="55" t="n">
        <v>-0.001654871098736186</v>
      </c>
      <c r="M157" s="55" t="n">
        <v>-0.01142687311567223</v>
      </c>
      <c r="N157" s="55" t="n">
        <v>-85.0931620318854</v>
      </c>
      <c r="O157" s="55" t="n">
        <v>-85.09150435921491</v>
      </c>
      <c r="P157" s="55" t="n">
        <v>-0.001657672670496197</v>
      </c>
      <c r="Q157" s="55" t="n">
        <v>-0.01072922862455368</v>
      </c>
      <c r="R157" s="55" t="n">
        <v>-356.0174688052999</v>
      </c>
      <c r="S157" s="55" t="n">
        <v>-356.0183608156159</v>
      </c>
      <c r="T157" s="55" t="n">
        <v>0.0008920103160048035</v>
      </c>
      <c r="U157" s="55" t="n">
        <v>0.006699385163527303</v>
      </c>
      <c r="V157" s="55" t="n">
        <v>88.8189355633079</v>
      </c>
      <c r="W157" s="55" t="n">
        <v>88.82041322794268</v>
      </c>
      <c r="X157" s="55" t="n">
        <v>-0.001477664634787352</v>
      </c>
      <c r="Y157" s="55" t="n">
        <v>-0.0002380404293178794</v>
      </c>
      <c r="Z157" s="55" t="n">
        <v>0.1877205244145261</v>
      </c>
      <c r="AA157" s="55" t="n">
        <v>-0.0382297726816328</v>
      </c>
      <c r="AB157" s="55" t="n">
        <v>1.000831249434408</v>
      </c>
      <c r="AC157" s="55" t="n">
        <v>0.1877126166085914</v>
      </c>
      <c r="AD157" s="55" t="n">
        <v>-0.03828427940166865</v>
      </c>
      <c r="AE157" s="55" t="n">
        <v>1.000830888885921</v>
      </c>
      <c r="AF157" s="55" t="n">
        <v>0.007907805934737056</v>
      </c>
      <c r="AG157" s="55" t="n">
        <v>0.05450672003584622</v>
      </c>
      <c r="AH157" s="55" t="n">
        <v>0.0003605484863999919</v>
      </c>
      <c r="AI157" s="55" t="n">
        <v>0.05507854318133903</v>
      </c>
      <c r="AJ157" s="55" t="n">
        <v>0</v>
      </c>
    </row>
    <row r="158">
      <c r="A158" s="55" t="n">
        <v>1.55</v>
      </c>
      <c r="B158" s="55" t="n">
        <v>-98.18596128897842</v>
      </c>
      <c r="C158" s="55" t="n">
        <v>-98.1867018842371</v>
      </c>
      <c r="D158" s="55" t="n">
        <v>0.0007405952586832054</v>
      </c>
      <c r="E158" s="55" t="n">
        <v>0.005995892877879677</v>
      </c>
      <c r="F158" s="55" t="n">
        <v>-87.70764328071631</v>
      </c>
      <c r="G158" s="55" t="n">
        <v>-87.70563706310364</v>
      </c>
      <c r="H158" s="55" t="n">
        <v>-0.002006217612679261</v>
      </c>
      <c r="I158" s="55" t="n">
        <v>-0.01634175921873245</v>
      </c>
      <c r="J158" s="55" t="n">
        <v>-3.267477299876943</v>
      </c>
      <c r="K158" s="55" t="n">
        <v>-3.265947179809279</v>
      </c>
      <c r="L158" s="55" t="n">
        <v>-0.001530120067663296</v>
      </c>
      <c r="M158" s="55" t="n">
        <v>-0.01331932304626066</v>
      </c>
      <c r="N158" s="55" t="n">
        <v>-85.0931620318854</v>
      </c>
      <c r="O158" s="55" t="n">
        <v>-85.09162085534692</v>
      </c>
      <c r="P158" s="55" t="n">
        <v>-0.001541176538480604</v>
      </c>
      <c r="Q158" s="55" t="n">
        <v>-0.01244441216200957</v>
      </c>
      <c r="R158" s="55" t="n">
        <v>-356.0174688052999</v>
      </c>
      <c r="S158" s="55" t="n">
        <v>-356.018288783595</v>
      </c>
      <c r="T158" s="55" t="n">
        <v>0.0008199782950660265</v>
      </c>
      <c r="U158" s="55" t="n">
        <v>0.007649534627728477</v>
      </c>
      <c r="V158" s="55" t="n">
        <v>88.8189355633079</v>
      </c>
      <c r="W158" s="55" t="n">
        <v>88.82041035461165</v>
      </c>
      <c r="X158" s="55" t="n">
        <v>-0.001474791303749789</v>
      </c>
      <c r="Y158" s="55" t="n">
        <v>-0.0002795359377990825</v>
      </c>
      <c r="Z158" s="55" t="n">
        <v>0.1877205244145261</v>
      </c>
      <c r="AA158" s="55" t="n">
        <v>-0.0382297726816328</v>
      </c>
      <c r="AB158" s="55" t="n">
        <v>1.000831249434408</v>
      </c>
      <c r="AC158" s="55" t="n">
        <v>0.187713183347132</v>
      </c>
      <c r="AD158" s="55" t="n">
        <v>-0.03828036596063591</v>
      </c>
      <c r="AE158" s="55" t="n">
        <v>1.000830914378982</v>
      </c>
      <c r="AF158" s="55" t="n">
        <v>0.007341067394139866</v>
      </c>
      <c r="AG158" s="55" t="n">
        <v>0.05059327900311383</v>
      </c>
      <c r="AH158" s="55" t="n">
        <v>0.0003350554260705962</v>
      </c>
      <c r="AI158" s="55" t="n">
        <v>0.05112419596346491</v>
      </c>
      <c r="AJ158" s="55" t="n">
        <v>0</v>
      </c>
    </row>
    <row r="159">
      <c r="A159" s="55" t="n">
        <v>1.56</v>
      </c>
      <c r="B159" s="55" t="n">
        <v>-98.18596128897842</v>
      </c>
      <c r="C159" s="55" t="n">
        <v>-98.18663704373478</v>
      </c>
      <c r="D159" s="55" t="n">
        <v>0.0006757547563607503</v>
      </c>
      <c r="E159" s="55" t="n">
        <v>0.006840027096774328</v>
      </c>
      <c r="F159" s="55" t="n">
        <v>-87.70764328071631</v>
      </c>
      <c r="G159" s="55" t="n">
        <v>-87.70581349689272</v>
      </c>
      <c r="H159" s="55" t="n">
        <v>-0.001829783823598294</v>
      </c>
      <c r="I159" s="55" t="n">
        <v>-0.01872358554771229</v>
      </c>
      <c r="J159" s="55" t="n">
        <v>-3.267477299876943</v>
      </c>
      <c r="K159" s="55" t="n">
        <v>-3.266089551100905</v>
      </c>
      <c r="L159" s="55" t="n">
        <v>-0.001387748776037395</v>
      </c>
      <c r="M159" s="55" t="n">
        <v>-0.01497175741718575</v>
      </c>
      <c r="N159" s="55" t="n">
        <v>-85.0931620318854</v>
      </c>
      <c r="O159" s="55" t="n">
        <v>-85.0917538762063</v>
      </c>
      <c r="P159" s="55" t="n">
        <v>-0.001408155679101065</v>
      </c>
      <c r="Q159" s="55" t="n">
        <v>-0.01405335812504284</v>
      </c>
      <c r="R159" s="55" t="n">
        <v>-356.0174688052999</v>
      </c>
      <c r="S159" s="55" t="n">
        <v>-356.0182077868202</v>
      </c>
      <c r="T159" s="55" t="n">
        <v>0.0007389815203116435</v>
      </c>
      <c r="U159" s="55" t="n">
        <v>0.008509642283270976</v>
      </c>
      <c r="V159" s="55" t="n">
        <v>88.8189355633079</v>
      </c>
      <c r="W159" s="55" t="n">
        <v>88.8204073500212</v>
      </c>
      <c r="X159" s="55" t="n">
        <v>-0.001471786713306966</v>
      </c>
      <c r="Y159" s="55" t="n">
        <v>-0.0002808754772278261</v>
      </c>
      <c r="Z159" s="55" t="n">
        <v>0.1877205244145261</v>
      </c>
      <c r="AA159" s="55" t="n">
        <v>-0.0382297726816328</v>
      </c>
      <c r="AB159" s="55" t="n">
        <v>1.000831249434408</v>
      </c>
      <c r="AC159" s="55" t="n">
        <v>0.1877138385926317</v>
      </c>
      <c r="AD159" s="55" t="n">
        <v>-0.03827584330671911</v>
      </c>
      <c r="AE159" s="55" t="n">
        <v>1.000830944004869</v>
      </c>
      <c r="AF159" s="55" t="n">
        <v>0.006685821894392152</v>
      </c>
      <c r="AG159" s="55" t="n">
        <v>0.04607062508630438</v>
      </c>
      <c r="AH159" s="55" t="n">
        <v>0.0003054295385496175</v>
      </c>
      <c r="AI159" s="55" t="n">
        <v>0.04655422641876215</v>
      </c>
      <c r="AJ159" s="55" t="n">
        <v>0</v>
      </c>
    </row>
    <row r="160">
      <c r="A160" s="55" t="n">
        <v>1.57</v>
      </c>
      <c r="B160" s="55" t="n">
        <v>-98.18596128897842</v>
      </c>
      <c r="C160" s="55" t="n">
        <v>-98.18656414337892</v>
      </c>
      <c r="D160" s="55" t="n">
        <v>0.00060285440050939</v>
      </c>
      <c r="E160" s="55" t="n">
        <v>0.007608463404377308</v>
      </c>
      <c r="F160" s="55" t="n">
        <v>-87.70764328071631</v>
      </c>
      <c r="G160" s="55" t="n">
        <v>-87.70601211625595</v>
      </c>
      <c r="H160" s="55" t="n">
        <v>-0.001631164460362006</v>
      </c>
      <c r="I160" s="55" t="n">
        <v>-0.02081104817612738</v>
      </c>
      <c r="J160" s="55" t="n">
        <v>-3.267477299876943</v>
      </c>
      <c r="K160" s="55" t="n">
        <v>-3.266247455055046</v>
      </c>
      <c r="L160" s="55" t="n">
        <v>-0.001229844821897157</v>
      </c>
      <c r="M160" s="55" t="n">
        <v>-0.01643984794806367</v>
      </c>
      <c r="N160" s="55" t="n">
        <v>-85.0931620318854</v>
      </c>
      <c r="O160" s="55" t="n">
        <v>-85.09190136063664</v>
      </c>
      <c r="P160" s="55" t="n">
        <v>-0.001260671248757904</v>
      </c>
      <c r="Q160" s="55" t="n">
        <v>-0.01538115903694226</v>
      </c>
      <c r="R160" s="55" t="n">
        <v>-356.0174688052999</v>
      </c>
      <c r="S160" s="55" t="n">
        <v>-356.0181190231245</v>
      </c>
      <c r="T160" s="55" t="n">
        <v>0.0006502178245622396</v>
      </c>
      <c r="U160" s="55" t="n">
        <v>0.009223824630006873</v>
      </c>
      <c r="V160" s="55" t="n">
        <v>88.8189355633079</v>
      </c>
      <c r="W160" s="55" t="n">
        <v>88.82040403319397</v>
      </c>
      <c r="X160" s="55" t="n">
        <v>-0.00146846988606812</v>
      </c>
      <c r="Y160" s="55" t="n">
        <v>-0.0003140510478229598</v>
      </c>
      <c r="Z160" s="55" t="n">
        <v>0.1877205244145261</v>
      </c>
      <c r="AA160" s="55" t="n">
        <v>-0.0382297726816328</v>
      </c>
      <c r="AB160" s="55" t="n">
        <v>1.000831249434408</v>
      </c>
      <c r="AC160" s="55" t="n">
        <v>0.1877145725020072</v>
      </c>
      <c r="AD160" s="55" t="n">
        <v>-0.03827077935866798</v>
      </c>
      <c r="AE160" s="55" t="n">
        <v>1.000830977300625</v>
      </c>
      <c r="AF160" s="55" t="n">
        <v>0.005951912518897817</v>
      </c>
      <c r="AG160" s="55" t="n">
        <v>0.04100667703517413</v>
      </c>
      <c r="AH160" s="55" t="n">
        <v>0.0002721337828415216</v>
      </c>
      <c r="AI160" s="55" t="n">
        <v>0.04143726439927536</v>
      </c>
      <c r="AJ160" s="55" t="n">
        <v>0</v>
      </c>
    </row>
    <row r="161">
      <c r="A161" s="55" t="n">
        <v>1.58</v>
      </c>
      <c r="B161" s="55" t="n">
        <v>-98.18596128897842</v>
      </c>
      <c r="C161" s="55" t="n">
        <v>-98.1864842714924</v>
      </c>
      <c r="D161" s="55" t="n">
        <v>0.0005229825139915832</v>
      </c>
      <c r="E161" s="55" t="n">
        <v>0.008242376536757398</v>
      </c>
      <c r="F161" s="55" t="n">
        <v>-87.70764328071631</v>
      </c>
      <c r="G161" s="55" t="n">
        <v>-87.70623001236417</v>
      </c>
      <c r="H161" s="55" t="n">
        <v>-0.001413268352140592</v>
      </c>
      <c r="I161" s="55" t="n">
        <v>-0.02260984722928334</v>
      </c>
      <c r="J161" s="55" t="n">
        <v>-3.267477299876943</v>
      </c>
      <c r="K161" s="55" t="n">
        <v>-3.266418574324849</v>
      </c>
      <c r="L161" s="55" t="n">
        <v>-0.001058725552093837</v>
      </c>
      <c r="M161" s="55" t="n">
        <v>-0.01763904096663678</v>
      </c>
      <c r="N161" s="55" t="n">
        <v>-85.0931620318854</v>
      </c>
      <c r="O161" s="55" t="n">
        <v>-85.0920612432334</v>
      </c>
      <c r="P161" s="55" t="n">
        <v>-0.001100788652003831</v>
      </c>
      <c r="Q161" s="55" t="n">
        <v>-0.0165556168771904</v>
      </c>
      <c r="R161" s="55" t="n">
        <v>-356.0174688052999</v>
      </c>
      <c r="S161" s="55" t="n">
        <v>-356.0180237651019</v>
      </c>
      <c r="T161" s="55" t="n">
        <v>0.0005549598019934087</v>
      </c>
      <c r="U161" s="55" t="n">
        <v>0.009826374628333861</v>
      </c>
      <c r="V161" s="55" t="n">
        <v>88.8189355633079</v>
      </c>
      <c r="W161" s="55" t="n">
        <v>88.82040062788734</v>
      </c>
      <c r="X161" s="55" t="n">
        <v>-0.001465064579436591</v>
      </c>
      <c r="Y161" s="55" t="n">
        <v>-0.0003128824102240435</v>
      </c>
      <c r="Z161" s="55" t="n">
        <v>0.1877205244145261</v>
      </c>
      <c r="AA161" s="55" t="n">
        <v>-0.0382297726816328</v>
      </c>
      <c r="AB161" s="55" t="n">
        <v>1.000831249434408</v>
      </c>
      <c r="AC161" s="55" t="n">
        <v>0.1877153743286501</v>
      </c>
      <c r="AD161" s="55" t="n">
        <v>-0.03826524819283814</v>
      </c>
      <c r="AE161" s="55" t="n">
        <v>1.000831013774368</v>
      </c>
      <c r="AF161" s="55" t="n">
        <v>0.005150085876037824</v>
      </c>
      <c r="AG161" s="55" t="n">
        <v>0.03547551120534204</v>
      </c>
      <c r="AH161" s="55" t="n">
        <v>0.0002356600399266995</v>
      </c>
      <c r="AI161" s="55" t="n">
        <v>0.03584816334856405</v>
      </c>
      <c r="AJ161" s="55" t="n">
        <v>0</v>
      </c>
    </row>
    <row r="162">
      <c r="A162" s="55" t="n">
        <v>1.59</v>
      </c>
      <c r="B162" s="55" t="n">
        <v>-98.18596128897842</v>
      </c>
      <c r="C162" s="55" t="n">
        <v>-98.18639855993509</v>
      </c>
      <c r="D162" s="55" t="n">
        <v>0.0004372709566671013</v>
      </c>
      <c r="E162" s="55" t="n">
        <v>0.008780730218964732</v>
      </c>
      <c r="F162" s="55" t="n">
        <v>-87.70764328071631</v>
      </c>
      <c r="G162" s="55" t="n">
        <v>-87.70646404373225</v>
      </c>
      <c r="H162" s="55" t="n">
        <v>-0.001179236984063476</v>
      </c>
      <c r="I162" s="55" t="n">
        <v>-0.02407369263445192</v>
      </c>
      <c r="J162" s="55" t="n">
        <v>-3.267477299876943</v>
      </c>
      <c r="K162" s="55" t="n">
        <v>-3.266600498187183</v>
      </c>
      <c r="L162" s="55" t="n">
        <v>-0.0008768016897599088</v>
      </c>
      <c r="M162" s="55" t="n">
        <v>-0.0186190846087504</v>
      </c>
      <c r="N162" s="55" t="n">
        <v>-85.0931620318854</v>
      </c>
      <c r="O162" s="55" t="n">
        <v>-85.09223117772737</v>
      </c>
      <c r="P162" s="55" t="n">
        <v>-0.0009308541580358701</v>
      </c>
      <c r="Q162" s="55" t="n">
        <v>-0.01743413132440744</v>
      </c>
      <c r="R162" s="55" t="n">
        <v>-356.0174688052999</v>
      </c>
      <c r="S162" s="55" t="n">
        <v>-356.0179233634859</v>
      </c>
      <c r="T162" s="55" t="n">
        <v>0.0004545581859357153</v>
      </c>
      <c r="U162" s="55" t="n">
        <v>0.01027291787007931</v>
      </c>
      <c r="V162" s="55" t="n">
        <v>88.8189355633079</v>
      </c>
      <c r="W162" s="55" t="n">
        <v>88.82039699271428</v>
      </c>
      <c r="X162" s="55" t="n">
        <v>-0.001461429406383123</v>
      </c>
      <c r="Y162" s="55" t="n">
        <v>-0.0003374651353206117</v>
      </c>
      <c r="Z162" s="55" t="n">
        <v>0.1877205244145261</v>
      </c>
      <c r="AA162" s="55" t="n">
        <v>-0.0382297726816328</v>
      </c>
      <c r="AB162" s="55" t="n">
        <v>1.000831249434408</v>
      </c>
      <c r="AC162" s="55" t="n">
        <v>0.1877162325828017</v>
      </c>
      <c r="AD162" s="55" t="n">
        <v>-0.0382593290498706</v>
      </c>
      <c r="AE162" s="55" t="n">
        <v>1.000831052888051</v>
      </c>
      <c r="AF162" s="55" t="n">
        <v>0.004291831724456685</v>
      </c>
      <c r="AG162" s="55" t="n">
        <v>0.02955636823780139</v>
      </c>
      <c r="AH162" s="55" t="n">
        <v>0.0001965463567454862</v>
      </c>
      <c r="AI162" s="55" t="n">
        <v>0.02986699438225945</v>
      </c>
      <c r="AJ162" s="55" t="n">
        <v>0</v>
      </c>
    </row>
    <row r="163">
      <c r="A163" s="55" t="n">
        <v>1.6</v>
      </c>
      <c r="B163" s="55" t="n">
        <v>-98.18596128897842</v>
      </c>
      <c r="C163" s="55" t="n">
        <v>-98.18630823187019</v>
      </c>
      <c r="D163" s="55" t="n">
        <v>0.0003469428917774564</v>
      </c>
      <c r="E163" s="55" t="n">
        <v>0.009176288053188479</v>
      </c>
      <c r="F163" s="55" t="n">
        <v>-87.70764328071631</v>
      </c>
      <c r="G163" s="55" t="n">
        <v>-87.70671091695634</v>
      </c>
      <c r="H163" s="55" t="n">
        <v>-0.0009323637599709956</v>
      </c>
      <c r="I163" s="55" t="n">
        <v>-0.02521217993264887</v>
      </c>
      <c r="J163" s="55" t="n">
        <v>-3.267477299876943</v>
      </c>
      <c r="K163" s="55" t="n">
        <v>-3.266790662037871</v>
      </c>
      <c r="L163" s="55" t="n">
        <v>-0.0006866378390710287</v>
      </c>
      <c r="M163" s="55" t="n">
        <v>-0.01931360323195643</v>
      </c>
      <c r="N163" s="55" t="n">
        <v>-85.0931620318854</v>
      </c>
      <c r="O163" s="55" t="n">
        <v>-85.09240885129554</v>
      </c>
      <c r="P163" s="55" t="n">
        <v>-0.0007531805898596238</v>
      </c>
      <c r="Q163" s="55" t="n">
        <v>-0.01812734662645642</v>
      </c>
      <c r="R163" s="55" t="n">
        <v>-356.0174688052999</v>
      </c>
      <c r="S163" s="55" t="n">
        <v>-356.0178192069956</v>
      </c>
      <c r="T163" s="55" t="n">
        <v>0.0003504016957203949</v>
      </c>
      <c r="U163" s="55" t="n">
        <v>0.01059466786059588</v>
      </c>
      <c r="V163" s="55" t="n">
        <v>88.8189355633079</v>
      </c>
      <c r="W163" s="55" t="n">
        <v>88.82039332311645</v>
      </c>
      <c r="X163" s="55" t="n">
        <v>-0.001457759808545171</v>
      </c>
      <c r="Y163" s="55" t="n">
        <v>-0.0003326765895603594</v>
      </c>
      <c r="Z163" s="55" t="n">
        <v>0.1877205244145261</v>
      </c>
      <c r="AA163" s="55" t="n">
        <v>-0.0382297726816328</v>
      </c>
      <c r="AB163" s="55" t="n">
        <v>1.000831249434408</v>
      </c>
      <c r="AC163" s="55" t="n">
        <v>0.1877171351878599</v>
      </c>
      <c r="AD163" s="55" t="n">
        <v>-0.03825310515645584</v>
      </c>
      <c r="AE163" s="55" t="n">
        <v>1.000831094088197</v>
      </c>
      <c r="AF163" s="55" t="n">
        <v>0.003389226666261624</v>
      </c>
      <c r="AG163" s="55" t="n">
        <v>0.0233324748230429</v>
      </c>
      <c r="AH163" s="55" t="n">
        <v>0.0001553462107839465</v>
      </c>
      <c r="AI163" s="55" t="n">
        <v>0.02357785764670817</v>
      </c>
      <c r="AJ163" s="55" t="n">
        <v>0</v>
      </c>
    </row>
    <row r="164">
      <c r="A164" s="55" t="n">
        <v>1.61</v>
      </c>
      <c r="B164" s="55" t="n">
        <v>-98.18596128897842</v>
      </c>
      <c r="C164" s="55" t="n">
        <v>-98.1862145264363</v>
      </c>
      <c r="D164" s="55" t="n">
        <v>0.0002532374578923818</v>
      </c>
      <c r="E164" s="55" t="n">
        <v>0.009463737230180604</v>
      </c>
      <c r="F164" s="55" t="n">
        <v>-87.70764328071631</v>
      </c>
      <c r="G164" s="55" t="n">
        <v>-87.70696719877272</v>
      </c>
      <c r="H164" s="55" t="n">
        <v>-0.0006760819435957759</v>
      </c>
      <c r="I164" s="55" t="n">
        <v>-0.02599259654067148</v>
      </c>
      <c r="J164" s="55" t="n">
        <v>-3.267477299876943</v>
      </c>
      <c r="K164" s="55" t="n">
        <v>-3.266986469024454</v>
      </c>
      <c r="L164" s="55" t="n">
        <v>-0.0004908308524884453</v>
      </c>
      <c r="M164" s="55" t="n">
        <v>-0.01976898879045417</v>
      </c>
      <c r="N164" s="55" t="n">
        <v>-85.0931620318854</v>
      </c>
      <c r="O164" s="55" t="n">
        <v>-85.09259176087591</v>
      </c>
      <c r="P164" s="55" t="n">
        <v>-0.0005702710094940249</v>
      </c>
      <c r="Q164" s="55" t="n">
        <v>-0.01852103006766153</v>
      </c>
      <c r="R164" s="55" t="n">
        <v>-356.0174688052999</v>
      </c>
      <c r="S164" s="55" t="n">
        <v>-356.0177127219301</v>
      </c>
      <c r="T164" s="55" t="n">
        <v>0.0002439166302299113</v>
      </c>
      <c r="U164" s="55" t="n">
        <v>0.01075750769687377</v>
      </c>
      <c r="V164" s="55" t="n">
        <v>88.8189355633079</v>
      </c>
      <c r="W164" s="55" t="n">
        <v>88.82038950913064</v>
      </c>
      <c r="X164" s="55" t="n">
        <v>-0.001453945822735567</v>
      </c>
      <c r="Y164" s="55" t="n">
        <v>-0.000348720443372936</v>
      </c>
      <c r="Z164" s="55" t="n">
        <v>0.1877205244145261</v>
      </c>
      <c r="AA164" s="55" t="n">
        <v>-0.0382297726816328</v>
      </c>
      <c r="AB164" s="55" t="n">
        <v>1.000831249434408</v>
      </c>
      <c r="AC164" s="55" t="n">
        <v>0.1877180696527527</v>
      </c>
      <c r="AD164" s="55" t="n">
        <v>-0.03824666263113414</v>
      </c>
      <c r="AE164" s="55" t="n">
        <v>1.000831136793172</v>
      </c>
      <c r="AF164" s="55" t="n">
        <v>0.002454761773407199</v>
      </c>
      <c r="AG164" s="55" t="n">
        <v>0.01688994950133776</v>
      </c>
      <c r="AH164" s="55" t="n">
        <v>0.000112641235894273</v>
      </c>
      <c r="AI164" s="55" t="n">
        <v>0.01706777482772564</v>
      </c>
      <c r="AJ164" s="55" t="n">
        <v>0</v>
      </c>
    </row>
    <row r="165">
      <c r="A165" s="55" t="n">
        <v>1.62</v>
      </c>
      <c r="B165" s="55" t="n">
        <v>-98.18596128897842</v>
      </c>
      <c r="C165" s="55" t="n">
        <v>-98.18611873519136</v>
      </c>
      <c r="D165" s="55" t="n">
        <v>0.0001574462129394266</v>
      </c>
      <c r="E165" s="55" t="n">
        <v>0.009606187734682756</v>
      </c>
      <c r="F165" s="55" t="n">
        <v>-87.70764328071631</v>
      </c>
      <c r="G165" s="55" t="n">
        <v>-87.70722939349025</v>
      </c>
      <c r="H165" s="55" t="n">
        <v>-0.0004138872260633953</v>
      </c>
      <c r="I165" s="55" t="n">
        <v>-0.02642981487305674</v>
      </c>
      <c r="J165" s="55" t="n">
        <v>-3.267477299876943</v>
      </c>
      <c r="K165" s="55" t="n">
        <v>-3.267185246606924</v>
      </c>
      <c r="L165" s="55" t="n">
        <v>-0.0002920532700190596</v>
      </c>
      <c r="M165" s="55" t="n">
        <v>-0.01993543980492913</v>
      </c>
      <c r="N165" s="55" t="n">
        <v>-85.0931620318854</v>
      </c>
      <c r="O165" s="55" t="n">
        <v>-85.09277748127849</v>
      </c>
      <c r="P165" s="55" t="n">
        <v>-0.0003845506069060178</v>
      </c>
      <c r="Q165" s="55" t="n">
        <v>-0.01871272200441599</v>
      </c>
      <c r="R165" s="55" t="n">
        <v>-356.0174688052999</v>
      </c>
      <c r="S165" s="55" t="n">
        <v>-356.0176053360745</v>
      </c>
      <c r="T165" s="55" t="n">
        <v>0.0001365307746072084</v>
      </c>
      <c r="U165" s="55" t="n">
        <v>0.01079060980180751</v>
      </c>
      <c r="V165" s="55" t="n">
        <v>88.8189355633079</v>
      </c>
      <c r="W165" s="55" t="n">
        <v>88.82038572084772</v>
      </c>
      <c r="X165" s="55" t="n">
        <v>-0.001450157539828011</v>
      </c>
      <c r="Y165" s="55" t="n">
        <v>-0.0003397017226857746</v>
      </c>
      <c r="Z165" s="55" t="n">
        <v>0.1877205244145261</v>
      </c>
      <c r="AA165" s="55" t="n">
        <v>-0.0382297726816328</v>
      </c>
      <c r="AB165" s="55" t="n">
        <v>1.000831249434408</v>
      </c>
      <c r="AC165" s="55" t="n">
        <v>0.1877190232375822</v>
      </c>
      <c r="AD165" s="55" t="n">
        <v>-0.03824008925890142</v>
      </c>
      <c r="AE165" s="55" t="n">
        <v>1.000831180420276</v>
      </c>
      <c r="AF165" s="55" t="n">
        <v>0.001501176943974336</v>
      </c>
      <c r="AG165" s="55" t="n">
        <v>0.01031657726861812</v>
      </c>
      <c r="AH165" s="55" t="n">
        <v>6.901413196480632e-05</v>
      </c>
      <c r="AI165" s="55" t="n">
        <v>0.01042545259002692</v>
      </c>
      <c r="AJ165" s="55" t="n">
        <v>0</v>
      </c>
    </row>
    <row r="166">
      <c r="A166" s="55" t="n">
        <v>1.63</v>
      </c>
      <c r="B166" s="55" t="n">
        <v>-98.18596128897842</v>
      </c>
      <c r="C166" s="55" t="n">
        <v>-98.18602213618428</v>
      </c>
      <c r="D166" s="55" t="n">
        <v>6.084720585996351e-05</v>
      </c>
      <c r="E166" s="55" t="n">
        <v>0.009635379051117193</v>
      </c>
      <c r="F166" s="55" t="n">
        <v>-87.70764328071631</v>
      </c>
      <c r="G166" s="55" t="n">
        <v>-87.7074939621715</v>
      </c>
      <c r="H166" s="55" t="n">
        <v>-0.0001493185448194919</v>
      </c>
      <c r="I166" s="55" t="n">
        <v>-0.02650428344653626</v>
      </c>
      <c r="J166" s="55" t="n">
        <v>-3.267477299876943</v>
      </c>
      <c r="K166" s="55" t="n">
        <v>-3.267384354215924</v>
      </c>
      <c r="L166" s="55" t="n">
        <v>-9.294566101917169e-05</v>
      </c>
      <c r="M166" s="55" t="n">
        <v>-0.01985779662734393</v>
      </c>
      <c r="N166" s="55" t="n">
        <v>-85.0931620318854</v>
      </c>
      <c r="O166" s="55" t="n">
        <v>-85.09296348353433</v>
      </c>
      <c r="P166" s="55" t="n">
        <v>-0.0001985483510682485</v>
      </c>
      <c r="Q166" s="55" t="n">
        <v>-0.01861284873522939</v>
      </c>
      <c r="R166" s="55" t="n">
        <v>-356.0174688052999</v>
      </c>
      <c r="S166" s="55" t="n">
        <v>-356.0174984761447</v>
      </c>
      <c r="T166" s="55" t="n">
        <v>2.967084476907981e-05</v>
      </c>
      <c r="U166" s="55" t="n">
        <v>0.01066886241652709</v>
      </c>
      <c r="V166" s="55" t="n">
        <v>88.8189355633079</v>
      </c>
      <c r="W166" s="55" t="n">
        <v>88.82038187272762</v>
      </c>
      <c r="X166" s="55" t="n">
        <v>-0.001446309419720344</v>
      </c>
      <c r="Y166" s="55" t="n">
        <v>-0.0003475748331265408</v>
      </c>
      <c r="Z166" s="55" t="n">
        <v>0.1877205244145261</v>
      </c>
      <c r="AA166" s="55" t="n">
        <v>-0.0382297726816328</v>
      </c>
      <c r="AB166" s="55" t="n">
        <v>1.000831249434408</v>
      </c>
      <c r="AC166" s="55" t="n">
        <v>0.1877199831289572</v>
      </c>
      <c r="AD166" s="55" t="n">
        <v>-0.03823347336126348</v>
      </c>
      <c r="AE166" s="55" t="n">
        <v>1.000831224376382</v>
      </c>
      <c r="AF166" s="55" t="n">
        <v>0.0005412855689779228</v>
      </c>
      <c r="AG166" s="55" t="n">
        <v>0.003700679630680437</v>
      </c>
      <c r="AH166" s="55" t="n">
        <v>2.505802565444526e-05</v>
      </c>
      <c r="AI166" s="55" t="n">
        <v>0.00374014006432467</v>
      </c>
      <c r="AJ166" s="55" t="n">
        <v>0</v>
      </c>
    </row>
    <row r="167">
      <c r="A167" s="55" t="n">
        <v>1.64</v>
      </c>
      <c r="B167" s="55" t="n">
        <v>-98.18596128897842</v>
      </c>
      <c r="C167" s="55" t="n">
        <v>-98.18592602162244</v>
      </c>
      <c r="D167" s="55" t="n">
        <v>-3.52673559746366e-05</v>
      </c>
      <c r="E167" s="55" t="n">
        <v>0.00952359966797736</v>
      </c>
      <c r="F167" s="55" t="n">
        <v>-87.70764328071631</v>
      </c>
      <c r="G167" s="55" t="n">
        <v>-87.70775739525456</v>
      </c>
      <c r="H167" s="55" t="n">
        <v>0.0001141145382424453</v>
      </c>
      <c r="I167" s="55" t="n">
        <v>-0.02623689515393072</v>
      </c>
      <c r="J167" s="55" t="n">
        <v>-3.267477299876943</v>
      </c>
      <c r="K167" s="55" t="n">
        <v>-3.267581152283348</v>
      </c>
      <c r="L167" s="55" t="n">
        <v>0.0001038524064058568</v>
      </c>
      <c r="M167" s="55" t="n">
        <v>-0.01950114424574704</v>
      </c>
      <c r="N167" s="55" t="n">
        <v>-85.0931620318854</v>
      </c>
      <c r="O167" s="55" t="n">
        <v>-85.09314736286453</v>
      </c>
      <c r="P167" s="55" t="n">
        <v>-1.466902087793767e-05</v>
      </c>
      <c r="Q167" s="55" t="n">
        <v>-0.01830889490718712</v>
      </c>
      <c r="R167" s="55" t="n">
        <v>-356.0174688052999</v>
      </c>
      <c r="S167" s="55" t="n">
        <v>-356.0173935355373</v>
      </c>
      <c r="T167" s="55" t="n">
        <v>-7.526976255319095e-05</v>
      </c>
      <c r="U167" s="55" t="n">
        <v>0.0104201648528356</v>
      </c>
      <c r="V167" s="55" t="n">
        <v>88.8189355633079</v>
      </c>
      <c r="W167" s="55" t="n">
        <v>88.82037811199361</v>
      </c>
      <c r="X167" s="55" t="n">
        <v>-0.001442548685708772</v>
      </c>
      <c r="Y167" s="55" t="n">
        <v>-0.0003341298168103031</v>
      </c>
      <c r="Z167" s="55" t="n">
        <v>0.1877205244145261</v>
      </c>
      <c r="AA167" s="55" t="n">
        <v>-0.0382297726816328</v>
      </c>
      <c r="AB167" s="55" t="n">
        <v>1.000831249434408</v>
      </c>
      <c r="AC167" s="55" t="n">
        <v>0.1877209366057201</v>
      </c>
      <c r="AD167" s="55" t="n">
        <v>-0.03822690258416905</v>
      </c>
      <c r="AE167" s="55" t="n">
        <v>1.000831268081608</v>
      </c>
      <c r="AF167" s="55" t="n">
        <v>-0.0004121911940102585</v>
      </c>
      <c r="AG167" s="55" t="n">
        <v>-0.002870097463747445</v>
      </c>
      <c r="AH167" s="55" t="n">
        <v>-1.864720022837218e-05</v>
      </c>
      <c r="AI167" s="55" t="n">
        <v>0.002899604929969853</v>
      </c>
      <c r="AJ167" s="55" t="n">
        <v>0</v>
      </c>
    </row>
    <row r="168">
      <c r="A168" s="55" t="n">
        <v>1.65</v>
      </c>
      <c r="B168" s="55" t="n">
        <v>-98.18596128897842</v>
      </c>
      <c r="C168" s="55" t="n">
        <v>-98.18583164044786</v>
      </c>
      <c r="D168" s="55" t="n">
        <v>-0.0001296485305582238</v>
      </c>
      <c r="E168" s="55" t="n">
        <v>0.009300616534189645</v>
      </c>
      <c r="F168" s="55" t="n">
        <v>-87.70764328071631</v>
      </c>
      <c r="G168" s="55" t="n">
        <v>-87.7080162353223</v>
      </c>
      <c r="H168" s="55" t="n">
        <v>0.0003729546059903746</v>
      </c>
      <c r="I168" s="55" t="n">
        <v>-0.02562044497581215</v>
      </c>
      <c r="J168" s="55" t="n">
        <v>-3.267477299876943</v>
      </c>
      <c r="K168" s="55" t="n">
        <v>-3.267773096460619</v>
      </c>
      <c r="L168" s="55" t="n">
        <v>0.0002957965836766292</v>
      </c>
      <c r="M168" s="55" t="n">
        <v>-0.01890991849688825</v>
      </c>
      <c r="N168" s="55" t="n">
        <v>-85.0931620318854</v>
      </c>
      <c r="O168" s="55" t="n">
        <v>-85.09332669086919</v>
      </c>
      <c r="P168" s="55" t="n">
        <v>0.0001646589837931301</v>
      </c>
      <c r="Q168" s="55" t="n">
        <v>-0.01773260890087853</v>
      </c>
      <c r="R168" s="55" t="n">
        <v>-356.0174688052999</v>
      </c>
      <c r="S168" s="55" t="n">
        <v>-356.017291870121</v>
      </c>
      <c r="T168" s="55" t="n">
        <v>-0.0001769351789344509</v>
      </c>
      <c r="U168" s="55" t="n">
        <v>0.0100273360450762</v>
      </c>
      <c r="V168" s="55" t="n">
        <v>88.8189355633079</v>
      </c>
      <c r="W168" s="55" t="n">
        <v>88.82037437177877</v>
      </c>
      <c r="X168" s="55" t="n">
        <v>-0.001438808470867616</v>
      </c>
      <c r="Y168" s="55" t="n">
        <v>-0.0003344372493594588</v>
      </c>
      <c r="Z168" s="55" t="n">
        <v>0.1877205244145261</v>
      </c>
      <c r="AA168" s="55" t="n">
        <v>-0.0382297726816328</v>
      </c>
      <c r="AB168" s="55" t="n">
        <v>1.000831249434408</v>
      </c>
      <c r="AC168" s="55" t="n">
        <v>0.1877218712084822</v>
      </c>
      <c r="AD168" s="55" t="n">
        <v>-0.03822046279467587</v>
      </c>
      <c r="AE168" s="55" t="n">
        <v>1.000831310962379</v>
      </c>
      <c r="AF168" s="55" t="n">
        <v>-0.001346793956080727</v>
      </c>
      <c r="AG168" s="55" t="n">
        <v>-0.009309886956930524</v>
      </c>
      <c r="AH168" s="55" t="n">
        <v>-6.152797182856773e-05</v>
      </c>
      <c r="AI168" s="55" t="n">
        <v>0.009406999245363954</v>
      </c>
      <c r="AJ168" s="55" t="n">
        <v>0</v>
      </c>
    </row>
    <row r="169">
      <c r="A169" s="55" t="n">
        <v>1.66</v>
      </c>
      <c r="B169" s="55" t="n">
        <v>-98.18596128897842</v>
      </c>
      <c r="C169" s="55" t="n">
        <v>-98.18574021940329</v>
      </c>
      <c r="D169" s="55" t="n">
        <v>-0.0002210695751258252</v>
      </c>
      <c r="E169" s="55" t="n">
        <v>0.008946781129197254</v>
      </c>
      <c r="F169" s="55" t="n">
        <v>-87.70764328071631</v>
      </c>
      <c r="G169" s="55" t="n">
        <v>-87.70826714314099</v>
      </c>
      <c r="H169" s="55" t="n">
        <v>0.0006238624246738856</v>
      </c>
      <c r="I169" s="55" t="n">
        <v>-0.02468195330886843</v>
      </c>
      <c r="J169" s="55" t="n">
        <v>-3.267477299876943</v>
      </c>
      <c r="K169" s="55" t="n">
        <v>-3.26795771524355</v>
      </c>
      <c r="L169" s="55" t="n">
        <v>0.0004804153666075022</v>
      </c>
      <c r="M169" s="55" t="n">
        <v>-0.01806232378374859</v>
      </c>
      <c r="N169" s="55" t="n">
        <v>-85.0931620318854</v>
      </c>
      <c r="O169" s="55" t="n">
        <v>-85.09349920902784</v>
      </c>
      <c r="P169" s="55" t="n">
        <v>0.0003371771424399832</v>
      </c>
      <c r="Q169" s="55" t="n">
        <v>-0.01696375909125919</v>
      </c>
      <c r="R169" s="55" t="n">
        <v>-356.0174688052999</v>
      </c>
      <c r="S169" s="55" t="n">
        <v>-356.017194769323</v>
      </c>
      <c r="T169" s="55" t="n">
        <v>-0.000274035976922621</v>
      </c>
      <c r="U169" s="55" t="n">
        <v>0.009517616618249536</v>
      </c>
      <c r="V169" s="55" t="n">
        <v>88.8189355633079</v>
      </c>
      <c r="W169" s="55" t="n">
        <v>88.82037077854839</v>
      </c>
      <c r="X169" s="55" t="n">
        <v>-0.001435215240501177</v>
      </c>
      <c r="Y169" s="55" t="n">
        <v>-0.0003166938608307057</v>
      </c>
      <c r="Z169" s="55" t="n">
        <v>0.1877205244145261</v>
      </c>
      <c r="AA169" s="55" t="n">
        <v>-0.0382297726816328</v>
      </c>
      <c r="AB169" s="55" t="n">
        <v>1.000831249434408</v>
      </c>
      <c r="AC169" s="55" t="n">
        <v>0.1877227748966571</v>
      </c>
      <c r="AD169" s="55" t="n">
        <v>-0.03821423693984568</v>
      </c>
      <c r="AE169" s="55" t="n">
        <v>1.00083135247186</v>
      </c>
      <c r="AF169" s="55" t="n">
        <v>-0.002250482130983222</v>
      </c>
      <c r="AG169" s="55" t="n">
        <v>-0.01553574178712186</v>
      </c>
      <c r="AH169" s="55" t="n">
        <v>-0.0001030374527921651</v>
      </c>
      <c r="AI169" s="55" t="n">
        <v>0.01569823427697131</v>
      </c>
      <c r="AJ169" s="55" t="n">
        <v>0</v>
      </c>
    </row>
    <row r="170">
      <c r="A170" s="55" t="n">
        <v>1.67</v>
      </c>
      <c r="B170" s="55" t="n">
        <v>-98.18596128897842</v>
      </c>
      <c r="C170" s="55" t="n">
        <v>-98.18565291351263</v>
      </c>
      <c r="D170" s="55" t="n">
        <v>-0.0003083754657870354</v>
      </c>
      <c r="E170" s="55" t="n">
        <v>0.008490539976790046</v>
      </c>
      <c r="F170" s="55" t="n">
        <v>-87.70764328071631</v>
      </c>
      <c r="G170" s="55" t="n">
        <v>-87.70850692071787</v>
      </c>
      <c r="H170" s="55" t="n">
        <v>0.0008636400015589182</v>
      </c>
      <c r="I170" s="55" t="n">
        <v>-0.02342534244462555</v>
      </c>
      <c r="J170" s="55" t="n">
        <v>-3.267477299876943</v>
      </c>
      <c r="K170" s="55" t="n">
        <v>-3.26813269114654</v>
      </c>
      <c r="L170" s="55" t="n">
        <v>0.0006553912695971136</v>
      </c>
      <c r="M170" s="55" t="n">
        <v>-0.01700298072396419</v>
      </c>
      <c r="N170" s="55" t="n">
        <v>-85.0931620318854</v>
      </c>
      <c r="O170" s="55" t="n">
        <v>-85.09366270806271</v>
      </c>
      <c r="P170" s="55" t="n">
        <v>0.0005006761773046726</v>
      </c>
      <c r="Q170" s="55" t="n">
        <v>-0.01595242711620135</v>
      </c>
      <c r="R170" s="55" t="n">
        <v>-356.0174688052999</v>
      </c>
      <c r="S170" s="55" t="n">
        <v>-356.017103450934</v>
      </c>
      <c r="T170" s="55" t="n">
        <v>-0.0003653543659454901</v>
      </c>
      <c r="U170" s="55" t="n">
        <v>0.008880785204222929</v>
      </c>
      <c r="V170" s="55" t="n">
        <v>88.8189355633079</v>
      </c>
      <c r="W170" s="55" t="n">
        <v>88.8203672792437</v>
      </c>
      <c r="X170" s="55" t="n">
        <v>-0.00143171593580748</v>
      </c>
      <c r="Y170" s="55" t="n">
        <v>-0.0003102373215906986</v>
      </c>
      <c r="Z170" s="55" t="n">
        <v>0.1877205244145261</v>
      </c>
      <c r="AA170" s="55" t="n">
        <v>-0.0382297726816328</v>
      </c>
      <c r="AB170" s="55" t="n">
        <v>1.000831249434408</v>
      </c>
      <c r="AC170" s="55" t="n">
        <v>0.1877236362039734</v>
      </c>
      <c r="AD170" s="55" t="n">
        <v>-0.03820830402856741</v>
      </c>
      <c r="AE170" s="55" t="n">
        <v>1.000831392084631</v>
      </c>
      <c r="AF170" s="55" t="n">
        <v>-0.003111789447285407</v>
      </c>
      <c r="AG170" s="55" t="n">
        <v>-0.02146865306539014</v>
      </c>
      <c r="AH170" s="55" t="n">
        <v>-0.0001426502234114224</v>
      </c>
      <c r="AI170" s="55" t="n">
        <v>0.02169347014870054</v>
      </c>
      <c r="AJ170" s="55" t="n">
        <v>0</v>
      </c>
    </row>
    <row r="171">
      <c r="A171" s="55" t="n">
        <v>1.68</v>
      </c>
      <c r="B171" s="55" t="n">
        <v>-98.18596128897842</v>
      </c>
      <c r="C171" s="55" t="n">
        <v>-98.18557082256071</v>
      </c>
      <c r="D171" s="55" t="n">
        <v>-0.0003904664177109346</v>
      </c>
      <c r="E171" s="55" t="n">
        <v>0.007919195538574918</v>
      </c>
      <c r="F171" s="55" t="n">
        <v>-87.70764328071631</v>
      </c>
      <c r="G171" s="55" t="n">
        <v>-87.70873256909351</v>
      </c>
      <c r="H171" s="55" t="n">
        <v>0.001089288377196602</v>
      </c>
      <c r="I171" s="55" t="n">
        <v>-0.02188329804768388</v>
      </c>
      <c r="J171" s="55" t="n">
        <v>-3.267477299876943</v>
      </c>
      <c r="K171" s="55" t="n">
        <v>-3.268295843609416</v>
      </c>
      <c r="L171" s="55" t="n">
        <v>0.0008185437324731481</v>
      </c>
      <c r="M171" s="55" t="n">
        <v>-0.01572136378333123</v>
      </c>
      <c r="N171" s="55" t="n">
        <v>-85.0931620318854</v>
      </c>
      <c r="O171" s="55" t="n">
        <v>-85.09381519137924</v>
      </c>
      <c r="P171" s="55" t="n">
        <v>0.0006531594938373544</v>
      </c>
      <c r="Q171" s="55" t="n">
        <v>-0.01477235453924659</v>
      </c>
      <c r="R171" s="55" t="n">
        <v>-356.0174688052999</v>
      </c>
      <c r="S171" s="55" t="n">
        <v>-356.0170190357952</v>
      </c>
      <c r="T171" s="55" t="n">
        <v>-0.0004497695046915365</v>
      </c>
      <c r="U171" s="55" t="n">
        <v>0.008143777213581603</v>
      </c>
      <c r="V171" s="55" t="n">
        <v>88.8189355633079</v>
      </c>
      <c r="W171" s="55" t="n">
        <v>88.82036398113573</v>
      </c>
      <c r="X171" s="55" t="n">
        <v>-0.001428417827837712</v>
      </c>
      <c r="Y171" s="55" t="n">
        <v>-0.0002886181116136989</v>
      </c>
      <c r="Z171" s="55" t="n">
        <v>0.1877205244145261</v>
      </c>
      <c r="AA171" s="55" t="n">
        <v>-0.0382297726816328</v>
      </c>
      <c r="AB171" s="55" t="n">
        <v>1.000831249434408</v>
      </c>
      <c r="AC171" s="55" t="n">
        <v>0.1877244443787245</v>
      </c>
      <c r="AD171" s="55" t="n">
        <v>-0.03820273811523321</v>
      </c>
      <c r="AE171" s="55" t="n">
        <v>1.000831429313978</v>
      </c>
      <c r="AF171" s="55" t="n">
        <v>-0.003919964198406678</v>
      </c>
      <c r="AG171" s="55" t="n">
        <v>-0.02703456639958912</v>
      </c>
      <c r="AH171" s="55" t="n">
        <v>-0.0001798795707941281</v>
      </c>
      <c r="AI171" s="55" t="n">
        <v>0.02731787430219585</v>
      </c>
      <c r="AJ171" s="55" t="n">
        <v>0</v>
      </c>
    </row>
    <row r="172">
      <c r="A172" s="55" t="n">
        <v>1.69</v>
      </c>
      <c r="B172" s="55" t="n">
        <v>-98.18596128897842</v>
      </c>
      <c r="C172" s="55" t="n">
        <v>-98.18549494918599</v>
      </c>
      <c r="D172" s="55" t="n">
        <v>-0.0004663397924199053</v>
      </c>
      <c r="E172" s="55" t="n">
        <v>0.007260214967266128</v>
      </c>
      <c r="F172" s="55" t="n">
        <v>-87.70764328071631</v>
      </c>
      <c r="G172" s="55" t="n">
        <v>-87.70894130889755</v>
      </c>
      <c r="H172" s="55" t="n">
        <v>0.001298028181233664</v>
      </c>
      <c r="I172" s="55" t="n">
        <v>-0.02006930401988504</v>
      </c>
      <c r="J172" s="55" t="n">
        <v>-3.267477299876943</v>
      </c>
      <c r="K172" s="55" t="n">
        <v>-3.268445197339251</v>
      </c>
      <c r="L172" s="55" t="n">
        <v>0.0009678974623088089</v>
      </c>
      <c r="M172" s="55" t="n">
        <v>-0.01426237952941226</v>
      </c>
      <c r="N172" s="55" t="n">
        <v>-85.0931620318854</v>
      </c>
      <c r="O172" s="55" t="n">
        <v>-85.09395477539904</v>
      </c>
      <c r="P172" s="55" t="n">
        <v>0.0007927435136389029</v>
      </c>
      <c r="Q172" s="55" t="n">
        <v>-0.01338912960086341</v>
      </c>
      <c r="R172" s="55" t="n">
        <v>-356.0174688052999</v>
      </c>
      <c r="S172" s="55" t="n">
        <v>-356.0169425430146</v>
      </c>
      <c r="T172" s="55" t="n">
        <v>-0.0005262622852748352</v>
      </c>
      <c r="U172" s="55" t="n">
        <v>0.007302277858642535</v>
      </c>
      <c r="V172" s="55" t="n">
        <v>88.8189355633079</v>
      </c>
      <c r="W172" s="55" t="n">
        <v>88.82036084065157</v>
      </c>
      <c r="X172" s="55" t="n">
        <v>-0.001425277343679736</v>
      </c>
      <c r="Y172" s="55" t="n">
        <v>-0.0002764067173129911</v>
      </c>
      <c r="Z172" s="55" t="n">
        <v>0.1877205244145261</v>
      </c>
      <c r="AA172" s="55" t="n">
        <v>-0.0382297726816328</v>
      </c>
      <c r="AB172" s="55" t="n">
        <v>1.000831249434408</v>
      </c>
      <c r="AC172" s="55" t="n">
        <v>0.1877251895178139</v>
      </c>
      <c r="AD172" s="55" t="n">
        <v>-0.03819760742009461</v>
      </c>
      <c r="AE172" s="55" t="n">
        <v>1.000831463707479</v>
      </c>
      <c r="AF172" s="55" t="n">
        <v>-0.004665103287726513</v>
      </c>
      <c r="AG172" s="55" t="n">
        <v>-0.03216526153818761</v>
      </c>
      <c r="AH172" s="55" t="n">
        <v>-0.0002142730715082308</v>
      </c>
      <c r="AI172" s="55" t="n">
        <v>0.03250250992545562</v>
      </c>
      <c r="AJ172" s="55" t="n">
        <v>0</v>
      </c>
    </row>
    <row r="173">
      <c r="A173" s="55" t="n">
        <v>1.7</v>
      </c>
      <c r="B173" s="55" t="n">
        <v>-98.18596128897842</v>
      </c>
      <c r="C173" s="55" t="n">
        <v>-98.18542621261392</v>
      </c>
      <c r="D173" s="55" t="n">
        <v>-0.0005350763644980167</v>
      </c>
      <c r="E173" s="55" t="n">
        <v>0.006506709899355622</v>
      </c>
      <c r="F173" s="55" t="n">
        <v>-87.70764328071631</v>
      </c>
      <c r="G173" s="55" t="n">
        <v>-87.70913062856846</v>
      </c>
      <c r="H173" s="55" t="n">
        <v>0.001487347852153118</v>
      </c>
      <c r="I173" s="55" t="n">
        <v>-0.01802078580148465</v>
      </c>
      <c r="J173" s="55" t="n">
        <v>-3.267477299876943</v>
      </c>
      <c r="K173" s="55" t="n">
        <v>-3.268578967613333</v>
      </c>
      <c r="L173" s="55" t="n">
        <v>0.001101667736390533</v>
      </c>
      <c r="M173" s="55" t="n">
        <v>-0.01262482942502004</v>
      </c>
      <c r="N173" s="55" t="n">
        <v>-85.0931620318854</v>
      </c>
      <c r="O173" s="55" t="n">
        <v>-85.0940798258695</v>
      </c>
      <c r="P173" s="55" t="n">
        <v>0.0009177939841035609</v>
      </c>
      <c r="Q173" s="55" t="n">
        <v>-0.01187146513676095</v>
      </c>
      <c r="R173" s="55" t="n">
        <v>-356.0174688052999</v>
      </c>
      <c r="S173" s="55" t="n">
        <v>-356.0168748691962</v>
      </c>
      <c r="T173" s="55" t="n">
        <v>-0.0005939361036820166</v>
      </c>
      <c r="U173" s="55" t="n">
        <v>0.006382906101992064</v>
      </c>
      <c r="V173" s="55" t="n">
        <v>88.8189355633079</v>
      </c>
      <c r="W173" s="55" t="n">
        <v>88.820357946907</v>
      </c>
      <c r="X173" s="55" t="n">
        <v>-0.001422383599104339</v>
      </c>
      <c r="Y173" s="55" t="n">
        <v>-0.00025162838687808</v>
      </c>
      <c r="Z173" s="55" t="n">
        <v>0.1877205244145261</v>
      </c>
      <c r="AA173" s="55" t="n">
        <v>-0.0382297726816328</v>
      </c>
      <c r="AB173" s="55" t="n">
        <v>1.000831249434408</v>
      </c>
      <c r="AC173" s="55" t="n">
        <v>0.1877258626831244</v>
      </c>
      <c r="AD173" s="55" t="n">
        <v>-0.03819297348546769</v>
      </c>
      <c r="AE173" s="55" t="n">
        <v>1.000831494861233</v>
      </c>
      <c r="AF173" s="55" t="n">
        <v>-0.00533826859827613</v>
      </c>
      <c r="AG173" s="55" t="n">
        <v>-0.03679919616511595</v>
      </c>
      <c r="AH173" s="55" t="n">
        <v>-0.0002454268257512382</v>
      </c>
      <c r="AI173" s="55" t="n">
        <v>0.03718518770092231</v>
      </c>
      <c r="AJ173" s="55" t="n">
        <v>0</v>
      </c>
    </row>
    <row r="174">
      <c r="A174" s="55" t="n">
        <v>1.71</v>
      </c>
      <c r="B174" s="55" t="n">
        <v>-98.18596128897842</v>
      </c>
      <c r="C174" s="55" t="n">
        <v>-98.18536541419391</v>
      </c>
      <c r="D174" s="55" t="n">
        <v>-0.0005958747845039989</v>
      </c>
      <c r="E174" s="55" t="n">
        <v>0.005685234065773545</v>
      </c>
      <c r="F174" s="55" t="n">
        <v>-87.70764328071631</v>
      </c>
      <c r="G174" s="55" t="n">
        <v>-87.70929830019652</v>
      </c>
      <c r="H174" s="55" t="n">
        <v>0.001655019480215079</v>
      </c>
      <c r="I174" s="55" t="n">
        <v>-0.01575895691299261</v>
      </c>
      <c r="J174" s="55" t="n">
        <v>-3.267477299876943</v>
      </c>
      <c r="K174" s="55" t="n">
        <v>-3.26869561587135</v>
      </c>
      <c r="L174" s="55" t="n">
        <v>0.001218315994407706</v>
      </c>
      <c r="M174" s="55" t="n">
        <v>-0.01085358131450837</v>
      </c>
      <c r="N174" s="55" t="n">
        <v>-85.0931620318854</v>
      </c>
      <c r="O174" s="55" t="n">
        <v>-85.09418887340202</v>
      </c>
      <c r="P174" s="55" t="n">
        <v>0.001026841516613873</v>
      </c>
      <c r="Q174" s="55" t="n">
        <v>-0.0101976425336508</v>
      </c>
      <c r="R174" s="55" t="n">
        <v>-356.0174688052999</v>
      </c>
      <c r="S174" s="55" t="n">
        <v>-356.0168167856322</v>
      </c>
      <c r="T174" s="55" t="n">
        <v>-0.0006520196677186058</v>
      </c>
      <c r="U174" s="55" t="n">
        <v>0.005386048000569776</v>
      </c>
      <c r="V174" s="55" t="n">
        <v>88.8189355633079</v>
      </c>
      <c r="W174" s="55" t="n">
        <v>88.82035526203445</v>
      </c>
      <c r="X174" s="55" t="n">
        <v>-0.001419698726554706</v>
      </c>
      <c r="Y174" s="55" t="n">
        <v>-0.0002348817484241544</v>
      </c>
      <c r="Z174" s="55" t="n">
        <v>0.1877205244145261</v>
      </c>
      <c r="AA174" s="55" t="n">
        <v>-0.0382297726816328</v>
      </c>
      <c r="AB174" s="55" t="n">
        <v>1.000831249434408</v>
      </c>
      <c r="AC174" s="55" t="n">
        <v>0.1877264560078264</v>
      </c>
      <c r="AD174" s="55" t="n">
        <v>-0.03818889047988416</v>
      </c>
      <c r="AE174" s="55" t="n">
        <v>1.000831522415786</v>
      </c>
      <c r="AF174" s="55" t="n">
        <v>-0.005931593300312343</v>
      </c>
      <c r="AG174" s="55" t="n">
        <v>-0.04088220174863766</v>
      </c>
      <c r="AH174" s="55" t="n">
        <v>-0.0002729813786128688</v>
      </c>
      <c r="AI174" s="55" t="n">
        <v>0.04131116964853079</v>
      </c>
      <c r="AJ174" s="55" t="n">
        <v>0</v>
      </c>
    </row>
    <row r="175">
      <c r="A175" s="55" t="n">
        <v>1.72</v>
      </c>
      <c r="B175" s="55" t="n">
        <v>-98.18596128897842</v>
      </c>
      <c r="C175" s="55" t="n">
        <v>-98.18531324989621</v>
      </c>
      <c r="D175" s="55" t="n">
        <v>-0.0006480390822029542</v>
      </c>
      <c r="E175" s="55" t="n">
        <v>0.004793545270668902</v>
      </c>
      <c r="F175" s="55" t="n">
        <v>-87.70764328071631</v>
      </c>
      <c r="G175" s="55" t="n">
        <v>-87.70944241720142</v>
      </c>
      <c r="H175" s="55" t="n">
        <v>0.001799136485109022</v>
      </c>
      <c r="I175" s="55" t="n">
        <v>-0.01332469803641147</v>
      </c>
      <c r="J175" s="55" t="n">
        <v>-3.267477299876943</v>
      </c>
      <c r="K175" s="55" t="n">
        <v>-3.268793834987547</v>
      </c>
      <c r="L175" s="55" t="n">
        <v>0.001316535110603982</v>
      </c>
      <c r="M175" s="55" t="n">
        <v>-0.008954737329209058</v>
      </c>
      <c r="N175" s="55" t="n">
        <v>-85.0931620318854</v>
      </c>
      <c r="O175" s="55" t="n">
        <v>-85.09428072481896</v>
      </c>
      <c r="P175" s="55" t="n">
        <v>0.001118692933561753</v>
      </c>
      <c r="Q175" s="55" t="n">
        <v>-0.008431709198060836</v>
      </c>
      <c r="R175" s="55" t="n">
        <v>-356.0174688052999</v>
      </c>
      <c r="S175" s="55" t="n">
        <v>-356.0167689228523</v>
      </c>
      <c r="T175" s="55" t="n">
        <v>-0.000699882447634776</v>
      </c>
      <c r="U175" s="55" t="n">
        <v>0.004337687597619041</v>
      </c>
      <c r="V175" s="55" t="n">
        <v>88.8189355633079</v>
      </c>
      <c r="W175" s="55" t="n">
        <v>88.82035285782361</v>
      </c>
      <c r="X175" s="55" t="n">
        <v>-0.001417294515704551</v>
      </c>
      <c r="Y175" s="55" t="n">
        <v>-0.0002079200042347725</v>
      </c>
      <c r="Z175" s="55" t="n">
        <v>0.1877205244145261</v>
      </c>
      <c r="AA175" s="55" t="n">
        <v>-0.0382297726816328</v>
      </c>
      <c r="AB175" s="55" t="n">
        <v>1.000831249434408</v>
      </c>
      <c r="AC175" s="55" t="n">
        <v>0.1877269627832037</v>
      </c>
      <c r="AD175" s="55" t="n">
        <v>-0.03818540456502984</v>
      </c>
      <c r="AE175" s="55" t="n">
        <v>1.00083154606744</v>
      </c>
      <c r="AF175" s="55" t="n">
        <v>-0.006438368677613715</v>
      </c>
      <c r="AG175" s="55" t="n">
        <v>-0.04436811660295942</v>
      </c>
      <c r="AH175" s="55" t="n">
        <v>-0.0002966330325815392</v>
      </c>
      <c r="AI175" s="55" t="n">
        <v>0.04483380815053188</v>
      </c>
      <c r="AJ175" s="55" t="n">
        <v>0</v>
      </c>
    </row>
    <row r="176">
      <c r="A176" s="55" t="n">
        <v>1.73</v>
      </c>
      <c r="B176" s="55" t="n">
        <v>-98.18596128897842</v>
      </c>
      <c r="C176" s="55" t="n">
        <v>-98.18527028304428</v>
      </c>
      <c r="D176" s="55" t="n">
        <v>-0.0006910059341359196</v>
      </c>
      <c r="E176" s="55" t="n">
        <v>0.00385714167820851</v>
      </c>
      <c r="F176" s="55" t="n">
        <v>-87.70764328071631</v>
      </c>
      <c r="G176" s="55" t="n">
        <v>-87.70956140376279</v>
      </c>
      <c r="H176" s="55" t="n">
        <v>0.00191812304647652</v>
      </c>
      <c r="I176" s="55" t="n">
        <v>-0.01074492687452349</v>
      </c>
      <c r="J176" s="55" t="n">
        <v>-3.267477299876943</v>
      </c>
      <c r="K176" s="55" t="n">
        <v>-3.268872592258679</v>
      </c>
      <c r="L176" s="55" t="n">
        <v>0.001395292381735719</v>
      </c>
      <c r="M176" s="55" t="n">
        <v>-0.006972461370650324</v>
      </c>
      <c r="N176" s="55" t="n">
        <v>-85.0931620318854</v>
      </c>
      <c r="O176" s="55" t="n">
        <v>-85.0943543892016</v>
      </c>
      <c r="P176" s="55" t="n">
        <v>0.001192357316202919</v>
      </c>
      <c r="Q176" s="55" t="n">
        <v>-0.006561854706723351</v>
      </c>
      <c r="R176" s="55" t="n">
        <v>-356.0174688052999</v>
      </c>
      <c r="S176" s="55" t="n">
        <v>-356.0167317707331</v>
      </c>
      <c r="T176" s="55" t="n">
        <v>-0.0007370345667651571</v>
      </c>
      <c r="U176" s="55" t="n">
        <v>0.003241647958083155</v>
      </c>
      <c r="V176" s="55" t="n">
        <v>88.8189355633079</v>
      </c>
      <c r="W176" s="55" t="n">
        <v>88.82035069908724</v>
      </c>
      <c r="X176" s="55" t="n">
        <v>-0.001415135779352267</v>
      </c>
      <c r="Y176" s="55" t="n">
        <v>-0.0001880172124423951</v>
      </c>
      <c r="Z176" s="55" t="n">
        <v>0.1877205244145261</v>
      </c>
      <c r="AA176" s="55" t="n">
        <v>-0.0382297726816328</v>
      </c>
      <c r="AB176" s="55" t="n">
        <v>1.000831249434408</v>
      </c>
      <c r="AC176" s="55" t="n">
        <v>0.1877273775325639</v>
      </c>
      <c r="AD176" s="55" t="n">
        <v>-0.03818255341746336</v>
      </c>
      <c r="AE176" s="55" t="n">
        <v>1.00083156556413</v>
      </c>
      <c r="AF176" s="55" t="n">
        <v>-0.006853118037747352</v>
      </c>
      <c r="AG176" s="55" t="n">
        <v>-0.04721926416944439</v>
      </c>
      <c r="AH176" s="55" t="n">
        <v>-0.0003161297219556047</v>
      </c>
      <c r="AI176" s="55" t="n">
        <v>0.04771502984955763</v>
      </c>
      <c r="AJ176" s="55" t="n">
        <v>0</v>
      </c>
    </row>
    <row r="177">
      <c r="A177" s="55" t="n">
        <v>1.74</v>
      </c>
      <c r="B177" s="55" t="n">
        <v>-98.18596128897842</v>
      </c>
      <c r="C177" s="55" t="n">
        <v>-98.18523695666697</v>
      </c>
      <c r="D177" s="55" t="n">
        <v>-0.0007243323114395943</v>
      </c>
      <c r="E177" s="55" t="n">
        <v>0.002877279496288867</v>
      </c>
      <c r="F177" s="55" t="n">
        <v>-87.70764328071631</v>
      </c>
      <c r="G177" s="55" t="n">
        <v>-87.70965404130433</v>
      </c>
      <c r="H177" s="55" t="n">
        <v>0.002010760588021133</v>
      </c>
      <c r="I177" s="55" t="n">
        <v>-0.008062426686354606</v>
      </c>
      <c r="J177" s="55" t="n">
        <v>-3.267477299876943</v>
      </c>
      <c r="K177" s="55" t="n">
        <v>-3.268931112804002</v>
      </c>
      <c r="L177" s="55" t="n">
        <v>0.00145381292705976</v>
      </c>
      <c r="M177" s="55" t="n">
        <v>-0.004918095732999105</v>
      </c>
      <c r="N177" s="55" t="n">
        <v>-85.0931620318854</v>
      </c>
      <c r="O177" s="55" t="n">
        <v>-85.09440916651755</v>
      </c>
      <c r="P177" s="55" t="n">
        <v>0.001247134632148921</v>
      </c>
      <c r="Q177" s="55" t="n">
        <v>-0.004647379767465301</v>
      </c>
      <c r="R177" s="55" t="n">
        <v>-356.0174688052999</v>
      </c>
      <c r="S177" s="55" t="n">
        <v>-356.0167056684383</v>
      </c>
      <c r="T177" s="55" t="n">
        <v>-0.0007631368615978482</v>
      </c>
      <c r="U177" s="55" t="n">
        <v>0.002122817818469916</v>
      </c>
      <c r="V177" s="55" t="n">
        <v>88.8189355633079</v>
      </c>
      <c r="W177" s="55" t="n">
        <v>88.82034884125041</v>
      </c>
      <c r="X177" s="55" t="n">
        <v>-0.00141327794250529</v>
      </c>
      <c r="Y177" s="55" t="n">
        <v>-0.0001600192202243266</v>
      </c>
      <c r="Z177" s="55" t="n">
        <v>0.1877205244145261</v>
      </c>
      <c r="AA177" s="55" t="n">
        <v>-0.0382297726816328</v>
      </c>
      <c r="AB177" s="55" t="n">
        <v>1.000831249434408</v>
      </c>
      <c r="AC177" s="55" t="n">
        <v>0.1877276960646568</v>
      </c>
      <c r="AD177" s="55" t="n">
        <v>-0.03818036583205164</v>
      </c>
      <c r="AE177" s="55" t="n">
        <v>1.000831580714011</v>
      </c>
      <c r="AF177" s="55" t="n">
        <v>-0.007171650130699536</v>
      </c>
      <c r="AG177" s="55" t="n">
        <v>-0.04940684958115726</v>
      </c>
      <c r="AH177" s="55" t="n">
        <v>-0.0003312796030829901</v>
      </c>
      <c r="AI177" s="55" t="n">
        <v>0.04992573582139457</v>
      </c>
      <c r="AJ177" s="55" t="n">
        <v>0</v>
      </c>
    </row>
    <row r="178">
      <c r="A178" s="55" t="n">
        <v>1.75</v>
      </c>
      <c r="B178" s="55" t="n">
        <v>-98.18596128897842</v>
      </c>
      <c r="C178" s="55" t="n">
        <v>-98.18521357302755</v>
      </c>
      <c r="D178" s="55" t="n">
        <v>-0.0007477159508631588</v>
      </c>
      <c r="E178" s="55" t="n">
        <v>0.001878123701652143</v>
      </c>
      <c r="F178" s="55" t="n">
        <v>-87.70764328071631</v>
      </c>
      <c r="G178" s="55" t="n">
        <v>-87.70971947028491</v>
      </c>
      <c r="H178" s="55" t="n">
        <v>0.002076189568593249</v>
      </c>
      <c r="I178" s="55" t="n">
        <v>-0.005307670234278731</v>
      </c>
      <c r="J178" s="55" t="n">
        <v>-3.267477299876943</v>
      </c>
      <c r="K178" s="55" t="n">
        <v>-3.268968910344685</v>
      </c>
      <c r="L178" s="55" t="n">
        <v>0.001491610467742264</v>
      </c>
      <c r="M178" s="55" t="n">
        <v>-0.002834205369989512</v>
      </c>
      <c r="N178" s="55" t="n">
        <v>-85.0931620318854</v>
      </c>
      <c r="O178" s="55" t="n">
        <v>-85.09444458089571</v>
      </c>
      <c r="P178" s="55" t="n">
        <v>0.00128254901030693</v>
      </c>
      <c r="Q178" s="55" t="n">
        <v>-0.002683746103739817</v>
      </c>
      <c r="R178" s="55" t="n">
        <v>-356.0174688052999</v>
      </c>
      <c r="S178" s="55" t="n">
        <v>-356.0166908076125</v>
      </c>
      <c r="T178" s="55" t="n">
        <v>-0.0007779976873779622</v>
      </c>
      <c r="U178" s="55" t="n">
        <v>0.0009872688672235672</v>
      </c>
      <c r="V178" s="55" t="n">
        <v>88.8189355633079</v>
      </c>
      <c r="W178" s="55" t="n">
        <v>88.82034724965578</v>
      </c>
      <c r="X178" s="55" t="n">
        <v>-0.001411686347880587</v>
      </c>
      <c r="Y178" s="55" t="n">
        <v>-0.0001384068954127961</v>
      </c>
      <c r="Z178" s="55" t="n">
        <v>0.1877205244145261</v>
      </c>
      <c r="AA178" s="55" t="n">
        <v>-0.0382297726816328</v>
      </c>
      <c r="AB178" s="55" t="n">
        <v>1.000831249434408</v>
      </c>
      <c r="AC178" s="55" t="n">
        <v>0.1877279155124081</v>
      </c>
      <c r="AD178" s="55" t="n">
        <v>-0.03817886148156974</v>
      </c>
      <c r="AE178" s="55" t="n">
        <v>1.00083159138105</v>
      </c>
      <c r="AF178" s="55" t="n">
        <v>-0.007391097881948028</v>
      </c>
      <c r="AG178" s="55" t="n">
        <v>-0.0509112000630571</v>
      </c>
      <c r="AH178" s="55" t="n">
        <v>-0.0003419466423348894</v>
      </c>
      <c r="AI178" s="55" t="n">
        <v>0.0514460450109371</v>
      </c>
      <c r="AJ178" s="55" t="n">
        <v>0</v>
      </c>
    </row>
    <row r="179">
      <c r="A179" s="55" t="n">
        <v>1.76</v>
      </c>
      <c r="B179" s="55" t="n">
        <v>-98.18596128897842</v>
      </c>
      <c r="C179" s="55" t="n">
        <v>-98.18520030655834</v>
      </c>
      <c r="D179" s="55" t="n">
        <v>-0.0007609824200757732</v>
      </c>
      <c r="E179" s="55" t="n">
        <v>0.0008633305487500228</v>
      </c>
      <c r="F179" s="55" t="n">
        <v>-87.70764328071631</v>
      </c>
      <c r="G179" s="55" t="n">
        <v>-87.70975720519452</v>
      </c>
      <c r="H179" s="55" t="n">
        <v>0.002113924478212798</v>
      </c>
      <c r="I179" s="55" t="n">
        <v>-0.002523616269754744</v>
      </c>
      <c r="J179" s="55" t="n">
        <v>-3.267477299876943</v>
      </c>
      <c r="K179" s="55" t="n">
        <v>-3.268985767537134</v>
      </c>
      <c r="L179" s="55" t="n">
        <v>0.001508467660191443</v>
      </c>
      <c r="M179" s="55" t="n">
        <v>-0.0007353511526338667</v>
      </c>
      <c r="N179" s="55" t="n">
        <v>-85.0931620318854</v>
      </c>
      <c r="O179" s="55" t="n">
        <v>-85.09446044907568</v>
      </c>
      <c r="P179" s="55" t="n">
        <v>0.001298417190284033</v>
      </c>
      <c r="Q179" s="55" t="n">
        <v>-0.0007251910812329836</v>
      </c>
      <c r="R179" s="55" t="n">
        <v>-356.0174688052999</v>
      </c>
      <c r="S179" s="55" t="n">
        <v>-356.0166872272658</v>
      </c>
      <c r="T179" s="55" t="n">
        <v>-0.0007815780341188866</v>
      </c>
      <c r="U179" s="55" t="n">
        <v>-0.0001416811139622402</v>
      </c>
      <c r="V179" s="55" t="n">
        <v>88.8189355633079</v>
      </c>
      <c r="W179" s="55" t="n">
        <v>88.82034596458151</v>
      </c>
      <c r="X179" s="55" t="n">
        <v>-0.001410401273615533</v>
      </c>
      <c r="Y179" s="55" t="n">
        <v>-0.0001105865818936901</v>
      </c>
      <c r="Z179" s="55" t="n">
        <v>0.1877205244145261</v>
      </c>
      <c r="AA179" s="55" t="n">
        <v>-0.0382297726816328</v>
      </c>
      <c r="AB179" s="55" t="n">
        <v>1.000831249434408</v>
      </c>
      <c r="AC179" s="55" t="n">
        <v>0.1877280343510157</v>
      </c>
      <c r="AD179" s="55" t="n">
        <v>-0.03817805076890884</v>
      </c>
      <c r="AE179" s="55" t="n">
        <v>1.000831597491126</v>
      </c>
      <c r="AF179" s="55" t="n">
        <v>-0.007509936489569213</v>
      </c>
      <c r="AG179" s="55" t="n">
        <v>-0.05172191272396348</v>
      </c>
      <c r="AH179" s="55" t="n">
        <v>-0.0003480567181135541</v>
      </c>
      <c r="AI179" s="55" t="n">
        <v>0.05226544312814809</v>
      </c>
      <c r="AJ179" s="55" t="n">
        <v>0</v>
      </c>
    </row>
    <row r="180">
      <c r="A180" s="55" t="n">
        <v>1.78</v>
      </c>
      <c r="B180" s="55" t="n">
        <v>-98.18596128897842</v>
      </c>
      <c r="C180" s="55" t="n">
        <v>-98.18520412685135</v>
      </c>
      <c r="D180" s="55" t="n">
        <v>-0.0007571621270735695</v>
      </c>
      <c r="E180" s="55" t="n">
        <v>-0.001140720505278523</v>
      </c>
      <c r="F180" s="55" t="n">
        <v>-87.70764328071631</v>
      </c>
      <c r="G180" s="55" t="n">
        <v>-87.70974949186272</v>
      </c>
      <c r="H180" s="55" t="n">
        <v>0.00210621114640905</v>
      </c>
      <c r="I180" s="55" t="n">
        <v>0.002995521514870385</v>
      </c>
      <c r="J180" s="55" t="n">
        <v>-3.267477299876943</v>
      </c>
      <c r="K180" s="55" t="n">
        <v>-3.268957209232568</v>
      </c>
      <c r="L180" s="55" t="n">
        <v>0.001479909355625315</v>
      </c>
      <c r="M180" s="55" t="n">
        <v>0.003371516774232267</v>
      </c>
      <c r="N180" s="55" t="n">
        <v>-85.0931620318854</v>
      </c>
      <c r="O180" s="55" t="n">
        <v>-85.09443401937759</v>
      </c>
      <c r="P180" s="55" t="n">
        <v>0.001271987492193042</v>
      </c>
      <c r="Q180" s="55" t="n">
        <v>0.003126918684816363</v>
      </c>
      <c r="R180" s="55" t="n">
        <v>-356.0174688052999</v>
      </c>
      <c r="S180" s="55" t="n">
        <v>-356.0167133308039</v>
      </c>
      <c r="T180" s="55" t="n">
        <v>-0.0007554744960200928</v>
      </c>
      <c r="U180" s="55" t="n">
        <v>-0.002336728354988994</v>
      </c>
      <c r="V180" s="55" t="n">
        <v>88.8189355633079</v>
      </c>
      <c r="W180" s="55" t="n">
        <v>88.82034423401302</v>
      </c>
      <c r="X180" s="55" t="n">
        <v>-0.001408670705124746</v>
      </c>
      <c r="Y180" s="55" t="n">
        <v>-6.224605868395079e-05</v>
      </c>
      <c r="Z180" s="55" t="n">
        <v>0.1877205244145261</v>
      </c>
      <c r="AA180" s="55" t="n">
        <v>-0.0382297726816328</v>
      </c>
      <c r="AB180" s="55" t="n">
        <v>1.000831249434408</v>
      </c>
      <c r="AC180" s="55" t="n">
        <v>0.1877279708092346</v>
      </c>
      <c r="AD180" s="55" t="n">
        <v>-0.03817850564035159</v>
      </c>
      <c r="AE180" s="55" t="n">
        <v>1.000831596033027</v>
      </c>
      <c r="AF180" s="55" t="n">
        <v>-0.007446394708482407</v>
      </c>
      <c r="AG180" s="55" t="n">
        <v>-0.05126704128121523</v>
      </c>
      <c r="AH180" s="55" t="n">
        <v>-0.0003465986193607051</v>
      </c>
      <c r="AI180" s="55" t="n">
        <v>0.05180616224434391</v>
      </c>
      <c r="AJ180" s="55" t="n">
        <v>0</v>
      </c>
    </row>
    <row r="181">
      <c r="A181" s="55" t="n">
        <v>1.79</v>
      </c>
      <c r="B181" s="55" t="n">
        <v>-98.18596128897842</v>
      </c>
      <c r="C181" s="55" t="n">
        <v>-98.18522088604253</v>
      </c>
      <c r="D181" s="55" t="n">
        <v>-0.0007404029358849492</v>
      </c>
      <c r="E181" s="55" t="n">
        <v>-0.00210457036945483</v>
      </c>
      <c r="F181" s="55" t="n">
        <v>-87.70764328071631</v>
      </c>
      <c r="G181" s="55" t="n">
        <v>-87.7097049060726</v>
      </c>
      <c r="H181" s="55" t="n">
        <v>0.002061625356292007</v>
      </c>
      <c r="I181" s="55" t="n">
        <v>0.005658178699703124</v>
      </c>
      <c r="J181" s="55" t="n">
        <v>-3.267477299876943</v>
      </c>
      <c r="K181" s="55" t="n">
        <v>-3.268912738849584</v>
      </c>
      <c r="L181" s="55" t="n">
        <v>0.001435438972640973</v>
      </c>
      <c r="M181" s="55" t="n">
        <v>0.005327349414307901</v>
      </c>
      <c r="N181" s="55" t="n">
        <v>-85.0931620318854</v>
      </c>
      <c r="O181" s="55" t="n">
        <v>-85.0943926040285</v>
      </c>
      <c r="P181" s="55" t="n">
        <v>0.001230572143102465</v>
      </c>
      <c r="Q181" s="55" t="n">
        <v>0.004968652007702586</v>
      </c>
      <c r="R181" s="55" t="n">
        <v>-356.0174688052999</v>
      </c>
      <c r="S181" s="55" t="n">
        <v>-356.0167423671172</v>
      </c>
      <c r="T181" s="55" t="n">
        <v>-0.0007264381826984065</v>
      </c>
      <c r="U181" s="55" t="n">
        <v>-0.003374063796124058</v>
      </c>
      <c r="V181" s="55" t="n">
        <v>88.8189355633079</v>
      </c>
      <c r="W181" s="55" t="n">
        <v>88.82034377790306</v>
      </c>
      <c r="X181" s="55" t="n">
        <v>-0.001408214595161651</v>
      </c>
      <c r="Y181" s="55" t="n">
        <v>-4.141134962772297e-05</v>
      </c>
      <c r="Z181" s="55" t="n">
        <v>0.1877205244145261</v>
      </c>
      <c r="AA181" s="55" t="n">
        <v>-0.0382297726816328</v>
      </c>
      <c r="AB181" s="55" t="n">
        <v>1.000831249434408</v>
      </c>
      <c r="AC181" s="55" t="n">
        <v>0.1877277920200676</v>
      </c>
      <c r="AD181" s="55" t="n">
        <v>-0.0381797462451129</v>
      </c>
      <c r="AE181" s="55" t="n">
        <v>1.000831588607995</v>
      </c>
      <c r="AF181" s="55" t="n">
        <v>-0.007267605541483313</v>
      </c>
      <c r="AG181" s="55" t="n">
        <v>-0.05002643651990518</v>
      </c>
      <c r="AH181" s="55" t="n">
        <v>-0.0003391735869939794</v>
      </c>
      <c r="AI181" s="55" t="n">
        <v>0.05055271980723507</v>
      </c>
      <c r="AJ181" s="55" t="n">
        <v>0</v>
      </c>
    </row>
    <row r="182">
      <c r="A182" s="55" t="n">
        <v>1.8</v>
      </c>
      <c r="B182" s="55" t="n">
        <v>-98.18596128897842</v>
      </c>
      <c r="C182" s="55" t="n">
        <v>-98.18524711416447</v>
      </c>
      <c r="D182" s="55" t="n">
        <v>-0.0007141748139453384</v>
      </c>
      <c r="E182" s="55" t="n">
        <v>-0.003030726797296743</v>
      </c>
      <c r="F182" s="55" t="n">
        <v>-87.70764328071631</v>
      </c>
      <c r="G182" s="55" t="n">
        <v>-87.7096343291732</v>
      </c>
      <c r="H182" s="55" t="n">
        <v>0.001991048456880217</v>
      </c>
      <c r="I182" s="55" t="n">
        <v>0.008207875171925035</v>
      </c>
      <c r="J182" s="55" t="n">
        <v>-3.267477299876943</v>
      </c>
      <c r="K182" s="55" t="n">
        <v>-3.268849199952866</v>
      </c>
      <c r="L182" s="55" t="n">
        <v>0.001371900075923639</v>
      </c>
      <c r="M182" s="55" t="n">
        <v>0.00719058017271744</v>
      </c>
      <c r="N182" s="55" t="n">
        <v>-85.0931620318854</v>
      </c>
      <c r="O182" s="55" t="n">
        <v>-85.09433338481465</v>
      </c>
      <c r="P182" s="55" t="n">
        <v>0.001171352929244424</v>
      </c>
      <c r="Q182" s="55" t="n">
        <v>0.006710381770054163</v>
      </c>
      <c r="R182" s="55" t="n">
        <v>-356.0174688052999</v>
      </c>
      <c r="S182" s="55" t="n">
        <v>-356.0167814012287</v>
      </c>
      <c r="T182" s="55" t="n">
        <v>-0.0006874040711970194</v>
      </c>
      <c r="U182" s="55" t="n">
        <v>-0.004350011966677324</v>
      </c>
      <c r="V182" s="55" t="n">
        <v>88.8189355633079</v>
      </c>
      <c r="W182" s="55" t="n">
        <v>88.82034359648023</v>
      </c>
      <c r="X182" s="55" t="n">
        <v>-0.001408033172327844</v>
      </c>
      <c r="Y182" s="55" t="n">
        <v>-1.746995439825235e-05</v>
      </c>
      <c r="Z182" s="55" t="n">
        <v>0.1877205244145261</v>
      </c>
      <c r="AA182" s="55" t="n">
        <v>-0.0382297726816328</v>
      </c>
      <c r="AB182" s="55" t="n">
        <v>1.000831249434408</v>
      </c>
      <c r="AC182" s="55" t="n">
        <v>0.1877275197210663</v>
      </c>
      <c r="AD182" s="55" t="n">
        <v>-0.03818163110698877</v>
      </c>
      <c r="AE182" s="55" t="n">
        <v>1.000831576908645</v>
      </c>
      <c r="AF182" s="55" t="n">
        <v>-0.006995306540164004</v>
      </c>
      <c r="AG182" s="55" t="n">
        <v>-0.04814157464402835</v>
      </c>
      <c r="AH182" s="55" t="n">
        <v>-0.0003274742370606987</v>
      </c>
      <c r="AI182" s="55" t="n">
        <v>0.04864825548951734</v>
      </c>
      <c r="AJ182" s="55" t="n">
        <v>0</v>
      </c>
    </row>
    <row r="183">
      <c r="A183" s="55" t="n">
        <v>1.81</v>
      </c>
      <c r="B183" s="55" t="n">
        <v>-98.18596128897842</v>
      </c>
      <c r="C183" s="55" t="n">
        <v>-98.18528233377945</v>
      </c>
      <c r="D183" s="55" t="n">
        <v>-0.0006789551989615814</v>
      </c>
      <c r="E183" s="55" t="n">
        <v>-0.00390130728260135</v>
      </c>
      <c r="F183" s="55" t="n">
        <v>-87.70764328071631</v>
      </c>
      <c r="G183" s="55" t="n">
        <v>-87.70953904601572</v>
      </c>
      <c r="H183" s="55" t="n">
        <v>0.001895765299405516</v>
      </c>
      <c r="I183" s="55" t="n">
        <v>0.01061623674264154</v>
      </c>
      <c r="J183" s="55" t="n">
        <v>-3.267477299876943</v>
      </c>
      <c r="K183" s="55" t="n">
        <v>-3.2687676942839</v>
      </c>
      <c r="L183" s="55" t="n">
        <v>0.001290394406957221</v>
      </c>
      <c r="M183" s="55" t="n">
        <v>0.00892951104283538</v>
      </c>
      <c r="N183" s="55" t="n">
        <v>-85.0931620318854</v>
      </c>
      <c r="O183" s="55" t="n">
        <v>-85.09425737708155</v>
      </c>
      <c r="P183" s="55" t="n">
        <v>0.001095345196150378</v>
      </c>
      <c r="Q183" s="55" t="n">
        <v>0.008348205562406608</v>
      </c>
      <c r="R183" s="55" t="n">
        <v>-356.0174688052999</v>
      </c>
      <c r="S183" s="55" t="n">
        <v>-356.0168297825596</v>
      </c>
      <c r="T183" s="55" t="n">
        <v>-0.0006390227403120259</v>
      </c>
      <c r="U183" s="55" t="n">
        <v>-0.005257758366254293</v>
      </c>
      <c r="V183" s="55" t="n">
        <v>88.8189355633079</v>
      </c>
      <c r="W183" s="55" t="n">
        <v>88.82034365062181</v>
      </c>
      <c r="X183" s="55" t="n">
        <v>-0.001408087313917853</v>
      </c>
      <c r="Y183" s="55" t="n">
        <v>1.08195174726939e-06</v>
      </c>
      <c r="Z183" s="55" t="n">
        <v>0.1877205244145261</v>
      </c>
      <c r="AA183" s="55" t="n">
        <v>-0.0382297726816328</v>
      </c>
      <c r="AB183" s="55" t="n">
        <v>1.000831249434408</v>
      </c>
      <c r="AC183" s="55" t="n">
        <v>0.1877271587800424</v>
      </c>
      <c r="AD183" s="55" t="n">
        <v>-0.03818412656314563</v>
      </c>
      <c r="AE183" s="55" t="n">
        <v>1.000831561142778</v>
      </c>
      <c r="AF183" s="55" t="n">
        <v>-0.006634365516233753</v>
      </c>
      <c r="AG183" s="55" t="n">
        <v>-0.04564611848717481</v>
      </c>
      <c r="AH183" s="55" t="n">
        <v>-0.0003117083706705159</v>
      </c>
      <c r="AI183" s="55" t="n">
        <v>0.04612678290165639</v>
      </c>
      <c r="AJ183" s="55" t="n">
        <v>0</v>
      </c>
    </row>
    <row r="184">
      <c r="A184" s="55" t="n">
        <v>1.82</v>
      </c>
      <c r="B184" s="55" t="n">
        <v>-98.18596128897842</v>
      </c>
      <c r="C184" s="55" t="n">
        <v>-98.18532595977574</v>
      </c>
      <c r="D184" s="55" t="n">
        <v>-0.0006353292026679868</v>
      </c>
      <c r="E184" s="55" t="n">
        <v>-0.004711283949971279</v>
      </c>
      <c r="F184" s="55" t="n">
        <v>-87.70764328071631</v>
      </c>
      <c r="G184" s="55" t="n">
        <v>-87.70942065133092</v>
      </c>
      <c r="H184" s="55" t="n">
        <v>0.001777370614608579</v>
      </c>
      <c r="I184" s="55" t="n">
        <v>0.01285019317764171</v>
      </c>
      <c r="J184" s="55" t="n">
        <v>-3.267477299876943</v>
      </c>
      <c r="K184" s="55" t="n">
        <v>-3.268669538790742</v>
      </c>
      <c r="L184" s="55" t="n">
        <v>0.001192238913799545</v>
      </c>
      <c r="M184" s="55" t="n">
        <v>0.01053068065878124</v>
      </c>
      <c r="N184" s="55" t="n">
        <v>-85.0931620318854</v>
      </c>
      <c r="O184" s="55" t="n">
        <v>-85.0941658214893</v>
      </c>
      <c r="P184" s="55" t="n">
        <v>0.001003789603891087</v>
      </c>
      <c r="Q184" s="55" t="n">
        <v>0.009845851184799782</v>
      </c>
      <c r="R184" s="55" t="n">
        <v>-356.0174688052999</v>
      </c>
      <c r="S184" s="55" t="n">
        <v>-356.0168867448899</v>
      </c>
      <c r="T184" s="55" t="n">
        <v>-0.0005820604099910729</v>
      </c>
      <c r="U184" s="55" t="n">
        <v>-0.006081513898366079</v>
      </c>
      <c r="V184" s="55" t="n">
        <v>88.8189355633079</v>
      </c>
      <c r="W184" s="55" t="n">
        <v>88.8203439439818</v>
      </c>
      <c r="X184" s="55" t="n">
        <v>-0.001408380673905564</v>
      </c>
      <c r="Y184" s="55" t="n">
        <v>2.151140634825597e-05</v>
      </c>
      <c r="Z184" s="55" t="n">
        <v>0.1877205244145261</v>
      </c>
      <c r="AA184" s="55" t="n">
        <v>-0.0382297726816328</v>
      </c>
      <c r="AB184" s="55" t="n">
        <v>1.000831249434408</v>
      </c>
      <c r="AC184" s="55" t="n">
        <v>0.1877267151638047</v>
      </c>
      <c r="AD184" s="55" t="n">
        <v>-0.03818719137245503</v>
      </c>
      <c r="AE184" s="55" t="n">
        <v>1.000831541569338</v>
      </c>
      <c r="AF184" s="55" t="n">
        <v>-0.006190749278545127</v>
      </c>
      <c r="AG184" s="55" t="n">
        <v>-0.04258130917776659</v>
      </c>
      <c r="AH184" s="55" t="n">
        <v>-0.0002921349302464904</v>
      </c>
      <c r="AI184" s="55" t="n">
        <v>0.04302997339924609</v>
      </c>
      <c r="AJ184" s="55" t="n">
        <v>0</v>
      </c>
    </row>
    <row r="185">
      <c r="A185" s="55" t="n">
        <v>1.83</v>
      </c>
      <c r="B185" s="55" t="n">
        <v>-98.18596128897842</v>
      </c>
      <c r="C185" s="55" t="n">
        <v>-98.18537730061063</v>
      </c>
      <c r="D185" s="55" t="n">
        <v>-0.0005839883677892243</v>
      </c>
      <c r="E185" s="55" t="n">
        <v>-0.005445644104997661</v>
      </c>
      <c r="F185" s="55" t="n">
        <v>-87.70764328071631</v>
      </c>
      <c r="G185" s="55" t="n">
        <v>-87.70928101991156</v>
      </c>
      <c r="H185" s="55" t="n">
        <v>0.001637739195242335</v>
      </c>
      <c r="I185" s="55" t="n">
        <v>0.01488577330328255</v>
      </c>
      <c r="J185" s="55" t="n">
        <v>-3.267477299876943</v>
      </c>
      <c r="K185" s="55" t="n">
        <v>-3.26855625707968</v>
      </c>
      <c r="L185" s="55" t="n">
        <v>0.001078957202736943</v>
      </c>
      <c r="M185" s="55" t="n">
        <v>0.01196785337988834</v>
      </c>
      <c r="N185" s="55" t="n">
        <v>-85.0931620318854</v>
      </c>
      <c r="O185" s="55" t="n">
        <v>-85.09406012985677</v>
      </c>
      <c r="P185" s="55" t="n">
        <v>0.0008980979713649379</v>
      </c>
      <c r="Q185" s="55" t="n">
        <v>0.0112002459104553</v>
      </c>
      <c r="R185" s="55" t="n">
        <v>-356.0174688052999</v>
      </c>
      <c r="S185" s="55" t="n">
        <v>-356.0169514205907</v>
      </c>
      <c r="T185" s="55" t="n">
        <v>-0.0005173847092417152</v>
      </c>
      <c r="U185" s="55" t="n">
        <v>-0.006815913042438456</v>
      </c>
      <c r="V185" s="55" t="n">
        <v>88.8189355633079</v>
      </c>
      <c r="W185" s="55" t="n">
        <v>88.82034443559066</v>
      </c>
      <c r="X185" s="55" t="n">
        <v>-0.001408872282764625</v>
      </c>
      <c r="Y185" s="55" t="n">
        <v>3.672830822343954e-05</v>
      </c>
      <c r="Z185" s="55" t="n">
        <v>0.1877205244145261</v>
      </c>
      <c r="AA185" s="55" t="n">
        <v>-0.0382297726816328</v>
      </c>
      <c r="AB185" s="55" t="n">
        <v>1.000831249434408</v>
      </c>
      <c r="AC185" s="55" t="n">
        <v>0.1877261958453512</v>
      </c>
      <c r="AD185" s="55" t="n">
        <v>-0.0381907773701765</v>
      </c>
      <c r="AE185" s="55" t="n">
        <v>1.000831518491782</v>
      </c>
      <c r="AF185" s="55" t="n">
        <v>-0.005671430825027191</v>
      </c>
      <c r="AG185" s="55" t="n">
        <v>-0.03899531145630519</v>
      </c>
      <c r="AH185" s="55" t="n">
        <v>-0.0002690573739361213</v>
      </c>
      <c r="AI185" s="55" t="n">
        <v>0.03940649483331124</v>
      </c>
      <c r="AJ185" s="55" t="n">
        <v>0</v>
      </c>
    </row>
    <row r="186">
      <c r="A186" s="55" t="n">
        <v>1.84</v>
      </c>
      <c r="B186" s="55" t="n">
        <v>-98.18596128897842</v>
      </c>
      <c r="C186" s="55" t="n">
        <v>-98.18543557613576</v>
      </c>
      <c r="D186" s="55" t="n">
        <v>-0.0005257128426470574</v>
      </c>
      <c r="E186" s="55" t="n">
        <v>-0.006100492536766909</v>
      </c>
      <c r="F186" s="55" t="n">
        <v>-87.70764328071631</v>
      </c>
      <c r="G186" s="55" t="n">
        <v>-87.70912228224549</v>
      </c>
      <c r="H186" s="55" t="n">
        <v>0.001479001529180997</v>
      </c>
      <c r="I186" s="55" t="n">
        <v>0.01669614642220595</v>
      </c>
      <c r="J186" s="55" t="n">
        <v>-3.267477299876943</v>
      </c>
      <c r="K186" s="55" t="n">
        <v>-3.26842954582601</v>
      </c>
      <c r="L186" s="55" t="n">
        <v>0.0009522459490676647</v>
      </c>
      <c r="M186" s="55" t="n">
        <v>0.01323080625556225</v>
      </c>
      <c r="N186" s="55" t="n">
        <v>-85.0931620318854</v>
      </c>
      <c r="O186" s="55" t="n">
        <v>-85.09394189603402</v>
      </c>
      <c r="P186" s="55" t="n">
        <v>0.0007798641486297365</v>
      </c>
      <c r="Q186" s="55" t="n">
        <v>0.01238205309958815</v>
      </c>
      <c r="R186" s="55" t="n">
        <v>-356.0174688052999</v>
      </c>
      <c r="S186" s="55" t="n">
        <v>-356.0170228511419</v>
      </c>
      <c r="T186" s="55" t="n">
        <v>-0.00044595415801164</v>
      </c>
      <c r="U186" s="55" t="n">
        <v>-0.007448535891513531</v>
      </c>
      <c r="V186" s="55" t="n">
        <v>88.8189355633079</v>
      </c>
      <c r="W186" s="55" t="n">
        <v>88.82034512025811</v>
      </c>
      <c r="X186" s="55" t="n">
        <v>-0.001409556950211462</v>
      </c>
      <c r="Y186" s="55" t="n">
        <v>5.281003897562931e-05</v>
      </c>
      <c r="Z186" s="55" t="n">
        <v>0.1877205244145261</v>
      </c>
      <c r="AA186" s="55" t="n">
        <v>-0.0382297726816328</v>
      </c>
      <c r="AB186" s="55" t="n">
        <v>1.000831249434408</v>
      </c>
      <c r="AC186" s="55" t="n">
        <v>0.1877256086977789</v>
      </c>
      <c r="AD186" s="55" t="n">
        <v>-0.03819483018997989</v>
      </c>
      <c r="AE186" s="55" t="n">
        <v>1.000831492256376</v>
      </c>
      <c r="AF186" s="55" t="n">
        <v>-0.005084283252798638</v>
      </c>
      <c r="AG186" s="55" t="n">
        <v>-0.03494249165291591</v>
      </c>
      <c r="AH186" s="55" t="n">
        <v>-0.0002428219680883359</v>
      </c>
      <c r="AI186" s="55" t="n">
        <v>0.0353112817894929</v>
      </c>
      <c r="AJ186" s="55" t="n">
        <v>0</v>
      </c>
    </row>
    <row r="187">
      <c r="A187" s="55" t="n">
        <v>1.85</v>
      </c>
      <c r="B187" s="55" t="n">
        <v>-98.18596128897842</v>
      </c>
      <c r="C187" s="55" t="n">
        <v>-98.18549992247942</v>
      </c>
      <c r="D187" s="55" t="n">
        <v>-0.0004613664989834623</v>
      </c>
      <c r="E187" s="55" t="n">
        <v>-0.006663978745191286</v>
      </c>
      <c r="F187" s="55" t="n">
        <v>-87.70764328071631</v>
      </c>
      <c r="G187" s="55" t="n">
        <v>-87.70894678917</v>
      </c>
      <c r="H187" s="55" t="n">
        <v>0.001303508453686888</v>
      </c>
      <c r="I187" s="55" t="n">
        <v>0.01826311163810427</v>
      </c>
      <c r="J187" s="55" t="n">
        <v>-3.267477299876943</v>
      </c>
      <c r="K187" s="55" t="n">
        <v>-3.268291259845653</v>
      </c>
      <c r="L187" s="55" t="n">
        <v>0.0008139599687104796</v>
      </c>
      <c r="M187" s="55" t="n">
        <v>0.01429942235638761</v>
      </c>
      <c r="N187" s="55" t="n">
        <v>-85.0931620318854</v>
      </c>
      <c r="O187" s="55" t="n">
        <v>-85.09381284331789</v>
      </c>
      <c r="P187" s="55" t="n">
        <v>0.0006508114324868242</v>
      </c>
      <c r="Q187" s="55" t="n">
        <v>0.01339037634898496</v>
      </c>
      <c r="R187" s="55" t="n">
        <v>-356.0174688052999</v>
      </c>
      <c r="S187" s="55" t="n">
        <v>-356.0171000032439</v>
      </c>
      <c r="T187" s="55" t="n">
        <v>-0.0003688020559744273</v>
      </c>
      <c r="U187" s="55" t="n">
        <v>-0.007976077976558299</v>
      </c>
      <c r="V187" s="55" t="n">
        <v>88.8189355633079</v>
      </c>
      <c r="W187" s="55" t="n">
        <v>88.82034595574571</v>
      </c>
      <c r="X187" s="55" t="n">
        <v>-0.001410392437805628</v>
      </c>
      <c r="Y187" s="55" t="n">
        <v>6.386124413674026e-05</v>
      </c>
      <c r="Z187" s="55" t="n">
        <v>0.1877205244145261</v>
      </c>
      <c r="AA187" s="55" t="n">
        <v>-0.0382297726816328</v>
      </c>
      <c r="AB187" s="55" t="n">
        <v>1.000831249434408</v>
      </c>
      <c r="AC187" s="55" t="n">
        <v>0.1877249623789981</v>
      </c>
      <c r="AD187" s="55" t="n">
        <v>-0.03819929007141153</v>
      </c>
      <c r="AE187" s="55" t="n">
        <v>1.000831463245034</v>
      </c>
      <c r="AF187" s="55" t="n">
        <v>-0.004437964471942779</v>
      </c>
      <c r="AG187" s="55" t="n">
        <v>-0.03048261022126769</v>
      </c>
      <c r="AH187" s="55" t="n">
        <v>-0.0002138106263149808</v>
      </c>
      <c r="AI187" s="55" t="n">
        <v>0.03080471992308784</v>
      </c>
      <c r="AJ187" s="55" t="n">
        <v>0</v>
      </c>
    </row>
    <row r="188">
      <c r="A188" s="55" t="n">
        <v>1.86</v>
      </c>
      <c r="B188" s="55" t="n">
        <v>-98.18596128897842</v>
      </c>
      <c r="C188" s="55" t="n">
        <v>-98.18556941063578</v>
      </c>
      <c r="D188" s="55" t="n">
        <v>-0.000391878342636293</v>
      </c>
      <c r="E188" s="55" t="n">
        <v>-0.007133893838484888</v>
      </c>
      <c r="F188" s="55" t="n">
        <v>-87.70764328071631</v>
      </c>
      <c r="G188" s="55" t="n">
        <v>-87.70875708138978</v>
      </c>
      <c r="H188" s="55" t="n">
        <v>0.001113800673470541</v>
      </c>
      <c r="I188" s="55" t="n">
        <v>0.0195670797078603</v>
      </c>
      <c r="J188" s="55" t="n">
        <v>-3.267477299876943</v>
      </c>
      <c r="K188" s="55" t="n">
        <v>-3.268143376563361</v>
      </c>
      <c r="L188" s="55" t="n">
        <v>0.0006660766864181979</v>
      </c>
      <c r="M188" s="55" t="n">
        <v>0.01516768297116598</v>
      </c>
      <c r="N188" s="55" t="n">
        <v>-85.0931620318854</v>
      </c>
      <c r="O188" s="55" t="n">
        <v>-85.09367482643978</v>
      </c>
      <c r="P188" s="55" t="n">
        <v>0.0005127945543786434</v>
      </c>
      <c r="Q188" s="55" t="n">
        <v>0.0142030934110779</v>
      </c>
      <c r="R188" s="55" t="n">
        <v>-356.0174688052999</v>
      </c>
      <c r="S188" s="55" t="n">
        <v>-356.0171817815894</v>
      </c>
      <c r="T188" s="55" t="n">
        <v>-0.0002870237105415053</v>
      </c>
      <c r="U188" s="55" t="n">
        <v>-0.008389735776968143</v>
      </c>
      <c r="V188" s="55" t="n">
        <v>88.8189355633079</v>
      </c>
      <c r="W188" s="55" t="n">
        <v>88.82034692998951</v>
      </c>
      <c r="X188" s="55" t="n">
        <v>-0.001411366681614161</v>
      </c>
      <c r="Y188" s="55" t="n">
        <v>7.498649658686447e-05</v>
      </c>
      <c r="Z188" s="55" t="n">
        <v>0.1877205244145261</v>
      </c>
      <c r="AA188" s="55" t="n">
        <v>-0.0382297726816328</v>
      </c>
      <c r="AB188" s="55" t="n">
        <v>1.000831249434408</v>
      </c>
      <c r="AC188" s="55" t="n">
        <v>0.1877242662065961</v>
      </c>
      <c r="AD188" s="55" t="n">
        <v>-0.03820409271484674</v>
      </c>
      <c r="AE188" s="55" t="n">
        <v>1.000831431872276</v>
      </c>
      <c r="AF188" s="55" t="n">
        <v>-0.003741792069938965</v>
      </c>
      <c r="AG188" s="55" t="n">
        <v>-0.0256799667860616</v>
      </c>
      <c r="AH188" s="55" t="n">
        <v>-0.0001824378685899575</v>
      </c>
      <c r="AI188" s="55" t="n">
        <v>0.02595178193503831</v>
      </c>
      <c r="AJ188" s="55" t="n">
        <v>0</v>
      </c>
    </row>
    <row r="189">
      <c r="A189" s="55" t="n">
        <v>1.87</v>
      </c>
      <c r="B189" s="55" t="n">
        <v>-98.18596128897842</v>
      </c>
      <c r="C189" s="55" t="n">
        <v>-98.18564305407517</v>
      </c>
      <c r="D189" s="55" t="n">
        <v>-0.0003182349032479831</v>
      </c>
      <c r="E189" s="55" t="n">
        <v>-0.007501732752510693</v>
      </c>
      <c r="F189" s="55" t="n">
        <v>-87.70764328071631</v>
      </c>
      <c r="G189" s="55" t="n">
        <v>-87.70855585027331</v>
      </c>
      <c r="H189" s="55" t="n">
        <v>0.0009125695569955799</v>
      </c>
      <c r="I189" s="55" t="n">
        <v>0.02059661245214239</v>
      </c>
      <c r="J189" s="55" t="n">
        <v>-3.267477299876943</v>
      </c>
      <c r="K189" s="55" t="n">
        <v>-3.267987976447445</v>
      </c>
      <c r="L189" s="55" t="n">
        <v>0.0005106765705021185</v>
      </c>
      <c r="M189" s="55" t="n">
        <v>0.0158220019897987</v>
      </c>
      <c r="N189" s="55" t="n">
        <v>-85.0931620318854</v>
      </c>
      <c r="O189" s="55" t="n">
        <v>-85.09352978101349</v>
      </c>
      <c r="P189" s="55" t="n">
        <v>0.0003677491280801303</v>
      </c>
      <c r="Q189" s="55" t="n">
        <v>0.01482246651267894</v>
      </c>
      <c r="R189" s="55" t="n">
        <v>-356.0174688052999</v>
      </c>
      <c r="S189" s="55" t="n">
        <v>-356.0172670459995</v>
      </c>
      <c r="T189" s="55" t="n">
        <v>-0.0002017593004406366</v>
      </c>
      <c r="U189" s="55" t="n">
        <v>-0.00868866927637787</v>
      </c>
      <c r="V189" s="55" t="n">
        <v>88.8189355633079</v>
      </c>
      <c r="W189" s="55" t="n">
        <v>88.82034800042381</v>
      </c>
      <c r="X189" s="55" t="n">
        <v>-0.001412437115904813</v>
      </c>
      <c r="Y189" s="55" t="n">
        <v>8.130655369462834e-05</v>
      </c>
      <c r="Z189" s="55" t="n">
        <v>0.1877205244145261</v>
      </c>
      <c r="AA189" s="55" t="n">
        <v>-0.0382297726816328</v>
      </c>
      <c r="AB189" s="55" t="n">
        <v>1.000831249434408</v>
      </c>
      <c r="AC189" s="55" t="n">
        <v>0.1877235300267309</v>
      </c>
      <c r="AD189" s="55" t="n">
        <v>-0.03820917019580064</v>
      </c>
      <c r="AE189" s="55" t="n">
        <v>1.000831398577669</v>
      </c>
      <c r="AF189" s="55" t="n">
        <v>-0.003005612204787234</v>
      </c>
      <c r="AG189" s="55" t="n">
        <v>-0.02060248583216073</v>
      </c>
      <c r="AH189" s="55" t="n">
        <v>-0.0001491432610745136</v>
      </c>
      <c r="AI189" s="55" t="n">
        <v>0.02082110397895063</v>
      </c>
      <c r="AJ189" s="55" t="n">
        <v>0</v>
      </c>
    </row>
    <row r="190">
      <c r="A190" s="55" t="n">
        <v>1.88</v>
      </c>
      <c r="B190" s="55" t="n">
        <v>-98.18596128897842</v>
      </c>
      <c r="C190" s="55" t="n">
        <v>-98.18571982757122</v>
      </c>
      <c r="D190" s="55" t="n">
        <v>-0.0002414614071883872</v>
      </c>
      <c r="E190" s="55" t="n">
        <v>-0.007767356254101969</v>
      </c>
      <c r="F190" s="55" t="n">
        <v>-87.70764328071631</v>
      </c>
      <c r="G190" s="55" t="n">
        <v>-87.70834590326736</v>
      </c>
      <c r="H190" s="55" t="n">
        <v>0.000702622551050786</v>
      </c>
      <c r="I190" s="55" t="n">
        <v>0.02134000049300977</v>
      </c>
      <c r="J190" s="55" t="n">
        <v>-3.267477299876943</v>
      </c>
      <c r="K190" s="55" t="n">
        <v>-3.267827206739357</v>
      </c>
      <c r="L190" s="55" t="n">
        <v>0.0003499068624142029</v>
      </c>
      <c r="M190" s="55" t="n">
        <v>0.0162611965909579</v>
      </c>
      <c r="N190" s="55" t="n">
        <v>-85.0931620318854</v>
      </c>
      <c r="O190" s="55" t="n">
        <v>-85.09337971902704</v>
      </c>
      <c r="P190" s="55" t="n">
        <v>0.0002176871416441206</v>
      </c>
      <c r="Q190" s="55" t="n">
        <v>0.01523363780633627</v>
      </c>
      <c r="R190" s="55" t="n">
        <v>-356.0174688052999</v>
      </c>
      <c r="S190" s="55" t="n">
        <v>-356.0173546254443</v>
      </c>
      <c r="T190" s="55" t="n">
        <v>-0.000114179855576439</v>
      </c>
      <c r="U190" s="55" t="n">
        <v>-0.008867771405078037</v>
      </c>
      <c r="V190" s="55" t="n">
        <v>88.8189355633079</v>
      </c>
      <c r="W190" s="55" t="n">
        <v>88.82034915017667</v>
      </c>
      <c r="X190" s="55" t="n">
        <v>-0.001413586868776445</v>
      </c>
      <c r="Y190" s="55" t="n">
        <v>8.713010303416144e-05</v>
      </c>
      <c r="Z190" s="55" t="n">
        <v>0.1877205244145261</v>
      </c>
      <c r="AA190" s="55" t="n">
        <v>-0.0382297726816328</v>
      </c>
      <c r="AB190" s="55" t="n">
        <v>1.000831249434408</v>
      </c>
      <c r="AC190" s="55" t="n">
        <v>0.1877227640769437</v>
      </c>
      <c r="AD190" s="55" t="n">
        <v>-0.03821445190392041</v>
      </c>
      <c r="AE190" s="55" t="n">
        <v>1.000831363821759</v>
      </c>
      <c r="AF190" s="55" t="n">
        <v>-0.002239662417580224</v>
      </c>
      <c r="AG190" s="55" t="n">
        <v>-0.01532077771238677</v>
      </c>
      <c r="AH190" s="55" t="n">
        <v>-0.0001143873511466609</v>
      </c>
      <c r="AI190" s="55" t="n">
        <v>0.01548403700341713</v>
      </c>
      <c r="AJ190" s="55" t="n">
        <v>0</v>
      </c>
    </row>
    <row r="191">
      <c r="A191" s="55" t="n">
        <v>1.89</v>
      </c>
      <c r="B191" s="55" t="n">
        <v>-98.18596128897842</v>
      </c>
      <c r="C191" s="55" t="n">
        <v>-98.18579867661194</v>
      </c>
      <c r="D191" s="55" t="n">
        <v>-0.0001626123664715892</v>
      </c>
      <c r="E191" s="55" t="n">
        <v>-0.007925663383506606</v>
      </c>
      <c r="F191" s="55" t="n">
        <v>-87.70764328071631</v>
      </c>
      <c r="G191" s="55" t="n">
        <v>-87.70813012270965</v>
      </c>
      <c r="H191" s="55" t="n">
        <v>0.0004868419933303019</v>
      </c>
      <c r="I191" s="55" t="n">
        <v>0.02179315169656191</v>
      </c>
      <c r="J191" s="55" t="n">
        <v>-3.267477299876943</v>
      </c>
      <c r="K191" s="55" t="n">
        <v>-3.267663259073314</v>
      </c>
      <c r="L191" s="55" t="n">
        <v>0.0001859591963713218</v>
      </c>
      <c r="M191" s="55" t="n">
        <v>0.01647834608133635</v>
      </c>
      <c r="N191" s="55" t="n">
        <v>-85.0931620318854</v>
      </c>
      <c r="O191" s="55" t="n">
        <v>-85.09322668105905</v>
      </c>
      <c r="P191" s="55" t="n">
        <v>6.464917365109238e-05</v>
      </c>
      <c r="Q191" s="55" t="n">
        <v>0.01544263471381711</v>
      </c>
      <c r="R191" s="55" t="n">
        <v>-356.0174688052999</v>
      </c>
      <c r="S191" s="55" t="n">
        <v>-356.0174433353557</v>
      </c>
      <c r="T191" s="55" t="n">
        <v>-2.54699442280316e-05</v>
      </c>
      <c r="U191" s="55" t="n">
        <v>-0.008928867377238591</v>
      </c>
      <c r="V191" s="55" t="n">
        <v>88.8189355633079</v>
      </c>
      <c r="W191" s="55" t="n">
        <v>88.82035033751134</v>
      </c>
      <c r="X191" s="55" t="n">
        <v>-0.001414774203451137</v>
      </c>
      <c r="Y191" s="55" t="n">
        <v>8.843990845391919e-05</v>
      </c>
      <c r="Z191" s="55" t="n">
        <v>0.1877205244145261</v>
      </c>
      <c r="AA191" s="55" t="n">
        <v>-0.0382297726816328</v>
      </c>
      <c r="AB191" s="55" t="n">
        <v>1.000831249434408</v>
      </c>
      <c r="AC191" s="55" t="n">
        <v>0.1877219788465277</v>
      </c>
      <c r="AD191" s="55" t="n">
        <v>-0.03821986551383185</v>
      </c>
      <c r="AE191" s="55" t="n">
        <v>1.000831328078307</v>
      </c>
      <c r="AF191" s="55" t="n">
        <v>-0.001454432001612993</v>
      </c>
      <c r="AG191" s="55" t="n">
        <v>-0.00990716780095019</v>
      </c>
      <c r="AH191" s="55" t="n">
        <v>-7.864389939271632e-05</v>
      </c>
      <c r="AI191" s="55" t="n">
        <v>0.01001366721767864</v>
      </c>
      <c r="AJ191" s="55" t="n">
        <v>0</v>
      </c>
    </row>
    <row r="192">
      <c r="A192" s="55" t="n">
        <v>1.9</v>
      </c>
      <c r="B192" s="55" t="n">
        <v>-98.18596128897842</v>
      </c>
      <c r="C192" s="55" t="n">
        <v>-98.18587853588161</v>
      </c>
      <c r="D192" s="55" t="n">
        <v>-8.275309679437057e-05</v>
      </c>
      <c r="E192" s="55" t="n">
        <v>-0.007978796931070384</v>
      </c>
      <c r="F192" s="55" t="n">
        <v>-87.70764328071631</v>
      </c>
      <c r="G192" s="55" t="n">
        <v>-87.70791142927558</v>
      </c>
      <c r="H192" s="55" t="n">
        <v>0.0002681485592728456</v>
      </c>
      <c r="I192" s="55" t="n">
        <v>0.02195247990556128</v>
      </c>
      <c r="J192" s="55" t="n">
        <v>-3.267477299876943</v>
      </c>
      <c r="K192" s="55" t="n">
        <v>-3.267498333796086</v>
      </c>
      <c r="L192" s="55" t="n">
        <v>2.103391914342064e-05</v>
      </c>
      <c r="M192" s="55" t="n">
        <v>0.01647739108415226</v>
      </c>
      <c r="N192" s="55" t="n">
        <v>-85.0931620318854</v>
      </c>
      <c r="O192" s="55" t="n">
        <v>-85.09307272752351</v>
      </c>
      <c r="P192" s="55" t="n">
        <v>-8.930436189098274e-05</v>
      </c>
      <c r="Q192" s="55" t="n">
        <v>0.01544167060233462</v>
      </c>
      <c r="R192" s="55" t="n">
        <v>-356.0174688052999</v>
      </c>
      <c r="S192" s="55" t="n">
        <v>-356.0175319919893</v>
      </c>
      <c r="T192" s="55" t="n">
        <v>6.318668936901783e-05</v>
      </c>
      <c r="U192" s="55" t="n">
        <v>-0.008870473208411165</v>
      </c>
      <c r="V192" s="55" t="n">
        <v>88.8189355633079</v>
      </c>
      <c r="W192" s="55" t="n">
        <v>88.82035154278856</v>
      </c>
      <c r="X192" s="55" t="n">
        <v>-0.001415979480665287</v>
      </c>
      <c r="Y192" s="55" t="n">
        <v>8.88914121365043e-05</v>
      </c>
      <c r="Z192" s="55" t="n">
        <v>0.1877205244145261</v>
      </c>
      <c r="AA192" s="55" t="n">
        <v>-0.0382297726816328</v>
      </c>
      <c r="AB192" s="55" t="n">
        <v>1.000831249434408</v>
      </c>
      <c r="AC192" s="55" t="n">
        <v>0.1877211849347198</v>
      </c>
      <c r="AD192" s="55" t="n">
        <v>-0.03822533795646136</v>
      </c>
      <c r="AE192" s="55" t="n">
        <v>1.000831291829524</v>
      </c>
      <c r="AF192" s="55" t="n">
        <v>-0.0006605201937071037</v>
      </c>
      <c r="AG192" s="55" t="n">
        <v>-0.004434725171441334</v>
      </c>
      <c r="AH192" s="55" t="n">
        <v>-4.239511675052654e-05</v>
      </c>
      <c r="AI192" s="55" t="n">
        <v>0.00448384562830106</v>
      </c>
      <c r="AJ192" s="55" t="n">
        <v>0</v>
      </c>
    </row>
    <row r="193">
      <c r="A193" s="55" t="n">
        <v>1.91</v>
      </c>
      <c r="B193" s="55" t="n">
        <v>-98.18596128897842</v>
      </c>
      <c r="C193" s="55" t="n">
        <v>-98.18595833957232</v>
      </c>
      <c r="D193" s="55" t="n">
        <v>-2.949406088877534e-06</v>
      </c>
      <c r="E193" s="55" t="n">
        <v>-0.007924989429479352</v>
      </c>
      <c r="F193" s="55" t="n">
        <v>-87.70764328071631</v>
      </c>
      <c r="G193" s="55" t="n">
        <v>-87.70769274079423</v>
      </c>
      <c r="H193" s="55" t="n">
        <v>4.946007791152809e-05</v>
      </c>
      <c r="I193" s="55" t="n">
        <v>0.02182139587901131</v>
      </c>
      <c r="J193" s="55" t="n">
        <v>-3.267477299876943</v>
      </c>
      <c r="K193" s="55" t="n">
        <v>-3.267334616571235</v>
      </c>
      <c r="L193" s="55" t="n">
        <v>-0.000142683305707956</v>
      </c>
      <c r="M193" s="55" t="n">
        <v>0.01625792309550305</v>
      </c>
      <c r="N193" s="55" t="n">
        <v>-85.0931620318854</v>
      </c>
      <c r="O193" s="55" t="n">
        <v>-85.09291989444812</v>
      </c>
      <c r="P193" s="55" t="n">
        <v>-0.0002421374372792092</v>
      </c>
      <c r="Q193" s="55" t="n">
        <v>0.01524079442405316</v>
      </c>
      <c r="R193" s="55" t="n">
        <v>-356.0174688052999</v>
      </c>
      <c r="S193" s="55" t="n">
        <v>-356.0176194291738</v>
      </c>
      <c r="T193" s="55" t="n">
        <v>0.0001506238738745342</v>
      </c>
      <c r="U193" s="55" t="n">
        <v>-0.008697104245034932</v>
      </c>
      <c r="V193" s="55" t="n">
        <v>88.8189355633079</v>
      </c>
      <c r="W193" s="55" t="n">
        <v>88.82035272633202</v>
      </c>
      <c r="X193" s="55" t="n">
        <v>-0.001417163024118799</v>
      </c>
      <c r="Y193" s="55" t="n">
        <v>8.519629159929148e-05</v>
      </c>
      <c r="Z193" s="55" t="n">
        <v>0.1877205244145261</v>
      </c>
      <c r="AA193" s="55" t="n">
        <v>-0.0382297726816328</v>
      </c>
      <c r="AB193" s="55" t="n">
        <v>1.000831249434408</v>
      </c>
      <c r="AC193" s="55" t="n">
        <v>0.1877203929100682</v>
      </c>
      <c r="AD193" s="55" t="n">
        <v>-0.03823079639467098</v>
      </c>
      <c r="AE193" s="55" t="n">
        <v>1.000831255558332</v>
      </c>
      <c r="AF193" s="55" t="n">
        <v>0.0001315044579619506</v>
      </c>
      <c r="AG193" s="55" t="n">
        <v>0.001023713038179885</v>
      </c>
      <c r="AH193" s="55" t="n">
        <v>-6.123924478629306e-06</v>
      </c>
      <c r="AI193" s="55" t="n">
        <v>0.001032143066369376</v>
      </c>
      <c r="AJ193" s="55" t="n">
        <v>0</v>
      </c>
    </row>
    <row r="194">
      <c r="A194" s="55" t="n">
        <v>1.92</v>
      </c>
      <c r="B194" s="55" t="n">
        <v>-98.18596128897842</v>
      </c>
      <c r="C194" s="55" t="n">
        <v>-98.18603703892047</v>
      </c>
      <c r="D194" s="55" t="n">
        <v>7.574994206355954e-05</v>
      </c>
      <c r="E194" s="55" t="n">
        <v>-0.007768712593702972</v>
      </c>
      <c r="F194" s="55" t="n">
        <v>-87.70764328071631</v>
      </c>
      <c r="G194" s="55" t="n">
        <v>-87.70747693588815</v>
      </c>
      <c r="H194" s="55" t="n">
        <v>-0.0001663448281636533</v>
      </c>
      <c r="I194" s="55" t="n">
        <v>0.02140427412612651</v>
      </c>
      <c r="J194" s="55" t="n">
        <v>-3.267477299876943</v>
      </c>
      <c r="K194" s="55" t="n">
        <v>-3.267174244632667</v>
      </c>
      <c r="L194" s="55" t="n">
        <v>-0.0003030552442753844</v>
      </c>
      <c r="M194" s="55" t="n">
        <v>0.01582895923672125</v>
      </c>
      <c r="N194" s="55" t="n">
        <v>-85.0931620318854</v>
      </c>
      <c r="O194" s="55" t="n">
        <v>-85.09277018248468</v>
      </c>
      <c r="P194" s="55" t="n">
        <v>-0.0003918494007209691</v>
      </c>
      <c r="Q194" s="55" t="n">
        <v>0.01483886711560885</v>
      </c>
      <c r="R194" s="55" t="n">
        <v>-356.0174688052999</v>
      </c>
      <c r="S194" s="55" t="n">
        <v>-356.0177045122252</v>
      </c>
      <c r="T194" s="55" t="n">
        <v>0.0002357069252870223</v>
      </c>
      <c r="U194" s="55" t="n">
        <v>-0.008410691407463889</v>
      </c>
      <c r="V194" s="55" t="n">
        <v>88.8189355633079</v>
      </c>
      <c r="W194" s="55" t="n">
        <v>88.8203538676635</v>
      </c>
      <c r="X194" s="55" t="n">
        <v>-0.001418304355606801</v>
      </c>
      <c r="Y194" s="55" t="n">
        <v>8.047230778753158e-05</v>
      </c>
      <c r="Z194" s="55" t="n">
        <v>0.1877205244145261</v>
      </c>
      <c r="AA194" s="55" t="n">
        <v>-0.0382297726816328</v>
      </c>
      <c r="AB194" s="55" t="n">
        <v>1.000831249434408</v>
      </c>
      <c r="AC194" s="55" t="n">
        <v>0.1877196131714684</v>
      </c>
      <c r="AD194" s="55" t="n">
        <v>-0.03823616917517876</v>
      </c>
      <c r="AE194" s="55" t="n">
        <v>1.00083121974326</v>
      </c>
      <c r="AF194" s="55" t="n">
        <v>0.0009112430577329356</v>
      </c>
      <c r="AG194" s="55" t="n">
        <v>0.006396493545959836</v>
      </c>
      <c r="AH194" s="55" t="n">
        <v>2.969114754058921e-05</v>
      </c>
      <c r="AI194" s="55" t="n">
        <v>0.006461143486877117</v>
      </c>
      <c r="AJ194" s="55" t="n">
        <v>0</v>
      </c>
    </row>
    <row r="195">
      <c r="A195" s="55" t="n">
        <v>1.93</v>
      </c>
      <c r="B195" s="55" t="n">
        <v>-98.18596128897842</v>
      </c>
      <c r="C195" s="55" t="n">
        <v>-98.18611361256269</v>
      </c>
      <c r="D195" s="55" t="n">
        <v>0.0001523235842803023</v>
      </c>
      <c r="E195" s="55" t="n">
        <v>-0.007511333091188048</v>
      </c>
      <c r="F195" s="55" t="n">
        <v>-87.70764328071631</v>
      </c>
      <c r="G195" s="55" t="n">
        <v>-87.70726681477456</v>
      </c>
      <c r="H195" s="55" t="n">
        <v>-0.0003764659417555427</v>
      </c>
      <c r="I195" s="55" t="n">
        <v>0.02071176390954485</v>
      </c>
      <c r="J195" s="55" t="n">
        <v>-3.267477299876943</v>
      </c>
      <c r="K195" s="55" t="n">
        <v>-3.26701928406931</v>
      </c>
      <c r="L195" s="55" t="n">
        <v>-0.0004580158076322876</v>
      </c>
      <c r="M195" s="55" t="n">
        <v>0.01519617066479576</v>
      </c>
      <c r="N195" s="55" t="n">
        <v>-85.0931620318854</v>
      </c>
      <c r="O195" s="55" t="n">
        <v>-85.09262551703092</v>
      </c>
      <c r="P195" s="55" t="n">
        <v>-0.0005365148544720188</v>
      </c>
      <c r="Q195" s="55" t="n">
        <v>0.01424989909902188</v>
      </c>
      <c r="R195" s="55" t="n">
        <v>-356.0174688052999</v>
      </c>
      <c r="S195" s="55" t="n">
        <v>-356.0177861534547</v>
      </c>
      <c r="T195" s="55" t="n">
        <v>0.000317348154768516</v>
      </c>
      <c r="U195" s="55" t="n">
        <v>-0.00801830685652526</v>
      </c>
      <c r="V195" s="55" t="n">
        <v>88.8189355633079</v>
      </c>
      <c r="W195" s="55" t="n">
        <v>88.82035493038551</v>
      </c>
      <c r="X195" s="55" t="n">
        <v>-0.001419367077612128</v>
      </c>
      <c r="Y195" s="55" t="n">
        <v>7.204612812197579e-05</v>
      </c>
      <c r="Z195" s="55" t="n">
        <v>0.1877205244145261</v>
      </c>
      <c r="AA195" s="55" t="n">
        <v>-0.0382297726816328</v>
      </c>
      <c r="AB195" s="55" t="n">
        <v>1.000831249434408</v>
      </c>
      <c r="AC195" s="55" t="n">
        <v>0.1877188558138929</v>
      </c>
      <c r="AD195" s="55" t="n">
        <v>-0.0382413867584469</v>
      </c>
      <c r="AE195" s="55" t="n">
        <v>1.000831184851009</v>
      </c>
      <c r="AF195" s="55" t="n">
        <v>0.001668600633192296</v>
      </c>
      <c r="AG195" s="55" t="n">
        <v>0.01161407681409682</v>
      </c>
      <c r="AH195" s="55" t="n">
        <v>6.458339818493641e-05</v>
      </c>
      <c r="AI195" s="55" t="n">
        <v>0.01173350669374472</v>
      </c>
      <c r="AJ195" s="55" t="n">
        <v>0</v>
      </c>
    </row>
    <row r="196">
      <c r="A196" s="55" t="n">
        <v>1.94</v>
      </c>
      <c r="B196" s="55" t="n">
        <v>-98.18596128897842</v>
      </c>
      <c r="C196" s="55" t="n">
        <v>-98.18618708253226</v>
      </c>
      <c r="D196" s="55" t="n">
        <v>0.0002257935538499524</v>
      </c>
      <c r="E196" s="55" t="n">
        <v>-0.007159541471475365</v>
      </c>
      <c r="F196" s="55" t="n">
        <v>-87.70764328071631</v>
      </c>
      <c r="G196" s="55" t="n">
        <v>-87.70706506516294</v>
      </c>
      <c r="H196" s="55" t="n">
        <v>-0.000578215553374231</v>
      </c>
      <c r="I196" s="55" t="n">
        <v>0.0197556461511738</v>
      </c>
      <c r="J196" s="55" t="n">
        <v>-3.267477299876943</v>
      </c>
      <c r="K196" s="55" t="n">
        <v>-3.266871699289261</v>
      </c>
      <c r="L196" s="55" t="n">
        <v>-0.0006056005876812506</v>
      </c>
      <c r="M196" s="55" t="n">
        <v>0.01437329341082073</v>
      </c>
      <c r="N196" s="55" t="n">
        <v>-85.0931620318854</v>
      </c>
      <c r="O196" s="55" t="n">
        <v>-85.09248773680916</v>
      </c>
      <c r="P196" s="55" t="n">
        <v>-0.0006742950762337939</v>
      </c>
      <c r="Q196" s="55" t="n">
        <v>0.01347875838889586</v>
      </c>
      <c r="R196" s="55" t="n">
        <v>-356.0174688052999</v>
      </c>
      <c r="S196" s="55" t="n">
        <v>-356.0178633248897</v>
      </c>
      <c r="T196" s="55" t="n">
        <v>0.0003945195897437488</v>
      </c>
      <c r="U196" s="55" t="n">
        <v>-0.007524958613133498</v>
      </c>
      <c r="V196" s="55" t="n">
        <v>88.8189355633079</v>
      </c>
      <c r="W196" s="55" t="n">
        <v>88.82035589495135</v>
      </c>
      <c r="X196" s="55" t="n">
        <v>-0.001420331643450765</v>
      </c>
      <c r="Y196" s="55" t="n">
        <v>6.259198666452599e-05</v>
      </c>
      <c r="Z196" s="55" t="n">
        <v>0.1877205244145261</v>
      </c>
      <c r="AA196" s="55" t="n">
        <v>-0.0382297726816328</v>
      </c>
      <c r="AB196" s="55" t="n">
        <v>1.000831249434408</v>
      </c>
      <c r="AC196" s="55" t="n">
        <v>0.1877181304993982</v>
      </c>
      <c r="AD196" s="55" t="n">
        <v>-0.03824638260197543</v>
      </c>
      <c r="AE196" s="55" t="n">
        <v>1.000831151331391</v>
      </c>
      <c r="AF196" s="55" t="n">
        <v>0.002393915127962831</v>
      </c>
      <c r="AG196" s="55" t="n">
        <v>0.01660992034262926</v>
      </c>
      <c r="AH196" s="55" t="n">
        <v>9.810301704327173e-05</v>
      </c>
      <c r="AI196" s="55" t="n">
        <v>0.01678183266602106</v>
      </c>
      <c r="AJ196" s="55" t="n">
        <v>0</v>
      </c>
    </row>
    <row r="197">
      <c r="A197" s="55" t="n">
        <v>1.95</v>
      </c>
      <c r="B197" s="55" t="n">
        <v>-98.18596128897842</v>
      </c>
      <c r="C197" s="55" t="n">
        <v>-98.18625652386403</v>
      </c>
      <c r="D197" s="55" t="n">
        <v>0.0002952348856131014</v>
      </c>
      <c r="E197" s="55" t="n">
        <v>-0.006717515443570057</v>
      </c>
      <c r="F197" s="55" t="n">
        <v>-87.70764328071631</v>
      </c>
      <c r="G197" s="55" t="n">
        <v>-87.70687422689093</v>
      </c>
      <c r="H197" s="55" t="n">
        <v>-0.0007690538253792814</v>
      </c>
      <c r="I197" s="55" t="n">
        <v>0.01855315280124394</v>
      </c>
      <c r="J197" s="55" t="n">
        <v>-3.267477299876943</v>
      </c>
      <c r="K197" s="55" t="n">
        <v>-3.266733332519467</v>
      </c>
      <c r="L197" s="55" t="n">
        <v>-0.0007439673574756738</v>
      </c>
      <c r="M197" s="55" t="n">
        <v>0.01337138851035875</v>
      </c>
      <c r="N197" s="55" t="n">
        <v>-85.0931620318854</v>
      </c>
      <c r="O197" s="55" t="n">
        <v>-85.09235855911029</v>
      </c>
      <c r="P197" s="55" t="n">
        <v>-0.0008034727751099691</v>
      </c>
      <c r="Q197" s="55" t="n">
        <v>0.01254306724815852</v>
      </c>
      <c r="R197" s="55" t="n">
        <v>-356.0174688052999</v>
      </c>
      <c r="S197" s="55" t="n">
        <v>-356.0179350718711</v>
      </c>
      <c r="T197" s="55" t="n">
        <v>0.0004662665711530838</v>
      </c>
      <c r="U197" s="55" t="n">
        <v>-0.006939989603712441</v>
      </c>
      <c r="V197" s="55" t="n">
        <v>88.8189355633079</v>
      </c>
      <c r="W197" s="55" t="n">
        <v>88.82035672939003</v>
      </c>
      <c r="X197" s="55" t="n">
        <v>-0.001421166082136164</v>
      </c>
      <c r="Y197" s="55" t="n">
        <v>4.995395778342723e-05</v>
      </c>
      <c r="Z197" s="55" t="n">
        <v>0.1877205244145261</v>
      </c>
      <c r="AA197" s="55" t="n">
        <v>-0.0382297726816328</v>
      </c>
      <c r="AB197" s="55" t="n">
        <v>1.000831249434408</v>
      </c>
      <c r="AC197" s="55" t="n">
        <v>0.1877174463360599</v>
      </c>
      <c r="AD197" s="55" t="n">
        <v>-0.03825109399756561</v>
      </c>
      <c r="AE197" s="55" t="n">
        <v>1.000831119610498</v>
      </c>
      <c r="AF197" s="55" t="n">
        <v>0.003078078466278722</v>
      </c>
      <c r="AG197" s="55" t="n">
        <v>0.02132131593280545</v>
      </c>
      <c r="AH197" s="55" t="n">
        <v>0.0001298239098446174</v>
      </c>
      <c r="AI197" s="55" t="n">
        <v>0.02154274667721458</v>
      </c>
      <c r="AJ197" s="55" t="n">
        <v>0</v>
      </c>
    </row>
    <row r="198">
      <c r="A198" s="55" t="n">
        <v>1.96</v>
      </c>
      <c r="B198" s="55" t="n">
        <v>-98.18596128897842</v>
      </c>
      <c r="C198" s="55" t="n">
        <v>-98.18632107849126</v>
      </c>
      <c r="D198" s="55" t="n">
        <v>0.0003597895128489552</v>
      </c>
      <c r="E198" s="55" t="n">
        <v>-0.006193910565054736</v>
      </c>
      <c r="F198" s="55" t="n">
        <v>-87.70764328071631</v>
      </c>
      <c r="G198" s="55" t="n">
        <v>-87.70669666193416</v>
      </c>
      <c r="H198" s="55" t="n">
        <v>-0.0009466187821549878</v>
      </c>
      <c r="I198" s="55" t="n">
        <v>0.01712256322573638</v>
      </c>
      <c r="J198" s="55" t="n">
        <v>-3.267477299876943</v>
      </c>
      <c r="K198" s="55" t="n">
        <v>-3.266605877627843</v>
      </c>
      <c r="L198" s="55" t="n">
        <v>-0.0008714222490998938</v>
      </c>
      <c r="M198" s="55" t="n">
        <v>0.01220827732833983</v>
      </c>
      <c r="N198" s="55" t="n">
        <v>-85.0931620318854</v>
      </c>
      <c r="O198" s="55" t="n">
        <v>-85.09223956956536</v>
      </c>
      <c r="P198" s="55" t="n">
        <v>-0.0009224623200285912</v>
      </c>
      <c r="Q198" s="55" t="n">
        <v>0.01145285505465744</v>
      </c>
      <c r="R198" s="55" t="n">
        <v>-356.0174688052999</v>
      </c>
      <c r="S198" s="55" t="n">
        <v>-356.0180005238597</v>
      </c>
      <c r="T198" s="55" t="n">
        <v>0.0005317185598068768</v>
      </c>
      <c r="U198" s="55" t="n">
        <v>-0.006271018997574533</v>
      </c>
      <c r="V198" s="55" t="n">
        <v>88.8189355633079</v>
      </c>
      <c r="W198" s="55" t="n">
        <v>88.82035741666108</v>
      </c>
      <c r="X198" s="55" t="n">
        <v>-0.001421853353185063</v>
      </c>
      <c r="Y198" s="55" t="n">
        <v>3.643843848615043e-05</v>
      </c>
      <c r="Z198" s="55" t="n">
        <v>0.1877205244145261</v>
      </c>
      <c r="AA198" s="55" t="n">
        <v>-0.0382297726816328</v>
      </c>
      <c r="AB198" s="55" t="n">
        <v>1.000831249434408</v>
      </c>
      <c r="AC198" s="55" t="n">
        <v>0.1877168117653925</v>
      </c>
      <c r="AD198" s="55" t="n">
        <v>-0.03825546284160506</v>
      </c>
      <c r="AE198" s="55" t="n">
        <v>1.000831090086064</v>
      </c>
      <c r="AF198" s="55" t="n">
        <v>0.003712649133680301</v>
      </c>
      <c r="AG198" s="55" t="n">
        <v>0.02569015997225949</v>
      </c>
      <c r="AH198" s="55" t="n">
        <v>0.0001593483436312937</v>
      </c>
      <c r="AI198" s="55" t="n">
        <v>0.02595753214164857</v>
      </c>
      <c r="AJ198" s="55" t="n">
        <v>0</v>
      </c>
    </row>
    <row r="199">
      <c r="A199" s="55" t="n">
        <v>1.97</v>
      </c>
      <c r="B199" s="55" t="n">
        <v>-98.18596128897842</v>
      </c>
      <c r="C199" s="55" t="n">
        <v>-98.18637996339604</v>
      </c>
      <c r="D199" s="55" t="n">
        <v>0.0004186744176248167</v>
      </c>
      <c r="E199" s="55" t="n">
        <v>-0.005595281057584613</v>
      </c>
      <c r="F199" s="55" t="n">
        <v>-87.70764328071631</v>
      </c>
      <c r="G199" s="55" t="n">
        <v>-87.70653452448855</v>
      </c>
      <c r="H199" s="55" t="n">
        <v>-0.001108756227768985</v>
      </c>
      <c r="I199" s="55" t="n">
        <v>0.01548669532759183</v>
      </c>
      <c r="J199" s="55" t="n">
        <v>-3.267477299876943</v>
      </c>
      <c r="K199" s="55" t="n">
        <v>-3.266490863161384</v>
      </c>
      <c r="L199" s="55" t="n">
        <v>-0.0009864367155589498</v>
      </c>
      <c r="M199" s="55" t="n">
        <v>0.0108994974151993</v>
      </c>
      <c r="N199" s="55" t="n">
        <v>-85.0931620318854</v>
      </c>
      <c r="O199" s="55" t="n">
        <v>-85.09213219325453</v>
      </c>
      <c r="P199" s="55" t="n">
        <v>-0.001029838630870306</v>
      </c>
      <c r="Q199" s="55" t="n">
        <v>0.01022874555221492</v>
      </c>
      <c r="R199" s="55" t="n">
        <v>-356.0174688052999</v>
      </c>
      <c r="S199" s="55" t="n">
        <v>-356.0180589054963</v>
      </c>
      <c r="T199" s="55" t="n">
        <v>0.0005901001963699929</v>
      </c>
      <c r="U199" s="55" t="n">
        <v>-0.005529232629346265</v>
      </c>
      <c r="V199" s="55" t="n">
        <v>88.8189355633079</v>
      </c>
      <c r="W199" s="55" t="n">
        <v>88.82035793023336</v>
      </c>
      <c r="X199" s="55" t="n">
        <v>-0.001422366925453532</v>
      </c>
      <c r="Y199" s="55" t="n">
        <v>2.032176581263025e-05</v>
      </c>
      <c r="Z199" s="55" t="n">
        <v>0.1877205244145261</v>
      </c>
      <c r="AA199" s="55" t="n">
        <v>-0.0382297726816328</v>
      </c>
      <c r="AB199" s="55" t="n">
        <v>1.000831249434408</v>
      </c>
      <c r="AC199" s="55" t="n">
        <v>0.1877162344604796</v>
      </c>
      <c r="AD199" s="55" t="n">
        <v>-0.03825943633877547</v>
      </c>
      <c r="AE199" s="55" t="n">
        <v>1.00083106312156</v>
      </c>
      <c r="AF199" s="55" t="n">
        <v>0.004289954046499123</v>
      </c>
      <c r="AG199" s="55" t="n">
        <v>0.02966365714267283</v>
      </c>
      <c r="AH199" s="55" t="n">
        <v>0.0001863128471502051</v>
      </c>
      <c r="AI199" s="55" t="n">
        <v>0.02997283725769271</v>
      </c>
      <c r="AJ199" s="55" t="n">
        <v>0</v>
      </c>
    </row>
    <row r="200">
      <c r="A200" s="55" t="n">
        <v>1.98</v>
      </c>
      <c r="B200" s="55" t="n">
        <v>-98.18596128897842</v>
      </c>
      <c r="C200" s="55" t="n">
        <v>-98.18643248192691</v>
      </c>
      <c r="D200" s="55" t="n">
        <v>0.0004711929484945871</v>
      </c>
      <c r="E200" s="55" t="n">
        <v>-0.004931870804995751</v>
      </c>
      <c r="F200" s="55" t="n">
        <v>-87.70764328071631</v>
      </c>
      <c r="G200" s="55" t="n">
        <v>-87.70638973664873</v>
      </c>
      <c r="H200" s="55" t="n">
        <v>-0.001253544067584845</v>
      </c>
      <c r="I200" s="55" t="n">
        <v>0.01366912133962477</v>
      </c>
      <c r="J200" s="55" t="n">
        <v>-3.267477299876943</v>
      </c>
      <c r="K200" s="55" t="n">
        <v>-3.266389631483699</v>
      </c>
      <c r="L200" s="55" t="n">
        <v>-0.001087668393243363</v>
      </c>
      <c r="M200" s="55" t="n">
        <v>0.009466091140990526</v>
      </c>
      <c r="N200" s="55" t="n">
        <v>-85.0931620318854</v>
      </c>
      <c r="O200" s="55" t="n">
        <v>-85.09203768707222</v>
      </c>
      <c r="P200" s="55" t="n">
        <v>-0.001124344813173594</v>
      </c>
      <c r="Q200" s="55" t="n">
        <v>0.008884902918775594</v>
      </c>
      <c r="R200" s="55" t="n">
        <v>-356.0174688052999</v>
      </c>
      <c r="S200" s="55" t="n">
        <v>-356.018109544867</v>
      </c>
      <c r="T200" s="55" t="n">
        <v>0.00064073956708909</v>
      </c>
      <c r="U200" s="55" t="n">
        <v>-0.004724282771651995</v>
      </c>
      <c r="V200" s="55" t="n">
        <v>88.8189355633079</v>
      </c>
      <c r="W200" s="55" t="n">
        <v>88.82035825689439</v>
      </c>
      <c r="X200" s="55" t="n">
        <v>-0.001422693586497591</v>
      </c>
      <c r="Y200" s="55" t="n">
        <v>3.601442581101947e-06</v>
      </c>
      <c r="Z200" s="55" t="n">
        <v>0.1877205244145261</v>
      </c>
      <c r="AA200" s="55" t="n">
        <v>-0.0382297726816328</v>
      </c>
      <c r="AB200" s="55" t="n">
        <v>1.000831249434408</v>
      </c>
      <c r="AC200" s="55" t="n">
        <v>0.1877157212352381</v>
      </c>
      <c r="AD200" s="55" t="n">
        <v>-0.03826296762200522</v>
      </c>
      <c r="AE200" s="55" t="n">
        <v>1.000831039042324</v>
      </c>
      <c r="AF200" s="55" t="n">
        <v>0.004803179288082049</v>
      </c>
      <c r="AG200" s="55" t="n">
        <v>0.0331949403724191</v>
      </c>
      <c r="AH200" s="55" t="n">
        <v>0.0002103920837548401</v>
      </c>
      <c r="AI200" s="55" t="n">
        <v>0.03354130084583522</v>
      </c>
      <c r="AJ200" s="55" t="n">
        <v>0</v>
      </c>
    </row>
    <row r="201">
      <c r="A201" s="55" t="n">
        <v>1.99</v>
      </c>
      <c r="B201" s="55" t="n">
        <v>-98.18596128897842</v>
      </c>
      <c r="C201" s="55" t="n">
        <v>-98.18647802992191</v>
      </c>
      <c r="D201" s="55" t="n">
        <v>0.0005167409434990818</v>
      </c>
      <c r="E201" s="55" t="n">
        <v>-0.004212085662552335</v>
      </c>
      <c r="F201" s="55" t="n">
        <v>-87.70764328071631</v>
      </c>
      <c r="G201" s="55" t="n">
        <v>-87.70626396523593</v>
      </c>
      <c r="H201" s="55" t="n">
        <v>-0.001379315480371315</v>
      </c>
      <c r="I201" s="55" t="n">
        <v>0.01169697255691734</v>
      </c>
      <c r="J201" s="55" t="n">
        <v>-3.267477299876943</v>
      </c>
      <c r="K201" s="55" t="n">
        <v>-3.2663033264107</v>
      </c>
      <c r="L201" s="55" t="n">
        <v>-0.001173973466242826</v>
      </c>
      <c r="M201" s="55" t="n">
        <v>0.007926981267306382</v>
      </c>
      <c r="N201" s="55" t="n">
        <v>-85.0931620318854</v>
      </c>
      <c r="O201" s="55" t="n">
        <v>-85.09195711730227</v>
      </c>
      <c r="P201" s="55" t="n">
        <v>-0.001204914583131717</v>
      </c>
      <c r="Q201" s="55" t="n">
        <v>0.007444127282726784</v>
      </c>
      <c r="R201" s="55" t="n">
        <v>-356.0174688052999</v>
      </c>
      <c r="S201" s="55" t="n">
        <v>-356.0181518815351</v>
      </c>
      <c r="T201" s="55" t="n">
        <v>0.0006830762351766338</v>
      </c>
      <c r="U201" s="55" t="n">
        <v>-0.003868657684971005</v>
      </c>
      <c r="V201" s="55" t="n">
        <v>88.8189355633079</v>
      </c>
      <c r="W201" s="55" t="n">
        <v>88.82035837635368</v>
      </c>
      <c r="X201" s="55" t="n">
        <v>-0.001422813045777817</v>
      </c>
      <c r="Y201" s="55" t="n">
        <v>-1.508967011248001e-05</v>
      </c>
      <c r="Z201" s="55" t="n">
        <v>0.1877205244145261</v>
      </c>
      <c r="AA201" s="55" t="n">
        <v>-0.0382297726816328</v>
      </c>
      <c r="AB201" s="55" t="n">
        <v>1.000831249434408</v>
      </c>
      <c r="AC201" s="55" t="n">
        <v>0.1877152779665766</v>
      </c>
      <c r="AD201" s="55" t="n">
        <v>-0.03826601628969224</v>
      </c>
      <c r="AE201" s="55" t="n">
        <v>1.000831018130855</v>
      </c>
      <c r="AF201" s="55" t="n">
        <v>0.005246447949552868</v>
      </c>
      <c r="AG201" s="55" t="n">
        <v>0.03624360805944138</v>
      </c>
      <c r="AH201" s="55" t="n">
        <v>0.0002313035523116014</v>
      </c>
      <c r="AI201" s="55" t="n">
        <v>0.03662209500543468</v>
      </c>
      <c r="AJ201" s="55" t="n">
        <v>0</v>
      </c>
    </row>
    <row r="202">
      <c r="A202" s="55" t="n">
        <v>2</v>
      </c>
      <c r="B202" s="55" t="n">
        <v>-98.18596128897842</v>
      </c>
      <c r="C202" s="55" t="n">
        <v>-98.1865161040875</v>
      </c>
      <c r="D202" s="55" t="n">
        <v>0.000554815109082896</v>
      </c>
      <c r="E202" s="55" t="n">
        <v>-0.003447286532048247</v>
      </c>
      <c r="F202" s="55" t="n">
        <v>-87.70764328071631</v>
      </c>
      <c r="G202" s="55" t="n">
        <v>-87.70615860434484</v>
      </c>
      <c r="H202" s="55" t="n">
        <v>-0.001484676371468915</v>
      </c>
      <c r="I202" s="55" t="n">
        <v>0.009597679429328668</v>
      </c>
      <c r="J202" s="55" t="n">
        <v>-3.267477299876943</v>
      </c>
      <c r="K202" s="55" t="n">
        <v>-3.266232878370556</v>
      </c>
      <c r="L202" s="55" t="n">
        <v>-0.001244421506386962</v>
      </c>
      <c r="M202" s="55" t="n">
        <v>0.006305392187757831</v>
      </c>
      <c r="N202" s="55" t="n">
        <v>-85.0931620318854</v>
      </c>
      <c r="O202" s="55" t="n">
        <v>-85.09189135566027</v>
      </c>
      <c r="P202" s="55" t="n">
        <v>-0.001270676225131465</v>
      </c>
      <c r="Q202" s="55" t="n">
        <v>0.00592355658190956</v>
      </c>
      <c r="R202" s="55" t="n">
        <v>-356.0174688052999</v>
      </c>
      <c r="S202" s="55" t="n">
        <v>-356.0181854718277</v>
      </c>
      <c r="T202" s="55" t="n">
        <v>0.0007166665277578895</v>
      </c>
      <c r="U202" s="55" t="n">
        <v>-0.002973387409986568</v>
      </c>
      <c r="V202" s="55" t="n">
        <v>88.8189355633079</v>
      </c>
      <c r="W202" s="55" t="n">
        <v>88.82035828023221</v>
      </c>
      <c r="X202" s="55" t="n">
        <v>-0.001422716924313733</v>
      </c>
      <c r="Y202" s="55" t="n">
        <v>-3.401836291716742e-05</v>
      </c>
      <c r="Z202" s="55" t="n">
        <v>0.1877205244145261</v>
      </c>
      <c r="AA202" s="55" t="n">
        <v>-0.0382297726816328</v>
      </c>
      <c r="AB202" s="55" t="n">
        <v>1.000831249434408</v>
      </c>
      <c r="AC202" s="55" t="n">
        <v>0.1877149095296554</v>
      </c>
      <c r="AD202" s="55" t="n">
        <v>-0.03826854884690438</v>
      </c>
      <c r="AE202" s="55" t="n">
        <v>1.000831000624024</v>
      </c>
      <c r="AF202" s="55" t="n">
        <v>0.005614884870774883</v>
      </c>
      <c r="AG202" s="55" t="n">
        <v>0.03877616527157846</v>
      </c>
      <c r="AH202" s="55" t="n">
        <v>0.0002488103838516054</v>
      </c>
      <c r="AI202" s="55" t="n">
        <v>0.03918137098019844</v>
      </c>
      <c r="AJ202" s="55" t="n">
        <v>0</v>
      </c>
    </row>
    <row r="203">
      <c r="A203" s="55" t="n">
        <v>2.01</v>
      </c>
      <c r="B203" s="55" t="n">
        <v>-98.18596128897842</v>
      </c>
      <c r="C203" s="55" t="n">
        <v>-98.18654630568082</v>
      </c>
      <c r="D203" s="55" t="n">
        <v>0.0005850167024133913</v>
      </c>
      <c r="E203" s="55" t="n">
        <v>-0.002647143289936253</v>
      </c>
      <c r="F203" s="55" t="n">
        <v>-87.70764328071631</v>
      </c>
      <c r="G203" s="55" t="n">
        <v>-87.70607475985076</v>
      </c>
      <c r="H203" s="55" t="n">
        <v>-0.001568520865551677</v>
      </c>
      <c r="I203" s="55" t="n">
        <v>0.007401213442172262</v>
      </c>
      <c r="J203" s="55" t="n">
        <v>-3.267477299876943</v>
      </c>
      <c r="K203" s="55" t="n">
        <v>-3.26617899738312</v>
      </c>
      <c r="L203" s="55" t="n">
        <v>-0.001298302493822422</v>
      </c>
      <c r="M203" s="55" t="n">
        <v>0.004622419188009815</v>
      </c>
      <c r="N203" s="55" t="n">
        <v>-85.0931620318854</v>
      </c>
      <c r="O203" s="55" t="n">
        <v>-85.09184106368814</v>
      </c>
      <c r="P203" s="55" t="n">
        <v>-0.001320968197259202</v>
      </c>
      <c r="Q203" s="55" t="n">
        <v>0.004347192115204545</v>
      </c>
      <c r="R203" s="55" t="n">
        <v>-356.0174688052999</v>
      </c>
      <c r="S203" s="55" t="n">
        <v>-356.0182099935506</v>
      </c>
      <c r="T203" s="55" t="n">
        <v>0.0007411882507251815</v>
      </c>
      <c r="U203" s="55" t="n">
        <v>-0.002051652451767873</v>
      </c>
      <c r="V203" s="55" t="n">
        <v>88.8189355633079</v>
      </c>
      <c r="W203" s="55" t="n">
        <v>88.82035795499988</v>
      </c>
      <c r="X203" s="55" t="n">
        <v>-0.001422391691974837</v>
      </c>
      <c r="Y203" s="55" t="n">
        <v>-5.42628013159811e-05</v>
      </c>
      <c r="Z203" s="55" t="n">
        <v>0.1877205244145261</v>
      </c>
      <c r="AA203" s="55" t="n">
        <v>-0.0382297726816328</v>
      </c>
      <c r="AB203" s="55" t="n">
        <v>1.000831249434408</v>
      </c>
      <c r="AC203" s="55" t="n">
        <v>0.1877146197475162</v>
      </c>
      <c r="AD203" s="55" t="n">
        <v>-0.03827053905279352</v>
      </c>
      <c r="AE203" s="55" t="n">
        <v>1.000830986709777</v>
      </c>
      <c r="AF203" s="55" t="n">
        <v>0.00590466700997605</v>
      </c>
      <c r="AG203" s="55" t="n">
        <v>0.04076637116071785</v>
      </c>
      <c r="AH203" s="55" t="n">
        <v>0.0002627246302733255</v>
      </c>
      <c r="AI203" s="55" t="n">
        <v>0.04119261019094881</v>
      </c>
      <c r="AJ203" s="55" t="n">
        <v>0</v>
      </c>
    </row>
    <row r="204">
      <c r="A204" s="55" t="n">
        <v>2.02</v>
      </c>
      <c r="B204" s="55" t="n">
        <v>-98.18596128897842</v>
      </c>
      <c r="C204" s="55" t="n">
        <v>-98.18656834573424</v>
      </c>
      <c r="D204" s="55" t="n">
        <v>0.0006070567558361496</v>
      </c>
      <c r="E204" s="55" t="n">
        <v>-0.001823600188495993</v>
      </c>
      <c r="F204" s="55" t="n">
        <v>-87.70764328071631</v>
      </c>
      <c r="G204" s="55" t="n">
        <v>-87.70601323962576</v>
      </c>
      <c r="H204" s="55" t="n">
        <v>-0.001630041090547679</v>
      </c>
      <c r="I204" s="55" t="n">
        <v>0.005137277092848946</v>
      </c>
      <c r="J204" s="55" t="n">
        <v>-3.267477299876943</v>
      </c>
      <c r="K204" s="55" t="n">
        <v>-3.26614216465194</v>
      </c>
      <c r="L204" s="55" t="n">
        <v>-0.001335135225002405</v>
      </c>
      <c r="M204" s="55" t="n">
        <v>0.002902319587992598</v>
      </c>
      <c r="N204" s="55" t="n">
        <v>-85.0931620318854</v>
      </c>
      <c r="O204" s="55" t="n">
        <v>-85.09180669317878</v>
      </c>
      <c r="P204" s="55" t="n">
        <v>-0.00135533870662048</v>
      </c>
      <c r="Q204" s="55" t="n">
        <v>0.002733911841373573</v>
      </c>
      <c r="R204" s="55" t="n">
        <v>-356.0174688052999</v>
      </c>
      <c r="S204" s="55" t="n">
        <v>-356.0182252480782</v>
      </c>
      <c r="T204" s="55" t="n">
        <v>0.0007564427783368747</v>
      </c>
      <c r="U204" s="55" t="n">
        <v>-0.001115169981533702</v>
      </c>
      <c r="V204" s="55" t="n">
        <v>88.8189355633079</v>
      </c>
      <c r="W204" s="55" t="n">
        <v>88.82035739775698</v>
      </c>
      <c r="X204" s="55" t="n">
        <v>-0.001421834449087592</v>
      </c>
      <c r="Y204" s="55" t="n">
        <v>-7.432052280855955e-05</v>
      </c>
      <c r="Z204" s="55" t="n">
        <v>0.1877205244145261</v>
      </c>
      <c r="AA204" s="55" t="n">
        <v>-0.0382297726816328</v>
      </c>
      <c r="AB204" s="55" t="n">
        <v>1.000831249434408</v>
      </c>
      <c r="AC204" s="55" t="n">
        <v>0.1877144113550122</v>
      </c>
      <c r="AD204" s="55" t="n">
        <v>-0.0382719681648164</v>
      </c>
      <c r="AE204" s="55" t="n">
        <v>1.000830976525638</v>
      </c>
      <c r="AF204" s="55" t="n">
        <v>0.006113059513979113</v>
      </c>
      <c r="AG204" s="55" t="n">
        <v>0.04219548318359911</v>
      </c>
      <c r="AH204" s="55" t="n">
        <v>0.0002729087695829691</v>
      </c>
      <c r="AI204" s="55" t="n">
        <v>0.04263687109668533</v>
      </c>
      <c r="AJ204" s="55" t="n">
        <v>0</v>
      </c>
    </row>
    <row r="205">
      <c r="A205" s="55" t="n">
        <v>2.03</v>
      </c>
      <c r="B205" s="55" t="n">
        <v>-98.18596128897842</v>
      </c>
      <c r="C205" s="55" t="n">
        <v>-98.18658204605229</v>
      </c>
      <c r="D205" s="55" t="n">
        <v>0.0006207570738770875</v>
      </c>
      <c r="E205" s="55" t="n">
        <v>-0.0009869710095792249</v>
      </c>
      <c r="F205" s="55" t="n">
        <v>-87.70764328071631</v>
      </c>
      <c r="G205" s="55" t="n">
        <v>-87.70597454625462</v>
      </c>
      <c r="H205" s="55" t="n">
        <v>-0.001668734461681765</v>
      </c>
      <c r="I205" s="55" t="n">
        <v>0.002837090934276059</v>
      </c>
      <c r="J205" s="55" t="n">
        <v>-3.267477299876943</v>
      </c>
      <c r="K205" s="55" t="n">
        <v>-3.266122631291624</v>
      </c>
      <c r="L205" s="55" t="n">
        <v>-0.001354668585318823</v>
      </c>
      <c r="M205" s="55" t="n">
        <v>0.001167090536589137</v>
      </c>
      <c r="N205" s="55" t="n">
        <v>-85.0931620318854</v>
      </c>
      <c r="O205" s="55" t="n">
        <v>-85.09178847744977</v>
      </c>
      <c r="P205" s="55" t="n">
        <v>-0.001373554435637087</v>
      </c>
      <c r="Q205" s="55" t="n">
        <v>0.001107864466809934</v>
      </c>
      <c r="R205" s="55" t="n">
        <v>-356.0174688052999</v>
      </c>
      <c r="S205" s="55" t="n">
        <v>-356.0182311616668</v>
      </c>
      <c r="T205" s="55" t="n">
        <v>0.0007623563669136799</v>
      </c>
      <c r="U205" s="55" t="n">
        <v>-0.0001771754627974463</v>
      </c>
      <c r="V205" s="55" t="n">
        <v>88.8189355633079</v>
      </c>
      <c r="W205" s="55" t="n">
        <v>88.82035660193664</v>
      </c>
      <c r="X205" s="55" t="n">
        <v>-0.001421038628748024</v>
      </c>
      <c r="Y205" s="55" t="n">
        <v>-9.504011004498744e-05</v>
      </c>
      <c r="Z205" s="55" t="n">
        <v>0.1877205244145261</v>
      </c>
      <c r="AA205" s="55" t="n">
        <v>-0.0382297726816328</v>
      </c>
      <c r="AB205" s="55" t="n">
        <v>1.000831249434408</v>
      </c>
      <c r="AC205" s="55" t="n">
        <v>0.1877142859778121</v>
      </c>
      <c r="AD205" s="55" t="n">
        <v>-0.03827282508358582</v>
      </c>
      <c r="AE205" s="55" t="n">
        <v>1.000830970156965</v>
      </c>
      <c r="AF205" s="55" t="n">
        <v>0.006238436714045559</v>
      </c>
      <c r="AG205" s="55" t="n">
        <v>0.0430524019530143</v>
      </c>
      <c r="AH205" s="55" t="n">
        <v>0.0002792774429494216</v>
      </c>
      <c r="AI205" s="55" t="n">
        <v>0.04350293556128369</v>
      </c>
      <c r="AJ205" s="55" t="n">
        <v>0</v>
      </c>
    </row>
    <row r="206">
      <c r="A206" s="55" t="n">
        <v>2.04</v>
      </c>
      <c r="B206" s="55" t="n">
        <v>-98.18596128897842</v>
      </c>
      <c r="C206" s="55" t="n">
        <v>-98.18658734121496</v>
      </c>
      <c r="D206" s="55" t="n">
        <v>0.0006260522365466287</v>
      </c>
      <c r="E206" s="55" t="n">
        <v>-0.0001492201353368617</v>
      </c>
      <c r="F206" s="55" t="n">
        <v>-87.70764328071631</v>
      </c>
      <c r="G206" s="55" t="n">
        <v>-87.70595887529102</v>
      </c>
      <c r="H206" s="55" t="n">
        <v>-0.001684405425297345</v>
      </c>
      <c r="I206" s="55" t="n">
        <v>0.0005309759221260856</v>
      </c>
      <c r="J206" s="55" t="n">
        <v>-3.267477299876943</v>
      </c>
      <c r="K206" s="55" t="n">
        <v>-3.266120416442452</v>
      </c>
      <c r="L206" s="55" t="n">
        <v>-0.001356883434490586</v>
      </c>
      <c r="M206" s="55" t="n">
        <v>-0.0005591688056721318</v>
      </c>
      <c r="N206" s="55" t="n">
        <v>-85.0931620318854</v>
      </c>
      <c r="O206" s="55" t="n">
        <v>-85.09178643648333</v>
      </c>
      <c r="P206" s="55" t="n">
        <v>-0.001375595402067126</v>
      </c>
      <c r="Q206" s="55" t="n">
        <v>-0.0005115753453229634</v>
      </c>
      <c r="R206" s="55" t="n">
        <v>-356.0174688052999</v>
      </c>
      <c r="S206" s="55" t="n">
        <v>-356.0182277843176</v>
      </c>
      <c r="T206" s="55" t="n">
        <v>0.0007589790176758558</v>
      </c>
      <c r="U206" s="55" t="n">
        <v>0.0007506160981452627</v>
      </c>
      <c r="V206" s="55" t="n">
        <v>88.8189355633079</v>
      </c>
      <c r="W206" s="55" t="n">
        <v>88.8203555703963</v>
      </c>
      <c r="X206" s="55" t="n">
        <v>-0.001420007088404627</v>
      </c>
      <c r="Y206" s="55" t="n">
        <v>-0.0001151241590993475</v>
      </c>
      <c r="Z206" s="55" t="n">
        <v>0.1877205244145261</v>
      </c>
      <c r="AA206" s="55" t="n">
        <v>-0.0382297726816328</v>
      </c>
      <c r="AB206" s="55" t="n">
        <v>1.000831249434408</v>
      </c>
      <c r="AC206" s="55" t="n">
        <v>0.1877142441260991</v>
      </c>
      <c r="AD206" s="55" t="n">
        <v>-0.03827310639270669</v>
      </c>
      <c r="AE206" s="55" t="n">
        <v>1.000830967636857</v>
      </c>
      <c r="AF206" s="55" t="n">
        <v>0.006280288427001901</v>
      </c>
      <c r="AG206" s="55" t="n">
        <v>0.04333371107389378</v>
      </c>
      <c r="AH206" s="55" t="n">
        <v>0.0002817975510716053</v>
      </c>
      <c r="AI206" s="55" t="n">
        <v>0.04378734917783706</v>
      </c>
      <c r="AJ206" s="55" t="n">
        <v>0</v>
      </c>
    </row>
    <row r="207">
      <c r="A207" s="55" t="n">
        <v>2.05</v>
      </c>
      <c r="B207" s="55" t="n">
        <v>-98.18596128897842</v>
      </c>
      <c r="C207" s="55" t="n">
        <v>-98.18658427681007</v>
      </c>
      <c r="D207" s="55" t="n">
        <v>0.0006229878316510222</v>
      </c>
      <c r="E207" s="55" t="n">
        <v>0.0006793172193197282</v>
      </c>
      <c r="F207" s="55" t="n">
        <v>-87.70764328071631</v>
      </c>
      <c r="G207" s="55" t="n">
        <v>-87.70596611628271</v>
      </c>
      <c r="H207" s="55" t="n">
        <v>-0.001677164433598231</v>
      </c>
      <c r="I207" s="55" t="n">
        <v>-0.001750219984106182</v>
      </c>
      <c r="J207" s="55" t="n">
        <v>-3.267477299876943</v>
      </c>
      <c r="K207" s="55" t="n">
        <v>-3.266135311804595</v>
      </c>
      <c r="L207" s="55" t="n">
        <v>-0.001341988072347359</v>
      </c>
      <c r="M207" s="55" t="n">
        <v>-0.002254823065806988</v>
      </c>
      <c r="N207" s="55" t="n">
        <v>-85.0931620318854</v>
      </c>
      <c r="O207" s="55" t="n">
        <v>-85.09180037486304</v>
      </c>
      <c r="P207" s="55" t="n">
        <v>-0.001361657022358057</v>
      </c>
      <c r="Q207" s="55" t="n">
        <v>-0.002101177497203344</v>
      </c>
      <c r="R207" s="55" t="n">
        <v>-356.0174688052999</v>
      </c>
      <c r="S207" s="55" t="n">
        <v>-356.0182152877661</v>
      </c>
      <c r="T207" s="55" t="n">
        <v>0.0007464824661237608</v>
      </c>
      <c r="U207" s="55" t="n">
        <v>0.001655544328242361</v>
      </c>
      <c r="V207" s="55" t="n">
        <v>88.8189355633079</v>
      </c>
      <c r="W207" s="55" t="n">
        <v>88.82035430341571</v>
      </c>
      <c r="X207" s="55" t="n">
        <v>-0.00141874010781899</v>
      </c>
      <c r="Y207" s="55" t="n">
        <v>-0.0001352430622856907</v>
      </c>
      <c r="Z207" s="55" t="n">
        <v>0.1877205244145261</v>
      </c>
      <c r="AA207" s="55" t="n">
        <v>-0.0382297726816328</v>
      </c>
      <c r="AB207" s="55" t="n">
        <v>1.000831249434408</v>
      </c>
      <c r="AC207" s="55" t="n">
        <v>0.1877142852032587</v>
      </c>
      <c r="AD207" s="55" t="n">
        <v>-0.03827281629919125</v>
      </c>
      <c r="AE207" s="55" t="n">
        <v>1.000830968946004</v>
      </c>
      <c r="AF207" s="55" t="n">
        <v>0.006239211267411449</v>
      </c>
      <c r="AG207" s="55" t="n">
        <v>0.04304361755844838</v>
      </c>
      <c r="AH207" s="55" t="n">
        <v>0.0002804884036144983</v>
      </c>
      <c r="AI207" s="55" t="n">
        <v>0.04349436105407139</v>
      </c>
      <c r="AJ207" s="55" t="n">
        <v>0</v>
      </c>
    </row>
    <row r="208">
      <c r="A208" s="55" t="n">
        <v>2.06</v>
      </c>
      <c r="B208" s="55" t="n">
        <v>-98.18596128897842</v>
      </c>
      <c r="C208" s="55" t="n">
        <v>-98.18657300829523</v>
      </c>
      <c r="D208" s="55" t="n">
        <v>0.0006117193168153225</v>
      </c>
      <c r="E208" s="55" t="n">
        <v>0.001487217613160905</v>
      </c>
      <c r="F208" s="55" t="n">
        <v>-87.70764328071631</v>
      </c>
      <c r="G208" s="55" t="n">
        <v>-87.7059958589971</v>
      </c>
      <c r="H208" s="55" t="n">
        <v>-0.001647421719209014</v>
      </c>
      <c r="I208" s="55" t="n">
        <v>-0.003977191457959185</v>
      </c>
      <c r="J208" s="55" t="n">
        <v>-3.267477299876943</v>
      </c>
      <c r="K208" s="55" t="n">
        <v>-3.266166886050591</v>
      </c>
      <c r="L208" s="55" t="n">
        <v>-0.001310413826351826</v>
      </c>
      <c r="M208" s="55" t="n">
        <v>-0.003897097557716834</v>
      </c>
      <c r="N208" s="55" t="n">
        <v>-85.0931620318854</v>
      </c>
      <c r="O208" s="55" t="n">
        <v>-85.09182989163405</v>
      </c>
      <c r="P208" s="55" t="n">
        <v>-0.00133214025135469</v>
      </c>
      <c r="Q208" s="55" t="n">
        <v>-0.003642267267932707</v>
      </c>
      <c r="R208" s="55" t="n">
        <v>-356.0174688052999</v>
      </c>
      <c r="S208" s="55" t="n">
        <v>-356.0181939612411</v>
      </c>
      <c r="T208" s="55" t="n">
        <v>0.0007251559412134635</v>
      </c>
      <c r="U208" s="55" t="n">
        <v>0.002526554981148993</v>
      </c>
      <c r="V208" s="55" t="n">
        <v>88.8189355633079</v>
      </c>
      <c r="W208" s="55" t="n">
        <v>88.82035280953525</v>
      </c>
      <c r="X208" s="55" t="n">
        <v>-0.001417246227352933</v>
      </c>
      <c r="Y208" s="55" t="n">
        <v>-0.0001542844709646556</v>
      </c>
      <c r="Z208" s="55" t="n">
        <v>0.1877205244145261</v>
      </c>
      <c r="AA208" s="55" t="n">
        <v>-0.0382297726816328</v>
      </c>
      <c r="AB208" s="55" t="n">
        <v>1.000831249434408</v>
      </c>
      <c r="AC208" s="55" t="n">
        <v>0.187714407528858</v>
      </c>
      <c r="AD208" s="55" t="n">
        <v>-0.0382719664723476</v>
      </c>
      <c r="AE208" s="55" t="n">
        <v>1.00083097401402</v>
      </c>
      <c r="AF208" s="55" t="n">
        <v>0.006116885668094874</v>
      </c>
      <c r="AG208" s="55" t="n">
        <v>0.04219379071479512</v>
      </c>
      <c r="AH208" s="55" t="n">
        <v>0.0002754203871635497</v>
      </c>
      <c r="AI208" s="55" t="n">
        <v>0.04263576106451181</v>
      </c>
      <c r="AJ208" s="55" t="n">
        <v>0</v>
      </c>
    </row>
    <row r="209">
      <c r="A209" s="55" t="n">
        <v>2.07</v>
      </c>
      <c r="B209" s="55" t="n">
        <v>-98.18596128897842</v>
      </c>
      <c r="C209" s="55" t="n">
        <v>-98.18655379654417</v>
      </c>
      <c r="D209" s="55" t="n">
        <v>0.0005925075657653906</v>
      </c>
      <c r="E209" s="55" t="n">
        <v>0.002264720018688559</v>
      </c>
      <c r="F209" s="55" t="n">
        <v>-87.70764328071631</v>
      </c>
      <c r="G209" s="55" t="n">
        <v>-87.70604740242608</v>
      </c>
      <c r="H209" s="55" t="n">
        <v>-0.001595878290235984</v>
      </c>
      <c r="I209" s="55" t="n">
        <v>-0.006121027900189467</v>
      </c>
      <c r="J209" s="55" t="n">
        <v>-3.267477299876943</v>
      </c>
      <c r="K209" s="55" t="n">
        <v>-3.266214494897488</v>
      </c>
      <c r="L209" s="55" t="n">
        <v>-0.001262804979454108</v>
      </c>
      <c r="M209" s="55" t="n">
        <v>-0.005465913053338779</v>
      </c>
      <c r="N209" s="55" t="n">
        <v>-85.0931620318854</v>
      </c>
      <c r="O209" s="55" t="n">
        <v>-85.09187438444238</v>
      </c>
      <c r="P209" s="55" t="n">
        <v>-0.001287647443023538</v>
      </c>
      <c r="Q209" s="55" t="n">
        <v>-0.005113553391449303</v>
      </c>
      <c r="R209" s="55" t="n">
        <v>-356.0174688052999</v>
      </c>
      <c r="S209" s="55" t="n">
        <v>-356.0181642063479</v>
      </c>
      <c r="T209" s="55" t="n">
        <v>0.0006954010480223711</v>
      </c>
      <c r="U209" s="55" t="n">
        <v>0.003352156341341428</v>
      </c>
      <c r="V209" s="55" t="n">
        <v>88.8189355633079</v>
      </c>
      <c r="W209" s="55" t="n">
        <v>88.82035109546118</v>
      </c>
      <c r="X209" s="55" t="n">
        <v>-0.001415532153282335</v>
      </c>
      <c r="Y209" s="55" t="n">
        <v>-0.0001727846956842084</v>
      </c>
      <c r="Z209" s="55" t="n">
        <v>0.1877205244145261</v>
      </c>
      <c r="AA209" s="55" t="n">
        <v>-0.0382297726816328</v>
      </c>
      <c r="AB209" s="55" t="n">
        <v>1.000831249434408</v>
      </c>
      <c r="AC209" s="55" t="n">
        <v>0.1877146083757636</v>
      </c>
      <c r="AD209" s="55" t="n">
        <v>-0.03827057578853579</v>
      </c>
      <c r="AE209" s="55" t="n">
        <v>1.000830982720819</v>
      </c>
      <c r="AF209" s="55" t="n">
        <v>0.005916038762487918</v>
      </c>
      <c r="AG209" s="55" t="n">
        <v>0.04080310690299238</v>
      </c>
      <c r="AH209" s="55" t="n">
        <v>0.0002667135881040394</v>
      </c>
      <c r="AI209" s="55" t="n">
        <v>0.04123062191762772</v>
      </c>
      <c r="AJ209" s="55" t="n">
        <v>0</v>
      </c>
    </row>
    <row r="210">
      <c r="A210" s="55" t="n">
        <v>2.08</v>
      </c>
      <c r="B210" s="55" t="n">
        <v>-98.18596128897842</v>
      </c>
      <c r="C210" s="55" t="n">
        <v>-98.18652700378887</v>
      </c>
      <c r="D210" s="55" t="n">
        <v>0.0005657148104617323</v>
      </c>
      <c r="E210" s="55" t="n">
        <v>0.003001470427817779</v>
      </c>
      <c r="F210" s="55" t="n">
        <v>-87.70764328071631</v>
      </c>
      <c r="G210" s="55" t="n">
        <v>-87.7061197684834</v>
      </c>
      <c r="H210" s="55" t="n">
        <v>-0.001523512232903064</v>
      </c>
      <c r="I210" s="55" t="n">
        <v>-0.008154969892317938</v>
      </c>
      <c r="J210" s="55" t="n">
        <v>-3.267477299876943</v>
      </c>
      <c r="K210" s="55" t="n">
        <v>-3.26627729129718</v>
      </c>
      <c r="L210" s="55" t="n">
        <v>-0.001200008579762345</v>
      </c>
      <c r="M210" s="55" t="n">
        <v>-0.006940898676316962</v>
      </c>
      <c r="N210" s="55" t="n">
        <v>-85.0931620318854</v>
      </c>
      <c r="O210" s="55" t="n">
        <v>-85.09193306382896</v>
      </c>
      <c r="P210" s="55" t="n">
        <v>-0.001228968056442139</v>
      </c>
      <c r="Q210" s="55" t="n">
        <v>-0.006498160615950461</v>
      </c>
      <c r="R210" s="55" t="n">
        <v>-356.0174688052999</v>
      </c>
      <c r="S210" s="55" t="n">
        <v>-356.018126529986</v>
      </c>
      <c r="T210" s="55" t="n">
        <v>0.0006577246861042866</v>
      </c>
      <c r="U210" s="55" t="n">
        <v>0.004122555646834686</v>
      </c>
      <c r="V210" s="55" t="n">
        <v>88.8189355633079</v>
      </c>
      <c r="W210" s="55" t="n">
        <v>88.8203491750172</v>
      </c>
      <c r="X210" s="55" t="n">
        <v>-0.001413611709302896</v>
      </c>
      <c r="Y210" s="55" t="n">
        <v>-0.0001898008523408997</v>
      </c>
      <c r="Z210" s="55" t="n">
        <v>0.1877205244145261</v>
      </c>
      <c r="AA210" s="55" t="n">
        <v>-0.0382297726816328</v>
      </c>
      <c r="AB210" s="55" t="n">
        <v>1.000831249434408</v>
      </c>
      <c r="AC210" s="55" t="n">
        <v>0.1877148840203972</v>
      </c>
      <c r="AD210" s="55" t="n">
        <v>-0.03826866998288647</v>
      </c>
      <c r="AE210" s="55" t="n">
        <v>1.000830994899288</v>
      </c>
      <c r="AF210" s="55" t="n">
        <v>0.005640394128952897</v>
      </c>
      <c r="AG210" s="55" t="n">
        <v>0.03889730125367086</v>
      </c>
      <c r="AH210" s="55" t="n">
        <v>0.0002545351198701695</v>
      </c>
      <c r="AI210" s="55" t="n">
        <v>0.03930494725700567</v>
      </c>
      <c r="AJ210" s="55" t="n">
        <v>0</v>
      </c>
    </row>
    <row r="211">
      <c r="A211" s="55" t="n">
        <v>2.09</v>
      </c>
      <c r="B211" s="55" t="n">
        <v>-98.18596128897842</v>
      </c>
      <c r="C211" s="55" t="n">
        <v>-98.18649308670931</v>
      </c>
      <c r="D211" s="55" t="n">
        <v>0.0005317977308991743</v>
      </c>
      <c r="E211" s="55" t="n">
        <v>0.003688822713342149</v>
      </c>
      <c r="F211" s="55" t="n">
        <v>-87.70764328071631</v>
      </c>
      <c r="G211" s="55" t="n">
        <v>-87.70621171825783</v>
      </c>
      <c r="H211" s="55" t="n">
        <v>-0.001431562458472104</v>
      </c>
      <c r="I211" s="55" t="n">
        <v>-0.01005347026000625</v>
      </c>
      <c r="J211" s="55" t="n">
        <v>-3.267477299876943</v>
      </c>
      <c r="K211" s="55" t="n">
        <v>-3.266354240479032</v>
      </c>
      <c r="L211" s="55" t="n">
        <v>-0.001123059397910936</v>
      </c>
      <c r="M211" s="55" t="n">
        <v>-0.008304599437339901</v>
      </c>
      <c r="N211" s="55" t="n">
        <v>-85.0931620318854</v>
      </c>
      <c r="O211" s="55" t="n">
        <v>-85.09200496288224</v>
      </c>
      <c r="P211" s="55" t="n">
        <v>-0.001157069003159097</v>
      </c>
      <c r="Q211" s="55" t="n">
        <v>-0.007777657482268946</v>
      </c>
      <c r="R211" s="55" t="n">
        <v>-356.0174688052999</v>
      </c>
      <c r="S211" s="55" t="n">
        <v>-356.0180815364814</v>
      </c>
      <c r="T211" s="55" t="n">
        <v>0.0006127311814586824</v>
      </c>
      <c r="U211" s="55" t="n">
        <v>0.004827958001506477</v>
      </c>
      <c r="V211" s="55" t="n">
        <v>88.8189355633079</v>
      </c>
      <c r="W211" s="55" t="n">
        <v>88.82034706063463</v>
      </c>
      <c r="X211" s="55" t="n">
        <v>-0.001411497326739812</v>
      </c>
      <c r="Y211" s="55" t="n">
        <v>-0.0002057729358773929</v>
      </c>
      <c r="Z211" s="55" t="n">
        <v>0.1877205244145261</v>
      </c>
      <c r="AA211" s="55" t="n">
        <v>-0.0382297726816328</v>
      </c>
      <c r="AB211" s="55" t="n">
        <v>1.000831249434408</v>
      </c>
      <c r="AC211" s="55" t="n">
        <v>0.1877152298055732</v>
      </c>
      <c r="AD211" s="55" t="n">
        <v>-0.03826628121708141</v>
      </c>
      <c r="AE211" s="55" t="n">
        <v>1.00083101033803</v>
      </c>
      <c r="AF211" s="55" t="n">
        <v>0.005294608952932656</v>
      </c>
      <c r="AG211" s="55" t="n">
        <v>0.03650853544860666</v>
      </c>
      <c r="AH211" s="55" t="n">
        <v>0.0002390963775855681</v>
      </c>
      <c r="AI211" s="55" t="n">
        <v>0.03689123488912262</v>
      </c>
      <c r="AJ211" s="55" t="n">
        <v>0</v>
      </c>
    </row>
    <row r="212">
      <c r="A212" s="55" t="n">
        <v>2.1</v>
      </c>
      <c r="B212" s="55" t="n">
        <v>-98.18596128897842</v>
      </c>
      <c r="C212" s="55" t="n">
        <v>-98.18645258981033</v>
      </c>
      <c r="D212" s="55" t="n">
        <v>0.000491300831919796</v>
      </c>
      <c r="E212" s="55" t="n">
        <v>0.004317959819520959</v>
      </c>
      <c r="F212" s="55" t="n">
        <v>-87.70764328071631</v>
      </c>
      <c r="G212" s="55" t="n">
        <v>-87.70632177229916</v>
      </c>
      <c r="H212" s="55" t="n">
        <v>-0.001321508417143515</v>
      </c>
      <c r="I212" s="55" t="n">
        <v>-0.01179366565621987</v>
      </c>
      <c r="J212" s="55" t="n">
        <v>-3.267477299876943</v>
      </c>
      <c r="K212" s="55" t="n">
        <v>-3.266444135133995</v>
      </c>
      <c r="L212" s="55" t="n">
        <v>-0.001033164742948177</v>
      </c>
      <c r="M212" s="55" t="n">
        <v>-0.009539985113997947</v>
      </c>
      <c r="N212" s="55" t="n">
        <v>-85.0931620318854</v>
      </c>
      <c r="O212" s="55" t="n">
        <v>-85.09208895540762</v>
      </c>
      <c r="P212" s="55" t="n">
        <v>-0.001073076477779296</v>
      </c>
      <c r="Q212" s="55" t="n">
        <v>-0.00893792276338308</v>
      </c>
      <c r="R212" s="55" t="n">
        <v>-356.0174688052999</v>
      </c>
      <c r="S212" s="55" t="n">
        <v>-356.0180299180751</v>
      </c>
      <c r="T212" s="55" t="n">
        <v>0.0005611127751964254</v>
      </c>
      <c r="U212" s="55" t="n">
        <v>0.005460346520774878</v>
      </c>
      <c r="V212" s="55" t="n">
        <v>88.8189355633079</v>
      </c>
      <c r="W212" s="55" t="n">
        <v>88.82034477072666</v>
      </c>
      <c r="X212" s="55" t="n">
        <v>-0.001409207418765578</v>
      </c>
      <c r="Y212" s="55" t="n">
        <v>-0.0002199151352449072</v>
      </c>
      <c r="Z212" s="55" t="n">
        <v>0.1877205244145261</v>
      </c>
      <c r="AA212" s="55" t="n">
        <v>-0.0382297726816328</v>
      </c>
      <c r="AB212" s="55" t="n">
        <v>1.000831249434408</v>
      </c>
      <c r="AC212" s="55" t="n">
        <v>0.1877156402146521</v>
      </c>
      <c r="AD212" s="55" t="n">
        <v>-0.03826344756706958</v>
      </c>
      <c r="AE212" s="55" t="n">
        <v>1.000831028785202</v>
      </c>
      <c r="AF212" s="55" t="n">
        <v>0.004884199874016781</v>
      </c>
      <c r="AG212" s="55" t="n">
        <v>0.03367488543678382</v>
      </c>
      <c r="AH212" s="55" t="n">
        <v>0.0002206492053513642</v>
      </c>
      <c r="AI212" s="55" t="n">
        <v>0.03402795914629149</v>
      </c>
      <c r="AJ212" s="55" t="n">
        <v>0</v>
      </c>
    </row>
    <row r="213">
      <c r="A213" s="55" t="n">
        <v>2.11</v>
      </c>
      <c r="B213" s="55" t="n">
        <v>-98.18596128897842</v>
      </c>
      <c r="C213" s="55" t="n">
        <v>-98.18640613642026</v>
      </c>
      <c r="D213" s="55" t="n">
        <v>0.0004448474418487919</v>
      </c>
      <c r="E213" s="55" t="n">
        <v>0.004881810747314235</v>
      </c>
      <c r="F213" s="55" t="n">
        <v>-87.70764328071631</v>
      </c>
      <c r="G213" s="55" t="n">
        <v>-87.70644823303773</v>
      </c>
      <c r="H213" s="55" t="n">
        <v>-0.001195047678580765</v>
      </c>
      <c r="I213" s="55" t="n">
        <v>-0.01335458830484141</v>
      </c>
      <c r="J213" s="55" t="n">
        <v>-3.267477299876943</v>
      </c>
      <c r="K213" s="55" t="n">
        <v>-3.266545614600247</v>
      </c>
      <c r="L213" s="55" t="n">
        <v>-0.0009316852766952888</v>
      </c>
      <c r="M213" s="55" t="n">
        <v>-0.01063311696487539</v>
      </c>
      <c r="N213" s="55" t="n">
        <v>-85.0931620318854</v>
      </c>
      <c r="O213" s="55" t="n">
        <v>-85.09218377018709</v>
      </c>
      <c r="P213" s="55" t="n">
        <v>-0.0009782616983032065</v>
      </c>
      <c r="Q213" s="55" t="n">
        <v>-0.00996415666518698</v>
      </c>
      <c r="R213" s="55" t="n">
        <v>-356.0174688052999</v>
      </c>
      <c r="S213" s="55" t="n">
        <v>-356.0179724448014</v>
      </c>
      <c r="T213" s="55" t="n">
        <v>0.000503639501488114</v>
      </c>
      <c r="U213" s="55" t="n">
        <v>0.006012056644930145</v>
      </c>
      <c r="V213" s="55" t="n">
        <v>88.8189355633079</v>
      </c>
      <c r="W213" s="55" t="n">
        <v>88.82034232249882</v>
      </c>
      <c r="X213" s="55" t="n">
        <v>-0.00140675919092152</v>
      </c>
      <c r="Y213" s="55" t="n">
        <v>-0.000232602908113761</v>
      </c>
      <c r="Z213" s="55" t="n">
        <v>0.1877205244145261</v>
      </c>
      <c r="AA213" s="55" t="n">
        <v>-0.0382297726816328</v>
      </c>
      <c r="AB213" s="55" t="n">
        <v>1.000831249434408</v>
      </c>
      <c r="AC213" s="55" t="n">
        <v>0.1877161089561137</v>
      </c>
      <c r="AD213" s="55" t="n">
        <v>-0.03826021244125902</v>
      </c>
      <c r="AE213" s="55" t="n">
        <v>1.000831049952383</v>
      </c>
      <c r="AF213" s="55" t="n">
        <v>0.004415458412454498</v>
      </c>
      <c r="AG213" s="55" t="n">
        <v>0.0304397596262232</v>
      </c>
      <c r="AH213" s="55" t="n">
        <v>0.0001994820242323669</v>
      </c>
      <c r="AI213" s="55" t="n">
        <v>0.03075898295087721</v>
      </c>
      <c r="AJ213" s="55" t="n">
        <v>0</v>
      </c>
    </row>
    <row r="214">
      <c r="A214" s="55" t="n">
        <v>2.12</v>
      </c>
      <c r="B214" s="55" t="n">
        <v>-98.18596128897842</v>
      </c>
      <c r="C214" s="55" t="n">
        <v>-98.18635441997353</v>
      </c>
      <c r="D214" s="55" t="n">
        <v>0.0003931309951157009</v>
      </c>
      <c r="E214" s="55" t="n">
        <v>0.005373477163587251</v>
      </c>
      <c r="F214" s="55" t="n">
        <v>-87.70764328071631</v>
      </c>
      <c r="G214" s="55" t="n">
        <v>-87.70658921045299</v>
      </c>
      <c r="H214" s="55" t="n">
        <v>-0.001054070263320155</v>
      </c>
      <c r="I214" s="55" t="n">
        <v>-0.01471837675521981</v>
      </c>
      <c r="J214" s="55" t="n">
        <v>-3.267477299876943</v>
      </c>
      <c r="K214" s="55" t="n">
        <v>-3.266657184034011</v>
      </c>
      <c r="L214" s="55" t="n">
        <v>-0.0008201158429316122</v>
      </c>
      <c r="M214" s="55" t="n">
        <v>-0.01157105282677286</v>
      </c>
      <c r="N214" s="55" t="n">
        <v>-85.0931620318854</v>
      </c>
      <c r="O214" s="55" t="n">
        <v>-85.09228801221985</v>
      </c>
      <c r="P214" s="55" t="n">
        <v>-0.000874019665543062</v>
      </c>
      <c r="Q214" s="55" t="n">
        <v>-0.01084575774556877</v>
      </c>
      <c r="R214" s="55" t="n">
        <v>-356.0174688052999</v>
      </c>
      <c r="S214" s="55" t="n">
        <v>-356.0179099530911</v>
      </c>
      <c r="T214" s="55" t="n">
        <v>0.0004411477911532106</v>
      </c>
      <c r="U214" s="55" t="n">
        <v>0.006477249069227023</v>
      </c>
      <c r="V214" s="55" t="n">
        <v>88.8189355633079</v>
      </c>
      <c r="W214" s="55" t="n">
        <v>88.8203397380089</v>
      </c>
      <c r="X214" s="55" t="n">
        <v>-0.001404174701003188</v>
      </c>
      <c r="Y214" s="55" t="n">
        <v>-0.0002431970043160387</v>
      </c>
      <c r="Z214" s="55" t="n">
        <v>0.1877205244145261</v>
      </c>
      <c r="AA214" s="55" t="n">
        <v>-0.0382297726816328</v>
      </c>
      <c r="AB214" s="55" t="n">
        <v>1.000831249434408</v>
      </c>
      <c r="AC214" s="55" t="n">
        <v>0.1877166290570677</v>
      </c>
      <c r="AD214" s="55" t="n">
        <v>-0.03825662393533627</v>
      </c>
      <c r="AE214" s="55" t="n">
        <v>1.000831073519314</v>
      </c>
      <c r="AF214" s="55" t="n">
        <v>0.003895357458455484</v>
      </c>
      <c r="AG214" s="55" t="n">
        <v>0.0268512537034693</v>
      </c>
      <c r="AH214" s="55" t="n">
        <v>0.0001759150938251963</v>
      </c>
      <c r="AI214" s="55" t="n">
        <v>0.02713290587639765</v>
      </c>
      <c r="AJ214" s="55" t="n">
        <v>0</v>
      </c>
    </row>
    <row r="215">
      <c r="A215" s="55" t="n">
        <v>2.13</v>
      </c>
      <c r="B215" s="55" t="n">
        <v>-98.18596128897842</v>
      </c>
      <c r="C215" s="55" t="n">
        <v>-98.1862981933955</v>
      </c>
      <c r="D215" s="55" t="n">
        <v>0.0003369044170895457</v>
      </c>
      <c r="E215" s="55" t="n">
        <v>0.005787821900537007</v>
      </c>
      <c r="F215" s="55" t="n">
        <v>-87.70764328071631</v>
      </c>
      <c r="G215" s="55" t="n">
        <v>-87.70674264929364</v>
      </c>
      <c r="H215" s="55" t="n">
        <v>-0.0009006314226678518</v>
      </c>
      <c r="I215" s="55" t="n">
        <v>-0.0158695906338361</v>
      </c>
      <c r="J215" s="55" t="n">
        <v>-3.267477299876943</v>
      </c>
      <c r="K215" s="55" t="n">
        <v>-3.266777236700991</v>
      </c>
      <c r="L215" s="55" t="n">
        <v>-0.0007000631759515311</v>
      </c>
      <c r="M215" s="55" t="n">
        <v>-0.01234404592352434</v>
      </c>
      <c r="N215" s="55" t="n">
        <v>-85.0931620318854</v>
      </c>
      <c r="O215" s="55" t="n">
        <v>-85.09240018049672</v>
      </c>
      <c r="P215" s="55" t="n">
        <v>-0.0007618513886693489</v>
      </c>
      <c r="Q215" s="55" t="n">
        <v>-0.0115721378269049</v>
      </c>
      <c r="R215" s="55" t="n">
        <v>-356.0174688052999</v>
      </c>
      <c r="S215" s="55" t="n">
        <v>-356.0178433340097</v>
      </c>
      <c r="T215" s="55" t="n">
        <v>0.0003745287097652734</v>
      </c>
      <c r="U215" s="55" t="n">
        <v>0.006850704165628566</v>
      </c>
      <c r="V215" s="55" t="n">
        <v>88.8189355633079</v>
      </c>
      <c r="W215" s="55" t="n">
        <v>88.8203370380831</v>
      </c>
      <c r="X215" s="55" t="n">
        <v>-0.001401474775193581</v>
      </c>
      <c r="Y215" s="55" t="n">
        <v>-0.0002520340954549439</v>
      </c>
      <c r="Z215" s="55" t="n">
        <v>0.1877205244145261</v>
      </c>
      <c r="AA215" s="55" t="n">
        <v>-0.0382297726816328</v>
      </c>
      <c r="AB215" s="55" t="n">
        <v>1.000831249434408</v>
      </c>
      <c r="AC215" s="55" t="n">
        <v>0.1877171929645446</v>
      </c>
      <c r="AD215" s="55" t="n">
        <v>-0.03825273413533248</v>
      </c>
      <c r="AE215" s="55" t="n">
        <v>1.000831099138595</v>
      </c>
      <c r="AF215" s="55" t="n">
        <v>0.00333144998154733</v>
      </c>
      <c r="AG215" s="55" t="n">
        <v>0.02296145369968389</v>
      </c>
      <c r="AH215" s="55" t="n">
        <v>0.0001502958124621756</v>
      </c>
      <c r="AI215" s="55" t="n">
        <v>0.02320235987595922</v>
      </c>
      <c r="AJ215" s="55" t="n">
        <v>0</v>
      </c>
    </row>
    <row r="216">
      <c r="A216" s="55" t="n">
        <v>2.14</v>
      </c>
      <c r="B216" s="55" t="n">
        <v>-98.18596128897842</v>
      </c>
      <c r="C216" s="55" t="n">
        <v>-98.18623825885044</v>
      </c>
      <c r="D216" s="55" t="n">
        <v>0.0002769698720188169</v>
      </c>
      <c r="E216" s="55" t="n">
        <v>0.00612014225256442</v>
      </c>
      <c r="F216" s="55" t="n">
        <v>-87.70764328071631</v>
      </c>
      <c r="G216" s="55" t="n">
        <v>-87.70690635867197</v>
      </c>
      <c r="H216" s="55" t="n">
        <v>-0.0007369220443383031</v>
      </c>
      <c r="I216" s="55" t="n">
        <v>-0.01679618212169104</v>
      </c>
      <c r="J216" s="55" t="n">
        <v>-3.267477299876943</v>
      </c>
      <c r="K216" s="55" t="n">
        <v>-3.266904075957578</v>
      </c>
      <c r="L216" s="55" t="n">
        <v>-0.0005732239193642364</v>
      </c>
      <c r="M216" s="55" t="n">
        <v>-0.01294376422564367</v>
      </c>
      <c r="N216" s="55" t="n">
        <v>-85.0931620318854</v>
      </c>
      <c r="O216" s="55" t="n">
        <v>-85.09251869131654</v>
      </c>
      <c r="P216" s="55" t="n">
        <v>-0.0006433405688570507</v>
      </c>
      <c r="Q216" s="55" t="n">
        <v>-0.0121367582639716</v>
      </c>
      <c r="R216" s="55" t="n">
        <v>-356.0174688052999</v>
      </c>
      <c r="S216" s="55" t="n">
        <v>-356.0177735206175</v>
      </c>
      <c r="T216" s="55" t="n">
        <v>0.0003047153176187644</v>
      </c>
      <c r="U216" s="55" t="n">
        <v>0.007129030178743166</v>
      </c>
      <c r="V216" s="55" t="n">
        <v>88.8189355633079</v>
      </c>
      <c r="W216" s="55" t="n">
        <v>88.82033424728773</v>
      </c>
      <c r="X216" s="55" t="n">
        <v>-0.001398683979842613</v>
      </c>
      <c r="Y216" s="55" t="n">
        <v>-0.0002586113991843829</v>
      </c>
      <c r="Z216" s="55" t="n">
        <v>0.1877205244145261</v>
      </c>
      <c r="AA216" s="55" t="n">
        <v>-0.0382297726816328</v>
      </c>
      <c r="AB216" s="55" t="n">
        <v>1.000831249434408</v>
      </c>
      <c r="AC216" s="55" t="n">
        <v>0.1877177926529359</v>
      </c>
      <c r="AD216" s="55" t="n">
        <v>-0.03824859837676178</v>
      </c>
      <c r="AE216" s="55" t="n">
        <v>1.000831126441025</v>
      </c>
      <c r="AF216" s="55" t="n">
        <v>0.002731761590213377</v>
      </c>
      <c r="AG216" s="55" t="n">
        <v>0.01882569512898224</v>
      </c>
      <c r="AH216" s="55" t="n">
        <v>0.0001229933828117424</v>
      </c>
      <c r="AI216" s="55" t="n">
        <v>0.01902326065235312</v>
      </c>
      <c r="AJ216" s="55" t="n">
        <v>0</v>
      </c>
    </row>
    <row r="217">
      <c r="A217" s="55" t="n">
        <v>2.15</v>
      </c>
      <c r="B217" s="55" t="n">
        <v>-98.18596128897842</v>
      </c>
      <c r="C217" s="55" t="n">
        <v>-98.18617545606988</v>
      </c>
      <c r="D217" s="55" t="n">
        <v>0.0002141670914644585</v>
      </c>
      <c r="E217" s="55" t="n">
        <v>0.006367477108913975</v>
      </c>
      <c r="F217" s="55" t="n">
        <v>-87.70764328071631</v>
      </c>
      <c r="G217" s="55" t="n">
        <v>-87.70707804251289</v>
      </c>
      <c r="H217" s="55" t="n">
        <v>-0.000565238203413993</v>
      </c>
      <c r="I217" s="55" t="n">
        <v>-0.01748887590935123</v>
      </c>
      <c r="J217" s="55" t="n">
        <v>-3.267477299876943</v>
      </c>
      <c r="K217" s="55" t="n">
        <v>-3.267035939462573</v>
      </c>
      <c r="L217" s="55" t="n">
        <v>-0.0004413604143700909</v>
      </c>
      <c r="M217" s="55" t="n">
        <v>-0.0133650840329088</v>
      </c>
      <c r="N217" s="55" t="n">
        <v>-85.0931620318854</v>
      </c>
      <c r="O217" s="55" t="n">
        <v>-85.09264189835868</v>
      </c>
      <c r="P217" s="55" t="n">
        <v>-0.0005201335267159971</v>
      </c>
      <c r="Q217" s="55" t="n">
        <v>-0.01253360074585791</v>
      </c>
      <c r="R217" s="55" t="n">
        <v>-356.0174688052999</v>
      </c>
      <c r="S217" s="55" t="n">
        <v>-356.0177014752495</v>
      </c>
      <c r="T217" s="55" t="n">
        <v>0.0002326699495967665</v>
      </c>
      <c r="U217" s="55" t="n">
        <v>0.007309633504951783</v>
      </c>
      <c r="V217" s="55" t="n">
        <v>88.8189355633079</v>
      </c>
      <c r="W217" s="55" t="n">
        <v>88.82033138877719</v>
      </c>
      <c r="X217" s="55" t="n">
        <v>-0.001395825469299311</v>
      </c>
      <c r="Y217" s="55" t="n">
        <v>-0.0002632465338087401</v>
      </c>
      <c r="Z217" s="55" t="n">
        <v>0.1877205244145261</v>
      </c>
      <c r="AA217" s="55" t="n">
        <v>-0.0382297726816328</v>
      </c>
      <c r="AB217" s="55" t="n">
        <v>1.000831249434408</v>
      </c>
      <c r="AC217" s="55" t="n">
        <v>0.1877184197362481</v>
      </c>
      <c r="AD217" s="55" t="n">
        <v>-0.03824427447207836</v>
      </c>
      <c r="AE217" s="55" t="n">
        <v>1.000831155040798</v>
      </c>
      <c r="AF217" s="55" t="n">
        <v>0.0021046782779921</v>
      </c>
      <c r="AG217" s="55" t="n">
        <v>0.01450179044555633</v>
      </c>
      <c r="AH217" s="55" t="n">
        <v>9.439360981744471e-05</v>
      </c>
      <c r="AI217" s="55" t="n">
        <v>0.01465402698694987</v>
      </c>
      <c r="AJ217" s="55" t="n">
        <v>0</v>
      </c>
    </row>
    <row r="218">
      <c r="A218" s="55" t="n">
        <v>2.16</v>
      </c>
      <c r="B218" s="55" t="n">
        <v>-98.18596128897842</v>
      </c>
      <c r="C218" s="55" t="n">
        <v>-98.18611065118192</v>
      </c>
      <c r="D218" s="55" t="n">
        <v>0.0001493622035048268</v>
      </c>
      <c r="E218" s="55" t="n">
        <v>0.006527479057649443</v>
      </c>
      <c r="F218" s="55" t="n">
        <v>-87.70764328071631</v>
      </c>
      <c r="G218" s="55" t="n">
        <v>-87.70725533144842</v>
      </c>
      <c r="H218" s="55" t="n">
        <v>-0.0003879492678957628</v>
      </c>
      <c r="I218" s="55" t="n">
        <v>-0.01794192183640873</v>
      </c>
      <c r="J218" s="55" t="n">
        <v>-3.267477299876943</v>
      </c>
      <c r="K218" s="55" t="n">
        <v>-3.267171022688216</v>
      </c>
      <c r="L218" s="55" t="n">
        <v>-0.0003062771887271067</v>
      </c>
      <c r="M218" s="55" t="n">
        <v>-0.01360455753310584</v>
      </c>
      <c r="N218" s="55" t="n">
        <v>-85.0931620318854</v>
      </c>
      <c r="O218" s="55" t="n">
        <v>-85.09276811696277</v>
      </c>
      <c r="P218" s="55" t="n">
        <v>-0.0003939149226234257</v>
      </c>
      <c r="Q218" s="55" t="n">
        <v>-0.0127604897684346</v>
      </c>
      <c r="R218" s="55" t="n">
        <v>-356.0174688052999</v>
      </c>
      <c r="S218" s="55" t="n">
        <v>-356.0176281763189</v>
      </c>
      <c r="T218" s="55" t="n">
        <v>0.0001593710190241663</v>
      </c>
      <c r="U218" s="55" t="n">
        <v>0.007391699408782915</v>
      </c>
      <c r="V218" s="55" t="n">
        <v>88.8189355633079</v>
      </c>
      <c r="W218" s="55" t="n">
        <v>88.82032848837034</v>
      </c>
      <c r="X218" s="55" t="n">
        <v>-0.001392925062441467</v>
      </c>
      <c r="Y218" s="55" t="n">
        <v>-0.0002655626225962243</v>
      </c>
      <c r="Z218" s="55" t="n">
        <v>0.1877205244145261</v>
      </c>
      <c r="AA218" s="55" t="n">
        <v>-0.0382297726816328</v>
      </c>
      <c r="AB218" s="55" t="n">
        <v>1.000831249434408</v>
      </c>
      <c r="AC218" s="55" t="n">
        <v>0.1877190655834689</v>
      </c>
      <c r="AD218" s="55" t="n">
        <v>-0.03823982191532992</v>
      </c>
      <c r="AE218" s="55" t="n">
        <v>1.000831184541113</v>
      </c>
      <c r="AF218" s="55" t="n">
        <v>0.001458831057232768</v>
      </c>
      <c r="AG218" s="55" t="n">
        <v>0.0100492336971153</v>
      </c>
      <c r="AH218" s="55" t="n">
        <v>6.489329451575543e-05</v>
      </c>
      <c r="AI218" s="55" t="n">
        <v>0.01015477705774271</v>
      </c>
      <c r="AJ218" s="55" t="n">
        <v>0</v>
      </c>
    </row>
    <row r="219">
      <c r="A219" s="55" t="n">
        <v>2.17</v>
      </c>
      <c r="B219" s="55" t="n">
        <v>-98.18596128897842</v>
      </c>
      <c r="C219" s="55" t="n">
        <v>-98.18604472458544</v>
      </c>
      <c r="D219" s="55" t="n">
        <v>8.343560703635609e-05</v>
      </c>
      <c r="E219" s="55" t="n">
        <v>0.006599480616002676</v>
      </c>
      <c r="F219" s="55" t="n">
        <v>-87.70764328071631</v>
      </c>
      <c r="G219" s="55" t="n">
        <v>-87.70743581480163</v>
      </c>
      <c r="H219" s="55" t="n">
        <v>-0.0002074659146887123</v>
      </c>
      <c r="I219" s="55" t="n">
        <v>-0.01815251152956817</v>
      </c>
      <c r="J219" s="55" t="n">
        <v>-3.267477299876943</v>
      </c>
      <c r="K219" s="55" t="n">
        <v>-3.267307503788441</v>
      </c>
      <c r="L219" s="55" t="n">
        <v>-0.0001697960885015868</v>
      </c>
      <c r="M219" s="55" t="n">
        <v>-0.01366185600906192</v>
      </c>
      <c r="N219" s="55" t="n">
        <v>-85.0931620318854</v>
      </c>
      <c r="O219" s="55" t="n">
        <v>-85.09289564523081</v>
      </c>
      <c r="P219" s="55" t="n">
        <v>-0.0002663866545833367</v>
      </c>
      <c r="Q219" s="55" t="n">
        <v>-0.01281609905581417</v>
      </c>
      <c r="R219" s="55" t="n">
        <v>-356.0174688052999</v>
      </c>
      <c r="S219" s="55" t="n">
        <v>-356.0175546053404</v>
      </c>
      <c r="T219" s="55" t="n">
        <v>8.58000404447758e-05</v>
      </c>
      <c r="U219" s="55" t="n">
        <v>0.007375303107280985</v>
      </c>
      <c r="V219" s="55" t="n">
        <v>88.8189355633079</v>
      </c>
      <c r="W219" s="55" t="n">
        <v>88.82032557018987</v>
      </c>
      <c r="X219" s="55" t="n">
        <v>-0.001390006881969786</v>
      </c>
      <c r="Y219" s="55" t="n">
        <v>-0.0002658721840236276</v>
      </c>
      <c r="Z219" s="55" t="n">
        <v>0.1877205244145261</v>
      </c>
      <c r="AA219" s="55" t="n">
        <v>-0.0382297726816328</v>
      </c>
      <c r="AB219" s="55" t="n">
        <v>1.000831249434408</v>
      </c>
      <c r="AC219" s="55" t="n">
        <v>0.1877197214356205</v>
      </c>
      <c r="AD219" s="55" t="n">
        <v>-0.03823530107636734</v>
      </c>
      <c r="AE219" s="55" t="n">
        <v>1.000831214539539</v>
      </c>
      <c r="AF219" s="55" t="n">
        <v>0.0008029789055896686</v>
      </c>
      <c r="AG219" s="55" t="n">
        <v>0.005528394734541364</v>
      </c>
      <c r="AH219" s="55" t="n">
        <v>3.489486899432848e-05</v>
      </c>
      <c r="AI219" s="55" t="n">
        <v>0.005586514218688501</v>
      </c>
      <c r="AJ219" s="55" t="n">
        <v>0</v>
      </c>
    </row>
    <row r="220">
      <c r="A220" s="55" t="n">
        <v>2.18</v>
      </c>
      <c r="B220" s="55" t="n">
        <v>-98.18596128897842</v>
      </c>
      <c r="C220" s="55" t="n">
        <v>-98.18597855949919</v>
      </c>
      <c r="D220" s="55" t="n">
        <v>1.727052077165031e-05</v>
      </c>
      <c r="E220" s="55" t="n">
        <v>0.0065835265306946</v>
      </c>
      <c r="F220" s="55" t="n">
        <v>-87.70764328071631</v>
      </c>
      <c r="G220" s="55" t="n">
        <v>-87.70761707307477</v>
      </c>
      <c r="H220" s="55" t="n">
        <v>-2.620764153379484e-05</v>
      </c>
      <c r="I220" s="55" t="n">
        <v>-0.01812133271587022</v>
      </c>
      <c r="J220" s="55" t="n">
        <v>-3.267477299876943</v>
      </c>
      <c r="K220" s="55" t="n">
        <v>-3.26744356732458</v>
      </c>
      <c r="L220" s="55" t="n">
        <v>-3.373255236226872e-05</v>
      </c>
      <c r="M220" s="55" t="n">
        <v>-0.01353843344872041</v>
      </c>
      <c r="N220" s="55" t="n">
        <v>-85.0931620318854</v>
      </c>
      <c r="O220" s="55" t="n">
        <v>-85.09302278811892</v>
      </c>
      <c r="P220" s="55" t="n">
        <v>-0.0001392437664916693</v>
      </c>
      <c r="Q220" s="55" t="n">
        <v>-0.01270266893653275</v>
      </c>
      <c r="R220" s="55" t="n">
        <v>-356.0174688052999</v>
      </c>
      <c r="S220" s="55" t="n">
        <v>-356.0174817338665</v>
      </c>
      <c r="T220" s="55" t="n">
        <v>1.292856654892256e-05</v>
      </c>
      <c r="U220" s="55" t="n">
        <v>0.007262195642061722</v>
      </c>
      <c r="V220" s="55" t="n">
        <v>88.8189355633079</v>
      </c>
      <c r="W220" s="55" t="n">
        <v>88.82032266000738</v>
      </c>
      <c r="X220" s="55" t="n">
        <v>-0.001387096699486295</v>
      </c>
      <c r="Y220" s="55" t="n">
        <v>-0.0002639127667129972</v>
      </c>
      <c r="Z220" s="55" t="n">
        <v>0.1877205244145261</v>
      </c>
      <c r="AA220" s="55" t="n">
        <v>-0.0382297726816328</v>
      </c>
      <c r="AB220" s="55" t="n">
        <v>1.000831249434408</v>
      </c>
      <c r="AC220" s="55" t="n">
        <v>0.1877203785228079</v>
      </c>
      <c r="AD220" s="55" t="n">
        <v>-0.03823077239391479</v>
      </c>
      <c r="AE220" s="55" t="n">
        <v>1.000831244633577</v>
      </c>
      <c r="AF220" s="55" t="n">
        <v>0.000145891718261737</v>
      </c>
      <c r="AG220" s="55" t="n">
        <v>0.0009997122819849213</v>
      </c>
      <c r="AH220" s="55" t="n">
        <v>4.800831066020805e-06</v>
      </c>
      <c r="AI220" s="55" t="n">
        <v>0.00101031286648631</v>
      </c>
      <c r="AJ220" s="55" t="n">
        <v>0</v>
      </c>
    </row>
    <row r="221">
      <c r="A221" s="55" t="n">
        <v>2.19</v>
      </c>
      <c r="B221" s="55" t="n">
        <v>-98.18596128897842</v>
      </c>
      <c r="C221" s="55" t="n">
        <v>-98.18591302999559</v>
      </c>
      <c r="D221" s="55" t="n">
        <v>-4.825898282145091e-05</v>
      </c>
      <c r="E221" s="55" t="n">
        <v>0.006481234205647885</v>
      </c>
      <c r="F221" s="55" t="n">
        <v>-87.70764328071631</v>
      </c>
      <c r="G221" s="55" t="n">
        <v>-87.70779670974238</v>
      </c>
      <c r="H221" s="55" t="n">
        <v>0.0001534290260712228</v>
      </c>
      <c r="I221" s="55" t="n">
        <v>-0.01785200270016624</v>
      </c>
      <c r="J221" s="55" t="n">
        <v>-3.267477299876943</v>
      </c>
      <c r="K221" s="55" t="n">
        <v>-3.267577428519431</v>
      </c>
      <c r="L221" s="55" t="n">
        <v>0.0001001286424880221</v>
      </c>
      <c r="M221" s="55" t="n">
        <v>-0.01323866824068326</v>
      </c>
      <c r="N221" s="55" t="n">
        <v>-85.0931620318854</v>
      </c>
      <c r="O221" s="55" t="n">
        <v>-85.09314787831582</v>
      </c>
      <c r="P221" s="55" t="n">
        <v>-1.415356957592927e-05</v>
      </c>
      <c r="Q221" s="55" t="n">
        <v>-0.01242345098215318</v>
      </c>
      <c r="R221" s="55" t="n">
        <v>-356.0174688052999</v>
      </c>
      <c r="S221" s="55" t="n">
        <v>-356.0174105109407</v>
      </c>
      <c r="T221" s="55" t="n">
        <v>-5.82943592419909e-05</v>
      </c>
      <c r="U221" s="55" t="n">
        <v>0.007055028001245869</v>
      </c>
      <c r="V221" s="55" t="n">
        <v>88.8189355633079</v>
      </c>
      <c r="W221" s="55" t="n">
        <v>88.82031978155827</v>
      </c>
      <c r="X221" s="55" t="n">
        <v>-0.001384218250376473</v>
      </c>
      <c r="Y221" s="55" t="n">
        <v>-0.0002600006581343529</v>
      </c>
      <c r="Z221" s="55" t="n">
        <v>0.1877205244145261</v>
      </c>
      <c r="AA221" s="55" t="n">
        <v>-0.0382297726816328</v>
      </c>
      <c r="AB221" s="55" t="n">
        <v>1.000831249434408</v>
      </c>
      <c r="AC221" s="55" t="n">
        <v>0.1877210281798346</v>
      </c>
      <c r="AD221" s="55" t="n">
        <v>-0.03822629557944834</v>
      </c>
      <c r="AE221" s="55" t="n">
        <v>1.000831274425878</v>
      </c>
      <c r="AF221" s="55" t="n">
        <v>-0.0005037653084960514</v>
      </c>
      <c r="AG221" s="55" t="n">
        <v>-0.00347710218445707</v>
      </c>
      <c r="AH221" s="55" t="n">
        <v>-2.499147022660964e-05</v>
      </c>
      <c r="AI221" s="55" t="n">
        <v>0.003513494508432359</v>
      </c>
      <c r="AJ221" s="55" t="n">
        <v>0</v>
      </c>
    </row>
    <row r="222">
      <c r="A222" s="55" t="n">
        <v>2.2</v>
      </c>
      <c r="B222" s="55" t="n">
        <v>-98.18596128897842</v>
      </c>
      <c r="C222" s="55" t="n">
        <v>-98.18584898989982</v>
      </c>
      <c r="D222" s="55" t="n">
        <v>-0.0001122990785844324</v>
      </c>
      <c r="E222" s="55" t="n">
        <v>0.006294955470623501</v>
      </c>
      <c r="F222" s="55" t="n">
        <v>-87.70764328071631</v>
      </c>
      <c r="G222" s="55" t="n">
        <v>-87.70797238263792</v>
      </c>
      <c r="H222" s="55" t="n">
        <v>0.0003291019216031348</v>
      </c>
      <c r="I222" s="55" t="n">
        <v>-0.01735144576195334</v>
      </c>
      <c r="J222" s="55" t="n">
        <v>-3.267477299876943</v>
      </c>
      <c r="K222" s="55" t="n">
        <v>-3.267707355916453</v>
      </c>
      <c r="L222" s="55" t="n">
        <v>0.0002300560395106572</v>
      </c>
      <c r="M222" s="55" t="n">
        <v>-0.01276868267944016</v>
      </c>
      <c r="N222" s="55" t="n">
        <v>-85.0931620318854</v>
      </c>
      <c r="O222" s="55" t="n">
        <v>-85.09326929901954</v>
      </c>
      <c r="P222" s="55" t="n">
        <v>0.0001072671341421081</v>
      </c>
      <c r="Q222" s="55" t="n">
        <v>-0.01198491371238009</v>
      </c>
      <c r="R222" s="55" t="n">
        <v>-356.0174688052999</v>
      </c>
      <c r="S222" s="55" t="n">
        <v>-356.0173418508289</v>
      </c>
      <c r="T222" s="55" t="n">
        <v>-0.0001269544710145599</v>
      </c>
      <c r="U222" s="55" t="n">
        <v>0.006757970819349506</v>
      </c>
      <c r="V222" s="55" t="n">
        <v>88.8189355633079</v>
      </c>
      <c r="W222" s="55" t="n">
        <v>88.82031695929369</v>
      </c>
      <c r="X222" s="55" t="n">
        <v>-0.001381395985790543</v>
      </c>
      <c r="Y222" s="55" t="n">
        <v>-0.0002539753668857888</v>
      </c>
      <c r="Z222" s="55" t="n">
        <v>0.1877205244145261</v>
      </c>
      <c r="AA222" s="55" t="n">
        <v>-0.0382297726816328</v>
      </c>
      <c r="AB222" s="55" t="n">
        <v>1.000831249434408</v>
      </c>
      <c r="AC222" s="55" t="n">
        <v>0.187721661958781</v>
      </c>
      <c r="AD222" s="55" t="n">
        <v>-0.03822192884101262</v>
      </c>
      <c r="AE222" s="55" t="n">
        <v>1.000831303529475</v>
      </c>
      <c r="AF222" s="55" t="n">
        <v>-0.001137544254820044</v>
      </c>
      <c r="AG222" s="55" t="n">
        <v>-0.007843840620185005</v>
      </c>
      <c r="AH222" s="55" t="n">
        <v>-5.409506709241896e-05</v>
      </c>
      <c r="AI222" s="55" t="n">
        <v>0.007926081559183082</v>
      </c>
      <c r="AJ222" s="55" t="n">
        <v>0</v>
      </c>
    </row>
    <row r="223">
      <c r="A223" s="55" t="n">
        <v>2.21</v>
      </c>
      <c r="B223" s="55" t="n">
        <v>-98.18596128897842</v>
      </c>
      <c r="C223" s="55" t="n">
        <v>-98.18578726157702</v>
      </c>
      <c r="D223" s="55" t="n">
        <v>-0.0001740274013955773</v>
      </c>
      <c r="E223" s="55" t="n">
        <v>0.006028462057694312</v>
      </c>
      <c r="F223" s="55" t="n">
        <v>-87.70764328071631</v>
      </c>
      <c r="G223" s="55" t="n">
        <v>-87.70814183388913</v>
      </c>
      <c r="H223" s="55" t="n">
        <v>0.0004985531728176248</v>
      </c>
      <c r="I223" s="55" t="n">
        <v>-0.01662933152623007</v>
      </c>
      <c r="J223" s="55" t="n">
        <v>-3.267477299876943</v>
      </c>
      <c r="K223" s="55" t="n">
        <v>-3.267831693809579</v>
      </c>
      <c r="L223" s="55" t="n">
        <v>0.0003543939326367541</v>
      </c>
      <c r="M223" s="55" t="n">
        <v>-0.01213722735505524</v>
      </c>
      <c r="N223" s="55" t="n">
        <v>-85.0931620318854</v>
      </c>
      <c r="O223" s="55" t="n">
        <v>-85.09338550340908</v>
      </c>
      <c r="P223" s="55" t="n">
        <v>0.0002234715236856015</v>
      </c>
      <c r="Q223" s="55" t="n">
        <v>-0.01139454713395916</v>
      </c>
      <c r="R223" s="55" t="n">
        <v>-356.0174688052999</v>
      </c>
      <c r="S223" s="55" t="n">
        <v>-356.0172766215459</v>
      </c>
      <c r="T223" s="55" t="n">
        <v>-0.0001921837540235578</v>
      </c>
      <c r="U223" s="55" t="n">
        <v>0.006376029881740132</v>
      </c>
      <c r="V223" s="55" t="n">
        <v>88.8189355633079</v>
      </c>
      <c r="W223" s="55" t="n">
        <v>88.82031421527631</v>
      </c>
      <c r="X223" s="55" t="n">
        <v>-0.001378651968422108</v>
      </c>
      <c r="Y223" s="55" t="n">
        <v>-0.0002461613277256848</v>
      </c>
      <c r="Z223" s="55" t="n">
        <v>0.1877205244145261</v>
      </c>
      <c r="AA223" s="55" t="n">
        <v>-0.0382297726816328</v>
      </c>
      <c r="AB223" s="55" t="n">
        <v>1.000831249434408</v>
      </c>
      <c r="AC223" s="55" t="n">
        <v>0.1877222717372001</v>
      </c>
      <c r="AD223" s="55" t="n">
        <v>-0.03821772813800517</v>
      </c>
      <c r="AE223" s="55" t="n">
        <v>1.000831331572571</v>
      </c>
      <c r="AF223" s="55" t="n">
        <v>-0.001747322673995022</v>
      </c>
      <c r="AG223" s="55" t="n">
        <v>-0.01204454362763174</v>
      </c>
      <c r="AH223" s="55" t="n">
        <v>-8.213816293789478e-05</v>
      </c>
      <c r="AI223" s="55" t="n">
        <v>0.01217090442008285</v>
      </c>
      <c r="AJ223" s="55" t="n">
        <v>0</v>
      </c>
    </row>
    <row r="224">
      <c r="A224" s="55" t="n">
        <v>2.22</v>
      </c>
      <c r="B224" s="55" t="n">
        <v>-98.18596128897842</v>
      </c>
      <c r="C224" s="55" t="n">
        <v>-98.18572862577187</v>
      </c>
      <c r="D224" s="55" t="n">
        <v>-0.000232663206540953</v>
      </c>
      <c r="E224" s="55" t="n">
        <v>0.005686212888282013</v>
      </c>
      <c r="F224" s="55" t="n">
        <v>-87.70764328071631</v>
      </c>
      <c r="G224" s="55" t="n">
        <v>-87.70830291860992</v>
      </c>
      <c r="H224" s="55" t="n">
        <v>0.0006596378936093806</v>
      </c>
      <c r="I224" s="55" t="n">
        <v>-0.01569829811493342</v>
      </c>
      <c r="J224" s="55" t="n">
        <v>-3.267477299876943</v>
      </c>
      <c r="K224" s="55" t="n">
        <v>-3.267948882652229</v>
      </c>
      <c r="L224" s="55" t="n">
        <v>0.0004715827752858405</v>
      </c>
      <c r="M224" s="55" t="n">
        <v>-0.01135462662264013</v>
      </c>
      <c r="N224" s="55" t="n">
        <v>-85.0931620318854</v>
      </c>
      <c r="O224" s="55" t="n">
        <v>-85.09349503505702</v>
      </c>
      <c r="P224" s="55" t="n">
        <v>0.0003330031716172563</v>
      </c>
      <c r="Q224" s="55" t="n">
        <v>-0.01066263775473821</v>
      </c>
      <c r="R224" s="55" t="n">
        <v>-356.0174688052999</v>
      </c>
      <c r="S224" s="55" t="n">
        <v>-356.0172156339906</v>
      </c>
      <c r="T224" s="55" t="n">
        <v>-0.0002531713092631722</v>
      </c>
      <c r="U224" s="55" t="n">
        <v>0.005915525191675724</v>
      </c>
      <c r="V224" s="55" t="n">
        <v>88.8189355633079</v>
      </c>
      <c r="W224" s="55" t="n">
        <v>88.82031157145586</v>
      </c>
      <c r="X224" s="55" t="n">
        <v>-0.001376008147966027</v>
      </c>
      <c r="Y224" s="55" t="n">
        <v>-0.000236486501642891</v>
      </c>
      <c r="Z224" s="55" t="n">
        <v>0.1877205244145261</v>
      </c>
      <c r="AA224" s="55" t="n">
        <v>-0.0382297726816328</v>
      </c>
      <c r="AB224" s="55" t="n">
        <v>1.000831249434408</v>
      </c>
      <c r="AC224" s="55" t="n">
        <v>0.1877228498204839</v>
      </c>
      <c r="AD224" s="55" t="n">
        <v>-0.03821374647532025</v>
      </c>
      <c r="AE224" s="55" t="n">
        <v>1.000831358203194</v>
      </c>
      <c r="AF224" s="55" t="n">
        <v>-0.002325405957737114</v>
      </c>
      <c r="AG224" s="55" t="n">
        <v>-0.01602620631255269</v>
      </c>
      <c r="AH224" s="55" t="n">
        <v>-0.0001087687862000308</v>
      </c>
      <c r="AI224" s="55" t="n">
        <v>0.01619440126369711</v>
      </c>
      <c r="AJ224" s="55" t="n">
        <v>0</v>
      </c>
    </row>
    <row r="225">
      <c r="A225" s="55" t="n">
        <v>2.23</v>
      </c>
      <c r="B225" s="55" t="n">
        <v>-98.18596128897842</v>
      </c>
      <c r="C225" s="55" t="n">
        <v>-98.18567381169304</v>
      </c>
      <c r="D225" s="55" t="n">
        <v>-0.0002874772853735188</v>
      </c>
      <c r="E225" s="55" t="n">
        <v>0.005273892072333172</v>
      </c>
      <c r="F225" s="55" t="n">
        <v>-87.70764328071631</v>
      </c>
      <c r="G225" s="55" t="n">
        <v>-87.70845363145654</v>
      </c>
      <c r="H225" s="55" t="n">
        <v>0.0008103507402187964</v>
      </c>
      <c r="I225" s="55" t="n">
        <v>-0.01457339038853837</v>
      </c>
      <c r="J225" s="55" t="n">
        <v>-3.267477299876943</v>
      </c>
      <c r="K225" s="55" t="n">
        <v>-3.268057478574534</v>
      </c>
      <c r="L225" s="55" t="n">
        <v>0.0005801786975919709</v>
      </c>
      <c r="M225" s="55" t="n">
        <v>-0.01043344619249617</v>
      </c>
      <c r="N225" s="55" t="n">
        <v>-85.0931620318854</v>
      </c>
      <c r="O225" s="55" t="n">
        <v>-85.09359654493072</v>
      </c>
      <c r="P225" s="55" t="n">
        <v>0.0004345130453254297</v>
      </c>
      <c r="Q225" s="55" t="n">
        <v>-0.009800370938501824</v>
      </c>
      <c r="R225" s="55" t="n">
        <v>-356.0174688052999</v>
      </c>
      <c r="S225" s="55" t="n">
        <v>-356.0171596321228</v>
      </c>
      <c r="T225" s="55" t="n">
        <v>-0.0003091731771063053</v>
      </c>
      <c r="U225" s="55" t="n">
        <v>0.005383481747417642</v>
      </c>
      <c r="V225" s="55" t="n">
        <v>88.8189355633079</v>
      </c>
      <c r="W225" s="55" t="n">
        <v>88.82030904706798</v>
      </c>
      <c r="X225" s="55" t="n">
        <v>-0.001373483760086233</v>
      </c>
      <c r="Y225" s="55" t="n">
        <v>-0.0002252839154464535</v>
      </c>
      <c r="Z225" s="55" t="n">
        <v>0.1877205244145261</v>
      </c>
      <c r="AA225" s="55" t="n">
        <v>-0.0382297726816328</v>
      </c>
      <c r="AB225" s="55" t="n">
        <v>1.000831249434408</v>
      </c>
      <c r="AC225" s="55" t="n">
        <v>0.1877233890372137</v>
      </c>
      <c r="AD225" s="55" t="n">
        <v>-0.03821003324650502</v>
      </c>
      <c r="AE225" s="55" t="n">
        <v>1.000831383093338</v>
      </c>
      <c r="AF225" s="55" t="n">
        <v>-0.002864622687559493</v>
      </c>
      <c r="AG225" s="55" t="n">
        <v>-0.01973943512778575</v>
      </c>
      <c r="AH225" s="55" t="n">
        <v>-0.000133658930812075</v>
      </c>
      <c r="AI225" s="55" t="n">
        <v>0.01994665954529551</v>
      </c>
      <c r="AJ225" s="55" t="n">
        <v>0</v>
      </c>
    </row>
    <row r="226">
      <c r="A226" s="55" t="n">
        <v>2.24</v>
      </c>
      <c r="B226" s="55" t="n">
        <v>-98.18596128897842</v>
      </c>
      <c r="C226" s="55" t="n">
        <v>-98.18562348831647</v>
      </c>
      <c r="D226" s="55" t="n">
        <v>-0.0003378006619419586</v>
      </c>
      <c r="E226" s="55" t="n">
        <v>0.004797763583726572</v>
      </c>
      <c r="F226" s="55" t="n">
        <v>-87.70764328071631</v>
      </c>
      <c r="G226" s="55" t="n">
        <v>-87.70859213121375</v>
      </c>
      <c r="H226" s="55" t="n">
        <v>0.0009488504974412705</v>
      </c>
      <c r="I226" s="55" t="n">
        <v>-0.01327215272488922</v>
      </c>
      <c r="J226" s="55" t="n">
        <v>-3.267477299876943</v>
      </c>
      <c r="K226" s="55" t="n">
        <v>-3.268156170512813</v>
      </c>
      <c r="L226" s="55" t="n">
        <v>0.0006788706358697641</v>
      </c>
      <c r="M226" s="55" t="n">
        <v>-0.009387543330981412</v>
      </c>
      <c r="N226" s="55" t="n">
        <v>-85.0931620318854</v>
      </c>
      <c r="O226" s="55" t="n">
        <v>-85.09368880852223</v>
      </c>
      <c r="P226" s="55" t="n">
        <v>0.0005267766368300904</v>
      </c>
      <c r="Q226" s="55" t="n">
        <v>-0.008821246122495078</v>
      </c>
      <c r="R226" s="55" t="n">
        <v>-356.0174688052999</v>
      </c>
      <c r="S226" s="55" t="n">
        <v>-356.0171092840255</v>
      </c>
      <c r="T226" s="55" t="n">
        <v>-0.0003595212743578957</v>
      </c>
      <c r="U226" s="55" t="n">
        <v>0.004787991448349548</v>
      </c>
      <c r="V226" s="55" t="n">
        <v>88.8189355633079</v>
      </c>
      <c r="W226" s="55" t="n">
        <v>88.8203066605315</v>
      </c>
      <c r="X226" s="55" t="n">
        <v>-0.001371097223603888</v>
      </c>
      <c r="Y226" s="55" t="n">
        <v>-0.0002125554492364282</v>
      </c>
      <c r="Z226" s="55" t="n">
        <v>0.1877205244145261</v>
      </c>
      <c r="AA226" s="55" t="n">
        <v>-0.0382297726816328</v>
      </c>
      <c r="AB226" s="55" t="n">
        <v>1.000831249434408</v>
      </c>
      <c r="AC226" s="55" t="n">
        <v>0.1877238828262681</v>
      </c>
      <c r="AD226" s="55" t="n">
        <v>-0.03820663363307993</v>
      </c>
      <c r="AE226" s="55" t="n">
        <v>1.000831405942845</v>
      </c>
      <c r="AF226" s="55" t="n">
        <v>-0.003358411741982703</v>
      </c>
      <c r="AG226" s="55" t="n">
        <v>-0.02313904855287541</v>
      </c>
      <c r="AH226" s="55" t="n">
        <v>-0.0001565084370991343</v>
      </c>
      <c r="AI226" s="55" t="n">
        <v>0.02338202284345595</v>
      </c>
      <c r="AJ226" s="55" t="n">
        <v>0</v>
      </c>
    </row>
    <row r="227">
      <c r="A227" s="55" t="n">
        <v>2.25</v>
      </c>
      <c r="B227" s="55" t="n">
        <v>-98.18596128897842</v>
      </c>
      <c r="C227" s="55" t="n">
        <v>-98.18557825623185</v>
      </c>
      <c r="D227" s="55" t="n">
        <v>-0.0003830327465588842</v>
      </c>
      <c r="E227" s="55" t="n">
        <v>0.004265086557746161</v>
      </c>
      <c r="F227" s="55" t="n">
        <v>-87.70764328071631</v>
      </c>
      <c r="G227" s="55" t="n">
        <v>-87.70871676267114</v>
      </c>
      <c r="H227" s="55" t="n">
        <v>0.001073481954838528</v>
      </c>
      <c r="I227" s="55" t="n">
        <v>-0.01181406790031361</v>
      </c>
      <c r="J227" s="55" t="n">
        <v>-3.267477299876943</v>
      </c>
      <c r="K227" s="55" t="n">
        <v>-3.268243795901537</v>
      </c>
      <c r="L227" s="55" t="n">
        <v>0.000766496024594561</v>
      </c>
      <c r="M227" s="55" t="n">
        <v>-0.008232555137666546</v>
      </c>
      <c r="N227" s="55" t="n">
        <v>-85.0931620318854</v>
      </c>
      <c r="O227" s="55" t="n">
        <v>-85.09377073948268</v>
      </c>
      <c r="P227" s="55" t="n">
        <v>0.0006087075972736812</v>
      </c>
      <c r="Q227" s="55" t="n">
        <v>-0.007739428897810638</v>
      </c>
      <c r="R227" s="55" t="n">
        <v>-356.0174688052999</v>
      </c>
      <c r="S227" s="55" t="n">
        <v>-356.0170651742098</v>
      </c>
      <c r="T227" s="55" t="n">
        <v>-0.0004036310900776919</v>
      </c>
      <c r="U227" s="55" t="n">
        <v>0.00413766784205329</v>
      </c>
      <c r="V227" s="55" t="n">
        <v>88.8189355633079</v>
      </c>
      <c r="W227" s="55" t="n">
        <v>88.82030442728643</v>
      </c>
      <c r="X227" s="55" t="n">
        <v>-0.001368863978534414</v>
      </c>
      <c r="Y227" s="55" t="n">
        <v>-0.0001986397682969131</v>
      </c>
      <c r="Z227" s="55" t="n">
        <v>0.1877205244145261</v>
      </c>
      <c r="AA227" s="55" t="n">
        <v>-0.0382297726816328</v>
      </c>
      <c r="AB227" s="55" t="n">
        <v>1.000831249434408</v>
      </c>
      <c r="AC227" s="55" t="n">
        <v>0.187724325314725</v>
      </c>
      <c r="AD227" s="55" t="n">
        <v>-0.0382035880679116</v>
      </c>
      <c r="AE227" s="55" t="n">
        <v>1.000831426482717</v>
      </c>
      <c r="AF227" s="55" t="n">
        <v>-0.003800900198885904</v>
      </c>
      <c r="AG227" s="55" t="n">
        <v>-0.02618461372120434</v>
      </c>
      <c r="AH227" s="55" t="n">
        <v>-0.0001770483097907061</v>
      </c>
      <c r="AI227" s="55" t="n">
        <v>0.02645963310695319</v>
      </c>
      <c r="AJ227" s="55" t="n">
        <v>0</v>
      </c>
    </row>
    <row r="228">
      <c r="A228" s="55" t="n">
        <v>2.26</v>
      </c>
      <c r="B228" s="55" t="n">
        <v>-98.18596128897842</v>
      </c>
      <c r="C228" s="55" t="n">
        <v>-98.18553864083898</v>
      </c>
      <c r="D228" s="55" t="n">
        <v>-0.0004226481394271324</v>
      </c>
      <c r="E228" s="55" t="n">
        <v>0.003683544053354471</v>
      </c>
      <c r="F228" s="55" t="n">
        <v>-87.70764328071631</v>
      </c>
      <c r="G228" s="55" t="n">
        <v>-87.70882607594427</v>
      </c>
      <c r="H228" s="55" t="n">
        <v>0.001182795227959475</v>
      </c>
      <c r="I228" s="55" t="n">
        <v>-0.01022054429517911</v>
      </c>
      <c r="J228" s="55" t="n">
        <v>-3.267477299876943</v>
      </c>
      <c r="K228" s="55" t="n">
        <v>-3.268319353696582</v>
      </c>
      <c r="L228" s="55" t="n">
        <v>0.0008420538196395798</v>
      </c>
      <c r="M228" s="55" t="n">
        <v>-0.006985039427643872</v>
      </c>
      <c r="N228" s="55" t="n">
        <v>-85.0931620318854</v>
      </c>
      <c r="O228" s="55" t="n">
        <v>-85.09384140273102</v>
      </c>
      <c r="P228" s="55" t="n">
        <v>0.0006793708456154074</v>
      </c>
      <c r="Q228" s="55" t="n">
        <v>-0.006570869196215016</v>
      </c>
      <c r="R228" s="55" t="n">
        <v>-356.0174688052999</v>
      </c>
      <c r="S228" s="55" t="n">
        <v>-356.0170277970165</v>
      </c>
      <c r="T228" s="55" t="n">
        <v>-0.0004410082833737729</v>
      </c>
      <c r="U228" s="55" t="n">
        <v>0.00344191272755213</v>
      </c>
      <c r="V228" s="55" t="n">
        <v>88.8189355633079</v>
      </c>
      <c r="W228" s="55" t="n">
        <v>88.82030236139478</v>
      </c>
      <c r="X228" s="55" t="n">
        <v>-0.001366798086886115</v>
      </c>
      <c r="Y228" s="55" t="n">
        <v>-0.0001835972555363849</v>
      </c>
      <c r="Z228" s="55" t="n">
        <v>0.1877205244145261</v>
      </c>
      <c r="AA228" s="55" t="n">
        <v>-0.0382297726816328</v>
      </c>
      <c r="AB228" s="55" t="n">
        <v>1.000831249434408</v>
      </c>
      <c r="AC228" s="55" t="n">
        <v>0.1877247113856031</v>
      </c>
      <c r="AD228" s="55" t="n">
        <v>-0.03820093176813184</v>
      </c>
      <c r="AE228" s="55" t="n">
        <v>1.000831444478101</v>
      </c>
      <c r="AF228" s="55" t="n">
        <v>-0.004186971077013713</v>
      </c>
      <c r="AG228" s="55" t="n">
        <v>-0.02884091350096457</v>
      </c>
      <c r="AH228" s="55" t="n">
        <v>-0.0001950436931963395</v>
      </c>
      <c r="AI228" s="55" t="n">
        <v>0.02914390262837367</v>
      </c>
      <c r="AJ228" s="55" t="n">
        <v>0</v>
      </c>
    </row>
    <row r="229">
      <c r="A229" s="55" t="n">
        <v>2.27</v>
      </c>
      <c r="B229" s="55" t="n">
        <v>-98.18596128897842</v>
      </c>
      <c r="C229" s="55" t="n">
        <v>-98.18550508631927</v>
      </c>
      <c r="D229" s="55" t="n">
        <v>-0.0004562026591394416</v>
      </c>
      <c r="E229" s="55" t="n">
        <v>0.003061558098755207</v>
      </c>
      <c r="F229" s="55" t="n">
        <v>-87.70764328071631</v>
      </c>
      <c r="G229" s="55" t="n">
        <v>-87.70891884265083</v>
      </c>
      <c r="H229" s="55" t="n">
        <v>0.001275561934526812</v>
      </c>
      <c r="I229" s="55" t="n">
        <v>-0.008514360802961314</v>
      </c>
      <c r="J229" s="55" t="n">
        <v>-3.267477299876943</v>
      </c>
      <c r="K229" s="55" t="n">
        <v>-3.268382015548913</v>
      </c>
      <c r="L229" s="55" t="n">
        <v>0.0009047156719704309</v>
      </c>
      <c r="M229" s="55" t="n">
        <v>-0.005662818561218825</v>
      </c>
      <c r="N229" s="55" t="n">
        <v>-85.0931620318854</v>
      </c>
      <c r="O229" s="55" t="n">
        <v>-85.09390002403732</v>
      </c>
      <c r="P229" s="55" t="n">
        <v>0.0007379921519223788</v>
      </c>
      <c r="Q229" s="55" t="n">
        <v>-0.005331866465471586</v>
      </c>
      <c r="R229" s="55" t="n">
        <v>-356.0174688052999</v>
      </c>
      <c r="S229" s="55" t="n">
        <v>-356.0169975513976</v>
      </c>
      <c r="T229" s="55" t="n">
        <v>-0.0004712539023111133</v>
      </c>
      <c r="U229" s="55" t="n">
        <v>0.00271042762376157</v>
      </c>
      <c r="V229" s="55" t="n">
        <v>88.8189355633079</v>
      </c>
      <c r="W229" s="55" t="n">
        <v>88.82030047376338</v>
      </c>
      <c r="X229" s="55" t="n">
        <v>-0.001364910455480714</v>
      </c>
      <c r="Y229" s="55" t="n">
        <v>-0.0001677665622573969</v>
      </c>
      <c r="Z229" s="55" t="n">
        <v>0.1877205244145261</v>
      </c>
      <c r="AA229" s="55" t="n">
        <v>-0.0382297726816328</v>
      </c>
      <c r="AB229" s="55" t="n">
        <v>1.000831249434408</v>
      </c>
      <c r="AC229" s="55" t="n">
        <v>0.1877250367347496</v>
      </c>
      <c r="AD229" s="55" t="n">
        <v>-0.03819869434343601</v>
      </c>
      <c r="AE229" s="55" t="n">
        <v>1.000831459730658</v>
      </c>
      <c r="AF229" s="55" t="n">
        <v>-0.004512320223498678</v>
      </c>
      <c r="AG229" s="55" t="n">
        <v>-0.03107833819679384</v>
      </c>
      <c r="AH229" s="55" t="n">
        <v>-0.0002102962499694883</v>
      </c>
      <c r="AI229" s="55" t="n">
        <v>0.0314049098611418</v>
      </c>
      <c r="AJ229" s="55" t="n">
        <v>0</v>
      </c>
    </row>
    <row r="230">
      <c r="A230" s="55" t="n">
        <v>2.28</v>
      </c>
      <c r="B230" s="55" t="n">
        <v>-98.18596128897842</v>
      </c>
      <c r="C230" s="55" t="n">
        <v>-98.18547795104104</v>
      </c>
      <c r="D230" s="55" t="n">
        <v>-0.0004833379373713554</v>
      </c>
      <c r="E230" s="55" t="n">
        <v>0.002407783142251365</v>
      </c>
      <c r="F230" s="55" t="n">
        <v>-87.70764328071631</v>
      </c>
      <c r="G230" s="55" t="n">
        <v>-87.7089940691116</v>
      </c>
      <c r="H230" s="55" t="n">
        <v>0.00135078839529107</v>
      </c>
      <c r="I230" s="55" t="n">
        <v>-0.006719573734221084</v>
      </c>
      <c r="J230" s="55" t="n">
        <v>-3.267477299876943</v>
      </c>
      <c r="K230" s="55" t="n">
        <v>-3.268431134135263</v>
      </c>
      <c r="L230" s="55" t="n">
        <v>0.0009538342583205189</v>
      </c>
      <c r="M230" s="55" t="n">
        <v>-0.004284202699160874</v>
      </c>
      <c r="N230" s="55" t="n">
        <v>-85.0931620318854</v>
      </c>
      <c r="O230" s="55" t="n">
        <v>-85.09394599859218</v>
      </c>
      <c r="P230" s="55" t="n">
        <v>0.0007839667067762559</v>
      </c>
      <c r="Q230" s="55" t="n">
        <v>-0.004039946639748532</v>
      </c>
      <c r="R230" s="55" t="n">
        <v>-356.0174688052999</v>
      </c>
      <c r="S230" s="55" t="n">
        <v>-356.0169747369341</v>
      </c>
      <c r="T230" s="55" t="n">
        <v>-0.0004940683658133786</v>
      </c>
      <c r="U230" s="55" t="n">
        <v>0.001953405100935364</v>
      </c>
      <c r="V230" s="55" t="n">
        <v>88.8189355633079</v>
      </c>
      <c r="W230" s="55" t="n">
        <v>88.8202987735152</v>
      </c>
      <c r="X230" s="55" t="n">
        <v>-0.00136321020730676</v>
      </c>
      <c r="Y230" s="55" t="n">
        <v>-0.0001512506562789323</v>
      </c>
      <c r="Z230" s="55" t="n">
        <v>0.1877205244145261</v>
      </c>
      <c r="AA230" s="55" t="n">
        <v>-0.0382297726816328</v>
      </c>
      <c r="AB230" s="55" t="n">
        <v>1.000831249434408</v>
      </c>
      <c r="AC230" s="55" t="n">
        <v>0.1877252979162299</v>
      </c>
      <c r="AD230" s="55" t="n">
        <v>-0.03819689948328859</v>
      </c>
      <c r="AE230" s="55" t="n">
        <v>1.000831472080547</v>
      </c>
      <c r="AF230" s="55" t="n">
        <v>-0.004773501703719818</v>
      </c>
      <c r="AG230" s="55" t="n">
        <v>-0.03287319834421182</v>
      </c>
      <c r="AH230" s="55" t="n">
        <v>-0.0002226461397469848</v>
      </c>
      <c r="AI230" s="55" t="n">
        <v>0.03321871549588953</v>
      </c>
      <c r="AJ230" s="55" t="n">
        <v>0</v>
      </c>
    </row>
    <row r="231">
      <c r="A231" s="55" t="n">
        <v>2.29</v>
      </c>
      <c r="B231" s="55" t="n">
        <v>-98.18596128897842</v>
      </c>
      <c r="C231" s="55" t="n">
        <v>-98.18545750390003</v>
      </c>
      <c r="D231" s="55" t="n">
        <v>-0.0005037850783892727</v>
      </c>
      <c r="E231" s="55" t="n">
        <v>0.001731341157188552</v>
      </c>
      <c r="F231" s="55" t="n">
        <v>-87.70764328071631</v>
      </c>
      <c r="G231" s="55" t="n">
        <v>-87.70905100613265</v>
      </c>
      <c r="H231" s="55" t="n">
        <v>0.001407725416348145</v>
      </c>
      <c r="I231" s="55" t="n">
        <v>-0.004860976613464952</v>
      </c>
      <c r="J231" s="55" t="n">
        <v>-3.267477299876943</v>
      </c>
      <c r="K231" s="55" t="n">
        <v>-3.268466249371727</v>
      </c>
      <c r="L231" s="55" t="n">
        <v>0.0009889494947842932</v>
      </c>
      <c r="M231" s="55" t="n">
        <v>-0.002868221476656251</v>
      </c>
      <c r="N231" s="55" t="n">
        <v>-85.0931620318854</v>
      </c>
      <c r="O231" s="55" t="n">
        <v>-85.09397889609787</v>
      </c>
      <c r="P231" s="55" t="n">
        <v>0.0008168642124634615</v>
      </c>
      <c r="Q231" s="55" t="n">
        <v>-0.002712612897248235</v>
      </c>
      <c r="R231" s="55" t="n">
        <v>-356.0174688052999</v>
      </c>
      <c r="S231" s="55" t="n">
        <v>-356.0169595513009</v>
      </c>
      <c r="T231" s="55" t="n">
        <v>-0.0005092539989466722</v>
      </c>
      <c r="U231" s="55" t="n">
        <v>0.001181092583235469</v>
      </c>
      <c r="V231" s="55" t="n">
        <v>88.8189355633079</v>
      </c>
      <c r="W231" s="55" t="n">
        <v>88.82029726654969</v>
      </c>
      <c r="X231" s="55" t="n">
        <v>-0.001361703241797021</v>
      </c>
      <c r="Y231" s="55" t="n">
        <v>-0.0001343806238105754</v>
      </c>
      <c r="Z231" s="55" t="n">
        <v>0.1877205244145261</v>
      </c>
      <c r="AA231" s="55" t="n">
        <v>-0.0382297726816328</v>
      </c>
      <c r="AB231" s="55" t="n">
        <v>1.000831249434408</v>
      </c>
      <c r="AC231" s="55" t="n">
        <v>0.1877254923758284</v>
      </c>
      <c r="AD231" s="55" t="n">
        <v>-0.03819556472661216</v>
      </c>
      <c r="AE231" s="55" t="n">
        <v>1.000831481407807</v>
      </c>
      <c r="AF231" s="55" t="n">
        <v>-0.004967961302282387</v>
      </c>
      <c r="AG231" s="55" t="n">
        <v>-0.03420795502064033</v>
      </c>
      <c r="AH231" s="55" t="n">
        <v>-0.00023197339915626</v>
      </c>
      <c r="AI231" s="55" t="n">
        <v>0.03456759519916078</v>
      </c>
      <c r="AJ231" s="55" t="n">
        <v>0</v>
      </c>
    </row>
    <row r="232">
      <c r="A232" s="55" t="n">
        <v>2.3</v>
      </c>
      <c r="B232" s="55" t="n">
        <v>-98.18596128897842</v>
      </c>
      <c r="C232" s="55" t="n">
        <v>-98.18544392212286</v>
      </c>
      <c r="D232" s="55" t="n">
        <v>-0.000517366855554233</v>
      </c>
      <c r="E232" s="55" t="n">
        <v>0.001041373409756477</v>
      </c>
      <c r="F232" s="55" t="n">
        <v>-87.70764328071631</v>
      </c>
      <c r="G232" s="55" t="n">
        <v>-87.70908915557081</v>
      </c>
      <c r="H232" s="55" t="n">
        <v>0.001445874854491161</v>
      </c>
      <c r="I232" s="55" t="n">
        <v>-0.002963951943825611</v>
      </c>
      <c r="J232" s="55" t="n">
        <v>-3.267477299876943</v>
      </c>
      <c r="K232" s="55" t="n">
        <v>-3.268487091729878</v>
      </c>
      <c r="L232" s="55" t="n">
        <v>0.00100979185293512</v>
      </c>
      <c r="M232" s="55" t="n">
        <v>-0.00143392567296969</v>
      </c>
      <c r="N232" s="55" t="n">
        <v>-85.0931620318854</v>
      </c>
      <c r="O232" s="55" t="n">
        <v>-85.09399846452439</v>
      </c>
      <c r="P232" s="55" t="n">
        <v>0.0008364326389939816</v>
      </c>
      <c r="Q232" s="55" t="n">
        <v>-0.001368030651850645</v>
      </c>
      <c r="R232" s="55" t="n">
        <v>-356.0174688052999</v>
      </c>
      <c r="S232" s="55" t="n">
        <v>-356.0169520890309</v>
      </c>
      <c r="T232" s="55" t="n">
        <v>-0.0005167162690103075</v>
      </c>
      <c r="U232" s="55" t="n">
        <v>0.0004039265490771116</v>
      </c>
      <c r="V232" s="55" t="n">
        <v>88.8189355633079</v>
      </c>
      <c r="W232" s="55" t="n">
        <v>88.82029595673761</v>
      </c>
      <c r="X232" s="55" t="n">
        <v>-0.001360393429711989</v>
      </c>
      <c r="Y232" s="55" t="n">
        <v>-0.0001172861780636032</v>
      </c>
      <c r="Z232" s="55" t="n">
        <v>0.1877205244145261</v>
      </c>
      <c r="AA232" s="55" t="n">
        <v>-0.0382297726816328</v>
      </c>
      <c r="AB232" s="55" t="n">
        <v>1.000831249434408</v>
      </c>
      <c r="AC232" s="55" t="n">
        <v>0.1877256184723461</v>
      </c>
      <c r="AD232" s="55" t="n">
        <v>-0.03819470131535967</v>
      </c>
      <c r="AE232" s="55" t="n">
        <v>1.000831487633297</v>
      </c>
      <c r="AF232" s="55" t="n">
        <v>-0.005094057819954312</v>
      </c>
      <c r="AG232" s="55" t="n">
        <v>-0.03507136627313445</v>
      </c>
      <c r="AH232" s="55" t="n">
        <v>-0.0002381988890576281</v>
      </c>
      <c r="AI232" s="55" t="n">
        <v>0.03544018758483283</v>
      </c>
      <c r="AJ232" s="55" t="n">
        <v>0</v>
      </c>
    </row>
    <row r="233">
      <c r="A233" s="55" t="n">
        <v>2.31</v>
      </c>
      <c r="B233" s="55" t="n">
        <v>-98.18596128897842</v>
      </c>
      <c r="C233" s="55" t="n">
        <v>-98.18543729009215</v>
      </c>
      <c r="D233" s="55" t="n">
        <v>-0.0005239988862569822</v>
      </c>
      <c r="E233" s="55" t="n">
        <v>0.000347213856238857</v>
      </c>
      <c r="F233" s="55" t="n">
        <v>-87.70764328071631</v>
      </c>
      <c r="G233" s="55" t="n">
        <v>-87.70910827338079</v>
      </c>
      <c r="H233" s="55" t="n">
        <v>0.001464992664487188</v>
      </c>
      <c r="I233" s="55" t="n">
        <v>-0.001053957065637851</v>
      </c>
      <c r="J233" s="55" t="n">
        <v>-3.267477299876943</v>
      </c>
      <c r="K233" s="55" t="n">
        <v>-3.268493583316578</v>
      </c>
      <c r="L233" s="55" t="n">
        <v>0.001016283439634729</v>
      </c>
      <c r="M233" s="55" t="n">
        <v>-5.362778673228049e-07</v>
      </c>
      <c r="N233" s="55" t="n">
        <v>-85.0931620318854</v>
      </c>
      <c r="O233" s="55" t="n">
        <v>-85.09400463052498</v>
      </c>
      <c r="P233" s="55" t="n">
        <v>0.0008425986395835847</v>
      </c>
      <c r="Q233" s="55" t="n">
        <v>-2.394345224831579e-05</v>
      </c>
      <c r="R233" s="55" t="n">
        <v>-356.0174688052999</v>
      </c>
      <c r="S233" s="55" t="n">
        <v>-356.0169523417219</v>
      </c>
      <c r="T233" s="55" t="n">
        <v>-0.0005164635779610863</v>
      </c>
      <c r="U233" s="55" t="n">
        <v>-0.0003678538069388604</v>
      </c>
      <c r="V233" s="55" t="n">
        <v>88.8189355633079</v>
      </c>
      <c r="W233" s="55" t="n">
        <v>88.8202948447763</v>
      </c>
      <c r="X233" s="55" t="n">
        <v>-0.00135928146840736</v>
      </c>
      <c r="Y233" s="55" t="n">
        <v>-0.0001002822321116888</v>
      </c>
      <c r="Z233" s="55" t="n">
        <v>0.1877205244145261</v>
      </c>
      <c r="AA233" s="55" t="n">
        <v>-0.0382297726816328</v>
      </c>
      <c r="AB233" s="55" t="n">
        <v>1.000831249434408</v>
      </c>
      <c r="AC233" s="55" t="n">
        <v>0.1877256754866211</v>
      </c>
      <c r="AD233" s="55" t="n">
        <v>-0.03819431413319521</v>
      </c>
      <c r="AE233" s="55" t="n">
        <v>1.00083149071906</v>
      </c>
      <c r="AF233" s="55" t="n">
        <v>-0.005151072094977671</v>
      </c>
      <c r="AG233" s="55" t="n">
        <v>-0.03545854843758911</v>
      </c>
      <c r="AH233" s="55" t="n">
        <v>-0.0002412846520361001</v>
      </c>
      <c r="AI233" s="55" t="n">
        <v>0.03583155619439127</v>
      </c>
      <c r="AJ233" s="55" t="n">
        <v>0</v>
      </c>
    </row>
    <row r="234">
      <c r="A234" s="55" t="n">
        <v>2.32</v>
      </c>
      <c r="B234" s="55" t="n">
        <v>-98.18596128897842</v>
      </c>
      <c r="C234" s="55" t="n">
        <v>-98.18543759960598</v>
      </c>
      <c r="D234" s="55" t="n">
        <v>-0.0005236893724355995</v>
      </c>
      <c r="E234" s="55" t="n">
        <v>-0.0003420048771143622</v>
      </c>
      <c r="F234" s="55" t="n">
        <v>-87.70764328071631</v>
      </c>
      <c r="G234" s="55" t="n">
        <v>-87.70910836938894</v>
      </c>
      <c r="H234" s="55" t="n">
        <v>0.001465088672634469</v>
      </c>
      <c r="I234" s="55" t="n">
        <v>0.0008436548601515388</v>
      </c>
      <c r="J234" s="55" t="n">
        <v>-3.267477299876943</v>
      </c>
      <c r="K234" s="55" t="n">
        <v>-3.268485836126684</v>
      </c>
      <c r="L234" s="55" t="n">
        <v>0.001008536249741429</v>
      </c>
      <c r="M234" s="55" t="n">
        <v>0.001413176349379424</v>
      </c>
      <c r="N234" s="55" t="n">
        <v>-85.0931620318854</v>
      </c>
      <c r="O234" s="55" t="n">
        <v>-85.09399749835607</v>
      </c>
      <c r="P234" s="55" t="n">
        <v>0.0008354664706773965</v>
      </c>
      <c r="Q234" s="55" t="n">
        <v>0.00130179097075507</v>
      </c>
      <c r="R234" s="55" t="n">
        <v>-356.0174688052999</v>
      </c>
      <c r="S234" s="55" t="n">
        <v>-356.0169601995331</v>
      </c>
      <c r="T234" s="55" t="n">
        <v>-0.0005086057668401552</v>
      </c>
      <c r="U234" s="55" t="n">
        <v>-0.001124113391899581</v>
      </c>
      <c r="V234" s="55" t="n">
        <v>88.8189355633079</v>
      </c>
      <c r="W234" s="55" t="n">
        <v>88.82029392924915</v>
      </c>
      <c r="X234" s="55" t="n">
        <v>-0.001358365941251358</v>
      </c>
      <c r="Y234" s="55" t="n">
        <v>-8.351002869268239e-05</v>
      </c>
      <c r="Z234" s="55" t="n">
        <v>0.1877205244145261</v>
      </c>
      <c r="AA234" s="55" t="n">
        <v>-0.0382297726816328</v>
      </c>
      <c r="AB234" s="55" t="n">
        <v>1.000831249434408</v>
      </c>
      <c r="AC234" s="55" t="n">
        <v>0.1877256636182907</v>
      </c>
      <c r="AD234" s="55" t="n">
        <v>-0.0381944017285137</v>
      </c>
      <c r="AE234" s="55" t="n">
        <v>1.00083149066824</v>
      </c>
      <c r="AF234" s="55" t="n">
        <v>-0.005139203764603639</v>
      </c>
      <c r="AG234" s="55" t="n">
        <v>-0.03537095311909738</v>
      </c>
      <c r="AH234" s="55" t="n">
        <v>-0.0002412338324653263</v>
      </c>
      <c r="AI234" s="55" t="n">
        <v>0.03574316625103919</v>
      </c>
      <c r="AJ234" s="55" t="n">
        <v>0</v>
      </c>
    </row>
    <row r="235">
      <c r="A235" s="55" t="n">
        <v>2.33</v>
      </c>
      <c r="B235" s="55" t="n">
        <v>-98.18596128897842</v>
      </c>
      <c r="C235" s="55" t="n">
        <v>-98.18544475117247</v>
      </c>
      <c r="D235" s="55" t="n">
        <v>-0.0005165378059370755</v>
      </c>
      <c r="E235" s="55" t="n">
        <v>-0.001017223580823624</v>
      </c>
      <c r="F235" s="55" t="n">
        <v>-87.70764328071631</v>
      </c>
      <c r="G235" s="55" t="n">
        <v>-87.70908970362528</v>
      </c>
      <c r="H235" s="55" t="n">
        <v>0.00144642290897221</v>
      </c>
      <c r="I235" s="55" t="n">
        <v>0.002704110640574929</v>
      </c>
      <c r="J235" s="55" t="n">
        <v>-3.267477299876943</v>
      </c>
      <c r="K235" s="55" t="n">
        <v>-3.268464148085438</v>
      </c>
      <c r="L235" s="55" t="n">
        <v>0.0009868482084954295</v>
      </c>
      <c r="M235" s="55" t="n">
        <v>0.002788799410058696</v>
      </c>
      <c r="N235" s="55" t="n">
        <v>-85.0931620318854</v>
      </c>
      <c r="O235" s="55" t="n">
        <v>-85.09397734568846</v>
      </c>
      <c r="P235" s="55" t="n">
        <v>0.0008153138030576064</v>
      </c>
      <c r="Q235" s="55" t="n">
        <v>0.002592134948159291</v>
      </c>
      <c r="R235" s="55" t="n">
        <v>-356.0174688052999</v>
      </c>
      <c r="S235" s="55" t="n">
        <v>-356.0169754540505</v>
      </c>
      <c r="T235" s="55" t="n">
        <v>-0.0004933512494571258</v>
      </c>
      <c r="U235" s="55" t="n">
        <v>-0.001855158766182396</v>
      </c>
      <c r="V235" s="55" t="n">
        <v>88.8189355633079</v>
      </c>
      <c r="W235" s="55" t="n">
        <v>88.82029320573699</v>
      </c>
      <c r="X235" s="55" t="n">
        <v>-0.001357642429092252</v>
      </c>
      <c r="Y235" s="55" t="n">
        <v>-6.725942604926156e-05</v>
      </c>
      <c r="Z235" s="55" t="n">
        <v>0.1877205244145261</v>
      </c>
      <c r="AA235" s="55" t="n">
        <v>-0.0382297726816328</v>
      </c>
      <c r="AB235" s="55" t="n">
        <v>1.000831249434408</v>
      </c>
      <c r="AC235" s="55" t="n">
        <v>0.187725583970538</v>
      </c>
      <c r="AD235" s="55" t="n">
        <v>-0.03819495642070331</v>
      </c>
      <c r="AE235" s="55" t="n">
        <v>1.000831487524441</v>
      </c>
      <c r="AF235" s="55" t="n">
        <v>-0.005059556011877131</v>
      </c>
      <c r="AG235" s="55" t="n">
        <v>-0.0348162609294933</v>
      </c>
      <c r="AH235" s="55" t="n">
        <v>-0.0002380900330223312</v>
      </c>
      <c r="AI235" s="55" t="n">
        <v>0.03518277730668386</v>
      </c>
      <c r="AJ235" s="55" t="n">
        <v>0</v>
      </c>
    </row>
    <row r="236">
      <c r="A236" s="55" t="n">
        <v>2.34</v>
      </c>
      <c r="B236" s="55" t="n">
        <v>-98.18596128897842</v>
      </c>
      <c r="C236" s="55" t="n">
        <v>-98.18545855665222</v>
      </c>
      <c r="D236" s="55" t="n">
        <v>-0.0005027323261888163</v>
      </c>
      <c r="E236" s="55" t="n">
        <v>-0.001669798796775962</v>
      </c>
      <c r="F236" s="55" t="n">
        <v>-87.70764328071631</v>
      </c>
      <c r="G236" s="55" t="n">
        <v>-87.70905277950702</v>
      </c>
      <c r="H236" s="55" t="n">
        <v>0.001409498790703057</v>
      </c>
      <c r="I236" s="55" t="n">
        <v>0.004503404045070184</v>
      </c>
      <c r="J236" s="55" t="n">
        <v>-3.267477299876943</v>
      </c>
      <c r="K236" s="55" t="n">
        <v>-3.268428996456137</v>
      </c>
      <c r="L236" s="55" t="n">
        <v>0.00095169657919428</v>
      </c>
      <c r="M236" s="55" t="n">
        <v>0.004108820146217723</v>
      </c>
      <c r="N236" s="55" t="n">
        <v>-85.0931620318854</v>
      </c>
      <c r="O236" s="55" t="n">
        <v>-85.09394461791292</v>
      </c>
      <c r="P236" s="55" t="n">
        <v>0.0007825860275183105</v>
      </c>
      <c r="Q236" s="55" t="n">
        <v>0.003830446403601661</v>
      </c>
      <c r="R236" s="55" t="n">
        <v>-356.0174688052999</v>
      </c>
      <c r="S236" s="55" t="n">
        <v>-356.0169978023592</v>
      </c>
      <c r="T236" s="55" t="n">
        <v>-0.0004710029407203057</v>
      </c>
      <c r="U236" s="55" t="n">
        <v>-0.002551671756662285</v>
      </c>
      <c r="V236" s="55" t="n">
        <v>88.8189355633079</v>
      </c>
      <c r="W236" s="55" t="n">
        <v>88.82029266777297</v>
      </c>
      <c r="X236" s="55" t="n">
        <v>-0.001357104465073597</v>
      </c>
      <c r="Y236" s="55" t="n">
        <v>-5.166910903063109e-05</v>
      </c>
      <c r="Z236" s="55" t="n">
        <v>0.1877205244145261</v>
      </c>
      <c r="AA236" s="55" t="n">
        <v>-0.0382297726816328</v>
      </c>
      <c r="AB236" s="55" t="n">
        <v>1.000831249434408</v>
      </c>
      <c r="AC236" s="55" t="n">
        <v>0.1877254385231595</v>
      </c>
      <c r="AD236" s="55" t="n">
        <v>-0.03819596448677447</v>
      </c>
      <c r="AE236" s="55" t="n">
        <v>1.000831481370654</v>
      </c>
      <c r="AF236" s="55" t="n">
        <v>-0.00491410863334707</v>
      </c>
      <c r="AG236" s="55" t="n">
        <v>-0.03380819485833408</v>
      </c>
      <c r="AH236" s="55" t="n">
        <v>-0.000231936246652964</v>
      </c>
      <c r="AI236" s="55" t="n">
        <v>0.03416425467739542</v>
      </c>
      <c r="AJ236" s="55" t="n">
        <v>0</v>
      </c>
    </row>
    <row r="237">
      <c r="A237" s="55" t="n">
        <v>2.35</v>
      </c>
      <c r="B237" s="55" t="n">
        <v>-98.18596128897842</v>
      </c>
      <c r="C237" s="55" t="n">
        <v>-98.1854787428812</v>
      </c>
      <c r="D237" s="55" t="n">
        <v>-0.000482546097216083</v>
      </c>
      <c r="E237" s="55" t="n">
        <v>-0.002291406114835426</v>
      </c>
      <c r="F237" s="55" t="n">
        <v>-87.70764328071631</v>
      </c>
      <c r="G237" s="55" t="n">
        <v>-87.70899833382616</v>
      </c>
      <c r="H237" s="55" t="n">
        <v>0.001355053109845136</v>
      </c>
      <c r="I237" s="55" t="n">
        <v>0.006218721007075442</v>
      </c>
      <c r="J237" s="55" t="n">
        <v>-3.267477299876943</v>
      </c>
      <c r="K237" s="55" t="n">
        <v>-3.268381029199145</v>
      </c>
      <c r="L237" s="55" t="n">
        <v>0.0009037293222022792</v>
      </c>
      <c r="M237" s="55" t="n">
        <v>0.005356565278313804</v>
      </c>
      <c r="N237" s="55" t="n">
        <v>-85.0931620318854</v>
      </c>
      <c r="O237" s="55" t="n">
        <v>-85.09389991966013</v>
      </c>
      <c r="P237" s="55" t="n">
        <v>0.0007378877747306752</v>
      </c>
      <c r="Q237" s="55" t="n">
        <v>0.005001274732565588</v>
      </c>
      <c r="R237" s="55" t="n">
        <v>-356.0174688052999</v>
      </c>
      <c r="S237" s="55" t="n">
        <v>-356.0170268523511</v>
      </c>
      <c r="T237" s="55" t="n">
        <v>-0.0004419529487743785</v>
      </c>
      <c r="U237" s="55" t="n">
        <v>-0.003204998622094019</v>
      </c>
      <c r="V237" s="55" t="n">
        <v>88.8189355633079</v>
      </c>
      <c r="W237" s="55" t="n">
        <v>88.82029230617407</v>
      </c>
      <c r="X237" s="55" t="n">
        <v>-0.001356742866170695</v>
      </c>
      <c r="Y237" s="55" t="n">
        <v>-3.699538227715192e-05</v>
      </c>
      <c r="Z237" s="55" t="n">
        <v>0.1877205244145261</v>
      </c>
      <c r="AA237" s="55" t="n">
        <v>-0.0382297726816328</v>
      </c>
      <c r="AB237" s="55" t="n">
        <v>1.000831249434408</v>
      </c>
      <c r="AC237" s="55" t="n">
        <v>0.1877252300944943</v>
      </c>
      <c r="AD237" s="55" t="n">
        <v>-0.03819740642510343</v>
      </c>
      <c r="AE237" s="55" t="n">
        <v>1.000831472327677</v>
      </c>
      <c r="AF237" s="55" t="n">
        <v>-0.004705679968131093</v>
      </c>
      <c r="AG237" s="55" t="n">
        <v>-0.03236625652936614</v>
      </c>
      <c r="AH237" s="55" t="n">
        <v>-0.0002228932696191066</v>
      </c>
      <c r="AI237" s="55" t="n">
        <v>0.03270730296274593</v>
      </c>
      <c r="AJ237" s="55" t="n">
        <v>0</v>
      </c>
    </row>
    <row r="238">
      <c r="A238" s="55" t="n">
        <v>2.36</v>
      </c>
      <c r="B238" s="55" t="n">
        <v>-98.18596128897842</v>
      </c>
      <c r="C238" s="55" t="n">
        <v>-98.18550495649956</v>
      </c>
      <c r="D238" s="55" t="n">
        <v>-0.000456332478860264</v>
      </c>
      <c r="E238" s="55" t="n">
        <v>-0.002874332405013852</v>
      </c>
      <c r="F238" s="55" t="n">
        <v>-87.70764328071631</v>
      </c>
      <c r="G238" s="55" t="n">
        <v>-87.7089273238817</v>
      </c>
      <c r="H238" s="55" t="n">
        <v>0.001284043165382079</v>
      </c>
      <c r="I238" s="55" t="n">
        <v>0.007828614088595393</v>
      </c>
      <c r="J238" s="55" t="n">
        <v>-3.267477299876943</v>
      </c>
      <c r="K238" s="55" t="n">
        <v>-3.268321054000986</v>
      </c>
      <c r="L238" s="55" t="n">
        <v>0.0008437541240433547</v>
      </c>
      <c r="M238" s="55" t="n">
        <v>0.006516663522925439</v>
      </c>
      <c r="N238" s="55" t="n">
        <v>-85.0931620318854</v>
      </c>
      <c r="O238" s="55" t="n">
        <v>-85.09384400494156</v>
      </c>
      <c r="P238" s="55" t="n">
        <v>0.0006819730561595359</v>
      </c>
      <c r="Q238" s="55" t="n">
        <v>0.006090015841717716</v>
      </c>
      <c r="R238" s="55" t="n">
        <v>-356.0174688052999</v>
      </c>
      <c r="S238" s="55" t="n">
        <v>-356.0170621290896</v>
      </c>
      <c r="T238" s="55" t="n">
        <v>-0.0004066762103288205</v>
      </c>
      <c r="U238" s="55" t="n">
        <v>-0.003807098043754592</v>
      </c>
      <c r="V238" s="55" t="n">
        <v>88.8189355633079</v>
      </c>
      <c r="W238" s="55" t="n">
        <v>88.8202921099132</v>
      </c>
      <c r="X238" s="55" t="n">
        <v>-0.001356546605298688</v>
      </c>
      <c r="Y238" s="55" t="n">
        <v>-2.336184927643775e-05</v>
      </c>
      <c r="Z238" s="55" t="n">
        <v>0.1877205244145261</v>
      </c>
      <c r="AA238" s="55" t="n">
        <v>-0.0382297726816328</v>
      </c>
      <c r="AB238" s="55" t="n">
        <v>1.000831249434408</v>
      </c>
      <c r="AC238" s="55" t="n">
        <v>0.1877249622928426</v>
      </c>
      <c r="AD238" s="55" t="n">
        <v>-0.03819925729147389</v>
      </c>
      <c r="AE238" s="55" t="n">
        <v>1.000831460552124</v>
      </c>
      <c r="AF238" s="55" t="n">
        <v>-0.004437878316443378</v>
      </c>
      <c r="AG238" s="55" t="n">
        <v>-0.03051539015891391</v>
      </c>
      <c r="AH238" s="55" t="n">
        <v>-0.0002111177166419509</v>
      </c>
      <c r="AI238" s="55" t="n">
        <v>0.03083712650673825</v>
      </c>
      <c r="AJ238" s="55" t="n">
        <v>0</v>
      </c>
    </row>
    <row r="239">
      <c r="A239" s="55" t="n">
        <v>2.37</v>
      </c>
      <c r="B239" s="55" t="n">
        <v>-98.18596128897842</v>
      </c>
      <c r="C239" s="55" t="n">
        <v>-98.18553676964498</v>
      </c>
      <c r="D239" s="55" t="n">
        <v>-0.0004245193334333282</v>
      </c>
      <c r="E239" s="55" t="n">
        <v>-0.003411398060813309</v>
      </c>
      <c r="F239" s="55" t="n">
        <v>-87.70764328071631</v>
      </c>
      <c r="G239" s="55" t="n">
        <v>-87.70884091181463</v>
      </c>
      <c r="H239" s="55" t="n">
        <v>0.00119763109831878</v>
      </c>
      <c r="I239" s="55" t="n">
        <v>0.009313365938179038</v>
      </c>
      <c r="J239" s="55" t="n">
        <v>-3.267477299876943</v>
      </c>
      <c r="K239" s="55" t="n">
        <v>-3.268250025536406</v>
      </c>
      <c r="L239" s="55" t="n">
        <v>0.0007727256594628442</v>
      </c>
      <c r="M239" s="55" t="n">
        <v>0.007574997424707451</v>
      </c>
      <c r="N239" s="55" t="n">
        <v>-85.0931620318854</v>
      </c>
      <c r="O239" s="55" t="n">
        <v>-85.09377776491073</v>
      </c>
      <c r="P239" s="55" t="n">
        <v>0.0006157330253271488</v>
      </c>
      <c r="Q239" s="55" t="n">
        <v>0.007083578772472243</v>
      </c>
      <c r="R239" s="55" t="n">
        <v>-356.0174688052999</v>
      </c>
      <c r="S239" s="55" t="n">
        <v>-356.0171030822175</v>
      </c>
      <c r="T239" s="55" t="n">
        <v>-0.0003657230823572692</v>
      </c>
      <c r="U239" s="55" t="n">
        <v>-0.004350781868344462</v>
      </c>
      <c r="V239" s="55" t="n">
        <v>88.8189355633079</v>
      </c>
      <c r="W239" s="55" t="n">
        <v>88.82029206563739</v>
      </c>
      <c r="X239" s="55" t="n">
        <v>-0.001356502329496689</v>
      </c>
      <c r="Y239" s="55" t="n">
        <v>-1.098373526816152e-05</v>
      </c>
      <c r="Z239" s="55" t="n">
        <v>0.1877205244145261</v>
      </c>
      <c r="AA239" s="55" t="n">
        <v>-0.0382297726816328</v>
      </c>
      <c r="AB239" s="55" t="n">
        <v>1.000831249434408</v>
      </c>
      <c r="AC239" s="55" t="n">
        <v>0.1877246394581769</v>
      </c>
      <c r="AD239" s="55" t="n">
        <v>-0.03820148710226279</v>
      </c>
      <c r="AE239" s="55" t="n">
        <v>1.000831446233986</v>
      </c>
      <c r="AF239" s="55" t="n">
        <v>-0.004115043650776418</v>
      </c>
      <c r="AG239" s="55" t="n">
        <v>-0.02828557937001319</v>
      </c>
      <c r="AH239" s="55" t="n">
        <v>-0.0001967995781892995</v>
      </c>
      <c r="AI239" s="55" t="n">
        <v>0.02858402201613843</v>
      </c>
      <c r="AJ239" s="55" t="n">
        <v>0</v>
      </c>
    </row>
    <row r="240">
      <c r="A240" s="55" t="n">
        <v>2.38</v>
      </c>
      <c r="B240" s="55" t="n">
        <v>-98.18596128897842</v>
      </c>
      <c r="C240" s="55" t="n">
        <v>-98.18557368666245</v>
      </c>
      <c r="D240" s="55" t="n">
        <v>-0.0003876023159560579</v>
      </c>
      <c r="E240" s="55" t="n">
        <v>-0.003896200273500837</v>
      </c>
      <c r="F240" s="55" t="n">
        <v>-87.70764328071631</v>
      </c>
      <c r="G240" s="55" t="n">
        <v>-87.70874044652798</v>
      </c>
      <c r="H240" s="55" t="n">
        <v>0.001097165811665641</v>
      </c>
      <c r="I240" s="55" t="n">
        <v>0.01065513369796335</v>
      </c>
      <c r="J240" s="55" t="n">
        <v>-3.267477299876943</v>
      </c>
      <c r="K240" s="55" t="n">
        <v>-3.26816903080222</v>
      </c>
      <c r="L240" s="55" t="n">
        <v>0.0006917309252772042</v>
      </c>
      <c r="M240" s="55" t="n">
        <v>0.008519084431819195</v>
      </c>
      <c r="N240" s="55" t="n">
        <v>-85.0931620318854</v>
      </c>
      <c r="O240" s="55" t="n">
        <v>-85.09370221448819</v>
      </c>
      <c r="P240" s="55" t="n">
        <v>0.0005401826027919788</v>
      </c>
      <c r="Q240" s="55" t="n">
        <v>0.007970093271847519</v>
      </c>
      <c r="R240" s="55" t="n">
        <v>-356.0174688052999</v>
      </c>
      <c r="S240" s="55" t="n">
        <v>-356.0171490942215</v>
      </c>
      <c r="T240" s="55" t="n">
        <v>-0.0003197110784566839</v>
      </c>
      <c r="U240" s="55" t="n">
        <v>-0.004829667190693034</v>
      </c>
      <c r="V240" s="55" t="n">
        <v>88.8189355633079</v>
      </c>
      <c r="W240" s="55" t="n">
        <v>88.82029215847123</v>
      </c>
      <c r="X240" s="55" t="n">
        <v>-0.001356595163335898</v>
      </c>
      <c r="Y240" s="55" t="n">
        <v>4.095841381667934e-08</v>
      </c>
      <c r="Z240" s="55" t="n">
        <v>0.1877205244145261</v>
      </c>
      <c r="AA240" s="55" t="n">
        <v>-0.0382297726816328</v>
      </c>
      <c r="AB240" s="55" t="n">
        <v>1.000831249434408</v>
      </c>
      <c r="AC240" s="55" t="n">
        <v>0.1877242665950231</v>
      </c>
      <c r="AD240" s="55" t="n">
        <v>-0.03820406129830069</v>
      </c>
      <c r="AE240" s="55" t="n">
        <v>1.000831429593835</v>
      </c>
      <c r="AF240" s="55" t="n">
        <v>-0.003742180496923986</v>
      </c>
      <c r="AG240" s="55" t="n">
        <v>-0.02571138333211376</v>
      </c>
      <c r="AH240" s="55" t="n">
        <v>-0.0001801594275985252</v>
      </c>
      <c r="AI240" s="55" t="n">
        <v>0.02598290986671447</v>
      </c>
      <c r="AJ240" s="55" t="n">
        <v>0</v>
      </c>
    </row>
    <row r="241">
      <c r="A241" s="55" t="n">
        <v>2.39</v>
      </c>
      <c r="B241" s="55" t="n">
        <v>-98.18596128897842</v>
      </c>
      <c r="C241" s="55" t="n">
        <v>-98.18561515150975</v>
      </c>
      <c r="D241" s="55" t="n">
        <v>-0.0003461374686563059</v>
      </c>
      <c r="E241" s="55" t="n">
        <v>-0.004323044018831818</v>
      </c>
      <c r="F241" s="55" t="n">
        <v>-87.70764328071631</v>
      </c>
      <c r="G241" s="55" t="n">
        <v>-87.70862744333712</v>
      </c>
      <c r="H241" s="55" t="n">
        <v>0.0009841626208171594</v>
      </c>
      <c r="I241" s="55" t="n">
        <v>0.01183824150295422</v>
      </c>
      <c r="J241" s="55" t="n">
        <v>-3.267477299876943</v>
      </c>
      <c r="K241" s="55" t="n">
        <v>-3.268079273065035</v>
      </c>
      <c r="L241" s="55" t="n">
        <v>0.0006019731880918719</v>
      </c>
      <c r="M241" s="55" t="n">
        <v>0.009338024611382674</v>
      </c>
      <c r="N241" s="55" t="n">
        <v>-85.0931620318854</v>
      </c>
      <c r="O241" s="55" t="n">
        <v>-85.09361847708341</v>
      </c>
      <c r="P241" s="55" t="n">
        <v>0.0004564451980107861</v>
      </c>
      <c r="Q241" s="55" t="n">
        <v>0.008739454902763568</v>
      </c>
      <c r="R241" s="55" t="n">
        <v>-356.0174688052999</v>
      </c>
      <c r="S241" s="55" t="n">
        <v>-356.0171994894981</v>
      </c>
      <c r="T241" s="55" t="n">
        <v>-0.0002693158018238374</v>
      </c>
      <c r="U241" s="55" t="n">
        <v>-0.005238368850211148</v>
      </c>
      <c r="V241" s="55" t="n">
        <v>88.8189355633079</v>
      </c>
      <c r="W241" s="55" t="n">
        <v>88.82029237168922</v>
      </c>
      <c r="X241" s="55" t="n">
        <v>-0.001356808381322468</v>
      </c>
      <c r="Y241" s="55" t="n">
        <v>9.54409169897538e-06</v>
      </c>
      <c r="Z241" s="55" t="n">
        <v>0.1877205244145261</v>
      </c>
      <c r="AA241" s="55" t="n">
        <v>-0.0382297726816328</v>
      </c>
      <c r="AB241" s="55" t="n">
        <v>1.000831249434408</v>
      </c>
      <c r="AC241" s="55" t="n">
        <v>0.1877238492975306</v>
      </c>
      <c r="AD241" s="55" t="n">
        <v>-0.03820694126268545</v>
      </c>
      <c r="AE241" s="55" t="n">
        <v>1.000831410879647</v>
      </c>
      <c r="AF241" s="55" t="n">
        <v>-0.003324883004418577</v>
      </c>
      <c r="AG241" s="55" t="n">
        <v>-0.02283141894734997</v>
      </c>
      <c r="AH241" s="55" t="n">
        <v>-0.0001614452391773824</v>
      </c>
      <c r="AI241" s="55" t="n">
        <v>0.02307281089741204</v>
      </c>
      <c r="AJ241" s="55" t="n">
        <v>0</v>
      </c>
    </row>
    <row r="242">
      <c r="A242" s="55" t="n">
        <v>2.4</v>
      </c>
      <c r="B242" s="55" t="n">
        <v>-98.18596128897842</v>
      </c>
      <c r="C242" s="55" t="n">
        <v>-98.18566055595133</v>
      </c>
      <c r="D242" s="55" t="n">
        <v>-0.0003007330270840814</v>
      </c>
      <c r="E242" s="55" t="n">
        <v>-0.004687137570245184</v>
      </c>
      <c r="F242" s="55" t="n">
        <v>-87.70764328071631</v>
      </c>
      <c r="G242" s="55" t="n">
        <v>-87.70850356176464</v>
      </c>
      <c r="H242" s="55" t="n">
        <v>0.0008602810483313162</v>
      </c>
      <c r="I242" s="55" t="n">
        <v>0.01284928080006597</v>
      </c>
      <c r="J242" s="55" t="n">
        <v>-3.267477299876943</v>
      </c>
      <c r="K242" s="55" t="n">
        <v>-3.267982054358476</v>
      </c>
      <c r="L242" s="55" t="n">
        <v>0.0005047544815335244</v>
      </c>
      <c r="M242" s="55" t="n">
        <v>0.01002279970692436</v>
      </c>
      <c r="N242" s="55" t="n">
        <v>-85.0931620318854</v>
      </c>
      <c r="O242" s="55" t="n">
        <v>-85.09352776851601</v>
      </c>
      <c r="P242" s="55" t="n">
        <v>0.0003657366306169347</v>
      </c>
      <c r="Q242" s="55" t="n">
        <v>0.009383063252377727</v>
      </c>
      <c r="R242" s="55" t="n">
        <v>-356.0174688052999</v>
      </c>
      <c r="S242" s="55" t="n">
        <v>-356.0172535440312</v>
      </c>
      <c r="T242" s="55" t="n">
        <v>-0.0002152612686848637</v>
      </c>
      <c r="U242" s="55" t="n">
        <v>-0.00557244737656421</v>
      </c>
      <c r="V242" s="55" t="n">
        <v>88.8189355633079</v>
      </c>
      <c r="W242" s="55" t="n">
        <v>88.82029268745865</v>
      </c>
      <c r="X242" s="55" t="n">
        <v>-0.001357124150747853</v>
      </c>
      <c r="Y242" s="55" t="n">
        <v>1.746144710352921e-05</v>
      </c>
      <c r="Z242" s="55" t="n">
        <v>0.1877205244145261</v>
      </c>
      <c r="AA242" s="55" t="n">
        <v>-0.0382297726816328</v>
      </c>
      <c r="AB242" s="55" t="n">
        <v>1.000831249434408</v>
      </c>
      <c r="AC242" s="55" t="n">
        <v>0.1877233936678055</v>
      </c>
      <c r="AD242" s="55" t="n">
        <v>-0.03821008488478997</v>
      </c>
      <c r="AE242" s="55" t="n">
        <v>1.000831390363332</v>
      </c>
      <c r="AF242" s="55" t="n">
        <v>-0.002869253279386141</v>
      </c>
      <c r="AG242" s="55" t="n">
        <v>-0.01968779684283217</v>
      </c>
      <c r="AH242" s="55" t="n">
        <v>-0.0001409289243081702</v>
      </c>
      <c r="AI242" s="55" t="n">
        <v>0.01989627653274872</v>
      </c>
      <c r="AJ242" s="55" t="n">
        <v>0</v>
      </c>
    </row>
    <row r="243">
      <c r="A243" s="55" t="n">
        <v>2.41</v>
      </c>
      <c r="B243" s="55" t="n">
        <v>-98.18596128897842</v>
      </c>
      <c r="C243" s="55" t="n">
        <v>-98.18570924823942</v>
      </c>
      <c r="D243" s="55" t="n">
        <v>-0.000252040738991102</v>
      </c>
      <c r="E243" s="55" t="n">
        <v>-0.004984524117486868</v>
      </c>
      <c r="F243" s="55" t="n">
        <v>-87.70764328071631</v>
      </c>
      <c r="G243" s="55" t="n">
        <v>-87.70837058169202</v>
      </c>
      <c r="H243" s="55" t="n">
        <v>0.0007273009757107348</v>
      </c>
      <c r="I243" s="55" t="n">
        <v>0.01367732529726906</v>
      </c>
      <c r="J243" s="55" t="n">
        <v>-3.267477299876943</v>
      </c>
      <c r="K243" s="55" t="n">
        <v>-3.267878757049546</v>
      </c>
      <c r="L243" s="55" t="n">
        <v>0.0004014571726031604</v>
      </c>
      <c r="M243" s="55" t="n">
        <v>0.01056620396079061</v>
      </c>
      <c r="N243" s="55" t="n">
        <v>-85.0931620318854</v>
      </c>
      <c r="O243" s="55" t="n">
        <v>-85.09343137956029</v>
      </c>
      <c r="P243" s="55" t="n">
        <v>0.0002693476748874668</v>
      </c>
      <c r="Q243" s="55" t="n">
        <v>0.009894252942798325</v>
      </c>
      <c r="R243" s="55" t="n">
        <v>-356.0174688052999</v>
      </c>
      <c r="S243" s="55" t="n">
        <v>-356.0173104956009</v>
      </c>
      <c r="T243" s="55" t="n">
        <v>-0.0001583096990200645</v>
      </c>
      <c r="U243" s="55" t="n">
        <v>-0.005828554208862973</v>
      </c>
      <c r="V243" s="55" t="n">
        <v>88.8189355633079</v>
      </c>
      <c r="W243" s="55" t="n">
        <v>88.82029308663539</v>
      </c>
      <c r="X243" s="55" t="n">
        <v>-0.001357523327497206</v>
      </c>
      <c r="Y243" s="55" t="n">
        <v>2.367604798708066e-05</v>
      </c>
      <c r="Z243" s="55" t="n">
        <v>0.1877205244145261</v>
      </c>
      <c r="AA243" s="55" t="n">
        <v>-0.0382297726816328</v>
      </c>
      <c r="AB243" s="55" t="n">
        <v>1.000831249434408</v>
      </c>
      <c r="AC243" s="55" t="n">
        <v>0.1877229062286855</v>
      </c>
      <c r="AD243" s="55" t="n">
        <v>-0.03821344716259054</v>
      </c>
      <c r="AE243" s="55" t="n">
        <v>1.000831368336972</v>
      </c>
      <c r="AF243" s="55" t="n">
        <v>-0.002381814159346796</v>
      </c>
      <c r="AG243" s="55" t="n">
        <v>-0.01632551904226509</v>
      </c>
      <c r="AH243" s="55" t="n">
        <v>-0.0001189025642389652</v>
      </c>
      <c r="AI243" s="55" t="n">
        <v>0.01649878021275536</v>
      </c>
      <c r="AJ243" s="55" t="n">
        <v>0</v>
      </c>
    </row>
    <row r="244">
      <c r="A244" s="55" t="n">
        <v>2.43</v>
      </c>
      <c r="B244" s="55" t="n">
        <v>-98.18596128897842</v>
      </c>
      <c r="C244" s="55" t="n">
        <v>-98.18581372733877</v>
      </c>
      <c r="D244" s="55" t="n">
        <v>-0.0001475616396438867</v>
      </c>
      <c r="E244" s="55" t="n">
        <v>-0.005368196496278842</v>
      </c>
      <c r="F244" s="55" t="n">
        <v>-87.70764328071631</v>
      </c>
      <c r="G244" s="55" t="n">
        <v>-87.70808489606229</v>
      </c>
      <c r="H244" s="55" t="n">
        <v>0.0004416153459733821</v>
      </c>
      <c r="I244" s="55" t="n">
        <v>0.01475350035615248</v>
      </c>
      <c r="J244" s="55" t="n">
        <v>-3.267477299876943</v>
      </c>
      <c r="K244" s="55" t="n">
        <v>-3.267659741199967</v>
      </c>
      <c r="L244" s="55" t="n">
        <v>0.0001824413230241119</v>
      </c>
      <c r="M244" s="55" t="n">
        <v>0.01121013407428853</v>
      </c>
      <c r="N244" s="55" t="n">
        <v>-85.0931620318854</v>
      </c>
      <c r="O244" s="55" t="n">
        <v>-85.09322699040885</v>
      </c>
      <c r="P244" s="55" t="n">
        <v>6.495852345763126e-05</v>
      </c>
      <c r="Q244" s="55" t="n">
        <v>0.01050147421209638</v>
      </c>
      <c r="R244" s="55" t="n">
        <v>-356.0174688052999</v>
      </c>
      <c r="S244" s="55" t="n">
        <v>-356.0174299134636</v>
      </c>
      <c r="T244" s="55" t="n">
        <v>-3.889183633404323e-05</v>
      </c>
      <c r="U244" s="55" t="n">
        <v>-0.006098702027180847</v>
      </c>
      <c r="V244" s="55" t="n">
        <v>88.8189355633079</v>
      </c>
      <c r="W244" s="55" t="n">
        <v>88.82029405539208</v>
      </c>
      <c r="X244" s="55" t="n">
        <v>-0.001358492084187357</v>
      </c>
      <c r="Y244" s="55" t="n">
        <v>3.085837713380699e-05</v>
      </c>
      <c r="Z244" s="55" t="n">
        <v>0.1877205244145261</v>
      </c>
      <c r="AA244" s="55" t="n">
        <v>-0.0382297726816328</v>
      </c>
      <c r="AB244" s="55" t="n">
        <v>1.000831249434408</v>
      </c>
      <c r="AC244" s="55" t="n">
        <v>0.1877218635647313</v>
      </c>
      <c r="AD244" s="55" t="n">
        <v>-0.0382206370334631</v>
      </c>
      <c r="AE244" s="55" t="n">
        <v>1.000831320999273</v>
      </c>
      <c r="AF244" s="55" t="n">
        <v>-0.001339150205170725</v>
      </c>
      <c r="AG244" s="55" t="n">
        <v>-0.009135648169698862</v>
      </c>
      <c r="AH244" s="55" t="n">
        <v>-7.156486492299052e-05</v>
      </c>
      <c r="AI244" s="55" t="n">
        <v>0.009233553610740689</v>
      </c>
      <c r="AJ244" s="55" t="n">
        <v>0</v>
      </c>
    </row>
    <row r="245">
      <c r="A245" s="55" t="n">
        <v>2.44</v>
      </c>
      <c r="B245" s="55" t="n">
        <v>-98.18596128897842</v>
      </c>
      <c r="C245" s="55" t="n">
        <v>-98.18586807729058</v>
      </c>
      <c r="D245" s="55" t="n">
        <v>-9.321168783321223e-05</v>
      </c>
      <c r="E245" s="55" t="n">
        <v>-0.005451374131285275</v>
      </c>
      <c r="F245" s="55" t="n">
        <v>-87.70764328071631</v>
      </c>
      <c r="G245" s="55" t="n">
        <v>-87.70793612220997</v>
      </c>
      <c r="H245" s="55" t="n">
        <v>0.000292841493661418</v>
      </c>
      <c r="I245" s="55" t="n">
        <v>0.0149928075849204</v>
      </c>
      <c r="J245" s="55" t="n">
        <v>-3.267477299876943</v>
      </c>
      <c r="K245" s="55" t="n">
        <v>-3.267547012779688</v>
      </c>
      <c r="L245" s="55" t="n">
        <v>6.971290274478215e-05</v>
      </c>
      <c r="M245" s="55" t="n">
        <v>0.01130625511158593</v>
      </c>
      <c r="N245" s="55" t="n">
        <v>-85.0931620318854</v>
      </c>
      <c r="O245" s="55" t="n">
        <v>-85.09312178259866</v>
      </c>
      <c r="P245" s="55" t="n">
        <v>-4.024928674165025e-05</v>
      </c>
      <c r="Q245" s="55" t="n">
        <v>0.01059333730201256</v>
      </c>
      <c r="R245" s="55" t="n">
        <v>-356.0174688052999</v>
      </c>
      <c r="S245" s="55" t="n">
        <v>-356.0174907602262</v>
      </c>
      <c r="T245" s="55" t="n">
        <v>2.1954926232931e-05</v>
      </c>
      <c r="U245" s="55" t="n">
        <v>-0.006111412749754384</v>
      </c>
      <c r="V245" s="55" t="n">
        <v>88.8189355633079</v>
      </c>
      <c r="W245" s="55" t="n">
        <v>88.8202945838474</v>
      </c>
      <c r="X245" s="55" t="n">
        <v>-0.001359020539505236</v>
      </c>
      <c r="Y245" s="55" t="n">
        <v>3.177941445033997e-05</v>
      </c>
      <c r="Z245" s="55" t="n">
        <v>0.1877205244145261</v>
      </c>
      <c r="AA245" s="55" t="n">
        <v>-0.0382297726816328</v>
      </c>
      <c r="AB245" s="55" t="n">
        <v>1.000831249434408</v>
      </c>
      <c r="AC245" s="55" t="n">
        <v>0.187721322650931</v>
      </c>
      <c r="AD245" s="55" t="n">
        <v>-0.03822436595029739</v>
      </c>
      <c r="AE245" s="55" t="n">
        <v>1.000831296336302</v>
      </c>
      <c r="AF245" s="55" t="n">
        <v>-0.0007982364048642054</v>
      </c>
      <c r="AG245" s="55" t="n">
        <v>-0.005406731335408366</v>
      </c>
      <c r="AH245" s="55" t="n">
        <v>-4.690189414624513e-05</v>
      </c>
      <c r="AI245" s="55" t="n">
        <v>0.005465539760994495</v>
      </c>
      <c r="AJ245" s="55" t="n">
        <v>0</v>
      </c>
    </row>
    <row r="246">
      <c r="A246" s="55" t="n">
        <v>2.45</v>
      </c>
      <c r="B246" s="55" t="n">
        <v>-98.18596128897842</v>
      </c>
      <c r="C246" s="55" t="n">
        <v>-98.18592286083275</v>
      </c>
      <c r="D246" s="55" t="n">
        <v>-3.842814565880979e-05</v>
      </c>
      <c r="E246" s="55" t="n">
        <v>-0.005461650655318238</v>
      </c>
      <c r="F246" s="55" t="n">
        <v>-87.70764328071631</v>
      </c>
      <c r="G246" s="55" t="n">
        <v>-87.70778605998017</v>
      </c>
      <c r="H246" s="55" t="n">
        <v>0.000142779263849364</v>
      </c>
      <c r="I246" s="55" t="n">
        <v>0.01503151191116416</v>
      </c>
      <c r="J246" s="55" t="n">
        <v>-3.267477299876943</v>
      </c>
      <c r="K246" s="55" t="n">
        <v>-3.267434145782544</v>
      </c>
      <c r="L246" s="55" t="n">
        <v>-4.315409439902582e-05</v>
      </c>
      <c r="M246" s="55" t="n">
        <v>0.01125220917748081</v>
      </c>
      <c r="N246" s="55" t="n">
        <v>-85.0931620318854</v>
      </c>
      <c r="O246" s="55" t="n">
        <v>-85.09301644163027</v>
      </c>
      <c r="P246" s="55" t="n">
        <v>-0.0001455902551373367</v>
      </c>
      <c r="Q246" s="55" t="n">
        <v>0.01054442535488204</v>
      </c>
      <c r="R246" s="55" t="n">
        <v>-356.0174688052999</v>
      </c>
      <c r="S246" s="55" t="n">
        <v>-356.0175512865933</v>
      </c>
      <c r="T246" s="55" t="n">
        <v>8.248129341040194e-05</v>
      </c>
      <c r="U246" s="55" t="n">
        <v>-0.006043472154672682</v>
      </c>
      <c r="V246" s="55" t="n">
        <v>88.8189355633079</v>
      </c>
      <c r="W246" s="55" t="n">
        <v>88.82029511404365</v>
      </c>
      <c r="X246" s="55" t="n">
        <v>-0.001359550735744248</v>
      </c>
      <c r="Y246" s="55" t="n">
        <v>3.091462858298079e-05</v>
      </c>
      <c r="Z246" s="55" t="n">
        <v>0.1877205244145261</v>
      </c>
      <c r="AA246" s="55" t="n">
        <v>-0.0382297726816328</v>
      </c>
      <c r="AB246" s="55" t="n">
        <v>1.000831249434408</v>
      </c>
      <c r="AC246" s="55" t="n">
        <v>0.1877207783563932</v>
      </c>
      <c r="AD246" s="55" t="n">
        <v>-0.03822811750413013</v>
      </c>
      <c r="AE246" s="55" t="n">
        <v>1.00083127145137</v>
      </c>
      <c r="AF246" s="55" t="n">
        <v>-0.000253941867034424</v>
      </c>
      <c r="AG246" s="55" t="n">
        <v>-0.001655177502668526</v>
      </c>
      <c r="AH246" s="55" t="n">
        <v>-2.201696269743536e-05</v>
      </c>
      <c r="AI246" s="55" t="n">
        <v>0.001674689160357637</v>
      </c>
      <c r="AJ246" s="55" t="n">
        <v>0</v>
      </c>
    </row>
    <row r="247">
      <c r="A247" s="55" t="n">
        <v>2.46</v>
      </c>
      <c r="B247" s="55" t="n">
        <v>-98.18596128897842</v>
      </c>
      <c r="C247" s="55" t="n">
        <v>-98.18597735097127</v>
      </c>
      <c r="D247" s="55" t="n">
        <v>1.606199285250474e-05</v>
      </c>
      <c r="E247" s="55" t="n">
        <v>-0.005399909918036932</v>
      </c>
      <c r="F247" s="55" t="n">
        <v>-87.70764328071631</v>
      </c>
      <c r="G247" s="55" t="n">
        <v>-87.7076367020404</v>
      </c>
      <c r="H247" s="55" t="n">
        <v>-6.578675905634575e-06</v>
      </c>
      <c r="I247" s="55" t="n">
        <v>0.01487185099087888</v>
      </c>
      <c r="J247" s="55" t="n">
        <v>-3.267477299876943</v>
      </c>
      <c r="K247" s="55" t="n">
        <v>-3.26732262786557</v>
      </c>
      <c r="L247" s="55" t="n">
        <v>-0.0001546720113727546</v>
      </c>
      <c r="M247" s="55" t="n">
        <v>0.01105079519044247</v>
      </c>
      <c r="N247" s="55" t="n">
        <v>-85.0931620318854</v>
      </c>
      <c r="O247" s="55" t="n">
        <v>-85.09291235694114</v>
      </c>
      <c r="P247" s="55" t="n">
        <v>-0.0002496749442543897</v>
      </c>
      <c r="Q247" s="55" t="n">
        <v>0.01035726807913129</v>
      </c>
      <c r="R247" s="55" t="n">
        <v>-356.0174688052999</v>
      </c>
      <c r="S247" s="55" t="n">
        <v>-356.0176106998614</v>
      </c>
      <c r="T247" s="55" t="n">
        <v>0.0001418945614588901</v>
      </c>
      <c r="U247" s="55" t="n">
        <v>-0.005896868513341573</v>
      </c>
      <c r="V247" s="55" t="n">
        <v>88.8189355633079</v>
      </c>
      <c r="W247" s="55" t="n">
        <v>88.8202956256202</v>
      </c>
      <c r="X247" s="55" t="n">
        <v>-0.00136006231230371</v>
      </c>
      <c r="Y247" s="55" t="n">
        <v>2.832359277190467e-05</v>
      </c>
      <c r="Z247" s="55" t="n">
        <v>0.1877205244145261</v>
      </c>
      <c r="AA247" s="55" t="n">
        <v>-0.0382297726816328</v>
      </c>
      <c r="AB247" s="55" t="n">
        <v>1.000831249434408</v>
      </c>
      <c r="AC247" s="55" t="n">
        <v>0.1877202378916578</v>
      </c>
      <c r="AD247" s="55" t="n">
        <v>-0.03823184200432989</v>
      </c>
      <c r="AE247" s="55" t="n">
        <v>1.000831246674917</v>
      </c>
      <c r="AF247" s="55" t="n">
        <v>0.0002865228683202048</v>
      </c>
      <c r="AG247" s="55" t="n">
        <v>0.002069322697084708</v>
      </c>
      <c r="AH247" s="55" t="n">
        <v>2.759490191905911e-06</v>
      </c>
      <c r="AI247" s="55" t="n">
        <v>0.00208906663214137</v>
      </c>
      <c r="AJ247" s="55" t="n">
        <v>0</v>
      </c>
    </row>
    <row r="248">
      <c r="A248" s="55" t="n">
        <v>2.47</v>
      </c>
      <c r="B248" s="55" t="n">
        <v>-98.18596128897842</v>
      </c>
      <c r="C248" s="55" t="n">
        <v>-98.18603083455312</v>
      </c>
      <c r="D248" s="55" t="n">
        <v>6.954557471000052e-05</v>
      </c>
      <c r="E248" s="55" t="n">
        <v>-0.005267938471089287</v>
      </c>
      <c r="F248" s="55" t="n">
        <v>-87.70764328071631</v>
      </c>
      <c r="G248" s="55" t="n">
        <v>-87.70749000439386</v>
      </c>
      <c r="H248" s="55" t="n">
        <v>-0.0001532763224503005</v>
      </c>
      <c r="I248" s="55" t="n">
        <v>0.01451866190132176</v>
      </c>
      <c r="J248" s="55" t="n">
        <v>-3.267477299876943</v>
      </c>
      <c r="K248" s="55" t="n">
        <v>-3.267213908498237</v>
      </c>
      <c r="L248" s="55" t="n">
        <v>-0.0002633913787054003</v>
      </c>
      <c r="M248" s="55" t="n">
        <v>0.01070666827635492</v>
      </c>
      <c r="N248" s="55" t="n">
        <v>-85.0931620318854</v>
      </c>
      <c r="O248" s="55" t="n">
        <v>-85.09281088228504</v>
      </c>
      <c r="P248" s="55" t="n">
        <v>-0.0003511496003675752</v>
      </c>
      <c r="Q248" s="55" t="n">
        <v>0.01003627384913149</v>
      </c>
      <c r="R248" s="55" t="n">
        <v>-356.0174688052999</v>
      </c>
      <c r="S248" s="55" t="n">
        <v>-356.0176682328761</v>
      </c>
      <c r="T248" s="55" t="n">
        <v>0.0001994275761618944</v>
      </c>
      <c r="U248" s="55" t="n">
        <v>-0.005674625793560409</v>
      </c>
      <c r="V248" s="55" t="n">
        <v>88.8189355633079</v>
      </c>
      <c r="W248" s="55" t="n">
        <v>88.82029609862548</v>
      </c>
      <c r="X248" s="55" t="n">
        <v>-0.001360535317576828</v>
      </c>
      <c r="Y248" s="55" t="n">
        <v>2.40444663871478e-05</v>
      </c>
      <c r="Z248" s="55" t="n">
        <v>0.1877205244145261</v>
      </c>
      <c r="AA248" s="55" t="n">
        <v>-0.0382297726816328</v>
      </c>
      <c r="AB248" s="55" t="n">
        <v>1.000831249434408</v>
      </c>
      <c r="AC248" s="55" t="n">
        <v>0.1877197083180282</v>
      </c>
      <c r="AD248" s="55" t="n">
        <v>-0.03823549079937156</v>
      </c>
      <c r="AE248" s="55" t="n">
        <v>1.000831222332035</v>
      </c>
      <c r="AF248" s="55" t="n">
        <v>0.000816096497935348</v>
      </c>
      <c r="AG248" s="55" t="n">
        <v>0.005718117738758022</v>
      </c>
      <c r="AH248" s="55" t="n">
        <v>2.710237256842163e-05</v>
      </c>
      <c r="AI248" s="55" t="n">
        <v>0.005776124869394734</v>
      </c>
      <c r="AJ248" s="55" t="n">
        <v>0</v>
      </c>
    </row>
    <row r="249">
      <c r="A249" s="55" t="n">
        <v>2.48</v>
      </c>
      <c r="B249" s="55" t="n">
        <v>-98.18596128897842</v>
      </c>
      <c r="C249" s="55" t="n">
        <v>-98.1860826214845</v>
      </c>
      <c r="D249" s="55" t="n">
        <v>0.0001213325060843317</v>
      </c>
      <c r="E249" s="55" t="n">
        <v>-0.005068452842523884</v>
      </c>
      <c r="F249" s="55" t="n">
        <v>-87.70764328071631</v>
      </c>
      <c r="G249" s="55" t="n">
        <v>-87.70734786115106</v>
      </c>
      <c r="H249" s="55" t="n">
        <v>-0.000295419565245847</v>
      </c>
      <c r="I249" s="55" t="n">
        <v>0.01397924478344203</v>
      </c>
      <c r="J249" s="55" t="n">
        <v>-3.267477299876943</v>
      </c>
      <c r="K249" s="55" t="n">
        <v>-3.267109380377212</v>
      </c>
      <c r="L249" s="55" t="n">
        <v>-0.0003679194997312092</v>
      </c>
      <c r="M249" s="55" t="n">
        <v>0.01022633898628431</v>
      </c>
      <c r="N249" s="55" t="n">
        <v>-85.0931620318854</v>
      </c>
      <c r="O249" s="55" t="n">
        <v>-85.09271331850148</v>
      </c>
      <c r="P249" s="55" t="n">
        <v>-0.000448713383914728</v>
      </c>
      <c r="Q249" s="55" t="n">
        <v>0.009587466182954838</v>
      </c>
      <c r="R249" s="55" t="n">
        <v>-356.0174688052999</v>
      </c>
      <c r="S249" s="55" t="n">
        <v>-356.0177231537712</v>
      </c>
      <c r="T249" s="55" t="n">
        <v>0.0002543484712263267</v>
      </c>
      <c r="U249" s="55" t="n">
        <v>-0.005380696659846187</v>
      </c>
      <c r="V249" s="55" t="n">
        <v>88.8189355633079</v>
      </c>
      <c r="W249" s="55" t="n">
        <v>88.82029651401481</v>
      </c>
      <c r="X249" s="55" t="n">
        <v>-0.001360950706911058</v>
      </c>
      <c r="Y249" s="55" t="n">
        <v>1.817665742204142e-05</v>
      </c>
      <c r="Z249" s="55" t="n">
        <v>0.1877205244145261</v>
      </c>
      <c r="AA249" s="55" t="n">
        <v>-0.0382297726816328</v>
      </c>
      <c r="AB249" s="55" t="n">
        <v>1.000831249434408</v>
      </c>
      <c r="AC249" s="55" t="n">
        <v>0.187719196456665</v>
      </c>
      <c r="AD249" s="55" t="n">
        <v>-0.03823901690287444</v>
      </c>
      <c r="AE249" s="55" t="n">
        <v>1.000831198738232</v>
      </c>
      <c r="AF249" s="55" t="n">
        <v>0.001327957861174678</v>
      </c>
      <c r="AG249" s="55" t="n">
        <v>0.009244221241641593</v>
      </c>
      <c r="AH249" s="55" t="n">
        <v>5.069617547981409e-05</v>
      </c>
      <c r="AI249" s="55" t="n">
        <v>0.009339254175129914</v>
      </c>
      <c r="AJ249" s="55" t="n">
        <v>0</v>
      </c>
    </row>
    <row r="250">
      <c r="A250" s="55" t="n">
        <v>2.49</v>
      </c>
      <c r="B250" s="55" t="n">
        <v>-98.18596128897842</v>
      </c>
      <c r="C250" s="55" t="n">
        <v>-98.1861320534767</v>
      </c>
      <c r="D250" s="55" t="n">
        <v>0.0001707644982858562</v>
      </c>
      <c r="E250" s="55" t="n">
        <v>-0.004804993302232324</v>
      </c>
      <c r="F250" s="55" t="n">
        <v>-87.70764328071631</v>
      </c>
      <c r="G250" s="55" t="n">
        <v>-87.70721208043919</v>
      </c>
      <c r="H250" s="55" t="n">
        <v>-0.0004312002771231906</v>
      </c>
      <c r="I250" s="55" t="n">
        <v>0.01326326666065532</v>
      </c>
      <c r="J250" s="55" t="n">
        <v>-3.267477299876943</v>
      </c>
      <c r="K250" s="55" t="n">
        <v>-3.267010361906057</v>
      </c>
      <c r="L250" s="55" t="n">
        <v>-0.0004669379708858519</v>
      </c>
      <c r="M250" s="55" t="n">
        <v>0.009617983548945202</v>
      </c>
      <c r="N250" s="55" t="n">
        <v>-85.0931620318854</v>
      </c>
      <c r="O250" s="55" t="n">
        <v>-85.09262089703364</v>
      </c>
      <c r="P250" s="55" t="n">
        <v>-0.0005411348517545003</v>
      </c>
      <c r="Q250" s="55" t="n">
        <v>0.009018546408712736</v>
      </c>
      <c r="R250" s="55" t="n">
        <v>-356.0174688052999</v>
      </c>
      <c r="S250" s="55" t="n">
        <v>-356.0177747751231</v>
      </c>
      <c r="T250" s="55" t="n">
        <v>0.0003059698231911076</v>
      </c>
      <c r="U250" s="55" t="n">
        <v>-0.005019946094296512</v>
      </c>
      <c r="V250" s="55" t="n">
        <v>88.8189355633079</v>
      </c>
      <c r="W250" s="55" t="n">
        <v>88.82029685366857</v>
      </c>
      <c r="X250" s="55" t="n">
        <v>-0.001361290360673658</v>
      </c>
      <c r="Y250" s="55" t="n">
        <v>1.080298501666129e-05</v>
      </c>
      <c r="Z250" s="55" t="n">
        <v>0.1877205244145261</v>
      </c>
      <c r="AA250" s="55" t="n">
        <v>-0.0382297726816328</v>
      </c>
      <c r="AB250" s="55" t="n">
        <v>1.000831249434408</v>
      </c>
      <c r="AC250" s="55" t="n">
        <v>0.1877187088020811</v>
      </c>
      <c r="AD250" s="55" t="n">
        <v>-0.03824237558915689</v>
      </c>
      <c r="AE250" s="55" t="n">
        <v>1.000831176195339</v>
      </c>
      <c r="AF250" s="55" t="n">
        <v>0.001815612445055237</v>
      </c>
      <c r="AG250" s="55" t="n">
        <v>0.01260290752409104</v>
      </c>
      <c r="AH250" s="55" t="n">
        <v>7.323906880962738e-05</v>
      </c>
      <c r="AI250" s="55" t="n">
        <v>0.01273322781436939</v>
      </c>
      <c r="AJ250" s="55" t="n">
        <v>0</v>
      </c>
    </row>
    <row r="251">
      <c r="A251" s="55" t="n">
        <v>2.5</v>
      </c>
      <c r="B251" s="55" t="n">
        <v>-98.18596128897842</v>
      </c>
      <c r="C251" s="55" t="n">
        <v>-98.18617851229197</v>
      </c>
      <c r="D251" s="55" t="n">
        <v>0.0002172233135562027</v>
      </c>
      <c r="E251" s="55" t="n">
        <v>-0.004481918661867132</v>
      </c>
      <c r="F251" s="55" t="n">
        <v>-87.70764328071631</v>
      </c>
      <c r="G251" s="55" t="n">
        <v>-87.70708436179606</v>
      </c>
      <c r="H251" s="55" t="n">
        <v>-0.0005589189202534601</v>
      </c>
      <c r="I251" s="55" t="n">
        <v>0.01238257083423839</v>
      </c>
      <c r="J251" s="55" t="n">
        <v>-3.267477299876943</v>
      </c>
      <c r="K251" s="55" t="n">
        <v>-3.266918080836753</v>
      </c>
      <c r="L251" s="55" t="n">
        <v>-0.0005592190401893081</v>
      </c>
      <c r="M251" s="55" t="n">
        <v>0.008891385107844671</v>
      </c>
      <c r="N251" s="55" t="n">
        <v>-85.0931620318854</v>
      </c>
      <c r="O251" s="55" t="n">
        <v>-85.09253476475449</v>
      </c>
      <c r="P251" s="55" t="n">
        <v>-0.0006272671309057469</v>
      </c>
      <c r="Q251" s="55" t="n">
        <v>0.008338619360758937</v>
      </c>
      <c r="R251" s="55" t="n">
        <v>-356.0174688052999</v>
      </c>
      <c r="S251" s="55" t="n">
        <v>-356.0178224623816</v>
      </c>
      <c r="T251" s="55" t="n">
        <v>0.0003536570817290708</v>
      </c>
      <c r="U251" s="55" t="n">
        <v>-0.004598030614938233</v>
      </c>
      <c r="V251" s="55" t="n">
        <v>88.8189355633079</v>
      </c>
      <c r="W251" s="55" t="n">
        <v>88.82029710081895</v>
      </c>
      <c r="X251" s="55" t="n">
        <v>-0.001361537511056679</v>
      </c>
      <c r="Y251" s="55" t="n">
        <v>2.057945907540008e-06</v>
      </c>
      <c r="Z251" s="55" t="n">
        <v>0.1877205244145261</v>
      </c>
      <c r="AA251" s="55" t="n">
        <v>-0.0382297726816328</v>
      </c>
      <c r="AB251" s="55" t="n">
        <v>1.000831249434408</v>
      </c>
      <c r="AC251" s="55" t="n">
        <v>0.1877182514411105</v>
      </c>
      <c r="AD251" s="55" t="n">
        <v>-0.03824552495081161</v>
      </c>
      <c r="AE251" s="55" t="n">
        <v>1.000831154987634</v>
      </c>
      <c r="AF251" s="55" t="n">
        <v>0.002272973415679003</v>
      </c>
      <c r="AG251" s="55" t="n">
        <v>0.01575226917881201</v>
      </c>
      <c r="AH251" s="55" t="n">
        <v>9.44467732910681e-05</v>
      </c>
      <c r="AI251" s="55" t="n">
        <v>0.01591569390956986</v>
      </c>
      <c r="AJ251" s="55" t="n">
        <v>0</v>
      </c>
    </row>
    <row r="252">
      <c r="A252" s="55" t="n">
        <v>2.51</v>
      </c>
      <c r="B252" s="55" t="n">
        <v>-98.18596128897842</v>
      </c>
      <c r="C252" s="55" t="n">
        <v>-98.18622142731347</v>
      </c>
      <c r="D252" s="55" t="n">
        <v>0.000260138335055579</v>
      </c>
      <c r="E252" s="55" t="n">
        <v>-0.004104289505203309</v>
      </c>
      <c r="F252" s="55" t="n">
        <v>-87.70764328071631</v>
      </c>
      <c r="G252" s="55" t="n">
        <v>-87.70696627528399</v>
      </c>
      <c r="H252" s="55" t="n">
        <v>-0.000677005432316257</v>
      </c>
      <c r="I252" s="55" t="n">
        <v>0.01135101925781143</v>
      </c>
      <c r="J252" s="55" t="n">
        <v>-3.267477299876943</v>
      </c>
      <c r="K252" s="55" t="n">
        <v>-3.266833659381165</v>
      </c>
      <c r="L252" s="55" t="n">
        <v>-0.0006436404957777573</v>
      </c>
      <c r="M252" s="55" t="n">
        <v>0.00805771733323871</v>
      </c>
      <c r="N252" s="55" t="n">
        <v>-85.0931620318854</v>
      </c>
      <c r="O252" s="55" t="n">
        <v>-85.09245596996051</v>
      </c>
      <c r="P252" s="55" t="n">
        <v>-0.0007060619248961198</v>
      </c>
      <c r="Q252" s="55" t="n">
        <v>0.007558191152647455</v>
      </c>
      <c r="R252" s="55" t="n">
        <v>-356.0174688052999</v>
      </c>
      <c r="S252" s="55" t="n">
        <v>-356.0178656415015</v>
      </c>
      <c r="T252" s="55" t="n">
        <v>0.0003968362015533111</v>
      </c>
      <c r="U252" s="55" t="n">
        <v>-0.004121353363148538</v>
      </c>
      <c r="V252" s="55" t="n">
        <v>88.8189355633079</v>
      </c>
      <c r="W252" s="55" t="n">
        <v>88.8202972400685</v>
      </c>
      <c r="X252" s="55" t="n">
        <v>-0.001361676760600521</v>
      </c>
      <c r="Y252" s="55" t="n">
        <v>-7.937894835948384e-06</v>
      </c>
      <c r="Z252" s="55" t="n">
        <v>0.1877205244145261</v>
      </c>
      <c r="AA252" s="55" t="n">
        <v>-0.0382297726816328</v>
      </c>
      <c r="AB252" s="55" t="n">
        <v>1.000831249434408</v>
      </c>
      <c r="AC252" s="55" t="n">
        <v>0.1877178299783499</v>
      </c>
      <c r="AD252" s="55" t="n">
        <v>-0.03824842641155819</v>
      </c>
      <c r="AE252" s="55" t="n">
        <v>1.000831135378227</v>
      </c>
      <c r="AF252" s="55" t="n">
        <v>0.002694436176203796</v>
      </c>
      <c r="AG252" s="55" t="n">
        <v>0.01865372992539138</v>
      </c>
      <c r="AH252" s="55" t="n">
        <v>0.0001140561805001994</v>
      </c>
      <c r="AI252" s="55" t="n">
        <v>0.01884766922591194</v>
      </c>
      <c r="AJ252" s="55" t="n">
        <v>0</v>
      </c>
    </row>
    <row r="253">
      <c r="A253" s="55" t="n">
        <v>2.52</v>
      </c>
      <c r="B253" s="55" t="n">
        <v>-98.18596128897842</v>
      </c>
      <c r="C253" s="55" t="n">
        <v>-98.18626028241691</v>
      </c>
      <c r="D253" s="55" t="n">
        <v>0.0002989934385020506</v>
      </c>
      <c r="E253" s="55" t="n">
        <v>-0.003677835932341938</v>
      </c>
      <c r="F253" s="55" t="n">
        <v>-87.70764328071631</v>
      </c>
      <c r="G253" s="55" t="n">
        <v>-87.70685924261333</v>
      </c>
      <c r="H253" s="55" t="n">
        <v>-0.0007840381029771901</v>
      </c>
      <c r="I253" s="55" t="n">
        <v>0.01018425660937624</v>
      </c>
      <c r="J253" s="55" t="n">
        <v>-3.267477299876943</v>
      </c>
      <c r="K253" s="55" t="n">
        <v>-3.266758100868728</v>
      </c>
      <c r="L253" s="55" t="n">
        <v>-0.0007191990082143776</v>
      </c>
      <c r="M253" s="55" t="n">
        <v>0.00712943811888304</v>
      </c>
      <c r="N253" s="55" t="n">
        <v>-85.0931620318854</v>
      </c>
      <c r="O253" s="55" t="n">
        <v>-85.09238544999644</v>
      </c>
      <c r="P253" s="55" t="n">
        <v>-0.0007765818889568349</v>
      </c>
      <c r="Q253" s="55" t="n">
        <v>0.006688886571833747</v>
      </c>
      <c r="R253" s="55" t="n">
        <v>-356.0174688052999</v>
      </c>
      <c r="S253" s="55" t="n">
        <v>-356.0179038056606</v>
      </c>
      <c r="T253" s="55" t="n">
        <v>0.0004350003607155595</v>
      </c>
      <c r="U253" s="55" t="n">
        <v>-0.003596932615620504</v>
      </c>
      <c r="V253" s="55" t="n">
        <v>88.8189355633079</v>
      </c>
      <c r="W253" s="55" t="n">
        <v>88.82029725774161</v>
      </c>
      <c r="X253" s="55" t="n">
        <v>-0.001361694433721553</v>
      </c>
      <c r="Y253" s="55" t="n">
        <v>-1.902163737648577e-05</v>
      </c>
      <c r="Z253" s="55" t="n">
        <v>0.1877205244145261</v>
      </c>
      <c r="AA253" s="55" t="n">
        <v>-0.0382297726816328</v>
      </c>
      <c r="AB253" s="55" t="n">
        <v>1.000831249434408</v>
      </c>
      <c r="AC253" s="55" t="n">
        <v>0.1877174494689646</v>
      </c>
      <c r="AD253" s="55" t="n">
        <v>-0.03825104518816825</v>
      </c>
      <c r="AE253" s="55" t="n">
        <v>1.000831117605762</v>
      </c>
      <c r="AF253" s="55" t="n">
        <v>0.00307494556156529</v>
      </c>
      <c r="AG253" s="55" t="n">
        <v>0.02127250653544827</v>
      </c>
      <c r="AH253" s="55" t="n">
        <v>0.000131828645777432</v>
      </c>
      <c r="AI253" s="55" t="n">
        <v>0.02149400389176308</v>
      </c>
      <c r="AJ253" s="55" t="n">
        <v>0</v>
      </c>
    </row>
    <row r="254">
      <c r="A254" s="55" t="n">
        <v>2.53</v>
      </c>
      <c r="B254" s="55" t="n">
        <v>-98.18596128897842</v>
      </c>
      <c r="C254" s="55" t="n">
        <v>-98.18629462200076</v>
      </c>
      <c r="D254" s="55" t="n">
        <v>0.0003333330223505499</v>
      </c>
      <c r="E254" s="55" t="n">
        <v>-0.003208832740893</v>
      </c>
      <c r="F254" s="55" t="n">
        <v>-87.70764328071631</v>
      </c>
      <c r="G254" s="55" t="n">
        <v>-87.70676452046105</v>
      </c>
      <c r="H254" s="55" t="n">
        <v>-0.0008787602552610686</v>
      </c>
      <c r="I254" s="55" t="n">
        <v>0.008899503390571216</v>
      </c>
      <c r="J254" s="55" t="n">
        <v>-3.267477299876943</v>
      </c>
      <c r="K254" s="55" t="n">
        <v>-3.266692278195691</v>
      </c>
      <c r="L254" s="55" t="n">
        <v>-0.0007850216812517371</v>
      </c>
      <c r="M254" s="55" t="n">
        <v>0.006120053253090639</v>
      </c>
      <c r="N254" s="55" t="n">
        <v>-85.0931620318854</v>
      </c>
      <c r="O254" s="55" t="n">
        <v>-85.09232402038141</v>
      </c>
      <c r="P254" s="55" t="n">
        <v>-0.0008380115039956275</v>
      </c>
      <c r="Q254" s="55" t="n">
        <v>0.005743394971290877</v>
      </c>
      <c r="R254" s="55" t="n">
        <v>-356.0174688052999</v>
      </c>
      <c r="S254" s="55" t="n">
        <v>-356.0179365210122</v>
      </c>
      <c r="T254" s="55" t="n">
        <v>0.0004677157123212698</v>
      </c>
      <c r="U254" s="55" t="n">
        <v>-0.003032334673923231</v>
      </c>
      <c r="V254" s="55" t="n">
        <v>88.8189355633079</v>
      </c>
      <c r="W254" s="55" t="n">
        <v>88.82029714188776</v>
      </c>
      <c r="X254" s="55" t="n">
        <v>-0.001361578579867226</v>
      </c>
      <c r="Y254" s="55" t="n">
        <v>-3.104345200322429e-05</v>
      </c>
      <c r="Z254" s="55" t="n">
        <v>0.1877205244145261</v>
      </c>
      <c r="AA254" s="55" t="n">
        <v>-0.0382297726816328</v>
      </c>
      <c r="AB254" s="55" t="n">
        <v>1.000831249434408</v>
      </c>
      <c r="AC254" s="55" t="n">
        <v>0.1877171143596473</v>
      </c>
      <c r="AD254" s="55" t="n">
        <v>-0.0382533506961477</v>
      </c>
      <c r="AE254" s="55" t="n">
        <v>1.000831101881476</v>
      </c>
      <c r="AF254" s="55" t="n">
        <v>0.003410054878805191</v>
      </c>
      <c r="AG254" s="55" t="n">
        <v>0.02357801451489949</v>
      </c>
      <c r="AH254" s="55" t="n">
        <v>0.0001475529312067181</v>
      </c>
      <c r="AI254" s="55" t="n">
        <v>0.02382379093697688</v>
      </c>
      <c r="AJ254" s="55" t="n">
        <v>0</v>
      </c>
    </row>
    <row r="255">
      <c r="A255" s="55" t="n">
        <v>2.54</v>
      </c>
      <c r="B255" s="55" t="n">
        <v>-98.18596128897842</v>
      </c>
      <c r="C255" s="55" t="n">
        <v>-98.18632405616414</v>
      </c>
      <c r="D255" s="55" t="n">
        <v>0.0003627671857231754</v>
      </c>
      <c r="E255" s="55" t="n">
        <v>-0.002704046077398717</v>
      </c>
      <c r="F255" s="55" t="n">
        <v>-87.70764328071631</v>
      </c>
      <c r="G255" s="55" t="n">
        <v>-87.70668318620632</v>
      </c>
      <c r="H255" s="55" t="n">
        <v>-0.0009600945099961485</v>
      </c>
      <c r="I255" s="55" t="n">
        <v>0.007515286132142581</v>
      </c>
      <c r="J255" s="55" t="n">
        <v>-3.267477299876943</v>
      </c>
      <c r="K255" s="55" t="n">
        <v>-3.266636924110156</v>
      </c>
      <c r="L255" s="55" t="n">
        <v>-0.0008403757667859743</v>
      </c>
      <c r="M255" s="55" t="n">
        <v>0.005043974242100922</v>
      </c>
      <c r="N255" s="55" t="n">
        <v>-85.0931620318854</v>
      </c>
      <c r="O255" s="55" t="n">
        <v>-85.09227236580595</v>
      </c>
      <c r="P255" s="55" t="n">
        <v>-0.0008896660794493888</v>
      </c>
      <c r="Q255" s="55" t="n">
        <v>0.004735184175467377</v>
      </c>
      <c r="R255" s="55" t="n">
        <v>-356.0174688052999</v>
      </c>
      <c r="S255" s="55" t="n">
        <v>-356.0179634313872</v>
      </c>
      <c r="T255" s="55" t="n">
        <v>0.0004946260872214367</v>
      </c>
      <c r="U255" s="55" t="n">
        <v>-0.002435535932098374</v>
      </c>
      <c r="V255" s="55" t="n">
        <v>88.8189355633079</v>
      </c>
      <c r="W255" s="55" t="n">
        <v>88.82029688255498</v>
      </c>
      <c r="X255" s="55" t="n">
        <v>-0.001361319247081941</v>
      </c>
      <c r="Y255" s="55" t="n">
        <v>-4.382023519844478e-05</v>
      </c>
      <c r="Z255" s="55" t="n">
        <v>0.1877205244145261</v>
      </c>
      <c r="AA255" s="55" t="n">
        <v>-0.0382297726816328</v>
      </c>
      <c r="AB255" s="55" t="n">
        <v>1.000831249434408</v>
      </c>
      <c r="AC255" s="55" t="n">
        <v>0.1877168284383968</v>
      </c>
      <c r="AD255" s="55" t="n">
        <v>-0.03825531689455169</v>
      </c>
      <c r="AE255" s="55" t="n">
        <v>1.00083108838667</v>
      </c>
      <c r="AF255" s="55" t="n">
        <v>0.003695976129342027</v>
      </c>
      <c r="AG255" s="55" t="n">
        <v>0.02554421291889319</v>
      </c>
      <c r="AH255" s="55" t="n">
        <v>0.0001610477373681363</v>
      </c>
      <c r="AI255" s="55" t="n">
        <v>0.02581071462722656</v>
      </c>
      <c r="AJ255" s="55" t="n">
        <v>0</v>
      </c>
    </row>
    <row r="256">
      <c r="A256" s="55" t="n">
        <v>2.55</v>
      </c>
      <c r="B256" s="55" t="n">
        <v>-98.18596128897842</v>
      </c>
      <c r="C256" s="55" t="n">
        <v>-98.18634826492411</v>
      </c>
      <c r="D256" s="55" t="n">
        <v>0.0003869759456974771</v>
      </c>
      <c r="E256" s="55" t="n">
        <v>-0.002170604069319753</v>
      </c>
      <c r="F256" s="55" t="n">
        <v>-87.70764328071631</v>
      </c>
      <c r="G256" s="55" t="n">
        <v>-87.70661612620773</v>
      </c>
      <c r="H256" s="55" t="n">
        <v>-0.001027154508575356</v>
      </c>
      <c r="I256" s="55" t="n">
        <v>0.00605119523261365</v>
      </c>
      <c r="J256" s="55" t="n">
        <v>-3.267477299876943</v>
      </c>
      <c r="K256" s="55" t="n">
        <v>-3.266592623511553</v>
      </c>
      <c r="L256" s="55" t="n">
        <v>-0.0008846763653899743</v>
      </c>
      <c r="M256" s="55" t="n">
        <v>0.003916270502786536</v>
      </c>
      <c r="N256" s="55" t="n">
        <v>-85.0931620318854</v>
      </c>
      <c r="O256" s="55" t="n">
        <v>-85.09223103286733</v>
      </c>
      <c r="P256" s="55" t="n">
        <v>-0.000930999018065448</v>
      </c>
      <c r="Q256" s="55" t="n">
        <v>0.003678407930978302</v>
      </c>
      <c r="R256" s="55" t="n">
        <v>-356.0174688052999</v>
      </c>
      <c r="S256" s="55" t="n">
        <v>-356.0179842619182</v>
      </c>
      <c r="T256" s="55" t="n">
        <v>0.0005154566183182672</v>
      </c>
      <c r="U256" s="55" t="n">
        <v>-0.001814840398454271</v>
      </c>
      <c r="V256" s="55" t="n">
        <v>88.8189355633079</v>
      </c>
      <c r="W256" s="55" t="n">
        <v>88.82029647176553</v>
      </c>
      <c r="X256" s="55" t="n">
        <v>-0.00136090845763128</v>
      </c>
      <c r="Y256" s="55" t="n">
        <v>-5.71824648234828e-05</v>
      </c>
      <c r="Z256" s="55" t="n">
        <v>0.1877205244145261</v>
      </c>
      <c r="AA256" s="55" t="n">
        <v>-0.0382297726816328</v>
      </c>
      <c r="AB256" s="55" t="n">
        <v>1.000831249434408</v>
      </c>
      <c r="AC256" s="55" t="n">
        <v>0.1877165947936595</v>
      </c>
      <c r="AD256" s="55" t="n">
        <v>-0.03825692256628627</v>
      </c>
      <c r="AE256" s="55" t="n">
        <v>1.000831077270603</v>
      </c>
      <c r="AF256" s="55" t="n">
        <v>0.003929620866621741</v>
      </c>
      <c r="AG256" s="55" t="n">
        <v>0.02714988465346568</v>
      </c>
      <c r="AH256" s="55" t="n">
        <v>0.0001721638045459883</v>
      </c>
      <c r="AI256" s="55" t="n">
        <v>0.02743333368782358</v>
      </c>
      <c r="AJ256" s="55" t="n">
        <v>0</v>
      </c>
    </row>
    <row r="257">
      <c r="A257" s="55" t="n">
        <v>2.56</v>
      </c>
      <c r="B257" s="55" t="n">
        <v>-98.18596128897842</v>
      </c>
      <c r="C257" s="55" t="n">
        <v>-98.18636700147719</v>
      </c>
      <c r="D257" s="55" t="n">
        <v>0.0004057124987744491</v>
      </c>
      <c r="E257" s="55" t="n">
        <v>-0.001615928686637834</v>
      </c>
      <c r="F257" s="55" t="n">
        <v>-87.70764328071631</v>
      </c>
      <c r="G257" s="55" t="n">
        <v>-87.70656402676883</v>
      </c>
      <c r="H257" s="55" t="n">
        <v>-0.001079253947487247</v>
      </c>
      <c r="I257" s="55" t="n">
        <v>0.004527594556057724</v>
      </c>
      <c r="J257" s="55" t="n">
        <v>-3.267477299876943</v>
      </c>
      <c r="K257" s="55" t="n">
        <v>-3.266559807768782</v>
      </c>
      <c r="L257" s="55" t="n">
        <v>-0.0009174921081612093</v>
      </c>
      <c r="M257" s="55" t="n">
        <v>0.002752503710314201</v>
      </c>
      <c r="N257" s="55" t="n">
        <v>-85.0931620318854</v>
      </c>
      <c r="O257" s="55" t="n">
        <v>-85.09220042482052</v>
      </c>
      <c r="P257" s="55" t="n">
        <v>-0.0009616070648854624</v>
      </c>
      <c r="Q257" s="55" t="n">
        <v>0.002587623015733803</v>
      </c>
      <c r="R257" s="55" t="n">
        <v>-356.0174688052999</v>
      </c>
      <c r="S257" s="55" t="n">
        <v>-356.0179988215367</v>
      </c>
      <c r="T257" s="55" t="n">
        <v>0.0005300162367662712</v>
      </c>
      <c r="U257" s="55" t="n">
        <v>-0.001178740166683205</v>
      </c>
      <c r="V257" s="55" t="n">
        <v>88.8189355633079</v>
      </c>
      <c r="W257" s="55" t="n">
        <v>88.82029590371064</v>
      </c>
      <c r="X257" s="55" t="n">
        <v>-0.001360340402741006</v>
      </c>
      <c r="Y257" s="55" t="n">
        <v>-7.093606008289924e-05</v>
      </c>
      <c r="Z257" s="55" t="n">
        <v>0.1877205244145261</v>
      </c>
      <c r="AA257" s="55" t="n">
        <v>-0.0382297726816328</v>
      </c>
      <c r="AB257" s="55" t="n">
        <v>1.000831249434408</v>
      </c>
      <c r="AC257" s="55" t="n">
        <v>0.1877164157832455</v>
      </c>
      <c r="AD257" s="55" t="n">
        <v>-0.03825815153104303</v>
      </c>
      <c r="AE257" s="55" t="n">
        <v>1.000831068648862</v>
      </c>
      <c r="AF257" s="55" t="n">
        <v>0.004108631280641539</v>
      </c>
      <c r="AG257" s="55" t="n">
        <v>0.02837884941022523</v>
      </c>
      <c r="AH257" s="55" t="n">
        <v>0.0001807855456448237</v>
      </c>
      <c r="AI257" s="55" t="n">
        <v>0.02867529648080418</v>
      </c>
      <c r="AJ257" s="55" t="n">
        <v>0</v>
      </c>
    </row>
    <row r="258">
      <c r="A258" s="55" t="n">
        <v>2.57</v>
      </c>
      <c r="B258" s="55" t="n">
        <v>-98.18596128897842</v>
      </c>
      <c r="C258" s="55" t="n">
        <v>-98.18638009443221</v>
      </c>
      <c r="D258" s="55" t="n">
        <v>0.0004188054537933049</v>
      </c>
      <c r="E258" s="55" t="n">
        <v>-0.001047606009611748</v>
      </c>
      <c r="F258" s="55" t="n">
        <v>-87.70764328071631</v>
      </c>
      <c r="G258" s="55" t="n">
        <v>-87.70652736784905</v>
      </c>
      <c r="H258" s="55" t="n">
        <v>-0.001115912867264948</v>
      </c>
      <c r="I258" s="55" t="n">
        <v>0.002965359157068116</v>
      </c>
      <c r="J258" s="55" t="n">
        <v>-3.267477299876943</v>
      </c>
      <c r="K258" s="55" t="n">
        <v>-3.266538751167396</v>
      </c>
      <c r="L258" s="55" t="n">
        <v>-0.0009385487095472262</v>
      </c>
      <c r="M258" s="55" t="n">
        <v>0.001568478096745858</v>
      </c>
      <c r="N258" s="55" t="n">
        <v>-85.0931620318854</v>
      </c>
      <c r="O258" s="55" t="n">
        <v>-85.09218079819806</v>
      </c>
      <c r="P258" s="55" t="n">
        <v>-0.0009812336873481001</v>
      </c>
      <c r="Q258" s="55" t="n">
        <v>0.001477671741249007</v>
      </c>
      <c r="R258" s="55" t="n">
        <v>-356.0174688052999</v>
      </c>
      <c r="S258" s="55" t="n">
        <v>-356.0180070043382</v>
      </c>
      <c r="T258" s="55" t="n">
        <v>0.0005381990382876651</v>
      </c>
      <c r="U258" s="55" t="n">
        <v>-0.0005358245580366807</v>
      </c>
      <c r="V258" s="55" t="n">
        <v>88.8189355633079</v>
      </c>
      <c r="W258" s="55" t="n">
        <v>88.82029517469029</v>
      </c>
      <c r="X258" s="55" t="n">
        <v>-0.001359611382395525</v>
      </c>
      <c r="Y258" s="55" t="n">
        <v>-8.490198981734735e-05</v>
      </c>
      <c r="Z258" s="55" t="n">
        <v>0.1877205244145261</v>
      </c>
      <c r="AA258" s="55" t="n">
        <v>-0.0382297726816328</v>
      </c>
      <c r="AB258" s="55" t="n">
        <v>1.000831249434408</v>
      </c>
      <c r="AC258" s="55" t="n">
        <v>0.1877162930132975</v>
      </c>
      <c r="AD258" s="55" t="n">
        <v>-0.0382589927890356</v>
      </c>
      <c r="AE258" s="55" t="n">
        <v>1.000831062602209</v>
      </c>
      <c r="AF258" s="55" t="n">
        <v>0.004231401228682596</v>
      </c>
      <c r="AG258" s="55" t="n">
        <v>0.0292201074027984</v>
      </c>
      <c r="AH258" s="55" t="n">
        <v>0.0001868321990450283</v>
      </c>
      <c r="AI258" s="55" t="n">
        <v>0.02952548626627122</v>
      </c>
      <c r="AJ258" s="55" t="n">
        <v>0</v>
      </c>
    </row>
    <row r="259">
      <c r="A259" s="55" t="n">
        <v>2.58</v>
      </c>
      <c r="B259" s="55" t="n">
        <v>-98.18596128897842</v>
      </c>
      <c r="C259" s="55" t="n">
        <v>-98.18638744903889</v>
      </c>
      <c r="D259" s="55" t="n">
        <v>0.000426160060477973</v>
      </c>
      <c r="E259" s="55" t="n">
        <v>-0.0004733097039797491</v>
      </c>
      <c r="F259" s="55" t="n">
        <v>-87.70764328071631</v>
      </c>
      <c r="G259" s="55" t="n">
        <v>-87.70650641958791</v>
      </c>
      <c r="H259" s="55" t="n">
        <v>-0.001136861128399868</v>
      </c>
      <c r="I259" s="55" t="n">
        <v>0.00138557853607669</v>
      </c>
      <c r="J259" s="55" t="n">
        <v>-3.267477299876943</v>
      </c>
      <c r="K259" s="55" t="n">
        <v>-3.266529569445493</v>
      </c>
      <c r="L259" s="55" t="n">
        <v>-0.0009477304314495877</v>
      </c>
      <c r="M259" s="55" t="n">
        <v>0.0003800639256257972</v>
      </c>
      <c r="N259" s="55" t="n">
        <v>-85.0931620318854</v>
      </c>
      <c r="O259" s="55" t="n">
        <v>-85.09217226148975</v>
      </c>
      <c r="P259" s="55" t="n">
        <v>-0.0009897703956517874</v>
      </c>
      <c r="Q259" s="55" t="n">
        <v>0.0003634099360295593</v>
      </c>
      <c r="R259" s="55" t="n">
        <v>-356.0174688052999</v>
      </c>
      <c r="S259" s="55" t="n">
        <v>-356.0180087898032</v>
      </c>
      <c r="T259" s="55" t="n">
        <v>0.0005399845032667546</v>
      </c>
      <c r="U259" s="55" t="n">
        <v>0.0001053557097745188</v>
      </c>
      <c r="V259" s="55" t="n">
        <v>88.8189355633079</v>
      </c>
      <c r="W259" s="55" t="n">
        <v>88.82029428323042</v>
      </c>
      <c r="X259" s="55" t="n">
        <v>-0.001358719922522242</v>
      </c>
      <c r="Y259" s="55" t="n">
        <v>-9.888487686172553e-05</v>
      </c>
      <c r="Z259" s="55" t="n">
        <v>0.1877205244145261</v>
      </c>
      <c r="AA259" s="55" t="n">
        <v>-0.0382297726816328</v>
      </c>
      <c r="AB259" s="55" t="n">
        <v>1.000831249434408</v>
      </c>
      <c r="AC259" s="55" t="n">
        <v>0.1877162273274509</v>
      </c>
      <c r="AD259" s="55" t="n">
        <v>-0.03825944059455832</v>
      </c>
      <c r="AE259" s="55" t="n">
        <v>1.000831059175931</v>
      </c>
      <c r="AF259" s="55" t="n">
        <v>0.004297087075277872</v>
      </c>
      <c r="AG259" s="55" t="n">
        <v>0.02966791292551701</v>
      </c>
      <c r="AH259" s="55" t="n">
        <v>0.000190258476306937</v>
      </c>
      <c r="AI259" s="55" t="n">
        <v>0.0299780955528597</v>
      </c>
      <c r="AJ259" s="55" t="n">
        <v>0</v>
      </c>
    </row>
    <row r="260">
      <c r="A260" s="55" t="n">
        <v>2.59</v>
      </c>
      <c r="B260" s="55" t="n">
        <v>-98.18596128897842</v>
      </c>
      <c r="C260" s="55" t="n">
        <v>-98.18638904737348</v>
      </c>
      <c r="D260" s="55" t="n">
        <v>0.0004277583950669905</v>
      </c>
      <c r="E260" s="55" t="n">
        <v>9.932455919205819e-05</v>
      </c>
      <c r="F260" s="55" t="n">
        <v>-87.70764328071631</v>
      </c>
      <c r="G260" s="55" t="n">
        <v>-87.70650124162837</v>
      </c>
      <c r="H260" s="55" t="n">
        <v>-0.001142039087934731</v>
      </c>
      <c r="I260" s="55" t="n">
        <v>-0.0001907102135616452</v>
      </c>
      <c r="J260" s="55" t="n">
        <v>-3.267477299876943</v>
      </c>
      <c r="K260" s="55" t="n">
        <v>-3.266532220461723</v>
      </c>
      <c r="L260" s="55" t="n">
        <v>-0.0009450794152199243</v>
      </c>
      <c r="M260" s="55" t="n">
        <v>-0.0007970441049422871</v>
      </c>
      <c r="N260" s="55" t="n">
        <v>-85.0931620318854</v>
      </c>
      <c r="O260" s="55" t="n">
        <v>-85.09217477571376</v>
      </c>
      <c r="P260" s="55" t="n">
        <v>-0.0009872561716415893</v>
      </c>
      <c r="Q260" s="55" t="n">
        <v>-0.0007404223014316559</v>
      </c>
      <c r="R260" s="55" t="n">
        <v>-356.0174688052999</v>
      </c>
      <c r="S260" s="55" t="n">
        <v>-356.0180042418961</v>
      </c>
      <c r="T260" s="55" t="n">
        <v>0.0005354365961695165</v>
      </c>
      <c r="U260" s="55" t="n">
        <v>0.0007363809201528815</v>
      </c>
      <c r="V260" s="55" t="n">
        <v>88.8189355633079</v>
      </c>
      <c r="W260" s="55" t="n">
        <v>88.82029322998271</v>
      </c>
      <c r="X260" s="55" t="n">
        <v>-0.00135766667481681</v>
      </c>
      <c r="Y260" s="55" t="n">
        <v>-0.0001127064315438974</v>
      </c>
      <c r="Z260" s="55" t="n">
        <v>0.1877205244145261</v>
      </c>
      <c r="AA260" s="55" t="n">
        <v>-0.0382297726816328</v>
      </c>
      <c r="AB260" s="55" t="n">
        <v>1.000831249434408</v>
      </c>
      <c r="AC260" s="55" t="n">
        <v>0.1877162188061914</v>
      </c>
      <c r="AD260" s="55" t="n">
        <v>-0.03825949445940401</v>
      </c>
      <c r="AE260" s="55" t="n">
        <v>1.000831058379692</v>
      </c>
      <c r="AF260" s="55" t="n">
        <v>0.004305608334753686</v>
      </c>
      <c r="AG260" s="55" t="n">
        <v>0.02972177777120499</v>
      </c>
      <c r="AH260" s="55" t="n">
        <v>0.0001910547156036557</v>
      </c>
      <c r="AI260" s="55" t="n">
        <v>0.03003262957047801</v>
      </c>
      <c r="AJ260" s="55" t="n">
        <v>0</v>
      </c>
    </row>
    <row r="261">
      <c r="A261" s="55" t="n">
        <v>2.6</v>
      </c>
      <c r="B261" s="55" t="n">
        <v>-98.18596128897842</v>
      </c>
      <c r="C261" s="55" t="n">
        <v>-98.18638494752625</v>
      </c>
      <c r="D261" s="55" t="n">
        <v>0.0004236585478344481</v>
      </c>
      <c r="E261" s="55" t="n">
        <v>0.0006627777245497447</v>
      </c>
      <c r="F261" s="55" t="n">
        <v>-87.70764328071631</v>
      </c>
      <c r="G261" s="55" t="n">
        <v>-87.70651168522954</v>
      </c>
      <c r="H261" s="55" t="n">
        <v>-0.001131595486761047</v>
      </c>
      <c r="I261" s="55" t="n">
        <v>-0.001742811070904787</v>
      </c>
      <c r="J261" s="55" t="n">
        <v>-3.267477299876943</v>
      </c>
      <c r="K261" s="55" t="n">
        <v>-3.266546506908902</v>
      </c>
      <c r="L261" s="55" t="n">
        <v>-0.0009307929680400997</v>
      </c>
      <c r="M261" s="55" t="n">
        <v>-0.001947501937590866</v>
      </c>
      <c r="N261" s="55" t="n">
        <v>-85.0931620318854</v>
      </c>
      <c r="O261" s="55" t="n">
        <v>-85.09218815698941</v>
      </c>
      <c r="P261" s="55" t="n">
        <v>-0.0009738748959949152</v>
      </c>
      <c r="Q261" s="55" t="n">
        <v>-0.001819453739175466</v>
      </c>
      <c r="R261" s="55" t="n">
        <v>-356.0174688052999</v>
      </c>
      <c r="S261" s="55" t="n">
        <v>-356.0179935070597</v>
      </c>
      <c r="T261" s="55" t="n">
        <v>0.0005247017597585936</v>
      </c>
      <c r="U261" s="55" t="n">
        <v>0.001349089293685622</v>
      </c>
      <c r="V261" s="55" t="n">
        <v>88.8189355633079</v>
      </c>
      <c r="W261" s="55" t="n">
        <v>88.82029201776808</v>
      </c>
      <c r="X261" s="55" t="n">
        <v>-0.001356454460189511</v>
      </c>
      <c r="Y261" s="55" t="n">
        <v>-0.0001261795794606725</v>
      </c>
      <c r="Z261" s="55" t="n">
        <v>0.1877205244145261</v>
      </c>
      <c r="AA261" s="55" t="n">
        <v>-0.0382297726816328</v>
      </c>
      <c r="AB261" s="55" t="n">
        <v>1.000831249434408</v>
      </c>
      <c r="AC261" s="55" t="n">
        <v>0.1877162667762773</v>
      </c>
      <c r="AD261" s="55" t="n">
        <v>-0.0382591590870152</v>
      </c>
      <c r="AE261" s="55" t="n">
        <v>1.000831060187877</v>
      </c>
      <c r="AF261" s="55" t="n">
        <v>0.004257638248850171</v>
      </c>
      <c r="AG261" s="55" t="n">
        <v>0.02938640538240056</v>
      </c>
      <c r="AH261" s="55" t="n">
        <v>0.0001892465302244517</v>
      </c>
      <c r="AI261" s="55" t="n">
        <v>0.02969383974844032</v>
      </c>
      <c r="AJ261" s="55" t="n">
        <v>0</v>
      </c>
    </row>
    <row r="262">
      <c r="A262" s="55" t="n">
        <v>2.61</v>
      </c>
      <c r="B262" s="55" t="n">
        <v>-98.18596128897842</v>
      </c>
      <c r="C262" s="55" t="n">
        <v>-98.18637528178536</v>
      </c>
      <c r="D262" s="55" t="n">
        <v>0.0004139928069423791</v>
      </c>
      <c r="E262" s="55" t="n">
        <v>0.001209764245162475</v>
      </c>
      <c r="F262" s="55" t="n">
        <v>-87.70764328071631</v>
      </c>
      <c r="G262" s="55" t="n">
        <v>-87.70653739808445</v>
      </c>
      <c r="H262" s="55" t="n">
        <v>-0.001105882631854829</v>
      </c>
      <c r="I262" s="55" t="n">
        <v>-0.003250625375520961</v>
      </c>
      <c r="J262" s="55" t="n">
        <v>-3.267477299876943</v>
      </c>
      <c r="K262" s="55" t="n">
        <v>-3.266572081053699</v>
      </c>
      <c r="L262" s="55" t="n">
        <v>-0.0009052188232437223</v>
      </c>
      <c r="M262" s="55" t="n">
        <v>-0.003056539863951037</v>
      </c>
      <c r="N262" s="55" t="n">
        <v>-85.0931620318854</v>
      </c>
      <c r="O262" s="55" t="n">
        <v>-85.09221208091898</v>
      </c>
      <c r="P262" s="55" t="n">
        <v>-0.0009499509664222242</v>
      </c>
      <c r="Q262" s="55" t="n">
        <v>-0.002859810576992799</v>
      </c>
      <c r="R262" s="55" t="n">
        <v>-356.0174688052999</v>
      </c>
      <c r="S262" s="55" t="n">
        <v>-356.0179768111566</v>
      </c>
      <c r="T262" s="55" t="n">
        <v>0.0005080058566719136</v>
      </c>
      <c r="U262" s="55" t="n">
        <v>0.001935664475294293</v>
      </c>
      <c r="V262" s="55" t="n">
        <v>88.8189355633079</v>
      </c>
      <c r="W262" s="55" t="n">
        <v>88.82029065143549</v>
      </c>
      <c r="X262" s="55" t="n">
        <v>-0.00135508812758679</v>
      </c>
      <c r="Y262" s="55" t="n">
        <v>-0.0001391366134795644</v>
      </c>
      <c r="Z262" s="55" t="n">
        <v>0.1877205244145261</v>
      </c>
      <c r="AA262" s="55" t="n">
        <v>-0.0382297726816328</v>
      </c>
      <c r="AB262" s="55" t="n">
        <v>1.000831249434408</v>
      </c>
      <c r="AC262" s="55" t="n">
        <v>0.1877163698299654</v>
      </c>
      <c r="AD262" s="55" t="n">
        <v>-0.03825844423923218</v>
      </c>
      <c r="AE262" s="55" t="n">
        <v>1.000831064540434</v>
      </c>
      <c r="AF262" s="55" t="n">
        <v>0.004154584560711605</v>
      </c>
      <c r="AG262" s="55" t="n">
        <v>0.02867155759937734</v>
      </c>
      <c r="AH262" s="55" t="n">
        <v>0.00018489397324295</v>
      </c>
      <c r="AI262" s="55" t="n">
        <v>0.02897158908012912</v>
      </c>
      <c r="AJ262" s="55" t="n">
        <v>0</v>
      </c>
    </row>
    <row r="263">
      <c r="A263" s="55" t="n">
        <v>2.62</v>
      </c>
      <c r="B263" s="55" t="n">
        <v>-98.18596128897842</v>
      </c>
      <c r="C263" s="55" t="n">
        <v>-98.18636025388206</v>
      </c>
      <c r="D263" s="55" t="n">
        <v>0.0003989649036478486</v>
      </c>
      <c r="E263" s="55" t="n">
        <v>0.001733306925292025</v>
      </c>
      <c r="F263" s="55" t="n">
        <v>-87.70764328071631</v>
      </c>
      <c r="G263" s="55" t="n">
        <v>-87.70657783175864</v>
      </c>
      <c r="H263" s="55" t="n">
        <v>-0.00106544895767163</v>
      </c>
      <c r="I263" s="55" t="n">
        <v>-0.004694918592063965</v>
      </c>
      <c r="J263" s="55" t="n">
        <v>-3.267477299876943</v>
      </c>
      <c r="K263" s="55" t="n">
        <v>-3.266608451371693</v>
      </c>
      <c r="L263" s="55" t="n">
        <v>-0.0008688485052501017</v>
      </c>
      <c r="M263" s="55" t="n">
        <v>-0.004110124734211754</v>
      </c>
      <c r="N263" s="55" t="n">
        <v>-85.0931620318854</v>
      </c>
      <c r="O263" s="55" t="n">
        <v>-85.09224608881584</v>
      </c>
      <c r="P263" s="55" t="n">
        <v>-0.0009159430695557362</v>
      </c>
      <c r="Q263" s="55" t="n">
        <v>-0.003848342931846284</v>
      </c>
      <c r="R263" s="55" t="n">
        <v>-356.0174688052999</v>
      </c>
      <c r="S263" s="55" t="n">
        <v>-356.0179544554026</v>
      </c>
      <c r="T263" s="55" t="n">
        <v>0.0004856501026891396</v>
      </c>
      <c r="U263" s="55" t="n">
        <v>0.002488748645930269</v>
      </c>
      <c r="V263" s="55" t="n">
        <v>88.8189355633079</v>
      </c>
      <c r="W263" s="55" t="n">
        <v>88.82028913783799</v>
      </c>
      <c r="X263" s="55" t="n">
        <v>-0.001353574530098929</v>
      </c>
      <c r="Y263" s="55" t="n">
        <v>-0.000151407768632398</v>
      </c>
      <c r="Z263" s="55" t="n">
        <v>0.1877205244145261</v>
      </c>
      <c r="AA263" s="55" t="n">
        <v>-0.0382297726816328</v>
      </c>
      <c r="AB263" s="55" t="n">
        <v>1.000831249434408</v>
      </c>
      <c r="AC263" s="55" t="n">
        <v>0.1877165258536511</v>
      </c>
      <c r="AD263" s="55" t="n">
        <v>-0.03825736453827921</v>
      </c>
      <c r="AE263" s="55" t="n">
        <v>1.000831071344175</v>
      </c>
      <c r="AF263" s="55" t="n">
        <v>0.003998560875073665</v>
      </c>
      <c r="AG263" s="55" t="n">
        <v>0.02759185664640701</v>
      </c>
      <c r="AH263" s="55" t="n">
        <v>0.0001780902321169009</v>
      </c>
      <c r="AI263" s="55" t="n">
        <v>0.02788065204399495</v>
      </c>
      <c r="AJ263" s="55" t="n">
        <v>0</v>
      </c>
    </row>
    <row r="264">
      <c r="A264" s="55" t="n">
        <v>2.63</v>
      </c>
      <c r="B264" s="55" t="n">
        <v>-98.18596128897842</v>
      </c>
      <c r="C264" s="55" t="n">
        <v>-98.18634013532164</v>
      </c>
      <c r="D264" s="55" t="n">
        <v>0.0003788463432277962</v>
      </c>
      <c r="E264" s="55" t="n">
        <v>0.002226840823239274</v>
      </c>
      <c r="F264" s="55" t="n">
        <v>-87.70764328071631</v>
      </c>
      <c r="G264" s="55" t="n">
        <v>-87.70663225160094</v>
      </c>
      <c r="H264" s="55" t="n">
        <v>-0.001011029115372775</v>
      </c>
      <c r="I264" s="55" t="n">
        <v>-0.006057552058280485</v>
      </c>
      <c r="J264" s="55" t="n">
        <v>-3.267477299876943</v>
      </c>
      <c r="K264" s="55" t="n">
        <v>-3.266654991001358</v>
      </c>
      <c r="L264" s="55" t="n">
        <v>-0.0008223088755843071</v>
      </c>
      <c r="M264" s="55" t="n">
        <v>-0.005095156720725587</v>
      </c>
      <c r="N264" s="55" t="n">
        <v>-85.0931620318854</v>
      </c>
      <c r="O264" s="55" t="n">
        <v>-85.09228959556224</v>
      </c>
      <c r="P264" s="55" t="n">
        <v>-0.000872436323160091</v>
      </c>
      <c r="Q264" s="55" t="n">
        <v>-0.004772741626224822</v>
      </c>
      <c r="R264" s="55" t="n">
        <v>-356.0174688052999</v>
      </c>
      <c r="S264" s="55" t="n">
        <v>-356.0179268113691</v>
      </c>
      <c r="T264" s="55" t="n">
        <v>0.0004580060691897106</v>
      </c>
      <c r="U264" s="55" t="n">
        <v>0.003001519369742554</v>
      </c>
      <c r="V264" s="55" t="n">
        <v>88.8189355633079</v>
      </c>
      <c r="W264" s="55" t="n">
        <v>88.82028748565313</v>
      </c>
      <c r="X264" s="55" t="n">
        <v>-0.001351922345233266</v>
      </c>
      <c r="Y264" s="55" t="n">
        <v>-0.0001628448313354628</v>
      </c>
      <c r="Z264" s="55" t="n">
        <v>0.1877205244145261</v>
      </c>
      <c r="AA264" s="55" t="n">
        <v>-0.0382297726816328</v>
      </c>
      <c r="AB264" s="55" t="n">
        <v>1.000831249434408</v>
      </c>
      <c r="AC264" s="55" t="n">
        <v>0.1877167320654159</v>
      </c>
      <c r="AD264" s="55" t="n">
        <v>-0.03825593920751869</v>
      </c>
      <c r="AE264" s="55" t="n">
        <v>1.000831080474523</v>
      </c>
      <c r="AF264" s="55" t="n">
        <v>0.003792349110243176</v>
      </c>
      <c r="AG264" s="55" t="n">
        <v>0.02616652588588453</v>
      </c>
      <c r="AH264" s="55" t="n">
        <v>0.000168959884749853</v>
      </c>
      <c r="AI264" s="55" t="n">
        <v>0.02644045264652786</v>
      </c>
      <c r="AJ264" s="55" t="n">
        <v>0</v>
      </c>
    </row>
    <row r="265">
      <c r="A265" s="55" t="n">
        <v>2.64</v>
      </c>
      <c r="B265" s="55" t="n">
        <v>-98.18596128897842</v>
      </c>
      <c r="C265" s="55" t="n">
        <v>-98.18631526088338</v>
      </c>
      <c r="D265" s="55" t="n">
        <v>0.0003539719049648832</v>
      </c>
      <c r="E265" s="55" t="n">
        <v>0.00268427910372277</v>
      </c>
      <c r="F265" s="55" t="n">
        <v>-87.70764328071631</v>
      </c>
      <c r="G265" s="55" t="n">
        <v>-87.70669974897535</v>
      </c>
      <c r="H265" s="55" t="n">
        <v>-0.0009435317409591023</v>
      </c>
      <c r="I265" s="55" t="n">
        <v>-0.007321715372592479</v>
      </c>
      <c r="J265" s="55" t="n">
        <v>-3.267477299876943</v>
      </c>
      <c r="K265" s="55" t="n">
        <v>-3.26671094784703</v>
      </c>
      <c r="L265" s="55" t="n">
        <v>-0.0007663520299124101</v>
      </c>
      <c r="M265" s="55" t="n">
        <v>-0.00599960863440635</v>
      </c>
      <c r="N265" s="55" t="n">
        <v>-85.0931620318854</v>
      </c>
      <c r="O265" s="55" t="n">
        <v>-85.09234189907087</v>
      </c>
      <c r="P265" s="55" t="n">
        <v>-0.0008201328145292275</v>
      </c>
      <c r="Q265" s="55" t="n">
        <v>-0.005621730968555014</v>
      </c>
      <c r="R265" s="55" t="n">
        <v>-356.0174688052999</v>
      </c>
      <c r="S265" s="55" t="n">
        <v>-356.0178943151229</v>
      </c>
      <c r="T265" s="55" t="n">
        <v>0.0004255098230444515</v>
      </c>
      <c r="U265" s="55" t="n">
        <v>0.003467784563685729</v>
      </c>
      <c r="V265" s="55" t="n">
        <v>88.8189355633079</v>
      </c>
      <c r="W265" s="55" t="n">
        <v>88.82028570530022</v>
      </c>
      <c r="X265" s="55" t="n">
        <v>-0.00135014199232155</v>
      </c>
      <c r="Y265" s="55" t="n">
        <v>-0.0001733032919557592</v>
      </c>
      <c r="Z265" s="55" t="n">
        <v>0.1877205244145261</v>
      </c>
      <c r="AA265" s="55" t="n">
        <v>-0.0382297726816328</v>
      </c>
      <c r="AB265" s="55" t="n">
        <v>1.000831249434408</v>
      </c>
      <c r="AC265" s="55" t="n">
        <v>0.1877169850608638</v>
      </c>
      <c r="AD265" s="55" t="n">
        <v>-0.03825419175519502</v>
      </c>
      <c r="AE265" s="55" t="n">
        <v>1.000831091777667</v>
      </c>
      <c r="AF265" s="55" t="n">
        <v>0.003539353662318501</v>
      </c>
      <c r="AG265" s="55" t="n">
        <v>0.0244190735622235</v>
      </c>
      <c r="AH265" s="55" t="n">
        <v>0.0001576567407735041</v>
      </c>
      <c r="AI265" s="55" t="n">
        <v>0.02467474485444909</v>
      </c>
      <c r="AJ265" s="55" t="n">
        <v>0</v>
      </c>
    </row>
    <row r="266">
      <c r="A266" s="55" t="n">
        <v>2.65</v>
      </c>
      <c r="B266" s="55" t="n">
        <v>-98.18596128897842</v>
      </c>
      <c r="C266" s="55" t="n">
        <v>-98.1862860233397</v>
      </c>
      <c r="D266" s="55" t="n">
        <v>0.0003247343612944441</v>
      </c>
      <c r="E266" s="55" t="n">
        <v>0.003100100195199164</v>
      </c>
      <c r="F266" s="55" t="n">
        <v>-87.70764328071631</v>
      </c>
      <c r="G266" s="55" t="n">
        <v>-87.70677925560898</v>
      </c>
      <c r="H266" s="55" t="n">
        <v>-0.0008640251073308042</v>
      </c>
      <c r="I266" s="55" t="n">
        <v>-0.008472121432181253</v>
      </c>
      <c r="J266" s="55" t="n">
        <v>-3.267477299876943</v>
      </c>
      <c r="K266" s="55" t="n">
        <v>-3.266775456205994</v>
      </c>
      <c r="L266" s="55" t="n">
        <v>-0.0007018436709481671</v>
      </c>
      <c r="M266" s="55" t="n">
        <v>-0.006812688001314927</v>
      </c>
      <c r="N266" s="55" t="n">
        <v>-85.0931620318854</v>
      </c>
      <c r="O266" s="55" t="n">
        <v>-85.09240219111227</v>
      </c>
      <c r="P266" s="55" t="n">
        <v>-0.000759840773127636</v>
      </c>
      <c r="Q266" s="55" t="n">
        <v>-0.006385164296290253</v>
      </c>
      <c r="R266" s="55" t="n">
        <v>-356.0174688052999</v>
      </c>
      <c r="S266" s="55" t="n">
        <v>-356.0178574606027</v>
      </c>
      <c r="T266" s="55" t="n">
        <v>0.0003886553028178387</v>
      </c>
      <c r="U266" s="55" t="n">
        <v>0.003882043881902263</v>
      </c>
      <c r="V266" s="55" t="n">
        <v>88.8189355633079</v>
      </c>
      <c r="W266" s="55" t="n">
        <v>88.82028380872752</v>
      </c>
      <c r="X266" s="55" t="n">
        <v>-0.001348245419626329</v>
      </c>
      <c r="Y266" s="55" t="n">
        <v>-0.0001826620155789513</v>
      </c>
      <c r="Z266" s="55" t="n">
        <v>0.1877205244145261</v>
      </c>
      <c r="AA266" s="55" t="n">
        <v>-0.0382297726816328</v>
      </c>
      <c r="AB266" s="55" t="n">
        <v>1.000831249434408</v>
      </c>
      <c r="AC266" s="55" t="n">
        <v>0.1877172808665276</v>
      </c>
      <c r="AD266" s="55" t="n">
        <v>-0.0382521496061427</v>
      </c>
      <c r="AE266" s="55" t="n">
        <v>1.000831105073086</v>
      </c>
      <c r="AF266" s="55" t="n">
        <v>0.003243547998577068</v>
      </c>
      <c r="AG266" s="55" t="n">
        <v>0.0223769245099037</v>
      </c>
      <c r="AH266" s="55" t="n">
        <v>0.0001443613217855244</v>
      </c>
      <c r="AI266" s="55" t="n">
        <v>0.02261124044213916</v>
      </c>
      <c r="AJ266" s="55" t="n">
        <v>0</v>
      </c>
    </row>
    <row r="267">
      <c r="A267" s="55" t="n">
        <v>2.66</v>
      </c>
      <c r="B267" s="55" t="n">
        <v>-98.18596128897842</v>
      </c>
      <c r="C267" s="55" t="n">
        <v>-98.18625286749362</v>
      </c>
      <c r="D267" s="55" t="n">
        <v>0.0002915785152059033</v>
      </c>
      <c r="E267" s="55" t="n">
        <v>0.003469400265144567</v>
      </c>
      <c r="F267" s="55" t="n">
        <v>-87.70764328071631</v>
      </c>
      <c r="G267" s="55" t="n">
        <v>-87.70686955984908</v>
      </c>
      <c r="H267" s="55" t="n">
        <v>-0.0007737208672256673</v>
      </c>
      <c r="I267" s="55" t="n">
        <v>-0.009495193974202277</v>
      </c>
      <c r="J267" s="55" t="n">
        <v>-3.267477299876943</v>
      </c>
      <c r="K267" s="55" t="n">
        <v>-3.266847549717618</v>
      </c>
      <c r="L267" s="55" t="n">
        <v>-0.0006297501593247753</v>
      </c>
      <c r="M267" s="55" t="n">
        <v>-0.007524945219321485</v>
      </c>
      <c r="N267" s="55" t="n">
        <v>-85.0931620318854</v>
      </c>
      <c r="O267" s="55" t="n">
        <v>-85.09246956943051</v>
      </c>
      <c r="P267" s="55" t="n">
        <v>-0.0006924624548906886</v>
      </c>
      <c r="Q267" s="55" t="n">
        <v>-0.007054177349439444</v>
      </c>
      <c r="R267" s="55" t="n">
        <v>-356.0174688052999</v>
      </c>
      <c r="S267" s="55" t="n">
        <v>-356.0178167923208</v>
      </c>
      <c r="T267" s="55" t="n">
        <v>0.0003479870208962272</v>
      </c>
      <c r="U267" s="55" t="n">
        <v>0.004239562046838688</v>
      </c>
      <c r="V267" s="55" t="n">
        <v>88.8189355633079</v>
      </c>
      <c r="W267" s="55" t="n">
        <v>88.82028180928133</v>
      </c>
      <c r="X267" s="55" t="n">
        <v>-0.001346245973429324</v>
      </c>
      <c r="Y267" s="55" t="n">
        <v>-0.0001908082316570517</v>
      </c>
      <c r="Z267" s="55" t="n">
        <v>0.1877205244145261</v>
      </c>
      <c r="AA267" s="55" t="n">
        <v>-0.0382297726816328</v>
      </c>
      <c r="AB267" s="55" t="n">
        <v>1.000831249434408</v>
      </c>
      <c r="AC267" s="55" t="n">
        <v>0.1877176150000344</v>
      </c>
      <c r="AD267" s="55" t="n">
        <v>-0.038249843686997</v>
      </c>
      <c r="AE267" s="55" t="n">
        <v>1.0008311201564</v>
      </c>
      <c r="AF267" s="55" t="n">
        <v>0.002909414491714113</v>
      </c>
      <c r="AG267" s="55" t="n">
        <v>0.02007100536419865</v>
      </c>
      <c r="AH267" s="55" t="n">
        <v>0.0001292780076322941</v>
      </c>
      <c r="AI267" s="55" t="n">
        <v>0.02028118985211529</v>
      </c>
      <c r="AJ267" s="55" t="n">
        <v>0</v>
      </c>
    </row>
    <row r="268">
      <c r="A268" s="55" t="n">
        <v>2.67</v>
      </c>
      <c r="B268" s="55" t="n">
        <v>-98.18596128897842</v>
      </c>
      <c r="C268" s="55" t="n">
        <v>-98.18621628360489</v>
      </c>
      <c r="D268" s="55" t="n">
        <v>0.0002549946264815257</v>
      </c>
      <c r="E268" s="55" t="n">
        <v>0.003787960625531128</v>
      </c>
      <c r="F268" s="55" t="n">
        <v>-87.70764328071631</v>
      </c>
      <c r="G268" s="55" t="n">
        <v>-87.70696932457906</v>
      </c>
      <c r="H268" s="55" t="n">
        <v>-0.0006739561372436091</v>
      </c>
      <c r="I268" s="55" t="n">
        <v>-0.01037921610773925</v>
      </c>
      <c r="J268" s="55" t="n">
        <v>-3.267477299876943</v>
      </c>
      <c r="K268" s="55" t="n">
        <v>-3.266926175471581</v>
      </c>
      <c r="L268" s="55" t="n">
        <v>-0.0005511244053611839</v>
      </c>
      <c r="M268" s="55" t="n">
        <v>-0.008128394930060822</v>
      </c>
      <c r="N268" s="55" t="n">
        <v>-85.0931620318854</v>
      </c>
      <c r="O268" s="55" t="n">
        <v>-85.09254305089325</v>
      </c>
      <c r="P268" s="55" t="n">
        <v>-0.0006189809921449748</v>
      </c>
      <c r="Q268" s="55" t="n">
        <v>-0.00762125501285096</v>
      </c>
      <c r="R268" s="55" t="n">
        <v>-356.0174688052999</v>
      </c>
      <c r="S268" s="55" t="n">
        <v>-356.0177728975022</v>
      </c>
      <c r="T268" s="55" t="n">
        <v>0.0003040922022762335</v>
      </c>
      <c r="U268" s="55" t="n">
        <v>0.004536411160730041</v>
      </c>
      <c r="V268" s="55" t="n">
        <v>88.8189355633079</v>
      </c>
      <c r="W268" s="55" t="n">
        <v>88.8202797214677</v>
      </c>
      <c r="X268" s="55" t="n">
        <v>-0.001344158159807883</v>
      </c>
      <c r="Y268" s="55" t="n">
        <v>-0.0001976537913189916</v>
      </c>
      <c r="Z268" s="55" t="n">
        <v>0.1877205244145261</v>
      </c>
      <c r="AA268" s="55" t="n">
        <v>-0.0382297726816328</v>
      </c>
      <c r="AB268" s="55" t="n">
        <v>1.000831249434408</v>
      </c>
      <c r="AC268" s="55" t="n">
        <v>0.1877179825361456</v>
      </c>
      <c r="AD268" s="55" t="n">
        <v>-0.03824730797102412</v>
      </c>
      <c r="AE268" s="55" t="n">
        <v>1.000831136802498</v>
      </c>
      <c r="AF268" s="55" t="n">
        <v>0.002541878380557527</v>
      </c>
      <c r="AG268" s="55" t="n">
        <v>0.01753528939131554</v>
      </c>
      <c r="AH268" s="55" t="n">
        <v>0.0001126319091326877</v>
      </c>
      <c r="AI268" s="55" t="n">
        <v>0.01771892224955243</v>
      </c>
      <c r="AJ268" s="55" t="n">
        <v>0</v>
      </c>
    </row>
    <row r="269">
      <c r="A269" s="55" t="n">
        <v>2.68</v>
      </c>
      <c r="B269" s="55" t="n">
        <v>-98.18596128897842</v>
      </c>
      <c r="C269" s="55" t="n">
        <v>-98.18617680031608</v>
      </c>
      <c r="D269" s="55" t="n">
        <v>0.000215511337659361</v>
      </c>
      <c r="E269" s="55" t="n">
        <v>0.004052283476069218</v>
      </c>
      <c r="F269" s="55" t="n">
        <v>-87.70764328071631</v>
      </c>
      <c r="G269" s="55" t="n">
        <v>-87.70707710654388</v>
      </c>
      <c r="H269" s="55" t="n">
        <v>-0.0005661741724402109</v>
      </c>
      <c r="I269" s="55" t="n">
        <v>-0.01111446503841487</v>
      </c>
      <c r="J269" s="55" t="n">
        <v>-3.267477299876943</v>
      </c>
      <c r="K269" s="55" t="n">
        <v>-3.267010209050187</v>
      </c>
      <c r="L269" s="55" t="n">
        <v>-0.0004670908267559511</v>
      </c>
      <c r="M269" s="55" t="n">
        <v>-0.008616586882453476</v>
      </c>
      <c r="N269" s="55" t="n">
        <v>-85.0931620318854</v>
      </c>
      <c r="O269" s="55" t="n">
        <v>-85.09262158555917</v>
      </c>
      <c r="P269" s="55" t="n">
        <v>-0.0005404463262312235</v>
      </c>
      <c r="Q269" s="55" t="n">
        <v>-0.008080341205773953</v>
      </c>
      <c r="R269" s="55" t="n">
        <v>-356.0174688052999</v>
      </c>
      <c r="S269" s="55" t="n">
        <v>-356.0177263977676</v>
      </c>
      <c r="T269" s="55" t="n">
        <v>0.0002575924676941327</v>
      </c>
      <c r="U269" s="55" t="n">
        <v>0.00476951995881549</v>
      </c>
      <c r="V269" s="55" t="n">
        <v>88.8189355633079</v>
      </c>
      <c r="W269" s="55" t="n">
        <v>88.82027756078521</v>
      </c>
      <c r="X269" s="55" t="n">
        <v>-0.001341997477325078</v>
      </c>
      <c r="Y269" s="55" t="n">
        <v>-0.0002031223772625701</v>
      </c>
      <c r="Z269" s="55" t="n">
        <v>0.1877205244145261</v>
      </c>
      <c r="AA269" s="55" t="n">
        <v>-0.0382297726816328</v>
      </c>
      <c r="AB269" s="55" t="n">
        <v>1.000831249434408</v>
      </c>
      <c r="AC269" s="55" t="n">
        <v>0.1877183781777153</v>
      </c>
      <c r="AD269" s="55" t="n">
        <v>-0.03824457898910145</v>
      </c>
      <c r="AE269" s="55" t="n">
        <v>1.000831154768896</v>
      </c>
      <c r="AF269" s="55" t="n">
        <v>0.002146236810829372</v>
      </c>
      <c r="AG269" s="55" t="n">
        <v>0.01480630746865386</v>
      </c>
      <c r="AH269" s="55" t="n">
        <v>9.46655118738704e-05</v>
      </c>
      <c r="AI269" s="55" t="n">
        <v>0.0149613513715711</v>
      </c>
      <c r="AJ269" s="55" t="n">
        <v>0</v>
      </c>
    </row>
    <row r="270">
      <c r="A270" s="55" t="n">
        <v>2.69</v>
      </c>
      <c r="B270" s="55" t="n">
        <v>-98.18596128897842</v>
      </c>
      <c r="C270" s="55" t="n">
        <v>-98.18613497716336</v>
      </c>
      <c r="D270" s="55" t="n">
        <v>0.0001736881849465243</v>
      </c>
      <c r="E270" s="55" t="n">
        <v>0.004259637501710525</v>
      </c>
      <c r="F270" s="55" t="n">
        <v>-87.70764328071631</v>
      </c>
      <c r="G270" s="55" t="n">
        <v>-87.70719137680284</v>
      </c>
      <c r="H270" s="55" t="n">
        <v>-0.000451903913477228</v>
      </c>
      <c r="I270" s="55" t="n">
        <v>-0.01169330709038265</v>
      </c>
      <c r="J270" s="55" t="n">
        <v>-3.267477299876943</v>
      </c>
      <c r="K270" s="55" t="n">
        <v>-3.267098470315316</v>
      </c>
      <c r="L270" s="55" t="n">
        <v>-0.0003788295616261808</v>
      </c>
      <c r="M270" s="55" t="n">
        <v>-0.008984682625407102</v>
      </c>
      <c r="N270" s="55" t="n">
        <v>-85.0931620318854</v>
      </c>
      <c r="O270" s="55" t="n">
        <v>-85.0927040714007</v>
      </c>
      <c r="P270" s="55" t="n">
        <v>-0.0004579604847039604</v>
      </c>
      <c r="Q270" s="55" t="n">
        <v>-0.008426871575476974</v>
      </c>
      <c r="R270" s="55" t="n">
        <v>-356.0174688052999</v>
      </c>
      <c r="S270" s="55" t="n">
        <v>-356.0176779404804</v>
      </c>
      <c r="T270" s="55" t="n">
        <v>0.0002091351805324583</v>
      </c>
      <c r="U270" s="55" t="n">
        <v>0.004936694533639657</v>
      </c>
      <c r="V270" s="55" t="n">
        <v>88.8189355633079</v>
      </c>
      <c r="W270" s="55" t="n">
        <v>88.82027534347114</v>
      </c>
      <c r="X270" s="55" t="n">
        <v>-0.001339780163246893</v>
      </c>
      <c r="Y270" s="55" t="n">
        <v>-0.000207162780480116</v>
      </c>
      <c r="Z270" s="55" t="n">
        <v>0.1877205244145261</v>
      </c>
      <c r="AA270" s="55" t="n">
        <v>-0.0382297726816328</v>
      </c>
      <c r="AB270" s="55" t="n">
        <v>1.000831249434408</v>
      </c>
      <c r="AC270" s="55" t="n">
        <v>0.1877187963305672</v>
      </c>
      <c r="AD270" s="55" t="n">
        <v>-0.03824169531376134</v>
      </c>
      <c r="AE270" s="55" t="n">
        <v>1.000831173799259</v>
      </c>
      <c r="AF270" s="55" t="n">
        <v>0.001728083958901783</v>
      </c>
      <c r="AG270" s="55" t="n">
        <v>0.0119226321285415</v>
      </c>
      <c r="AH270" s="55" t="n">
        <v>7.563514814457051e-05</v>
      </c>
      <c r="AI270" s="55" t="n">
        <v>0.01204745415916485</v>
      </c>
      <c r="AJ270" s="55" t="n">
        <v>0</v>
      </c>
    </row>
    <row r="271">
      <c r="A271" s="55" t="n">
        <v>2.7</v>
      </c>
      <c r="B271" s="55" t="n">
        <v>-98.18596128897842</v>
      </c>
      <c r="C271" s="55" t="n">
        <v>-98.18609139679043</v>
      </c>
      <c r="D271" s="55" t="n">
        <v>0.0001301078120177802</v>
      </c>
      <c r="E271" s="55" t="n">
        <v>0.004408074625663685</v>
      </c>
      <c r="F271" s="55" t="n">
        <v>-87.70764328071631</v>
      </c>
      <c r="G271" s="55" t="n">
        <v>-87.70731054203283</v>
      </c>
      <c r="H271" s="55" t="n">
        <v>-0.0003327386834836106</v>
      </c>
      <c r="I271" s="55" t="n">
        <v>-0.0121102745296929</v>
      </c>
      <c r="J271" s="55" t="n">
        <v>-3.267477299876943</v>
      </c>
      <c r="K271" s="55" t="n">
        <v>-3.267189739702457</v>
      </c>
      <c r="L271" s="55" t="n">
        <v>-0.000287560174486133</v>
      </c>
      <c r="M271" s="55" t="n">
        <v>-0.009229485257641896</v>
      </c>
      <c r="N271" s="55" t="n">
        <v>-85.0931620318854</v>
      </c>
      <c r="O271" s="55" t="n">
        <v>-85.0927893695377</v>
      </c>
      <c r="P271" s="55" t="n">
        <v>-0.0003726623476959163</v>
      </c>
      <c r="Q271" s="55" t="n">
        <v>-0.008657837675277075</v>
      </c>
      <c r="R271" s="55" t="n">
        <v>-356.0174688052999</v>
      </c>
      <c r="S271" s="55" t="n">
        <v>-356.0176281898709</v>
      </c>
      <c r="T271" s="55" t="n">
        <v>0.0001593845710368863</v>
      </c>
      <c r="U271" s="55" t="n">
        <v>0.005036642427581266</v>
      </c>
      <c r="V271" s="55" t="n">
        <v>88.8189355633079</v>
      </c>
      <c r="W271" s="55" t="n">
        <v>88.82027308631065</v>
      </c>
      <c r="X271" s="55" t="n">
        <v>-0.001337523002747104</v>
      </c>
      <c r="Y271" s="55" t="n">
        <v>-0.0002097378769065068</v>
      </c>
      <c r="Z271" s="55" t="n">
        <v>0.1877205244145261</v>
      </c>
      <c r="AA271" s="55" t="n">
        <v>-0.0382297726816328</v>
      </c>
      <c r="AB271" s="55" t="n">
        <v>1.000831249434408</v>
      </c>
      <c r="AC271" s="55" t="n">
        <v>0.1877192311812446</v>
      </c>
      <c r="AD271" s="55" t="n">
        <v>-0.03823869702344733</v>
      </c>
      <c r="AE271" s="55" t="n">
        <v>1.000831193627064</v>
      </c>
      <c r="AF271" s="55" t="n">
        <v>0.001293233281518535</v>
      </c>
      <c r="AG271" s="55" t="n">
        <v>0.008924341814528503</v>
      </c>
      <c r="AH271" s="55" t="n">
        <v>5.580734341315008e-05</v>
      </c>
      <c r="AI271" s="55" t="n">
        <v>0.009017729403932452</v>
      </c>
      <c r="AJ271" s="55" t="n">
        <v>0</v>
      </c>
    </row>
    <row r="272">
      <c r="A272" s="55" t="n">
        <v>2.71</v>
      </c>
      <c r="B272" s="55" t="n">
        <v>-98.18596128897842</v>
      </c>
      <c r="C272" s="55" t="n">
        <v>-98.18604665695914</v>
      </c>
      <c r="D272" s="55" t="n">
        <v>8.536798072934941e-05</v>
      </c>
      <c r="E272" s="55" t="n">
        <v>0.004496452798513283</v>
      </c>
      <c r="F272" s="55" t="n">
        <v>-87.70764328071631</v>
      </c>
      <c r="G272" s="55" t="n">
        <v>-87.70743296638254</v>
      </c>
      <c r="H272" s="55" t="n">
        <v>-0.0002103143337645656</v>
      </c>
      <c r="I272" s="55" t="n">
        <v>-0.01236210313027348</v>
      </c>
      <c r="J272" s="55" t="n">
        <v>-3.267477299876943</v>
      </c>
      <c r="K272" s="55" t="n">
        <v>-3.267282774818283</v>
      </c>
      <c r="L272" s="55" t="n">
        <v>-0.0001945250586601776</v>
      </c>
      <c r="M272" s="55" t="n">
        <v>-0.009349469714834606</v>
      </c>
      <c r="N272" s="55" t="n">
        <v>-85.0931620318854</v>
      </c>
      <c r="O272" s="55" t="n">
        <v>-85.09287631972161</v>
      </c>
      <c r="P272" s="55" t="n">
        <v>-0.0002857121637946717</v>
      </c>
      <c r="Q272" s="55" t="n">
        <v>-0.008771782705751409</v>
      </c>
      <c r="R272" s="55" t="n">
        <v>-356.0174688052999</v>
      </c>
      <c r="S272" s="55" t="n">
        <v>-356.0175778180633</v>
      </c>
      <c r="T272" s="55" t="n">
        <v>0.0001090127633353677</v>
      </c>
      <c r="U272" s="55" t="n">
        <v>0.005068970583204213</v>
      </c>
      <c r="V272" s="55" t="n">
        <v>88.8189355633079</v>
      </c>
      <c r="W272" s="55" t="n">
        <v>88.82027080637809</v>
      </c>
      <c r="X272" s="55" t="n">
        <v>-0.001335243070200961</v>
      </c>
      <c r="Y272" s="55" t="n">
        <v>-0.000210835289533129</v>
      </c>
      <c r="Z272" s="55" t="n">
        <v>0.1877205244145261</v>
      </c>
      <c r="AA272" s="55" t="n">
        <v>-0.0382297726816328</v>
      </c>
      <c r="AB272" s="55" t="n">
        <v>1.000831249434408</v>
      </c>
      <c r="AC272" s="55" t="n">
        <v>0.1877196767765713</v>
      </c>
      <c r="AD272" s="55" t="n">
        <v>-0.03823562515431975</v>
      </c>
      <c r="AE272" s="55" t="n">
        <v>1.000831213979307</v>
      </c>
      <c r="AF272" s="55" t="n">
        <v>0.0008476379548261193</v>
      </c>
      <c r="AG272" s="55" t="n">
        <v>0.005852472686952714</v>
      </c>
      <c r="AH272" s="55" t="n">
        <v>3.545510107727523e-05</v>
      </c>
      <c r="AI272" s="55" t="n">
        <v>0.005913643861290747</v>
      </c>
      <c r="AJ272" s="55" t="n">
        <v>0</v>
      </c>
    </row>
    <row r="273">
      <c r="A273" s="55" t="n">
        <v>2.72</v>
      </c>
      <c r="B273" s="55" t="n">
        <v>-98.18596128897842</v>
      </c>
      <c r="C273" s="55" t="n">
        <v>-98.18600136247657</v>
      </c>
      <c r="D273" s="55" t="n">
        <v>4.007349815868336e-05</v>
      </c>
      <c r="E273" s="55" t="n">
        <v>0.004524432708003284</v>
      </c>
      <c r="F273" s="55" t="n">
        <v>-87.70764328071631</v>
      </c>
      <c r="G273" s="55" t="n">
        <v>-87.70755699358941</v>
      </c>
      <c r="H273" s="55" t="n">
        <v>-8.628712691130175e-05</v>
      </c>
      <c r="I273" s="55" t="n">
        <v>-0.01244774908487686</v>
      </c>
      <c r="J273" s="55" t="n">
        <v>-3.267477299876943</v>
      </c>
      <c r="K273" s="55" t="n">
        <v>-3.267376327102762</v>
      </c>
      <c r="L273" s="55" t="n">
        <v>-0.0001009727741809791</v>
      </c>
      <c r="M273" s="55" t="n">
        <v>-0.00934477001846465</v>
      </c>
      <c r="N273" s="55" t="n">
        <v>-85.0931620318854</v>
      </c>
      <c r="O273" s="55" t="n">
        <v>-85.09296375591107</v>
      </c>
      <c r="P273" s="55" t="n">
        <v>-0.0001982759743320486</v>
      </c>
      <c r="Q273" s="55" t="n">
        <v>-0.008768819916245958</v>
      </c>
      <c r="R273" s="55" t="n">
        <v>-356.0174688052999</v>
      </c>
      <c r="S273" s="55" t="n">
        <v>-356.0175274961194</v>
      </c>
      <c r="T273" s="55" t="n">
        <v>5.869081955592307e-05</v>
      </c>
      <c r="U273" s="55" t="n">
        <v>0.005034184245943983</v>
      </c>
      <c r="V273" s="55" t="n">
        <v>88.8189355633079</v>
      </c>
      <c r="W273" s="55" t="n">
        <v>88.82026852083597</v>
      </c>
      <c r="X273" s="55" t="n">
        <v>-0.00133295752807236</v>
      </c>
      <c r="Y273" s="55" t="n">
        <v>-0.0002104577361655133</v>
      </c>
      <c r="Z273" s="55" t="n">
        <v>0.1877205244145261</v>
      </c>
      <c r="AA273" s="55" t="n">
        <v>-0.0382297726816328</v>
      </c>
      <c r="AB273" s="55" t="n">
        <v>1.000831249434408</v>
      </c>
      <c r="AC273" s="55" t="n">
        <v>0.1877201271039492</v>
      </c>
      <c r="AD273" s="55" t="n">
        <v>-0.03823252114698125</v>
      </c>
      <c r="AE273" s="55" t="n">
        <v>1.000831234580237</v>
      </c>
      <c r="AF273" s="55" t="n">
        <v>0.00039731057693837</v>
      </c>
      <c r="AG273" s="55" t="n">
        <v>0.002748465348451079</v>
      </c>
      <c r="AH273" s="55" t="n">
        <v>1.485417078228579e-05</v>
      </c>
      <c r="AI273" s="55" t="n">
        <v>0.002777073659911282</v>
      </c>
      <c r="AJ273" s="55" t="n">
        <v>0</v>
      </c>
    </row>
    <row r="274">
      <c r="A274" s="55" t="n">
        <v>2.73</v>
      </c>
      <c r="B274" s="55" t="n">
        <v>-98.18596128897842</v>
      </c>
      <c r="C274" s="55" t="n">
        <v>-98.18595611713536</v>
      </c>
      <c r="D274" s="55" t="n">
        <v>-5.171843048321245e-06</v>
      </c>
      <c r="E274" s="55" t="n">
        <v>0.00449247782650544</v>
      </c>
      <c r="F274" s="55" t="n">
        <v>-87.70764328071631</v>
      </c>
      <c r="G274" s="55" t="n">
        <v>-87.70768096905816</v>
      </c>
      <c r="H274" s="55" t="n">
        <v>3.768834184623658e-05</v>
      </c>
      <c r="I274" s="55" t="n">
        <v>-0.01236836835331595</v>
      </c>
      <c r="J274" s="55" t="n">
        <v>-3.267477299876943</v>
      </c>
      <c r="K274" s="55" t="n">
        <v>-3.26746915835063</v>
      </c>
      <c r="L274" s="55" t="n">
        <v>-8.141526312726823e-06</v>
      </c>
      <c r="M274" s="55" t="n">
        <v>-0.009217163718781042</v>
      </c>
      <c r="N274" s="55" t="n">
        <v>-85.0931620318854</v>
      </c>
      <c r="O274" s="55" t="n">
        <v>-85.09305052168872</v>
      </c>
      <c r="P274" s="55" t="n">
        <v>-0.0001115101966757914</v>
      </c>
      <c r="Q274" s="55" t="n">
        <v>-0.008650590734188853</v>
      </c>
      <c r="R274" s="55" t="n">
        <v>-356.0174688052999</v>
      </c>
      <c r="S274" s="55" t="n">
        <v>-356.0174778852227</v>
      </c>
      <c r="T274" s="55" t="n">
        <v>9.079922769288029e-06</v>
      </c>
      <c r="U274" s="55" t="n">
        <v>0.004933662407065285</v>
      </c>
      <c r="V274" s="55" t="n">
        <v>88.8189355633079</v>
      </c>
      <c r="W274" s="55" t="n">
        <v>88.82026624668249</v>
      </c>
      <c r="X274" s="55" t="n">
        <v>-0.001330683374594074</v>
      </c>
      <c r="Y274" s="55" t="n">
        <v>-0.0002086314486769508</v>
      </c>
      <c r="Z274" s="55" t="n">
        <v>0.1877205244145261</v>
      </c>
      <c r="AA274" s="55" t="n">
        <v>-0.0382297726816328</v>
      </c>
      <c r="AB274" s="55" t="n">
        <v>1.000831249434408</v>
      </c>
      <c r="AC274" s="55" t="n">
        <v>0.1877205761713245</v>
      </c>
      <c r="AD274" s="55" t="n">
        <v>-0.03822942629548793</v>
      </c>
      <c r="AE274" s="55" t="n">
        <v>1.000831255155053</v>
      </c>
      <c r="AF274" s="55" t="n">
        <v>-5.17567984026357e-05</v>
      </c>
      <c r="AG274" s="55" t="n">
        <v>-0.0003463861448713135</v>
      </c>
      <c r="AH274" s="55" t="n">
        <v>-5.720645290807624e-06</v>
      </c>
      <c r="AI274" s="55" t="n">
        <v>0.0003502782512835259</v>
      </c>
      <c r="AJ274" s="55" t="n">
        <v>0</v>
      </c>
    </row>
    <row r="275">
      <c r="A275" s="55" t="n">
        <v>2.74</v>
      </c>
      <c r="B275" s="55" t="n">
        <v>-98.18596128897842</v>
      </c>
      <c r="C275" s="55" t="n">
        <v>-98.18591151578273</v>
      </c>
      <c r="D275" s="55" t="n">
        <v>-4.977319568303144e-05</v>
      </c>
      <c r="E275" s="55" t="n">
        <v>0.004401831225287421</v>
      </c>
      <c r="F275" s="55" t="n">
        <v>-87.70764328071631</v>
      </c>
      <c r="G275" s="55" t="n">
        <v>-87.70780326161677</v>
      </c>
      <c r="H275" s="55" t="n">
        <v>0.0001599809004603342</v>
      </c>
      <c r="I275" s="55" t="n">
        <v>-0.01212727475044815</v>
      </c>
      <c r="J275" s="55" t="n">
        <v>-3.267477299876943</v>
      </c>
      <c r="K275" s="55" t="n">
        <v>-3.267560056863008</v>
      </c>
      <c r="L275" s="55" t="n">
        <v>8.275698606489546e-05</v>
      </c>
      <c r="M275" s="55" t="n">
        <v>-0.008970017683167363</v>
      </c>
      <c r="N275" s="55" t="n">
        <v>-85.0931620318854</v>
      </c>
      <c r="O275" s="55" t="n">
        <v>-85.09313548535862</v>
      </c>
      <c r="P275" s="55" t="n">
        <v>-2.654652678532778e-05</v>
      </c>
      <c r="Q275" s="55" t="n">
        <v>-0.008420239352639998</v>
      </c>
      <c r="R275" s="55" t="n">
        <v>-356.0174688052999</v>
      </c>
      <c r="S275" s="55" t="n">
        <v>-356.01742962811</v>
      </c>
      <c r="T275" s="55" t="n">
        <v>-3.91771898987324e-05</v>
      </c>
      <c r="U275" s="55" t="n">
        <v>0.004769632714002503</v>
      </c>
      <c r="V275" s="55" t="n">
        <v>88.8189355633079</v>
      </c>
      <c r="W275" s="55" t="n">
        <v>88.82026400055327</v>
      </c>
      <c r="X275" s="55" t="n">
        <v>-0.001328437245364752</v>
      </c>
      <c r="Y275" s="55" t="n">
        <v>-0.0002053975826158389</v>
      </c>
      <c r="Z275" s="55" t="n">
        <v>0.1877205244145261</v>
      </c>
      <c r="AA275" s="55" t="n">
        <v>-0.0382297726816328</v>
      </c>
      <c r="AB275" s="55" t="n">
        <v>1.000831249434408</v>
      </c>
      <c r="AC275" s="55" t="n">
        <v>0.1877210180857744</v>
      </c>
      <c r="AD275" s="55" t="n">
        <v>-0.03822638120585675</v>
      </c>
      <c r="AE275" s="55" t="n">
        <v>1.000831275433506</v>
      </c>
      <c r="AF275" s="55" t="n">
        <v>-0.0004936712482694894</v>
      </c>
      <c r="AG275" s="55" t="n">
        <v>-0.003391475776055863</v>
      </c>
      <c r="AH275" s="55" t="n">
        <v>-2.599909887379681e-05</v>
      </c>
      <c r="AI275" s="55" t="n">
        <v>0.003427316033587204</v>
      </c>
      <c r="AJ275" s="55" t="n">
        <v>0</v>
      </c>
    </row>
    <row r="276">
      <c r="A276" s="55" t="n">
        <v>2.75</v>
      </c>
      <c r="B276" s="55" t="n">
        <v>-98.18596128897842</v>
      </c>
      <c r="C276" s="55" t="n">
        <v>-98.18586813661217</v>
      </c>
      <c r="D276" s="55" t="n">
        <v>-9.315236623918189e-05</v>
      </c>
      <c r="E276" s="55" t="n">
        <v>0.004254494012062387</v>
      </c>
      <c r="F276" s="55" t="n">
        <v>-87.70764328071631</v>
      </c>
      <c r="G276" s="55" t="n">
        <v>-87.70792228466247</v>
      </c>
      <c r="H276" s="55" t="n">
        <v>0.0002790039461614161</v>
      </c>
      <c r="I276" s="55" t="n">
        <v>-0.0117298634422834</v>
      </c>
      <c r="J276" s="55" t="n">
        <v>-3.267477299876943</v>
      </c>
      <c r="K276" s="55" t="n">
        <v>-3.26764785303411</v>
      </c>
      <c r="L276" s="55" t="n">
        <v>0.0001705531571668684</v>
      </c>
      <c r="M276" s="55" t="n">
        <v>-0.008608229454790332</v>
      </c>
      <c r="N276" s="55" t="n">
        <v>-85.0931620318854</v>
      </c>
      <c r="O276" s="55" t="n">
        <v>-85.09321755449325</v>
      </c>
      <c r="P276" s="55" t="n">
        <v>5.55226078565674e-05</v>
      </c>
      <c r="Q276" s="55" t="n">
        <v>-0.00808233498751019</v>
      </c>
      <c r="R276" s="55" t="n">
        <v>-356.0174688052999</v>
      </c>
      <c r="S276" s="55" t="n">
        <v>-356.0173833408668</v>
      </c>
      <c r="T276" s="55" t="n">
        <v>-8.546443309834201e-05</v>
      </c>
      <c r="U276" s="55" t="n">
        <v>0.004545125882459608</v>
      </c>
      <c r="V276" s="55" t="n">
        <v>88.8189355633079</v>
      </c>
      <c r="W276" s="55" t="n">
        <v>88.82026179848613</v>
      </c>
      <c r="X276" s="55" t="n">
        <v>-0.0013262351782296</v>
      </c>
      <c r="Y276" s="55" t="n">
        <v>-0.0002008187144068177</v>
      </c>
      <c r="Z276" s="55" t="n">
        <v>0.1877205244145261</v>
      </c>
      <c r="AA276" s="55" t="n">
        <v>-0.0382297726816328</v>
      </c>
      <c r="AB276" s="55" t="n">
        <v>1.000831249434408</v>
      </c>
      <c r="AC276" s="55" t="n">
        <v>0.1877214471296985</v>
      </c>
      <c r="AD276" s="55" t="n">
        <v>-0.03822342527107361</v>
      </c>
      <c r="AE276" s="55" t="n">
        <v>1.00083129515338</v>
      </c>
      <c r="AF276" s="55" t="n">
        <v>-0.0009227151723245619</v>
      </c>
      <c r="AG276" s="55" t="n">
        <v>-0.006347410559187638</v>
      </c>
      <c r="AH276" s="55" t="n">
        <v>-4.571897194161068e-05</v>
      </c>
      <c r="AI276" s="55" t="n">
        <v>0.006414289853173153</v>
      </c>
      <c r="AJ276" s="55" t="n">
        <v>0</v>
      </c>
    </row>
    <row r="277">
      <c r="A277" s="55" t="n">
        <v>2.76</v>
      </c>
      <c r="B277" s="55" t="n">
        <v>-98.18596128897842</v>
      </c>
      <c r="C277" s="55" t="n">
        <v>-98.18582653378414</v>
      </c>
      <c r="D277" s="55" t="n">
        <v>-0.0001347551942704579</v>
      </c>
      <c r="E277" s="55" t="n">
        <v>0.004053183530315503</v>
      </c>
      <c r="F277" s="55" t="n">
        <v>-87.70764328071631</v>
      </c>
      <c r="G277" s="55" t="n">
        <v>-87.70803651643301</v>
      </c>
      <c r="H277" s="55" t="n">
        <v>0.0003932357166978654</v>
      </c>
      <c r="I277" s="55" t="n">
        <v>-0.01118351427717747</v>
      </c>
      <c r="J277" s="55" t="n">
        <v>-3.267477299876943</v>
      </c>
      <c r="K277" s="55" t="n">
        <v>-3.267731434164316</v>
      </c>
      <c r="L277" s="55" t="n">
        <v>0.000254134287373285</v>
      </c>
      <c r="M277" s="55" t="n">
        <v>-0.008138134895448264</v>
      </c>
      <c r="N277" s="55" t="n">
        <v>-85.0931620318854</v>
      </c>
      <c r="O277" s="55" t="n">
        <v>-85.09329568978001</v>
      </c>
      <c r="P277" s="55" t="n">
        <v>0.0001336578946104664</v>
      </c>
      <c r="Q277" s="55" t="n">
        <v>-0.00764280650116096</v>
      </c>
      <c r="R277" s="55" t="n">
        <v>-356.0174688052999</v>
      </c>
      <c r="S277" s="55" t="n">
        <v>-356.0173396051838</v>
      </c>
      <c r="T277" s="55" t="n">
        <v>-0.0001292001160998477</v>
      </c>
      <c r="U277" s="55" t="n">
        <v>0.0042639289799946</v>
      </c>
      <c r="V277" s="55" t="n">
        <v>88.8189355633079</v>
      </c>
      <c r="W277" s="55" t="n">
        <v>88.82025965573769</v>
      </c>
      <c r="X277" s="55" t="n">
        <v>-0.001324092429787811</v>
      </c>
      <c r="Y277" s="55" t="n">
        <v>-0.0001949711005428519</v>
      </c>
      <c r="Z277" s="55" t="n">
        <v>0.1877205244145261</v>
      </c>
      <c r="AA277" s="55" t="n">
        <v>-0.0382297726816328</v>
      </c>
      <c r="AB277" s="55" t="n">
        <v>1.000831249434408</v>
      </c>
      <c r="AC277" s="55" t="n">
        <v>0.1877218578336469</v>
      </c>
      <c r="AD277" s="55" t="n">
        <v>-0.03822059616927444</v>
      </c>
      <c r="AE277" s="55" t="n">
        <v>1.000831314063782</v>
      </c>
      <c r="AF277" s="55" t="n">
        <v>-0.001333419120785884</v>
      </c>
      <c r="AG277" s="55" t="n">
        <v>-0.009176512358363698</v>
      </c>
      <c r="AH277" s="55" t="n">
        <v>-6.462937429674298e-05</v>
      </c>
      <c r="AI277" s="55" t="n">
        <v>0.009273109649459616</v>
      </c>
      <c r="AJ277" s="55" t="n">
        <v>0</v>
      </c>
    </row>
    <row r="278">
      <c r="A278" s="55" t="n">
        <v>2.77</v>
      </c>
      <c r="B278" s="55" t="n">
        <v>-98.18596128897842</v>
      </c>
      <c r="C278" s="55" t="n">
        <v>-98.18578723046093</v>
      </c>
      <c r="D278" s="55" t="n">
        <v>-0.0001740585174744703</v>
      </c>
      <c r="E278" s="55" t="n">
        <v>0.00380129235744852</v>
      </c>
      <c r="F278" s="55" t="n">
        <v>-87.70764328071631</v>
      </c>
      <c r="G278" s="55" t="n">
        <v>-87.70814451914349</v>
      </c>
      <c r="H278" s="55" t="n">
        <v>0.0005012384271737641</v>
      </c>
      <c r="I278" s="55" t="n">
        <v>-0.01049746467599722</v>
      </c>
      <c r="J278" s="55" t="n">
        <v>-3.267477299876943</v>
      </c>
      <c r="K278" s="55" t="n">
        <v>-3.267809758325706</v>
      </c>
      <c r="L278" s="55" t="n">
        <v>0.0003324584487628636</v>
      </c>
      <c r="M278" s="55" t="n">
        <v>-0.007567411306394671</v>
      </c>
      <c r="N278" s="55" t="n">
        <v>-85.0931620318854</v>
      </c>
      <c r="O278" s="55" t="n">
        <v>-85.09336891796323</v>
      </c>
      <c r="P278" s="55" t="n">
        <v>0.0002068860778280097</v>
      </c>
      <c r="Q278" s="55" t="n">
        <v>-0.007108832568722339</v>
      </c>
      <c r="R278" s="55" t="n">
        <v>-356.0174688052999</v>
      </c>
      <c r="S278" s="55" t="n">
        <v>-356.0172989611738</v>
      </c>
      <c r="T278" s="55" t="n">
        <v>-0.0001698441261145742</v>
      </c>
      <c r="U278" s="55" t="n">
        <v>0.003930521328920842</v>
      </c>
      <c r="V278" s="55" t="n">
        <v>88.8189355633079</v>
      </c>
      <c r="W278" s="55" t="n">
        <v>88.82025758657554</v>
      </c>
      <c r="X278" s="55" t="n">
        <v>-0.001322023267638744</v>
      </c>
      <c r="Y278" s="55" t="n">
        <v>-0.0001879495415445397</v>
      </c>
      <c r="Z278" s="55" t="n">
        <v>0.1877205244145261</v>
      </c>
      <c r="AA278" s="55" t="n">
        <v>-0.0382297726816328</v>
      </c>
      <c r="AB278" s="55" t="n">
        <v>1.000831249434408</v>
      </c>
      <c r="AC278" s="55" t="n">
        <v>0.1877222450448728</v>
      </c>
      <c r="AD278" s="55" t="n">
        <v>-0.03821792939140075</v>
      </c>
      <c r="AE278" s="55" t="n">
        <v>1.000831331928242</v>
      </c>
      <c r="AF278" s="55" t="n">
        <v>-0.001720630346702112</v>
      </c>
      <c r="AG278" s="55" t="n">
        <v>-0.01184329023205116</v>
      </c>
      <c r="AH278" s="55" t="n">
        <v>-8.249383465219751e-05</v>
      </c>
      <c r="AI278" s="55" t="n">
        <v>0.01196791116040499</v>
      </c>
      <c r="AJ278" s="55" t="n">
        <v>0</v>
      </c>
    </row>
    <row r="279">
      <c r="A279" s="55" t="n">
        <v>2.78</v>
      </c>
      <c r="B279" s="55" t="n">
        <v>-98.18596128897842</v>
      </c>
      <c r="C279" s="55" t="n">
        <v>-98.18575071234868</v>
      </c>
      <c r="D279" s="55" t="n">
        <v>-0.0002105766297327027</v>
      </c>
      <c r="E279" s="55" t="n">
        <v>0.00350283014478443</v>
      </c>
      <c r="F279" s="55" t="n">
        <v>-87.70764328071631</v>
      </c>
      <c r="G279" s="55" t="n">
        <v>-87.70824495675694</v>
      </c>
      <c r="H279" s="55" t="n">
        <v>0.0006016760406348424</v>
      </c>
      <c r="I279" s="55" t="n">
        <v>-0.009682664990576979</v>
      </c>
      <c r="J279" s="55" t="n">
        <v>-3.267477299876943</v>
      </c>
      <c r="K279" s="55" t="n">
        <v>-3.267881867100936</v>
      </c>
      <c r="L279" s="55" t="n">
        <v>0.0004045672239938037</v>
      </c>
      <c r="M279" s="55" t="n">
        <v>-0.006904952196247749</v>
      </c>
      <c r="N279" s="55" t="n">
        <v>-85.0931620318854</v>
      </c>
      <c r="O279" s="55" t="n">
        <v>-85.09343634375291</v>
      </c>
      <c r="P279" s="55" t="n">
        <v>0.0002743118675101886</v>
      </c>
      <c r="Q279" s="55" t="n">
        <v>-0.006488742040246697</v>
      </c>
      <c r="R279" s="55" t="n">
        <v>-356.0174688052999</v>
      </c>
      <c r="S279" s="55" t="n">
        <v>-356.0172619008344</v>
      </c>
      <c r="T279" s="55" t="n">
        <v>-0.0002069044655306229</v>
      </c>
      <c r="U279" s="55" t="n">
        <v>0.003550009553244275</v>
      </c>
      <c r="V279" s="55" t="n">
        <v>88.8189355633079</v>
      </c>
      <c r="W279" s="55" t="n">
        <v>88.82025560412013</v>
      </c>
      <c r="X279" s="55" t="n">
        <v>-0.001320040812232014</v>
      </c>
      <c r="Y279" s="55" t="n">
        <v>-0.0001798603408311012</v>
      </c>
      <c r="Z279" s="55" t="n">
        <v>0.1877205244145261</v>
      </c>
      <c r="AA279" s="55" t="n">
        <v>-0.0382297726816328</v>
      </c>
      <c r="AB279" s="55" t="n">
        <v>1.000831249434408</v>
      </c>
      <c r="AC279" s="55" t="n">
        <v>0.1877226039907672</v>
      </c>
      <c r="AD279" s="55" t="n">
        <v>-0.03821545780412842</v>
      </c>
      <c r="AE279" s="55" t="n">
        <v>1.000831348527545</v>
      </c>
      <c r="AF279" s="55" t="n">
        <v>-0.002079576241043046</v>
      </c>
      <c r="AG279" s="55" t="n">
        <v>-0.0143148775043761</v>
      </c>
      <c r="AH279" s="55" t="n">
        <v>-9.909313725131597e-05</v>
      </c>
      <c r="AI279" s="55" t="n">
        <v>0.01446548218198944</v>
      </c>
      <c r="AJ279" s="55" t="n">
        <v>0</v>
      </c>
    </row>
    <row r="280">
      <c r="A280" s="55" t="n">
        <v>2.79</v>
      </c>
      <c r="B280" s="55" t="n">
        <v>-98.18596128897842</v>
      </c>
      <c r="C280" s="55" t="n">
        <v>-98.18571742181813</v>
      </c>
      <c r="D280" s="55" t="n">
        <v>-0.0002438671602895068</v>
      </c>
      <c r="E280" s="55" t="n">
        <v>0.003162366219292501</v>
      </c>
      <c r="F280" s="55" t="n">
        <v>-87.70764328071631</v>
      </c>
      <c r="G280" s="55" t="n">
        <v>-87.70833661116988</v>
      </c>
      <c r="H280" s="55" t="n">
        <v>0.000693330453567753</v>
      </c>
      <c r="I280" s="55" t="n">
        <v>-0.008751608574182296</v>
      </c>
      <c r="J280" s="55" t="n">
        <v>-3.267477299876943</v>
      </c>
      <c r="K280" s="55" t="n">
        <v>-3.267946897052101</v>
      </c>
      <c r="L280" s="55" t="n">
        <v>0.0004695971751581487</v>
      </c>
      <c r="M280" s="55" t="n">
        <v>-0.006160738770425179</v>
      </c>
      <c r="N280" s="55" t="n">
        <v>-85.0931620318854</v>
      </c>
      <c r="O280" s="55" t="n">
        <v>-85.09349716053094</v>
      </c>
      <c r="P280" s="55" t="n">
        <v>0.00033512864555057</v>
      </c>
      <c r="Q280" s="55" t="n">
        <v>-0.005791877494892697</v>
      </c>
      <c r="R280" s="55" t="n">
        <v>-356.0174688052999</v>
      </c>
      <c r="S280" s="55" t="n">
        <v>-356.0172288622337</v>
      </c>
      <c r="T280" s="55" t="n">
        <v>-0.0002399430662212745</v>
      </c>
      <c r="U280" s="55" t="n">
        <v>0.003128048544938334</v>
      </c>
      <c r="V280" s="55" t="n">
        <v>88.8189355633079</v>
      </c>
      <c r="W280" s="55" t="n">
        <v>88.82025372017321</v>
      </c>
      <c r="X280" s="55" t="n">
        <v>-0.001318156865321101</v>
      </c>
      <c r="Y280" s="55" t="n">
        <v>-0.0001708248140714472</v>
      </c>
      <c r="Z280" s="55" t="n">
        <v>0.1877205244145261</v>
      </c>
      <c r="AA280" s="55" t="n">
        <v>-0.0382297726816328</v>
      </c>
      <c r="AB280" s="55" t="n">
        <v>1.000831249434408</v>
      </c>
      <c r="AC280" s="55" t="n">
        <v>0.1877229303364142</v>
      </c>
      <c r="AD280" s="55" t="n">
        <v>-0.03821321125334447</v>
      </c>
      <c r="AE280" s="55" t="n">
        <v>1.000831363662297</v>
      </c>
      <c r="AF280" s="55" t="n">
        <v>-0.002405921888104512</v>
      </c>
      <c r="AG280" s="55" t="n">
        <v>-0.01656142828832669</v>
      </c>
      <c r="AH280" s="55" t="n">
        <v>-0.0001142278891475002</v>
      </c>
      <c r="AI280" s="55" t="n">
        <v>0.0167356629713826</v>
      </c>
      <c r="AJ280" s="55" t="n">
        <v>0</v>
      </c>
    </row>
    <row r="281">
      <c r="A281" s="55" t="n">
        <v>2.8</v>
      </c>
      <c r="B281" s="55" t="n">
        <v>-98.18596128897842</v>
      </c>
      <c r="C281" s="55" t="n">
        <v>-98.18568775267921</v>
      </c>
      <c r="D281" s="55" t="n">
        <v>-0.0002735362991998888</v>
      </c>
      <c r="E281" s="55" t="n">
        <v>0.002784958226320279</v>
      </c>
      <c r="F281" s="55" t="n">
        <v>-87.70764328071631</v>
      </c>
      <c r="G281" s="55" t="n">
        <v>-87.70841839662432</v>
      </c>
      <c r="H281" s="55" t="n">
        <v>0.0007751159080111103</v>
      </c>
      <c r="I281" s="55" t="n">
        <v>-0.007718148199798117</v>
      </c>
      <c r="J281" s="55" t="n">
        <v>-3.267477299876943</v>
      </c>
      <c r="K281" s="55" t="n">
        <v>-3.268004089778073</v>
      </c>
      <c r="L281" s="55" t="n">
        <v>0.0005267899011306289</v>
      </c>
      <c r="M281" s="55" t="n">
        <v>-0.005345688812207456</v>
      </c>
      <c r="N281" s="55" t="n">
        <v>-85.0931620318854</v>
      </c>
      <c r="O281" s="55" t="n">
        <v>-85.09355065975441</v>
      </c>
      <c r="P281" s="55" t="n">
        <v>0.0003886278690070448</v>
      </c>
      <c r="Q281" s="55" t="n">
        <v>-0.005028468389345242</v>
      </c>
      <c r="R281" s="55" t="n">
        <v>-356.0174688052999</v>
      </c>
      <c r="S281" s="55" t="n">
        <v>-356.0172002244854</v>
      </c>
      <c r="T281" s="55" t="n">
        <v>-0.0002685808145160515</v>
      </c>
      <c r="U281" s="55" t="n">
        <v>0.002670762434688065</v>
      </c>
      <c r="V281" s="55" t="n">
        <v>88.8189355633079</v>
      </c>
      <c r="W281" s="55" t="n">
        <v>88.82025194509404</v>
      </c>
      <c r="X281" s="55" t="n">
        <v>-0.001316381786150713</v>
      </c>
      <c r="Y281" s="55" t="n">
        <v>-0.0001609728580114211</v>
      </c>
      <c r="Z281" s="55" t="n">
        <v>0.1877205244145261</v>
      </c>
      <c r="AA281" s="55" t="n">
        <v>-0.0382297726816328</v>
      </c>
      <c r="AB281" s="55" t="n">
        <v>1.000831249434408</v>
      </c>
      <c r="AC281" s="55" t="n">
        <v>0.1877232202355918</v>
      </c>
      <c r="AD281" s="55" t="n">
        <v>-0.03821121621283315</v>
      </c>
      <c r="AE281" s="55" t="n">
        <v>1.000831377155187</v>
      </c>
      <c r="AF281" s="55" t="n">
        <v>-0.002695821065629156</v>
      </c>
      <c r="AG281" s="55" t="n">
        <v>-0.01855646879964784</v>
      </c>
      <c r="AH281" s="55" t="n">
        <v>-0.0001277207797301116</v>
      </c>
      <c r="AI281" s="55" t="n">
        <v>0.01875170120623109</v>
      </c>
      <c r="AJ281" s="55" t="n">
        <v>0</v>
      </c>
    </row>
    <row r="282">
      <c r="A282" s="55" t="n">
        <v>2.81</v>
      </c>
      <c r="B282" s="55" t="n">
        <v>-98.18596128897842</v>
      </c>
      <c r="C282" s="55" t="n">
        <v>-98.18566204566434</v>
      </c>
      <c r="D282" s="55" t="n">
        <v>-0.0002992433140733788</v>
      </c>
      <c r="E282" s="55" t="n">
        <v>0.002376082061067223</v>
      </c>
      <c r="F282" s="55" t="n">
        <v>-87.70764328071631</v>
      </c>
      <c r="G282" s="55" t="n">
        <v>-87.70848937217892</v>
      </c>
      <c r="H282" s="55" t="n">
        <v>0.0008460914625994517</v>
      </c>
      <c r="I282" s="55" t="n">
        <v>-0.006597293169236964</v>
      </c>
      <c r="J282" s="55" t="n">
        <v>-3.267477299876943</v>
      </c>
      <c r="K282" s="55" t="n">
        <v>-3.26805280045457</v>
      </c>
      <c r="L282" s="55" t="n">
        <v>0.000575500577627534</v>
      </c>
      <c r="M282" s="55" t="n">
        <v>-0.004471504484099974</v>
      </c>
      <c r="N282" s="55" t="n">
        <v>-85.0931620318854</v>
      </c>
      <c r="O282" s="55" t="n">
        <v>-85.09359623892851</v>
      </c>
      <c r="P282" s="55" t="n">
        <v>0.0004342070431163042</v>
      </c>
      <c r="Q282" s="55" t="n">
        <v>-0.004209475088857098</v>
      </c>
      <c r="R282" s="55" t="n">
        <v>-356.0174688052999</v>
      </c>
      <c r="S282" s="55" t="n">
        <v>-356.0171763035695</v>
      </c>
      <c r="T282" s="55" t="n">
        <v>-0.0002925017303986819</v>
      </c>
      <c r="U282" s="55" t="n">
        <v>0.002184654841702183</v>
      </c>
      <c r="V282" s="55" t="n">
        <v>88.8189355633079</v>
      </c>
      <c r="W282" s="55" t="n">
        <v>88.82025028767043</v>
      </c>
      <c r="X282" s="55" t="n">
        <v>-0.001314724362542545</v>
      </c>
      <c r="Y282" s="55" t="n">
        <v>-0.0001504453443081416</v>
      </c>
      <c r="Z282" s="55" t="n">
        <v>0.1877205244145261</v>
      </c>
      <c r="AA282" s="55" t="n">
        <v>-0.0382297726816328</v>
      </c>
      <c r="AB282" s="55" t="n">
        <v>1.000831249434408</v>
      </c>
      <c r="AC282" s="55" t="n">
        <v>0.1877234703746379</v>
      </c>
      <c r="AD282" s="55" t="n">
        <v>-0.03820949548217213</v>
      </c>
      <c r="AE282" s="55" t="n">
        <v>1.000831388852928</v>
      </c>
      <c r="AF282" s="55" t="n">
        <v>-0.002945960111799817</v>
      </c>
      <c r="AG282" s="55" t="n">
        <v>-0.0202771994606693</v>
      </c>
      <c r="AH282" s="55" t="n">
        <v>-0.0001394185202840958</v>
      </c>
      <c r="AI282" s="55" t="n">
        <v>0.02049055725137511</v>
      </c>
      <c r="AJ282" s="55" t="n">
        <v>0</v>
      </c>
    </row>
    <row r="283">
      <c r="A283" s="55" t="n">
        <v>2.82</v>
      </c>
      <c r="B283" s="55" t="n">
        <v>-98.18596128897842</v>
      </c>
      <c r="C283" s="55" t="n">
        <v>-98.18564058467442</v>
      </c>
      <c r="D283" s="55" t="n">
        <v>-0.0003207043039936664</v>
      </c>
      <c r="E283" s="55" t="n">
        <v>0.001941551120478699</v>
      </c>
      <c r="F283" s="55" t="n">
        <v>-87.70764328071631</v>
      </c>
      <c r="G283" s="55" t="n">
        <v>-87.70854875210345</v>
      </c>
      <c r="H283" s="55" t="n">
        <v>0.0009054713871375479</v>
      </c>
      <c r="I283" s="55" t="n">
        <v>-0.005404997579121809</v>
      </c>
      <c r="J283" s="55" t="n">
        <v>-3.267477299876943</v>
      </c>
      <c r="K283" s="55" t="n">
        <v>-3.268092504758831</v>
      </c>
      <c r="L283" s="55" t="n">
        <v>0.0006152048818881008</v>
      </c>
      <c r="M283" s="55" t="n">
        <v>-0.003550503540834441</v>
      </c>
      <c r="N283" s="55" t="n">
        <v>-85.0931620318854</v>
      </c>
      <c r="O283" s="55" t="n">
        <v>-85.09363340808369</v>
      </c>
      <c r="P283" s="55" t="n">
        <v>0.0004713761982898923</v>
      </c>
      <c r="Q283" s="55" t="n">
        <v>-0.003346442891065204</v>
      </c>
      <c r="R283" s="55" t="n">
        <v>-356.0174688052999</v>
      </c>
      <c r="S283" s="55" t="n">
        <v>-356.0171573490409</v>
      </c>
      <c r="T283" s="55" t="n">
        <v>-0.0003114562589995268</v>
      </c>
      <c r="U283" s="55" t="n">
        <v>0.001676520507351987</v>
      </c>
      <c r="V283" s="55" t="n">
        <v>88.8189355633079</v>
      </c>
      <c r="W283" s="55" t="n">
        <v>88.8202487550361</v>
      </c>
      <c r="X283" s="55" t="n">
        <v>-0.001313191728213583</v>
      </c>
      <c r="Y283" s="55" t="n">
        <v>-0.0001393882577545307</v>
      </c>
      <c r="Z283" s="55" t="n">
        <v>0.1877205244145261</v>
      </c>
      <c r="AA283" s="55" t="n">
        <v>-0.0382297726816328</v>
      </c>
      <c r="AB283" s="55" t="n">
        <v>1.000831249434408</v>
      </c>
      <c r="AC283" s="55" t="n">
        <v>0.187723678008707</v>
      </c>
      <c r="AD283" s="55" t="n">
        <v>-0.03820806793714165</v>
      </c>
      <c r="AE283" s="55" t="n">
        <v>1.000831398627852</v>
      </c>
      <c r="AF283" s="55" t="n">
        <v>-0.003153594180821395</v>
      </c>
      <c r="AG283" s="55" t="n">
        <v>-0.02170474449114668</v>
      </c>
      <c r="AH283" s="55" t="n">
        <v>-0.0001491934444874943</v>
      </c>
      <c r="AI283" s="55" t="n">
        <v>0.0219331563703711</v>
      </c>
      <c r="AJ283" s="55" t="n">
        <v>0</v>
      </c>
    </row>
    <row r="284">
      <c r="A284" s="55" t="n">
        <v>2.830000000000001</v>
      </c>
      <c r="B284" s="55" t="n">
        <v>-98.18596128897842</v>
      </c>
      <c r="C284" s="55" t="n">
        <v>-98.18562359382253</v>
      </c>
      <c r="D284" s="55" t="n">
        <v>-0.0003376951558823431</v>
      </c>
      <c r="E284" s="55" t="n">
        <v>0.001487437821226236</v>
      </c>
      <c r="F284" s="55" t="n">
        <v>-87.70764328071631</v>
      </c>
      <c r="G284" s="55" t="n">
        <v>-87.70859591408674</v>
      </c>
      <c r="H284" s="55" t="n">
        <v>0.0009526333704288693</v>
      </c>
      <c r="I284" s="55" t="n">
        <v>-0.004157935788433013</v>
      </c>
      <c r="J284" s="55" t="n">
        <v>-3.267477299876943</v>
      </c>
      <c r="K284" s="55" t="n">
        <v>-3.268122804115957</v>
      </c>
      <c r="L284" s="55" t="n">
        <v>0.000645504239014171</v>
      </c>
      <c r="M284" s="55" t="n">
        <v>-0.002595452377315749</v>
      </c>
      <c r="N284" s="55" t="n">
        <v>-85.0931620318854</v>
      </c>
      <c r="O284" s="55" t="n">
        <v>-85.09366179467378</v>
      </c>
      <c r="P284" s="55" t="n">
        <v>0.0004997627883719714</v>
      </c>
      <c r="Q284" s="55" t="n">
        <v>-0.002451334423412051</v>
      </c>
      <c r="R284" s="55" t="n">
        <v>-356.0174688052999</v>
      </c>
      <c r="S284" s="55" t="n">
        <v>-356.0171435416581</v>
      </c>
      <c r="T284" s="55" t="n">
        <v>-0.0003252636418135964</v>
      </c>
      <c r="U284" s="55" t="n">
        <v>0.001153349625790245</v>
      </c>
      <c r="V284" s="55" t="n">
        <v>88.8189355633079</v>
      </c>
      <c r="W284" s="55" t="n">
        <v>88.82024735258922</v>
      </c>
      <c r="X284" s="55" t="n">
        <v>-0.001311789281328453</v>
      </c>
      <c r="Y284" s="55" t="n">
        <v>-0.0001279542295956036</v>
      </c>
      <c r="Z284" s="55" t="n">
        <v>0.1877205244145261</v>
      </c>
      <c r="AA284" s="55" t="n">
        <v>-0.0382297726816328</v>
      </c>
      <c r="AB284" s="55" t="n">
        <v>1.000831249434408</v>
      </c>
      <c r="AC284" s="55" t="n">
        <v>0.187723840990043</v>
      </c>
      <c r="AD284" s="55" t="n">
        <v>-0.0382069483352099</v>
      </c>
      <c r="AE284" s="55" t="n">
        <v>1.000831406379164</v>
      </c>
      <c r="AF284" s="55" t="n">
        <v>-0.003316575516831843</v>
      </c>
      <c r="AG284" s="55" t="n">
        <v>-0.02282434642290193</v>
      </c>
      <c r="AH284" s="55" t="n">
        <v>-0.0001569447560800796</v>
      </c>
      <c r="AI284" s="55" t="n">
        <v>0.02306458528671057</v>
      </c>
      <c r="AJ284" s="55" t="n">
        <v>0</v>
      </c>
    </row>
    <row r="285">
      <c r="A285" s="55" t="n">
        <v>2.84</v>
      </c>
      <c r="B285" s="55" t="n">
        <v>-98.18596128897842</v>
      </c>
      <c r="C285" s="55" t="n">
        <v>-98.18561123530699</v>
      </c>
      <c r="D285" s="55" t="n">
        <v>-0.0003500536714248736</v>
      </c>
      <c r="E285" s="55" t="n">
        <v>0.001019987673259417</v>
      </c>
      <c r="F285" s="55" t="n">
        <v>-87.70764328071631</v>
      </c>
      <c r="G285" s="55" t="n">
        <v>-87.70863040518174</v>
      </c>
      <c r="H285" s="55" t="n">
        <v>0.0009871244654320074</v>
      </c>
      <c r="I285" s="55" t="n">
        <v>-0.002873274483204667</v>
      </c>
      <c r="J285" s="55" t="n">
        <v>-3.267477299876943</v>
      </c>
      <c r="K285" s="55" t="n">
        <v>-3.268143429215389</v>
      </c>
      <c r="L285" s="55" t="n">
        <v>0.0006661293384459137</v>
      </c>
      <c r="M285" s="55" t="n">
        <v>-0.001619388505414428</v>
      </c>
      <c r="N285" s="55" t="n">
        <v>-85.0931620318854</v>
      </c>
      <c r="O285" s="55" t="n">
        <v>-85.09368114686943</v>
      </c>
      <c r="P285" s="55" t="n">
        <v>0.0005191149840273613</v>
      </c>
      <c r="Q285" s="55" t="n">
        <v>-0.001536373400382585</v>
      </c>
      <c r="R285" s="55" t="n">
        <v>-356.0174688052999</v>
      </c>
      <c r="S285" s="55" t="n">
        <v>-356.0171349919493</v>
      </c>
      <c r="T285" s="55" t="n">
        <v>-0.0003338133505963776</v>
      </c>
      <c r="U285" s="55" t="n">
        <v>0.0006222352077395071</v>
      </c>
      <c r="V285" s="55" t="n">
        <v>88.8189355633079</v>
      </c>
      <c r="W285" s="55" t="n">
        <v>88.82024608395437</v>
      </c>
      <c r="X285" s="55" t="n">
        <v>-0.001310520646472715</v>
      </c>
      <c r="Y285" s="55" t="n">
        <v>-0.0001162972279843068</v>
      </c>
      <c r="Z285" s="55" t="n">
        <v>0.1877205244145261</v>
      </c>
      <c r="AA285" s="55" t="n">
        <v>-0.0382297726816328</v>
      </c>
      <c r="AB285" s="55" t="n">
        <v>1.000831249434408</v>
      </c>
      <c r="AC285" s="55" t="n">
        <v>0.1877239577880123</v>
      </c>
      <c r="AD285" s="55" t="n">
        <v>-0.03820614717789517</v>
      </c>
      <c r="AE285" s="55" t="n">
        <v>1.000831412033828</v>
      </c>
      <c r="AF285" s="55" t="n">
        <v>-0.003433373486128044</v>
      </c>
      <c r="AG285" s="55" t="n">
        <v>-0.02362550373762734</v>
      </c>
      <c r="AH285" s="55" t="n">
        <v>-0.0001625994201504</v>
      </c>
      <c r="AI285" s="55" t="n">
        <v>0.02387423127397663</v>
      </c>
      <c r="AJ285" s="55" t="n">
        <v>0</v>
      </c>
    </row>
    <row r="286">
      <c r="A286" s="55" t="n">
        <v>2.85</v>
      </c>
      <c r="B286" s="55" t="n">
        <v>-98.18596128897842</v>
      </c>
      <c r="C286" s="55" t="n">
        <v>-98.18560360812685</v>
      </c>
      <c r="D286" s="55" t="n">
        <v>-0.0003576808515566876</v>
      </c>
      <c r="E286" s="55" t="n">
        <v>0.0005455369383744091</v>
      </c>
      <c r="F286" s="55" t="n">
        <v>-87.70764328071631</v>
      </c>
      <c r="G286" s="55" t="n">
        <v>-87.7086519454389</v>
      </c>
      <c r="H286" s="55" t="n">
        <v>0.001008664722586399</v>
      </c>
      <c r="I286" s="55" t="n">
        <v>-0.00156843865629977</v>
      </c>
      <c r="J286" s="55" t="n">
        <v>-3.267477299876943</v>
      </c>
      <c r="K286" s="55" t="n">
        <v>-3.268154241780116</v>
      </c>
      <c r="L286" s="55" t="n">
        <v>0.0006769419031731972</v>
      </c>
      <c r="M286" s="55" t="n">
        <v>-0.0006354482715852715</v>
      </c>
      <c r="N286" s="55" t="n">
        <v>-85.0931620318854</v>
      </c>
      <c r="O286" s="55" t="n">
        <v>-85.09369133520994</v>
      </c>
      <c r="P286" s="55" t="n">
        <v>0.0005293033245435298</v>
      </c>
      <c r="Q286" s="55" t="n">
        <v>-0.0006138737873440064</v>
      </c>
      <c r="R286" s="55" t="n">
        <v>-356.0174688052999</v>
      </c>
      <c r="S286" s="55" t="n">
        <v>-356.0171317397234</v>
      </c>
      <c r="T286" s="55" t="n">
        <v>-0.0003370655765076998</v>
      </c>
      <c r="U286" s="55" t="n">
        <v>9.027643316388061e-05</v>
      </c>
      <c r="V286" s="55" t="n">
        <v>88.8189355633079</v>
      </c>
      <c r="W286" s="55" t="n">
        <v>88.82024495095096</v>
      </c>
      <c r="X286" s="55" t="n">
        <v>-0.001309387643063592</v>
      </c>
      <c r="Y286" s="55" t="n">
        <v>-0.0001045734303121767</v>
      </c>
      <c r="Z286" s="55" t="n">
        <v>0.1877205244145261</v>
      </c>
      <c r="AA286" s="55" t="n">
        <v>-0.0382297726816328</v>
      </c>
      <c r="AB286" s="55" t="n">
        <v>1.000831249434408</v>
      </c>
      <c r="AC286" s="55" t="n">
        <v>0.1877240275007432</v>
      </c>
      <c r="AD286" s="55" t="n">
        <v>-0.03820567063103991</v>
      </c>
      <c r="AE286" s="55" t="n">
        <v>1.000831415547099</v>
      </c>
      <c r="AF286" s="55" t="n">
        <v>-0.003503086217021556</v>
      </c>
      <c r="AG286" s="55" t="n">
        <v>-0.02410205059288906</v>
      </c>
      <c r="AH286" s="55" t="n">
        <v>-0.0001661126913798938</v>
      </c>
      <c r="AI286" s="55" t="n">
        <v>0.02435586272855691</v>
      </c>
      <c r="AJ286" s="55" t="n">
        <v>0</v>
      </c>
    </row>
    <row r="287">
      <c r="A287" s="55" t="n">
        <v>2.86</v>
      </c>
      <c r="B287" s="55" t="n">
        <v>-98.18596128897842</v>
      </c>
      <c r="C287" s="55" t="n">
        <v>-98.18560074764839</v>
      </c>
      <c r="D287" s="55" t="n">
        <v>-0.0003605413300236712</v>
      </c>
      <c r="E287" s="55" t="n">
        <v>7.04259435992215e-05</v>
      </c>
      <c r="F287" s="55" t="n">
        <v>-87.70764328071631</v>
      </c>
      <c r="G287" s="55" t="n">
        <v>-87.70866042921345</v>
      </c>
      <c r="H287" s="55" t="n">
        <v>0.001017148497147523</v>
      </c>
      <c r="I287" s="55" t="n">
        <v>-0.0002608799094306257</v>
      </c>
      <c r="J287" s="55" t="n">
        <v>-3.267477299876943</v>
      </c>
      <c r="K287" s="55" t="n">
        <v>-3.268155234584663</v>
      </c>
      <c r="L287" s="55" t="n">
        <v>0.0006779347077208301</v>
      </c>
      <c r="M287" s="55" t="n">
        <v>0.0003433101892607341</v>
      </c>
      <c r="N287" s="55" t="n">
        <v>-85.0931620318854</v>
      </c>
      <c r="O287" s="55" t="n">
        <v>-85.09369235262866</v>
      </c>
      <c r="P287" s="55" t="n">
        <v>0.0005303207432623079</v>
      </c>
      <c r="Q287" s="55" t="n">
        <v>0.0003039176934732305</v>
      </c>
      <c r="R287" s="55" t="n">
        <v>-356.0174688052999</v>
      </c>
      <c r="S287" s="55" t="n">
        <v>-356.0171337545173</v>
      </c>
      <c r="T287" s="55" t="n">
        <v>-0.0003350507825949686</v>
      </c>
      <c r="U287" s="55" t="n">
        <v>-0.0004355131532349443</v>
      </c>
      <c r="V287" s="55" t="n">
        <v>88.8189355633079</v>
      </c>
      <c r="W287" s="55" t="n">
        <v>88.82024395360162</v>
      </c>
      <c r="X287" s="55" t="n">
        <v>-0.001308390293721187</v>
      </c>
      <c r="Y287" s="55" t="n">
        <v>-9.293647690974251e-05</v>
      </c>
      <c r="Z287" s="55" t="n">
        <v>0.1877205244145261</v>
      </c>
      <c r="AA287" s="55" t="n">
        <v>-0.0382297726816328</v>
      </c>
      <c r="AB287" s="55" t="n">
        <v>1.000831249434408</v>
      </c>
      <c r="AC287" s="55" t="n">
        <v>0.187724049858339</v>
      </c>
      <c r="AD287" s="55" t="n">
        <v>-0.03820552050324377</v>
      </c>
      <c r="AE287" s="55" t="n">
        <v>1.000831416902686</v>
      </c>
      <c r="AF287" s="55" t="n">
        <v>-0.003525443812879558</v>
      </c>
      <c r="AG287" s="55" t="n">
        <v>-0.02425217838902816</v>
      </c>
      <c r="AH287" s="55" t="n">
        <v>-0.0001674682785779424</v>
      </c>
      <c r="AI287" s="55" t="n">
        <v>0.02450765097505971</v>
      </c>
      <c r="AJ287" s="55" t="n">
        <v>0</v>
      </c>
    </row>
    <row r="288">
      <c r="A288" s="55" t="n">
        <v>2.87</v>
      </c>
      <c r="B288" s="55" t="n">
        <v>-98.18596128897842</v>
      </c>
      <c r="C288" s="55" t="n">
        <v>-98.18560262601352</v>
      </c>
      <c r="D288" s="55" t="n">
        <v>-0.0003586629648971684</v>
      </c>
      <c r="E288" s="55" t="n">
        <v>-0.0003990825455562466</v>
      </c>
      <c r="F288" s="55" t="n">
        <v>-87.70764328071631</v>
      </c>
      <c r="G288" s="55" t="n">
        <v>-87.70865592415986</v>
      </c>
      <c r="H288" s="55" t="n">
        <v>0.001012643443546397</v>
      </c>
      <c r="I288" s="55" t="n">
        <v>0.001032154704496148</v>
      </c>
      <c r="J288" s="55" t="n">
        <v>-3.267477299876943</v>
      </c>
      <c r="K288" s="55" t="n">
        <v>-3.268146529749978</v>
      </c>
      <c r="L288" s="55" t="n">
        <v>0.0006692298730353062</v>
      </c>
      <c r="M288" s="55" t="n">
        <v>0.001304075198644358</v>
      </c>
      <c r="N288" s="55" t="n">
        <v>-85.0931620318854</v>
      </c>
      <c r="O288" s="55" t="n">
        <v>-85.09368431286067</v>
      </c>
      <c r="P288" s="55" t="n">
        <v>0.0005222809752669939</v>
      </c>
      <c r="Q288" s="55" t="n">
        <v>0.001204987156414107</v>
      </c>
      <c r="R288" s="55" t="n">
        <v>-356.0174688052999</v>
      </c>
      <c r="S288" s="55" t="n">
        <v>-356.0171409369635</v>
      </c>
      <c r="T288" s="55" t="n">
        <v>-0.0003278683364090978</v>
      </c>
      <c r="U288" s="55" t="n">
        <v>-0.0009482983624977468</v>
      </c>
      <c r="V288" s="55" t="n">
        <v>88.8189355633079</v>
      </c>
      <c r="W288" s="55" t="n">
        <v>88.8202430901496</v>
      </c>
      <c r="X288" s="55" t="n">
        <v>-0.001307526841710651</v>
      </c>
      <c r="Y288" s="55" t="n">
        <v>-8.153791546902296e-05</v>
      </c>
      <c r="Z288" s="55" t="n">
        <v>0.1877205244145261</v>
      </c>
      <c r="AA288" s="55" t="n">
        <v>-0.0382297726816328</v>
      </c>
      <c r="AB288" s="55" t="n">
        <v>1.000831249434408</v>
      </c>
      <c r="AC288" s="55" t="n">
        <v>0.1877240252177366</v>
      </c>
      <c r="AD288" s="55" t="n">
        <v>-0.03820569428194738</v>
      </c>
      <c r="AE288" s="55" t="n">
        <v>1.000831416112561</v>
      </c>
      <c r="AF288" s="55" t="n">
        <v>-0.003500803210432224</v>
      </c>
      <c r="AG288" s="55" t="n">
        <v>-0.02407839968542047</v>
      </c>
      <c r="AH288" s="55" t="n">
        <v>-0.0001666781532794204</v>
      </c>
      <c r="AI288" s="55" t="n">
        <v>0.02433213381797432</v>
      </c>
      <c r="AJ288" s="55" t="n">
        <v>0</v>
      </c>
    </row>
    <row r="289">
      <c r="A289" s="55" t="n">
        <v>2.88</v>
      </c>
      <c r="B289" s="55" t="n">
        <v>-98.18596128897842</v>
      </c>
      <c r="C289" s="55" t="n">
        <v>-98.18560915337621</v>
      </c>
      <c r="D289" s="55" t="n">
        <v>-0.0003521356022033206</v>
      </c>
      <c r="E289" s="55" t="n">
        <v>-0.0008568864063236731</v>
      </c>
      <c r="F289" s="55" t="n">
        <v>-87.70764328071631</v>
      </c>
      <c r="G289" s="55" t="n">
        <v>-87.70863866795968</v>
      </c>
      <c r="H289" s="55" t="n">
        <v>0.0009953872433621442</v>
      </c>
      <c r="I289" s="55" t="n">
        <v>0.002293845866627651</v>
      </c>
      <c r="J289" s="55" t="n">
        <v>-3.267477299876943</v>
      </c>
      <c r="K289" s="55" t="n">
        <v>-3.26812837535738</v>
      </c>
      <c r="L289" s="55" t="n">
        <v>0.0006510754804376655</v>
      </c>
      <c r="M289" s="55" t="n">
        <v>0.002234449116204692</v>
      </c>
      <c r="N289" s="55" t="n">
        <v>-85.0931620318854</v>
      </c>
      <c r="O289" s="55" t="n">
        <v>-85.09366744728825</v>
      </c>
      <c r="P289" s="55" t="n">
        <v>0.0005054154028573319</v>
      </c>
      <c r="Q289" s="55" t="n">
        <v>0.002077703597821343</v>
      </c>
      <c r="R289" s="55" t="n">
        <v>-356.0174688052999</v>
      </c>
      <c r="S289" s="55" t="n">
        <v>-356.0171531210442</v>
      </c>
      <c r="T289" s="55" t="n">
        <v>-0.0003156842557291284</v>
      </c>
      <c r="U289" s="55" t="n">
        <v>-0.001441508413952456</v>
      </c>
      <c r="V289" s="55" t="n">
        <v>88.8189355633079</v>
      </c>
      <c r="W289" s="55" t="n">
        <v>88.82024235711299</v>
      </c>
      <c r="X289" s="55" t="n">
        <v>-0.00130679380508794</v>
      </c>
      <c r="Y289" s="55" t="n">
        <v>-7.052300411362328e-05</v>
      </c>
      <c r="Z289" s="55" t="n">
        <v>0.1877205244145261</v>
      </c>
      <c r="AA289" s="55" t="n">
        <v>-0.0382297726816328</v>
      </c>
      <c r="AB289" s="55" t="n">
        <v>1.000831249434408</v>
      </c>
      <c r="AC289" s="55" t="n">
        <v>0.187723954549393</v>
      </c>
      <c r="AD289" s="55" t="n">
        <v>-0.03820618522589363</v>
      </c>
      <c r="AE289" s="55" t="n">
        <v>1.000831413216416</v>
      </c>
      <c r="AF289" s="55" t="n">
        <v>-0.003430134866866386</v>
      </c>
      <c r="AG289" s="55" t="n">
        <v>-0.02358745573916715</v>
      </c>
      <c r="AH289" s="55" t="n">
        <v>-0.0001637820083999486</v>
      </c>
      <c r="AI289" s="55" t="n">
        <v>0.02383612212584793</v>
      </c>
      <c r="AJ289" s="55" t="n">
        <v>0</v>
      </c>
    </row>
    <row r="290">
      <c r="A290" s="55" t="n">
        <v>2.89</v>
      </c>
      <c r="B290" s="55" t="n">
        <v>-98.18596128897842</v>
      </c>
      <c r="C290" s="55" t="n">
        <v>-98.18562017993631</v>
      </c>
      <c r="D290" s="55" t="n">
        <v>-0.0003411090420982926</v>
      </c>
      <c r="E290" s="55" t="n">
        <v>-0.001297120680384219</v>
      </c>
      <c r="F290" s="55" t="n">
        <v>-87.70764328071631</v>
      </c>
      <c r="G290" s="55" t="n">
        <v>-87.70860906285613</v>
      </c>
      <c r="H290" s="55" t="n">
        <v>0.0009657821398186637</v>
      </c>
      <c r="I290" s="55" t="n">
        <v>0.003508018409786978</v>
      </c>
      <c r="J290" s="55" t="n">
        <v>-3.267477299876943</v>
      </c>
      <c r="K290" s="55" t="n">
        <v>-3.268101140452914</v>
      </c>
      <c r="L290" s="55" t="n">
        <v>0.0006238405759711817</v>
      </c>
      <c r="M290" s="55" t="n">
        <v>0.003122603679744</v>
      </c>
      <c r="N290" s="55" t="n">
        <v>-85.0931620318854</v>
      </c>
      <c r="O290" s="55" t="n">
        <v>-85.09364210027601</v>
      </c>
      <c r="P290" s="55" t="n">
        <v>0.0004800683906172379</v>
      </c>
      <c r="Q290" s="55" t="n">
        <v>0.002910971195910149</v>
      </c>
      <c r="R290" s="55" t="n">
        <v>-356.0174688052999</v>
      </c>
      <c r="S290" s="55" t="n">
        <v>-356.0171700771934</v>
      </c>
      <c r="T290" s="55" t="n">
        <v>-0.0002987281064781924</v>
      </c>
      <c r="U290" s="55" t="n">
        <v>-0.001908921132350712</v>
      </c>
      <c r="V290" s="55" t="n">
        <v>88.8189355633079</v>
      </c>
      <c r="W290" s="55" t="n">
        <v>88.82024174934793</v>
      </c>
      <c r="X290" s="55" t="n">
        <v>-0.001306186040031024</v>
      </c>
      <c r="Y290" s="55" t="n">
        <v>-6.003094625889397e-05</v>
      </c>
      <c r="Z290" s="55" t="n">
        <v>0.1877205244145261</v>
      </c>
      <c r="AA290" s="55" t="n">
        <v>-0.0382297726816328</v>
      </c>
      <c r="AB290" s="55" t="n">
        <v>1.000831249434408</v>
      </c>
      <c r="AC290" s="55" t="n">
        <v>0.1877238394160898</v>
      </c>
      <c r="AD290" s="55" t="n">
        <v>-0.03820698251197784</v>
      </c>
      <c r="AE290" s="55" t="n">
        <v>1.000831408280783</v>
      </c>
      <c r="AF290" s="55" t="n">
        <v>-0.003315001563697351</v>
      </c>
      <c r="AG290" s="55" t="n">
        <v>-0.02279016965496539</v>
      </c>
      <c r="AH290" s="55" t="n">
        <v>-0.0001588463749424562</v>
      </c>
      <c r="AI290" s="55" t="n">
        <v>0.02303055145758029</v>
      </c>
      <c r="AJ290" s="55" t="n">
        <v>0</v>
      </c>
    </row>
    <row r="291">
      <c r="A291" s="55" t="n">
        <v>2.9</v>
      </c>
      <c r="B291" s="55" t="n">
        <v>-98.18596128897842</v>
      </c>
      <c r="C291" s="55" t="n">
        <v>-98.18563549873582</v>
      </c>
      <c r="D291" s="55" t="n">
        <v>-0.0003257902425882073</v>
      </c>
      <c r="E291" s="55" t="n">
        <v>-0.001714232959736933</v>
      </c>
      <c r="F291" s="55" t="n">
        <v>-87.70764328071631</v>
      </c>
      <c r="G291" s="55" t="n">
        <v>-87.7085676680982</v>
      </c>
      <c r="H291" s="55" t="n">
        <v>0.0009243873818935384</v>
      </c>
      <c r="I291" s="55" t="n">
        <v>0.004659344511472742</v>
      </c>
      <c r="J291" s="55" t="n">
        <v>-3.267477299876943</v>
      </c>
      <c r="K291" s="55" t="n">
        <v>-3.268065308526587</v>
      </c>
      <c r="L291" s="55" t="n">
        <v>0.0005880086496440566</v>
      </c>
      <c r="M291" s="55" t="n">
        <v>0.003957429836001117</v>
      </c>
      <c r="N291" s="55" t="n">
        <v>-85.0931620318854</v>
      </c>
      <c r="O291" s="55" t="n">
        <v>-85.09360872308777</v>
      </c>
      <c r="P291" s="55" t="n">
        <v>0.0004466912023622494</v>
      </c>
      <c r="Q291" s="55" t="n">
        <v>0.003694363902976525</v>
      </c>
      <c r="R291" s="55" t="n">
        <v>-356.0174688052999</v>
      </c>
      <c r="S291" s="55" t="n">
        <v>-356.017191516191</v>
      </c>
      <c r="T291" s="55" t="n">
        <v>-0.0002772891089103608</v>
      </c>
      <c r="U291" s="55" t="n">
        <v>-0.002344738790736069</v>
      </c>
      <c r="V291" s="55" t="n">
        <v>88.8189355633079</v>
      </c>
      <c r="W291" s="55" t="n">
        <v>88.82024126014494</v>
      </c>
      <c r="X291" s="55" t="n">
        <v>-0.001305696837045302</v>
      </c>
      <c r="Y291" s="55" t="n">
        <v>-5.019124213146048e-05</v>
      </c>
      <c r="Z291" s="55" t="n">
        <v>0.1877205244145261</v>
      </c>
      <c r="AA291" s="55" t="n">
        <v>-0.0382297726816328</v>
      </c>
      <c r="AB291" s="55" t="n">
        <v>1.000831249434408</v>
      </c>
      <c r="AC291" s="55" t="n">
        <v>0.1877236819442381</v>
      </c>
      <c r="AD291" s="55" t="n">
        <v>-0.0382080714338057</v>
      </c>
      <c r="AE291" s="55" t="n">
        <v>1.000831401397827</v>
      </c>
      <c r="AF291" s="55" t="n">
        <v>-0.003157529711972362</v>
      </c>
      <c r="AG291" s="55" t="n">
        <v>-0.02170124782710503</v>
      </c>
      <c r="AH291" s="55" t="n">
        <v>-0.0001519634196256447</v>
      </c>
      <c r="AI291" s="55" t="n">
        <v>0.02193028143951471</v>
      </c>
      <c r="AJ291" s="55" t="n">
        <v>0</v>
      </c>
    </row>
    <row r="292">
      <c r="A292" s="55" t="n">
        <v>2.91</v>
      </c>
      <c r="B292" s="55" t="n">
        <v>-98.18596128897842</v>
      </c>
      <c r="C292" s="55" t="n">
        <v>-98.18565484916786</v>
      </c>
      <c r="D292" s="55" t="n">
        <v>-0.0003064398105503883</v>
      </c>
      <c r="E292" s="55" t="n">
        <v>-0.002103050829030796</v>
      </c>
      <c r="F292" s="55" t="n">
        <v>-87.70764328071631</v>
      </c>
      <c r="G292" s="55" t="n">
        <v>-87.70851519042174</v>
      </c>
      <c r="H292" s="55" t="n">
        <v>0.0008719097054267625</v>
      </c>
      <c r="I292" s="55" t="n">
        <v>0.00573353456948405</v>
      </c>
      <c r="J292" s="55" t="n">
        <v>-3.267477299876943</v>
      </c>
      <c r="K292" s="55" t="n">
        <v>-3.268021469576415</v>
      </c>
      <c r="L292" s="55" t="n">
        <v>0.0005441696994723826</v>
      </c>
      <c r="M292" s="55" t="n">
        <v>0.004728672261006782</v>
      </c>
      <c r="N292" s="55" t="n">
        <v>-85.0931620318854</v>
      </c>
      <c r="O292" s="55" t="n">
        <v>-85.09356786647548</v>
      </c>
      <c r="P292" s="55" t="n">
        <v>0.0004058345900781733</v>
      </c>
      <c r="Q292" s="55" t="n">
        <v>0.004418257224500855</v>
      </c>
      <c r="R292" s="55" t="n">
        <v>-356.0174688052999</v>
      </c>
      <c r="S292" s="55" t="n">
        <v>-356.0172170937895</v>
      </c>
      <c r="T292" s="55" t="n">
        <v>-0.0002517115103870263</v>
      </c>
      <c r="U292" s="55" t="n">
        <v>-0.002743659756478483</v>
      </c>
      <c r="V292" s="55" t="n">
        <v>88.8189355633079</v>
      </c>
      <c r="W292" s="55" t="n">
        <v>88.82024088133358</v>
      </c>
      <c r="X292" s="55" t="n">
        <v>-0.001305318025680186</v>
      </c>
      <c r="Y292" s="55" t="n">
        <v>-4.112385590899919e-05</v>
      </c>
      <c r="Z292" s="55" t="n">
        <v>0.1877205244145261</v>
      </c>
      <c r="AA292" s="55" t="n">
        <v>-0.0382297726816328</v>
      </c>
      <c r="AB292" s="55" t="n">
        <v>1.000831249434408</v>
      </c>
      <c r="AC292" s="55" t="n">
        <v>0.1877234847881673</v>
      </c>
      <c r="AD292" s="55" t="n">
        <v>-0.03820943364863423</v>
      </c>
      <c r="AE292" s="55" t="n">
        <v>1.000831392683836</v>
      </c>
      <c r="AF292" s="55" t="n">
        <v>-0.002960373641169856</v>
      </c>
      <c r="AG292" s="55" t="n">
        <v>-0.02033903299857032</v>
      </c>
      <c r="AH292" s="55" t="n">
        <v>-0.0001432494287634256</v>
      </c>
      <c r="AI292" s="55" t="n">
        <v>0.02055384625346571</v>
      </c>
      <c r="AJ292" s="55" t="n">
        <v>0</v>
      </c>
    </row>
    <row r="293">
      <c r="A293" s="55" t="n">
        <v>2.92</v>
      </c>
      <c r="B293" s="55" t="n">
        <v>-98.18596128897842</v>
      </c>
      <c r="C293" s="55" t="n">
        <v>-98.18567792114439</v>
      </c>
      <c r="D293" s="55" t="n">
        <v>-0.0002833678340235604</v>
      </c>
      <c r="E293" s="55" t="n">
        <v>-0.002458845941550479</v>
      </c>
      <c r="F293" s="55" t="n">
        <v>-87.70764328071631</v>
      </c>
      <c r="G293" s="55" t="n">
        <v>-87.70845247272058</v>
      </c>
      <c r="H293" s="55" t="n">
        <v>0.0008091920042648556</v>
      </c>
      <c r="I293" s="55" t="n">
        <v>0.006717510294713062</v>
      </c>
      <c r="J293" s="55" t="n">
        <v>-3.267477299876943</v>
      </c>
      <c r="K293" s="55" t="n">
        <v>-3.267970310878328</v>
      </c>
      <c r="L293" s="55" t="n">
        <v>0.0004930110013848251</v>
      </c>
      <c r="M293" s="55" t="n">
        <v>0.005427054269364497</v>
      </c>
      <c r="N293" s="55" t="n">
        <v>-85.0931620318854</v>
      </c>
      <c r="O293" s="55" t="n">
        <v>-85.09352017206503</v>
      </c>
      <c r="P293" s="55" t="n">
        <v>0.0003581401796304534</v>
      </c>
      <c r="Q293" s="55" t="n">
        <v>0.005073940413617136</v>
      </c>
      <c r="R293" s="55" t="n">
        <v>-356.0174688052999</v>
      </c>
      <c r="S293" s="55" t="n">
        <v>-356.017246416002</v>
      </c>
      <c r="T293" s="55" t="n">
        <v>-0.0002223892979719118</v>
      </c>
      <c r="U293" s="55" t="n">
        <v>-0.003100940417488623</v>
      </c>
      <c r="V293" s="55" t="n">
        <v>88.8189355633079</v>
      </c>
      <c r="W293" s="55" t="n">
        <v>88.82024060341467</v>
      </c>
      <c r="X293" s="55" t="n">
        <v>-0.001305040106776565</v>
      </c>
      <c r="Y293" s="55" t="n">
        <v>-3.293617657280593e-05</v>
      </c>
      <c r="Z293" s="55" t="n">
        <v>0.1877205244145261</v>
      </c>
      <c r="AA293" s="55" t="n">
        <v>-0.0382297726816328</v>
      </c>
      <c r="AB293" s="55" t="n">
        <v>1.000831249434408</v>
      </c>
      <c r="AC293" s="55" t="n">
        <v>0.187723251087961</v>
      </c>
      <c r="AD293" s="55" t="n">
        <v>-0.03821104746878058</v>
      </c>
      <c r="AE293" s="55" t="n">
        <v>1.000831382277422</v>
      </c>
      <c r="AF293" s="55" t="n">
        <v>-0.002726673434844118</v>
      </c>
      <c r="AG293" s="55" t="n">
        <v>-0.01872521285221918</v>
      </c>
      <c r="AH293" s="55" t="n">
        <v>-0.0001328430148106463</v>
      </c>
      <c r="AI293" s="55" t="n">
        <v>0.0189231601918861</v>
      </c>
      <c r="AJ293" s="55" t="n">
        <v>0</v>
      </c>
    </row>
    <row r="294">
      <c r="A294" s="55" t="n">
        <v>2.93</v>
      </c>
      <c r="B294" s="55" t="n">
        <v>-98.18596128897842</v>
      </c>
      <c r="C294" s="55" t="n">
        <v>-98.18570435985711</v>
      </c>
      <c r="D294" s="55" t="n">
        <v>-0.0002569291212991583</v>
      </c>
      <c r="E294" s="55" t="n">
        <v>-0.002777389036984946</v>
      </c>
      <c r="F294" s="55" t="n">
        <v>-87.70764328071631</v>
      </c>
      <c r="G294" s="55" t="n">
        <v>-87.70838048108101</v>
      </c>
      <c r="H294" s="55" t="n">
        <v>0.0007372003646915363</v>
      </c>
      <c r="I294" s="55" t="n">
        <v>0.007599560847788615</v>
      </c>
      <c r="J294" s="55" t="n">
        <v>-3.267477299876943</v>
      </c>
      <c r="K294" s="55" t="n">
        <v>-3.267912606603757</v>
      </c>
      <c r="L294" s="55" t="n">
        <v>0.0004353067268143315</v>
      </c>
      <c r="M294" s="55" t="n">
        <v>0.006044384945268629</v>
      </c>
      <c r="N294" s="55" t="n">
        <v>-85.0931620318854</v>
      </c>
      <c r="O294" s="55" t="n">
        <v>-85.09346636266024</v>
      </c>
      <c r="P294" s="55" t="n">
        <v>0.0003043307748305015</v>
      </c>
      <c r="Q294" s="55" t="n">
        <v>0.005653721758533284</v>
      </c>
      <c r="R294" s="55" t="n">
        <v>-356.0174688052999</v>
      </c>
      <c r="S294" s="55" t="n">
        <v>-356.0172790449705</v>
      </c>
      <c r="T294" s="55" t="n">
        <v>-0.0001897603294680169</v>
      </c>
      <c r="U294" s="55" t="n">
        <v>-0.003412450850636801</v>
      </c>
      <c r="V294" s="55" t="n">
        <v>88.8189355633079</v>
      </c>
      <c r="W294" s="55" t="n">
        <v>88.8202404156994</v>
      </c>
      <c r="X294" s="55" t="n">
        <v>-0.001304852391507931</v>
      </c>
      <c r="Y294" s="55" t="n">
        <v>-2.57232425203566e-05</v>
      </c>
      <c r="Z294" s="55" t="n">
        <v>0.1877205244145261</v>
      </c>
      <c r="AA294" s="55" t="n">
        <v>-0.0382297726816328</v>
      </c>
      <c r="AB294" s="55" t="n">
        <v>1.000831249434408</v>
      </c>
      <c r="AC294" s="55" t="n">
        <v>0.1877229844214823</v>
      </c>
      <c r="AD294" s="55" t="n">
        <v>-0.03821288819305032</v>
      </c>
      <c r="AE294" s="55" t="n">
        <v>1.000831370337462</v>
      </c>
      <c r="AF294" s="55" t="n">
        <v>-0.002460006956195304</v>
      </c>
      <c r="AG294" s="55" t="n">
        <v>-0.01688448858248176</v>
      </c>
      <c r="AH294" s="55" t="n">
        <v>-0.0001209030542348444</v>
      </c>
      <c r="AI294" s="55" t="n">
        <v>0.01706318277652237</v>
      </c>
      <c r="AJ294" s="55" t="n">
        <v>0</v>
      </c>
    </row>
    <row r="295">
      <c r="A295" s="55" t="n">
        <v>2.94</v>
      </c>
      <c r="B295" s="55" t="n">
        <v>-98.18596128897842</v>
      </c>
      <c r="C295" s="55" t="n">
        <v>-98.18573377106236</v>
      </c>
      <c r="D295" s="55" t="n">
        <v>-0.0002275179160480567</v>
      </c>
      <c r="E295" s="55" t="n">
        <v>-0.003054999755888391</v>
      </c>
      <c r="F295" s="55" t="n">
        <v>-87.70764328071631</v>
      </c>
      <c r="G295" s="55" t="n">
        <v>-87.70830029037313</v>
      </c>
      <c r="H295" s="55" t="n">
        <v>0.0006570096568152936</v>
      </c>
      <c r="I295" s="55" t="n">
        <v>0.008369477588978011</v>
      </c>
      <c r="J295" s="55" t="n">
        <v>-3.267477299876943</v>
      </c>
      <c r="K295" s="55" t="n">
        <v>-3.267849206435164</v>
      </c>
      <c r="L295" s="55" t="n">
        <v>0.0003719065582211027</v>
      </c>
      <c r="M295" s="55" t="n">
        <v>0.006573653406072052</v>
      </c>
      <c r="N295" s="55" t="n">
        <v>-85.0931620318854</v>
      </c>
      <c r="O295" s="55" t="n">
        <v>-85.09340723161513</v>
      </c>
      <c r="P295" s="55" t="n">
        <v>0.0002451997297267295</v>
      </c>
      <c r="Q295" s="55" t="n">
        <v>0.006151012903632788</v>
      </c>
      <c r="R295" s="55" t="n">
        <v>-356.0174688052999</v>
      </c>
      <c r="S295" s="55" t="n">
        <v>-356.0173145053325</v>
      </c>
      <c r="T295" s="55" t="n">
        <v>-0.000154299967422923</v>
      </c>
      <c r="U295" s="55" t="n">
        <v>-0.003674719922739137</v>
      </c>
      <c r="V295" s="55" t="n">
        <v>88.8189355633079</v>
      </c>
      <c r="W295" s="55" t="n">
        <v>88.82024030647014</v>
      </c>
      <c r="X295" s="55" t="n">
        <v>-0.001304743162240116</v>
      </c>
      <c r="Y295" s="55" t="n">
        <v>-1.956531627495541e-05</v>
      </c>
      <c r="Z295" s="55" t="n">
        <v>0.1877205244145261</v>
      </c>
      <c r="AA295" s="55" t="n">
        <v>-0.0382297726816328</v>
      </c>
      <c r="AB295" s="55" t="n">
        <v>1.000831249434408</v>
      </c>
      <c r="AC295" s="55" t="n">
        <v>0.1877226887512983</v>
      </c>
      <c r="AD295" s="55" t="n">
        <v>-0.03821492847327737</v>
      </c>
      <c r="AE295" s="55" t="n">
        <v>1.000831357040802</v>
      </c>
      <c r="AF295" s="55" t="n">
        <v>-0.002164336772136899</v>
      </c>
      <c r="AG295" s="55" t="n">
        <v>-0.0148442083554301</v>
      </c>
      <c r="AH295" s="55" t="n">
        <v>-0.0001076063940175231</v>
      </c>
      <c r="AI295" s="55" t="n">
        <v>0.01500154840337084</v>
      </c>
      <c r="AJ295" s="55" t="n">
        <v>0</v>
      </c>
    </row>
    <row r="296">
      <c r="A296" s="55" t="n">
        <v>2.95</v>
      </c>
      <c r="B296" s="55" t="n">
        <v>-98.18596128897842</v>
      </c>
      <c r="C296" s="55" t="n">
        <v>-98.18576572681157</v>
      </c>
      <c r="D296" s="55" t="n">
        <v>-0.0001955621668388674</v>
      </c>
      <c r="E296" s="55" t="n">
        <v>-0.003288586612941269</v>
      </c>
      <c r="F296" s="55" t="n">
        <v>-87.70764328071631</v>
      </c>
      <c r="G296" s="55" t="n">
        <v>-87.70821306860829</v>
      </c>
      <c r="H296" s="55" t="n">
        <v>0.0005697878919780748</v>
      </c>
      <c r="I296" s="55" t="n">
        <v>0.009018668334390479</v>
      </c>
      <c r="J296" s="55" t="n">
        <v>-3.267477299876943</v>
      </c>
      <c r="K296" s="55" t="n">
        <v>-3.26778102334513</v>
      </c>
      <c r="L296" s="55" t="n">
        <v>0.0003037234681869315</v>
      </c>
      <c r="M296" s="55" t="n">
        <v>0.007009103605265216</v>
      </c>
      <c r="N296" s="55" t="n">
        <v>-85.0931620318854</v>
      </c>
      <c r="O296" s="55" t="n">
        <v>-85.09334363142079</v>
      </c>
      <c r="P296" s="55" t="n">
        <v>0.0001815995353876304</v>
      </c>
      <c r="Q296" s="55" t="n">
        <v>0.0065604030280335</v>
      </c>
      <c r="R296" s="55" t="n">
        <v>-356.0174688052999</v>
      </c>
      <c r="S296" s="55" t="n">
        <v>-356.0173522909931</v>
      </c>
      <c r="T296" s="55" t="n">
        <v>-0.0001165143068373208</v>
      </c>
      <c r="U296" s="55" t="n">
        <v>-0.003884972693754018</v>
      </c>
      <c r="V296" s="55" t="n">
        <v>88.8189355633079</v>
      </c>
      <c r="W296" s="55" t="n">
        <v>88.82024026314535</v>
      </c>
      <c r="X296" s="55" t="n">
        <v>-0.001304699837449412</v>
      </c>
      <c r="Y296" s="55" t="n">
        <v>-1.452824849083799e-05</v>
      </c>
      <c r="Z296" s="55" t="n">
        <v>0.1877205244145261</v>
      </c>
      <c r="AA296" s="55" t="n">
        <v>-0.0382297726816328</v>
      </c>
      <c r="AB296" s="55" t="n">
        <v>1.000831249434408</v>
      </c>
      <c r="AC296" s="55" t="n">
        <v>0.1877223683672703</v>
      </c>
      <c r="AD296" s="55" t="n">
        <v>-0.03821713871066314</v>
      </c>
      <c r="AE296" s="55" t="n">
        <v>1.000831342579759</v>
      </c>
      <c r="AF296" s="55" t="n">
        <v>-0.001843952744134958</v>
      </c>
      <c r="AG296" s="55" t="n">
        <v>-0.01263397096966379</v>
      </c>
      <c r="AH296" s="55" t="n">
        <v>-9.314535165394489e-05</v>
      </c>
      <c r="AI296" s="55" t="n">
        <v>0.01276816589183603</v>
      </c>
      <c r="AJ296" s="55" t="n">
        <v>0</v>
      </c>
    </row>
    <row r="297">
      <c r="A297" s="55" t="n">
        <v>2.96</v>
      </c>
      <c r="B297" s="55" t="n">
        <v>-98.18596128897842</v>
      </c>
      <c r="C297" s="55" t="n">
        <v>-98.18579977154725</v>
      </c>
      <c r="D297" s="55" t="n">
        <v>-0.0001615174311596146</v>
      </c>
      <c r="E297" s="55" t="n">
        <v>-0.003475680435985796</v>
      </c>
      <c r="F297" s="55" t="n">
        <v>-87.70764328071631</v>
      </c>
      <c r="G297" s="55" t="n">
        <v>-87.70812006028601</v>
      </c>
      <c r="H297" s="55" t="n">
        <v>0.0004767795697017507</v>
      </c>
      <c r="I297" s="55" t="n">
        <v>0.00954024773480126</v>
      </c>
      <c r="J297" s="55" t="n">
        <v>-3.267477299876943</v>
      </c>
      <c r="K297" s="55" t="n">
        <v>-3.267709020709507</v>
      </c>
      <c r="L297" s="55" t="n">
        <v>0.0002317208325646064</v>
      </c>
      <c r="M297" s="55" t="n">
        <v>0.00734629399127529</v>
      </c>
      <c r="N297" s="55" t="n">
        <v>-85.0931620318854</v>
      </c>
      <c r="O297" s="55" t="n">
        <v>-85.09327646167343</v>
      </c>
      <c r="P297" s="55" t="n">
        <v>0.0001144297880288072</v>
      </c>
      <c r="Q297" s="55" t="n">
        <v>0.006877711482922021</v>
      </c>
      <c r="R297" s="55" t="n">
        <v>-356.0174688052999</v>
      </c>
      <c r="S297" s="55" t="n">
        <v>-356.0173918722085</v>
      </c>
      <c r="T297" s="55" t="n">
        <v>-7.693309143362418e-05</v>
      </c>
      <c r="U297" s="55" t="n">
        <v>-0.004041156663801283</v>
      </c>
      <c r="V297" s="55" t="n">
        <v>88.8189355633079</v>
      </c>
      <c r="W297" s="55" t="n">
        <v>88.82024027246028</v>
      </c>
      <c r="X297" s="55" t="n">
        <v>-0.001304709152390797</v>
      </c>
      <c r="Y297" s="55" t="n">
        <v>-1.0661709458779e-05</v>
      </c>
      <c r="Z297" s="55" t="n">
        <v>0.1877205244145261</v>
      </c>
      <c r="AA297" s="55" t="n">
        <v>-0.0382297726816328</v>
      </c>
      <c r="AB297" s="55" t="n">
        <v>1.000831249434408</v>
      </c>
      <c r="AC297" s="55" t="n">
        <v>0.1877220278256246</v>
      </c>
      <c r="AD297" s="55" t="n">
        <v>-0.0382194874762882</v>
      </c>
      <c r="AE297" s="55" t="n">
        <v>1.000831327159451</v>
      </c>
      <c r="AF297" s="55" t="n">
        <v>-0.001503411098446872</v>
      </c>
      <c r="AG297" s="55" t="n">
        <v>-0.0102852053446012</v>
      </c>
      <c r="AH297" s="55" t="n">
        <v>-7.772504351244436e-05</v>
      </c>
      <c r="AI297" s="55" t="n">
        <v>0.01039479365326389</v>
      </c>
      <c r="AJ297" s="55" t="n">
        <v>0</v>
      </c>
    </row>
    <row r="298">
      <c r="A298" s="55" t="n">
        <v>2.97</v>
      </c>
      <c r="B298" s="55" t="n">
        <v>-98.18596128897842</v>
      </c>
      <c r="C298" s="55" t="n">
        <v>-98.18583542847813</v>
      </c>
      <c r="D298" s="55" t="n">
        <v>-0.0001258605002884868</v>
      </c>
      <c r="E298" s="55" t="n">
        <v>-0.003614457541565083</v>
      </c>
      <c r="F298" s="55" t="n">
        <v>-87.70764328071631</v>
      </c>
      <c r="G298" s="55" t="n">
        <v>-87.70802256896252</v>
      </c>
      <c r="H298" s="55" t="n">
        <v>0.0003792882462129063</v>
      </c>
      <c r="I298" s="55" t="n">
        <v>0.009929104892935223</v>
      </c>
      <c r="J298" s="55" t="n">
        <v>-3.267477299876943</v>
      </c>
      <c r="K298" s="55" t="n">
        <v>-3.267634198935164</v>
      </c>
      <c r="L298" s="55" t="n">
        <v>0.0001568990582209973</v>
      </c>
      <c r="M298" s="55" t="n">
        <v>0.007582136844458663</v>
      </c>
      <c r="N298" s="55" t="n">
        <v>-85.0931620318854</v>
      </c>
      <c r="O298" s="55" t="n">
        <v>-85.09320665658524</v>
      </c>
      <c r="P298" s="55" t="n">
        <v>4.462469983984939e-05</v>
      </c>
      <c r="Q298" s="55" t="n">
        <v>0.00710002811528537</v>
      </c>
      <c r="R298" s="55" t="n">
        <v>-356.0174688052999</v>
      </c>
      <c r="S298" s="55" t="n">
        <v>-356.0174327028834</v>
      </c>
      <c r="T298" s="55" t="n">
        <v>-3.610241649664211e-05</v>
      </c>
      <c r="U298" s="55" t="n">
        <v>-0.004141959486066847</v>
      </c>
      <c r="V298" s="55" t="n">
        <v>88.8189355633079</v>
      </c>
      <c r="W298" s="55" t="n">
        <v>88.82024032064786</v>
      </c>
      <c r="X298" s="55" t="n">
        <v>-0.001304757339956998</v>
      </c>
      <c r="Y298" s="55" t="n">
        <v>-7.999769580467496e-06</v>
      </c>
      <c r="Z298" s="55" t="n">
        <v>0.1877205244145261</v>
      </c>
      <c r="AA298" s="55" t="n">
        <v>-0.0382297726816328</v>
      </c>
      <c r="AB298" s="55" t="n">
        <v>1.000831249434408</v>
      </c>
      <c r="AC298" s="55" t="n">
        <v>0.1877216718853503</v>
      </c>
      <c r="AD298" s="55" t="n">
        <v>-0.03822194194993583</v>
      </c>
      <c r="AE298" s="55" t="n">
        <v>1.000831310994976</v>
      </c>
      <c r="AF298" s="55" t="n">
        <v>-0.001147470824136576</v>
      </c>
      <c r="AG298" s="55" t="n">
        <v>-0.007830731696967241</v>
      </c>
      <c r="AH298" s="55" t="n">
        <v>-6.156056842065993e-05</v>
      </c>
      <c r="AI298" s="55" t="n">
        <v>0.007914596509343759</v>
      </c>
      <c r="AJ298" s="55" t="n">
        <v>0</v>
      </c>
    </row>
    <row r="299">
      <c r="A299" s="55" t="n">
        <v>2.98</v>
      </c>
      <c r="B299" s="55" t="n">
        <v>-98.18596128897842</v>
      </c>
      <c r="C299" s="55" t="n">
        <v>-98.18587220614636</v>
      </c>
      <c r="D299" s="55" t="n">
        <v>-8.908283205908663e-05</v>
      </c>
      <c r="E299" s="55" t="n">
        <v>-0.003703755572475004</v>
      </c>
      <c r="F299" s="55" t="n">
        <v>-87.70764328071631</v>
      </c>
      <c r="G299" s="55" t="n">
        <v>-87.70792193928202</v>
      </c>
      <c r="H299" s="55" t="n">
        <v>0.0002786585657083348</v>
      </c>
      <c r="I299" s="55" t="n">
        <v>0.01018194582912884</v>
      </c>
      <c r="J299" s="55" t="n">
        <v>-3.267477299876943</v>
      </c>
      <c r="K299" s="55" t="n">
        <v>-3.26755758178335</v>
      </c>
      <c r="L299" s="55" t="n">
        <v>8.028190640742043e-05</v>
      </c>
      <c r="M299" s="55" t="n">
        <v>0.007714921274035858</v>
      </c>
      <c r="N299" s="55" t="n">
        <v>-85.0931620318854</v>
      </c>
      <c r="O299" s="55" t="n">
        <v>-85.09313517221369</v>
      </c>
      <c r="P299" s="55" t="n">
        <v>-2.685967170604589e-05</v>
      </c>
      <c r="Q299" s="55" t="n">
        <v>0.007225732068945639</v>
      </c>
      <c r="R299" s="55" t="n">
        <v>-356.0174688052999</v>
      </c>
      <c r="S299" s="55" t="n">
        <v>-356.0174742279835</v>
      </c>
      <c r="T299" s="55" t="n">
        <v>5.422683549050979e-06</v>
      </c>
      <c r="U299" s="55" t="n">
        <v>-0.004186815497148724</v>
      </c>
      <c r="V299" s="55" t="n">
        <v>88.8189355633079</v>
      </c>
      <c r="W299" s="55" t="n">
        <v>88.82024039362963</v>
      </c>
      <c r="X299" s="55" t="n">
        <v>-0.001304830321740774</v>
      </c>
      <c r="Y299" s="55" t="n">
        <v>-6.559718871570168e-06</v>
      </c>
      <c r="Z299" s="55" t="n">
        <v>0.1877205244145261</v>
      </c>
      <c r="AA299" s="55" t="n">
        <v>-0.0382297726816328</v>
      </c>
      <c r="AB299" s="55" t="n">
        <v>1.000831249434408</v>
      </c>
      <c r="AC299" s="55" t="n">
        <v>0.1877213054427986</v>
      </c>
      <c r="AD299" s="55" t="n">
        <v>-0.0382244683711921</v>
      </c>
      <c r="AE299" s="55" t="n">
        <v>1.000831294308502</v>
      </c>
      <c r="AF299" s="55" t="n">
        <v>-0.0007810282724174389</v>
      </c>
      <c r="AG299" s="55" t="n">
        <v>-0.005304310440698567</v>
      </c>
      <c r="AH299" s="55" t="n">
        <v>-4.487409444031698e-05</v>
      </c>
      <c r="AI299" s="55" t="n">
        <v>0.005361690787239698</v>
      </c>
      <c r="AJ299" s="55" t="n">
        <v>0</v>
      </c>
    </row>
    <row r="300">
      <c r="A300" s="55" t="n">
        <v>2.99</v>
      </c>
      <c r="B300" s="55" t="n">
        <v>-98.18596128897842</v>
      </c>
      <c r="C300" s="55" t="n">
        <v>-98.18590960509754</v>
      </c>
      <c r="D300" s="55" t="n">
        <v>-5.168388088104084e-05</v>
      </c>
      <c r="E300" s="55" t="n">
        <v>-0.003743079069501172</v>
      </c>
      <c r="F300" s="55" t="n">
        <v>-87.70764328071631</v>
      </c>
      <c r="G300" s="55" t="n">
        <v>-87.70781953871389</v>
      </c>
      <c r="H300" s="55" t="n">
        <v>0.000176257997584612</v>
      </c>
      <c r="I300" s="55" t="n">
        <v>0.01029731224011321</v>
      </c>
      <c r="J300" s="55" t="n">
        <v>-3.267477299876943</v>
      </c>
      <c r="K300" s="55" t="n">
        <v>-3.267480202574368</v>
      </c>
      <c r="L300" s="55" t="n">
        <v>2.902697425738491e-06</v>
      </c>
      <c r="M300" s="55" t="n">
        <v>0.007744315932039635</v>
      </c>
      <c r="N300" s="55" t="n">
        <v>-85.0931620318854</v>
      </c>
      <c r="O300" s="55" t="n">
        <v>-85.09306297357695</v>
      </c>
      <c r="P300" s="55" t="n">
        <v>-9.905830845719967e-05</v>
      </c>
      <c r="Q300" s="55" t="n">
        <v>0.007254497243487429</v>
      </c>
      <c r="R300" s="55" t="n">
        <v>-356.0174688052999</v>
      </c>
      <c r="S300" s="55" t="n">
        <v>-356.0175158909634</v>
      </c>
      <c r="T300" s="55" t="n">
        <v>4.708566343907364e-05</v>
      </c>
      <c r="U300" s="55" t="n">
        <v>-0.004175903428628113</v>
      </c>
      <c r="V300" s="55" t="n">
        <v>88.8189355633079</v>
      </c>
      <c r="W300" s="55" t="n">
        <v>88.82024047720283</v>
      </c>
      <c r="X300" s="55" t="n">
        <v>-0.001304913894937028</v>
      </c>
      <c r="Y300" s="55" t="n">
        <v>-6.342944914243329e-06</v>
      </c>
      <c r="Z300" s="55" t="n">
        <v>0.1877205244145261</v>
      </c>
      <c r="AA300" s="55" t="n">
        <v>-0.0382297726816328</v>
      </c>
      <c r="AB300" s="55" t="n">
        <v>1.000831249434408</v>
      </c>
      <c r="AC300" s="55" t="n">
        <v>0.1877209334653673</v>
      </c>
      <c r="AD300" s="55" t="n">
        <v>-0.03822703249672025</v>
      </c>
      <c r="AE300" s="55" t="n">
        <v>1.000831277326281</v>
      </c>
      <c r="AF300" s="55" t="n">
        <v>-0.0004090508411436211</v>
      </c>
      <c r="AG300" s="55" t="n">
        <v>-0.002740184912551624</v>
      </c>
      <c r="AH300" s="55" t="n">
        <v>-2.789187347751465e-05</v>
      </c>
      <c r="AI300" s="55" t="n">
        <v>0.002770688344477224</v>
      </c>
      <c r="AJ300" s="55" t="n">
        <v>0</v>
      </c>
    </row>
    <row r="301">
      <c r="A301" s="55" t="n">
        <v>3</v>
      </c>
      <c r="B301" s="55" t="n">
        <v>-98.18596128897842</v>
      </c>
      <c r="C301" s="55" t="n">
        <v>-98.18594712456418</v>
      </c>
      <c r="D301" s="55" t="n">
        <v>-1.416441423689334e-05</v>
      </c>
      <c r="E301" s="55" t="n">
        <v>-0.00373259740496949</v>
      </c>
      <c r="F301" s="55" t="n">
        <v>-87.70764328071631</v>
      </c>
      <c r="G301" s="55" t="n">
        <v>-87.70771673924061</v>
      </c>
      <c r="H301" s="55" t="n">
        <v>7.345852429274006e-05</v>
      </c>
      <c r="I301" s="55" t="n">
        <v>0.01027557512495055</v>
      </c>
      <c r="J301" s="55" t="n">
        <v>-3.267477299876943</v>
      </c>
      <c r="K301" s="55" t="n">
        <v>-3.267403090455496</v>
      </c>
      <c r="L301" s="55" t="n">
        <v>-7.420942144669164e-05</v>
      </c>
      <c r="M301" s="55" t="n">
        <v>0.007671355198574496</v>
      </c>
      <c r="N301" s="55" t="n">
        <v>-85.0931620318854</v>
      </c>
      <c r="O301" s="55" t="n">
        <v>-85.09299102182985</v>
      </c>
      <c r="P301" s="55" t="n">
        <v>-0.0001710100555544824</v>
      </c>
      <c r="Q301" s="55" t="n">
        <v>0.007187277138512089</v>
      </c>
      <c r="R301" s="55" t="n">
        <v>-356.0174688052999</v>
      </c>
      <c r="S301" s="55" t="n">
        <v>-356.0175571411129</v>
      </c>
      <c r="T301" s="55" t="n">
        <v>8.833581298010744e-05</v>
      </c>
      <c r="U301" s="55" t="n">
        <v>-0.0041101333383604</v>
      </c>
      <c r="V301" s="55" t="n">
        <v>88.8189355633079</v>
      </c>
      <c r="W301" s="55" t="n">
        <v>88.82024055723122</v>
      </c>
      <c r="X301" s="55" t="n">
        <v>-0.001304993923316035</v>
      </c>
      <c r="Y301" s="55" t="n">
        <v>-7.334346706076222e-06</v>
      </c>
      <c r="Z301" s="55" t="n">
        <v>0.1877205244145261</v>
      </c>
      <c r="AA301" s="55" t="n">
        <v>-0.0382297726816328</v>
      </c>
      <c r="AB301" s="55" t="n">
        <v>1.000831249434408</v>
      </c>
      <c r="AC301" s="55" t="n">
        <v>0.187720560925155</v>
      </c>
      <c r="AD301" s="55" t="n">
        <v>-0.03822960005760639</v>
      </c>
      <c r="AE301" s="55" t="n">
        <v>1.000831260275638</v>
      </c>
      <c r="AF301" s="55" t="n">
        <v>-3.65106288813255e-05</v>
      </c>
      <c r="AG301" s="55" t="n">
        <v>-0.0001726240264066092</v>
      </c>
      <c r="AH301" s="55" t="n">
        <v>-1.08412308019723e-05</v>
      </c>
      <c r="AI301" s="55" t="n">
        <v>0.0001767756001246813</v>
      </c>
      <c r="AJ301" s="55" t="n">
        <v>0</v>
      </c>
    </row>
    <row r="302">
      <c r="A302" s="55" t="n">
        <v>3.01</v>
      </c>
      <c r="B302" s="55" t="n">
        <v>-98.18596128897842</v>
      </c>
      <c r="C302" s="55" t="n">
        <v>-98.18598426907489</v>
      </c>
      <c r="D302" s="55" t="n">
        <v>2.298009648507873e-05</v>
      </c>
      <c r="E302" s="55" t="n">
        <v>-0.003673132910720538</v>
      </c>
      <c r="F302" s="55" t="n">
        <v>-87.70764328071631</v>
      </c>
      <c r="G302" s="55" t="n">
        <v>-87.70761489923778</v>
      </c>
      <c r="H302" s="55" t="n">
        <v>-2.838147852359498e-05</v>
      </c>
      <c r="I302" s="55" t="n">
        <v>0.01011890505828537</v>
      </c>
      <c r="J302" s="55" t="n">
        <v>-3.267477299876943</v>
      </c>
      <c r="K302" s="55" t="n">
        <v>-3.267327256913048</v>
      </c>
      <c r="L302" s="55" t="n">
        <v>-0.0001500429638946821</v>
      </c>
      <c r="M302" s="55" t="n">
        <v>0.007498406096246643</v>
      </c>
      <c r="N302" s="55" t="n">
        <v>-85.0931620318854</v>
      </c>
      <c r="O302" s="55" t="n">
        <v>-85.09292026166599</v>
      </c>
      <c r="P302" s="55" t="n">
        <v>-0.0002417702194048516</v>
      </c>
      <c r="Q302" s="55" t="n">
        <v>0.007026276179397263</v>
      </c>
      <c r="R302" s="55" t="n">
        <v>-356.0174688052999</v>
      </c>
      <c r="S302" s="55" t="n">
        <v>-356.0175974407248</v>
      </c>
      <c r="T302" s="55" t="n">
        <v>0.0001286354249514827</v>
      </c>
      <c r="U302" s="55" t="n">
        <v>-0.003991124999607093</v>
      </c>
      <c r="V302" s="55" t="n">
        <v>88.8189355633079</v>
      </c>
      <c r="W302" s="55" t="n">
        <v>88.82024061982823</v>
      </c>
      <c r="X302" s="55" t="n">
        <v>-0.001305056520334332</v>
      </c>
      <c r="Y302" s="55" t="n">
        <v>-9.503457075763293e-06</v>
      </c>
      <c r="Z302" s="55" t="n">
        <v>0.1877205244145261</v>
      </c>
      <c r="AA302" s="55" t="n">
        <v>-0.0382297726816328</v>
      </c>
      <c r="AB302" s="55" t="n">
        <v>1.000831249434408</v>
      </c>
      <c r="AC302" s="55" t="n">
        <v>0.1877201927334584</v>
      </c>
      <c r="AD302" s="55" t="n">
        <v>-0.03823213721075332</v>
      </c>
      <c r="AE302" s="55" t="n">
        <v>1.000831243381974</v>
      </c>
      <c r="AF302" s="55" t="n">
        <v>0.0003316810676945448</v>
      </c>
      <c r="AG302" s="55" t="n">
        <v>0.00236452912051599</v>
      </c>
      <c r="AH302" s="55" t="n">
        <v>6.052433887404618e-06</v>
      </c>
      <c r="AI302" s="55" t="n">
        <v>0.002387686521382377</v>
      </c>
      <c r="AJ302" s="55" t="n">
        <v>0</v>
      </c>
    </row>
    <row r="303">
      <c r="A303" s="55" t="n">
        <v>3.02</v>
      </c>
      <c r="B303" s="55" t="n">
        <v>-98.18596128897842</v>
      </c>
      <c r="C303" s="55" t="n">
        <v>-98.1860205549028</v>
      </c>
      <c r="D303" s="55" t="n">
        <v>5.926592438737059e-05</v>
      </c>
      <c r="E303" s="55" t="n">
        <v>-0.003566141526147175</v>
      </c>
      <c r="F303" s="55" t="n">
        <v>-87.70764328071631</v>
      </c>
      <c r="G303" s="55" t="n">
        <v>-87.70751534578271</v>
      </c>
      <c r="H303" s="55" t="n">
        <v>-0.0001279349335962721</v>
      </c>
      <c r="I303" s="55" t="n">
        <v>0.009831218625756389</v>
      </c>
      <c r="J303" s="55" t="n">
        <v>-3.267477299876943</v>
      </c>
      <c r="K303" s="55" t="n">
        <v>-3.267253682701944</v>
      </c>
      <c r="L303" s="55" t="n">
        <v>-0.00022361717499862</v>
      </c>
      <c r="M303" s="55" t="n">
        <v>0.00722911942806948</v>
      </c>
      <c r="N303" s="55" t="n">
        <v>-85.0931620318854</v>
      </c>
      <c r="O303" s="55" t="n">
        <v>-85.09285160911053</v>
      </c>
      <c r="P303" s="55" t="n">
        <v>-0.0003104227748792195</v>
      </c>
      <c r="Q303" s="55" t="n">
        <v>0.006774902213703519</v>
      </c>
      <c r="R303" s="55" t="n">
        <v>-356.0174688052999</v>
      </c>
      <c r="S303" s="55" t="n">
        <v>-356.0176362719939</v>
      </c>
      <c r="T303" s="55" t="n">
        <v>0.0001674666940081713</v>
      </c>
      <c r="U303" s="55" t="n">
        <v>-0.003821176476654057</v>
      </c>
      <c r="V303" s="55" t="n">
        <v>88.8189355633079</v>
      </c>
      <c r="W303" s="55" t="n">
        <v>88.82024065153809</v>
      </c>
      <c r="X303" s="55" t="n">
        <v>-0.001305088230184617</v>
      </c>
      <c r="Y303" s="55" t="n">
        <v>-1.280444004246109e-05</v>
      </c>
      <c r="Z303" s="55" t="n">
        <v>0.1877205244145261</v>
      </c>
      <c r="AA303" s="55" t="n">
        <v>-0.0382297726816328</v>
      </c>
      <c r="AB303" s="55" t="n">
        <v>1.000831249434408</v>
      </c>
      <c r="AC303" s="55" t="n">
        <v>0.1877198336769638</v>
      </c>
      <c r="AD303" s="55" t="n">
        <v>-0.03823461097846325</v>
      </c>
      <c r="AE303" s="55" t="n">
        <v>1.000831226865812</v>
      </c>
      <c r="AF303" s="55" t="n">
        <v>0.0006907375623421697</v>
      </c>
      <c r="AG303" s="55" t="n">
        <v>0.004838296830449174</v>
      </c>
      <c r="AH303" s="55" t="n">
        <v>2.256859521487797e-05</v>
      </c>
      <c r="AI303" s="55" t="n">
        <v>0.004887406668270494</v>
      </c>
      <c r="AJ303" s="55" t="n">
        <v>0</v>
      </c>
    </row>
    <row r="304">
      <c r="A304" s="55" t="n">
        <v>3.03</v>
      </c>
      <c r="B304" s="55" t="n">
        <v>-98.18596128897842</v>
      </c>
      <c r="C304" s="55" t="n">
        <v>-98.18605551627078</v>
      </c>
      <c r="D304" s="55" t="n">
        <v>9.422729237632219e-05</v>
      </c>
      <c r="E304" s="55" t="n">
        <v>-0.003413684538843426</v>
      </c>
      <c r="F304" s="55" t="n">
        <v>-87.70764328071631</v>
      </c>
      <c r="G304" s="55" t="n">
        <v>-87.70741935761744</v>
      </c>
      <c r="H304" s="55" t="n">
        <v>-0.0002239230988774424</v>
      </c>
      <c r="I304" s="55" t="n">
        <v>0.00941810310819563</v>
      </c>
      <c r="J304" s="55" t="n">
        <v>-3.267477299876943</v>
      </c>
      <c r="K304" s="55" t="n">
        <v>-3.267183305359764</v>
      </c>
      <c r="L304" s="55" t="n">
        <v>-0.0002939945171785328</v>
      </c>
      <c r="M304" s="55" t="n">
        <v>0.006868363538636527</v>
      </c>
      <c r="N304" s="55" t="n">
        <v>-85.0931620318854</v>
      </c>
      <c r="O304" s="55" t="n">
        <v>-85.09278593985711</v>
      </c>
      <c r="P304" s="55" t="n">
        <v>-0.0003760920282919697</v>
      </c>
      <c r="Q304" s="55" t="n">
        <v>0.006437706259324972</v>
      </c>
      <c r="R304" s="55" t="n">
        <v>-356.0174688052999</v>
      </c>
      <c r="S304" s="55" t="n">
        <v>-356.0176731435579</v>
      </c>
      <c r="T304" s="55" t="n">
        <v>0.0002043382580385445</v>
      </c>
      <c r="U304" s="55" t="n">
        <v>-0.003603224858369212</v>
      </c>
      <c r="V304" s="55" t="n">
        <v>88.8189355633079</v>
      </c>
      <c r="W304" s="55" t="n">
        <v>88.82024063950546</v>
      </c>
      <c r="X304" s="55" t="n">
        <v>-0.001305076197561035</v>
      </c>
      <c r="Y304" s="55" t="n">
        <v>-1.717744359314713e-05</v>
      </c>
      <c r="Z304" s="55" t="n">
        <v>0.1877205244145261</v>
      </c>
      <c r="AA304" s="55" t="n">
        <v>-0.0382297726816328</v>
      </c>
      <c r="AB304" s="55" t="n">
        <v>1.000831249434408</v>
      </c>
      <c r="AC304" s="55" t="n">
        <v>0.1877194883564481</v>
      </c>
      <c r="AD304" s="55" t="n">
        <v>-0.03823698967059147</v>
      </c>
      <c r="AE304" s="55" t="n">
        <v>1.000831210939946</v>
      </c>
      <c r="AF304" s="55" t="n">
        <v>0.001036058078052182</v>
      </c>
      <c r="AG304" s="55" t="n">
        <v>0.00721698895866929</v>
      </c>
      <c r="AH304" s="55" t="n">
        <v>3.849446184034377e-05</v>
      </c>
      <c r="AI304" s="55" t="n">
        <v>0.007291078644085799</v>
      </c>
      <c r="AJ304" s="55" t="n">
        <v>0</v>
      </c>
    </row>
    <row r="305">
      <c r="A305" s="55" t="n">
        <v>3.04</v>
      </c>
      <c r="B305" s="55" t="n">
        <v>-98.18596128897842</v>
      </c>
      <c r="C305" s="55" t="n">
        <v>-98.18608871123548</v>
      </c>
      <c r="D305" s="55" t="n">
        <v>0.000127422257073779</v>
      </c>
      <c r="E305" s="55" t="n">
        <v>-0.003218393493623981</v>
      </c>
      <c r="F305" s="55" t="n">
        <v>-87.70764328071631</v>
      </c>
      <c r="G305" s="55" t="n">
        <v>-87.70732814898268</v>
      </c>
      <c r="H305" s="55" t="n">
        <v>-0.0003151317336246968</v>
      </c>
      <c r="I305" s="55" t="n">
        <v>0.008886719769505098</v>
      </c>
      <c r="J305" s="55" t="n">
        <v>-3.267477299876943</v>
      </c>
      <c r="K305" s="55" t="n">
        <v>-3.267117007460894</v>
      </c>
      <c r="L305" s="55" t="n">
        <v>-0.0003602924160481256</v>
      </c>
      <c r="M305" s="55" t="n">
        <v>0.0064221439909541</v>
      </c>
      <c r="N305" s="55" t="n">
        <v>-85.0931620318854</v>
      </c>
      <c r="O305" s="55" t="n">
        <v>-85.09272407829712</v>
      </c>
      <c r="P305" s="55" t="n">
        <v>-0.0004379535882790534</v>
      </c>
      <c r="Q305" s="55" t="n">
        <v>0.006020305861383262</v>
      </c>
      <c r="R305" s="55" t="n">
        <v>-356.0174688052999</v>
      </c>
      <c r="S305" s="55" t="n">
        <v>-356.0177075966021</v>
      </c>
      <c r="T305" s="55" t="n">
        <v>0.0002387913021322511</v>
      </c>
      <c r="U305" s="55" t="n">
        <v>-0.003340798535701737</v>
      </c>
      <c r="V305" s="55" t="n">
        <v>88.8189355633079</v>
      </c>
      <c r="W305" s="55" t="n">
        <v>88.82024057163761</v>
      </c>
      <c r="X305" s="55" t="n">
        <v>-0.001305008329714798</v>
      </c>
      <c r="Y305" s="55" t="n">
        <v>-2.254910935982344e-05</v>
      </c>
      <c r="Z305" s="55" t="n">
        <v>0.1877205244145261</v>
      </c>
      <c r="AA305" s="55" t="n">
        <v>-0.0382297726816328</v>
      </c>
      <c r="AB305" s="55" t="n">
        <v>1.000831249434408</v>
      </c>
      <c r="AC305" s="55" t="n">
        <v>0.1877191611287644</v>
      </c>
      <c r="AD305" s="55" t="n">
        <v>-0.0382392432839461</v>
      </c>
      <c r="AE305" s="55" t="n">
        <v>1.000831195806702</v>
      </c>
      <c r="AF305" s="55" t="n">
        <v>0.00136328576175182</v>
      </c>
      <c r="AG305" s="55" t="n">
        <v>0.009470602313300935</v>
      </c>
      <c r="AH305" s="55" t="n">
        <v>5.362770605366052e-05</v>
      </c>
      <c r="AI305" s="55" t="n">
        <v>0.009568371448462525</v>
      </c>
      <c r="AJ305" s="55" t="n">
        <v>0</v>
      </c>
    </row>
    <row r="306">
      <c r="A306" s="55" t="n">
        <v>3.05</v>
      </c>
      <c r="B306" s="55" t="n">
        <v>-98.18596128897842</v>
      </c>
      <c r="C306" s="55" t="n">
        <v>-98.18611972717639</v>
      </c>
      <c r="D306" s="55" t="n">
        <v>0.0001584381979710277</v>
      </c>
      <c r="E306" s="55" t="n">
        <v>-0.002983427393358094</v>
      </c>
      <c r="F306" s="55" t="n">
        <v>-87.70764328071631</v>
      </c>
      <c r="G306" s="55" t="n">
        <v>-87.70724285452278</v>
      </c>
      <c r="H306" s="55" t="n">
        <v>-0.0004004261935425848</v>
      </c>
      <c r="I306" s="55" t="n">
        <v>0.008245688160230439</v>
      </c>
      <c r="J306" s="55" t="n">
        <v>-3.267477299876943</v>
      </c>
      <c r="K306" s="55" t="n">
        <v>-3.267055605755902</v>
      </c>
      <c r="L306" s="55" t="n">
        <v>-0.0004216941210405399</v>
      </c>
      <c r="M306" s="55" t="n">
        <v>0.005897508442101245</v>
      </c>
      <c r="N306" s="55" t="n">
        <v>-85.0931620318854</v>
      </c>
      <c r="O306" s="55" t="n">
        <v>-85.09266678737394</v>
      </c>
      <c r="P306" s="55" t="n">
        <v>-0.0004952445114620902</v>
      </c>
      <c r="Q306" s="55" t="n">
        <v>0.005529297430938072</v>
      </c>
      <c r="R306" s="55" t="n">
        <v>-356.0174688052999</v>
      </c>
      <c r="S306" s="55" t="n">
        <v>-356.0177392104499</v>
      </c>
      <c r="T306" s="55" t="n">
        <v>0.0002704051499953475</v>
      </c>
      <c r="U306" s="55" t="n">
        <v>-0.003037962903668734</v>
      </c>
      <c r="V306" s="55" t="n">
        <v>88.8189355633079</v>
      </c>
      <c r="W306" s="55" t="n">
        <v>88.8202404367521</v>
      </c>
      <c r="X306" s="55" t="n">
        <v>-0.001304873444210034</v>
      </c>
      <c r="Y306" s="55" t="n">
        <v>-2.88341370390099e-05</v>
      </c>
      <c r="Z306" s="55" t="n">
        <v>0.1877205244145261</v>
      </c>
      <c r="AA306" s="55" t="n">
        <v>-0.0382297726816328</v>
      </c>
      <c r="AB306" s="55" t="n">
        <v>1.000831249434408</v>
      </c>
      <c r="AC306" s="55" t="n">
        <v>0.1877188560528303</v>
      </c>
      <c r="AD306" s="55" t="n">
        <v>-0.03824134387399464</v>
      </c>
      <c r="AE306" s="55" t="n">
        <v>1.000831181655377</v>
      </c>
      <c r="AF306" s="55" t="n">
        <v>0.001668361695850162</v>
      </c>
      <c r="AG306" s="55" t="n">
        <v>0.01157119236183668</v>
      </c>
      <c r="AH306" s="55" t="n">
        <v>6.777903061028212e-05</v>
      </c>
      <c r="AI306" s="55" t="n">
        <v>0.0116910443254569</v>
      </c>
      <c r="AJ306" s="55" t="n">
        <v>0</v>
      </c>
    </row>
    <row r="307">
      <c r="A307" s="55" t="n">
        <v>3.06</v>
      </c>
      <c r="B307" s="55" t="n">
        <v>-98.18596128897842</v>
      </c>
      <c r="C307" s="55" t="n">
        <v>-98.18614818582392</v>
      </c>
      <c r="D307" s="55" t="n">
        <v>0.0001868968455168037</v>
      </c>
      <c r="E307" s="55" t="n">
        <v>-0.002712424169791894</v>
      </c>
      <c r="F307" s="55" t="n">
        <v>-87.70764328071631</v>
      </c>
      <c r="G307" s="55" t="n">
        <v>-87.7071645154455</v>
      </c>
      <c r="H307" s="55" t="n">
        <v>-0.0004787652708136439</v>
      </c>
      <c r="I307" s="55" t="n">
        <v>0.007504952451945129</v>
      </c>
      <c r="J307" s="55" t="n">
        <v>-3.267477299876943</v>
      </c>
      <c r="K307" s="55" t="n">
        <v>-3.26699984132628</v>
      </c>
      <c r="L307" s="55" t="n">
        <v>-0.0004774585506631003</v>
      </c>
      <c r="M307" s="55" t="n">
        <v>0.005302439960805523</v>
      </c>
      <c r="N307" s="55" t="n">
        <v>-85.0931620318854</v>
      </c>
      <c r="O307" s="55" t="n">
        <v>-85.09261475938601</v>
      </c>
      <c r="P307" s="55" t="n">
        <v>-0.0005472724993911734</v>
      </c>
      <c r="Q307" s="55" t="n">
        <v>0.004972155133215867</v>
      </c>
      <c r="R307" s="55" t="n">
        <v>-356.0174688052999</v>
      </c>
      <c r="S307" s="55" t="n">
        <v>-356.0177676075767</v>
      </c>
      <c r="T307" s="55" t="n">
        <v>0.0002988022768098086</v>
      </c>
      <c r="U307" s="55" t="n">
        <v>-0.002699259223258562</v>
      </c>
      <c r="V307" s="55" t="n">
        <v>88.8189355633079</v>
      </c>
      <c r="W307" s="55" t="n">
        <v>88.82024022471234</v>
      </c>
      <c r="X307" s="55" t="n">
        <v>-0.001304661404440863</v>
      </c>
      <c r="Y307" s="55" t="n">
        <v>-3.593620563297202e-05</v>
      </c>
      <c r="Z307" s="55" t="n">
        <v>0.1877205244145261</v>
      </c>
      <c r="AA307" s="55" t="n">
        <v>-0.0382297726816328</v>
      </c>
      <c r="AB307" s="55" t="n">
        <v>1.000831249434408</v>
      </c>
      <c r="AC307" s="55" t="n">
        <v>0.1877185768402757</v>
      </c>
      <c r="AD307" s="55" t="n">
        <v>-0.038243265894368</v>
      </c>
      <c r="AE307" s="55" t="n">
        <v>1.000831168659868</v>
      </c>
      <c r="AF307" s="55" t="n">
        <v>0.001947574250427131</v>
      </c>
      <c r="AG307" s="55" t="n">
        <v>0.01349321273520082</v>
      </c>
      <c r="AH307" s="55" t="n">
        <v>8.07745392794601e-05</v>
      </c>
      <c r="AI307" s="55" t="n">
        <v>0.013633281332992</v>
      </c>
      <c r="AJ307" s="55" t="n">
        <v>0</v>
      </c>
    </row>
    <row r="308">
      <c r="A308" s="55" t="n">
        <v>3.07</v>
      </c>
      <c r="B308" s="55" t="n">
        <v>-98.18596128897842</v>
      </c>
      <c r="C308" s="55" t="n">
        <v>-98.18617374776605</v>
      </c>
      <c r="D308" s="55" t="n">
        <v>0.0002124587876324965</v>
      </c>
      <c r="E308" s="55" t="n">
        <v>-0.002409445956469935</v>
      </c>
      <c r="F308" s="55" t="n">
        <v>-87.70764328071631</v>
      </c>
      <c r="G308" s="55" t="n">
        <v>-87.7070940671022</v>
      </c>
      <c r="H308" s="55" t="n">
        <v>-0.00054921361410082</v>
      </c>
      <c r="I308" s="55" t="n">
        <v>0.006675632500848067</v>
      </c>
      <c r="J308" s="55" t="n">
        <v>-3.267477299876943</v>
      </c>
      <c r="K308" s="55" t="n">
        <v>-3.266950370870682</v>
      </c>
      <c r="L308" s="55" t="n">
        <v>-0.0005269290062605906</v>
      </c>
      <c r="M308" s="55" t="n">
        <v>0.004645738743041854</v>
      </c>
      <c r="N308" s="55" t="n">
        <v>-85.0931620318854</v>
      </c>
      <c r="O308" s="55" t="n">
        <v>-85.09256860784588</v>
      </c>
      <c r="P308" s="55" t="n">
        <v>-0.0005934240395307996</v>
      </c>
      <c r="Q308" s="55" t="n">
        <v>0.004357121185951349</v>
      </c>
      <c r="R308" s="55" t="n">
        <v>-356.0174688052999</v>
      </c>
      <c r="S308" s="55" t="n">
        <v>-356.017792457985</v>
      </c>
      <c r="T308" s="55" t="n">
        <v>0.0003236526850661034</v>
      </c>
      <c r="U308" s="55" t="n">
        <v>-0.002329638525236834</v>
      </c>
      <c r="V308" s="55" t="n">
        <v>88.8189355633079</v>
      </c>
      <c r="W308" s="55" t="n">
        <v>88.82023992654575</v>
      </c>
      <c r="X308" s="55" t="n">
        <v>-0.001304363237858973</v>
      </c>
      <c r="Y308" s="55" t="n">
        <v>-4.374971996599597e-05</v>
      </c>
      <c r="Z308" s="55" t="n">
        <v>0.1877205244145261</v>
      </c>
      <c r="AA308" s="55" t="n">
        <v>-0.0382297726816328</v>
      </c>
      <c r="AB308" s="55" t="n">
        <v>1.000831249434408</v>
      </c>
      <c r="AC308" s="55" t="n">
        <v>0.187718326811338</v>
      </c>
      <c r="AD308" s="55" t="n">
        <v>-0.03824498650013084</v>
      </c>
      <c r="AE308" s="55" t="n">
        <v>1.000831156976536</v>
      </c>
      <c r="AF308" s="55" t="n">
        <v>0.002197603188147657</v>
      </c>
      <c r="AG308" s="55" t="n">
        <v>0.01521381849804021</v>
      </c>
      <c r="AH308" s="55" t="n">
        <v>9.245787180311993e-05</v>
      </c>
      <c r="AI308" s="55" t="n">
        <v>0.01537199666672894</v>
      </c>
      <c r="AJ308" s="55" t="n">
        <v>0</v>
      </c>
    </row>
    <row r="309">
      <c r="A309" s="55" t="n">
        <v>3.080000000000001</v>
      </c>
      <c r="B309" s="55" t="n">
        <v>-98.18596128897842</v>
      </c>
      <c r="C309" s="55" t="n">
        <v>-98.18619611638158</v>
      </c>
      <c r="D309" s="55" t="n">
        <v>0.0002348274031677359</v>
      </c>
      <c r="E309" s="55" t="n">
        <v>-0.002078920031321325</v>
      </c>
      <c r="F309" s="55" t="n">
        <v>-87.70764328071631</v>
      </c>
      <c r="G309" s="55" t="n">
        <v>-87.70703232813186</v>
      </c>
      <c r="H309" s="55" t="n">
        <v>-0.0006109525844548721</v>
      </c>
      <c r="I309" s="55" t="n">
        <v>0.005769861193071771</v>
      </c>
      <c r="J309" s="55" t="n">
        <v>-3.267477299876943</v>
      </c>
      <c r="K309" s="55" t="n">
        <v>-3.266907759221348</v>
      </c>
      <c r="L309" s="55" t="n">
        <v>-0.0005695406555944449</v>
      </c>
      <c r="M309" s="55" t="n">
        <v>0.00393689537269706</v>
      </c>
      <c r="N309" s="55" t="n">
        <v>-85.0931620318854</v>
      </c>
      <c r="O309" s="55" t="n">
        <v>-85.09252886048833</v>
      </c>
      <c r="P309" s="55" t="n">
        <v>-0.0006331713970732253</v>
      </c>
      <c r="Q309" s="55" t="n">
        <v>0.00369308616875597</v>
      </c>
      <c r="R309" s="55" t="n">
        <v>-356.0174688052999</v>
      </c>
      <c r="S309" s="55" t="n">
        <v>-356.017813482894</v>
      </c>
      <c r="T309" s="55" t="n">
        <v>0.0003446775940575141</v>
      </c>
      <c r="U309" s="55" t="n">
        <v>-0.001934390600814154</v>
      </c>
      <c r="V309" s="55" t="n">
        <v>88.8189355633079</v>
      </c>
      <c r="W309" s="55" t="n">
        <v>88.82023953454669</v>
      </c>
      <c r="X309" s="55" t="n">
        <v>-0.001303971238794593</v>
      </c>
      <c r="Y309" s="55" t="n">
        <v>-5.2161035685274e-05</v>
      </c>
      <c r="Z309" s="55" t="n">
        <v>0.1877205244145261</v>
      </c>
      <c r="AA309" s="55" t="n">
        <v>-0.0382297726816328</v>
      </c>
      <c r="AB309" s="55" t="n">
        <v>1.000831249434408</v>
      </c>
      <c r="AC309" s="55" t="n">
        <v>0.1877181088565139</v>
      </c>
      <c r="AD309" s="55" t="n">
        <v>-0.03824648581132683</v>
      </c>
      <c r="AE309" s="55" t="n">
        <v>1.000831146742323</v>
      </c>
      <c r="AF309" s="55" t="n">
        <v>0.002415558012253127</v>
      </c>
      <c r="AG309" s="55" t="n">
        <v>0.01671312969402788</v>
      </c>
      <c r="AH309" s="55" t="n">
        <v>0.0001026920848357094</v>
      </c>
      <c r="AI309" s="55" t="n">
        <v>0.01688710070865466</v>
      </c>
      <c r="AJ309" s="55" t="n">
        <v>0</v>
      </c>
    </row>
    <row r="310">
      <c r="A310" s="55" t="n">
        <v>3.09</v>
      </c>
      <c r="B310" s="55" t="n">
        <v>-98.18596128897842</v>
      </c>
      <c r="C310" s="55" t="n">
        <v>-98.18621504115629</v>
      </c>
      <c r="D310" s="55" t="n">
        <v>0.000253752177870369</v>
      </c>
      <c r="E310" s="55" t="n">
        <v>-0.00172557530414359</v>
      </c>
      <c r="F310" s="55" t="n">
        <v>-87.70764328071631</v>
      </c>
      <c r="G310" s="55" t="n">
        <v>-87.70697999129017</v>
      </c>
      <c r="H310" s="55" t="n">
        <v>-0.0006632894261384638</v>
      </c>
      <c r="I310" s="55" t="n">
        <v>0.004800610958646962</v>
      </c>
      <c r="J310" s="55" t="n">
        <v>-3.267477299876943</v>
      </c>
      <c r="K310" s="55" t="n">
        <v>-3.266872473172763</v>
      </c>
      <c r="L310" s="55" t="n">
        <v>-0.0006048267041803402</v>
      </c>
      <c r="M310" s="55" t="n">
        <v>0.003185956122759466</v>
      </c>
      <c r="N310" s="55" t="n">
        <v>-85.0931620318854</v>
      </c>
      <c r="O310" s="55" t="n">
        <v>-85.09249595350325</v>
      </c>
      <c r="P310" s="55" t="n">
        <v>-0.0006660783821492146</v>
      </c>
      <c r="Q310" s="55" t="n">
        <v>0.002989463677320566</v>
      </c>
      <c r="R310" s="55" t="n">
        <v>-356.0174688052999</v>
      </c>
      <c r="S310" s="55" t="n">
        <v>-356.0178304577059</v>
      </c>
      <c r="T310" s="55" t="n">
        <v>0.000361652405989099</v>
      </c>
      <c r="U310" s="55" t="n">
        <v>-0.001519069953012707</v>
      </c>
      <c r="V310" s="55" t="n">
        <v>88.8189355633079</v>
      </c>
      <c r="W310" s="55" t="n">
        <v>88.82023904235963</v>
      </c>
      <c r="X310" s="55" t="n">
        <v>-0.001303479051736135</v>
      </c>
      <c r="Y310" s="55" t="n">
        <v>-6.10503244423949e-05</v>
      </c>
      <c r="Z310" s="55" t="n">
        <v>0.1877205244145261</v>
      </c>
      <c r="AA310" s="55" t="n">
        <v>-0.0382297726816328</v>
      </c>
      <c r="AB310" s="55" t="n">
        <v>1.000831249434408</v>
      </c>
      <c r="AC310" s="55" t="n">
        <v>0.1877179254043947</v>
      </c>
      <c r="AD310" s="55" t="n">
        <v>-0.03824774713388176</v>
      </c>
      <c r="AE310" s="55" t="n">
        <v>1.000831138073159</v>
      </c>
      <c r="AF310" s="55" t="n">
        <v>0.002599010131443258</v>
      </c>
      <c r="AG310" s="55" t="n">
        <v>0.0179744522489575</v>
      </c>
      <c r="AH310" s="55" t="n">
        <v>0.0001113612486669524</v>
      </c>
      <c r="AI310" s="55" t="n">
        <v>0.01816172317378234</v>
      </c>
      <c r="AJ310" s="55" t="n">
        <v>0</v>
      </c>
    </row>
    <row r="311">
      <c r="A311" s="55" t="n">
        <v>3.1</v>
      </c>
      <c r="B311" s="55" t="n">
        <v>-98.18596128897842</v>
      </c>
      <c r="C311" s="55" t="n">
        <v>-98.18623032034661</v>
      </c>
      <c r="D311" s="55" t="n">
        <v>0.000269031368190062</v>
      </c>
      <c r="E311" s="55" t="n">
        <v>-0.001354376142638428</v>
      </c>
      <c r="F311" s="55" t="n">
        <v>-87.70764328071631</v>
      </c>
      <c r="G311" s="55" t="n">
        <v>-87.70693761606208</v>
      </c>
      <c r="H311" s="55" t="n">
        <v>-0.0007056646542277436</v>
      </c>
      <c r="I311" s="55" t="n">
        <v>0.003781511367801319</v>
      </c>
      <c r="J311" s="55" t="n">
        <v>-3.267477299876943</v>
      </c>
      <c r="K311" s="55" t="n">
        <v>-3.266844876685216</v>
      </c>
      <c r="L311" s="55" t="n">
        <v>-0.0006324231917264662</v>
      </c>
      <c r="M311" s="55" t="n">
        <v>0.002403383374707896</v>
      </c>
      <c r="N311" s="55" t="n">
        <v>-85.0931620318854</v>
      </c>
      <c r="O311" s="55" t="n">
        <v>-85.09247022705327</v>
      </c>
      <c r="P311" s="55" t="n">
        <v>-0.0006918048321328634</v>
      </c>
      <c r="Q311" s="55" t="n">
        <v>0.002256058684614125</v>
      </c>
      <c r="R311" s="55" t="n">
        <v>-356.0174688052999</v>
      </c>
      <c r="S311" s="55" t="n">
        <v>-356.0178432142168</v>
      </c>
      <c r="T311" s="55" t="n">
        <v>0.000374408916844862</v>
      </c>
      <c r="U311" s="55" t="n">
        <v>-0.001089418828737445</v>
      </c>
      <c r="V311" s="55" t="n">
        <v>88.8189355633079</v>
      </c>
      <c r="W311" s="55" t="n">
        <v>88.82023844504513</v>
      </c>
      <c r="X311" s="55" t="n">
        <v>-0.001302881737231292</v>
      </c>
      <c r="Y311" s="55" t="n">
        <v>-7.029299626136355e-05</v>
      </c>
      <c r="Z311" s="55" t="n">
        <v>0.1877205244145261</v>
      </c>
      <c r="AA311" s="55" t="n">
        <v>-0.0382297726816328</v>
      </c>
      <c r="AB311" s="55" t="n">
        <v>1.000831249434408</v>
      </c>
      <c r="AC311" s="55" t="n">
        <v>0.1877177783960255</v>
      </c>
      <c r="AD311" s="55" t="n">
        <v>-0.03824875713553356</v>
      </c>
      <c r="AE311" s="55" t="n">
        <v>1.000831131062667</v>
      </c>
      <c r="AF311" s="55" t="n">
        <v>0.002746018500643377</v>
      </c>
      <c r="AG311" s="55" t="n">
        <v>0.01898445390075693</v>
      </c>
      <c r="AH311" s="55" t="n">
        <v>0.0001183717401875839</v>
      </c>
      <c r="AI311" s="55" t="n">
        <v>0.01918239086726979</v>
      </c>
      <c r="AJ311" s="55" t="n">
        <v>0</v>
      </c>
    </row>
    <row r="312">
      <c r="A312" s="55" t="n">
        <v>3.11</v>
      </c>
      <c r="B312" s="55" t="n">
        <v>-98.18596128897842</v>
      </c>
      <c r="C312" s="55" t="n">
        <v>-98.18624180296447</v>
      </c>
      <c r="D312" s="55" t="n">
        <v>0.0002805139860589212</v>
      </c>
      <c r="E312" s="55" t="n">
        <v>-0.0009704535891552728</v>
      </c>
      <c r="F312" s="55" t="n">
        <v>-87.70764328071631</v>
      </c>
      <c r="G312" s="55" t="n">
        <v>-87.70690562312953</v>
      </c>
      <c r="H312" s="55" t="n">
        <v>-0.000737657586780103</v>
      </c>
      <c r="I312" s="55" t="n">
        <v>0.002726660826946277</v>
      </c>
      <c r="J312" s="55" t="n">
        <v>-3.267477299876943</v>
      </c>
      <c r="K312" s="55" t="n">
        <v>-3.266825227508042</v>
      </c>
      <c r="L312" s="55" t="n">
        <v>-0.0006520723689002039</v>
      </c>
      <c r="M312" s="55" t="n">
        <v>0.001599911923520415</v>
      </c>
      <c r="N312" s="55" t="n">
        <v>-85.0931620318854</v>
      </c>
      <c r="O312" s="55" t="n">
        <v>-85.09245192211611</v>
      </c>
      <c r="P312" s="55" t="n">
        <v>-0.0007101097692835648</v>
      </c>
      <c r="Q312" s="55" t="n">
        <v>0.001502933660025081</v>
      </c>
      <c r="R312" s="55" t="n">
        <v>-356.0174688052999</v>
      </c>
      <c r="S312" s="55" t="n">
        <v>-356.0178516420552</v>
      </c>
      <c r="T312" s="55" t="n">
        <v>0.0003828367553215806</v>
      </c>
      <c r="U312" s="55" t="n">
        <v>-0.0006512892545745231</v>
      </c>
      <c r="V312" s="55" t="n">
        <v>88.8189355633079</v>
      </c>
      <c r="W312" s="55" t="n">
        <v>88.82023773912448</v>
      </c>
      <c r="X312" s="55" t="n">
        <v>-0.001302175816580184</v>
      </c>
      <c r="Y312" s="55" t="n">
        <v>-7.976164739560374e-05</v>
      </c>
      <c r="Z312" s="55" t="n">
        <v>0.1877205244145261</v>
      </c>
      <c r="AA312" s="55" t="n">
        <v>-0.0382297726816328</v>
      </c>
      <c r="AB312" s="55" t="n">
        <v>1.000831249434408</v>
      </c>
      <c r="AC312" s="55" t="n">
        <v>0.1877176692660368</v>
      </c>
      <c r="AD312" s="55" t="n">
        <v>-0.03824950597509872</v>
      </c>
      <c r="AE312" s="55" t="n">
        <v>1.000831125781189</v>
      </c>
      <c r="AF312" s="55" t="n">
        <v>0.002855148489355752</v>
      </c>
      <c r="AG312" s="55" t="n">
        <v>0.01973329346591918</v>
      </c>
      <c r="AH312" s="55" t="n">
        <v>0.0001236532181092542</v>
      </c>
      <c r="AI312" s="55" t="n">
        <v>0.01993915830788019</v>
      </c>
      <c r="AJ312" s="55" t="n">
        <v>0</v>
      </c>
    </row>
    <row r="313">
      <c r="A313" s="55" t="n">
        <v>3.12</v>
      </c>
      <c r="B313" s="55" t="n">
        <v>-98.18596128897842</v>
      </c>
      <c r="C313" s="55" t="n">
        <v>-98.18624939006739</v>
      </c>
      <c r="D313" s="55" t="n">
        <v>0.0002881010889753605</v>
      </c>
      <c r="E313" s="55" t="n">
        <v>-0.000579035732087535</v>
      </c>
      <c r="F313" s="55" t="n">
        <v>-87.70764328071631</v>
      </c>
      <c r="G313" s="55" t="n">
        <v>-87.70688429074231</v>
      </c>
      <c r="H313" s="55" t="n">
        <v>-0.0007589899739997337</v>
      </c>
      <c r="I313" s="55" t="n">
        <v>0.001650434460360837</v>
      </c>
      <c r="J313" s="55" t="n">
        <v>-3.267477299876943</v>
      </c>
      <c r="K313" s="55" t="n">
        <v>-3.266813675246916</v>
      </c>
      <c r="L313" s="55" t="n">
        <v>-0.0006636246300267654</v>
      </c>
      <c r="M313" s="55" t="n">
        <v>0.0007864042066200794</v>
      </c>
      <c r="N313" s="55" t="n">
        <v>-85.0931620318854</v>
      </c>
      <c r="O313" s="55" t="n">
        <v>-85.09244117867645</v>
      </c>
      <c r="P313" s="55" t="n">
        <v>-0.0007208532089422344</v>
      </c>
      <c r="Q313" s="55" t="n">
        <v>0.0007402720559580789</v>
      </c>
      <c r="R313" s="55" t="n">
        <v>-356.0174688052999</v>
      </c>
      <c r="S313" s="55" t="n">
        <v>-356.0178556893405</v>
      </c>
      <c r="T313" s="55" t="n">
        <v>0.0003868840405675126</v>
      </c>
      <c r="U313" s="55" t="n">
        <v>-0.0002105643317352048</v>
      </c>
      <c r="V313" s="55" t="n">
        <v>88.8189355633079</v>
      </c>
      <c r="W313" s="55" t="n">
        <v>88.8202369226061</v>
      </c>
      <c r="X313" s="55" t="n">
        <v>-0.001301359298208527</v>
      </c>
      <c r="Y313" s="55" t="n">
        <v>-8.932753173882637e-05</v>
      </c>
      <c r="Z313" s="55" t="n">
        <v>0.1877205244145261</v>
      </c>
      <c r="AA313" s="55" t="n">
        <v>-0.0382297726816328</v>
      </c>
      <c r="AB313" s="55" t="n">
        <v>1.000831249434408</v>
      </c>
      <c r="AC313" s="55" t="n">
        <v>0.1877175989307048</v>
      </c>
      <c r="AD313" s="55" t="n">
        <v>-0.03824998738401583</v>
      </c>
      <c r="AE313" s="55" t="n">
        <v>1.00083112227514</v>
      </c>
      <c r="AF313" s="55" t="n">
        <v>0.002925483821358821</v>
      </c>
      <c r="AG313" s="55" t="n">
        <v>0.02021470238303125</v>
      </c>
      <c r="AH313" s="55" t="n">
        <v>0.0001271592680041067</v>
      </c>
      <c r="AI313" s="55" t="n">
        <v>0.02042569013529287</v>
      </c>
      <c r="AJ313" s="55" t="n">
        <v>0</v>
      </c>
    </row>
    <row r="314">
      <c r="A314" s="55" t="n">
        <v>3.13</v>
      </c>
      <c r="B314" s="55" t="n">
        <v>-98.18596128897842</v>
      </c>
      <c r="C314" s="55" t="n">
        <v>-98.18625303534533</v>
      </c>
      <c r="D314" s="55" t="n">
        <v>0.0002917463669182181</v>
      </c>
      <c r="E314" s="55" t="n">
        <v>-0.0001853773725132104</v>
      </c>
      <c r="F314" s="55" t="n">
        <v>-87.70764328071631</v>
      </c>
      <c r="G314" s="55" t="n">
        <v>-87.70687375301338</v>
      </c>
      <c r="H314" s="55" t="n">
        <v>-0.0007695277029258819</v>
      </c>
      <c r="I314" s="55" t="n">
        <v>0.0005672912106389188</v>
      </c>
      <c r="J314" s="55" t="n">
        <v>-3.267477299876943</v>
      </c>
      <c r="K314" s="55" t="n">
        <v>-3.266810260881309</v>
      </c>
      <c r="L314" s="55" t="n">
        <v>-0.0006670389956334096</v>
      </c>
      <c r="M314" s="55" t="n">
        <v>-2.629466476602223e-05</v>
      </c>
      <c r="N314" s="55" t="n">
        <v>-85.0931620318854</v>
      </c>
      <c r="O314" s="55" t="n">
        <v>-85.0924380352714</v>
      </c>
      <c r="P314" s="55" t="n">
        <v>-0.0007239966139944076</v>
      </c>
      <c r="Q314" s="55" t="n">
        <v>-2.175688457895526e-05</v>
      </c>
      <c r="R314" s="55" t="n">
        <v>-356.0174688052999</v>
      </c>
      <c r="S314" s="55" t="n">
        <v>-356.0178553625612</v>
      </c>
      <c r="T314" s="55" t="n">
        <v>0.0003865572613213193</v>
      </c>
      <c r="U314" s="55" t="n">
        <v>0.0002269194581447257</v>
      </c>
      <c r="V314" s="55" t="n">
        <v>88.8189355633079</v>
      </c>
      <c r="W314" s="55" t="n">
        <v>88.82023599499091</v>
      </c>
      <c r="X314" s="55" t="n">
        <v>-0.001300431683010958</v>
      </c>
      <c r="Y314" s="55" t="n">
        <v>-9.886249697729283e-05</v>
      </c>
      <c r="Z314" s="55" t="n">
        <v>0.1877205244145261</v>
      </c>
      <c r="AA314" s="55" t="n">
        <v>-0.0382297726816328</v>
      </c>
      <c r="AB314" s="55" t="n">
        <v>1.000831249434408</v>
      </c>
      <c r="AC314" s="55" t="n">
        <v>0.1877175677830035</v>
      </c>
      <c r="AD314" s="55" t="n">
        <v>-0.03825019869974564</v>
      </c>
      <c r="AE314" s="55" t="n">
        <v>1.000831120566698</v>
      </c>
      <c r="AF314" s="55" t="n">
        <v>0.002956631522665898</v>
      </c>
      <c r="AG314" s="55" t="n">
        <v>0.02042601811284156</v>
      </c>
      <c r="AH314" s="55" t="n">
        <v>0.0001288677100586</v>
      </c>
      <c r="AI314" s="55" t="n">
        <v>0.02063929487152235</v>
      </c>
      <c r="AJ314" s="55" t="n">
        <v>0</v>
      </c>
    </row>
    <row r="315">
      <c r="A315" s="55" t="n">
        <v>3.14</v>
      </c>
      <c r="B315" s="55" t="n">
        <v>-98.18596128897842</v>
      </c>
      <c r="C315" s="55" t="n">
        <v>-98.18625274500681</v>
      </c>
      <c r="D315" s="55" t="n">
        <v>0.0002914560283938434</v>
      </c>
      <c r="E315" s="55" t="n">
        <v>0.0002053093393533833</v>
      </c>
      <c r="F315" s="55" t="n">
        <v>-87.70764328071631</v>
      </c>
      <c r="G315" s="55" t="n">
        <v>-87.70687400013493</v>
      </c>
      <c r="H315" s="55" t="n">
        <v>-0.0007692805813841301</v>
      </c>
      <c r="I315" s="55" t="n">
        <v>-0.000508417718802309</v>
      </c>
      <c r="J315" s="55" t="n">
        <v>-3.267477299876943</v>
      </c>
      <c r="K315" s="55" t="n">
        <v>-3.266814917718078</v>
      </c>
      <c r="L315" s="55" t="n">
        <v>-0.0006623821588646808</v>
      </c>
      <c r="M315" s="55" t="n">
        <v>-0.0008274991779851903</v>
      </c>
      <c r="N315" s="55" t="n">
        <v>-85.0931620318854</v>
      </c>
      <c r="O315" s="55" t="n">
        <v>-85.09244242987783</v>
      </c>
      <c r="P315" s="55" t="n">
        <v>-0.0007196020075718165</v>
      </c>
      <c r="Q315" s="55" t="n">
        <v>-0.0007731322339814267</v>
      </c>
      <c r="R315" s="55" t="n">
        <v>-356.0174688052999</v>
      </c>
      <c r="S315" s="55" t="n">
        <v>-356.0178507256878</v>
      </c>
      <c r="T315" s="55" t="n">
        <v>0.0003819203879011979</v>
      </c>
      <c r="U315" s="55" t="n">
        <v>0.0006554485921935178</v>
      </c>
      <c r="V315" s="55" t="n">
        <v>88.8189355633079</v>
      </c>
      <c r="W315" s="55" t="n">
        <v>88.82023495725855</v>
      </c>
      <c r="X315" s="55" t="n">
        <v>-0.001299393950649207</v>
      </c>
      <c r="Y315" s="55" t="n">
        <v>-0.0001082404726597453</v>
      </c>
      <c r="Z315" s="55" t="n">
        <v>0.1877205244145261</v>
      </c>
      <c r="AA315" s="55" t="n">
        <v>-0.0382297726816328</v>
      </c>
      <c r="AB315" s="55" t="n">
        <v>1.000831249434408</v>
      </c>
      <c r="AC315" s="55" t="n">
        <v>0.1877175756946179</v>
      </c>
      <c r="AD315" s="55" t="n">
        <v>-0.03825014085124832</v>
      </c>
      <c r="AE315" s="55" t="n">
        <v>1.000831120653832</v>
      </c>
      <c r="AF315" s="55" t="n">
        <v>0.002948719908191233</v>
      </c>
      <c r="AG315" s="55" t="n">
        <v>0.02036816961552279</v>
      </c>
      <c r="AH315" s="55" t="n">
        <v>0.0001287805753147353</v>
      </c>
      <c r="AI315" s="55" t="n">
        <v>0.02058091025732943</v>
      </c>
      <c r="AJ315" s="55" t="n">
        <v>0</v>
      </c>
    </row>
    <row r="316">
      <c r="A316" s="55" t="n">
        <v>3.15</v>
      </c>
      <c r="B316" s="55" t="n">
        <v>-98.18596128897842</v>
      </c>
      <c r="C316" s="55" t="n">
        <v>-98.18624857697546</v>
      </c>
      <c r="D316" s="55" t="n">
        <v>0.0002872879970407064</v>
      </c>
      <c r="E316" s="55" t="n">
        <v>0.000587923073582367</v>
      </c>
      <c r="F316" s="55" t="n">
        <v>-87.70764328071631</v>
      </c>
      <c r="G316" s="55" t="n">
        <v>-87.70688488048535</v>
      </c>
      <c r="H316" s="55" t="n">
        <v>-0.000758400230970698</v>
      </c>
      <c r="I316" s="55" t="n">
        <v>-0.001562636181376869</v>
      </c>
      <c r="J316" s="55" t="n">
        <v>-3.267477299876943</v>
      </c>
      <c r="K316" s="55" t="n">
        <v>-3.266827473749245</v>
      </c>
      <c r="L316" s="55" t="n">
        <v>-0.000649826127697467</v>
      </c>
      <c r="M316" s="55" t="n">
        <v>-0.001606822072454953</v>
      </c>
      <c r="N316" s="55" t="n">
        <v>-85.0931620318854</v>
      </c>
      <c r="O316" s="55" t="n">
        <v>-85.09245420211064</v>
      </c>
      <c r="P316" s="55" t="n">
        <v>-0.0007078297747547727</v>
      </c>
      <c r="Q316" s="55" t="n">
        <v>-0.001504110820251801</v>
      </c>
      <c r="R316" s="55" t="n">
        <v>-356.0174688052999</v>
      </c>
      <c r="S316" s="55" t="n">
        <v>-356.0178418985404</v>
      </c>
      <c r="T316" s="55" t="n">
        <v>0.0003730932404531079</v>
      </c>
      <c r="U316" s="55" t="n">
        <v>0.001069505869161476</v>
      </c>
      <c r="V316" s="55" t="n">
        <v>88.8189355633079</v>
      </c>
      <c r="W316" s="55" t="n">
        <v>88.82023381183404</v>
      </c>
      <c r="X316" s="55" t="n">
        <v>-0.001298248526143552</v>
      </c>
      <c r="Y316" s="55" t="n">
        <v>-0.0001173392630768014</v>
      </c>
      <c r="Z316" s="55" t="n">
        <v>0.1877205244145261</v>
      </c>
      <c r="AA316" s="55" t="n">
        <v>-0.0382297726816328</v>
      </c>
      <c r="AB316" s="55" t="n">
        <v>1.000831249434408</v>
      </c>
      <c r="AC316" s="55" t="n">
        <v>0.1877176220247964</v>
      </c>
      <c r="AD316" s="55" t="n">
        <v>-0.03824981829739672</v>
      </c>
      <c r="AE316" s="55" t="n">
        <v>1.000831122510663</v>
      </c>
      <c r="AF316" s="55" t="n">
        <v>0.00290238972971979</v>
      </c>
      <c r="AG316" s="55" t="n">
        <v>0.02004561576392228</v>
      </c>
      <c r="AH316" s="55" t="n">
        <v>0.0001269237450696181</v>
      </c>
      <c r="AI316" s="55" t="n">
        <v>0.02025504103019924</v>
      </c>
      <c r="AJ316" s="55" t="n">
        <v>0</v>
      </c>
    </row>
    <row r="317">
      <c r="A317" s="55" t="n">
        <v>3.160000000000001</v>
      </c>
      <c r="B317" s="55" t="n">
        <v>-98.18596128897842</v>
      </c>
      <c r="C317" s="55" t="n">
        <v>-98.18624063941688</v>
      </c>
      <c r="D317" s="55" t="n">
        <v>0.0002793504384728029</v>
      </c>
      <c r="E317" s="55" t="n">
        <v>0.0009575388038841891</v>
      </c>
      <c r="F317" s="55" t="n">
        <v>-87.70764328071631</v>
      </c>
      <c r="G317" s="55" t="n">
        <v>-87.70690610457427</v>
      </c>
      <c r="H317" s="55" t="n">
        <v>-0.0007371761420450822</v>
      </c>
      <c r="I317" s="55" t="n">
        <v>-0.002581784119166645</v>
      </c>
      <c r="J317" s="55" t="n">
        <v>-3.267477299876943</v>
      </c>
      <c r="K317" s="55" t="n">
        <v>-3.266847655363348</v>
      </c>
      <c r="L317" s="55" t="n">
        <v>-0.0006296445135942814</v>
      </c>
      <c r="M317" s="55" t="n">
        <v>-0.002354306763267865</v>
      </c>
      <c r="N317" s="55" t="n">
        <v>-85.0931620318854</v>
      </c>
      <c r="O317" s="55" t="n">
        <v>-85.09247309668589</v>
      </c>
      <c r="P317" s="55" t="n">
        <v>-0.0006889351995078956</v>
      </c>
      <c r="Q317" s="55" t="n">
        <v>-0.002205352025607986</v>
      </c>
      <c r="R317" s="55" t="n">
        <v>-356.0174688052999</v>
      </c>
      <c r="S317" s="55" t="n">
        <v>-356.017829054444</v>
      </c>
      <c r="T317" s="55" t="n">
        <v>0.0003602491440931931</v>
      </c>
      <c r="U317" s="55" t="n">
        <v>0.001463840457298817</v>
      </c>
      <c r="V317" s="55" t="n">
        <v>88.8189355633079</v>
      </c>
      <c r="W317" s="55" t="n">
        <v>88.82023256253628</v>
      </c>
      <c r="X317" s="55" t="n">
        <v>-0.001296999228386</v>
      </c>
      <c r="Y317" s="55" t="n">
        <v>-0.0001260419578764885</v>
      </c>
      <c r="Z317" s="55" t="n">
        <v>0.1877205244145261</v>
      </c>
      <c r="AA317" s="55" t="n">
        <v>-0.0382297726816328</v>
      </c>
      <c r="AB317" s="55" t="n">
        <v>1.000831249434408</v>
      </c>
      <c r="AC317" s="55" t="n">
        <v>0.1877177056358315</v>
      </c>
      <c r="AD317" s="55" t="n">
        <v>-0.03824923891976996</v>
      </c>
      <c r="AE317" s="55" t="n">
        <v>1.000831126088134</v>
      </c>
      <c r="AF317" s="55" t="n">
        <v>0.00281877869465208</v>
      </c>
      <c r="AG317" s="55" t="n">
        <v>0.01946623813715853</v>
      </c>
      <c r="AH317" s="55" t="n">
        <v>0.0001233462740835023</v>
      </c>
      <c r="AI317" s="55" t="n">
        <v>0.01966965060303106</v>
      </c>
      <c r="AJ317" s="55" t="n">
        <v>0</v>
      </c>
    </row>
    <row r="318">
      <c r="A318" s="55" t="n">
        <v>3.17</v>
      </c>
      <c r="B318" s="55" t="n">
        <v>-98.18596128897842</v>
      </c>
      <c r="C318" s="55" t="n">
        <v>-98.18622908862433</v>
      </c>
      <c r="D318" s="55" t="n">
        <v>0.0002677996459232352</v>
      </c>
      <c r="E318" s="55" t="n">
        <v>0.001309470344879994</v>
      </c>
      <c r="F318" s="55" t="n">
        <v>-87.70764328071631</v>
      </c>
      <c r="G318" s="55" t="n">
        <v>-87.70693725074752</v>
      </c>
      <c r="H318" s="55" t="n">
        <v>-0.0007060299687945688</v>
      </c>
      <c r="I318" s="55" t="n">
        <v>-0.003552929678718096</v>
      </c>
      <c r="J318" s="55" t="n">
        <v>-3.267477299876943</v>
      </c>
      <c r="K318" s="55" t="n">
        <v>-3.266875092343223</v>
      </c>
      <c r="L318" s="55" t="n">
        <v>-0.000602207533719581</v>
      </c>
      <c r="M318" s="55" t="n">
        <v>-0.003060552648742361</v>
      </c>
      <c r="N318" s="55" t="n">
        <v>-85.0931620318854</v>
      </c>
      <c r="O318" s="55" t="n">
        <v>-85.09249876808479</v>
      </c>
      <c r="P318" s="55" t="n">
        <v>-0.0006632638006002285</v>
      </c>
      <c r="Q318" s="55" t="n">
        <v>-0.002868034831632504</v>
      </c>
      <c r="R318" s="55" t="n">
        <v>-356.0174688052999</v>
      </c>
      <c r="S318" s="55" t="n">
        <v>-356.0178124172125</v>
      </c>
      <c r="T318" s="55" t="n">
        <v>0.0003436119125714999</v>
      </c>
      <c r="U318" s="55" t="n">
        <v>0.001833533217980285</v>
      </c>
      <c r="V318" s="55" t="n">
        <v>88.8189355633079</v>
      </c>
      <c r="W318" s="55" t="n">
        <v>88.82023121450803</v>
      </c>
      <c r="X318" s="55" t="n">
        <v>-0.001295651200129915</v>
      </c>
      <c r="Y318" s="55" t="n">
        <v>-0.0001342385433577209</v>
      </c>
      <c r="Z318" s="55" t="n">
        <v>0.1877205244145261</v>
      </c>
      <c r="AA318" s="55" t="n">
        <v>-0.0382297726816328</v>
      </c>
      <c r="AB318" s="55" t="n">
        <v>1.000831249434408</v>
      </c>
      <c r="AC318" s="55" t="n">
        <v>0.1877178249148742</v>
      </c>
      <c r="AD318" s="55" t="n">
        <v>-0.03824841387187886</v>
      </c>
      <c r="AE318" s="55" t="n">
        <v>1.000831131315007</v>
      </c>
      <c r="AF318" s="55" t="n">
        <v>0.002699499651925841</v>
      </c>
      <c r="AG318" s="55" t="n">
        <v>0.01864119024605482</v>
      </c>
      <c r="AH318" s="55" t="n">
        <v>0.0001181194007049413</v>
      </c>
      <c r="AI318" s="55" t="n">
        <v>0.0188360087161049</v>
      </c>
      <c r="AJ318" s="55" t="n">
        <v>0</v>
      </c>
    </row>
    <row r="319">
      <c r="A319" s="55" t="n">
        <v>3.18</v>
      </c>
      <c r="B319" s="55" t="n">
        <v>-98.18596128897842</v>
      </c>
      <c r="C319" s="55" t="n">
        <v>-98.18621412630019</v>
      </c>
      <c r="D319" s="55" t="n">
        <v>0.0002528373217732376</v>
      </c>
      <c r="E319" s="55" t="n">
        <v>0.001639328612823287</v>
      </c>
      <c r="F319" s="55" t="n">
        <v>-87.70764328071631</v>
      </c>
      <c r="G319" s="55" t="n">
        <v>-87.70697777255354</v>
      </c>
      <c r="H319" s="55" t="n">
        <v>-0.0006655081627642578</v>
      </c>
      <c r="I319" s="55" t="n">
        <v>-0.004463950588473166</v>
      </c>
      <c r="J319" s="55" t="n">
        <v>-3.267477299876943</v>
      </c>
      <c r="K319" s="55" t="n">
        <v>-3.266909324066364</v>
      </c>
      <c r="L319" s="55" t="n">
        <v>-0.0005679758105788175</v>
      </c>
      <c r="M319" s="55" t="n">
        <v>-0.003716831013514935</v>
      </c>
      <c r="N319" s="55" t="n">
        <v>-85.0931620318854</v>
      </c>
      <c r="O319" s="55" t="n">
        <v>-85.09253078634191</v>
      </c>
      <c r="P319" s="55" t="n">
        <v>-0.0006312455434918845</v>
      </c>
      <c r="Q319" s="55" t="n">
        <v>-0.003483967134626315</v>
      </c>
      <c r="R319" s="55" t="n">
        <v>-356.0174688052999</v>
      </c>
      <c r="S319" s="55" t="n">
        <v>-356.0177922575077</v>
      </c>
      <c r="T319" s="55" t="n">
        <v>0.0003234522078345326</v>
      </c>
      <c r="U319" s="55" t="n">
        <v>0.002174057030740017</v>
      </c>
      <c r="V319" s="55" t="n">
        <v>88.8189355633079</v>
      </c>
      <c r="W319" s="55" t="n">
        <v>88.82022977413078</v>
      </c>
      <c r="X319" s="55" t="n">
        <v>-0.001294210822878376</v>
      </c>
      <c r="Y319" s="55" t="n">
        <v>-0.0001418270935158195</v>
      </c>
      <c r="Z319" s="55" t="n">
        <v>0.1877205244145261</v>
      </c>
      <c r="AA319" s="55" t="n">
        <v>-0.0382297726816328</v>
      </c>
      <c r="AB319" s="55" t="n">
        <v>1.000831249434408</v>
      </c>
      <c r="AC319" s="55" t="n">
        <v>0.187717977801707</v>
      </c>
      <c r="AD319" s="55" t="n">
        <v>-0.03824735738739381</v>
      </c>
      <c r="AE319" s="55" t="n">
        <v>1.000831138099136</v>
      </c>
      <c r="AF319" s="55" t="n">
        <v>0.002546612819120941</v>
      </c>
      <c r="AG319" s="55" t="n">
        <v>0.01758470576100624</v>
      </c>
      <c r="AH319" s="55" t="n">
        <v>0.000111335271224533</v>
      </c>
      <c r="AI319" s="55" t="n">
        <v>0.01776849766002449</v>
      </c>
      <c r="AJ319" s="55" t="n">
        <v>0</v>
      </c>
    </row>
    <row r="320">
      <c r="A320" s="55" t="n">
        <v>3.19</v>
      </c>
      <c r="B320" s="55" t="n">
        <v>-98.18596128897842</v>
      </c>
      <c r="C320" s="55" t="n">
        <v>-98.18619599627684</v>
      </c>
      <c r="D320" s="55" t="n">
        <v>0.0002347072984257435</v>
      </c>
      <c r="E320" s="55" t="n">
        <v>0.001943075456878802</v>
      </c>
      <c r="F320" s="55" t="n">
        <v>-87.70764328071631</v>
      </c>
      <c r="G320" s="55" t="n">
        <v>-87.70702700765088</v>
      </c>
      <c r="H320" s="55" t="n">
        <v>-0.0006162730654337886</v>
      </c>
      <c r="I320" s="55" t="n">
        <v>-0.005303682500470049</v>
      </c>
      <c r="J320" s="55" t="n">
        <v>-3.267477299876943</v>
      </c>
      <c r="K320" s="55" t="n">
        <v>-3.266949806810198</v>
      </c>
      <c r="L320" s="55" t="n">
        <v>-0.0005274930667447192</v>
      </c>
      <c r="M320" s="55" t="n">
        <v>-0.004315190867188665</v>
      </c>
      <c r="N320" s="55" t="n">
        <v>-85.0931620318854</v>
      </c>
      <c r="O320" s="55" t="n">
        <v>-85.0925686438646</v>
      </c>
      <c r="P320" s="55" t="n">
        <v>-0.0005933880208049762</v>
      </c>
      <c r="Q320" s="55" t="n">
        <v>-0.004045684565193473</v>
      </c>
      <c r="R320" s="55" t="n">
        <v>-356.0174688052999</v>
      </c>
      <c r="S320" s="55" t="n">
        <v>-356.0177688886342</v>
      </c>
      <c r="T320" s="55" t="n">
        <v>0.000300083334314188</v>
      </c>
      <c r="U320" s="55" t="n">
        <v>0.002481330826912971</v>
      </c>
      <c r="V320" s="55" t="n">
        <v>88.8189355633079</v>
      </c>
      <c r="W320" s="55" t="n">
        <v>88.82022824892296</v>
      </c>
      <c r="X320" s="55" t="n">
        <v>-0.001292685615055539</v>
      </c>
      <c r="Y320" s="55" t="n">
        <v>-0.0001487151761590769</v>
      </c>
      <c r="Z320" s="55" t="n">
        <v>0.1877205244145261</v>
      </c>
      <c r="AA320" s="55" t="n">
        <v>-0.0382297726816328</v>
      </c>
      <c r="AB320" s="55" t="n">
        <v>1.000831249434408</v>
      </c>
      <c r="AC320" s="55" t="n">
        <v>0.1877181618220266</v>
      </c>
      <c r="AD320" s="55" t="n">
        <v>-0.03824608655047363</v>
      </c>
      <c r="AE320" s="55" t="n">
        <v>1.000831146329008</v>
      </c>
      <c r="AF320" s="55" t="n">
        <v>0.002362592499499661</v>
      </c>
      <c r="AG320" s="55" t="n">
        <v>0.01631386884082958</v>
      </c>
      <c r="AH320" s="55" t="n">
        <v>0.0001031053999955844</v>
      </c>
      <c r="AI320" s="55" t="n">
        <v>0.01648438020060174</v>
      </c>
      <c r="AJ320" s="55" t="n">
        <v>0</v>
      </c>
    </row>
    <row r="321">
      <c r="A321" s="55" t="n">
        <v>3.2</v>
      </c>
      <c r="B321" s="55" t="n">
        <v>-98.18596128897842</v>
      </c>
      <c r="C321" s="55" t="n">
        <v>-98.18617498072832</v>
      </c>
      <c r="D321" s="55" t="n">
        <v>0.0002136917499085381</v>
      </c>
      <c r="E321" s="55" t="n">
        <v>0.002217071841329468</v>
      </c>
      <c r="F321" s="55" t="n">
        <v>-87.70764328071631</v>
      </c>
      <c r="G321" s="55" t="n">
        <v>-87.70708418811866</v>
      </c>
      <c r="H321" s="55" t="n">
        <v>-0.0005590925976478405</v>
      </c>
      <c r="I321" s="55" t="n">
        <v>-0.006062052851138578</v>
      </c>
      <c r="J321" s="55" t="n">
        <v>-3.267477299876943</v>
      </c>
      <c r="K321" s="55" t="n">
        <v>-3.26699592205046</v>
      </c>
      <c r="L321" s="55" t="n">
        <v>-0.0004813778264828061</v>
      </c>
      <c r="M321" s="55" t="n">
        <v>-0.004848552712613577</v>
      </c>
      <c r="N321" s="55" t="n">
        <v>-85.0931620318854</v>
      </c>
      <c r="O321" s="55" t="n">
        <v>-85.09261176318117</v>
      </c>
      <c r="P321" s="55" t="n">
        <v>-0.0005502687042379672</v>
      </c>
      <c r="Q321" s="55" t="n">
        <v>-0.004546539097680899</v>
      </c>
      <c r="R321" s="55" t="n">
        <v>-356.0174688052999</v>
      </c>
      <c r="S321" s="55" t="n">
        <v>-356.0177426618289</v>
      </c>
      <c r="T321" s="55" t="n">
        <v>0.0002738565289588265</v>
      </c>
      <c r="U321" s="55" t="n">
        <v>0.002751767323130185</v>
      </c>
      <c r="V321" s="55" t="n">
        <v>88.8189355633079</v>
      </c>
      <c r="W321" s="55" t="n">
        <v>88.8202266474261</v>
      </c>
      <c r="X321" s="55" t="n">
        <v>-0.001291084118206391</v>
      </c>
      <c r="Y321" s="55" t="n">
        <v>-0.000154820760366729</v>
      </c>
      <c r="Z321" s="55" t="n">
        <v>0.1877205244145261</v>
      </c>
      <c r="AA321" s="55" t="n">
        <v>-0.0382297726816328</v>
      </c>
      <c r="AB321" s="55" t="n">
        <v>1.000831249434408</v>
      </c>
      <c r="AC321" s="55" t="n">
        <v>0.1877183741257226</v>
      </c>
      <c r="AD321" s="55" t="n">
        <v>-0.03824462103173054</v>
      </c>
      <c r="AE321" s="55" t="n">
        <v>1.000831155875524</v>
      </c>
      <c r="AF321" s="55" t="n">
        <v>0.002150288803515199</v>
      </c>
      <c r="AG321" s="55" t="n">
        <v>0.01484835009774033</v>
      </c>
      <c r="AH321" s="55" t="n">
        <v>9.355888330730977e-05</v>
      </c>
      <c r="AI321" s="55" t="n">
        <v>0.01500353277825705</v>
      </c>
      <c r="AJ321" s="55" t="n">
        <v>0</v>
      </c>
    </row>
    <row r="322">
      <c r="A322" s="55" t="n">
        <v>3.21</v>
      </c>
      <c r="B322" s="55" t="n">
        <v>-98.18596128897842</v>
      </c>
      <c r="C322" s="55" t="n">
        <v>-98.18615139592937</v>
      </c>
      <c r="D322" s="55" t="n">
        <v>0.0001901069509608126</v>
      </c>
      <c r="E322" s="55" t="n">
        <v>0.00245812039022883</v>
      </c>
      <c r="F322" s="55" t="n">
        <v>-87.70764328071631</v>
      </c>
      <c r="G322" s="55" t="n">
        <v>-87.70714845201509</v>
      </c>
      <c r="H322" s="55" t="n">
        <v>-0.0004948287012259758</v>
      </c>
      <c r="I322" s="55" t="n">
        <v>-0.006730198350582916</v>
      </c>
      <c r="J322" s="55" t="n">
        <v>-3.267477299876943</v>
      </c>
      <c r="K322" s="55" t="n">
        <v>-3.267046985630205</v>
      </c>
      <c r="L322" s="55" t="n">
        <v>-0.0004303142467378299</v>
      </c>
      <c r="M322" s="55" t="n">
        <v>-0.005310789928989938</v>
      </c>
      <c r="N322" s="55" t="n">
        <v>-85.0931620318854</v>
      </c>
      <c r="O322" s="55" t="n">
        <v>-85.0926595055014</v>
      </c>
      <c r="P322" s="55" t="n">
        <v>-0.0005025263840009696</v>
      </c>
      <c r="Q322" s="55" t="n">
        <v>-0.004980774948575243</v>
      </c>
      <c r="R322" s="55" t="n">
        <v>-356.0174688052999</v>
      </c>
      <c r="S322" s="55" t="n">
        <v>-356.0177139611172</v>
      </c>
      <c r="T322" s="55" t="n">
        <v>0.0002451558172840199</v>
      </c>
      <c r="U322" s="55" t="n">
        <v>0.002982313333658498</v>
      </c>
      <c r="V322" s="55" t="n">
        <v>88.8189355633079</v>
      </c>
      <c r="W322" s="55" t="n">
        <v>88.82022497907762</v>
      </c>
      <c r="X322" s="55" t="n">
        <v>-0.001289415769723671</v>
      </c>
      <c r="Y322" s="55" t="n">
        <v>-0.0001600733365080291</v>
      </c>
      <c r="Z322" s="55" t="n">
        <v>0.1877205244145261</v>
      </c>
      <c r="AA322" s="55" t="n">
        <v>-0.0382297726816328</v>
      </c>
      <c r="AB322" s="55" t="n">
        <v>1.000831249434408</v>
      </c>
      <c r="AC322" s="55" t="n">
        <v>0.1877186115295775</v>
      </c>
      <c r="AD322" s="55" t="n">
        <v>-0.03824298279378394</v>
      </c>
      <c r="AE322" s="55" t="n">
        <v>1.000831166593995</v>
      </c>
      <c r="AF322" s="55" t="n">
        <v>0.001912884948607196</v>
      </c>
      <c r="AG322" s="55" t="n">
        <v>0.01321011215113521</v>
      </c>
      <c r="AH322" s="55" t="n">
        <v>8.284041275175014e-05</v>
      </c>
      <c r="AI322" s="55" t="n">
        <v>0.01334814797663567</v>
      </c>
      <c r="AJ322" s="55" t="n">
        <v>0</v>
      </c>
    </row>
    <row r="323">
      <c r="A323" s="55" t="n">
        <v>3.22</v>
      </c>
      <c r="B323" s="55" t="n">
        <v>-98.18596128897842</v>
      </c>
      <c r="C323" s="55" t="n">
        <v>-98.18612558762381</v>
      </c>
      <c r="D323" s="55" t="n">
        <v>0.0001642986453949374</v>
      </c>
      <c r="E323" s="55" t="n">
        <v>0.002663501280939025</v>
      </c>
      <c r="F323" s="55" t="n">
        <v>-87.70764328071631</v>
      </c>
      <c r="G323" s="55" t="n">
        <v>-87.70721885601438</v>
      </c>
      <c r="H323" s="55" t="n">
        <v>-0.0004244247019318908</v>
      </c>
      <c r="I323" s="55" t="n">
        <v>-0.00730056508961173</v>
      </c>
      <c r="J323" s="55" t="n">
        <v>-3.267477299876943</v>
      </c>
      <c r="K323" s="55" t="n">
        <v>-3.267102257666515</v>
      </c>
      <c r="L323" s="55" t="n">
        <v>-0.0003750422104279273</v>
      </c>
      <c r="M323" s="55" t="n">
        <v>-0.005696796145561536</v>
      </c>
      <c r="N323" s="55" t="n">
        <v>-85.0931620318854</v>
      </c>
      <c r="O323" s="55" t="n">
        <v>-85.09271117996715</v>
      </c>
      <c r="P323" s="55" t="n">
        <v>-0.0004508519182487857</v>
      </c>
      <c r="Q323" s="55" t="n">
        <v>-0.005343592425447767</v>
      </c>
      <c r="R323" s="55" t="n">
        <v>-356.0174688052999</v>
      </c>
      <c r="S323" s="55" t="n">
        <v>-356.017683197808</v>
      </c>
      <c r="T323" s="55" t="n">
        <v>0.0002143925080613975</v>
      </c>
      <c r="U323" s="55" t="n">
        <v>0.003170482725231949</v>
      </c>
      <c r="V323" s="55" t="n">
        <v>88.8189355633079</v>
      </c>
      <c r="W323" s="55" t="n">
        <v>88.82022325407486</v>
      </c>
      <c r="X323" s="55" t="n">
        <v>-0.001287690766961853</v>
      </c>
      <c r="Y323" s="55" t="n">
        <v>-0.000164414503610414</v>
      </c>
      <c r="Z323" s="55" t="n">
        <v>0.1877205244145261</v>
      </c>
      <c r="AA323" s="55" t="n">
        <v>-0.0382297726816328</v>
      </c>
      <c r="AB323" s="55" t="n">
        <v>1.000831249434408</v>
      </c>
      <c r="AC323" s="55" t="n">
        <v>0.1877188705637649</v>
      </c>
      <c r="AD323" s="55" t="n">
        <v>-0.03824119577069288</v>
      </c>
      <c r="AE323" s="55" t="n">
        <v>1.000831178326308</v>
      </c>
      <c r="AF323" s="55" t="n">
        <v>0.001653850761285103</v>
      </c>
      <c r="AG323" s="55" t="n">
        <v>0.01142308906007528</v>
      </c>
      <c r="AH323" s="55" t="n">
        <v>7.11080994086899e-05</v>
      </c>
      <c r="AI323" s="55" t="n">
        <v>0.01154241059644025</v>
      </c>
      <c r="AJ323" s="55" t="n">
        <v>0</v>
      </c>
    </row>
    <row r="324">
      <c r="A324" s="55" t="n">
        <v>3.23</v>
      </c>
      <c r="B324" s="55" t="n">
        <v>-98.18596128897842</v>
      </c>
      <c r="C324" s="55" t="n">
        <v>-98.18609792606884</v>
      </c>
      <c r="D324" s="55" t="n">
        <v>0.0001366370904233237</v>
      </c>
      <c r="E324" s="55" t="n">
        <v>0.002831001586785233</v>
      </c>
      <c r="F324" s="55" t="n">
        <v>-87.70764328071631</v>
      </c>
      <c r="G324" s="55" t="n">
        <v>-87.70729438894128</v>
      </c>
      <c r="H324" s="55" t="n">
        <v>-0.0003488917750300792</v>
      </c>
      <c r="I324" s="55" t="n">
        <v>-0.007766989901909656</v>
      </c>
      <c r="J324" s="55" t="n">
        <v>-3.267477299876943</v>
      </c>
      <c r="K324" s="55" t="n">
        <v>-3.267160953054598</v>
      </c>
      <c r="L324" s="55" t="n">
        <v>-0.0003163468223451261</v>
      </c>
      <c r="M324" s="55" t="n">
        <v>-0.006002538578257897</v>
      </c>
      <c r="N324" s="55" t="n">
        <v>-85.0931620318854</v>
      </c>
      <c r="O324" s="55" t="n">
        <v>-85.09276605346078</v>
      </c>
      <c r="P324" s="55" t="n">
        <v>-0.0003959784246192152</v>
      </c>
      <c r="Q324" s="55" t="n">
        <v>-0.00563119764824317</v>
      </c>
      <c r="R324" s="55" t="n">
        <v>-356.0174688052999</v>
      </c>
      <c r="S324" s="55" t="n">
        <v>-356.0176508047041</v>
      </c>
      <c r="T324" s="55" t="n">
        <v>0.0001819994042511259</v>
      </c>
      <c r="U324" s="55" t="n">
        <v>0.0033143812549047</v>
      </c>
      <c r="V324" s="55" t="n">
        <v>88.8189355633079</v>
      </c>
      <c r="W324" s="55" t="n">
        <v>88.82022148323004</v>
      </c>
      <c r="X324" s="55" t="n">
        <v>-0.001285919922140246</v>
      </c>
      <c r="Y324" s="55" t="n">
        <v>-0.0001677987316113873</v>
      </c>
      <c r="Z324" s="55" t="n">
        <v>0.1877205244145261</v>
      </c>
      <c r="AA324" s="55" t="n">
        <v>-0.0382297726816328</v>
      </c>
      <c r="AB324" s="55" t="n">
        <v>1.000831249434408</v>
      </c>
      <c r="AC324" s="55" t="n">
        <v>0.1877191475214794</v>
      </c>
      <c r="AD324" s="55" t="n">
        <v>-0.03823928552584725</v>
      </c>
      <c r="AE324" s="55" t="n">
        <v>1.000831190903245</v>
      </c>
      <c r="AF324" s="55" t="n">
        <v>0.001376893046745042</v>
      </c>
      <c r="AG324" s="55" t="n">
        <v>0.009512844214451532</v>
      </c>
      <c r="AH324" s="55" t="n">
        <v>5.85311628054086e-05</v>
      </c>
      <c r="AI324" s="55" t="n">
        <v>0.009612151965487134</v>
      </c>
      <c r="AJ324" s="55" t="n">
        <v>0</v>
      </c>
    </row>
    <row r="325">
      <c r="A325" s="55" t="n">
        <v>3.24</v>
      </c>
      <c r="B325" s="55" t="n">
        <v>-98.18596128897842</v>
      </c>
      <c r="C325" s="55" t="n">
        <v>-98.18606880082463</v>
      </c>
      <c r="D325" s="55" t="n">
        <v>0.0001075118462228554</v>
      </c>
      <c r="E325" s="55" t="n">
        <v>0.002958937346883336</v>
      </c>
      <c r="F325" s="55" t="n">
        <v>-87.70764328071631</v>
      </c>
      <c r="G325" s="55" t="n">
        <v>-87.70737398601253</v>
      </c>
      <c r="H325" s="55" t="n">
        <v>-0.0002692947037797467</v>
      </c>
      <c r="I325" s="55" t="n">
        <v>-0.008124762421665736</v>
      </c>
      <c r="J325" s="55" t="n">
        <v>-3.267477299876943</v>
      </c>
      <c r="K325" s="55" t="n">
        <v>-3.26722225242268</v>
      </c>
      <c r="L325" s="55" t="n">
        <v>-0.0002550474542627174</v>
      </c>
      <c r="M325" s="55" t="n">
        <v>-0.00622509622627495</v>
      </c>
      <c r="N325" s="55" t="n">
        <v>-85.0931620318854</v>
      </c>
      <c r="O325" s="55" t="n">
        <v>-85.09282336083514</v>
      </c>
      <c r="P325" s="55" t="n">
        <v>-0.0003386710502588107</v>
      </c>
      <c r="Q325" s="55" t="n">
        <v>-0.005840838947214274</v>
      </c>
      <c r="R325" s="55" t="n">
        <v>-356.0174688052999</v>
      </c>
      <c r="S325" s="55" t="n">
        <v>-356.0176172301116</v>
      </c>
      <c r="T325" s="55" t="n">
        <v>0.0001484248117019999</v>
      </c>
      <c r="U325" s="55" t="n">
        <v>0.003412723405896815</v>
      </c>
      <c r="V325" s="55" t="n">
        <v>88.8189355633079</v>
      </c>
      <c r="W325" s="55" t="n">
        <v>88.82021967781972</v>
      </c>
      <c r="X325" s="55" t="n">
        <v>-0.001284114511826415</v>
      </c>
      <c r="Y325" s="55" t="n">
        <v>-0.0001701936506699116</v>
      </c>
      <c r="Z325" s="55" t="n">
        <v>0.1877205244145261</v>
      </c>
      <c r="AA325" s="55" t="n">
        <v>-0.0382297726816328</v>
      </c>
      <c r="AB325" s="55" t="n">
        <v>1.000831249434408</v>
      </c>
      <c r="AC325" s="55" t="n">
        <v>0.1877194385110028</v>
      </c>
      <c r="AD325" s="55" t="n">
        <v>-0.03823727889311584</v>
      </c>
      <c r="AE325" s="55" t="n">
        <v>1.000831204146903</v>
      </c>
      <c r="AF325" s="55" t="n">
        <v>0.001085903523379006</v>
      </c>
      <c r="AG325" s="55" t="n">
        <v>0.007506211483043757</v>
      </c>
      <c r="AH325" s="55" t="n">
        <v>4.528750441323837e-05</v>
      </c>
      <c r="AI325" s="55" t="n">
        <v>0.007584487342485375</v>
      </c>
      <c r="AJ325" s="55" t="n">
        <v>0</v>
      </c>
    </row>
    <row r="326">
      <c r="A326" s="55" t="n">
        <v>3.25</v>
      </c>
      <c r="B326" s="55" t="n">
        <v>-98.18596128897842</v>
      </c>
      <c r="C326" s="55" t="n">
        <v>-98.18603861536181</v>
      </c>
      <c r="D326" s="55" t="n">
        <v>7.732638339348265e-05</v>
      </c>
      <c r="E326" s="55" t="n">
        <v>0.003046168526259425</v>
      </c>
      <c r="F326" s="55" t="n">
        <v>-87.70764328071631</v>
      </c>
      <c r="G326" s="55" t="n">
        <v>-87.70745654358822</v>
      </c>
      <c r="H326" s="55" t="n">
        <v>-0.000186737128085809</v>
      </c>
      <c r="I326" s="55" t="n">
        <v>-0.008370667070369299</v>
      </c>
      <c r="J326" s="55" t="n">
        <v>-3.267477299876943</v>
      </c>
      <c r="K326" s="55" t="n">
        <v>-3.267285313387356</v>
      </c>
      <c r="L326" s="55" t="n">
        <v>-0.000191986489586361</v>
      </c>
      <c r="M326" s="55" t="n">
        <v>-0.006362683139371533</v>
      </c>
      <c r="N326" s="55" t="n">
        <v>-85.0931620318854</v>
      </c>
      <c r="O326" s="55" t="n">
        <v>-85.09288231542463</v>
      </c>
      <c r="P326" s="55" t="n">
        <v>-0.0002797164607639335</v>
      </c>
      <c r="Q326" s="55" t="n">
        <v>-0.005970828519332401</v>
      </c>
      <c r="R326" s="55" t="n">
        <v>-356.0174688052999</v>
      </c>
      <c r="S326" s="55" t="n">
        <v>-356.0175829317255</v>
      </c>
      <c r="T326" s="55" t="n">
        <v>0.0001141264256164562</v>
      </c>
      <c r="U326" s="55" t="n">
        <v>0.003464840912145899</v>
      </c>
      <c r="V326" s="55" t="n">
        <v>88.8189355633079</v>
      </c>
      <c r="W326" s="55" t="n">
        <v>88.82021784943001</v>
      </c>
      <c r="X326" s="55" t="n">
        <v>-0.001282286122106789</v>
      </c>
      <c r="Y326" s="55" t="n">
        <v>-0.0001715804050905322</v>
      </c>
      <c r="Z326" s="55" t="n">
        <v>0.1877205244145261</v>
      </c>
      <c r="AA326" s="55" t="n">
        <v>-0.0382297726816328</v>
      </c>
      <c r="AB326" s="55" t="n">
        <v>1.000831249434408</v>
      </c>
      <c r="AC326" s="55" t="n">
        <v>0.1877197395094838</v>
      </c>
      <c r="AD326" s="55" t="n">
        <v>-0.03823520360620415</v>
      </c>
      <c r="AE326" s="55" t="n">
        <v>1.000831217873199</v>
      </c>
      <c r="AF326" s="55" t="n">
        <v>0.0007849050423502923</v>
      </c>
      <c r="AG326" s="55" t="n">
        <v>0.005430924571350748</v>
      </c>
      <c r="AH326" s="55" t="n">
        <v>3.156120831349085e-05</v>
      </c>
      <c r="AI326" s="55" t="n">
        <v>0.005487441456186884</v>
      </c>
      <c r="AJ326" s="55" t="n">
        <v>0</v>
      </c>
    </row>
    <row r="327">
      <c r="A327" s="55" t="n">
        <v>3.26</v>
      </c>
      <c r="B327" s="55" t="n">
        <v>-98.18596128897842</v>
      </c>
      <c r="C327" s="55" t="n">
        <v>-98.18600778155952</v>
      </c>
      <c r="D327" s="55" t="n">
        <v>4.649258110751121e-05</v>
      </c>
      <c r="E327" s="55" t="n">
        <v>0.003092106489111476</v>
      </c>
      <c r="F327" s="55" t="n">
        <v>-87.70764328071631</v>
      </c>
      <c r="G327" s="55" t="n">
        <v>-87.70754093423174</v>
      </c>
      <c r="H327" s="55" t="n">
        <v>-0.0001023464845724751</v>
      </c>
      <c r="I327" s="55" t="n">
        <v>-0.008503004867058407</v>
      </c>
      <c r="J327" s="55" t="n">
        <v>-3.267477299876943</v>
      </c>
      <c r="K327" s="55" t="n">
        <v>-3.267349281957144</v>
      </c>
      <c r="L327" s="55" t="n">
        <v>-0.0001280179197988961</v>
      </c>
      <c r="M327" s="55" t="n">
        <v>-0.006414656248343485</v>
      </c>
      <c r="N327" s="55" t="n">
        <v>-85.0931620318854</v>
      </c>
      <c r="O327" s="55" t="n">
        <v>-85.09294211969475</v>
      </c>
      <c r="P327" s="55" t="n">
        <v>-0.0002199121906531797</v>
      </c>
      <c r="Q327" s="55" t="n">
        <v>-0.006020550175954644</v>
      </c>
      <c r="R327" s="55" t="n">
        <v>-356.0174688052999</v>
      </c>
      <c r="S327" s="55" t="n">
        <v>-356.0175483704768</v>
      </c>
      <c r="T327" s="55" t="n">
        <v>7.956517691515341e-05</v>
      </c>
      <c r="U327" s="55" t="n">
        <v>0.003470683129327115</v>
      </c>
      <c r="V327" s="55" t="n">
        <v>88.8189355633079</v>
      </c>
      <c r="W327" s="55" t="n">
        <v>88.82021600979952</v>
      </c>
      <c r="X327" s="55" t="n">
        <v>-0.001280446491632641</v>
      </c>
      <c r="Y327" s="55" t="n">
        <v>-0.0001719536483467903</v>
      </c>
      <c r="Z327" s="55" t="n">
        <v>0.1877205244145261</v>
      </c>
      <c r="AA327" s="55" t="n">
        <v>-0.0382297726816328</v>
      </c>
      <c r="AB327" s="55" t="n">
        <v>1.000831249434408</v>
      </c>
      <c r="AC327" s="55" t="n">
        <v>0.1877200464177024</v>
      </c>
      <c r="AD327" s="55" t="n">
        <v>-0.03823308792126245</v>
      </c>
      <c r="AE327" s="55" t="n">
        <v>1.000831231894402</v>
      </c>
      <c r="AF327" s="55" t="n">
        <v>0.0004779968237333954</v>
      </c>
      <c r="AG327" s="55" t="n">
        <v>0.003315239629646249</v>
      </c>
      <c r="AH327" s="55" t="n">
        <v>1.754000589215821e-05</v>
      </c>
      <c r="AI327" s="55" t="n">
        <v>0.003349567497048375</v>
      </c>
      <c r="AJ327" s="55" t="n">
        <v>0</v>
      </c>
    </row>
    <row r="328">
      <c r="A328" s="55" t="n">
        <v>3.27</v>
      </c>
      <c r="B328" s="55" t="n">
        <v>-98.18596128897842</v>
      </c>
      <c r="C328" s="55" t="n">
        <v>-98.1859767141689</v>
      </c>
      <c r="D328" s="55" t="n">
        <v>1.542519048906872e-05</v>
      </c>
      <c r="E328" s="55" t="n">
        <v>0.003096714207641446</v>
      </c>
      <c r="F328" s="55" t="n">
        <v>-87.70764328071631</v>
      </c>
      <c r="G328" s="55" t="n">
        <v>-87.707626021876</v>
      </c>
      <c r="H328" s="55" t="n">
        <v>-1.725884031180483e-05</v>
      </c>
      <c r="I328" s="55" t="n">
        <v>-0.008521594921035609</v>
      </c>
      <c r="J328" s="55" t="n">
        <v>-3.267477299876943</v>
      </c>
      <c r="K328" s="55" t="n">
        <v>-3.267413303932077</v>
      </c>
      <c r="L328" s="55" t="n">
        <v>-6.399594486573844e-05</v>
      </c>
      <c r="M328" s="55" t="n">
        <v>-0.00638150817758313</v>
      </c>
      <c r="N328" s="55" t="n">
        <v>-85.0931620318854</v>
      </c>
      <c r="O328" s="55" t="n">
        <v>-85.09300197588857</v>
      </c>
      <c r="P328" s="55" t="n">
        <v>-0.0001600559968295292</v>
      </c>
      <c r="Q328" s="55" t="n">
        <v>-0.005990452632587802</v>
      </c>
      <c r="R328" s="55" t="n">
        <v>-356.0174688052999</v>
      </c>
      <c r="S328" s="55" t="n">
        <v>-356.0175140044214</v>
      </c>
      <c r="T328" s="55" t="n">
        <v>4.519912150087354e-05</v>
      </c>
      <c r="U328" s="55" t="n">
        <v>0.003430809148544281</v>
      </c>
      <c r="V328" s="55" t="n">
        <v>88.8189355633079</v>
      </c>
      <c r="W328" s="55" t="n">
        <v>88.82021417066306</v>
      </c>
      <c r="X328" s="55" t="n">
        <v>-0.001278607355162247</v>
      </c>
      <c r="Y328" s="55" t="n">
        <v>-0.0001713214520979283</v>
      </c>
      <c r="Z328" s="55" t="n">
        <v>0.1877205244145261</v>
      </c>
      <c r="AA328" s="55" t="n">
        <v>-0.0382297726816328</v>
      </c>
      <c r="AB328" s="55" t="n">
        <v>1.000831249434408</v>
      </c>
      <c r="AC328" s="55" t="n">
        <v>0.1877203551150814</v>
      </c>
      <c r="AD328" s="55" t="n">
        <v>-0.03823096023780352</v>
      </c>
      <c r="AE328" s="55" t="n">
        <v>1.000831246021674</v>
      </c>
      <c r="AF328" s="55" t="n">
        <v>0.0001692994447410889</v>
      </c>
      <c r="AG328" s="55" t="n">
        <v>0.001187556170720305</v>
      </c>
      <c r="AH328" s="55" t="n">
        <v>3.412733873275897e-06</v>
      </c>
      <c r="AI328" s="55" t="n">
        <v>0.001199568092005621</v>
      </c>
      <c r="AJ328" s="55" t="n">
        <v>0</v>
      </c>
    </row>
    <row r="329">
      <c r="A329" s="55" t="n">
        <v>3.28</v>
      </c>
      <c r="B329" s="55" t="n">
        <v>-98.18596128897842</v>
      </c>
      <c r="C329" s="55" t="n">
        <v>-98.18594582531458</v>
      </c>
      <c r="D329" s="55" t="n">
        <v>-1.546366383977311e-05</v>
      </c>
      <c r="E329" s="55" t="n">
        <v>0.003060499134401691</v>
      </c>
      <c r="F329" s="55" t="n">
        <v>-87.70764328071631</v>
      </c>
      <c r="G329" s="55" t="n">
        <v>-87.70771067689483</v>
      </c>
      <c r="H329" s="55" t="n">
        <v>6.739617852726124e-05</v>
      </c>
      <c r="I329" s="55" t="n">
        <v>-0.008427755964698497</v>
      </c>
      <c r="J329" s="55" t="n">
        <v>-3.267477299876943</v>
      </c>
      <c r="K329" s="55" t="n">
        <v>-3.267476536149407</v>
      </c>
      <c r="L329" s="55" t="n">
        <v>-7.637275353907669e-07</v>
      </c>
      <c r="M329" s="55" t="n">
        <v>-0.006264845114737985</v>
      </c>
      <c r="N329" s="55" t="n">
        <v>-85.0931620318854</v>
      </c>
      <c r="O329" s="55" t="n">
        <v>-85.09306109652964</v>
      </c>
      <c r="P329" s="55" t="n">
        <v>-0.000100935355765398</v>
      </c>
      <c r="Q329" s="55" t="n">
        <v>-0.005882029026435386</v>
      </c>
      <c r="R329" s="55" t="n">
        <v>-356.0174688052999</v>
      </c>
      <c r="S329" s="55" t="n">
        <v>-356.0174802827506</v>
      </c>
      <c r="T329" s="55" t="n">
        <v>1.147745063794593e-05</v>
      </c>
      <c r="U329" s="55" t="n">
        <v>0.003346372106978095</v>
      </c>
      <c r="V329" s="55" t="n">
        <v>88.8189355633079</v>
      </c>
      <c r="W329" s="55" t="n">
        <v>88.82021234359705</v>
      </c>
      <c r="X329" s="55" t="n">
        <v>-0.001276780289151312</v>
      </c>
      <c r="Y329" s="55" t="n">
        <v>-0.000169705003748255</v>
      </c>
      <c r="Z329" s="55" t="n">
        <v>0.1877205244145261</v>
      </c>
      <c r="AA329" s="55" t="n">
        <v>-0.0382297726816328</v>
      </c>
      <c r="AB329" s="55" t="n">
        <v>1.000831249434408</v>
      </c>
      <c r="AC329" s="55" t="n">
        <v>0.1877206615142187</v>
      </c>
      <c r="AD329" s="55" t="n">
        <v>-0.03822884872294276</v>
      </c>
      <c r="AE329" s="55" t="n">
        <v>1.000831260067581</v>
      </c>
      <c r="AF329" s="55" t="n">
        <v>-0.0001370996925709189</v>
      </c>
      <c r="AG329" s="55" t="n">
        <v>-0.0009239586900439134</v>
      </c>
      <c r="AH329" s="55" t="n">
        <v>-1.063317389693452e-05</v>
      </c>
      <c r="AI329" s="55" t="n">
        <v>0.0009341354564504162</v>
      </c>
      <c r="AJ329" s="55" t="n">
        <v>0</v>
      </c>
    </row>
    <row r="330">
      <c r="A330" s="55" t="n">
        <v>3.29</v>
      </c>
      <c r="B330" s="55" t="n">
        <v>-98.18596128897842</v>
      </c>
      <c r="C330" s="55" t="n">
        <v>-98.18591551910653</v>
      </c>
      <c r="D330" s="55" t="n">
        <v>-4.576987188579555e-05</v>
      </c>
      <c r="E330" s="55" t="n">
        <v>0.002984499060564979</v>
      </c>
      <c r="F330" s="55" t="n">
        <v>-87.70764328071631</v>
      </c>
      <c r="G330" s="55" t="n">
        <v>-87.70779379088238</v>
      </c>
      <c r="H330" s="55" t="n">
        <v>0.0001505101660676727</v>
      </c>
      <c r="I330" s="55" t="n">
        <v>-0.008224268371832495</v>
      </c>
      <c r="J330" s="55" t="n">
        <v>-3.267477299876943</v>
      </c>
      <c r="K330" s="55" t="n">
        <v>-3.267538157429471</v>
      </c>
      <c r="L330" s="55" t="n">
        <v>6.085755252836132e-05</v>
      </c>
      <c r="M330" s="55" t="n">
        <v>-0.006067350395511118</v>
      </c>
      <c r="N330" s="55" t="n">
        <v>-85.0931620318854</v>
      </c>
      <c r="O330" s="55" t="n">
        <v>-85.09311871464534</v>
      </c>
      <c r="P330" s="55" t="n">
        <v>-4.331724005489264e-05</v>
      </c>
      <c r="Q330" s="55" t="n">
        <v>-0.005697782870911534</v>
      </c>
      <c r="R330" s="55" t="n">
        <v>-356.0174688052999</v>
      </c>
      <c r="S330" s="55" t="n">
        <v>-356.0174476400005</v>
      </c>
      <c r="T330" s="55" t="n">
        <v>-2.116529938749478e-05</v>
      </c>
      <c r="U330" s="55" t="n">
        <v>0.00321909580842408</v>
      </c>
      <c r="V330" s="55" t="n">
        <v>88.8189355633079</v>
      </c>
      <c r="W330" s="55" t="n">
        <v>88.82021053986954</v>
      </c>
      <c r="X330" s="55" t="n">
        <v>-0.001274976561643519</v>
      </c>
      <c r="Y330" s="55" t="n">
        <v>-0.0001671381611282925</v>
      </c>
      <c r="Z330" s="55" t="n">
        <v>0.1877205244145261</v>
      </c>
      <c r="AA330" s="55" t="n">
        <v>-0.0382297726816328</v>
      </c>
      <c r="AB330" s="55" t="n">
        <v>1.000831249434408</v>
      </c>
      <c r="AC330" s="55" t="n">
        <v>0.1877209616142285</v>
      </c>
      <c r="AD330" s="55" t="n">
        <v>-0.03822678094386213</v>
      </c>
      <c r="AE330" s="55" t="n">
        <v>1.00083127384854</v>
      </c>
      <c r="AF330" s="55" t="n">
        <v>-0.0004371997024132934</v>
      </c>
      <c r="AG330" s="55" t="n">
        <v>-0.002991737770671743</v>
      </c>
      <c r="AH330" s="55" t="n">
        <v>-2.441413249343327e-05</v>
      </c>
      <c r="AI330" s="55" t="n">
        <v>0.003023612825432451</v>
      </c>
      <c r="AJ330" s="55" t="n">
        <v>0</v>
      </c>
    </row>
    <row r="331">
      <c r="A331" s="55" t="n">
        <v>3.3</v>
      </c>
      <c r="B331" s="55" t="n">
        <v>-98.18596128897842</v>
      </c>
      <c r="C331" s="55" t="n">
        <v>-98.18588618643129</v>
      </c>
      <c r="D331" s="55" t="n">
        <v>-7.510254711720129e-05</v>
      </c>
      <c r="E331" s="55" t="n">
        <v>0.002870261151674992</v>
      </c>
      <c r="F331" s="55" t="n">
        <v>-87.70764328071631</v>
      </c>
      <c r="G331" s="55" t="n">
        <v>-87.70787429095009</v>
      </c>
      <c r="H331" s="55" t="n">
        <v>0.0002310102337755625</v>
      </c>
      <c r="I331" s="55" t="n">
        <v>-0.0079153174822037</v>
      </c>
      <c r="J331" s="55" t="n">
        <v>-3.267477299876943</v>
      </c>
      <c r="K331" s="55" t="n">
        <v>-3.267597379081806</v>
      </c>
      <c r="L331" s="55" t="n">
        <v>0.0001200792048636073</v>
      </c>
      <c r="M331" s="55" t="n">
        <v>-0.005792734362470845</v>
      </c>
      <c r="N331" s="55" t="n">
        <v>-85.0931620318854</v>
      </c>
      <c r="O331" s="55" t="n">
        <v>-85.09317409357992</v>
      </c>
      <c r="P331" s="55" t="n">
        <v>1.206169451338182e-05</v>
      </c>
      <c r="Q331" s="55" t="n">
        <v>-0.00544118125574538</v>
      </c>
      <c r="R331" s="55" t="n">
        <v>-356.0174688052999</v>
      </c>
      <c r="S331" s="55" t="n">
        <v>-356.0174164905351</v>
      </c>
      <c r="T331" s="55" t="n">
        <v>-5.231476479199228e-05</v>
      </c>
      <c r="U331" s="55" t="n">
        <v>0.003051244202203884</v>
      </c>
      <c r="V331" s="55" t="n">
        <v>88.8189355633079</v>
      </c>
      <c r="W331" s="55" t="n">
        <v>88.82020877029588</v>
      </c>
      <c r="X331" s="55" t="n">
        <v>-0.001273206987975118</v>
      </c>
      <c r="Y331" s="55" t="n">
        <v>-0.0001636668281761189</v>
      </c>
      <c r="Z331" s="55" t="n">
        <v>0.1877205244145261</v>
      </c>
      <c r="AA331" s="55" t="n">
        <v>-0.0382297726816328</v>
      </c>
      <c r="AB331" s="55" t="n">
        <v>1.000831249434408</v>
      </c>
      <c r="AC331" s="55" t="n">
        <v>0.1877212515522064</v>
      </c>
      <c r="AD331" s="55" t="n">
        <v>-0.0382247835132192</v>
      </c>
      <c r="AE331" s="55" t="n">
        <v>1.000831287187163</v>
      </c>
      <c r="AF331" s="55" t="n">
        <v>-0.0007271376802342466</v>
      </c>
      <c r="AG331" s="55" t="n">
        <v>-0.004989168413599421</v>
      </c>
      <c r="AH331" s="55" t="n">
        <v>-3.775275581041626e-05</v>
      </c>
      <c r="AI331" s="55" t="n">
        <v>0.005042019033665569</v>
      </c>
      <c r="AJ331" s="55" t="n">
        <v>0</v>
      </c>
    </row>
    <row r="332">
      <c r="A332" s="55" t="n">
        <v>3.31</v>
      </c>
      <c r="B332" s="55" t="n">
        <v>-98.18596128897842</v>
      </c>
      <c r="C332" s="55" t="n">
        <v>-98.18585819998911</v>
      </c>
      <c r="D332" s="55" t="n">
        <v>-0.0001030889892993616</v>
      </c>
      <c r="E332" s="55" t="n">
        <v>0.002719814583437349</v>
      </c>
      <c r="F332" s="55" t="n">
        <v>-87.70764328071631</v>
      </c>
      <c r="G332" s="55" t="n">
        <v>-87.70795115335974</v>
      </c>
      <c r="H332" s="55" t="n">
        <v>0.0003078726434371673</v>
      </c>
      <c r="I332" s="55" t="n">
        <v>-0.00750641920043579</v>
      </c>
      <c r="J332" s="55" t="n">
        <v>-3.267477299876943</v>
      </c>
      <c r="K332" s="55" t="n">
        <v>-3.267653454839234</v>
      </c>
      <c r="L332" s="55" t="n">
        <v>0.0001761549622911925</v>
      </c>
      <c r="M332" s="55" t="n">
        <v>-0.005445671425839438</v>
      </c>
      <c r="N332" s="55" t="n">
        <v>-85.0931620318854</v>
      </c>
      <c r="O332" s="55" t="n">
        <v>-85.09322653627352</v>
      </c>
      <c r="P332" s="55" t="n">
        <v>6.450438812282733e-05</v>
      </c>
      <c r="Q332" s="55" t="n">
        <v>-0.005116595939468528</v>
      </c>
      <c r="R332" s="55" t="n">
        <v>-356.0174688052999</v>
      </c>
      <c r="S332" s="55" t="n">
        <v>-356.0173872233688</v>
      </c>
      <c r="T332" s="55" t="n">
        <v>-8.158193111823475e-05</v>
      </c>
      <c r="U332" s="55" t="n">
        <v>0.002845584180161262</v>
      </c>
      <c r="V332" s="55" t="n">
        <v>88.8189355633079</v>
      </c>
      <c r="W332" s="55" t="n">
        <v>88.82020704510268</v>
      </c>
      <c r="X332" s="55" t="n">
        <v>-0.001271481794787131</v>
      </c>
      <c r="Y332" s="55" t="n">
        <v>-0.000159348180294801</v>
      </c>
      <c r="Z332" s="55" t="n">
        <v>0.1877205244145261</v>
      </c>
      <c r="AA332" s="55" t="n">
        <v>-0.0382297726816328</v>
      </c>
      <c r="AB332" s="55" t="n">
        <v>1.000831249434408</v>
      </c>
      <c r="AC332" s="55" t="n">
        <v>0.1877215276521659</v>
      </c>
      <c r="AD332" s="55" t="n">
        <v>-0.03822288175199426</v>
      </c>
      <c r="AE332" s="55" t="n">
        <v>1.000831299914492</v>
      </c>
      <c r="AF332" s="55" t="n">
        <v>-0.001003237639768395</v>
      </c>
      <c r="AG332" s="55" t="n">
        <v>-0.006890929638542209</v>
      </c>
      <c r="AH332" s="55" t="n">
        <v>-5.04800841127917e-05</v>
      </c>
      <c r="AI332" s="55" t="n">
        <v>0.006963759421754858</v>
      </c>
      <c r="AJ332" s="55" t="n">
        <v>0</v>
      </c>
    </row>
    <row r="333">
      <c r="A333" s="55" t="n">
        <v>3.32</v>
      </c>
      <c r="B333" s="55" t="n">
        <v>-98.18596128897842</v>
      </c>
      <c r="C333" s="55" t="n">
        <v>-98.18583190963835</v>
      </c>
      <c r="D333" s="55" t="n">
        <v>-0.0001293793400635371</v>
      </c>
      <c r="E333" s="55" t="n">
        <v>0.002535637212478138</v>
      </c>
      <c r="F333" s="55" t="n">
        <v>-87.70764328071631</v>
      </c>
      <c r="G333" s="55" t="n">
        <v>-87.70802341632225</v>
      </c>
      <c r="H333" s="55" t="n">
        <v>0.000380135605939865</v>
      </c>
      <c r="I333" s="55" t="n">
        <v>-0.00700432910737448</v>
      </c>
      <c r="J333" s="55" t="n">
        <v>-3.267477299876943</v>
      </c>
      <c r="K333" s="55" t="n">
        <v>-3.267705690097095</v>
      </c>
      <c r="L333" s="55" t="n">
        <v>0.0002283902201525403</v>
      </c>
      <c r="M333" s="55" t="n">
        <v>-0.005031725291670192</v>
      </c>
      <c r="N333" s="55" t="n">
        <v>-85.0931620318854</v>
      </c>
      <c r="O333" s="55" t="n">
        <v>-85.0932753938926</v>
      </c>
      <c r="P333" s="55" t="n">
        <v>0.0001133620071985921</v>
      </c>
      <c r="Q333" s="55" t="n">
        <v>-0.004729233382193281</v>
      </c>
      <c r="R333" s="55" t="n">
        <v>-356.0174688052999</v>
      </c>
      <c r="S333" s="55" t="n">
        <v>-356.017360197395</v>
      </c>
      <c r="T333" s="55" t="n">
        <v>-0.0001086079048812991</v>
      </c>
      <c r="U333" s="55" t="n">
        <v>0.002605342231646214</v>
      </c>
      <c r="V333" s="55" t="n">
        <v>88.8189355633079</v>
      </c>
      <c r="W333" s="55" t="n">
        <v>88.82020537380136</v>
      </c>
      <c r="X333" s="55" t="n">
        <v>-0.001269810493464722</v>
      </c>
      <c r="Y333" s="55" t="n">
        <v>-0.0001542497605360344</v>
      </c>
      <c r="Z333" s="55" t="n">
        <v>0.1877205244145261</v>
      </c>
      <c r="AA333" s="55" t="n">
        <v>-0.0382297726816328</v>
      </c>
      <c r="AB333" s="55" t="n">
        <v>1.000831249434408</v>
      </c>
      <c r="AC333" s="55" t="n">
        <v>0.1877217864708403</v>
      </c>
      <c r="AD333" s="55" t="n">
        <v>-0.03822109937396959</v>
      </c>
      <c r="AE333" s="55" t="n">
        <v>1.00083131187207</v>
      </c>
      <c r="AF333" s="55" t="n">
        <v>-0.001262056314121907</v>
      </c>
      <c r="AG333" s="55" t="n">
        <v>-0.008673307663208119</v>
      </c>
      <c r="AH333" s="55" t="n">
        <v>-6.243766281777141e-05</v>
      </c>
      <c r="AI333" s="55" t="n">
        <v>0.008764870245612184</v>
      </c>
      <c r="AJ333" s="55" t="n">
        <v>0</v>
      </c>
    </row>
    <row r="334">
      <c r="A334" s="55" t="n">
        <v>3.330000000000001</v>
      </c>
      <c r="B334" s="55" t="n">
        <v>-98.18596128897842</v>
      </c>
      <c r="C334" s="55" t="n">
        <v>-98.18580763810486</v>
      </c>
      <c r="D334" s="55" t="n">
        <v>-0.000153650873551476</v>
      </c>
      <c r="E334" s="55" t="n">
        <v>0.002320616786159346</v>
      </c>
      <c r="F334" s="55" t="n">
        <v>-87.70764328071631</v>
      </c>
      <c r="G334" s="55" t="n">
        <v>-87.70809019180493</v>
      </c>
      <c r="H334" s="55" t="n">
        <v>0.0004469110886107083</v>
      </c>
      <c r="I334" s="55" t="n">
        <v>-0.006416936509323212</v>
      </c>
      <c r="J334" s="55" t="n">
        <v>-3.267477299876943</v>
      </c>
      <c r="K334" s="55" t="n">
        <v>-3.267753450345495</v>
      </c>
      <c r="L334" s="55" t="n">
        <v>0.0002761504685516959</v>
      </c>
      <c r="M334" s="55" t="n">
        <v>-0.004557263502583645</v>
      </c>
      <c r="N334" s="55" t="n">
        <v>-85.0931620318854</v>
      </c>
      <c r="O334" s="55" t="n">
        <v>-85.09332007370696</v>
      </c>
      <c r="P334" s="55" t="n">
        <v>0.000158041821560128</v>
      </c>
      <c r="Q334" s="55" t="n">
        <v>-0.004285054766750273</v>
      </c>
      <c r="R334" s="55" t="n">
        <v>-356.0174688052999</v>
      </c>
      <c r="S334" s="55" t="n">
        <v>-356.0173357370765</v>
      </c>
      <c r="T334" s="55" t="n">
        <v>-0.0001330682234492443</v>
      </c>
      <c r="U334" s="55" t="n">
        <v>0.002334155670041844</v>
      </c>
      <c r="V334" s="55" t="n">
        <v>88.8189355633079</v>
      </c>
      <c r="W334" s="55" t="n">
        <v>88.82020376507276</v>
      </c>
      <c r="X334" s="55" t="n">
        <v>-0.001268201764861172</v>
      </c>
      <c r="Y334" s="55" t="n">
        <v>-0.0001484484427442369</v>
      </c>
      <c r="Z334" s="55" t="n">
        <v>0.1877205244145261</v>
      </c>
      <c r="AA334" s="55" t="n">
        <v>-0.0382297726816328</v>
      </c>
      <c r="AB334" s="55" t="n">
        <v>1.000831249434408</v>
      </c>
      <c r="AC334" s="55" t="n">
        <v>0.1877220248397868</v>
      </c>
      <c r="AD334" s="55" t="n">
        <v>-0.03821945819570177</v>
      </c>
      <c r="AE334" s="55" t="n">
        <v>1.000831322913853</v>
      </c>
      <c r="AF334" s="55" t="n">
        <v>-0.001500425260647642</v>
      </c>
      <c r="AG334" s="55" t="n">
        <v>-0.01031448593103584</v>
      </c>
      <c r="AH334" s="55" t="n">
        <v>-7.347944497304582e-05</v>
      </c>
      <c r="AI334" s="55" t="n">
        <v>0.01042330538807913</v>
      </c>
      <c r="AJ334" s="55" t="n">
        <v>0</v>
      </c>
    </row>
    <row r="335">
      <c r="A335" s="55" t="n">
        <v>3.34</v>
      </c>
      <c r="B335" s="55" t="n">
        <v>-98.18663143597892</v>
      </c>
      <c r="C335" s="55" t="n">
        <v>-98.18578567710723</v>
      </c>
      <c r="D335" s="55" t="n">
        <v>-0.0008457588716910778</v>
      </c>
      <c r="E335" s="55" t="n">
        <v>0.002078007310002503</v>
      </c>
      <c r="F335" s="55" t="n">
        <v>-87.7078063208313</v>
      </c>
      <c r="G335" s="55" t="n">
        <v>-87.70815067620607</v>
      </c>
      <c r="H335" s="55" t="n">
        <v>0.0003443553747852899</v>
      </c>
      <c r="I335" s="55" t="n">
        <v>-0.005753145013308513</v>
      </c>
      <c r="J335" s="55" t="n">
        <v>-3.266644384425021</v>
      </c>
      <c r="K335" s="55" t="n">
        <v>-3.267796168694716</v>
      </c>
      <c r="L335" s="55" t="n">
        <v>0.00115178426969454</v>
      </c>
      <c r="M335" s="55" t="n">
        <v>-0.004029362592045827</v>
      </c>
      <c r="N335" s="55" t="n">
        <v>-85.09454581723961</v>
      </c>
      <c r="O335" s="55" t="n">
        <v>-85.09336004612011</v>
      </c>
      <c r="P335" s="55" t="n">
        <v>-0.001185771119494073</v>
      </c>
      <c r="Q335" s="55" t="n">
        <v>-0.003790687145539048</v>
      </c>
      <c r="R335" s="55" t="n">
        <v>-356.0164933292591</v>
      </c>
      <c r="S335" s="55" t="n">
        <v>-356.0173141286477</v>
      </c>
      <c r="T335" s="55" t="n">
        <v>0.0008207993886401483</v>
      </c>
      <c r="U335" s="55" t="n">
        <v>0.00203601909368018</v>
      </c>
      <c r="V335" s="55" t="n">
        <v>88.81934444338508</v>
      </c>
      <c r="W335" s="55" t="n">
        <v>88.82020222666421</v>
      </c>
      <c r="X335" s="55" t="n">
        <v>-0.0008577832791243182</v>
      </c>
      <c r="Y335" s="55" t="n">
        <v>-0.000142029305404992</v>
      </c>
      <c r="Z335" s="55" t="n">
        <v>0.1877198668639345</v>
      </c>
      <c r="AA335" s="55" t="n">
        <v>-0.03823274725889682</v>
      </c>
      <c r="AB335" s="55" t="n">
        <v>1.000831481455098</v>
      </c>
      <c r="AC335" s="55" t="n">
        <v>0.1877222399032953</v>
      </c>
      <c r="AD335" s="55" t="n">
        <v>-0.03821797787544642</v>
      </c>
      <c r="AE335" s="55" t="n">
        <v>1.000831332907911</v>
      </c>
      <c r="AF335" s="55" t="n">
        <v>-0.002373039360764606</v>
      </c>
      <c r="AG335" s="55" t="n">
        <v>-0.01476938345039425</v>
      </c>
      <c r="AH335" s="55" t="n">
        <v>0.0001485471874396183</v>
      </c>
      <c r="AI335" s="55" t="n">
        <v>0.01495954777322542</v>
      </c>
      <c r="AJ335" s="55" t="n">
        <v>0</v>
      </c>
    </row>
    <row r="336">
      <c r="A336" s="55" t="n">
        <v>3.35</v>
      </c>
      <c r="B336" s="55" t="n">
        <v>-98.18663143597892</v>
      </c>
      <c r="C336" s="55" t="n">
        <v>-98.18624953156177</v>
      </c>
      <c r="D336" s="55" t="n">
        <v>-0.0003819044171529759</v>
      </c>
      <c r="E336" s="55" t="n">
        <v>-0.08501987406083379</v>
      </c>
      <c r="F336" s="55" t="n">
        <v>-87.7078063208313</v>
      </c>
      <c r="G336" s="55" t="n">
        <v>-87.7084822474115</v>
      </c>
      <c r="H336" s="55" t="n">
        <v>0.0006759265802041956</v>
      </c>
      <c r="I336" s="55" t="n">
        <v>-0.05505360321194473</v>
      </c>
      <c r="J336" s="55" t="n">
        <v>-3.266644384425021</v>
      </c>
      <c r="K336" s="55" t="n">
        <v>-3.26717027259961</v>
      </c>
      <c r="L336" s="55" t="n">
        <v>0.0005258881745886445</v>
      </c>
      <c r="M336" s="55" t="n">
        <v>0.1153287799372742</v>
      </c>
      <c r="N336" s="55" t="n">
        <v>-85.09454581723961</v>
      </c>
      <c r="O336" s="55" t="n">
        <v>-85.09466123216781</v>
      </c>
      <c r="P336" s="55" t="n">
        <v>0.0001154149282014006</v>
      </c>
      <c r="Q336" s="55" t="n">
        <v>-0.2254021219163503</v>
      </c>
      <c r="R336" s="55" t="n">
        <v>-356.0164933292591</v>
      </c>
      <c r="S336" s="55" t="n">
        <v>-356.0165999675381</v>
      </c>
      <c r="T336" s="55" t="n">
        <v>0.0001066382790179324</v>
      </c>
      <c r="U336" s="55" t="n">
        <v>0.1283477284313984</v>
      </c>
      <c r="V336" s="55" t="n">
        <v>88.81934444338508</v>
      </c>
      <c r="W336" s="55" t="n">
        <v>88.82075030594689</v>
      </c>
      <c r="X336" s="55" t="n">
        <v>-0.001405862561807213</v>
      </c>
      <c r="Y336" s="55" t="n">
        <v>0.06709457628551191</v>
      </c>
      <c r="Z336" s="55" t="n">
        <v>0.1877198668639345</v>
      </c>
      <c r="AA336" s="55" t="n">
        <v>-0.03823274725889682</v>
      </c>
      <c r="AB336" s="55" t="n">
        <v>1.000831481455098</v>
      </c>
      <c r="AC336" s="55" t="n">
        <v>0.187722305654723</v>
      </c>
      <c r="AD336" s="55" t="n">
        <v>-0.03821638933781999</v>
      </c>
      <c r="AE336" s="55" t="n">
        <v>1.000831549491317</v>
      </c>
      <c r="AF336" s="55" t="n">
        <v>-0.002438790788539258</v>
      </c>
      <c r="AG336" s="55" t="n">
        <v>-0.01635792107682749</v>
      </c>
      <c r="AH336" s="55" t="n">
        <v>-6.803621910300706e-05</v>
      </c>
      <c r="AI336" s="55" t="n">
        <v>0.01653886064374117</v>
      </c>
      <c r="AJ336" s="55" t="n">
        <v>0</v>
      </c>
    </row>
    <row r="337">
      <c r="A337" s="55" t="n">
        <v>3.36</v>
      </c>
      <c r="B337" s="55" t="n">
        <v>-98.18663143597892</v>
      </c>
      <c r="C337" s="55" t="n">
        <v>-98.18627647329645</v>
      </c>
      <c r="D337" s="55" t="n">
        <v>-0.0003549626824798162</v>
      </c>
      <c r="E337" s="55" t="n">
        <v>0.0627874515002572</v>
      </c>
      <c r="F337" s="55" t="n">
        <v>-87.7078063208313</v>
      </c>
      <c r="G337" s="55" t="n">
        <v>-87.70854232988354</v>
      </c>
      <c r="H337" s="55" t="n">
        <v>0.0007360090522497706</v>
      </c>
      <c r="I337" s="55" t="n">
        <v>0.03311425965109489</v>
      </c>
      <c r="J337" s="55" t="n">
        <v>-3.266644384425021</v>
      </c>
      <c r="K337" s="55" t="n">
        <v>-3.267133998228017</v>
      </c>
      <c r="L337" s="55" t="n">
        <v>0.0004896138029958118</v>
      </c>
      <c r="M337" s="55" t="n">
        <v>-0.08433516515520387</v>
      </c>
      <c r="N337" s="55" t="n">
        <v>-85.09454581723961</v>
      </c>
      <c r="O337" s="55" t="n">
        <v>-85.0946519278405</v>
      </c>
      <c r="P337" s="55" t="n">
        <v>0.0001061106009003954</v>
      </c>
      <c r="Q337" s="55" t="n">
        <v>0.1692797618067581</v>
      </c>
      <c r="R337" s="55" t="n">
        <v>-356.0164933292591</v>
      </c>
      <c r="S337" s="55" t="n">
        <v>-356.0160570076747</v>
      </c>
      <c r="T337" s="55" t="n">
        <v>-0.0004363215844017892</v>
      </c>
      <c r="U337" s="55" t="n">
        <v>-0.0081763582514085</v>
      </c>
      <c r="V337" s="55" t="n">
        <v>88.81934444338508</v>
      </c>
      <c r="W337" s="55" t="n">
        <v>88.82025352516051</v>
      </c>
      <c r="X337" s="55" t="n">
        <v>-0.0009090817754260496</v>
      </c>
      <c r="Y337" s="55" t="n">
        <v>-0.07568989646768796</v>
      </c>
      <c r="Z337" s="55" t="n">
        <v>0.1877198668639345</v>
      </c>
      <c r="AA337" s="55" t="n">
        <v>-0.03823274725889682</v>
      </c>
      <c r="AB337" s="55" t="n">
        <v>1.000831481455098</v>
      </c>
      <c r="AC337" s="55" t="n">
        <v>0.1877224346108633</v>
      </c>
      <c r="AD337" s="55" t="n">
        <v>-0.03821507576390016</v>
      </c>
      <c r="AE337" s="55" t="n">
        <v>1.000831618053182</v>
      </c>
      <c r="AF337" s="55" t="n">
        <v>-0.002567746928805459</v>
      </c>
      <c r="AG337" s="55" t="n">
        <v>-0.0176714949966586</v>
      </c>
      <c r="AH337" s="55" t="n">
        <v>-0.0001365980832890301</v>
      </c>
      <c r="AI337" s="55" t="n">
        <v>0.01785759554765641</v>
      </c>
      <c r="AJ337" s="55" t="n">
        <v>0</v>
      </c>
    </row>
    <row r="338">
      <c r="A338" s="55" t="n">
        <v>3.37</v>
      </c>
      <c r="B338" s="55" t="n">
        <v>-98.18663143597892</v>
      </c>
      <c r="C338" s="55" t="n">
        <v>-98.18629450938552</v>
      </c>
      <c r="D338" s="55" t="n">
        <v>-0.0003369265934052845</v>
      </c>
      <c r="E338" s="55" t="n">
        <v>-0.05309075744356323</v>
      </c>
      <c r="F338" s="55" t="n">
        <v>-87.7078063208313</v>
      </c>
      <c r="G338" s="55" t="n">
        <v>-87.7085816030816</v>
      </c>
      <c r="H338" s="55" t="n">
        <v>0.0007752822503085066</v>
      </c>
      <c r="I338" s="55" t="n">
        <v>-0.03338588618645586</v>
      </c>
      <c r="J338" s="55" t="n">
        <v>-3.266644384425021</v>
      </c>
      <c r="K338" s="55" t="n">
        <v>-3.267090992248288</v>
      </c>
      <c r="L338" s="55" t="n">
        <v>0.0004466078232668983</v>
      </c>
      <c r="M338" s="55" t="n">
        <v>0.07372304458291305</v>
      </c>
      <c r="N338" s="55" t="n">
        <v>-85.09454581723961</v>
      </c>
      <c r="O338" s="55" t="n">
        <v>-85.09498977130387</v>
      </c>
      <c r="P338" s="55" t="n">
        <v>0.0004439540642664244</v>
      </c>
      <c r="Q338" s="55" t="n">
        <v>-0.1829424421372901</v>
      </c>
      <c r="R338" s="55" t="n">
        <v>-356.0164933292591</v>
      </c>
      <c r="S338" s="55" t="n">
        <v>-356.0158135455719</v>
      </c>
      <c r="T338" s="55" t="n">
        <v>-0.0006797836872617265</v>
      </c>
      <c r="U338" s="55" t="n">
        <v>0.0542268136998339</v>
      </c>
      <c r="V338" s="55" t="n">
        <v>88.81934444338508</v>
      </c>
      <c r="W338" s="55" t="n">
        <v>88.82082330220297</v>
      </c>
      <c r="X338" s="55" t="n">
        <v>-0.001478858817883273</v>
      </c>
      <c r="Y338" s="55" t="n">
        <v>0.08734052314125579</v>
      </c>
      <c r="Z338" s="55" t="n">
        <v>0.1877198668639345</v>
      </c>
      <c r="AA338" s="55" t="n">
        <v>-0.03823274725889682</v>
      </c>
      <c r="AB338" s="55" t="n">
        <v>1.000831481455098</v>
      </c>
      <c r="AC338" s="55" t="n">
        <v>0.1877225646315263</v>
      </c>
      <c r="AD338" s="55" t="n">
        <v>-0.03821397678438863</v>
      </c>
      <c r="AE338" s="55" t="n">
        <v>1.000831658600947</v>
      </c>
      <c r="AF338" s="55" t="n">
        <v>-0.002697767591791633</v>
      </c>
      <c r="AG338" s="55" t="n">
        <v>-0.01877047450819097</v>
      </c>
      <c r="AH338" s="55" t="n">
        <v>-0.0001771458488786237</v>
      </c>
      <c r="AI338" s="55" t="n">
        <v>0.01896417791241538</v>
      </c>
      <c r="AJ338" s="55" t="n">
        <v>0</v>
      </c>
    </row>
    <row r="339">
      <c r="A339" s="55" t="n">
        <v>3.38</v>
      </c>
      <c r="B339" s="55" t="n">
        <v>-98.18663143597892</v>
      </c>
      <c r="C339" s="55" t="n">
        <v>-98.18622851879883</v>
      </c>
      <c r="D339" s="55" t="n">
        <v>-0.0004029171800895025</v>
      </c>
      <c r="E339" s="55" t="n">
        <v>0.05385647008535809</v>
      </c>
      <c r="F339" s="55" t="n">
        <v>-87.7078063208313</v>
      </c>
      <c r="G339" s="55" t="n">
        <v>-87.70855852229444</v>
      </c>
      <c r="H339" s="55" t="n">
        <v>0.0007522014631490445</v>
      </c>
      <c r="I339" s="55" t="n">
        <v>0.03068416101944585</v>
      </c>
      <c r="J339" s="55" t="n">
        <v>-3.266644384425021</v>
      </c>
      <c r="K339" s="55" t="n">
        <v>-3.267188025249891</v>
      </c>
      <c r="L339" s="55" t="n">
        <v>0.0005436408248695338</v>
      </c>
      <c r="M339" s="55" t="n">
        <v>-0.07500030528472754</v>
      </c>
      <c r="N339" s="55" t="n">
        <v>-85.09454581723961</v>
      </c>
      <c r="O339" s="55" t="n">
        <v>-85.095016099874</v>
      </c>
      <c r="P339" s="55" t="n">
        <v>0.0004702826344076519</v>
      </c>
      <c r="Q339" s="55" t="n">
        <v>0.1292814459024059</v>
      </c>
      <c r="R339" s="55" t="n">
        <v>-356.0164933292591</v>
      </c>
      <c r="S339" s="55" t="n">
        <v>-356.0158907403198</v>
      </c>
      <c r="T339" s="55" t="n">
        <v>-0.0006025889392786784</v>
      </c>
      <c r="U339" s="55" t="n">
        <v>-0.06060203297431117</v>
      </c>
      <c r="V339" s="55" t="n">
        <v>88.81934444338508</v>
      </c>
      <c r="W339" s="55" t="n">
        <v>88.8204344017696</v>
      </c>
      <c r="X339" s="55" t="n">
        <v>-0.001089958384525468</v>
      </c>
      <c r="Y339" s="55" t="n">
        <v>-0.06804854175195643</v>
      </c>
      <c r="Z339" s="55" t="n">
        <v>0.1877198668639345</v>
      </c>
      <c r="AA339" s="55" t="n">
        <v>-0.03823274725889682</v>
      </c>
      <c r="AB339" s="55" t="n">
        <v>1.000831481455098</v>
      </c>
      <c r="AC339" s="55" t="n">
        <v>0.1877226719080102</v>
      </c>
      <c r="AD339" s="55" t="n">
        <v>-0.03821337491297713</v>
      </c>
      <c r="AE339" s="55" t="n">
        <v>1.000831636921756</v>
      </c>
      <c r="AF339" s="55" t="n">
        <v>-0.002805044075682162</v>
      </c>
      <c r="AG339" s="55" t="n">
        <v>-0.0193723459196854</v>
      </c>
      <c r="AH339" s="55" t="n">
        <v>-0.0001554666573255759</v>
      </c>
      <c r="AI339" s="55" t="n">
        <v>0.01957498987432716</v>
      </c>
      <c r="AJ339" s="55" t="n">
        <v>0</v>
      </c>
    </row>
    <row r="340">
      <c r="A340" s="55" t="n">
        <v>3.39</v>
      </c>
      <c r="B340" s="55" t="n">
        <v>-98.18663143597892</v>
      </c>
      <c r="C340" s="55" t="n">
        <v>-98.18627200721633</v>
      </c>
      <c r="D340" s="55" t="n">
        <v>-0.0003594287625943757</v>
      </c>
      <c r="E340" s="55" t="n">
        <v>-0.05064968896160978</v>
      </c>
      <c r="F340" s="55" t="n">
        <v>-87.7078063208313</v>
      </c>
      <c r="G340" s="55" t="n">
        <v>-87.70858305377621</v>
      </c>
      <c r="H340" s="55" t="n">
        <v>0.0007767329449104879</v>
      </c>
      <c r="I340" s="55" t="n">
        <v>-0.02886001489120216</v>
      </c>
      <c r="J340" s="55" t="n">
        <v>-3.266644384425021</v>
      </c>
      <c r="K340" s="55" t="n">
        <v>-3.26716607407919</v>
      </c>
      <c r="L340" s="55" t="n">
        <v>0.000521689654168779</v>
      </c>
      <c r="M340" s="55" t="n">
        <v>0.06286049379844784</v>
      </c>
      <c r="N340" s="55" t="n">
        <v>-85.09454581723961</v>
      </c>
      <c r="O340" s="55" t="n">
        <v>-85.09527120377244</v>
      </c>
      <c r="P340" s="55" t="n">
        <v>0.0007253865328400359</v>
      </c>
      <c r="Q340" s="55" t="n">
        <v>-0.1391267980096093</v>
      </c>
      <c r="R340" s="55" t="n">
        <v>-356.0164933292591</v>
      </c>
      <c r="S340" s="55" t="n">
        <v>-356.0160628897456</v>
      </c>
      <c r="T340" s="55" t="n">
        <v>-0.000430439513544322</v>
      </c>
      <c r="U340" s="55" t="n">
        <v>0.02027410695014673</v>
      </c>
      <c r="V340" s="55" t="n">
        <v>88.81934444338508</v>
      </c>
      <c r="W340" s="55" t="n">
        <v>88.82077147953983</v>
      </c>
      <c r="X340" s="55" t="n">
        <v>-0.001427036154745484</v>
      </c>
      <c r="Y340" s="55" t="n">
        <v>0.05702489944113284</v>
      </c>
      <c r="Z340" s="55" t="n">
        <v>0.1877198668639345</v>
      </c>
      <c r="AA340" s="55" t="n">
        <v>-0.03823274725889682</v>
      </c>
      <c r="AB340" s="55" t="n">
        <v>1.000831481455098</v>
      </c>
      <c r="AC340" s="55" t="n">
        <v>0.1877227139930386</v>
      </c>
      <c r="AD340" s="55" t="n">
        <v>-0.03821314388630678</v>
      </c>
      <c r="AE340" s="55" t="n">
        <v>1.000831630505872</v>
      </c>
      <c r="AF340" s="55" t="n">
        <v>-0.002847129104144308</v>
      </c>
      <c r="AG340" s="55" t="n">
        <v>-0.01960337259004213</v>
      </c>
      <c r="AH340" s="55" t="n">
        <v>-0.0001490507732793134</v>
      </c>
      <c r="AI340" s="55" t="n">
        <v>0.0198096082034122</v>
      </c>
      <c r="AJ340" s="55" t="n">
        <v>0</v>
      </c>
    </row>
    <row r="341">
      <c r="A341" s="55" t="n">
        <v>3.4</v>
      </c>
      <c r="B341" s="55" t="n">
        <v>-98.18663143597892</v>
      </c>
      <c r="C341" s="55" t="n">
        <v>-98.18628566726061</v>
      </c>
      <c r="D341" s="55" t="n">
        <v>-0.0003457687183143695</v>
      </c>
      <c r="E341" s="55" t="n">
        <v>0.03772601238882974</v>
      </c>
      <c r="F341" s="55" t="n">
        <v>-87.7078063208313</v>
      </c>
      <c r="G341" s="55" t="n">
        <v>-87.7085775347506</v>
      </c>
      <c r="H341" s="55" t="n">
        <v>0.0007712139193068029</v>
      </c>
      <c r="I341" s="55" t="n">
        <v>0.02395399576467204</v>
      </c>
      <c r="J341" s="55" t="n">
        <v>-3.266644384425021</v>
      </c>
      <c r="K341" s="55" t="n">
        <v>-3.267222282186652</v>
      </c>
      <c r="L341" s="55" t="n">
        <v>0.0005778977616305225</v>
      </c>
      <c r="M341" s="55" t="n">
        <v>-0.0592801655011332</v>
      </c>
      <c r="N341" s="55" t="n">
        <v>-85.09454581723961</v>
      </c>
      <c r="O341" s="55" t="n">
        <v>-85.09507783849556</v>
      </c>
      <c r="P341" s="55" t="n">
        <v>0.0005320212559566332</v>
      </c>
      <c r="Q341" s="55" t="n">
        <v>0.1364188322493889</v>
      </c>
      <c r="R341" s="55" t="n">
        <v>-356.0164933292591</v>
      </c>
      <c r="S341" s="55" t="n">
        <v>-356.0162335417578</v>
      </c>
      <c r="T341" s="55" t="n">
        <v>-0.0002597875012997742</v>
      </c>
      <c r="U341" s="55" t="n">
        <v>-0.04966438699047961</v>
      </c>
      <c r="V341" s="55" t="n">
        <v>88.81934444338508</v>
      </c>
      <c r="W341" s="55" t="n">
        <v>88.82039043612883</v>
      </c>
      <c r="X341" s="55" t="n">
        <v>-0.001045992743743772</v>
      </c>
      <c r="Y341" s="55" t="n">
        <v>-0.05973156045282382</v>
      </c>
      <c r="Z341" s="55" t="n">
        <v>0.1877198668639345</v>
      </c>
      <c r="AA341" s="55" t="n">
        <v>-0.03823274725889682</v>
      </c>
      <c r="AB341" s="55" t="n">
        <v>1.000831481455098</v>
      </c>
      <c r="AC341" s="55" t="n">
        <v>0.1877226969614973</v>
      </c>
      <c r="AD341" s="55" t="n">
        <v>-0.03821336330397073</v>
      </c>
      <c r="AE341" s="55" t="n">
        <v>1.000831604258555</v>
      </c>
      <c r="AF341" s="55" t="n">
        <v>-0.002830097562855904</v>
      </c>
      <c r="AG341" s="55" t="n">
        <v>-0.01938395492608741</v>
      </c>
      <c r="AH341" s="55" t="n">
        <v>-0.0001228034565148306</v>
      </c>
      <c r="AI341" s="55" t="n">
        <v>0.01958985047111905</v>
      </c>
      <c r="AJ341" s="55" t="n">
        <v>0</v>
      </c>
    </row>
    <row r="342">
      <c r="A342" s="55" t="n">
        <v>3.410000000000001</v>
      </c>
      <c r="B342" s="55" t="n">
        <v>-98.18663143597892</v>
      </c>
      <c r="C342" s="55" t="n">
        <v>-98.18637294109813</v>
      </c>
      <c r="D342" s="55" t="n">
        <v>-0.0002584948807870726</v>
      </c>
      <c r="E342" s="55" t="n">
        <v>-0.04557177277547011</v>
      </c>
      <c r="F342" s="55" t="n">
        <v>-87.7078063208313</v>
      </c>
      <c r="G342" s="55" t="n">
        <v>-87.70860685857437</v>
      </c>
      <c r="H342" s="55" t="n">
        <v>0.0008005377430799745</v>
      </c>
      <c r="I342" s="55" t="n">
        <v>-0.02431559295953426</v>
      </c>
      <c r="J342" s="55" t="n">
        <v>-3.266644384425021</v>
      </c>
      <c r="K342" s="55" t="n">
        <v>-3.267167611529707</v>
      </c>
      <c r="L342" s="55" t="n">
        <v>0.0005232271046848708</v>
      </c>
      <c r="M342" s="55" t="n">
        <v>0.0562431058899072</v>
      </c>
      <c r="N342" s="55" t="n">
        <v>-85.09454581723961</v>
      </c>
      <c r="O342" s="55" t="n">
        <v>-85.09505400169732</v>
      </c>
      <c r="P342" s="55" t="n">
        <v>0.0005081844577176076</v>
      </c>
      <c r="Q342" s="55" t="n">
        <v>-0.09565083469133943</v>
      </c>
      <c r="R342" s="55" t="n">
        <v>-356.0164933292591</v>
      </c>
      <c r="S342" s="55" t="n">
        <v>-356.0163246076292</v>
      </c>
      <c r="T342" s="55" t="n">
        <v>-0.0001687216298968406</v>
      </c>
      <c r="U342" s="55" t="n">
        <v>0.02582695848363456</v>
      </c>
      <c r="V342" s="55" t="n">
        <v>88.81934444338508</v>
      </c>
      <c r="W342" s="55" t="n">
        <v>88.82072081579661</v>
      </c>
      <c r="X342" s="55" t="n">
        <v>-0.001376372411524918</v>
      </c>
      <c r="Y342" s="55" t="n">
        <v>0.05439601072804881</v>
      </c>
      <c r="Z342" s="55" t="n">
        <v>0.1877198668639345</v>
      </c>
      <c r="AA342" s="55" t="n">
        <v>-0.03823274725889682</v>
      </c>
      <c r="AB342" s="55" t="n">
        <v>1.000831481455098</v>
      </c>
      <c r="AC342" s="55" t="n">
        <v>0.1877226238639951</v>
      </c>
      <c r="AD342" s="55" t="n">
        <v>-0.03821381657082287</v>
      </c>
      <c r="AE342" s="55" t="n">
        <v>1.000831606297814</v>
      </c>
      <c r="AF342" s="55" t="n">
        <v>-0.002757000060582548</v>
      </c>
      <c r="AG342" s="55" t="n">
        <v>-0.01893068807394538</v>
      </c>
      <c r="AH342" s="55" t="n">
        <v>-0.0001248427157207743</v>
      </c>
      <c r="AI342" s="55" t="n">
        <v>0.01913080202162833</v>
      </c>
      <c r="AJ342" s="55" t="n">
        <v>0</v>
      </c>
    </row>
    <row r="343">
      <c r="A343" s="55" t="n">
        <v>3.42</v>
      </c>
      <c r="B343" s="55" t="n">
        <v>-98.18663143597892</v>
      </c>
      <c r="C343" s="55" t="n">
        <v>-98.18639180930317</v>
      </c>
      <c r="D343" s="55" t="n">
        <v>-0.0002396266757480595</v>
      </c>
      <c r="E343" s="55" t="n">
        <v>0.03283671274199099</v>
      </c>
      <c r="F343" s="55" t="n">
        <v>-87.7078063208313</v>
      </c>
      <c r="G343" s="55" t="n">
        <v>-87.70859364675654</v>
      </c>
      <c r="H343" s="55" t="n">
        <v>0.0007873259252493962</v>
      </c>
      <c r="I343" s="55" t="n">
        <v>0.02175192616092114</v>
      </c>
      <c r="J343" s="55" t="n">
        <v>-3.266644384425021</v>
      </c>
      <c r="K343" s="55" t="n">
        <v>-3.267178233220215</v>
      </c>
      <c r="L343" s="55" t="n">
        <v>0.0005338487951931546</v>
      </c>
      <c r="M343" s="55" t="n">
        <v>-0.04601115207574372</v>
      </c>
      <c r="N343" s="55" t="n">
        <v>-85.09454581723961</v>
      </c>
      <c r="O343" s="55" t="n">
        <v>-85.09478714681335</v>
      </c>
      <c r="P343" s="55" t="n">
        <v>0.0002413295737438959</v>
      </c>
      <c r="Q343" s="55" t="n">
        <v>0.1165793640277843</v>
      </c>
      <c r="R343" s="55" t="n">
        <v>-356.0164933292591</v>
      </c>
      <c r="S343" s="55" t="n">
        <v>-356.0163957325552</v>
      </c>
      <c r="T343" s="55" t="n">
        <v>-9.759670391655001e-05</v>
      </c>
      <c r="U343" s="55" t="n">
        <v>-0.03567461436906732</v>
      </c>
      <c r="V343" s="55" t="n">
        <v>88.81934444338508</v>
      </c>
      <c r="W343" s="55" t="n">
        <v>88.82046216376466</v>
      </c>
      <c r="X343" s="55" t="n">
        <v>-0.001117720379581923</v>
      </c>
      <c r="Y343" s="55" t="n">
        <v>-0.04428840810673035</v>
      </c>
      <c r="Z343" s="55" t="n">
        <v>0.1877198668639345</v>
      </c>
      <c r="AA343" s="55" t="n">
        <v>-0.03823274725889682</v>
      </c>
      <c r="AB343" s="55" t="n">
        <v>1.000831481455098</v>
      </c>
      <c r="AC343" s="55" t="n">
        <v>0.18772252386407</v>
      </c>
      <c r="AD343" s="55" t="n">
        <v>-0.03821453587922102</v>
      </c>
      <c r="AE343" s="55" t="n">
        <v>1.000831592020681</v>
      </c>
      <c r="AF343" s="55" t="n">
        <v>-0.002657000135519727</v>
      </c>
      <c r="AG343" s="55" t="n">
        <v>-0.01821137967579489</v>
      </c>
      <c r="AH343" s="55" t="n">
        <v>-0.0001105655826894036</v>
      </c>
      <c r="AI343" s="55" t="n">
        <v>0.01840451640669166</v>
      </c>
      <c r="AJ343" s="55" t="n">
        <v>0</v>
      </c>
    </row>
    <row r="344">
      <c r="A344" s="55" t="n">
        <v>3.43</v>
      </c>
      <c r="B344" s="55" t="n">
        <v>-98.18663143597892</v>
      </c>
      <c r="C344" s="55" t="n">
        <v>-98.18643830119559</v>
      </c>
      <c r="D344" s="55" t="n">
        <v>-0.0001931347833196923</v>
      </c>
      <c r="E344" s="55" t="n">
        <v>-0.03436029907205781</v>
      </c>
      <c r="F344" s="55" t="n">
        <v>-87.7078063208313</v>
      </c>
      <c r="G344" s="55" t="n">
        <v>-87.70859250190995</v>
      </c>
      <c r="H344" s="55" t="n">
        <v>0.0007861810786505272</v>
      </c>
      <c r="I344" s="55" t="n">
        <v>-0.01707868051906329</v>
      </c>
      <c r="J344" s="55" t="n">
        <v>-3.266644384425021</v>
      </c>
      <c r="K344" s="55" t="n">
        <v>-3.267102577719428</v>
      </c>
      <c r="L344" s="55" t="n">
        <v>0.0004581932944060326</v>
      </c>
      <c r="M344" s="55" t="n">
        <v>0.0495825825192262</v>
      </c>
      <c r="N344" s="55" t="n">
        <v>-85.09454581723961</v>
      </c>
      <c r="O344" s="55" t="n">
        <v>-85.09480266283306</v>
      </c>
      <c r="P344" s="55" t="n">
        <v>0.0002568455934576137</v>
      </c>
      <c r="Q344" s="55" t="n">
        <v>-0.08863342043277768</v>
      </c>
      <c r="R344" s="55" t="n">
        <v>-356.0164933292591</v>
      </c>
      <c r="S344" s="55" t="n">
        <v>-356.0164263439719</v>
      </c>
      <c r="T344" s="55" t="n">
        <v>-6.698528714618397e-05</v>
      </c>
      <c r="U344" s="55" t="n">
        <v>0.02506314561226948</v>
      </c>
      <c r="V344" s="55" t="n">
        <v>88.81934444338508</v>
      </c>
      <c r="W344" s="55" t="n">
        <v>88.82074844659358</v>
      </c>
      <c r="X344" s="55" t="n">
        <v>-0.001404003208497207</v>
      </c>
      <c r="Y344" s="55" t="n">
        <v>0.04523507139863304</v>
      </c>
      <c r="Z344" s="55" t="n">
        <v>0.1877198668639345</v>
      </c>
      <c r="AA344" s="55" t="n">
        <v>-0.03823274725889682</v>
      </c>
      <c r="AB344" s="55" t="n">
        <v>1.000831481455098</v>
      </c>
      <c r="AC344" s="55" t="n">
        <v>0.1877223991402927</v>
      </c>
      <c r="AD344" s="55" t="n">
        <v>-0.03821536108572374</v>
      </c>
      <c r="AE344" s="55" t="n">
        <v>1.000831596791999</v>
      </c>
      <c r="AF344" s="55" t="n">
        <v>-0.002532276358158114</v>
      </c>
      <c r="AG344" s="55" t="n">
        <v>-0.01738617317308122</v>
      </c>
      <c r="AH344" s="55" t="n">
        <v>-0.0001153369006967608</v>
      </c>
      <c r="AI344" s="55" t="n">
        <v>0.0175699955537592</v>
      </c>
      <c r="AJ344" s="55" t="n">
        <v>0</v>
      </c>
    </row>
    <row r="345">
      <c r="A345" s="55" t="n">
        <v>3.44</v>
      </c>
      <c r="B345" s="55" t="n">
        <v>-98.18663143597892</v>
      </c>
      <c r="C345" s="55" t="n">
        <v>-98.18641955194902</v>
      </c>
      <c r="D345" s="55" t="n">
        <v>-0.0002118840299013425</v>
      </c>
      <c r="E345" s="55" t="n">
        <v>0.03066893006251132</v>
      </c>
      <c r="F345" s="55" t="n">
        <v>-87.7078063208313</v>
      </c>
      <c r="G345" s="55" t="n">
        <v>-87.70854612931953</v>
      </c>
      <c r="H345" s="55" t="n">
        <v>0.0007398084882303175</v>
      </c>
      <c r="I345" s="55" t="n">
        <v>0.0219478603540612</v>
      </c>
      <c r="J345" s="55" t="n">
        <v>-3.266644384425021</v>
      </c>
      <c r="K345" s="55" t="n">
        <v>-3.267090377338064</v>
      </c>
      <c r="L345" s="55" t="n">
        <v>0.0004459929130422062</v>
      </c>
      <c r="M345" s="55" t="n">
        <v>-0.03670840836307292</v>
      </c>
      <c r="N345" s="55" t="n">
        <v>-85.09454581723961</v>
      </c>
      <c r="O345" s="55" t="n">
        <v>-85.09467336144597</v>
      </c>
      <c r="P345" s="55" t="n">
        <v>0.0001275442063720977</v>
      </c>
      <c r="Q345" s="55" t="n">
        <v>0.08730190560800494</v>
      </c>
      <c r="R345" s="55" t="n">
        <v>-356.0164933292591</v>
      </c>
      <c r="S345" s="55" t="n">
        <v>-356.0164384959963</v>
      </c>
      <c r="T345" s="55" t="n">
        <v>-5.483326274251583e-05</v>
      </c>
      <c r="U345" s="55" t="n">
        <v>-0.02414541993150863</v>
      </c>
      <c r="V345" s="55" t="n">
        <v>88.81934444338508</v>
      </c>
      <c r="W345" s="55" t="n">
        <v>88.82050617535221</v>
      </c>
      <c r="X345" s="55" t="n">
        <v>-0.00116173196712727</v>
      </c>
      <c r="Y345" s="55" t="n">
        <v>-0.04021037549653166</v>
      </c>
      <c r="Z345" s="55" t="n">
        <v>0.1877198668639345</v>
      </c>
      <c r="AA345" s="55" t="n">
        <v>-0.03823274725889682</v>
      </c>
      <c r="AB345" s="55" t="n">
        <v>1.000831481455098</v>
      </c>
      <c r="AC345" s="55" t="n">
        <v>0.1877222600678078</v>
      </c>
      <c r="AD345" s="55" t="n">
        <v>-0.03821636181901201</v>
      </c>
      <c r="AE345" s="55" t="n">
        <v>1.000831586108051</v>
      </c>
      <c r="AF345" s="55" t="n">
        <v>-0.002393203873324312</v>
      </c>
      <c r="AG345" s="55" t="n">
        <v>-0.01638543988480984</v>
      </c>
      <c r="AH345" s="55" t="n">
        <v>-0.0001046529527481965</v>
      </c>
      <c r="AI345" s="55" t="n">
        <v>0.01655962008134639</v>
      </c>
      <c r="AJ345" s="55" t="n">
        <v>0</v>
      </c>
    </row>
    <row r="346">
      <c r="A346" s="55" t="n">
        <v>3.45</v>
      </c>
      <c r="B346" s="55" t="n">
        <v>-98.18663143597892</v>
      </c>
      <c r="C346" s="55" t="n">
        <v>-98.18643504370365</v>
      </c>
      <c r="D346" s="55" t="n">
        <v>-0.0001963922752626783</v>
      </c>
      <c r="E346" s="55" t="n">
        <v>-0.0271019082005938</v>
      </c>
      <c r="F346" s="55" t="n">
        <v>-87.7078063208313</v>
      </c>
      <c r="G346" s="55" t="n">
        <v>-87.70850755481209</v>
      </c>
      <c r="H346" s="55" t="n">
        <v>0.0007012339807985092</v>
      </c>
      <c r="I346" s="55" t="n">
        <v>-0.01051674949886757</v>
      </c>
      <c r="J346" s="55" t="n">
        <v>-3.266644384425021</v>
      </c>
      <c r="K346" s="55" t="n">
        <v>-3.267014762523815</v>
      </c>
      <c r="L346" s="55" t="n">
        <v>0.0003703780987931735</v>
      </c>
      <c r="M346" s="55" t="n">
        <v>0.04227285873651296</v>
      </c>
      <c r="N346" s="55" t="n">
        <v>-85.09454581723961</v>
      </c>
      <c r="O346" s="55" t="n">
        <v>-85.09476330403756</v>
      </c>
      <c r="P346" s="55" t="n">
        <v>0.0002174867979576798</v>
      </c>
      <c r="Q346" s="55" t="n">
        <v>-0.07987333372797814</v>
      </c>
      <c r="R346" s="55" t="n">
        <v>-356.0164933292591</v>
      </c>
      <c r="S346" s="55" t="n">
        <v>-356.0163967627259</v>
      </c>
      <c r="T346" s="55" t="n">
        <v>-9.656653314544321e-05</v>
      </c>
      <c r="U346" s="55" t="n">
        <v>0.02850418240481828</v>
      </c>
      <c r="V346" s="55" t="n">
        <v>88.81934444338508</v>
      </c>
      <c r="W346" s="55" t="n">
        <v>88.82071865193069</v>
      </c>
      <c r="X346" s="55" t="n">
        <v>-0.001374208545599489</v>
      </c>
      <c r="Y346" s="55" t="n">
        <v>0.03531367759777382</v>
      </c>
      <c r="Z346" s="55" t="n">
        <v>0.1877198668639345</v>
      </c>
      <c r="AA346" s="55" t="n">
        <v>-0.03823274725889682</v>
      </c>
      <c r="AB346" s="55" t="n">
        <v>1.000831481455098</v>
      </c>
      <c r="AC346" s="55" t="n">
        <v>0.1877220963829205</v>
      </c>
      <c r="AD346" s="55" t="n">
        <v>-0.0382174493055312</v>
      </c>
      <c r="AE346" s="55" t="n">
        <v>1.000831591744938</v>
      </c>
      <c r="AF346" s="55" t="n">
        <v>-0.002229518985985557</v>
      </c>
      <c r="AG346" s="55" t="n">
        <v>-0.01529795336562001</v>
      </c>
      <c r="AH346" s="55" t="n">
        <v>-0.0001102898399274466</v>
      </c>
      <c r="AI346" s="55" t="n">
        <v>0.01545995782446853</v>
      </c>
      <c r="AJ346" s="55" t="n">
        <v>0</v>
      </c>
    </row>
    <row r="347">
      <c r="A347" s="55" t="n">
        <v>3.46</v>
      </c>
      <c r="B347" s="55" t="n">
        <v>-98.18663143597892</v>
      </c>
      <c r="C347" s="55" t="n">
        <v>-98.18641266537233</v>
      </c>
      <c r="D347" s="55" t="n">
        <v>-0.0002187706065909697</v>
      </c>
      <c r="E347" s="55" t="n">
        <v>0.02553613115019591</v>
      </c>
      <c r="F347" s="55" t="n">
        <v>-87.7078063208313</v>
      </c>
      <c r="G347" s="55" t="n">
        <v>-87.70843377365966</v>
      </c>
      <c r="H347" s="55" t="n">
        <v>0.0006274528283668795</v>
      </c>
      <c r="I347" s="55" t="n">
        <v>0.02163981491252063</v>
      </c>
      <c r="J347" s="55" t="n">
        <v>-3.266644384425021</v>
      </c>
      <c r="K347" s="55" t="n">
        <v>-3.266997853133029</v>
      </c>
      <c r="L347" s="55" t="n">
        <v>0.000353468708007297</v>
      </c>
      <c r="M347" s="55" t="n">
        <v>-0.03014419968952602</v>
      </c>
      <c r="N347" s="55" t="n">
        <v>-85.09454581723961</v>
      </c>
      <c r="O347" s="55" t="n">
        <v>-85.09469396556929</v>
      </c>
      <c r="P347" s="55" t="n">
        <v>0.0001481483296966503</v>
      </c>
      <c r="Q347" s="55" t="n">
        <v>0.07071409299519679</v>
      </c>
      <c r="R347" s="55" t="n">
        <v>-356.0164933292591</v>
      </c>
      <c r="S347" s="55" t="n">
        <v>-356.0163448414765</v>
      </c>
      <c r="T347" s="55" t="n">
        <v>-0.0001484877826135828</v>
      </c>
      <c r="U347" s="55" t="n">
        <v>-0.01503066819446293</v>
      </c>
      <c r="V347" s="55" t="n">
        <v>88.81934444338508</v>
      </c>
      <c r="W347" s="55" t="n">
        <v>88.82050826544818</v>
      </c>
      <c r="X347" s="55" t="n">
        <v>-0.001163822063102029</v>
      </c>
      <c r="Y347" s="55" t="n">
        <v>-0.03393736755872795</v>
      </c>
      <c r="Z347" s="55" t="n">
        <v>0.1877198668639345</v>
      </c>
      <c r="AA347" s="55" t="n">
        <v>-0.03823274725889682</v>
      </c>
      <c r="AB347" s="55" t="n">
        <v>1.000831481455098</v>
      </c>
      <c r="AC347" s="55" t="n">
        <v>0.1877219127763796</v>
      </c>
      <c r="AD347" s="55" t="n">
        <v>-0.03821871964371921</v>
      </c>
      <c r="AE347" s="55" t="n">
        <v>1.000831583345196</v>
      </c>
      <c r="AF347" s="55" t="n">
        <v>-0.002045912445097775</v>
      </c>
      <c r="AG347" s="55" t="n">
        <v>-0.01402761517761003</v>
      </c>
      <c r="AH347" s="55" t="n">
        <v>-0.0001018900976923476</v>
      </c>
      <c r="AI347" s="55" t="n">
        <v>0.01417639329646751</v>
      </c>
      <c r="AJ347" s="55" t="n">
        <v>0</v>
      </c>
    </row>
    <row r="348">
      <c r="A348" s="55" t="n">
        <v>3.47</v>
      </c>
      <c r="B348" s="55" t="n">
        <v>-98.18663143597892</v>
      </c>
      <c r="C348" s="55" t="n">
        <v>-98.18643231990139</v>
      </c>
      <c r="D348" s="55" t="n">
        <v>-0.000199116077534446</v>
      </c>
      <c r="E348" s="55" t="n">
        <v>-0.02379613050966506</v>
      </c>
      <c r="F348" s="55" t="n">
        <v>-87.7078063208313</v>
      </c>
      <c r="G348" s="55" t="n">
        <v>-87.70837166369731</v>
      </c>
      <c r="H348" s="55" t="n">
        <v>0.0005653428660159515</v>
      </c>
      <c r="I348" s="55" t="n">
        <v>-0.006056663554996716</v>
      </c>
      <c r="J348" s="55" t="n">
        <v>-3.266644384425021</v>
      </c>
      <c r="K348" s="55" t="n">
        <v>-3.266929704799753</v>
      </c>
      <c r="L348" s="55" t="n">
        <v>0.000285320374731185</v>
      </c>
      <c r="M348" s="55" t="n">
        <v>0.0357977912988997</v>
      </c>
      <c r="N348" s="55" t="n">
        <v>-85.09454581723961</v>
      </c>
      <c r="O348" s="55" t="n">
        <v>-85.09477851947096</v>
      </c>
      <c r="P348" s="55" t="n">
        <v>0.0002327022313616725</v>
      </c>
      <c r="Q348" s="55" t="n">
        <v>-0.06659089975418532</v>
      </c>
      <c r="R348" s="55" t="n">
        <v>-356.0164933292591</v>
      </c>
      <c r="S348" s="55" t="n">
        <v>-356.0162927112643</v>
      </c>
      <c r="T348" s="55" t="n">
        <v>-0.0002006179948296279</v>
      </c>
      <c r="U348" s="55" t="n">
        <v>0.0228294058164294</v>
      </c>
      <c r="V348" s="55" t="n">
        <v>88.81934444338508</v>
      </c>
      <c r="W348" s="55" t="n">
        <v>88.82068924102198</v>
      </c>
      <c r="X348" s="55" t="n">
        <v>-0.001344797636903306</v>
      </c>
      <c r="Y348" s="55" t="n">
        <v>0.03002663000908688</v>
      </c>
      <c r="Z348" s="55" t="n">
        <v>0.1877198668639345</v>
      </c>
      <c r="AA348" s="55" t="n">
        <v>-0.03823274725889682</v>
      </c>
      <c r="AB348" s="55" t="n">
        <v>1.000831481455098</v>
      </c>
      <c r="AC348" s="55" t="n">
        <v>0.187721701845566</v>
      </c>
      <c r="AD348" s="55" t="n">
        <v>-0.0382201225910863</v>
      </c>
      <c r="AE348" s="55" t="n">
        <v>1.000831584598679</v>
      </c>
      <c r="AF348" s="55" t="n">
        <v>-0.001834981631504418</v>
      </c>
      <c r="AG348" s="55" t="n">
        <v>-0.01262466781051796</v>
      </c>
      <c r="AH348" s="55" t="n">
        <v>-0.0001031435812315351</v>
      </c>
      <c r="AI348" s="55" t="n">
        <v>0.01275774406046133</v>
      </c>
      <c r="AJ348" s="55" t="n">
        <v>0</v>
      </c>
    </row>
    <row r="349">
      <c r="A349" s="55" t="n">
        <v>3.48</v>
      </c>
      <c r="B349" s="55" t="n">
        <v>-98.18663143597892</v>
      </c>
      <c r="C349" s="55" t="n">
        <v>-98.18642951771714</v>
      </c>
      <c r="D349" s="55" t="n">
        <v>-0.0002019182617774503</v>
      </c>
      <c r="E349" s="55" t="n">
        <v>0.01938306272989912</v>
      </c>
      <c r="F349" s="55" t="n">
        <v>-87.7078063208313</v>
      </c>
      <c r="G349" s="55" t="n">
        <v>-87.70828673682172</v>
      </c>
      <c r="H349" s="55" t="n">
        <v>0.0004804159904232092</v>
      </c>
      <c r="I349" s="55" t="n">
        <v>0.02007811970834813</v>
      </c>
      <c r="J349" s="55" t="n">
        <v>-3.266644384425021</v>
      </c>
      <c r="K349" s="55" t="n">
        <v>-3.266908360718402</v>
      </c>
      <c r="L349" s="55" t="n">
        <v>0.0002639762933800945</v>
      </c>
      <c r="M349" s="55" t="n">
        <v>-0.0242573782365264</v>
      </c>
      <c r="N349" s="55" t="n">
        <v>-85.09454581723961</v>
      </c>
      <c r="O349" s="55" t="n">
        <v>-85.09470901747257</v>
      </c>
      <c r="P349" s="55" t="n">
        <v>0.0001632002329606406</v>
      </c>
      <c r="Q349" s="55" t="n">
        <v>0.06106430755630839</v>
      </c>
      <c r="R349" s="55" t="n">
        <v>-356.0164933292591</v>
      </c>
      <c r="S349" s="55" t="n">
        <v>-356.0162899374138</v>
      </c>
      <c r="T349" s="55" t="n">
        <v>-0.0002033918452666412</v>
      </c>
      <c r="U349" s="55" t="n">
        <v>-0.01907345899346887</v>
      </c>
      <c r="V349" s="55" t="n">
        <v>88.81934444338508</v>
      </c>
      <c r="W349" s="55" t="n">
        <v>88.82051697417317</v>
      </c>
      <c r="X349" s="55" t="n">
        <v>-0.001172530788092553</v>
      </c>
      <c r="Y349" s="55" t="n">
        <v>-0.02805409506739897</v>
      </c>
      <c r="Z349" s="55" t="n">
        <v>0.1877198668639345</v>
      </c>
      <c r="AA349" s="55" t="n">
        <v>-0.03823274725889682</v>
      </c>
      <c r="AB349" s="55" t="n">
        <v>1.000831481455098</v>
      </c>
      <c r="AC349" s="55" t="n">
        <v>0.1877214693715862</v>
      </c>
      <c r="AD349" s="55" t="n">
        <v>-0.03822174042839867</v>
      </c>
      <c r="AE349" s="55" t="n">
        <v>1.000831569662387</v>
      </c>
      <c r="AF349" s="55" t="n">
        <v>-0.001602507651715657</v>
      </c>
      <c r="AG349" s="55" t="n">
        <v>-0.01100683049815032</v>
      </c>
      <c r="AH349" s="55" t="n">
        <v>-8.820728858438542e-05</v>
      </c>
      <c r="AI349" s="55" t="n">
        <v>0.01112322475339677</v>
      </c>
      <c r="AJ349" s="55" t="n">
        <v>0</v>
      </c>
    </row>
    <row r="350">
      <c r="A350" s="55" t="n">
        <v>3.49</v>
      </c>
      <c r="B350" s="55" t="n">
        <v>-98.18663143597892</v>
      </c>
      <c r="C350" s="55" t="n">
        <v>-98.18646757617852</v>
      </c>
      <c r="D350" s="55" t="n">
        <v>-0.0001638598004113758</v>
      </c>
      <c r="E350" s="55" t="n">
        <v>-0.02221940360194161</v>
      </c>
      <c r="F350" s="55" t="n">
        <v>-87.7078063208313</v>
      </c>
      <c r="G350" s="55" t="n">
        <v>-87.70821818737191</v>
      </c>
      <c r="H350" s="55" t="n">
        <v>0.0004118665406183943</v>
      </c>
      <c r="I350" s="55" t="n">
        <v>-0.003667543437079768</v>
      </c>
      <c r="J350" s="55" t="n">
        <v>-3.266644384425021</v>
      </c>
      <c r="K350" s="55" t="n">
        <v>-3.266839760025087</v>
      </c>
      <c r="L350" s="55" t="n">
        <v>0.0001953756000653487</v>
      </c>
      <c r="M350" s="55" t="n">
        <v>0.0312776777830366</v>
      </c>
      <c r="N350" s="55" t="n">
        <v>-85.09454581723961</v>
      </c>
      <c r="O350" s="55" t="n">
        <v>-85.09474550383858</v>
      </c>
      <c r="P350" s="55" t="n">
        <v>0.0001996865989830421</v>
      </c>
      <c r="Q350" s="55" t="n">
        <v>-0.05108375608369684</v>
      </c>
      <c r="R350" s="55" t="n">
        <v>-356.0164933292591</v>
      </c>
      <c r="S350" s="55" t="n">
        <v>-356.0163228616168</v>
      </c>
      <c r="T350" s="55" t="n">
        <v>-0.0001704676423087726</v>
      </c>
      <c r="U350" s="55" t="n">
        <v>0.01050560486772349</v>
      </c>
      <c r="V350" s="55" t="n">
        <v>88.81934444338508</v>
      </c>
      <c r="W350" s="55" t="n">
        <v>88.82066733220896</v>
      </c>
      <c r="X350" s="55" t="n">
        <v>-0.001322888823878813</v>
      </c>
      <c r="Y350" s="55" t="n">
        <v>0.02490666465242797</v>
      </c>
      <c r="Z350" s="55" t="n">
        <v>0.1877198668639345</v>
      </c>
      <c r="AA350" s="55" t="n">
        <v>-0.03823274725889682</v>
      </c>
      <c r="AB350" s="55" t="n">
        <v>1.000831481455098</v>
      </c>
      <c r="AC350" s="55" t="n">
        <v>0.1877212107839609</v>
      </c>
      <c r="AD350" s="55" t="n">
        <v>-0.03822350919550455</v>
      </c>
      <c r="AE350" s="55" t="n">
        <v>1.000831560699085</v>
      </c>
      <c r="AF350" s="55" t="n">
        <v>-0.0013439200263754</v>
      </c>
      <c r="AG350" s="55" t="n">
        <v>-0.009238063392272289</v>
      </c>
      <c r="AH350" s="55" t="n">
        <v>-7.924398626180107e-05</v>
      </c>
      <c r="AI350" s="55" t="n">
        <v>0.009335642232128055</v>
      </c>
      <c r="AJ350" s="55" t="n">
        <v>0</v>
      </c>
    </row>
    <row r="351">
      <c r="A351" s="55" t="n">
        <v>3.5</v>
      </c>
      <c r="B351" s="55" t="n">
        <v>-98.18663143597892</v>
      </c>
      <c r="C351" s="55" t="n">
        <v>-98.18648889217104</v>
      </c>
      <c r="D351" s="55" t="n">
        <v>-0.0001425438078824617</v>
      </c>
      <c r="E351" s="55" t="n">
        <v>0.01381469410215601</v>
      </c>
      <c r="F351" s="55" t="n">
        <v>-87.7078063208313</v>
      </c>
      <c r="G351" s="55" t="n">
        <v>-87.70813559491002</v>
      </c>
      <c r="H351" s="55" t="n">
        <v>0.0003292740787178219</v>
      </c>
      <c r="I351" s="55" t="n">
        <v>0.01775402006957143</v>
      </c>
      <c r="J351" s="55" t="n">
        <v>-3.266644384425021</v>
      </c>
      <c r="K351" s="55" t="n">
        <v>-3.266805565702483</v>
      </c>
      <c r="L351" s="55" t="n">
        <v>0.0001611812774614733</v>
      </c>
      <c r="M351" s="55" t="n">
        <v>-0.01841720062025824</v>
      </c>
      <c r="N351" s="55" t="n">
        <v>-85.09454581723961</v>
      </c>
      <c r="O351" s="55" t="n">
        <v>-85.09463267540383</v>
      </c>
      <c r="P351" s="55" t="n">
        <v>8.685816423314489e-05</v>
      </c>
      <c r="Q351" s="55" t="n">
        <v>0.05726073304821475</v>
      </c>
      <c r="R351" s="55" t="n">
        <v>-356.0164933292591</v>
      </c>
      <c r="S351" s="55" t="n">
        <v>-356.0163970562893</v>
      </c>
      <c r="T351" s="55" t="n">
        <v>-9.627296978034362e-05</v>
      </c>
      <c r="U351" s="55" t="n">
        <v>-0.0228667112343438</v>
      </c>
      <c r="V351" s="55" t="n">
        <v>88.81934444338508</v>
      </c>
      <c r="W351" s="55" t="n">
        <v>88.82052320258103</v>
      </c>
      <c r="X351" s="55" t="n">
        <v>-0.001178759195948561</v>
      </c>
      <c r="Y351" s="55" t="n">
        <v>-0.0234183168633476</v>
      </c>
      <c r="Z351" s="55" t="n">
        <v>0.1877198668639345</v>
      </c>
      <c r="AA351" s="55" t="n">
        <v>-0.03823274725889682</v>
      </c>
      <c r="AB351" s="55" t="n">
        <v>1.000831481455098</v>
      </c>
      <c r="AC351" s="55" t="n">
        <v>0.1877209336788439</v>
      </c>
      <c r="AD351" s="55" t="n">
        <v>-0.03822545837456195</v>
      </c>
      <c r="AE351" s="55" t="n">
        <v>1.000831539377625</v>
      </c>
      <c r="AF351" s="55" t="n">
        <v>-0.00106681490941174</v>
      </c>
      <c r="AG351" s="55" t="n">
        <v>-0.00728888433486341</v>
      </c>
      <c r="AH351" s="55" t="n">
        <v>-5.792252633085582e-05</v>
      </c>
      <c r="AI351" s="55" t="n">
        <v>0.007366768892602573</v>
      </c>
      <c r="AJ351" s="55" t="n">
        <v>0</v>
      </c>
    </row>
    <row r="352">
      <c r="A352" s="55" t="n">
        <v>3.51</v>
      </c>
      <c r="B352" s="55" t="n">
        <v>-98.18663143597892</v>
      </c>
      <c r="C352" s="55" t="n">
        <v>-98.18654143535412</v>
      </c>
      <c r="D352" s="55" t="n">
        <v>-9.000062480052202e-05</v>
      </c>
      <c r="E352" s="55" t="n">
        <v>-0.02037638025523641</v>
      </c>
      <c r="F352" s="55" t="n">
        <v>-87.7078063208313</v>
      </c>
      <c r="G352" s="55" t="n">
        <v>-87.70806869878986</v>
      </c>
      <c r="H352" s="55" t="n">
        <v>0.0002623779585620772</v>
      </c>
      <c r="I352" s="55" t="n">
        <v>-0.002111180376169173</v>
      </c>
      <c r="J352" s="55" t="n">
        <v>-3.266644384425021</v>
      </c>
      <c r="K352" s="55" t="n">
        <v>-3.266729073654898</v>
      </c>
      <c r="L352" s="55" t="n">
        <v>8.468922987636024e-05</v>
      </c>
      <c r="M352" s="55" t="n">
        <v>0.02809380639231807</v>
      </c>
      <c r="N352" s="55" t="n">
        <v>-85.09454581723961</v>
      </c>
      <c r="O352" s="55" t="n">
        <v>-85.09460082488114</v>
      </c>
      <c r="P352" s="55" t="n">
        <v>5.500764153825906e-05</v>
      </c>
      <c r="Q352" s="55" t="n">
        <v>-0.03641366522580921</v>
      </c>
      <c r="R352" s="55" t="n">
        <v>-356.0164933292591</v>
      </c>
      <c r="S352" s="55" t="n">
        <v>-356.0164755142565</v>
      </c>
      <c r="T352" s="55" t="n">
        <v>-1.78150026755693e-05</v>
      </c>
      <c r="U352" s="55" t="n">
        <v>0.005141789127550045</v>
      </c>
      <c r="V352" s="55" t="n">
        <v>88.81934444338508</v>
      </c>
      <c r="W352" s="55" t="n">
        <v>88.82065227073758</v>
      </c>
      <c r="X352" s="55" t="n">
        <v>-0.001307827352501285</v>
      </c>
      <c r="Y352" s="55" t="n">
        <v>0.02122929248899705</v>
      </c>
      <c r="Z352" s="55" t="n">
        <v>0.1877198668639345</v>
      </c>
      <c r="AA352" s="55" t="n">
        <v>-0.03823274725889682</v>
      </c>
      <c r="AB352" s="55" t="n">
        <v>1.000831481455098</v>
      </c>
      <c r="AC352" s="55" t="n">
        <v>0.1877206387420191</v>
      </c>
      <c r="AD352" s="55" t="n">
        <v>-0.03822749196758313</v>
      </c>
      <c r="AE352" s="55" t="n">
        <v>1.00083152613124</v>
      </c>
      <c r="AF352" s="55" t="n">
        <v>-0.0007718780846155404</v>
      </c>
      <c r="AG352" s="55" t="n">
        <v>-0.005255291313691068</v>
      </c>
      <c r="AH352" s="55" t="n">
        <v>-4.467614189707092e-05</v>
      </c>
      <c r="AI352" s="55" t="n">
        <v>0.005311862058348405</v>
      </c>
      <c r="AJ352" s="55" t="n">
        <v>0</v>
      </c>
    </row>
    <row r="353">
      <c r="A353" s="55" t="n">
        <v>3.52</v>
      </c>
      <c r="B353" s="55" t="n">
        <v>-98.18663143597892</v>
      </c>
      <c r="C353" s="55" t="n">
        <v>-98.18657286916303</v>
      </c>
      <c r="D353" s="55" t="n">
        <v>-5.856681588644667e-05</v>
      </c>
      <c r="E353" s="55" t="n">
        <v>0.01056115220717311</v>
      </c>
      <c r="F353" s="55" t="n">
        <v>-87.7078063208313</v>
      </c>
      <c r="G353" s="55" t="n">
        <v>-87.70798912749059</v>
      </c>
      <c r="H353" s="55" t="n">
        <v>0.0001828066592954397</v>
      </c>
      <c r="I353" s="55" t="n">
        <v>0.01597985135470652</v>
      </c>
      <c r="J353" s="55" t="n">
        <v>-3.266644384425021</v>
      </c>
      <c r="K353" s="55" t="n">
        <v>-3.266681197360081</v>
      </c>
      <c r="L353" s="55" t="n">
        <v>3.681293505937472e-05</v>
      </c>
      <c r="M353" s="55" t="n">
        <v>-0.01349784978388838</v>
      </c>
      <c r="N353" s="55" t="n">
        <v>-85.09454581723961</v>
      </c>
      <c r="O353" s="55" t="n">
        <v>-85.09445649027441</v>
      </c>
      <c r="P353" s="55" t="n">
        <v>-8.932696518982637e-05</v>
      </c>
      <c r="Q353" s="55" t="n">
        <v>0.05187950449652652</v>
      </c>
      <c r="R353" s="55" t="n">
        <v>-356.0164933292591</v>
      </c>
      <c r="S353" s="55" t="n">
        <v>-356.0165556225188</v>
      </c>
      <c r="T353" s="55" t="n">
        <v>6.2293259650998e-05</v>
      </c>
      <c r="U353" s="55" t="n">
        <v>-0.0194603185144177</v>
      </c>
      <c r="V353" s="55" t="n">
        <v>88.81934444338508</v>
      </c>
      <c r="W353" s="55" t="n">
        <v>88.82053828078278</v>
      </c>
      <c r="X353" s="55" t="n">
        <v>-0.001193837397705268</v>
      </c>
      <c r="Y353" s="55" t="n">
        <v>-0.01888539159542924</v>
      </c>
      <c r="Z353" s="55" t="n">
        <v>0.1877198668639345</v>
      </c>
      <c r="AA353" s="55" t="n">
        <v>-0.03823274725889682</v>
      </c>
      <c r="AB353" s="55" t="n">
        <v>1.000831481455098</v>
      </c>
      <c r="AC353" s="55" t="n">
        <v>0.1877203371225636</v>
      </c>
      <c r="AD353" s="55" t="n">
        <v>-0.03822960188491775</v>
      </c>
      <c r="AE353" s="55" t="n">
        <v>1.000831505779566</v>
      </c>
      <c r="AF353" s="55" t="n">
        <v>-0.000470258629092779</v>
      </c>
      <c r="AG353" s="55" t="n">
        <v>-0.003145373979066002</v>
      </c>
      <c r="AH353" s="55" t="n">
        <v>-2.432446821742928e-05</v>
      </c>
      <c r="AI353" s="55" t="n">
        <v>0.003180426437787199</v>
      </c>
      <c r="AJ353" s="55" t="n">
        <v>0</v>
      </c>
    </row>
    <row r="354">
      <c r="A354" s="55" t="n">
        <v>3.53</v>
      </c>
      <c r="B354" s="55" t="n">
        <v>-98.18663143597892</v>
      </c>
      <c r="C354" s="55" t="n">
        <v>-98.1866216658176</v>
      </c>
      <c r="D354" s="55" t="n">
        <v>-9.770161326594065e-06</v>
      </c>
      <c r="E354" s="55" t="n">
        <v>-0.0171031664603996</v>
      </c>
      <c r="F354" s="55" t="n">
        <v>-87.7078063208313</v>
      </c>
      <c r="G354" s="55" t="n">
        <v>-87.70791999157524</v>
      </c>
      <c r="H354" s="55" t="n">
        <v>0.000113670743946855</v>
      </c>
      <c r="I354" s="55" t="n">
        <v>-0.0002901918714510002</v>
      </c>
      <c r="J354" s="55" t="n">
        <v>-3.266644384425021</v>
      </c>
      <c r="K354" s="55" t="n">
        <v>-3.26660061689177</v>
      </c>
      <c r="L354" s="55" t="n">
        <v>-4.376753325181151e-05</v>
      </c>
      <c r="M354" s="55" t="n">
        <v>0.02494746177204053</v>
      </c>
      <c r="N354" s="55" t="n">
        <v>-85.09454581723961</v>
      </c>
      <c r="O354" s="55" t="n">
        <v>-85.09440558752989</v>
      </c>
      <c r="P354" s="55" t="n">
        <v>-0.0001402297097034309</v>
      </c>
      <c r="Q354" s="55" t="n">
        <v>-0.0292791135531026</v>
      </c>
      <c r="R354" s="55" t="n">
        <v>-356.0164933292591</v>
      </c>
      <c r="S354" s="55" t="n">
        <v>-356.0166120708542</v>
      </c>
      <c r="T354" s="55" t="n">
        <v>0.0001187415950840979</v>
      </c>
      <c r="U354" s="55" t="n">
        <v>0.006213833435028064</v>
      </c>
      <c r="V354" s="55" t="n">
        <v>88.81934444338508</v>
      </c>
      <c r="W354" s="55" t="n">
        <v>88.82065080628198</v>
      </c>
      <c r="X354" s="55" t="n">
        <v>-0.001306362896885975</v>
      </c>
      <c r="Y354" s="55" t="n">
        <v>0.01813340843424887</v>
      </c>
      <c r="Z354" s="55" t="n">
        <v>0.1877198668639345</v>
      </c>
      <c r="AA354" s="55" t="n">
        <v>-0.03823274725889682</v>
      </c>
      <c r="AB354" s="55" t="n">
        <v>1.000831481455098</v>
      </c>
      <c r="AC354" s="55" t="n">
        <v>0.187720032472285</v>
      </c>
      <c r="AD354" s="55" t="n">
        <v>-0.03823169262717329</v>
      </c>
      <c r="AE354" s="55" t="n">
        <v>1.000831494410173</v>
      </c>
      <c r="AF354" s="55" t="n">
        <v>-0.0001656083504775197</v>
      </c>
      <c r="AG354" s="55" t="n">
        <v>-0.001054631723527988</v>
      </c>
      <c r="AH354" s="55" t="n">
        <v>-1.295507523479955e-05</v>
      </c>
      <c r="AI354" s="55" t="n">
        <v>0.001067633847343666</v>
      </c>
      <c r="AJ354" s="55" t="n">
        <v>0</v>
      </c>
    </row>
    <row r="355">
      <c r="A355" s="55" t="n">
        <v>3.54</v>
      </c>
      <c r="B355" s="55" t="n">
        <v>-98.18663143597892</v>
      </c>
      <c r="C355" s="55" t="n">
        <v>-98.18664586957638</v>
      </c>
      <c r="D355" s="55" t="n">
        <v>1.443359746719317e-05</v>
      </c>
      <c r="E355" s="55" t="n">
        <v>0.009268568679339445</v>
      </c>
      <c r="F355" s="55" t="n">
        <v>-87.7078063208313</v>
      </c>
      <c r="G355" s="55" t="n">
        <v>-87.70783773908397</v>
      </c>
      <c r="H355" s="55" t="n">
        <v>3.141825268118392e-05</v>
      </c>
      <c r="I355" s="55" t="n">
        <v>0.01501545472516969</v>
      </c>
      <c r="J355" s="55" t="n">
        <v>-3.266644384425021</v>
      </c>
      <c r="K355" s="55" t="n">
        <v>-3.266548248449576</v>
      </c>
      <c r="L355" s="55" t="n">
        <v>-9.613597544577244e-05</v>
      </c>
      <c r="M355" s="55" t="n">
        <v>-0.01024139904411243</v>
      </c>
      <c r="N355" s="55" t="n">
        <v>-85.09454581723961</v>
      </c>
      <c r="O355" s="55" t="n">
        <v>-85.09428783716442</v>
      </c>
      <c r="P355" s="55" t="n">
        <v>-0.0002579800751885534</v>
      </c>
      <c r="Q355" s="55" t="n">
        <v>0.04190432131522758</v>
      </c>
      <c r="R355" s="55" t="n">
        <v>-356.0164933292591</v>
      </c>
      <c r="S355" s="55" t="n">
        <v>-356.0166529679407</v>
      </c>
      <c r="T355" s="55" t="n">
        <v>0.000159638681580384</v>
      </c>
      <c r="U355" s="55" t="n">
        <v>-0.01311180585174271</v>
      </c>
      <c r="V355" s="55" t="n">
        <v>88.81934444338508</v>
      </c>
      <c r="W355" s="55" t="n">
        <v>88.82055642407731</v>
      </c>
      <c r="X355" s="55" t="n">
        <v>-0.001211980692222504</v>
      </c>
      <c r="Y355" s="55" t="n">
        <v>-0.0157854046320383</v>
      </c>
      <c r="Z355" s="55" t="n">
        <v>0.1877198668639345</v>
      </c>
      <c r="AA355" s="55" t="n">
        <v>-0.03823274725889682</v>
      </c>
      <c r="AB355" s="55" t="n">
        <v>1.000831481455098</v>
      </c>
      <c r="AC355" s="55" t="n">
        <v>0.1877197345340398</v>
      </c>
      <c r="AD355" s="55" t="n">
        <v>-0.03823375929020356</v>
      </c>
      <c r="AE355" s="55" t="n">
        <v>1.00083147820528</v>
      </c>
      <c r="AF355" s="55" t="n">
        <v>0.0001323298946531715</v>
      </c>
      <c r="AG355" s="55" t="n">
        <v>0.001012031306743544</v>
      </c>
      <c r="AH355" s="55" t="n">
        <v>3.249818414374772e-06</v>
      </c>
      <c r="AI355" s="55" t="n">
        <v>0.001020651325462173</v>
      </c>
      <c r="AJ355" s="55" t="n">
        <v>0</v>
      </c>
    </row>
    <row r="356">
      <c r="A356" s="55" t="n">
        <v>3.55</v>
      </c>
      <c r="B356" s="55" t="n">
        <v>-98.18663143597892</v>
      </c>
      <c r="C356" s="55" t="n">
        <v>-98.18668121884276</v>
      </c>
      <c r="D356" s="55" t="n">
        <v>4.978286384409662e-05</v>
      </c>
      <c r="E356" s="55" t="n">
        <v>-0.0136662171809193</v>
      </c>
      <c r="F356" s="55" t="n">
        <v>-87.7078063208313</v>
      </c>
      <c r="G356" s="55" t="n">
        <v>-87.70776322621086</v>
      </c>
      <c r="H356" s="55" t="n">
        <v>-4.309462043774047e-05</v>
      </c>
      <c r="I356" s="55" t="n">
        <v>0.001442166615133118</v>
      </c>
      <c r="J356" s="55" t="n">
        <v>-3.266644384425021</v>
      </c>
      <c r="K356" s="55" t="n">
        <v>-3.266473414703284</v>
      </c>
      <c r="L356" s="55" t="n">
        <v>-0.0001709697217375219</v>
      </c>
      <c r="M356" s="55" t="n">
        <v>0.02136191926996693</v>
      </c>
      <c r="N356" s="55" t="n">
        <v>-85.09454581723961</v>
      </c>
      <c r="O356" s="55" t="n">
        <v>-85.09426580638841</v>
      </c>
      <c r="P356" s="55" t="n">
        <v>-0.0002800108511877502</v>
      </c>
      <c r="Q356" s="55" t="n">
        <v>-0.02702616611609837</v>
      </c>
      <c r="R356" s="55" t="n">
        <v>-356.0164933292591</v>
      </c>
      <c r="S356" s="55" t="n">
        <v>-356.016668096193</v>
      </c>
      <c r="T356" s="55" t="n">
        <v>0.000174766933894114</v>
      </c>
      <c r="U356" s="55" t="n">
        <v>0.008434503021480903</v>
      </c>
      <c r="V356" s="55" t="n">
        <v>88.81934444338508</v>
      </c>
      <c r="W356" s="55" t="n">
        <v>88.82064744999198</v>
      </c>
      <c r="X356" s="55" t="n">
        <v>-0.001303006606902196</v>
      </c>
      <c r="Y356" s="55" t="n">
        <v>0.01477575415407514</v>
      </c>
      <c r="Z356" s="55" t="n">
        <v>0.1877198668639345</v>
      </c>
      <c r="AA356" s="55" t="n">
        <v>-0.03823274725889682</v>
      </c>
      <c r="AB356" s="55" t="n">
        <v>1.000831481455098</v>
      </c>
      <c r="AC356" s="55" t="n">
        <v>0.1877194447586242</v>
      </c>
      <c r="AD356" s="55" t="n">
        <v>-0.03823573596055043</v>
      </c>
      <c r="AE356" s="55" t="n">
        <v>1.000831469648175</v>
      </c>
      <c r="AF356" s="55" t="n">
        <v>0.0004221053103159456</v>
      </c>
      <c r="AG356" s="55" t="n">
        <v>0.002988701653612591</v>
      </c>
      <c r="AH356" s="55" t="n">
        <v>1.180692321689492e-05</v>
      </c>
      <c r="AI356" s="55" t="n">
        <v>0.003018385308528288</v>
      </c>
      <c r="AJ356" s="55" t="n">
        <v>0</v>
      </c>
    </row>
    <row r="357">
      <c r="A357" s="55" t="n">
        <v>3.56</v>
      </c>
      <c r="B357" s="55" t="n">
        <v>-98.18663143597892</v>
      </c>
      <c r="C357" s="55" t="n">
        <v>-98.18669634761092</v>
      </c>
      <c r="D357" s="55" t="n">
        <v>6.491163199290703e-05</v>
      </c>
      <c r="E357" s="55" t="n">
        <v>0.008160148214976013</v>
      </c>
      <c r="F357" s="55" t="n">
        <v>-87.7078063208313</v>
      </c>
      <c r="G357" s="55" t="n">
        <v>-87.70767900650085</v>
      </c>
      <c r="H357" s="55" t="n">
        <v>-0.000127314330446662</v>
      </c>
      <c r="I357" s="55" t="n">
        <v>0.0139852329400552</v>
      </c>
      <c r="J357" s="55" t="n">
        <v>-3.266644384425021</v>
      </c>
      <c r="K357" s="55" t="n">
        <v>-3.266426277582065</v>
      </c>
      <c r="L357" s="55" t="n">
        <v>-0.0002181068429569173</v>
      </c>
      <c r="M357" s="55" t="n">
        <v>-0.008363602763824397</v>
      </c>
      <c r="N357" s="55" t="n">
        <v>-85.09454581723961</v>
      </c>
      <c r="O357" s="55" t="n">
        <v>-85.09419307404954</v>
      </c>
      <c r="P357" s="55" t="n">
        <v>-0.0003527431900524522</v>
      </c>
      <c r="Q357" s="55" t="n">
        <v>0.03243327129702429</v>
      </c>
      <c r="R357" s="55" t="n">
        <v>-356.0164933292591</v>
      </c>
      <c r="S357" s="55" t="n">
        <v>-356.0166744991122</v>
      </c>
      <c r="T357" s="55" t="n">
        <v>0.0001811698531495507</v>
      </c>
      <c r="U357" s="55" t="n">
        <v>-0.008551891758965249</v>
      </c>
      <c r="V357" s="55" t="n">
        <v>88.81934444338508</v>
      </c>
      <c r="W357" s="55" t="n">
        <v>88.82056452169611</v>
      </c>
      <c r="X357" s="55" t="n">
        <v>-0.001220078311034308</v>
      </c>
      <c r="Y357" s="55" t="n">
        <v>-0.01360019245808818</v>
      </c>
      <c r="Z357" s="55" t="n">
        <v>0.1877198668639345</v>
      </c>
      <c r="AA357" s="55" t="n">
        <v>-0.03823274725889682</v>
      </c>
      <c r="AB357" s="55" t="n">
        <v>1.000831481455098</v>
      </c>
      <c r="AC357" s="55" t="n">
        <v>0.1877191689715373</v>
      </c>
      <c r="AD357" s="55" t="n">
        <v>-0.03823763681956907</v>
      </c>
      <c r="AE357" s="55" t="n">
        <v>1.000831456521425</v>
      </c>
      <c r="AF357" s="55" t="n">
        <v>0.0006978923971501239</v>
      </c>
      <c r="AG357" s="55" t="n">
        <v>0.004889560672252657</v>
      </c>
      <c r="AH357" s="55" t="n">
        <v>2.493367334821528e-05</v>
      </c>
      <c r="AI357" s="55" t="n">
        <v>0.004939177973479641</v>
      </c>
      <c r="AJ357" s="55" t="n">
        <v>0</v>
      </c>
    </row>
    <row r="358">
      <c r="A358" s="55" t="n">
        <v>3.57</v>
      </c>
      <c r="B358" s="55" t="n">
        <v>-98.18663143597892</v>
      </c>
      <c r="C358" s="55" t="n">
        <v>-98.18672340111237</v>
      </c>
      <c r="D358" s="55" t="n">
        <v>9.196513345673945e-05</v>
      </c>
      <c r="E358" s="55" t="n">
        <v>-0.01130968974089147</v>
      </c>
      <c r="F358" s="55" t="n">
        <v>-87.7078063208313</v>
      </c>
      <c r="G358" s="55" t="n">
        <v>-87.70760450544856</v>
      </c>
      <c r="H358" s="55" t="n">
        <v>-0.0002018153827415017</v>
      </c>
      <c r="I358" s="55" t="n">
        <v>0.002252680059143593</v>
      </c>
      <c r="J358" s="55" t="n">
        <v>-3.266644384425021</v>
      </c>
      <c r="K358" s="55" t="n">
        <v>-3.266363199556535</v>
      </c>
      <c r="L358" s="55" t="n">
        <v>-0.0002811848684863975</v>
      </c>
      <c r="M358" s="55" t="n">
        <v>0.01779535618980999</v>
      </c>
      <c r="N358" s="55" t="n">
        <v>-85.09454581723961</v>
      </c>
      <c r="O358" s="55" t="n">
        <v>-85.09419488234008</v>
      </c>
      <c r="P358" s="55" t="n">
        <v>-0.00035093489953008</v>
      </c>
      <c r="Q358" s="55" t="n">
        <v>-0.02416331005673297</v>
      </c>
      <c r="R358" s="55" t="n">
        <v>-356.0164933292591</v>
      </c>
      <c r="S358" s="55" t="n">
        <v>-356.0166718173213</v>
      </c>
      <c r="T358" s="55" t="n">
        <v>0.0001784880621630151</v>
      </c>
      <c r="U358" s="55" t="n">
        <v>0.007883079767017321</v>
      </c>
      <c r="V358" s="55" t="n">
        <v>88.81934444338508</v>
      </c>
      <c r="W358" s="55" t="n">
        <v>88.82063696495767</v>
      </c>
      <c r="X358" s="55" t="n">
        <v>-0.001292521572591789</v>
      </c>
      <c r="Y358" s="55" t="n">
        <v>0.01200493952770704</v>
      </c>
      <c r="Z358" s="55" t="n">
        <v>0.1877198668639345</v>
      </c>
      <c r="AA358" s="55" t="n">
        <v>-0.03823274725889682</v>
      </c>
      <c r="AB358" s="55" t="n">
        <v>1.000831481455098</v>
      </c>
      <c r="AC358" s="55" t="n">
        <v>0.1877189064690009</v>
      </c>
      <c r="AD358" s="55" t="n">
        <v>-0.03823942271501431</v>
      </c>
      <c r="AE358" s="55" t="n">
        <v>1.000831448828568</v>
      </c>
      <c r="AF358" s="55" t="n">
        <v>0.0009603949335801332</v>
      </c>
      <c r="AG358" s="55" t="n">
        <v>0.006675456117495593</v>
      </c>
      <c r="AH358" s="55" t="n">
        <v>3.262653014424188e-05</v>
      </c>
      <c r="AI358" s="55" t="n">
        <v>0.006744266994679627</v>
      </c>
      <c r="AJ358" s="55" t="n">
        <v>0</v>
      </c>
    </row>
    <row r="359">
      <c r="A359" s="55" t="n">
        <v>3.580000000000001</v>
      </c>
      <c r="B359" s="55" t="n">
        <v>-98.18663143597892</v>
      </c>
      <c r="C359" s="55" t="n">
        <v>-98.18673690852989</v>
      </c>
      <c r="D359" s="55" t="n">
        <v>0.0001054725509707467</v>
      </c>
      <c r="E359" s="55" t="n">
        <v>0.006569488634545604</v>
      </c>
      <c r="F359" s="55" t="n">
        <v>-87.7078063208313</v>
      </c>
      <c r="G359" s="55" t="n">
        <v>-87.7075264885939</v>
      </c>
      <c r="H359" s="55" t="n">
        <v>-0.0002798322373943931</v>
      </c>
      <c r="I359" s="55" t="n">
        <v>0.01221796360590706</v>
      </c>
      <c r="J359" s="55" t="n">
        <v>-3.266644384425021</v>
      </c>
      <c r="K359" s="55" t="n">
        <v>-3.266324541308483</v>
      </c>
      <c r="L359" s="55" t="n">
        <v>-0.0003198431165380634</v>
      </c>
      <c r="M359" s="55" t="n">
        <v>-0.007073397299779212</v>
      </c>
      <c r="N359" s="55" t="n">
        <v>-85.09454581723961</v>
      </c>
      <c r="O359" s="55" t="n">
        <v>-85.09414334804109</v>
      </c>
      <c r="P359" s="55" t="n">
        <v>-0.0004024691985173407</v>
      </c>
      <c r="Q359" s="55" t="n">
        <v>0.02670929634327334</v>
      </c>
      <c r="R359" s="55" t="n">
        <v>-356.0164933292591</v>
      </c>
      <c r="S359" s="55" t="n">
        <v>-356.0166779343356</v>
      </c>
      <c r="T359" s="55" t="n">
        <v>0.000184605076472803</v>
      </c>
      <c r="U359" s="55" t="n">
        <v>-0.00794900625197527</v>
      </c>
      <c r="V359" s="55" t="n">
        <v>88.81934444338508</v>
      </c>
      <c r="W359" s="55" t="n">
        <v>88.82056575852725</v>
      </c>
      <c r="X359" s="55" t="n">
        <v>-0.001221315142162509</v>
      </c>
      <c r="Y359" s="55" t="n">
        <v>-0.0115117720493568</v>
      </c>
      <c r="Z359" s="55" t="n">
        <v>0.1877198668639345</v>
      </c>
      <c r="AA359" s="55" t="n">
        <v>-0.03823274725889682</v>
      </c>
      <c r="AB359" s="55" t="n">
        <v>1.000831481455098</v>
      </c>
      <c r="AC359" s="55" t="n">
        <v>0.1877186611045355</v>
      </c>
      <c r="AD359" s="55" t="n">
        <v>-0.03824111410189346</v>
      </c>
      <c r="AE359" s="55" t="n">
        <v>1.000831436346765</v>
      </c>
      <c r="AF359" s="55" t="n">
        <v>0.001205759398992257</v>
      </c>
      <c r="AG359" s="55" t="n">
        <v>0.008366842996640478</v>
      </c>
      <c r="AH359" s="55" t="n">
        <v>4.510833351289989e-05</v>
      </c>
      <c r="AI359" s="55" t="n">
        <v>0.00845339885610766</v>
      </c>
      <c r="AJ359" s="55" t="n">
        <v>0</v>
      </c>
    </row>
    <row r="360">
      <c r="A360" s="55" t="n">
        <v>3.59</v>
      </c>
      <c r="B360" s="55" t="n">
        <v>-98.18663143597892</v>
      </c>
      <c r="C360" s="55" t="n">
        <v>-98.18676305304791</v>
      </c>
      <c r="D360" s="55" t="n">
        <v>0.0001316170689899449</v>
      </c>
      <c r="E360" s="55" t="n">
        <v>-0.009891937536885005</v>
      </c>
      <c r="F360" s="55" t="n">
        <v>-87.7078063208313</v>
      </c>
      <c r="G360" s="55" t="n">
        <v>-87.7074615588491</v>
      </c>
      <c r="H360" s="55" t="n">
        <v>-0.0003447619821882111</v>
      </c>
      <c r="I360" s="55" t="n">
        <v>0.001932973432729112</v>
      </c>
      <c r="J360" s="55" t="n">
        <v>-3.266644384425021</v>
      </c>
      <c r="K360" s="55" t="n">
        <v>-3.266272783246837</v>
      </c>
      <c r="L360" s="55" t="n">
        <v>-0.0003716011781845301</v>
      </c>
      <c r="M360" s="55" t="n">
        <v>0.01476960385808321</v>
      </c>
      <c r="N360" s="55" t="n">
        <v>-85.09454581723961</v>
      </c>
      <c r="O360" s="55" t="n">
        <v>-85.09414189893589</v>
      </c>
      <c r="P360" s="55" t="n">
        <v>-0.0004039183037198143</v>
      </c>
      <c r="Q360" s="55" t="n">
        <v>-0.01933844600950286</v>
      </c>
      <c r="R360" s="55" t="n">
        <v>-356.0164933292591</v>
      </c>
      <c r="S360" s="55" t="n">
        <v>-356.016690358899</v>
      </c>
      <c r="T360" s="55" t="n">
        <v>0.0001970296398591265</v>
      </c>
      <c r="U360" s="55" t="n">
        <v>0.004590697724285046</v>
      </c>
      <c r="V360" s="55" t="n">
        <v>88.81934444338508</v>
      </c>
      <c r="W360" s="55" t="n">
        <v>88.8206256568059</v>
      </c>
      <c r="X360" s="55" t="n">
        <v>-0.001281213420818538</v>
      </c>
      <c r="Y360" s="55" t="n">
        <v>0.009993471030430676</v>
      </c>
      <c r="Z360" s="55" t="n">
        <v>0.1877198668639345</v>
      </c>
      <c r="AA360" s="55" t="n">
        <v>-0.03823274725889682</v>
      </c>
      <c r="AB360" s="55" t="n">
        <v>1.000831481455098</v>
      </c>
      <c r="AC360" s="55" t="n">
        <v>0.1877184322436086</v>
      </c>
      <c r="AD360" s="55" t="n">
        <v>-0.03824267796218114</v>
      </c>
      <c r="AE360" s="55" t="n">
        <v>1.000831427814371</v>
      </c>
      <c r="AF360" s="55" t="n">
        <v>0.001434620325868607</v>
      </c>
      <c r="AG360" s="55" t="n">
        <v>0.009930703284317943</v>
      </c>
      <c r="AH360" s="55" t="n">
        <v>5.364072763747174e-05</v>
      </c>
      <c r="AI360" s="55" t="n">
        <v>0.01003393644230518</v>
      </c>
      <c r="AJ360" s="55" t="n">
        <v>0</v>
      </c>
    </row>
    <row r="361">
      <c r="A361" s="55" t="n">
        <v>3.6</v>
      </c>
      <c r="B361" s="55" t="n">
        <v>-98.18663143597892</v>
      </c>
      <c r="C361" s="55" t="n">
        <v>-98.18677913060286</v>
      </c>
      <c r="D361" s="55" t="n">
        <v>0.0001476946239402839</v>
      </c>
      <c r="E361" s="55" t="n">
        <v>0.004979672048801143</v>
      </c>
      <c r="F361" s="55" t="n">
        <v>-87.7078063208313</v>
      </c>
      <c r="G361" s="55" t="n">
        <v>-87.70739819965864</v>
      </c>
      <c r="H361" s="55" t="n">
        <v>-0.000408121172655266</v>
      </c>
      <c r="I361" s="55" t="n">
        <v>0.009834801696292889</v>
      </c>
      <c r="J361" s="55" t="n">
        <v>-3.266644384425021</v>
      </c>
      <c r="K361" s="55" t="n">
        <v>-3.266241153176738</v>
      </c>
      <c r="L361" s="55" t="n">
        <v>-0.0004032312482834998</v>
      </c>
      <c r="M361" s="55" t="n">
        <v>-0.005951131525256895</v>
      </c>
      <c r="N361" s="55" t="n">
        <v>-85.09454581723961</v>
      </c>
      <c r="O361" s="55" t="n">
        <v>-85.09408661044249</v>
      </c>
      <c r="P361" s="55" t="n">
        <v>-0.0004592067971165553</v>
      </c>
      <c r="Q361" s="55" t="n">
        <v>0.0238502133028948</v>
      </c>
      <c r="R361" s="55" t="n">
        <v>-356.0164933292591</v>
      </c>
      <c r="S361" s="55" t="n">
        <v>-356.0167171016566</v>
      </c>
      <c r="T361" s="55" t="n">
        <v>0.0002237723974920254</v>
      </c>
      <c r="U361" s="55" t="n">
        <v>-0.008937492768948214</v>
      </c>
      <c r="V361" s="55" t="n">
        <v>88.81934444338508</v>
      </c>
      <c r="W361" s="55" t="n">
        <v>88.82056689465314</v>
      </c>
      <c r="X361" s="55" t="n">
        <v>-0.001222451268062108</v>
      </c>
      <c r="Y361" s="55" t="n">
        <v>-0.009516967345927566</v>
      </c>
      <c r="Z361" s="55" t="n">
        <v>0.1877198668639345</v>
      </c>
      <c r="AA361" s="55" t="n">
        <v>-0.03823274725889682</v>
      </c>
      <c r="AB361" s="55" t="n">
        <v>1.000831481455098</v>
      </c>
      <c r="AC361" s="55" t="n">
        <v>0.1877182238339945</v>
      </c>
      <c r="AD361" s="55" t="n">
        <v>-0.03824412341534249</v>
      </c>
      <c r="AE361" s="55" t="n">
        <v>1.000831415372551</v>
      </c>
      <c r="AF361" s="55" t="n">
        <v>0.001643029940018303</v>
      </c>
      <c r="AG361" s="55" t="n">
        <v>0.01137615644566936</v>
      </c>
      <c r="AH361" s="55" t="n">
        <v>6.608254676798708e-05</v>
      </c>
      <c r="AI361" s="55" t="n">
        <v>0.01149438340073657</v>
      </c>
      <c r="AJ361" s="55" t="n">
        <v>0</v>
      </c>
    </row>
    <row r="362">
      <c r="A362" s="55" t="n">
        <v>3.61</v>
      </c>
      <c r="B362" s="55" t="n">
        <v>-98.18663143597892</v>
      </c>
      <c r="C362" s="55" t="n">
        <v>-98.1868052381522</v>
      </c>
      <c r="D362" s="55" t="n">
        <v>0.0001738021732783087</v>
      </c>
      <c r="E362" s="55" t="n">
        <v>-0.008622662560400925</v>
      </c>
      <c r="F362" s="55" t="n">
        <v>-87.7078063208313</v>
      </c>
      <c r="G362" s="55" t="n">
        <v>-87.70734917968123</v>
      </c>
      <c r="H362" s="55" t="n">
        <v>-0.0004571411500656331</v>
      </c>
      <c r="I362" s="55" t="n">
        <v>0.0009698557012634003</v>
      </c>
      <c r="J362" s="55" t="n">
        <v>-3.266644384425021</v>
      </c>
      <c r="K362" s="55" t="n">
        <v>-3.266198606468402</v>
      </c>
      <c r="L362" s="55" t="n">
        <v>-0.0004457779566193126</v>
      </c>
      <c r="M362" s="55" t="n">
        <v>0.0122456375854485</v>
      </c>
      <c r="N362" s="55" t="n">
        <v>-85.09454581723961</v>
      </c>
      <c r="O362" s="55" t="n">
        <v>-85.09406917467933</v>
      </c>
      <c r="P362" s="55" t="n">
        <v>-0.0004766425602734597</v>
      </c>
      <c r="Q362" s="55" t="n">
        <v>-0.01445608873873752</v>
      </c>
      <c r="R362" s="55" t="n">
        <v>-356.0164933292591</v>
      </c>
      <c r="S362" s="55" t="n">
        <v>-356.016747605357</v>
      </c>
      <c r="T362" s="55" t="n">
        <v>0.0002542760979335499</v>
      </c>
      <c r="U362" s="55" t="n">
        <v>0.002049734223480047</v>
      </c>
      <c r="V362" s="55" t="n">
        <v>88.81934444338508</v>
      </c>
      <c r="W362" s="55" t="n">
        <v>88.82061835176229</v>
      </c>
      <c r="X362" s="55" t="n">
        <v>-0.001273908377213637</v>
      </c>
      <c r="Y362" s="55" t="n">
        <v>0.008499260318729808</v>
      </c>
      <c r="Z362" s="55" t="n">
        <v>0.1877198668639345</v>
      </c>
      <c r="AA362" s="55" t="n">
        <v>-0.03823274725889682</v>
      </c>
      <c r="AB362" s="55" t="n">
        <v>1.000831481455098</v>
      </c>
      <c r="AC362" s="55" t="n">
        <v>0.1877180365314588</v>
      </c>
      <c r="AD362" s="55" t="n">
        <v>-0.03824541111001438</v>
      </c>
      <c r="AE362" s="55" t="n">
        <v>1.000831406982853</v>
      </c>
      <c r="AF362" s="55" t="n">
        <v>0.001830332475694085</v>
      </c>
      <c r="AG362" s="55" t="n">
        <v>0.01266385111756141</v>
      </c>
      <c r="AH362" s="55" t="n">
        <v>7.447224525947149e-05</v>
      </c>
      <c r="AI362" s="55" t="n">
        <v>0.01279565505219079</v>
      </c>
      <c r="AJ362" s="55" t="n">
        <v>0</v>
      </c>
    </row>
    <row r="363">
      <c r="A363" s="55" t="n">
        <v>3.62</v>
      </c>
      <c r="B363" s="55" t="n">
        <v>-98.18663143597892</v>
      </c>
      <c r="C363" s="55" t="n">
        <v>-98.18682090769938</v>
      </c>
      <c r="D363" s="55" t="n">
        <v>0.0001894717204656668</v>
      </c>
      <c r="E363" s="55" t="n">
        <v>0.004048554268449948</v>
      </c>
      <c r="F363" s="55" t="n">
        <v>-87.7078063208313</v>
      </c>
      <c r="G363" s="55" t="n">
        <v>-87.70730360435083</v>
      </c>
      <c r="H363" s="55" t="n">
        <v>-0.0005027164804745599</v>
      </c>
      <c r="I363" s="55" t="n">
        <v>0.007407095316433607</v>
      </c>
      <c r="J363" s="55" t="n">
        <v>-3.266644384425021</v>
      </c>
      <c r="K363" s="55" t="n">
        <v>-3.266173609083918</v>
      </c>
      <c r="L363" s="55" t="n">
        <v>-0.0004707753411039405</v>
      </c>
      <c r="M363" s="55" t="n">
        <v>-0.005158643484288616</v>
      </c>
      <c r="N363" s="55" t="n">
        <v>-85.09454581723961</v>
      </c>
      <c r="O363" s="55" t="n">
        <v>-85.09400923151919</v>
      </c>
      <c r="P363" s="55" t="n">
        <v>-0.0005365857204108765</v>
      </c>
      <c r="Q363" s="55" t="n">
        <v>0.02104986183650145</v>
      </c>
      <c r="R363" s="55" t="n">
        <v>-356.0164933292591</v>
      </c>
      <c r="S363" s="55" t="n">
        <v>-356.0167817987939</v>
      </c>
      <c r="T363" s="55" t="n">
        <v>0.000288469534823714</v>
      </c>
      <c r="U363" s="55" t="n">
        <v>-0.008170926260487722</v>
      </c>
      <c r="V363" s="55" t="n">
        <v>88.81934444338508</v>
      </c>
      <c r="W363" s="55" t="n">
        <v>88.82057113939679</v>
      </c>
      <c r="X363" s="55" t="n">
        <v>-0.001226696011709773</v>
      </c>
      <c r="Y363" s="55" t="n">
        <v>-0.007758057348357395</v>
      </c>
      <c r="Z363" s="55" t="n">
        <v>0.1877198668639345</v>
      </c>
      <c r="AA363" s="55" t="n">
        <v>-0.03823274725889682</v>
      </c>
      <c r="AB363" s="55" t="n">
        <v>1.000831481455098</v>
      </c>
      <c r="AC363" s="55" t="n">
        <v>0.1877178748382565</v>
      </c>
      <c r="AD363" s="55" t="n">
        <v>-0.03824653760866531</v>
      </c>
      <c r="AE363" s="55" t="n">
        <v>1.000831396513291</v>
      </c>
      <c r="AF363" s="55" t="n">
        <v>0.00199202567796597</v>
      </c>
      <c r="AG363" s="55" t="n">
        <v>0.01379034976849158</v>
      </c>
      <c r="AH363" s="55" t="n">
        <v>8.494180714357924e-05</v>
      </c>
      <c r="AI363" s="55" t="n">
        <v>0.01393374063737417</v>
      </c>
      <c r="AJ363" s="55" t="n">
        <v>0</v>
      </c>
    </row>
    <row r="364">
      <c r="A364" s="55" t="n">
        <v>3.63</v>
      </c>
      <c r="B364" s="55" t="n">
        <v>-98.18663143597892</v>
      </c>
      <c r="C364" s="55" t="n">
        <v>-98.18684201078513</v>
      </c>
      <c r="D364" s="55" t="n">
        <v>0.0002105748062062039</v>
      </c>
      <c r="E364" s="55" t="n">
        <v>-0.006982593634733477</v>
      </c>
      <c r="F364" s="55" t="n">
        <v>-87.7078063208313</v>
      </c>
      <c r="G364" s="55" t="n">
        <v>-87.70727104333513</v>
      </c>
      <c r="H364" s="55" t="n">
        <v>-0.000535277496173241</v>
      </c>
      <c r="I364" s="55" t="n">
        <v>-5.306385793127208e-05</v>
      </c>
      <c r="J364" s="55" t="n">
        <v>-3.266644384425021</v>
      </c>
      <c r="K364" s="55" t="n">
        <v>-3.266141156436114</v>
      </c>
      <c r="L364" s="55" t="n">
        <v>-0.0005032279889077336</v>
      </c>
      <c r="M364" s="55" t="n">
        <v>0.009818141391654406</v>
      </c>
      <c r="N364" s="55" t="n">
        <v>-85.09454581723961</v>
      </c>
      <c r="O364" s="55" t="n">
        <v>-85.09398852414871</v>
      </c>
      <c r="P364" s="55" t="n">
        <v>-0.0005572930908887766</v>
      </c>
      <c r="Q364" s="55" t="n">
        <v>-0.01187192061683787</v>
      </c>
      <c r="R364" s="55" t="n">
        <v>-356.0164933292591</v>
      </c>
      <c r="S364" s="55" t="n">
        <v>-356.0168077889243</v>
      </c>
      <c r="T364" s="55" t="n">
        <v>0.000314459665232786</v>
      </c>
      <c r="U364" s="55" t="n">
        <v>0.00218496391617844</v>
      </c>
      <c r="V364" s="55" t="n">
        <v>88.81934444338508</v>
      </c>
      <c r="W364" s="55" t="n">
        <v>88.82061557412938</v>
      </c>
      <c r="X364" s="55" t="n">
        <v>-0.001271130744295608</v>
      </c>
      <c r="Y364" s="55" t="n">
        <v>0.007228455372326309</v>
      </c>
      <c r="Z364" s="55" t="n">
        <v>0.1877198668639345</v>
      </c>
      <c r="AA364" s="55" t="n">
        <v>-0.03823274725889682</v>
      </c>
      <c r="AB364" s="55" t="n">
        <v>1.000831481455098</v>
      </c>
      <c r="AC364" s="55" t="n">
        <v>0.187717740087996</v>
      </c>
      <c r="AD364" s="55" t="n">
        <v>-0.03824746366942346</v>
      </c>
      <c r="AE364" s="55" t="n">
        <v>1.000831390679792</v>
      </c>
      <c r="AF364" s="55" t="n">
        <v>0.00212677593844357</v>
      </c>
      <c r="AG364" s="55" t="n">
        <v>0.01471641052663841</v>
      </c>
      <c r="AH364" s="55" t="n">
        <v>9.077530660484001e-05</v>
      </c>
      <c r="AI364" s="55" t="n">
        <v>0.0148695714409389</v>
      </c>
      <c r="AJ364" s="55" t="n">
        <v>0</v>
      </c>
    </row>
    <row r="365">
      <c r="A365" s="55" t="n">
        <v>3.64</v>
      </c>
      <c r="B365" s="55" t="n">
        <v>-98.18663143597892</v>
      </c>
      <c r="C365" s="55" t="n">
        <v>-98.18685140687906</v>
      </c>
      <c r="D365" s="55" t="n">
        <v>0.0002199709001431005</v>
      </c>
      <c r="E365" s="55" t="n">
        <v>0.003873374916458955</v>
      </c>
      <c r="F365" s="55" t="n">
        <v>-87.7078063208313</v>
      </c>
      <c r="G365" s="55" t="n">
        <v>-87.70724181274802</v>
      </c>
      <c r="H365" s="55" t="n">
        <v>-0.0005645080832708696</v>
      </c>
      <c r="I365" s="55" t="n">
        <v>0.005286614855185518</v>
      </c>
      <c r="J365" s="55" t="n">
        <v>-3.266644384425021</v>
      </c>
      <c r="K365" s="55" t="n">
        <v>-3.266125698572633</v>
      </c>
      <c r="L365" s="55" t="n">
        <v>-0.0005186858523890174</v>
      </c>
      <c r="M365" s="55" t="n">
        <v>-0.004961398271461159</v>
      </c>
      <c r="N365" s="55" t="n">
        <v>-85.09454581723961</v>
      </c>
      <c r="O365" s="55" t="n">
        <v>-85.09394254174603</v>
      </c>
      <c r="P365" s="55" t="n">
        <v>-0.000603275493570497</v>
      </c>
      <c r="Q365" s="55" t="n">
        <v>0.01668028060151334</v>
      </c>
      <c r="R365" s="55" t="n">
        <v>-356.0164933292591</v>
      </c>
      <c r="S365" s="55" t="n">
        <v>-356.0168262899461</v>
      </c>
      <c r="T365" s="55" t="n">
        <v>0.0003329606869891543</v>
      </c>
      <c r="U365" s="55" t="n">
        <v>-0.005390640492546943</v>
      </c>
      <c r="V365" s="55" t="n">
        <v>88.81934444338508</v>
      </c>
      <c r="W365" s="55" t="n">
        <v>88.82057683699438</v>
      </c>
      <c r="X365" s="55" t="n">
        <v>-0.001232393609288883</v>
      </c>
      <c r="Y365" s="55" t="n">
        <v>-0.006429284747116689</v>
      </c>
      <c r="Z365" s="55" t="n">
        <v>0.1877198668639345</v>
      </c>
      <c r="AA365" s="55" t="n">
        <v>-0.03823274725889682</v>
      </c>
      <c r="AB365" s="55" t="n">
        <v>1.000831481455098</v>
      </c>
      <c r="AC365" s="55" t="n">
        <v>0.1877176360977079</v>
      </c>
      <c r="AD365" s="55" t="n">
        <v>-0.03824818663695309</v>
      </c>
      <c r="AE365" s="55" t="n">
        <v>1.000831384137777</v>
      </c>
      <c r="AF365" s="55" t="n">
        <v>0.002230766226601899</v>
      </c>
      <c r="AG365" s="55" t="n">
        <v>0.01543937805627282</v>
      </c>
      <c r="AH365" s="55" t="n">
        <v>9.73173208684841e-05</v>
      </c>
      <c r="AI365" s="55" t="n">
        <v>0.0156000058776658</v>
      </c>
      <c r="AJ365" s="55" t="n">
        <v>0</v>
      </c>
    </row>
    <row r="366">
      <c r="A366" s="55" t="n">
        <v>3.65</v>
      </c>
      <c r="B366" s="55" t="n">
        <v>-98.18663143597892</v>
      </c>
      <c r="C366" s="55" t="n">
        <v>-98.186863003695</v>
      </c>
      <c r="D366" s="55" t="n">
        <v>0.0002315677160695198</v>
      </c>
      <c r="E366" s="55" t="n">
        <v>-0.0051401751606221</v>
      </c>
      <c r="F366" s="55" t="n">
        <v>-87.7078063208313</v>
      </c>
      <c r="G366" s="55" t="n">
        <v>-87.70722386141648</v>
      </c>
      <c r="H366" s="55" t="n">
        <v>-0.0005824594148123613</v>
      </c>
      <c r="I366" s="55" t="n">
        <v>-0.0009893084677395588</v>
      </c>
      <c r="J366" s="55" t="n">
        <v>-3.266644384425021</v>
      </c>
      <c r="K366" s="55" t="n">
        <v>-3.266106660329772</v>
      </c>
      <c r="L366" s="55" t="n">
        <v>-0.0005377240952492827</v>
      </c>
      <c r="M366" s="55" t="n">
        <v>0.007267738171048979</v>
      </c>
      <c r="N366" s="55" t="n">
        <v>-85.09454581723961</v>
      </c>
      <c r="O366" s="55" t="n">
        <v>-85.09393877170207</v>
      </c>
      <c r="P366" s="55" t="n">
        <v>-0.0006070455375236215</v>
      </c>
      <c r="Q366" s="55" t="n">
        <v>-0.01164108419698709</v>
      </c>
      <c r="R366" s="55" t="n">
        <v>-356.0164933292591</v>
      </c>
      <c r="S366" s="55" t="n">
        <v>-356.0168309644808</v>
      </c>
      <c r="T366" s="55" t="n">
        <v>0.0003376352217389255</v>
      </c>
      <c r="U366" s="55" t="n">
        <v>0.003745836524131383</v>
      </c>
      <c r="V366" s="55" t="n">
        <v>88.81934444338508</v>
      </c>
      <c r="W366" s="55" t="n">
        <v>88.8206135039441</v>
      </c>
      <c r="X366" s="55" t="n">
        <v>-0.001269060559025711</v>
      </c>
      <c r="Y366" s="55" t="n">
        <v>0.005968006364842092</v>
      </c>
      <c r="Z366" s="55" t="n">
        <v>0.1877198668639345</v>
      </c>
      <c r="AA366" s="55" t="n">
        <v>-0.03823274725889682</v>
      </c>
      <c r="AB366" s="55" t="n">
        <v>1.000831481455098</v>
      </c>
      <c r="AC366" s="55" t="n">
        <v>0.1877175632585043</v>
      </c>
      <c r="AD366" s="55" t="n">
        <v>-0.038248680388219</v>
      </c>
      <c r="AE366" s="55" t="n">
        <v>1.0008313820924</v>
      </c>
      <c r="AF366" s="55" t="n">
        <v>0.002303605430187261</v>
      </c>
      <c r="AG366" s="55" t="n">
        <v>0.01593312932218066</v>
      </c>
      <c r="AH366" s="55" t="n">
        <v>9.936269784738272e-05</v>
      </c>
      <c r="AI366" s="55" t="n">
        <v>0.01609910186690689</v>
      </c>
      <c r="AJ366" s="55" t="n">
        <v>0</v>
      </c>
    </row>
    <row r="367">
      <c r="A367" s="55" t="n">
        <v>3.66</v>
      </c>
      <c r="B367" s="55" t="n">
        <v>-98.18663143597892</v>
      </c>
      <c r="C367" s="55" t="n">
        <v>-98.18686357443978</v>
      </c>
      <c r="D367" s="55" t="n">
        <v>0.0002321384608566656</v>
      </c>
      <c r="E367" s="55" t="n">
        <v>0.003988976977146092</v>
      </c>
      <c r="F367" s="55" t="n">
        <v>-87.7078063208313</v>
      </c>
      <c r="G367" s="55" t="n">
        <v>-87.70720950899529</v>
      </c>
      <c r="H367" s="55" t="n">
        <v>-0.0005968118360001971</v>
      </c>
      <c r="I367" s="55" t="n">
        <v>0.003358298641241265</v>
      </c>
      <c r="J367" s="55" t="n">
        <v>-3.266644384425021</v>
      </c>
      <c r="K367" s="55" t="n">
        <v>-3.266104245691173</v>
      </c>
      <c r="L367" s="55" t="n">
        <v>-0.0005401387338485229</v>
      </c>
      <c r="M367" s="55" t="n">
        <v>-0.00528783732735329</v>
      </c>
      <c r="N367" s="55" t="n">
        <v>-85.09454581723961</v>
      </c>
      <c r="O367" s="55" t="n">
        <v>-85.09392015891645</v>
      </c>
      <c r="P367" s="55" t="n">
        <v>-0.0006256583231572743</v>
      </c>
      <c r="Q367" s="55" t="n">
        <v>0.01173796881361879</v>
      </c>
      <c r="R367" s="55" t="n">
        <v>-356.0164933292591</v>
      </c>
      <c r="S367" s="55" t="n">
        <v>-356.0168272133467</v>
      </c>
      <c r="T367" s="55" t="n">
        <v>0.0003338840876082707</v>
      </c>
      <c r="U367" s="55" t="n">
        <v>-0.002578793467823441</v>
      </c>
      <c r="V367" s="55" t="n">
        <v>88.81934444338508</v>
      </c>
      <c r="W367" s="55" t="n">
        <v>88.82057993116686</v>
      </c>
      <c r="X367" s="55" t="n">
        <v>-0.00123548778178453</v>
      </c>
      <c r="Y367" s="55" t="n">
        <v>-0.005503250031444981</v>
      </c>
      <c r="Z367" s="55" t="n">
        <v>0.1877198668639345</v>
      </c>
      <c r="AA367" s="55" t="n">
        <v>-0.03823274725889682</v>
      </c>
      <c r="AB367" s="55" t="n">
        <v>1.000831481455098</v>
      </c>
      <c r="AC367" s="55" t="n">
        <v>0.187717523441102</v>
      </c>
      <c r="AD367" s="55" t="n">
        <v>-0.03824895374459188</v>
      </c>
      <c r="AE367" s="55" t="n">
        <v>1.000831379665133</v>
      </c>
      <c r="AF367" s="55" t="n">
        <v>0.002343422832479236</v>
      </c>
      <c r="AG367" s="55" t="n">
        <v>0.01620648569505834</v>
      </c>
      <c r="AH367" s="55" t="n">
        <v>0.0001017899649013998</v>
      </c>
      <c r="AI367" s="55" t="n">
        <v>0.01637535252606399</v>
      </c>
      <c r="AJ367" s="55" t="n">
        <v>0</v>
      </c>
    </row>
    <row r="368">
      <c r="A368" s="55" t="n">
        <v>3.67</v>
      </c>
      <c r="B368" s="55" t="n">
        <v>-98.18663143597892</v>
      </c>
      <c r="C368" s="55" t="n">
        <v>-98.18686579704185</v>
      </c>
      <c r="D368" s="55" t="n">
        <v>0.0002343610629250639</v>
      </c>
      <c r="E368" s="55" t="n">
        <v>-0.003557757983846589</v>
      </c>
      <c r="F368" s="55" t="n">
        <v>-87.7078063208313</v>
      </c>
      <c r="G368" s="55" t="n">
        <v>-87.707205966967</v>
      </c>
      <c r="H368" s="55" t="n">
        <v>-0.0006003538642961523</v>
      </c>
      <c r="I368" s="55" t="n">
        <v>-0.002045009389616346</v>
      </c>
      <c r="J368" s="55" t="n">
        <v>-3.266644384425021</v>
      </c>
      <c r="K368" s="55" t="n">
        <v>-3.266100716368179</v>
      </c>
      <c r="L368" s="55" t="n">
        <v>-0.0005436680568423276</v>
      </c>
      <c r="M368" s="55" t="n">
        <v>0.004760014202936226</v>
      </c>
      <c r="N368" s="55" t="n">
        <v>-85.09454581723961</v>
      </c>
      <c r="O368" s="55" t="n">
        <v>-85.09393869733273</v>
      </c>
      <c r="P368" s="55" t="n">
        <v>-0.0006071199068689052</v>
      </c>
      <c r="Q368" s="55" t="n">
        <v>-0.01188398127427564</v>
      </c>
      <c r="R368" s="55" t="n">
        <v>-356.0164933292591</v>
      </c>
      <c r="S368" s="55" t="n">
        <v>-356.0168142009001</v>
      </c>
      <c r="T368" s="55" t="n">
        <v>0.0003208716410286226</v>
      </c>
      <c r="U368" s="55" t="n">
        <v>0.004638777074105908</v>
      </c>
      <c r="V368" s="55" t="n">
        <v>88.81934444338508</v>
      </c>
      <c r="W368" s="55" t="n">
        <v>88.82060888017224</v>
      </c>
      <c r="X368" s="55" t="n">
        <v>-0.001264436787162711</v>
      </c>
      <c r="Y368" s="55" t="n">
        <v>0.004813045946179602</v>
      </c>
      <c r="Z368" s="55" t="n">
        <v>0.1877198668639345</v>
      </c>
      <c r="AA368" s="55" t="n">
        <v>-0.03823274725889682</v>
      </c>
      <c r="AB368" s="55" t="n">
        <v>1.000831481455098</v>
      </c>
      <c r="AC368" s="55" t="n">
        <v>0.1877175153923487</v>
      </c>
      <c r="AD368" s="55" t="n">
        <v>-0.03824899754105701</v>
      </c>
      <c r="AE368" s="55" t="n">
        <v>1.000831380872979</v>
      </c>
      <c r="AF368" s="55" t="n">
        <v>0.002351471585781972</v>
      </c>
      <c r="AG368" s="55" t="n">
        <v>0.01625028216019342</v>
      </c>
      <c r="AH368" s="55" t="n">
        <v>0.0001005821195221301</v>
      </c>
      <c r="AI368" s="55" t="n">
        <v>0.01641984182833099</v>
      </c>
      <c r="AJ368" s="55" t="n">
        <v>0</v>
      </c>
    </row>
    <row r="369">
      <c r="A369" s="55" t="n">
        <v>3.68</v>
      </c>
      <c r="B369" s="55" t="n">
        <v>-98.18663143597892</v>
      </c>
      <c r="C369" s="55" t="n">
        <v>-98.18685939694598</v>
      </c>
      <c r="D369" s="55" t="n">
        <v>0.0002279609670607402</v>
      </c>
      <c r="E369" s="55" t="n">
        <v>0.003975056100505965</v>
      </c>
      <c r="F369" s="55" t="n">
        <v>-87.7078063208313</v>
      </c>
      <c r="G369" s="55" t="n">
        <v>-87.70720732164608</v>
      </c>
      <c r="H369" s="55" t="n">
        <v>-0.0005989991852203393</v>
      </c>
      <c r="I369" s="55" t="n">
        <v>0.001374374741102472</v>
      </c>
      <c r="J369" s="55" t="n">
        <v>-3.266644384425021</v>
      </c>
      <c r="K369" s="55" t="n">
        <v>-3.266112170833663</v>
      </c>
      <c r="L369" s="55" t="n">
        <v>-0.0005322135913586324</v>
      </c>
      <c r="M369" s="55" t="n">
        <v>-0.005790367952944128</v>
      </c>
      <c r="N369" s="55" t="n">
        <v>-85.09454581723961</v>
      </c>
      <c r="O369" s="55" t="n">
        <v>-85.09394292950502</v>
      </c>
      <c r="P369" s="55" t="n">
        <v>-0.0006028877345798957</v>
      </c>
      <c r="Q369" s="55" t="n">
        <v>0.007964823450708347</v>
      </c>
      <c r="R369" s="55" t="n">
        <v>-356.0164933292591</v>
      </c>
      <c r="S369" s="55" t="n">
        <v>-356.0167993242942</v>
      </c>
      <c r="T369" s="55" t="n">
        <v>0.0003059950351172898</v>
      </c>
      <c r="U369" s="55" t="n">
        <v>-0.001243005250913282</v>
      </c>
      <c r="V369" s="55" t="n">
        <v>88.81934444338508</v>
      </c>
      <c r="W369" s="55" t="n">
        <v>88.82057934370876</v>
      </c>
      <c r="X369" s="55" t="n">
        <v>-0.0012349003236787</v>
      </c>
      <c r="Y369" s="55" t="n">
        <v>-0.004734924380246275</v>
      </c>
      <c r="Z369" s="55" t="n">
        <v>0.1877198668639345</v>
      </c>
      <c r="AA369" s="55" t="n">
        <v>-0.03823274725889682</v>
      </c>
      <c r="AB369" s="55" t="n">
        <v>1.000831481455098</v>
      </c>
      <c r="AC369" s="55" t="n">
        <v>0.1877175391555948</v>
      </c>
      <c r="AD369" s="55" t="n">
        <v>-0.03824883067236431</v>
      </c>
      <c r="AE369" s="55" t="n">
        <v>1.000831381481867</v>
      </c>
      <c r="AF369" s="55" t="n">
        <v>0.002327708339688872</v>
      </c>
      <c r="AG369" s="55" t="n">
        <v>0.01608341346749642</v>
      </c>
      <c r="AH369" s="55" t="n">
        <v>9.997323080490617e-05</v>
      </c>
      <c r="AI369" s="55" t="n">
        <v>0.01625128947277662</v>
      </c>
      <c r="AJ369" s="55" t="n">
        <v>0</v>
      </c>
    </row>
    <row r="370">
      <c r="A370" s="55" t="n">
        <v>3.69</v>
      </c>
      <c r="B370" s="55" t="n">
        <v>-98.18663143597892</v>
      </c>
      <c r="C370" s="55" t="n">
        <v>-98.18685524750987</v>
      </c>
      <c r="D370" s="55" t="n">
        <v>0.0002238115309477706</v>
      </c>
      <c r="E370" s="55" t="n">
        <v>-0.002411550852857476</v>
      </c>
      <c r="F370" s="55" t="n">
        <v>-87.7078063208313</v>
      </c>
      <c r="G370" s="55" t="n">
        <v>-87.7072197978337</v>
      </c>
      <c r="H370" s="55" t="n">
        <v>-0.0005865229975894256</v>
      </c>
      <c r="I370" s="55" t="n">
        <v>-0.003345941913359173</v>
      </c>
      <c r="J370" s="55" t="n">
        <v>-3.266644384425021</v>
      </c>
      <c r="K370" s="55" t="n">
        <v>-3.266123089818572</v>
      </c>
      <c r="L370" s="55" t="n">
        <v>-0.0005212946064493076</v>
      </c>
      <c r="M370" s="55" t="n">
        <v>0.002582361927713943</v>
      </c>
      <c r="N370" s="55" t="n">
        <v>-85.09454581723961</v>
      </c>
      <c r="O370" s="55" t="n">
        <v>-85.09397388090342</v>
      </c>
      <c r="P370" s="55" t="n">
        <v>-0.0005719363361826313</v>
      </c>
      <c r="Q370" s="55" t="n">
        <v>-0.01124521166607118</v>
      </c>
      <c r="R370" s="55" t="n">
        <v>-356.0164933292591</v>
      </c>
      <c r="S370" s="55" t="n">
        <v>-356.0167826286039</v>
      </c>
      <c r="T370" s="55" t="n">
        <v>0.0002892993447969958</v>
      </c>
      <c r="U370" s="55" t="n">
        <v>0.004199576808602029</v>
      </c>
      <c r="V370" s="55" t="n">
        <v>88.81934444338508</v>
      </c>
      <c r="W370" s="55" t="n">
        <v>88.82060243503456</v>
      </c>
      <c r="X370" s="55" t="n">
        <v>-0.001257991649478877</v>
      </c>
      <c r="Y370" s="55" t="n">
        <v>0.003924679252036105</v>
      </c>
      <c r="Z370" s="55" t="n">
        <v>0.1877198668639345</v>
      </c>
      <c r="AA370" s="55" t="n">
        <v>-0.03823274725889682</v>
      </c>
      <c r="AB370" s="55" t="n">
        <v>1.000831481455098</v>
      </c>
      <c r="AC370" s="55" t="n">
        <v>0.1877175924552574</v>
      </c>
      <c r="AD370" s="55" t="n">
        <v>-0.03824845415709613</v>
      </c>
      <c r="AE370" s="55" t="n">
        <v>1.000831384851831</v>
      </c>
      <c r="AF370" s="55" t="n">
        <v>0.002274408677060968</v>
      </c>
      <c r="AG370" s="55" t="n">
        <v>0.01570689819931081</v>
      </c>
      <c r="AH370" s="55" t="n">
        <v>9.660326738547553e-05</v>
      </c>
      <c r="AI370" s="55" t="n">
        <v>0.01587100872865594</v>
      </c>
      <c r="AJ370" s="55" t="n">
        <v>0</v>
      </c>
    </row>
    <row r="371">
      <c r="A371" s="55" t="n">
        <v>3.7</v>
      </c>
      <c r="B371" s="55" t="n">
        <v>-98.18663143597892</v>
      </c>
      <c r="C371" s="55" t="n">
        <v>-98.18684463833966</v>
      </c>
      <c r="D371" s="55" t="n">
        <v>0.0002132023607458672</v>
      </c>
      <c r="E371" s="55" t="n">
        <v>0.003813841922613379</v>
      </c>
      <c r="F371" s="55" t="n">
        <v>-87.7078063208313</v>
      </c>
      <c r="G371" s="55" t="n">
        <v>-87.70723830462636</v>
      </c>
      <c r="H371" s="55" t="n">
        <v>-0.0005680162049328655</v>
      </c>
      <c r="I371" s="55" t="n">
        <v>-0.0006730377171770592</v>
      </c>
      <c r="J371" s="55" t="n">
        <v>-3.266644384425021</v>
      </c>
      <c r="K371" s="55" t="n">
        <v>-3.266146387654976</v>
      </c>
      <c r="L371" s="55" t="n">
        <v>-0.0004979967700456711</v>
      </c>
      <c r="M371" s="55" t="n">
        <v>-0.00618990406986869</v>
      </c>
      <c r="N371" s="55" t="n">
        <v>-85.09454581723961</v>
      </c>
      <c r="O371" s="55" t="n">
        <v>-85.09398816569714</v>
      </c>
      <c r="P371" s="55" t="n">
        <v>-0.00055765154245471</v>
      </c>
      <c r="Q371" s="55" t="n">
        <v>0.005770379987827167</v>
      </c>
      <c r="R371" s="55" t="n">
        <v>-356.0164933292591</v>
      </c>
      <c r="S371" s="55" t="n">
        <v>-356.0167690047988</v>
      </c>
      <c r="T371" s="55" t="n">
        <v>0.0002756755396806969</v>
      </c>
      <c r="U371" s="55" t="n">
        <v>-0.001077355135176666</v>
      </c>
      <c r="V371" s="55" t="n">
        <v>88.81934444338508</v>
      </c>
      <c r="W371" s="55" t="n">
        <v>88.82057733847635</v>
      </c>
      <c r="X371" s="55" t="n">
        <v>-0.001232895091263952</v>
      </c>
      <c r="Y371" s="55" t="n">
        <v>-0.003979446227017525</v>
      </c>
      <c r="Z371" s="55" t="n">
        <v>0.1877198668639345</v>
      </c>
      <c r="AA371" s="55" t="n">
        <v>-0.03823274725889682</v>
      </c>
      <c r="AB371" s="55" t="n">
        <v>1.000831481455098</v>
      </c>
      <c r="AC371" s="55" t="n">
        <v>0.1877176744653851</v>
      </c>
      <c r="AD371" s="55" t="n">
        <v>-0.03824788904200282</v>
      </c>
      <c r="AE371" s="55" t="n">
        <v>1.000831387592215</v>
      </c>
      <c r="AF371" s="55" t="n">
        <v>0.002192398549427654</v>
      </c>
      <c r="AG371" s="55" t="n">
        <v>0.01514178310599995</v>
      </c>
      <c r="AH371" s="55" t="n">
        <v>9.386288279955579e-05</v>
      </c>
      <c r="AI371" s="55" t="n">
        <v>0.0152999678845887</v>
      </c>
      <c r="AJ371" s="55" t="n">
        <v>0</v>
      </c>
    </row>
    <row r="372">
      <c r="A372" s="55" t="n">
        <v>3.71</v>
      </c>
      <c r="B372" s="55" t="n">
        <v>-98.18663143597892</v>
      </c>
      <c r="C372" s="55" t="n">
        <v>-98.1868362195721</v>
      </c>
      <c r="D372" s="55" t="n">
        <v>0.0002047835931856558</v>
      </c>
      <c r="E372" s="55" t="n">
        <v>-0.001522367125391989</v>
      </c>
      <c r="F372" s="55" t="n">
        <v>-87.7078063208313</v>
      </c>
      <c r="G372" s="55" t="n">
        <v>-87.70726755245843</v>
      </c>
      <c r="H372" s="55" t="n">
        <v>-0.0005387683728550317</v>
      </c>
      <c r="I372" s="55" t="n">
        <v>-0.004729734292261008</v>
      </c>
      <c r="J372" s="55" t="n">
        <v>-3.266644384425021</v>
      </c>
      <c r="K372" s="55" t="n">
        <v>-3.266168881252464</v>
      </c>
      <c r="L372" s="55" t="n">
        <v>-0.0004755031725579951</v>
      </c>
      <c r="M372" s="55" t="n">
        <v>0.0008351470703051945</v>
      </c>
      <c r="N372" s="55" t="n">
        <v>-85.09454581723961</v>
      </c>
      <c r="O372" s="55" t="n">
        <v>-85.09402120407553</v>
      </c>
      <c r="P372" s="55" t="n">
        <v>-0.0005246131640721085</v>
      </c>
      <c r="Q372" s="55" t="n">
        <v>-0.009983306518418264</v>
      </c>
      <c r="R372" s="55" t="n">
        <v>-356.0164933292591</v>
      </c>
      <c r="S372" s="55" t="n">
        <v>-356.0167559226339</v>
      </c>
      <c r="T372" s="55" t="n">
        <v>0.0002625933747826535</v>
      </c>
      <c r="U372" s="55" t="n">
        <v>0.003388223357808578</v>
      </c>
      <c r="V372" s="55" t="n">
        <v>88.81934444338508</v>
      </c>
      <c r="W372" s="55" t="n">
        <v>88.82059668325998</v>
      </c>
      <c r="X372" s="55" t="n">
        <v>-0.001252239874891101</v>
      </c>
      <c r="Y372" s="55" t="n">
        <v>0.003295227312954271</v>
      </c>
      <c r="Z372" s="55" t="n">
        <v>0.1877198668639345</v>
      </c>
      <c r="AA372" s="55" t="n">
        <v>-0.03823274725889682</v>
      </c>
      <c r="AB372" s="55" t="n">
        <v>1.000831481455098</v>
      </c>
      <c r="AC372" s="55" t="n">
        <v>0.1877177827399539</v>
      </c>
      <c r="AD372" s="55" t="n">
        <v>-0.03824713875826154</v>
      </c>
      <c r="AE372" s="55" t="n">
        <v>1.000831392705112</v>
      </c>
      <c r="AF372" s="55" t="n">
        <v>0.002084123980561348</v>
      </c>
      <c r="AG372" s="55" t="n">
        <v>0.01439149936472567</v>
      </c>
      <c r="AH372" s="55" t="n">
        <v>8.874998647101506e-05</v>
      </c>
      <c r="AI372" s="55" t="n">
        <v>0.01454189476276557</v>
      </c>
      <c r="AJ372" s="55" t="n">
        <v>0</v>
      </c>
    </row>
    <row r="373">
      <c r="A373" s="55" t="n">
        <v>3.72</v>
      </c>
      <c r="B373" s="55" t="n">
        <v>-98.18663143597892</v>
      </c>
      <c r="C373" s="55" t="n">
        <v>-98.18682222637914</v>
      </c>
      <c r="D373" s="55" t="n">
        <v>0.0001907904002170401</v>
      </c>
      <c r="E373" s="55" t="n">
        <v>0.003712073562934365</v>
      </c>
      <c r="F373" s="55" t="n">
        <v>-87.7078063208313</v>
      </c>
      <c r="G373" s="55" t="n">
        <v>-87.70730261566783</v>
      </c>
      <c r="H373" s="55" t="n">
        <v>-0.0005037051634670131</v>
      </c>
      <c r="I373" s="55" t="n">
        <v>-0.002545108286635414</v>
      </c>
      <c r="J373" s="55" t="n">
        <v>-3.266644384425021</v>
      </c>
      <c r="K373" s="55" t="n">
        <v>-3.266201363489733</v>
      </c>
      <c r="L373" s="55" t="n">
        <v>-0.0004430209352890771</v>
      </c>
      <c r="M373" s="55" t="n">
        <v>-0.006455149296526046</v>
      </c>
      <c r="N373" s="55" t="n">
        <v>-85.09454581723961</v>
      </c>
      <c r="O373" s="55" t="n">
        <v>-85.09403896210557</v>
      </c>
      <c r="P373" s="55" t="n">
        <v>-0.0005068551340237152</v>
      </c>
      <c r="Q373" s="55" t="n">
        <v>0.004241369332354297</v>
      </c>
      <c r="R373" s="55" t="n">
        <v>-356.0164933292591</v>
      </c>
      <c r="S373" s="55" t="n">
        <v>-356.0167446423316</v>
      </c>
      <c r="T373" s="55" t="n">
        <v>0.0002513130724296376</v>
      </c>
      <c r="U373" s="55" t="n">
        <v>-0.0008175069322867136</v>
      </c>
      <c r="V373" s="55" t="n">
        <v>88.81934444338508</v>
      </c>
      <c r="W373" s="55" t="n">
        <v>88.82057614861566</v>
      </c>
      <c r="X373" s="55" t="n">
        <v>-0.001231705230567288</v>
      </c>
      <c r="Y373" s="55" t="n">
        <v>-0.003272519971149611</v>
      </c>
      <c r="Z373" s="55" t="n">
        <v>0.1877198668639345</v>
      </c>
      <c r="AA373" s="55" t="n">
        <v>-0.03823274725889682</v>
      </c>
      <c r="AB373" s="55" t="n">
        <v>1.000831481455098</v>
      </c>
      <c r="AC373" s="55" t="n">
        <v>0.1877179162126013</v>
      </c>
      <c r="AD373" s="55" t="n">
        <v>-0.03824622218872704</v>
      </c>
      <c r="AE373" s="55" t="n">
        <v>1.000831397534869</v>
      </c>
      <c r="AF373" s="55" t="n">
        <v>0.001950651333237907</v>
      </c>
      <c r="AG373" s="55" t="n">
        <v>0.01347492983022613</v>
      </c>
      <c r="AH373" s="55" t="n">
        <v>8.392022943226607e-05</v>
      </c>
      <c r="AI373" s="55" t="n">
        <v>0.01361564604263378</v>
      </c>
      <c r="AJ373" s="55" t="n">
        <v>0</v>
      </c>
    </row>
    <row r="374">
      <c r="A374" s="55" t="n">
        <v>3.73</v>
      </c>
      <c r="B374" s="55" t="n">
        <v>-98.18663143597892</v>
      </c>
      <c r="C374" s="55" t="n">
        <v>-98.18680949202407</v>
      </c>
      <c r="D374" s="55" t="n">
        <v>0.0001780560451433547</v>
      </c>
      <c r="E374" s="55" t="n">
        <v>-0.000669468303981738</v>
      </c>
      <c r="F374" s="55" t="n">
        <v>-87.7078063208313</v>
      </c>
      <c r="G374" s="55" t="n">
        <v>-87.70734671718081</v>
      </c>
      <c r="H374" s="55" t="n">
        <v>-0.000459603650483435</v>
      </c>
      <c r="I374" s="55" t="n">
        <v>-0.005906366409429166</v>
      </c>
      <c r="J374" s="55" t="n">
        <v>-3.266644384425021</v>
      </c>
      <c r="K374" s="55" t="n">
        <v>-3.26623300637681</v>
      </c>
      <c r="L374" s="55" t="n">
        <v>-0.000411378048211128</v>
      </c>
      <c r="M374" s="55" t="n">
        <v>-0.0005871875113143916</v>
      </c>
      <c r="N374" s="55" t="n">
        <v>-85.09454581723961</v>
      </c>
      <c r="O374" s="55" t="n">
        <v>-85.09407326289126</v>
      </c>
      <c r="P374" s="55" t="n">
        <v>-0.0004725543483496087</v>
      </c>
      <c r="Q374" s="55" t="n">
        <v>-0.009087804333153633</v>
      </c>
      <c r="R374" s="55" t="n">
        <v>-356.0164933292591</v>
      </c>
      <c r="S374" s="55" t="n">
        <v>-356.0167309301997</v>
      </c>
      <c r="T374" s="55" t="n">
        <v>0.0002376009406636129</v>
      </c>
      <c r="U374" s="55" t="n">
        <v>0.003269516405467232</v>
      </c>
      <c r="V374" s="55" t="n">
        <v>88.81934444338508</v>
      </c>
      <c r="W374" s="55" t="n">
        <v>88.82059273844906</v>
      </c>
      <c r="X374" s="55" t="n">
        <v>-0.00124829506398734</v>
      </c>
      <c r="Y374" s="55" t="n">
        <v>0.002795130756113436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0.1877180724612821</v>
      </c>
      <c r="AD374" s="55" t="n">
        <v>-0.03824514388285424</v>
      </c>
      <c r="AE374" s="55" t="n">
        <v>1.000831404670921</v>
      </c>
      <c r="AF374" s="55" t="n">
        <v>0.001794402652383065</v>
      </c>
      <c r="AG374" s="55" t="n">
        <v>0.01239662395741831</v>
      </c>
      <c r="AH374" s="55" t="n">
        <v>7.67841774607092e-05</v>
      </c>
      <c r="AI374" s="55" t="n">
        <v>0.01252605533399982</v>
      </c>
      <c r="AJ374" s="55" t="n">
        <v>0</v>
      </c>
    </row>
    <row r="375">
      <c r="A375" s="55" t="n">
        <v>3.74</v>
      </c>
      <c r="B375" s="55" t="n">
        <v>-98.18663143597892</v>
      </c>
      <c r="C375" s="55" t="n">
        <v>-98.18679139171228</v>
      </c>
      <c r="D375" s="55" t="n">
        <v>0.0001599557333545285</v>
      </c>
      <c r="E375" s="55" t="n">
        <v>0.003770032318325982</v>
      </c>
      <c r="F375" s="55" t="n">
        <v>-87.7078063208313</v>
      </c>
      <c r="G375" s="55" t="n">
        <v>-87.70739516030528</v>
      </c>
      <c r="H375" s="55" t="n">
        <v>-0.0004111605260137017</v>
      </c>
      <c r="I375" s="55" t="n">
        <v>-0.004009959724120531</v>
      </c>
      <c r="J375" s="55" t="n">
        <v>-3.266644384425021</v>
      </c>
      <c r="K375" s="55" t="n">
        <v>-3.266273003679783</v>
      </c>
      <c r="L375" s="55" t="n">
        <v>-0.0003713807452388759</v>
      </c>
      <c r="M375" s="55" t="n">
        <v>-0.006678968748251962</v>
      </c>
      <c r="N375" s="55" t="n">
        <v>-85.09454581723961</v>
      </c>
      <c r="O375" s="55" t="n">
        <v>-85.09409733555448</v>
      </c>
      <c r="P375" s="55" t="n">
        <v>-0.0004484816851243488</v>
      </c>
      <c r="Q375" s="55" t="n">
        <v>0.002472815839188324</v>
      </c>
      <c r="R375" s="55" t="n">
        <v>-356.0164933292591</v>
      </c>
      <c r="S375" s="55" t="n">
        <v>-356.0167149829002</v>
      </c>
      <c r="T375" s="55" t="n">
        <v>0.0002216536411191989</v>
      </c>
      <c r="U375" s="55" t="n">
        <v>0.0001443931637944206</v>
      </c>
      <c r="V375" s="55" t="n">
        <v>88.81934444338508</v>
      </c>
      <c r="W375" s="55" t="n">
        <v>88.82057585886362</v>
      </c>
      <c r="X375" s="55" t="n">
        <v>-0.001231415478537196</v>
      </c>
      <c r="Y375" s="55" t="n">
        <v>-0.002708855763198082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0.1877182500646704</v>
      </c>
      <c r="AD375" s="55" t="n">
        <v>-0.0382439228890353</v>
      </c>
      <c r="AE375" s="55" t="n">
        <v>1.00083141187046</v>
      </c>
      <c r="AF375" s="55" t="n">
        <v>0.001616799264136937</v>
      </c>
      <c r="AG375" s="55" t="n">
        <v>0.01117563013847828</v>
      </c>
      <c r="AH375" s="55" t="n">
        <v>6.958463827366757e-05</v>
      </c>
      <c r="AI375" s="55" t="n">
        <v>0.01129219158863599</v>
      </c>
      <c r="AJ375" s="55" t="n">
        <v>0</v>
      </c>
    </row>
    <row r="376">
      <c r="A376" s="55" t="n">
        <v>3.75</v>
      </c>
      <c r="B376" s="55" t="n">
        <v>-98.18663143597892</v>
      </c>
      <c r="C376" s="55" t="n">
        <v>-98.18677374690999</v>
      </c>
      <c r="D376" s="55" t="n">
        <v>0.0001423109310655174</v>
      </c>
      <c r="E376" s="55" t="n">
        <v>0.0001631794071167623</v>
      </c>
      <c r="F376" s="55" t="n">
        <v>-87.7078063208313</v>
      </c>
      <c r="G376" s="55" t="n">
        <v>-87.70745025519282</v>
      </c>
      <c r="H376" s="55" t="n">
        <v>-0.0003560656384636977</v>
      </c>
      <c r="I376" s="55" t="n">
        <v>-0.006713059132143082</v>
      </c>
      <c r="J376" s="55" t="n">
        <v>-3.266644384425021</v>
      </c>
      <c r="K376" s="55" t="n">
        <v>-3.266312411810262</v>
      </c>
      <c r="L376" s="55" t="n">
        <v>-0.0003319726147594119</v>
      </c>
      <c r="M376" s="55" t="n">
        <v>-0.001795377635302621</v>
      </c>
      <c r="N376" s="55" t="n">
        <v>-85.09454581723961</v>
      </c>
      <c r="O376" s="55" t="n">
        <v>-85.09413825945677</v>
      </c>
      <c r="P376" s="55" t="n">
        <v>-0.0004075577828244878</v>
      </c>
      <c r="Q376" s="55" t="n">
        <v>-0.008952928737902629</v>
      </c>
      <c r="R376" s="55" t="n">
        <v>-356.0164933292591</v>
      </c>
      <c r="S376" s="55" t="n">
        <v>-356.0166937534819</v>
      </c>
      <c r="T376" s="55" t="n">
        <v>0.0002004242228179922</v>
      </c>
      <c r="U376" s="55" t="n">
        <v>0.003832803362580165</v>
      </c>
      <c r="V376" s="55" t="n">
        <v>88.81934444338508</v>
      </c>
      <c r="W376" s="55" t="n">
        <v>88.82058960408609</v>
      </c>
      <c r="X376" s="55" t="n">
        <v>-0.001245160701010404</v>
      </c>
      <c r="Y376" s="55" t="n">
        <v>0.002316474060884491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0.1877184462466585</v>
      </c>
      <c r="AD376" s="55" t="n">
        <v>-0.03824256842997814</v>
      </c>
      <c r="AE376" s="55" t="n">
        <v>1.000831421170437</v>
      </c>
      <c r="AF376" s="55" t="n">
        <v>0.001420617276037817</v>
      </c>
      <c r="AG376" s="55" t="n">
        <v>0.009821171081322855</v>
      </c>
      <c r="AH376" s="55" t="n">
        <v>6.028466148499945e-05</v>
      </c>
      <c r="AI376" s="55" t="n">
        <v>0.009923567357256149</v>
      </c>
      <c r="AJ376" s="55" t="n">
        <v>0</v>
      </c>
    </row>
    <row r="377">
      <c r="A377" s="55" t="n">
        <v>3.76</v>
      </c>
      <c r="B377" s="55" t="n">
        <v>-98.18663143597892</v>
      </c>
      <c r="C377" s="55" t="n">
        <v>-98.18675135879801</v>
      </c>
      <c r="D377" s="55" t="n">
        <v>0.0001199228190863028</v>
      </c>
      <c r="E377" s="55" t="n">
        <v>0.003875368450827638</v>
      </c>
      <c r="F377" s="55" t="n">
        <v>-87.7078063208313</v>
      </c>
      <c r="G377" s="55" t="n">
        <v>-87.70750792406508</v>
      </c>
      <c r="H377" s="55" t="n">
        <v>-0.0002983967662148081</v>
      </c>
      <c r="I377" s="55" t="n">
        <v>-0.005023206984214302</v>
      </c>
      <c r="J377" s="55" t="n">
        <v>-3.266644384425021</v>
      </c>
      <c r="K377" s="55" t="n">
        <v>-3.266358827334295</v>
      </c>
      <c r="L377" s="55" t="n">
        <v>-0.0002855570907269058</v>
      </c>
      <c r="M377" s="55" t="n">
        <v>-0.006874105088072712</v>
      </c>
      <c r="N377" s="55" t="n">
        <v>-85.09454581723961</v>
      </c>
      <c r="O377" s="55" t="n">
        <v>-85.09417309677553</v>
      </c>
      <c r="P377" s="55" t="n">
        <v>-0.0003727204640632779</v>
      </c>
      <c r="Q377" s="55" t="n">
        <v>0.0004947968308279121</v>
      </c>
      <c r="R377" s="55" t="n">
        <v>-356.0164933292591</v>
      </c>
      <c r="S377" s="55" t="n">
        <v>-356.0166688793724</v>
      </c>
      <c r="T377" s="55" t="n">
        <v>0.0001755501132717666</v>
      </c>
      <c r="U377" s="55" t="n">
        <v>0.001323050387613451</v>
      </c>
      <c r="V377" s="55" t="n">
        <v>88.81934444338508</v>
      </c>
      <c r="W377" s="55" t="n">
        <v>88.82057506135644</v>
      </c>
      <c r="X377" s="55" t="n">
        <v>-0.001230617971345926</v>
      </c>
      <c r="Y377" s="55" t="n">
        <v>-0.002310961138442525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0.18771865885522</v>
      </c>
      <c r="AD377" s="55" t="n">
        <v>-0.0382411036966056</v>
      </c>
      <c r="AE377" s="55" t="n">
        <v>1.00083143052326</v>
      </c>
      <c r="AF377" s="55" t="n">
        <v>0.001208008714503883</v>
      </c>
      <c r="AG377" s="55" t="n">
        <v>0.008356437708779973</v>
      </c>
      <c r="AH377" s="55" t="n">
        <v>5.093183874649299e-05</v>
      </c>
      <c r="AI377" s="55" t="n">
        <v>0.008443454878616649</v>
      </c>
      <c r="AJ377" s="55" t="n">
        <v>0</v>
      </c>
    </row>
    <row r="378">
      <c r="A378" s="55" t="n">
        <v>3.77</v>
      </c>
      <c r="B378" s="55" t="n">
        <v>-98.18663143597892</v>
      </c>
      <c r="C378" s="55" t="n">
        <v>-98.1867295075606</v>
      </c>
      <c r="D378" s="55" t="n">
        <v>9.807158168398676e-05</v>
      </c>
      <c r="E378" s="55" t="n">
        <v>0.0008305869063212304</v>
      </c>
      <c r="F378" s="55" t="n">
        <v>-87.7078063208313</v>
      </c>
      <c r="G378" s="55" t="n">
        <v>-87.70757009935734</v>
      </c>
      <c r="H378" s="55" t="n">
        <v>-0.0002362214739603343</v>
      </c>
      <c r="I378" s="55" t="n">
        <v>-0.007176945317029245</v>
      </c>
      <c r="J378" s="55" t="n">
        <v>-3.266644384425021</v>
      </c>
      <c r="K378" s="55" t="n">
        <v>-3.266404547585395</v>
      </c>
      <c r="L378" s="55" t="n">
        <v>-0.0002398368396264768</v>
      </c>
      <c r="M378" s="55" t="n">
        <v>-0.002765121743408076</v>
      </c>
      <c r="N378" s="55" t="n">
        <v>-85.09454581723961</v>
      </c>
      <c r="O378" s="55" t="n">
        <v>-85.09422302996563</v>
      </c>
      <c r="P378" s="55" t="n">
        <v>-0.0003227872739738278</v>
      </c>
      <c r="Q378" s="55" t="n">
        <v>-0.009066485645937173</v>
      </c>
      <c r="R378" s="55" t="n">
        <v>-356.0164933292591</v>
      </c>
      <c r="S378" s="55" t="n">
        <v>-356.0166396859701</v>
      </c>
      <c r="T378" s="55" t="n">
        <v>0.000146356711031252</v>
      </c>
      <c r="U378" s="55" t="n">
        <v>0.00430650129166701</v>
      </c>
      <c r="V378" s="55" t="n">
        <v>88.81934444338508</v>
      </c>
      <c r="W378" s="55" t="n">
        <v>88.82058580609937</v>
      </c>
      <c r="X378" s="55" t="n">
        <v>-0.001241362714294126</v>
      </c>
      <c r="Y378" s="55" t="n">
        <v>0.001858601375153896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0.1877188844836629</v>
      </c>
      <c r="AD378" s="55" t="n">
        <v>-0.03823954469675032</v>
      </c>
      <c r="AE378" s="55" t="n">
        <v>1.000831441451101</v>
      </c>
      <c r="AF378" s="55" t="n">
        <v>0.0009823802715747121</v>
      </c>
      <c r="AG378" s="55" t="n">
        <v>0.006797437853506283</v>
      </c>
      <c r="AH378" s="55" t="n">
        <v>4.000399678183442e-05</v>
      </c>
      <c r="AI378" s="55" t="n">
        <v>0.006868175353761568</v>
      </c>
      <c r="AJ378" s="55" t="n">
        <v>0</v>
      </c>
    </row>
    <row r="379">
      <c r="A379" s="55" t="n">
        <v>3.78</v>
      </c>
      <c r="B379" s="55" t="n">
        <v>-98.18663143597892</v>
      </c>
      <c r="C379" s="55" t="n">
        <v>-98.18670424818873</v>
      </c>
      <c r="D379" s="55" t="n">
        <v>7.281220981897375e-05</v>
      </c>
      <c r="E379" s="55" t="n">
        <v>0.003856845348556743</v>
      </c>
      <c r="F379" s="55" t="n">
        <v>-87.7078063208313</v>
      </c>
      <c r="G379" s="55" t="n">
        <v>-87.70763345400462</v>
      </c>
      <c r="H379" s="55" t="n">
        <v>-0.0001728668266739198</v>
      </c>
      <c r="I379" s="55" t="n">
        <v>-0.005674139581144583</v>
      </c>
      <c r="J379" s="55" t="n">
        <v>-3.266644384425021</v>
      </c>
      <c r="K379" s="55" t="n">
        <v>-3.266455557181399</v>
      </c>
      <c r="L379" s="55" t="n">
        <v>-0.0001888272436221716</v>
      </c>
      <c r="M379" s="55" t="n">
        <v>-0.00692901743491915</v>
      </c>
      <c r="N379" s="55" t="n">
        <v>-85.09454581723961</v>
      </c>
      <c r="O379" s="55" t="n">
        <v>-85.09426722609368</v>
      </c>
      <c r="P379" s="55" t="n">
        <v>-0.0002785911459259189</v>
      </c>
      <c r="Q379" s="55" t="n">
        <v>-0.001041585221231073</v>
      </c>
      <c r="R379" s="55" t="n">
        <v>-356.0164933292591</v>
      </c>
      <c r="S379" s="55" t="n">
        <v>-356.0166091923187</v>
      </c>
      <c r="T379" s="55" t="n">
        <v>0.0001158630596158545</v>
      </c>
      <c r="U379" s="55" t="n">
        <v>0.001974252993059571</v>
      </c>
      <c r="V379" s="55" t="n">
        <v>88.81934444338508</v>
      </c>
      <c r="W379" s="55" t="n">
        <v>88.82057285738834</v>
      </c>
      <c r="X379" s="55" t="n">
        <v>-0.001228414003256851</v>
      </c>
      <c r="Y379" s="55" t="n">
        <v>-0.002007255310945528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0.1877191202440937</v>
      </c>
      <c r="AD379" s="55" t="n">
        <v>-0.03823791899440243</v>
      </c>
      <c r="AE379" s="55" t="n">
        <v>1.000831452110948</v>
      </c>
      <c r="AF379" s="55" t="n">
        <v>0.0007466198408412339</v>
      </c>
      <c r="AG379" s="55" t="n">
        <v>0.005171735505613007</v>
      </c>
      <c r="AH379" s="55" t="n">
        <v>2.934415022082248e-05</v>
      </c>
      <c r="AI379" s="55" t="n">
        <v>0.005225433035252504</v>
      </c>
      <c r="AJ379" s="55" t="n">
        <v>0</v>
      </c>
    </row>
    <row r="380">
      <c r="A380" s="55" t="n">
        <v>3.79</v>
      </c>
      <c r="B380" s="55" t="n">
        <v>-98.18663143597892</v>
      </c>
      <c r="C380" s="55" t="n">
        <v>-98.18668025467596</v>
      </c>
      <c r="D380" s="55" t="n">
        <v>4.881869703785036e-05</v>
      </c>
      <c r="E380" s="55" t="n">
        <v>0.001225988089256247</v>
      </c>
      <c r="F380" s="55" t="n">
        <v>-87.7078063208313</v>
      </c>
      <c r="G380" s="55" t="n">
        <v>-87.70769965065044</v>
      </c>
      <c r="H380" s="55" t="n">
        <v>-0.0001066701808592206</v>
      </c>
      <c r="I380" s="55" t="n">
        <v>-0.007380169457686008</v>
      </c>
      <c r="J380" s="55" t="n">
        <v>-3.266644384425021</v>
      </c>
      <c r="K380" s="55" t="n">
        <v>-3.266505045635135</v>
      </c>
      <c r="L380" s="55" t="n">
        <v>-0.0001393387898863446</v>
      </c>
      <c r="M380" s="55" t="n">
        <v>-0.003389713558668209</v>
      </c>
      <c r="N380" s="55" t="n">
        <v>-85.09454581723961</v>
      </c>
      <c r="O380" s="55" t="n">
        <v>-85.09432190752248</v>
      </c>
      <c r="P380" s="55" t="n">
        <v>-0.0002239097171134533</v>
      </c>
      <c r="Q380" s="55" t="n">
        <v>-0.008751388685026932</v>
      </c>
      <c r="R380" s="55" t="n">
        <v>-356.0164933292591</v>
      </c>
      <c r="S380" s="55" t="n">
        <v>-356.0165778288363</v>
      </c>
      <c r="T380" s="55" t="n">
        <v>8.449957723128511e-05</v>
      </c>
      <c r="U380" s="55" t="n">
        <v>0.004161714661268871</v>
      </c>
      <c r="V380" s="55" t="n">
        <v>88.81934444338508</v>
      </c>
      <c r="W380" s="55" t="n">
        <v>88.82058108852077</v>
      </c>
      <c r="X380" s="55" t="n">
        <v>-0.001236645135685684</v>
      </c>
      <c r="Y380" s="55" t="n">
        <v>0.001483200295660562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0.1877193623186767</v>
      </c>
      <c r="AD380" s="55" t="n">
        <v>-0.03823624705839734</v>
      </c>
      <c r="AE380" s="55" t="n">
        <v>1.000831463704559</v>
      </c>
      <c r="AF380" s="55" t="n">
        <v>0.0005045452577678855</v>
      </c>
      <c r="AG380" s="55" t="n">
        <v>0.00349979950051843</v>
      </c>
      <c r="AH380" s="55" t="n">
        <v>1.775053926067471e-05</v>
      </c>
      <c r="AI380" s="55" t="n">
        <v>0.00353602567052463</v>
      </c>
      <c r="AJ380" s="55" t="n">
        <v>0</v>
      </c>
    </row>
    <row r="381">
      <c r="A381" s="55" t="n">
        <v>3.8</v>
      </c>
      <c r="B381" s="55" t="n">
        <v>-98.18663143597892</v>
      </c>
      <c r="C381" s="55" t="n">
        <v>-98.18665433854575</v>
      </c>
      <c r="D381" s="55" t="n">
        <v>2.29025668261635e-05</v>
      </c>
      <c r="E381" s="55" t="n">
        <v>0.003657922520367265</v>
      </c>
      <c r="F381" s="55" t="n">
        <v>-87.7078063208313</v>
      </c>
      <c r="G381" s="55" t="n">
        <v>-87.70776587133034</v>
      </c>
      <c r="H381" s="55" t="n">
        <v>-4.044950095407108e-05</v>
      </c>
      <c r="I381" s="55" t="n">
        <v>-0.006026042923183083</v>
      </c>
      <c r="J381" s="55" t="n">
        <v>-3.266644384425021</v>
      </c>
      <c r="K381" s="55" t="n">
        <v>-3.266557676445227</v>
      </c>
      <c r="L381" s="55" t="n">
        <v>-8.670797979441221e-05</v>
      </c>
      <c r="M381" s="55" t="n">
        <v>-0.006723858060738075</v>
      </c>
      <c r="N381" s="55" t="n">
        <v>-85.09454581723961</v>
      </c>
      <c r="O381" s="55" t="n">
        <v>-85.09436885101438</v>
      </c>
      <c r="P381" s="55" t="n">
        <v>-0.000176966225219252</v>
      </c>
      <c r="Q381" s="55" t="n">
        <v>-0.001736904324820385</v>
      </c>
      <c r="R381" s="55" t="n">
        <v>-356.0164933292591</v>
      </c>
      <c r="S381" s="55" t="n">
        <v>-356.0165482771947</v>
      </c>
      <c r="T381" s="55" t="n">
        <v>5.494793552966769e-05</v>
      </c>
      <c r="U381" s="55" t="n">
        <v>0.001935427424248903</v>
      </c>
      <c r="V381" s="55" t="n">
        <v>88.81934444338508</v>
      </c>
      <c r="W381" s="55" t="n">
        <v>88.82056975738189</v>
      </c>
      <c r="X381" s="55" t="n">
        <v>-0.001225313996809695</v>
      </c>
      <c r="Y381" s="55" t="n">
        <v>-0.001719690745558134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0.1877196075194056</v>
      </c>
      <c r="AD381" s="55" t="n">
        <v>-0.03823455727134738</v>
      </c>
      <c r="AE381" s="55" t="n">
        <v>1.000831474692752</v>
      </c>
      <c r="AF381" s="55" t="n">
        <v>0.0002593445288523455</v>
      </c>
      <c r="AG381" s="55" t="n">
        <v>0.001810012450566278</v>
      </c>
      <c r="AH381" s="55" t="n">
        <v>6.762345794442126e-06</v>
      </c>
      <c r="AI381" s="55" t="n">
        <v>0.001828510427963492</v>
      </c>
      <c r="AJ381" s="55" t="n">
        <v>0</v>
      </c>
    </row>
    <row r="382">
      <c r="A382" s="55" t="n">
        <v>3.81</v>
      </c>
      <c r="B382" s="55" t="n">
        <v>-98.18663143597892</v>
      </c>
      <c r="C382" s="55" t="n">
        <v>-98.18663035408903</v>
      </c>
      <c r="D382" s="55" t="n">
        <v>-1.081889885282051e-06</v>
      </c>
      <c r="E382" s="55" t="n">
        <v>0.00138039715436789</v>
      </c>
      <c r="F382" s="55" t="n">
        <v>-87.7078063208313</v>
      </c>
      <c r="G382" s="55" t="n">
        <v>-87.70783334742161</v>
      </c>
      <c r="H382" s="55" t="n">
        <v>2.702659031995047e-05</v>
      </c>
      <c r="I382" s="55" t="n">
        <v>-0.007328424374433282</v>
      </c>
      <c r="J382" s="55" t="n">
        <v>-3.266644384425021</v>
      </c>
      <c r="K382" s="55" t="n">
        <v>-3.266607548169266</v>
      </c>
      <c r="L382" s="55" t="n">
        <v>-3.683625575578335e-05</v>
      </c>
      <c r="M382" s="55" t="n">
        <v>-0.003614952601213634</v>
      </c>
      <c r="N382" s="55" t="n">
        <v>-85.09454581723961</v>
      </c>
      <c r="O382" s="55" t="n">
        <v>-85.09442148390846</v>
      </c>
      <c r="P382" s="55" t="n">
        <v>-0.0001243333311320781</v>
      </c>
      <c r="Q382" s="55" t="n">
        <v>-0.007872563414720842</v>
      </c>
      <c r="R382" s="55" t="n">
        <v>-356.0164933292591</v>
      </c>
      <c r="S382" s="55" t="n">
        <v>-356.0165203333364</v>
      </c>
      <c r="T382" s="55" t="n">
        <v>2.700407729797092e-05</v>
      </c>
      <c r="U382" s="55" t="n">
        <v>0.003564279492383607</v>
      </c>
      <c r="V382" s="55" t="n">
        <v>88.81934444338508</v>
      </c>
      <c r="W382" s="55" t="n">
        <v>88.82057634793919</v>
      </c>
      <c r="X382" s="55" t="n">
        <v>-0.001231904554109898</v>
      </c>
      <c r="Y382" s="55" t="n">
        <v>0.001217525784782054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0.1877198521068474</v>
      </c>
      <c r="AD382" s="55" t="n">
        <v>-0.03823287023224136</v>
      </c>
      <c r="AE382" s="55" t="n">
        <v>1.000831486124576</v>
      </c>
      <c r="AF382" s="55" t="n">
        <v>1.475708713560842e-05</v>
      </c>
      <c r="AG382" s="55" t="n">
        <v>0.0001229733445420877</v>
      </c>
      <c r="AH382" s="55" t="n">
        <v>-4.669477249308329e-06</v>
      </c>
      <c r="AI382" s="55" t="n">
        <v>0.000123943612608221</v>
      </c>
      <c r="AJ382" s="55" t="n">
        <v>0</v>
      </c>
    </row>
    <row r="383">
      <c r="A383" s="55" t="n">
        <v>3.82</v>
      </c>
      <c r="B383" s="55" t="n">
        <v>-98.18663143597892</v>
      </c>
      <c r="C383" s="55" t="n">
        <v>-98.18660550257633</v>
      </c>
      <c r="D383" s="55" t="n">
        <v>-2.593340259555111e-05</v>
      </c>
      <c r="E383" s="55" t="n">
        <v>0.003343626056811272</v>
      </c>
      <c r="F383" s="55" t="n">
        <v>-87.7078063208313</v>
      </c>
      <c r="G383" s="55" t="n">
        <v>-87.70789948007936</v>
      </c>
      <c r="H383" s="55" t="n">
        <v>9.315924806895726e-05</v>
      </c>
      <c r="I383" s="55" t="n">
        <v>-0.00604949643019444</v>
      </c>
      <c r="J383" s="55" t="n">
        <v>-3.266644384425021</v>
      </c>
      <c r="K383" s="55" t="n">
        <v>-3.266658463842392</v>
      </c>
      <c r="L383" s="55" t="n">
        <v>1.40794173698966e-05</v>
      </c>
      <c r="M383" s="55" t="n">
        <v>-0.006237995540702881</v>
      </c>
      <c r="N383" s="55" t="n">
        <v>-85.09454581723961</v>
      </c>
      <c r="O383" s="55" t="n">
        <v>-85.0944651076276</v>
      </c>
      <c r="P383" s="55" t="n">
        <v>-8.070961200113544e-05</v>
      </c>
      <c r="Q383" s="55" t="n">
        <v>-0.001797073662148898</v>
      </c>
      <c r="R383" s="55" t="n">
        <v>-356.0164933292591</v>
      </c>
      <c r="S383" s="55" t="n">
        <v>-356.0164952542442</v>
      </c>
      <c r="T383" s="55" t="n">
        <v>1.924985073635005e-06</v>
      </c>
      <c r="U383" s="55" t="n">
        <v>0.001619650218077815</v>
      </c>
      <c r="V383" s="55" t="n">
        <v>88.81934444338508</v>
      </c>
      <c r="W383" s="55" t="n">
        <v>88.82056683269323</v>
      </c>
      <c r="X383" s="55" t="n">
        <v>-0.00122238930814708</v>
      </c>
      <c r="Y383" s="55" t="n">
        <v>-0.001434910079090491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0.1877200930678072</v>
      </c>
      <c r="AD383" s="55" t="n">
        <v>-0.03823121157926657</v>
      </c>
      <c r="AE383" s="55" t="n">
        <v>1.000831496780494</v>
      </c>
      <c r="AF383" s="55" t="n">
        <v>-0.0002262038726608129</v>
      </c>
      <c r="AG383" s="55" t="n">
        <v>-0.001535679630244868</v>
      </c>
      <c r="AH383" s="55" t="n">
        <v>-1.532539561921453e-05</v>
      </c>
      <c r="AI383" s="55" t="n">
        <v>0.00155232567024663</v>
      </c>
      <c r="AJ383" s="55" t="n">
        <v>0</v>
      </c>
    </row>
    <row r="384">
      <c r="A384" s="55" t="n">
        <v>3.830000000000001</v>
      </c>
      <c r="B384" s="55" t="n">
        <v>-98.18663143597892</v>
      </c>
      <c r="C384" s="55" t="n">
        <v>-98.1865828422727</v>
      </c>
      <c r="D384" s="55" t="n">
        <v>-4.859370622812763e-05</v>
      </c>
      <c r="E384" s="55" t="n">
        <v>0.001392558311784891</v>
      </c>
      <c r="F384" s="55" t="n">
        <v>-87.7078063208313</v>
      </c>
      <c r="G384" s="55" t="n">
        <v>-87.7079650113976</v>
      </c>
      <c r="H384" s="55" t="n">
        <v>0.0001586905663084487</v>
      </c>
      <c r="I384" s="55" t="n">
        <v>-0.006958110676975311</v>
      </c>
      <c r="J384" s="55" t="n">
        <v>-3.266644384425021</v>
      </c>
      <c r="K384" s="55" t="n">
        <v>-3.266705522149161</v>
      </c>
      <c r="L384" s="55" t="n">
        <v>6.113772413934961e-05</v>
      </c>
      <c r="M384" s="55" t="n">
        <v>-0.003491721428510973</v>
      </c>
      <c r="N384" s="55" t="n">
        <v>-85.09454581723961</v>
      </c>
      <c r="O384" s="55" t="n">
        <v>-85.09451176786293</v>
      </c>
      <c r="P384" s="55" t="n">
        <v>-3.404937668103294e-05</v>
      </c>
      <c r="Q384" s="55" t="n">
        <v>-0.00678636870011776</v>
      </c>
      <c r="R384" s="55" t="n">
        <v>-356.0164933292591</v>
      </c>
      <c r="S384" s="55" t="n">
        <v>-356.0164718522361</v>
      </c>
      <c r="T384" s="55" t="n">
        <v>-2.147702300738128e-05</v>
      </c>
      <c r="U384" s="55" t="n">
        <v>0.002987380113831508</v>
      </c>
      <c r="V384" s="55" t="n">
        <v>88.81934444338508</v>
      </c>
      <c r="W384" s="55" t="n">
        <v>88.82057239765857</v>
      </c>
      <c r="X384" s="55" t="n">
        <v>-0.001227954273479029</v>
      </c>
      <c r="Y384" s="55" t="n">
        <v>0.001025860412601672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0.187720327073772</v>
      </c>
      <c r="AD384" s="55" t="n">
        <v>-0.0382295994523758</v>
      </c>
      <c r="AE384" s="55" t="n">
        <v>1.000831507589895</v>
      </c>
      <c r="AF384" s="55" t="n">
        <v>-0.0004602098375161567</v>
      </c>
      <c r="AG384" s="55" t="n">
        <v>-0.003147806521018592</v>
      </c>
      <c r="AH384" s="55" t="n">
        <v>-2.613479699320465e-05</v>
      </c>
      <c r="AI384" s="55" t="n">
        <v>0.003181377377163498</v>
      </c>
      <c r="AJ384" s="55" t="n">
        <v>0</v>
      </c>
    </row>
    <row r="385">
      <c r="A385" s="55" t="n">
        <v>3.84</v>
      </c>
      <c r="B385" s="55" t="n">
        <v>-98.18663143597892</v>
      </c>
      <c r="C385" s="55" t="n">
        <v>-98.18655992328094</v>
      </c>
      <c r="D385" s="55" t="n">
        <v>-7.15126979857216e-05</v>
      </c>
      <c r="E385" s="55" t="n">
        <v>0.002988239195268107</v>
      </c>
      <c r="F385" s="55" t="n">
        <v>-87.7078063208313</v>
      </c>
      <c r="G385" s="55" t="n">
        <v>-87.70802751264468</v>
      </c>
      <c r="H385" s="55" t="n">
        <v>0.0002211918133838979</v>
      </c>
      <c r="I385" s="55" t="n">
        <v>-0.005689348825477482</v>
      </c>
      <c r="J385" s="55" t="n">
        <v>-3.266644384425021</v>
      </c>
      <c r="K385" s="55" t="n">
        <v>-3.266751986032162</v>
      </c>
      <c r="L385" s="55" t="n">
        <v>0.0001076016071401366</v>
      </c>
      <c r="M385" s="55" t="n">
        <v>-0.005538835632922224</v>
      </c>
      <c r="N385" s="55" t="n">
        <v>-85.09454581723961</v>
      </c>
      <c r="O385" s="55" t="n">
        <v>-85.09455004612573</v>
      </c>
      <c r="P385" s="55" t="n">
        <v>4.228886127190447e-06</v>
      </c>
      <c r="Q385" s="55" t="n">
        <v>-0.001665481971709326</v>
      </c>
      <c r="R385" s="55" t="n">
        <v>-356.0164933292591</v>
      </c>
      <c r="S385" s="55" t="n">
        <v>-356.0164504495781</v>
      </c>
      <c r="T385" s="55" t="n">
        <v>-4.287968098231094e-05</v>
      </c>
      <c r="U385" s="55" t="n">
        <v>0.001427722472597141</v>
      </c>
      <c r="V385" s="55" t="n">
        <v>88.81934444338508</v>
      </c>
      <c r="W385" s="55" t="n">
        <v>88.82056454383743</v>
      </c>
      <c r="X385" s="55" t="n">
        <v>-0.001220100452351223</v>
      </c>
      <c r="Y385" s="55" t="n">
        <v>-0.001187970228964674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0.1877205514813892</v>
      </c>
      <c r="AD385" s="55" t="n">
        <v>-0.03822805578859768</v>
      </c>
      <c r="AE385" s="55" t="n">
        <v>1.000831517558858</v>
      </c>
      <c r="AF385" s="55" t="n">
        <v>-0.0006846174546715211</v>
      </c>
      <c r="AG385" s="55" t="n">
        <v>-0.004691470299141021</v>
      </c>
      <c r="AH385" s="55" t="n">
        <v>-3.610375931550891e-05</v>
      </c>
      <c r="AI385" s="55" t="n">
        <v>0.004741297091345359</v>
      </c>
      <c r="AJ385" s="55" t="n">
        <v>0</v>
      </c>
    </row>
    <row r="386">
      <c r="A386" s="55" t="n">
        <v>3.85</v>
      </c>
      <c r="B386" s="55" t="n">
        <v>-98.18663143597892</v>
      </c>
      <c r="C386" s="55" t="n">
        <v>-98.18653926273191</v>
      </c>
      <c r="D386" s="55" t="n">
        <v>-9.217324700926713e-05</v>
      </c>
      <c r="E386" s="55" t="n">
        <v>0.001317267218771841</v>
      </c>
      <c r="F386" s="55" t="n">
        <v>-87.7078063208313</v>
      </c>
      <c r="G386" s="55" t="n">
        <v>-87.70808742073403</v>
      </c>
      <c r="H386" s="55" t="n">
        <v>0.0002810999027407307</v>
      </c>
      <c r="I386" s="55" t="n">
        <v>-0.006232018943914473</v>
      </c>
      <c r="J386" s="55" t="n">
        <v>-3.266644384425021</v>
      </c>
      <c r="K386" s="55" t="n">
        <v>-3.266793869007195</v>
      </c>
      <c r="L386" s="55" t="n">
        <v>0.0001494845821732567</v>
      </c>
      <c r="M386" s="55" t="n">
        <v>-0.003115675525506756</v>
      </c>
      <c r="N386" s="55" t="n">
        <v>-85.09454581723961</v>
      </c>
      <c r="O386" s="55" t="n">
        <v>-85.09459057222377</v>
      </c>
      <c r="P386" s="55" t="n">
        <v>4.475498416337749e-05</v>
      </c>
      <c r="Q386" s="55" t="n">
        <v>-0.005818380015163627</v>
      </c>
      <c r="R386" s="55" t="n">
        <v>-356.0164933292591</v>
      </c>
      <c r="S386" s="55" t="n">
        <v>-356.016429798573</v>
      </c>
      <c r="T386" s="55" t="n">
        <v>-6.353068610270157e-05</v>
      </c>
      <c r="U386" s="55" t="n">
        <v>0.002634690143795345</v>
      </c>
      <c r="V386" s="55" t="n">
        <v>88.81934444338508</v>
      </c>
      <c r="W386" s="55" t="n">
        <v>88.820569202294</v>
      </c>
      <c r="X386" s="55" t="n">
        <v>-0.001224758908913635</v>
      </c>
      <c r="Y386" s="55" t="n">
        <v>0.0008562530608146516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0.1877207634118842</v>
      </c>
      <c r="AD386" s="55" t="n">
        <v>-0.03822659629813618</v>
      </c>
      <c r="AE386" s="55" t="n">
        <v>1.000831527450282</v>
      </c>
      <c r="AF386" s="55" t="n">
        <v>-0.0008965479497413664</v>
      </c>
      <c r="AG386" s="55" t="n">
        <v>-0.00615096076063415</v>
      </c>
      <c r="AH386" s="55" t="n">
        <v>-4.599518366177335e-05</v>
      </c>
      <c r="AI386" s="55" t="n">
        <v>0.00621612677331846</v>
      </c>
      <c r="AJ386" s="55" t="n">
        <v>0</v>
      </c>
    </row>
    <row r="387">
      <c r="A387" s="55" t="n">
        <v>3.86</v>
      </c>
      <c r="B387" s="55" t="n">
        <v>-98.18663143597892</v>
      </c>
      <c r="C387" s="55" t="n">
        <v>-98.18651886346848</v>
      </c>
      <c r="D387" s="55" t="n">
        <v>-0.0001125725104378423</v>
      </c>
      <c r="E387" s="55" t="n">
        <v>0.002597519765544989</v>
      </c>
      <c r="F387" s="55" t="n">
        <v>-87.7078063208313</v>
      </c>
      <c r="G387" s="55" t="n">
        <v>-87.70814263194646</v>
      </c>
      <c r="H387" s="55" t="n">
        <v>0.0003363111151597659</v>
      </c>
      <c r="I387" s="55" t="n">
        <v>-0.004955221957040258</v>
      </c>
      <c r="J387" s="55" t="n">
        <v>-3.266644384425021</v>
      </c>
      <c r="K387" s="55" t="n">
        <v>-3.266833968646587</v>
      </c>
      <c r="L387" s="55" t="n">
        <v>0.0001895842215649138</v>
      </c>
      <c r="M387" s="55" t="n">
        <v>-0.00469753671391039</v>
      </c>
      <c r="N387" s="55" t="n">
        <v>-85.09454581723961</v>
      </c>
      <c r="O387" s="55" t="n">
        <v>-85.09462398849163</v>
      </c>
      <c r="P387" s="55" t="n">
        <v>7.817125203368156e-05</v>
      </c>
      <c r="Q387" s="55" t="n">
        <v>-0.001532738414476582</v>
      </c>
      <c r="R387" s="55" t="n">
        <v>-356.0164933292591</v>
      </c>
      <c r="S387" s="55" t="n">
        <v>-356.0164103848664</v>
      </c>
      <c r="T387" s="55" t="n">
        <v>-8.294439270602014e-05</v>
      </c>
      <c r="U387" s="55" t="n">
        <v>0.001357857264157814</v>
      </c>
      <c r="V387" s="55" t="n">
        <v>88.81934444338508</v>
      </c>
      <c r="W387" s="55" t="n">
        <v>88.82056254577945</v>
      </c>
      <c r="X387" s="55" t="n">
        <v>-0.001218102394364559</v>
      </c>
      <c r="Y387" s="55" t="n">
        <v>-0.001003640470154731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0.1877209605614304</v>
      </c>
      <c r="AD387" s="55" t="n">
        <v>-0.03822524005565703</v>
      </c>
      <c r="AE387" s="55" t="n">
        <v>1.000831536393501</v>
      </c>
      <c r="AF387" s="55" t="n">
        <v>-0.001093697495901935</v>
      </c>
      <c r="AG387" s="55" t="n">
        <v>-0.007507203239789928</v>
      </c>
      <c r="AH387" s="55" t="n">
        <v>-5.493840227188684e-05</v>
      </c>
      <c r="AI387" s="55" t="n">
        <v>0.007586652287016899</v>
      </c>
      <c r="AJ387" s="55" t="n">
        <v>0</v>
      </c>
    </row>
    <row r="388">
      <c r="A388" s="55" t="n">
        <v>3.87</v>
      </c>
      <c r="B388" s="55" t="n">
        <v>-98.18663143597892</v>
      </c>
      <c r="C388" s="55" t="n">
        <v>-98.18650092923751</v>
      </c>
      <c r="D388" s="55" t="n">
        <v>-0.0001305067414090338</v>
      </c>
      <c r="E388" s="55" t="n">
        <v>0.001139917255653125</v>
      </c>
      <c r="F388" s="55" t="n">
        <v>-87.7078063208313</v>
      </c>
      <c r="G388" s="55" t="n">
        <v>-87.70819353764664</v>
      </c>
      <c r="H388" s="55" t="n">
        <v>0.0003872168153373915</v>
      </c>
      <c r="I388" s="55" t="n">
        <v>-0.005196958513066416</v>
      </c>
      <c r="J388" s="55" t="n">
        <v>-3.266644384425021</v>
      </c>
      <c r="K388" s="55" t="n">
        <v>-3.266868983269744</v>
      </c>
      <c r="L388" s="55" t="n">
        <v>0.0002245988447228876</v>
      </c>
      <c r="M388" s="55" t="n">
        <v>-0.002549386884804788</v>
      </c>
      <c r="N388" s="55" t="n">
        <v>-85.09454581723961</v>
      </c>
      <c r="O388" s="55" t="n">
        <v>-85.09465893993274</v>
      </c>
      <c r="P388" s="55" t="n">
        <v>0.000113122693142528</v>
      </c>
      <c r="Q388" s="55" t="n">
        <v>-0.004946513622438417</v>
      </c>
      <c r="R388" s="55" t="n">
        <v>-356.0164933292591</v>
      </c>
      <c r="S388" s="55" t="n">
        <v>-356.0163917111166</v>
      </c>
      <c r="T388" s="55" t="n">
        <v>-0.000101618142550252</v>
      </c>
      <c r="U388" s="55" t="n">
        <v>0.002324606678487844</v>
      </c>
      <c r="V388" s="55" t="n">
        <v>88.81934444338508</v>
      </c>
      <c r="W388" s="55" t="n">
        <v>88.82056621335168</v>
      </c>
      <c r="X388" s="55" t="n">
        <v>-0.00122176996659629</v>
      </c>
      <c r="Y388" s="55" t="n">
        <v>0.0006906993502067718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0.1877211404398069</v>
      </c>
      <c r="AD388" s="55" t="n">
        <v>-0.03822400102411938</v>
      </c>
      <c r="AE388" s="55" t="n">
        <v>1.000831544971433</v>
      </c>
      <c r="AF388" s="55" t="n">
        <v>-0.001273575872373645</v>
      </c>
      <c r="AG388" s="55" t="n">
        <v>-0.008746234777437523</v>
      </c>
      <c r="AH388" s="55" t="n">
        <v>-6.351633485834896e-05</v>
      </c>
      <c r="AI388" s="55" t="n">
        <v>0.00883870197537759</v>
      </c>
      <c r="AJ388" s="55" t="n">
        <v>0</v>
      </c>
    </row>
    <row r="389">
      <c r="A389" s="55" t="n">
        <v>3.88</v>
      </c>
      <c r="B389" s="55" t="n">
        <v>-98.18663143597892</v>
      </c>
      <c r="C389" s="55" t="n">
        <v>-98.18648391094627</v>
      </c>
      <c r="D389" s="55" t="n">
        <v>-0.0001475250326553917</v>
      </c>
      <c r="E389" s="55" t="n">
        <v>0.002133435215375417</v>
      </c>
      <c r="F389" s="55" t="n">
        <v>-87.7078063208313</v>
      </c>
      <c r="G389" s="55" t="n">
        <v>-87.70823848744499</v>
      </c>
      <c r="H389" s="55" t="n">
        <v>0.0004321666136911183</v>
      </c>
      <c r="I389" s="55" t="n">
        <v>-0.003933830345658427</v>
      </c>
      <c r="J389" s="55" t="n">
        <v>-3.266644384425021</v>
      </c>
      <c r="K389" s="55" t="n">
        <v>-3.266901225817148</v>
      </c>
      <c r="L389" s="55" t="n">
        <v>0.0002568413921265687</v>
      </c>
      <c r="M389" s="55" t="n">
        <v>-0.003739166873635804</v>
      </c>
      <c r="N389" s="55" t="n">
        <v>-85.09454581723961</v>
      </c>
      <c r="O389" s="55" t="n">
        <v>-85.09468713455308</v>
      </c>
      <c r="P389" s="55" t="n">
        <v>0.0001413173134806427</v>
      </c>
      <c r="Q389" s="55" t="n">
        <v>-0.001262598162980171</v>
      </c>
      <c r="R389" s="55" t="n">
        <v>-356.0164933292591</v>
      </c>
      <c r="S389" s="55" t="n">
        <v>-356.016374829866</v>
      </c>
      <c r="T389" s="55" t="n">
        <v>-0.0001184993930971052</v>
      </c>
      <c r="U389" s="55" t="n">
        <v>0.001154279662151321</v>
      </c>
      <c r="V389" s="55" t="n">
        <v>88.81934444338508</v>
      </c>
      <c r="W389" s="55" t="n">
        <v>88.82056036645393</v>
      </c>
      <c r="X389" s="55" t="n">
        <v>-0.001215923068844212</v>
      </c>
      <c r="Y389" s="55" t="n">
        <v>-0.0008675122940866271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0.187721301076493</v>
      </c>
      <c r="AD389" s="55" t="n">
        <v>-0.03822289574844153</v>
      </c>
      <c r="AE389" s="55" t="n">
        <v>1.000831552410144</v>
      </c>
      <c r="AF389" s="55" t="n">
        <v>-0.001434212558548698</v>
      </c>
      <c r="AG389" s="55" t="n">
        <v>-0.009851510455287371</v>
      </c>
      <c r="AH389" s="55" t="n">
        <v>-7.09550453947827e-05</v>
      </c>
      <c r="AI389" s="55" t="n">
        <v>0.009955614422636214</v>
      </c>
      <c r="AJ389" s="55" t="n">
        <v>0</v>
      </c>
    </row>
    <row r="390">
      <c r="A390" s="55" t="n">
        <v>3.89</v>
      </c>
      <c r="B390" s="55" t="n">
        <v>-98.18663143597892</v>
      </c>
      <c r="C390" s="55" t="n">
        <v>-98.1864697375854</v>
      </c>
      <c r="D390" s="55" t="n">
        <v>-0.0001616983935254374</v>
      </c>
      <c r="E390" s="55" t="n">
        <v>0.0008354505144221065</v>
      </c>
      <c r="F390" s="55" t="n">
        <v>-87.7078063208313</v>
      </c>
      <c r="G390" s="55" t="n">
        <v>-87.70827795379863</v>
      </c>
      <c r="H390" s="55" t="n">
        <v>0.0004716329673318261</v>
      </c>
      <c r="I390" s="55" t="n">
        <v>-0.003953400041030702</v>
      </c>
      <c r="J390" s="55" t="n">
        <v>-3.266644384425021</v>
      </c>
      <c r="K390" s="55" t="n">
        <v>-3.2669278957202</v>
      </c>
      <c r="L390" s="55" t="n">
        <v>0.0002835112951780002</v>
      </c>
      <c r="M390" s="55" t="n">
        <v>-0.001811560782959202</v>
      </c>
      <c r="N390" s="55" t="n">
        <v>-85.09454581723961</v>
      </c>
      <c r="O390" s="55" t="n">
        <v>-85.09471524302933</v>
      </c>
      <c r="P390" s="55" t="n">
        <v>0.0001694257897292652</v>
      </c>
      <c r="Q390" s="55" t="n">
        <v>-0.003950328974599675</v>
      </c>
      <c r="R390" s="55" t="n">
        <v>-356.0164933292591</v>
      </c>
      <c r="S390" s="55" t="n">
        <v>-356.0163598553539</v>
      </c>
      <c r="T390" s="55" t="n">
        <v>-0.0001334739052344199</v>
      </c>
      <c r="U390" s="55" t="n">
        <v>0.001812403213766042</v>
      </c>
      <c r="V390" s="55" t="n">
        <v>88.81934444338508</v>
      </c>
      <c r="W390" s="55" t="n">
        <v>88.82056312550614</v>
      </c>
      <c r="X390" s="55" t="n">
        <v>-0.00121868212106357</v>
      </c>
      <c r="Y390" s="55" t="n">
        <v>0.0005466637501008518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0.1877214404256006</v>
      </c>
      <c r="AD390" s="55" t="n">
        <v>-0.03822193590630989</v>
      </c>
      <c r="AE390" s="55" t="n">
        <v>1.000831559169694</v>
      </c>
      <c r="AF390" s="55" t="n">
        <v>-0.001573561666134982</v>
      </c>
      <c r="AG390" s="55" t="n">
        <v>-0.01081135258693133</v>
      </c>
      <c r="AH390" s="55" t="n">
        <v>-7.771459564764882e-05</v>
      </c>
      <c r="AI390" s="55" t="n">
        <v>0.01092554257849252</v>
      </c>
      <c r="AJ390" s="55" t="n">
        <v>0</v>
      </c>
    </row>
    <row r="391">
      <c r="A391" s="55" t="n">
        <v>3.9</v>
      </c>
      <c r="B391" s="55" t="n">
        <v>-98.18663143597892</v>
      </c>
      <c r="C391" s="55" t="n">
        <v>-98.18645715009102</v>
      </c>
      <c r="D391" s="55" t="n">
        <v>-0.0001742858878988724</v>
      </c>
      <c r="E391" s="55" t="n">
        <v>0.001582406119598122</v>
      </c>
      <c r="F391" s="55" t="n">
        <v>-87.7078063208313</v>
      </c>
      <c r="G391" s="55" t="n">
        <v>-87.70831070953541</v>
      </c>
      <c r="H391" s="55" t="n">
        <v>0.0005043887041196598</v>
      </c>
      <c r="I391" s="55" t="n">
        <v>-0.002731757213187535</v>
      </c>
      <c r="J391" s="55" t="n">
        <v>-3.266644384425021</v>
      </c>
      <c r="K391" s="55" t="n">
        <v>-3.26695088570128</v>
      </c>
      <c r="L391" s="55" t="n">
        <v>0.0003065012762581072</v>
      </c>
      <c r="M391" s="55" t="n">
        <v>-0.002666599771063031</v>
      </c>
      <c r="N391" s="55" t="n">
        <v>-85.09454581723961</v>
      </c>
      <c r="O391" s="55" t="n">
        <v>-85.09473593193857</v>
      </c>
      <c r="P391" s="55" t="n">
        <v>0.0001901146989701277</v>
      </c>
      <c r="Q391" s="55" t="n">
        <v>-0.0006831774787432869</v>
      </c>
      <c r="R391" s="55" t="n">
        <v>-356.0164933292591</v>
      </c>
      <c r="S391" s="55" t="n">
        <v>-356.0163479266649</v>
      </c>
      <c r="T391" s="55" t="n">
        <v>-0.0001454025942434659</v>
      </c>
      <c r="U391" s="55" t="n">
        <v>0.0006752539420262132</v>
      </c>
      <c r="V391" s="55" t="n">
        <v>88.81934444338508</v>
      </c>
      <c r="W391" s="55" t="n">
        <v>88.82055799854575</v>
      </c>
      <c r="X391" s="55" t="n">
        <v>-0.001213555160667081</v>
      </c>
      <c r="Y391" s="55" t="n">
        <v>-0.0007472627971173278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0.1877215569901903</v>
      </c>
      <c r="AD391" s="55" t="n">
        <v>-0.03822113441634163</v>
      </c>
      <c r="AE391" s="55" t="n">
        <v>1.000831564606012</v>
      </c>
      <c r="AF391" s="55" t="n">
        <v>-0.001690126255837754</v>
      </c>
      <c r="AG391" s="55" t="n">
        <v>-0.01161284255518646</v>
      </c>
      <c r="AH391" s="55" t="n">
        <v>-8.315091371002836e-05</v>
      </c>
      <c r="AI391" s="55" t="n">
        <v>0.01173548265077635</v>
      </c>
      <c r="AJ391" s="55" t="n">
        <v>0</v>
      </c>
    </row>
    <row r="392">
      <c r="A392" s="55" t="n">
        <v>3.91</v>
      </c>
      <c r="B392" s="55" t="n">
        <v>-98.18663143597892</v>
      </c>
      <c r="C392" s="55" t="n">
        <v>-98.18644772645617</v>
      </c>
      <c r="D392" s="55" t="n">
        <v>-0.0001837095227549224</v>
      </c>
      <c r="E392" s="55" t="n">
        <v>0.0004233496688055205</v>
      </c>
      <c r="F392" s="55" t="n">
        <v>-87.7078063208313</v>
      </c>
      <c r="G392" s="55" t="n">
        <v>-87.70833727845083</v>
      </c>
      <c r="H392" s="55" t="n">
        <v>0.0005309576195291125</v>
      </c>
      <c r="I392" s="55" t="n">
        <v>-0.002592115491557986</v>
      </c>
      <c r="J392" s="55" t="n">
        <v>-3.266644384425021</v>
      </c>
      <c r="K392" s="55" t="n">
        <v>-3.266967858663852</v>
      </c>
      <c r="L392" s="55" t="n">
        <v>0.0003234742388303304</v>
      </c>
      <c r="M392" s="55" t="n">
        <v>-0.0009225972827306489</v>
      </c>
      <c r="N392" s="55" t="n">
        <v>-85.09454581723961</v>
      </c>
      <c r="O392" s="55" t="n">
        <v>-85.0947546059156</v>
      </c>
      <c r="P392" s="55" t="n">
        <v>0.0002087886759950194</v>
      </c>
      <c r="Q392" s="55" t="n">
        <v>-0.002729542646673161</v>
      </c>
      <c r="R392" s="55" t="n">
        <v>-356.0164933292591</v>
      </c>
      <c r="S392" s="55" t="n">
        <v>-356.0163390846803</v>
      </c>
      <c r="T392" s="55" t="n">
        <v>-0.0001542445787501451</v>
      </c>
      <c r="U392" s="55" t="n">
        <v>0.001083229091790233</v>
      </c>
      <c r="V392" s="55" t="n">
        <v>88.81934444338508</v>
      </c>
      <c r="W392" s="55" t="n">
        <v>88.82056014676333</v>
      </c>
      <c r="X392" s="55" t="n">
        <v>-0.001215703378238033</v>
      </c>
      <c r="Y392" s="55" t="n">
        <v>0.000442541474311719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0.1877216493451917</v>
      </c>
      <c r="AD392" s="55" t="n">
        <v>-0.03822049906731325</v>
      </c>
      <c r="AE392" s="55" t="n">
        <v>1.000831569131264</v>
      </c>
      <c r="AF392" s="55" t="n">
        <v>-0.001782481257206481</v>
      </c>
      <c r="AG392" s="55" t="n">
        <v>-0.01224819158356788</v>
      </c>
      <c r="AH392" s="55" t="n">
        <v>-8.767616543892132e-05</v>
      </c>
      <c r="AI392" s="55" t="n">
        <v>0.0123775249387776</v>
      </c>
      <c r="AJ392" s="55" t="n">
        <v>0</v>
      </c>
    </row>
    <row r="393">
      <c r="A393" s="55" t="n">
        <v>3.92</v>
      </c>
      <c r="B393" s="55" t="n">
        <v>-98.18663143597892</v>
      </c>
      <c r="C393" s="55" t="n">
        <v>-98.18644032915296</v>
      </c>
      <c r="D393" s="55" t="n">
        <v>-0.0001911068259689676</v>
      </c>
      <c r="E393" s="55" t="n">
        <v>0.0009814966789523708</v>
      </c>
      <c r="F393" s="55" t="n">
        <v>-87.7078063208313</v>
      </c>
      <c r="G393" s="55" t="n">
        <v>-87.70835673775655</v>
      </c>
      <c r="H393" s="55" t="n">
        <v>0.0005504169252487326</v>
      </c>
      <c r="I393" s="55" t="n">
        <v>-0.001425602985208115</v>
      </c>
      <c r="J393" s="55" t="n">
        <v>-3.266644384425021</v>
      </c>
      <c r="K393" s="55" t="n">
        <v>-3.266980449352756</v>
      </c>
      <c r="L393" s="55" t="n">
        <v>0.0003360649277338042</v>
      </c>
      <c r="M393" s="55" t="n">
        <v>-0.001508842061284183</v>
      </c>
      <c r="N393" s="55" t="n">
        <v>-85.09454581723961</v>
      </c>
      <c r="O393" s="55" t="n">
        <v>-85.09476526571079</v>
      </c>
      <c r="P393" s="55" t="n">
        <v>0.0002194484711875653</v>
      </c>
      <c r="Q393" s="55" t="n">
        <v>0.0001687030532214715</v>
      </c>
      <c r="R393" s="55" t="n">
        <v>-356.0164933292591</v>
      </c>
      <c r="S393" s="55" t="n">
        <v>-356.0163339655581</v>
      </c>
      <c r="T393" s="55" t="n">
        <v>-0.0001593637010003997</v>
      </c>
      <c r="U393" s="55" t="n">
        <v>3.422952261515448e-05</v>
      </c>
      <c r="V393" s="55" t="n">
        <v>88.81934444338508</v>
      </c>
      <c r="W393" s="55" t="n">
        <v>88.82055581881232</v>
      </c>
      <c r="X393" s="55" t="n">
        <v>-0.001211375427234234</v>
      </c>
      <c r="Y393" s="55" t="n">
        <v>-0.000627095671785713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0.1877217166570231</v>
      </c>
      <c r="AD393" s="55" t="n">
        <v>-0.03822003764835266</v>
      </c>
      <c r="AE393" s="55" t="n">
        <v>1.000831572254422</v>
      </c>
      <c r="AF393" s="55" t="n">
        <v>-0.001849793088648521</v>
      </c>
      <c r="AG393" s="55" t="n">
        <v>-0.01270961054415654</v>
      </c>
      <c r="AH393" s="55" t="n">
        <v>-9.079932405953173e-05</v>
      </c>
      <c r="AI393" s="55" t="n">
        <v>0.01284383817915021</v>
      </c>
      <c r="AJ393" s="55" t="n">
        <v>0</v>
      </c>
    </row>
    <row r="394">
      <c r="A394" s="55" t="n">
        <v>3.93</v>
      </c>
      <c r="B394" s="55" t="n">
        <v>-98.18663143597892</v>
      </c>
      <c r="C394" s="55" t="n">
        <v>-98.18643615631802</v>
      </c>
      <c r="D394" s="55" t="n">
        <v>-0.0001952796609011178</v>
      </c>
      <c r="E394" s="55" t="n">
        <v>-3.811884735310752e-05</v>
      </c>
      <c r="F394" s="55" t="n">
        <v>-87.7078063208313</v>
      </c>
      <c r="G394" s="55" t="n">
        <v>-87.7083696059404</v>
      </c>
      <c r="H394" s="55" t="n">
        <v>0.000563285109106972</v>
      </c>
      <c r="I394" s="55" t="n">
        <v>-0.001169521896894502</v>
      </c>
      <c r="J394" s="55" t="n">
        <v>-3.266644384425021</v>
      </c>
      <c r="K394" s="55" t="n">
        <v>-3.266986820716703</v>
      </c>
      <c r="L394" s="55" t="n">
        <v>0.0003424362916817099</v>
      </c>
      <c r="M394" s="55" t="n">
        <v>5.987472744294857e-05</v>
      </c>
      <c r="N394" s="55" t="n">
        <v>-85.09454581723961</v>
      </c>
      <c r="O394" s="55" t="n">
        <v>-85.09477276682659</v>
      </c>
      <c r="P394" s="55" t="n">
        <v>0.0002269495869939693</v>
      </c>
      <c r="Q394" s="55" t="n">
        <v>-0.001409837624929933</v>
      </c>
      <c r="R394" s="55" t="n">
        <v>-356.0164933292591</v>
      </c>
      <c r="S394" s="55" t="n">
        <v>-356.0163321518332</v>
      </c>
      <c r="T394" s="55" t="n">
        <v>-0.000161177425843945</v>
      </c>
      <c r="U394" s="55" t="n">
        <v>0.0003229950268243329</v>
      </c>
      <c r="V394" s="55" t="n">
        <v>88.81934444338508</v>
      </c>
      <c r="W394" s="55" t="n">
        <v>88.82055764735226</v>
      </c>
      <c r="X394" s="55" t="n">
        <v>-0.001213203967177819</v>
      </c>
      <c r="Y394" s="55" t="n">
        <v>0.0003733830846097175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0.1877217582657983</v>
      </c>
      <c r="AD394" s="55" t="n">
        <v>-0.03821975282464835</v>
      </c>
      <c r="AE394" s="55" t="n">
        <v>1.000831574372529</v>
      </c>
      <c r="AF394" s="55" t="n">
        <v>-0.001891401863768349</v>
      </c>
      <c r="AG394" s="55" t="n">
        <v>-0.01299443424846586</v>
      </c>
      <c r="AH394" s="55" t="n">
        <v>-9.291743041650591e-05</v>
      </c>
      <c r="AI394" s="55" t="n">
        <v>0.01313169281154734</v>
      </c>
      <c r="AJ394" s="55" t="n">
        <v>0</v>
      </c>
    </row>
    <row r="395">
      <c r="A395" s="55" t="n">
        <v>3.94</v>
      </c>
      <c r="B395" s="55" t="n">
        <v>-98.18663143597892</v>
      </c>
      <c r="C395" s="55" t="n">
        <v>-98.18643413526276</v>
      </c>
      <c r="D395" s="55" t="n">
        <v>-0.0001973007161555727</v>
      </c>
      <c r="E395" s="55" t="n">
        <v>0.0003871792402872015</v>
      </c>
      <c r="F395" s="55" t="n">
        <v>-87.7078063208313</v>
      </c>
      <c r="G395" s="55" t="n">
        <v>-87.70837519312086</v>
      </c>
      <c r="H395" s="55" t="n">
        <v>0.0005688722895574264</v>
      </c>
      <c r="I395" s="55" t="n">
        <v>-6.497484681168764e-05</v>
      </c>
      <c r="J395" s="55" t="n">
        <v>-3.266644384425021</v>
      </c>
      <c r="K395" s="55" t="n">
        <v>-3.266988496529829</v>
      </c>
      <c r="L395" s="55" t="n">
        <v>0.0003441121048073945</v>
      </c>
      <c r="M395" s="55" t="n">
        <v>-0.0003335701249360594</v>
      </c>
      <c r="N395" s="55" t="n">
        <v>-85.09454581723961</v>
      </c>
      <c r="O395" s="55" t="n">
        <v>-85.09477256117644</v>
      </c>
      <c r="P395" s="55" t="n">
        <v>0.0002267439368446535</v>
      </c>
      <c r="Q395" s="55" t="n">
        <v>0.001089279151388039</v>
      </c>
      <c r="R395" s="55" t="n">
        <v>-356.0164933292591</v>
      </c>
      <c r="S395" s="55" t="n">
        <v>-356.0163337280422</v>
      </c>
      <c r="T395" s="55" t="n">
        <v>-0.0001596012168853469</v>
      </c>
      <c r="U395" s="55" t="n">
        <v>-0.0005623758323752032</v>
      </c>
      <c r="V395" s="55" t="n">
        <v>88.81934444338508</v>
      </c>
      <c r="W395" s="55" t="n">
        <v>88.82055411992654</v>
      </c>
      <c r="X395" s="55" t="n">
        <v>-0.00120967654145724</v>
      </c>
      <c r="Y395" s="55" t="n">
        <v>-0.000515570625989054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0.1877217740877413</v>
      </c>
      <c r="AD395" s="55" t="n">
        <v>-0.03821964669775648</v>
      </c>
      <c r="AE395" s="55" t="n">
        <v>1.000831575124908</v>
      </c>
      <c r="AF395" s="55" t="n">
        <v>-0.001907223806801861</v>
      </c>
      <c r="AG395" s="55" t="n">
        <v>-0.01310056114033759</v>
      </c>
      <c r="AH395" s="55" t="n">
        <v>-9.366980946445835e-05</v>
      </c>
      <c r="AI395" s="55" t="n">
        <v>0.01323899463230347</v>
      </c>
      <c r="AJ395" s="55" t="n">
        <v>0</v>
      </c>
    </row>
    <row r="396">
      <c r="A396" s="55" t="n">
        <v>3.95</v>
      </c>
      <c r="B396" s="55" t="n">
        <v>-98.18663143597892</v>
      </c>
      <c r="C396" s="55" t="n">
        <v>-98.18643515973362</v>
      </c>
      <c r="D396" s="55" t="n">
        <v>-0.0001962762452946772</v>
      </c>
      <c r="E396" s="55" t="n">
        <v>-0.0004947013795369774</v>
      </c>
      <c r="F396" s="55" t="n">
        <v>-87.7078063208313</v>
      </c>
      <c r="G396" s="55" t="n">
        <v>-87.70837403190717</v>
      </c>
      <c r="H396" s="55" t="n">
        <v>0.0005677110758750555</v>
      </c>
      <c r="I396" s="55" t="n">
        <v>0.0002685395266894198</v>
      </c>
      <c r="J396" s="55" t="n">
        <v>-3.266644384425021</v>
      </c>
      <c r="K396" s="55" t="n">
        <v>-3.266984129451486</v>
      </c>
      <c r="L396" s="55" t="n">
        <v>0.0003397450264640576</v>
      </c>
      <c r="M396" s="55" t="n">
        <v>0.001051993140344451</v>
      </c>
      <c r="N396" s="55" t="n">
        <v>-85.09454581723961</v>
      </c>
      <c r="O396" s="55" t="n">
        <v>-85.09476914645566</v>
      </c>
      <c r="P396" s="55" t="n">
        <v>0.0002233292160638777</v>
      </c>
      <c r="Q396" s="55" t="n">
        <v>-0.0001890520381517272</v>
      </c>
      <c r="R396" s="55" t="n">
        <v>-356.0164933292591</v>
      </c>
      <c r="S396" s="55" t="n">
        <v>-356.0163380198916</v>
      </c>
      <c r="T396" s="55" t="n">
        <v>-0.000155309367441738</v>
      </c>
      <c r="U396" s="55" t="n">
        <v>-0.0003060240810344285</v>
      </c>
      <c r="V396" s="55" t="n">
        <v>88.81934444338508</v>
      </c>
      <c r="W396" s="55" t="n">
        <v>88.82055573562891</v>
      </c>
      <c r="X396" s="55" t="n">
        <v>-0.001211292243834039</v>
      </c>
      <c r="Y396" s="55" t="n">
        <v>0.0003187274302368445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0.1877217642332402</v>
      </c>
      <c r="AD396" s="55" t="n">
        <v>-0.03821971681208566</v>
      </c>
      <c r="AE396" s="55" t="n">
        <v>1.000831574881073</v>
      </c>
      <c r="AF396" s="55" t="n">
        <v>-0.001897369305753349</v>
      </c>
      <c r="AG396" s="55" t="n">
        <v>-0.01303044681116167</v>
      </c>
      <c r="AH396" s="55" t="n">
        <v>-9.34259742901844e-05</v>
      </c>
      <c r="AI396" s="55" t="n">
        <v>0.01316819208523328</v>
      </c>
      <c r="AJ396" s="55" t="n">
        <v>0</v>
      </c>
    </row>
    <row r="397">
      <c r="A397" s="55" t="n">
        <v>3.96</v>
      </c>
      <c r="B397" s="55" t="n">
        <v>-98.18663143597892</v>
      </c>
      <c r="C397" s="55" t="n">
        <v>-98.18643825731644</v>
      </c>
      <c r="D397" s="55" t="n">
        <v>-0.0001931786624810777</v>
      </c>
      <c r="E397" s="55" t="n">
        <v>-0.0001645887683811473</v>
      </c>
      <c r="F397" s="55" t="n">
        <v>-87.7078063208313</v>
      </c>
      <c r="G397" s="55" t="n">
        <v>-87.70836568214614</v>
      </c>
      <c r="H397" s="55" t="n">
        <v>0.000559361314837824</v>
      </c>
      <c r="I397" s="55" t="n">
        <v>0.001294648131712977</v>
      </c>
      <c r="J397" s="55" t="n">
        <v>-3.266644384425021</v>
      </c>
      <c r="K397" s="55" t="n">
        <v>-3.266975180711305</v>
      </c>
      <c r="L397" s="55" t="n">
        <v>0.0003307962862836706</v>
      </c>
      <c r="M397" s="55" t="n">
        <v>0.0007815282939467753</v>
      </c>
      <c r="N397" s="55" t="n">
        <v>-85.09454581723961</v>
      </c>
      <c r="O397" s="55" t="n">
        <v>-85.09475906343154</v>
      </c>
      <c r="P397" s="55" t="n">
        <v>0.0002132461919317658</v>
      </c>
      <c r="Q397" s="55" t="n">
        <v>0.001908068586189061</v>
      </c>
      <c r="R397" s="55" t="n">
        <v>-356.0164933292591</v>
      </c>
      <c r="S397" s="55" t="n">
        <v>-356.0163449502116</v>
      </c>
      <c r="T397" s="55" t="n">
        <v>-0.0001483790475403547</v>
      </c>
      <c r="U397" s="55" t="n">
        <v>-0.001023109971845235</v>
      </c>
      <c r="V397" s="55" t="n">
        <v>88.81934444338508</v>
      </c>
      <c r="W397" s="55" t="n">
        <v>88.82055285372975</v>
      </c>
      <c r="X397" s="55" t="n">
        <v>-0.001208410344662054</v>
      </c>
      <c r="Y397" s="55" t="n">
        <v>-0.0004267078771636082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0.187721729315182</v>
      </c>
      <c r="AD397" s="55" t="n">
        <v>-0.03821996017610878</v>
      </c>
      <c r="AE397" s="55" t="n">
        <v>1.000831573365702</v>
      </c>
      <c r="AF397" s="55" t="n">
        <v>-0.00186245124750295</v>
      </c>
      <c r="AG397" s="55" t="n">
        <v>-0.01278708278804053</v>
      </c>
      <c r="AH397" s="55" t="n">
        <v>-9.191060335034251e-05</v>
      </c>
      <c r="AI397" s="55" t="n">
        <v>0.01292233177242156</v>
      </c>
      <c r="AJ397" s="55" t="n">
        <v>0</v>
      </c>
    </row>
    <row r="398">
      <c r="A398" s="55" t="n">
        <v>3.97</v>
      </c>
      <c r="B398" s="55" t="n">
        <v>-98.18663143597892</v>
      </c>
      <c r="C398" s="55" t="n">
        <v>-98.18644412461198</v>
      </c>
      <c r="D398" s="55" t="n">
        <v>-0.0001873113669412722</v>
      </c>
      <c r="E398" s="55" t="n">
        <v>-0.000921533427052068</v>
      </c>
      <c r="F398" s="55" t="n">
        <v>-87.7078063208313</v>
      </c>
      <c r="G398" s="55" t="n">
        <v>-87.70835076539963</v>
      </c>
      <c r="H398" s="55" t="n">
        <v>0.0005444445683417449</v>
      </c>
      <c r="I398" s="55" t="n">
        <v>0.001657739485877963</v>
      </c>
      <c r="J398" s="55" t="n">
        <v>-3.266644384425021</v>
      </c>
      <c r="K398" s="55" t="n">
        <v>-3.266960702505384</v>
      </c>
      <c r="L398" s="55" t="n">
        <v>0.0003163180803618549</v>
      </c>
      <c r="M398" s="55" t="n">
        <v>0.001978838319090108</v>
      </c>
      <c r="N398" s="55" t="n">
        <v>-85.09454581723961</v>
      </c>
      <c r="O398" s="55" t="n">
        <v>-85.09474624576092</v>
      </c>
      <c r="P398" s="55" t="n">
        <v>0.0002004285213121997</v>
      </c>
      <c r="Q398" s="55" t="n">
        <v>0.0008423011311005633</v>
      </c>
      <c r="R398" s="55" t="n">
        <v>-356.0164933292591</v>
      </c>
      <c r="S398" s="55" t="n">
        <v>-356.0163539793515</v>
      </c>
      <c r="T398" s="55" t="n">
        <v>-0.0001393499075426659</v>
      </c>
      <c r="U398" s="55" t="n">
        <v>-0.000796614349463051</v>
      </c>
      <c r="V398" s="55" t="n">
        <v>88.81934444338508</v>
      </c>
      <c r="W398" s="55" t="n">
        <v>88.82055421811928</v>
      </c>
      <c r="X398" s="55" t="n">
        <v>-0.001209774734200309</v>
      </c>
      <c r="Y398" s="55" t="n">
        <v>0.0002645820814318766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0.1877216701134696</v>
      </c>
      <c r="AD398" s="55" t="n">
        <v>-0.0382203700422449</v>
      </c>
      <c r="AE398" s="55" t="n">
        <v>1.000831570903307</v>
      </c>
      <c r="AF398" s="55" t="n">
        <v>-0.001803249535081708</v>
      </c>
      <c r="AG398" s="55" t="n">
        <v>-0.01237721665191954</v>
      </c>
      <c r="AH398" s="55" t="n">
        <v>-8.944820839573708e-05</v>
      </c>
      <c r="AI398" s="55" t="n">
        <v>0.01250820538351973</v>
      </c>
      <c r="AJ398" s="55" t="n">
        <v>0</v>
      </c>
    </row>
    <row r="399">
      <c r="A399" s="55" t="n">
        <v>3.98</v>
      </c>
      <c r="B399" s="55" t="n">
        <v>-98.18663143597892</v>
      </c>
      <c r="C399" s="55" t="n">
        <v>-98.1864519187649</v>
      </c>
      <c r="D399" s="55" t="n">
        <v>-0.0001795172140243463</v>
      </c>
      <c r="E399" s="55" t="n">
        <v>-0.0006645258932436394</v>
      </c>
      <c r="F399" s="55" t="n">
        <v>-87.7078063208313</v>
      </c>
      <c r="G399" s="55" t="n">
        <v>-87.70832912827463</v>
      </c>
      <c r="H399" s="55" t="n">
        <v>0.0005228074433361413</v>
      </c>
      <c r="I399" s="55" t="n">
        <v>0.002575909947893181</v>
      </c>
      <c r="J399" s="55" t="n">
        <v>-3.266644384425021</v>
      </c>
      <c r="K399" s="55" t="n">
        <v>-3.266942068993766</v>
      </c>
      <c r="L399" s="55" t="n">
        <v>0.0002976845687450004</v>
      </c>
      <c r="M399" s="55" t="n">
        <v>0.001779847396135794</v>
      </c>
      <c r="N399" s="55" t="n">
        <v>-85.09454581723961</v>
      </c>
      <c r="O399" s="55" t="n">
        <v>-85.09472784289326</v>
      </c>
      <c r="P399" s="55" t="n">
        <v>0.000182025653661523</v>
      </c>
      <c r="Q399" s="55" t="n">
        <v>0.002595375171060704</v>
      </c>
      <c r="R399" s="55" t="n">
        <v>-356.0164933292591</v>
      </c>
      <c r="S399" s="55" t="n">
        <v>-356.0163651774703</v>
      </c>
      <c r="T399" s="55" t="n">
        <v>-0.0001281517887888418</v>
      </c>
      <c r="U399" s="55" t="n">
        <v>-0.00139925891493156</v>
      </c>
      <c r="V399" s="55" t="n">
        <v>88.81934444338508</v>
      </c>
      <c r="W399" s="55" t="n">
        <v>88.82055178538721</v>
      </c>
      <c r="X399" s="55" t="n">
        <v>-0.001207342002120437</v>
      </c>
      <c r="Y399" s="55" t="n">
        <v>-0.0003617824818498049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0.1877215878268298</v>
      </c>
      <c r="AD399" s="55" t="n">
        <v>-0.03822093927315595</v>
      </c>
      <c r="AE399" s="55" t="n">
        <v>1.000831567276739</v>
      </c>
      <c r="AF399" s="55" t="n">
        <v>-0.001720962895357392</v>
      </c>
      <c r="AG399" s="55" t="n">
        <v>-0.0118079857408665</v>
      </c>
      <c r="AH399" s="55" t="n">
        <v>-8.582164090498168e-05</v>
      </c>
      <c r="AI399" s="55" t="n">
        <v>0.01193304679860727</v>
      </c>
      <c r="AJ399" s="55" t="n">
        <v>0</v>
      </c>
    </row>
    <row r="400">
      <c r="A400" s="55" t="n">
        <v>3.99</v>
      </c>
      <c r="B400" s="55" t="n">
        <v>-98.18663143597892</v>
      </c>
      <c r="C400" s="55" t="n">
        <v>-98.18646219259378</v>
      </c>
      <c r="D400" s="55" t="n">
        <v>-0.0001692433851472832</v>
      </c>
      <c r="E400" s="55" t="n">
        <v>-0.001311615175573598</v>
      </c>
      <c r="F400" s="55" t="n">
        <v>-87.7078063208313</v>
      </c>
      <c r="G400" s="55" t="n">
        <v>-87.70830152699575</v>
      </c>
      <c r="H400" s="55" t="n">
        <v>0.00049520616445574</v>
      </c>
      <c r="I400" s="55" t="n">
        <v>0.002916313983139626</v>
      </c>
      <c r="J400" s="55" t="n">
        <v>-3.266644384425021</v>
      </c>
      <c r="K400" s="55" t="n">
        <v>-3.26691862318537</v>
      </c>
      <c r="L400" s="55" t="n">
        <v>0.0002742387603477542</v>
      </c>
      <c r="M400" s="55" t="n">
        <v>0.002793115507501936</v>
      </c>
      <c r="N400" s="55" t="n">
        <v>-85.09454581723961</v>
      </c>
      <c r="O400" s="55" t="n">
        <v>-85.09470708343571</v>
      </c>
      <c r="P400" s="55" t="n">
        <v>0.0001612661961047155</v>
      </c>
      <c r="Q400" s="55" t="n">
        <v>0.001717175290957475</v>
      </c>
      <c r="R400" s="55" t="n">
        <v>-356.0164933292591</v>
      </c>
      <c r="S400" s="55" t="n">
        <v>-356.0163782564843</v>
      </c>
      <c r="T400" s="55" t="n">
        <v>-0.0001150727747772658</v>
      </c>
      <c r="U400" s="55" t="n">
        <v>-0.001230197642679179</v>
      </c>
      <c r="V400" s="55" t="n">
        <v>88.81934444338508</v>
      </c>
      <c r="W400" s="55" t="n">
        <v>88.8205528679527</v>
      </c>
      <c r="X400" s="55" t="n">
        <v>-0.001208424567619145</v>
      </c>
      <c r="Y400" s="55" t="n">
        <v>0.0002126329528307972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0.1877214837955931</v>
      </c>
      <c r="AD400" s="55" t="n">
        <v>-0.03822165759702339</v>
      </c>
      <c r="AE400" s="55" t="n">
        <v>1.000831562772201</v>
      </c>
      <c r="AF400" s="55" t="n">
        <v>-0.001616931658621201</v>
      </c>
      <c r="AG400" s="55" t="n">
        <v>-0.01108966187342991</v>
      </c>
      <c r="AH400" s="55" t="n">
        <v>-8.131710282910376e-05</v>
      </c>
      <c r="AI400" s="55" t="n">
        <v>0.0112072155742124</v>
      </c>
      <c r="AJ400" s="55" t="n">
        <v>0</v>
      </c>
    </row>
    <row r="401">
      <c r="A401" s="55" t="n">
        <v>4</v>
      </c>
      <c r="B401" s="55" t="n">
        <v>-98.18663143597892</v>
      </c>
      <c r="C401" s="55" t="n">
        <v>-98.18647420356983</v>
      </c>
      <c r="D401" s="55" t="n">
        <v>-0.0001572324090946849</v>
      </c>
      <c r="E401" s="55" t="n">
        <v>-0.001107967917534867</v>
      </c>
      <c r="F401" s="55" t="n">
        <v>-87.7078063208313</v>
      </c>
      <c r="G401" s="55" t="n">
        <v>-87.7082680779579</v>
      </c>
      <c r="H401" s="55" t="n">
        <v>0.0004617571266053863</v>
      </c>
      <c r="I401" s="55" t="n">
        <v>0.003695509921402851</v>
      </c>
      <c r="J401" s="55" t="n">
        <v>-3.266644384425021</v>
      </c>
      <c r="K401" s="55" t="n">
        <v>-3.266891632418585</v>
      </c>
      <c r="L401" s="55" t="n">
        <v>0.0002472479935629863</v>
      </c>
      <c r="M401" s="55" t="n">
        <v>0.002629545083077346</v>
      </c>
      <c r="N401" s="55" t="n">
        <v>-85.09454581723961</v>
      </c>
      <c r="O401" s="55" t="n">
        <v>-85.09468151849418</v>
      </c>
      <c r="P401" s="55" t="n">
        <v>0.0001357012545860136</v>
      </c>
      <c r="Q401" s="55" t="n">
        <v>0.003197436059413427</v>
      </c>
      <c r="R401" s="55" t="n">
        <v>-356.0164933292591</v>
      </c>
      <c r="S401" s="55" t="n">
        <v>-356.0163933862609</v>
      </c>
      <c r="T401" s="55" t="n">
        <v>-9.99429981890659e-05</v>
      </c>
      <c r="U401" s="55" t="n">
        <v>-0.001760476562790114</v>
      </c>
      <c r="V401" s="55" t="n">
        <v>88.81934444338508</v>
      </c>
      <c r="W401" s="55" t="n">
        <v>88.82055077650134</v>
      </c>
      <c r="X401" s="55" t="n">
        <v>-0.00120633311625737</v>
      </c>
      <c r="Y401" s="55" t="n">
        <v>-0.0003101352611200319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0.1877213597177027</v>
      </c>
      <c r="AD401" s="55" t="n">
        <v>-0.03822251433947216</v>
      </c>
      <c r="AE401" s="55" t="n">
        <v>1.000831557231383</v>
      </c>
      <c r="AF401" s="55" t="n">
        <v>-0.001492853768159108</v>
      </c>
      <c r="AG401" s="55" t="n">
        <v>-0.01023291942465338</v>
      </c>
      <c r="AH401" s="55" t="n">
        <v>-7.577628480248677e-05</v>
      </c>
      <c r="AI401" s="55" t="n">
        <v>0.0103415179915665</v>
      </c>
      <c r="AJ401" s="55" t="n">
        <v>0</v>
      </c>
    </row>
    <row r="402">
      <c r="A402" s="55" t="n">
        <v>4.01</v>
      </c>
      <c r="B402" s="55" t="n">
        <v>-98.18663143597892</v>
      </c>
      <c r="C402" s="55" t="n">
        <v>-98.18648835470709</v>
      </c>
      <c r="D402" s="55" t="n">
        <v>-0.000143081271828865</v>
      </c>
      <c r="E402" s="55" t="n">
        <v>-0.001651970495026523</v>
      </c>
      <c r="F402" s="55" t="n">
        <v>-87.7078063208313</v>
      </c>
      <c r="G402" s="55" t="n">
        <v>-87.70822964778718</v>
      </c>
      <c r="H402" s="55" t="n">
        <v>0.0004233269558874109</v>
      </c>
      <c r="I402" s="55" t="n">
        <v>0.003969702094114447</v>
      </c>
      <c r="J402" s="55" t="n">
        <v>-3.266644384425021</v>
      </c>
      <c r="K402" s="55" t="n">
        <v>-3.266860666476654</v>
      </c>
      <c r="L402" s="55" t="n">
        <v>0.0002162820516321755</v>
      </c>
      <c r="M402" s="55" t="n">
        <v>0.003465643385816461</v>
      </c>
      <c r="N402" s="55" t="n">
        <v>-85.09454581723961</v>
      </c>
      <c r="O402" s="55" t="n">
        <v>-85.09465382186157</v>
      </c>
      <c r="P402" s="55" t="n">
        <v>0.0001080046219638178</v>
      </c>
      <c r="Q402" s="55" t="n">
        <v>0.002480645318475171</v>
      </c>
      <c r="R402" s="55" t="n">
        <v>-356.0164933292591</v>
      </c>
      <c r="S402" s="55" t="n">
        <v>-356.0164103371382</v>
      </c>
      <c r="T402" s="55" t="n">
        <v>-8.299212092379217e-05</v>
      </c>
      <c r="U402" s="55" t="n">
        <v>-0.001642728876393345</v>
      </c>
      <c r="V402" s="55" t="n">
        <v>88.81934444338508</v>
      </c>
      <c r="W402" s="55" t="n">
        <v>88.8205516335511</v>
      </c>
      <c r="X402" s="55" t="n">
        <v>-0.001207190166014888</v>
      </c>
      <c r="Y402" s="55" t="n">
        <v>0.0001710627465642441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0.1877212174211288</v>
      </c>
      <c r="AD402" s="55" t="n">
        <v>-0.03822349608346492</v>
      </c>
      <c r="AE402" s="55" t="n">
        <v>1.000831550925173</v>
      </c>
      <c r="AF402" s="55" t="n">
        <v>-0.001350557194301771</v>
      </c>
      <c r="AG402" s="55" t="n">
        <v>-0.009251175431899961</v>
      </c>
      <c r="AH402" s="55" t="n">
        <v>-6.94700748038457e-05</v>
      </c>
      <c r="AI402" s="55" t="n">
        <v>0.009349496120014327</v>
      </c>
      <c r="AJ402" s="55" t="n">
        <v>0</v>
      </c>
    </row>
    <row r="403">
      <c r="A403" s="55" t="n">
        <v>4.02</v>
      </c>
      <c r="B403" s="55" t="n">
        <v>-98.18663143597892</v>
      </c>
      <c r="C403" s="55" t="n">
        <v>-98.18650394818968</v>
      </c>
      <c r="D403" s="55" t="n">
        <v>-0.000127487789235158</v>
      </c>
      <c r="E403" s="55" t="n">
        <v>-0.001477424713476691</v>
      </c>
      <c r="F403" s="55" t="n">
        <v>-87.7078063208313</v>
      </c>
      <c r="G403" s="55" t="n">
        <v>-87.70818654982085</v>
      </c>
      <c r="H403" s="55" t="n">
        <v>0.0003802289895570344</v>
      </c>
      <c r="I403" s="55" t="n">
        <v>0.004589448308625035</v>
      </c>
      <c r="J403" s="55" t="n">
        <v>-3.266644384425021</v>
      </c>
      <c r="K403" s="55" t="n">
        <v>-3.266826907261549</v>
      </c>
      <c r="L403" s="55" t="n">
        <v>0.0001825228365269478</v>
      </c>
      <c r="M403" s="55" t="n">
        <v>0.003306844640906418</v>
      </c>
      <c r="N403" s="55" t="n">
        <v>-85.09454581723961</v>
      </c>
      <c r="O403" s="55" t="n">
        <v>-85.09462201935543</v>
      </c>
      <c r="P403" s="55" t="n">
        <v>7.620211582306922e-05</v>
      </c>
      <c r="Q403" s="55" t="n">
        <v>0.003720420494672538</v>
      </c>
      <c r="R403" s="55" t="n">
        <v>-356.0164933292591</v>
      </c>
      <c r="S403" s="55" t="n">
        <v>-356.0164291505994</v>
      </c>
      <c r="T403" s="55" t="n">
        <v>-6.417865964284525e-05</v>
      </c>
      <c r="U403" s="55" t="n">
        <v>-0.002093723759150671</v>
      </c>
      <c r="V403" s="55" t="n">
        <v>88.81934444338508</v>
      </c>
      <c r="W403" s="55" t="n">
        <v>88.82054986924246</v>
      </c>
      <c r="X403" s="55" t="n">
        <v>-0.001205425857373095</v>
      </c>
      <c r="Y403" s="55" t="n">
        <v>-0.0002622954400336056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0.1877210590421224</v>
      </c>
      <c r="AD403" s="55" t="n">
        <v>-0.03822458895708958</v>
      </c>
      <c r="AE403" s="55" t="n">
        <v>1.000831543761284</v>
      </c>
      <c r="AF403" s="55" t="n">
        <v>-0.001192178187919835</v>
      </c>
      <c r="AG403" s="55" t="n">
        <v>-0.008158301807233148</v>
      </c>
      <c r="AH403" s="55" t="n">
        <v>-6.23061857663032e-05</v>
      </c>
      <c r="AI403" s="55" t="n">
        <v>0.008245184004644178</v>
      </c>
      <c r="AJ403" s="55" t="n">
        <v>0</v>
      </c>
    </row>
    <row r="404">
      <c r="A404" s="55" t="n">
        <v>4.029999999999999</v>
      </c>
      <c r="B404" s="55" t="n">
        <v>-98.18663143597892</v>
      </c>
      <c r="C404" s="55" t="n">
        <v>-98.18652122786824</v>
      </c>
      <c r="D404" s="55" t="n">
        <v>-0.0001102081106796912</v>
      </c>
      <c r="E404" s="55" t="n">
        <v>-0.001917061525918225</v>
      </c>
      <c r="F404" s="55" t="n">
        <v>-87.7078063208313</v>
      </c>
      <c r="G404" s="55" t="n">
        <v>-87.70813969999412</v>
      </c>
      <c r="H404" s="55" t="n">
        <v>0.0003333791628227028</v>
      </c>
      <c r="I404" s="55" t="n">
        <v>0.004769582063097151</v>
      </c>
      <c r="J404" s="55" t="n">
        <v>-3.266644384425021</v>
      </c>
      <c r="K404" s="55" t="n">
        <v>-3.266790131158525</v>
      </c>
      <c r="L404" s="55" t="n">
        <v>0.000145746733503371</v>
      </c>
      <c r="M404" s="55" t="n">
        <v>0.003968151755034885</v>
      </c>
      <c r="N404" s="55" t="n">
        <v>-85.09454581723961</v>
      </c>
      <c r="O404" s="55" t="n">
        <v>-85.09458850549798</v>
      </c>
      <c r="P404" s="55" t="n">
        <v>4.268825838280731e-05</v>
      </c>
      <c r="Q404" s="55" t="n">
        <v>0.003106485720344337</v>
      </c>
      <c r="R404" s="55" t="n">
        <v>-356.0164933292591</v>
      </c>
      <c r="S404" s="55" t="n">
        <v>-356.0164494498854</v>
      </c>
      <c r="T404" s="55" t="n">
        <v>-4.387937374468272e-05</v>
      </c>
      <c r="U404" s="55" t="n">
        <v>-0.001982470177912956</v>
      </c>
      <c r="V404" s="55" t="n">
        <v>88.81934444338508</v>
      </c>
      <c r="W404" s="55" t="n">
        <v>88.82055059314284</v>
      </c>
      <c r="X404" s="55" t="n">
        <v>-0.001206149757750706</v>
      </c>
      <c r="Y404" s="55" t="n">
        <v>0.0001419352422224959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0.1877208868262166</v>
      </c>
      <c r="AD404" s="55" t="n">
        <v>-0.03822577675424545</v>
      </c>
      <c r="AE404" s="55" t="n">
        <v>1.000831536009583</v>
      </c>
      <c r="AF404" s="55" t="n">
        <v>-0.001019962282133857</v>
      </c>
      <c r="AG404" s="55" t="n">
        <v>-0.006970504651371279</v>
      </c>
      <c r="AH404" s="55" t="n">
        <v>-5.455448470748081e-05</v>
      </c>
      <c r="AI404" s="55" t="n">
        <v>0.007044943885054446</v>
      </c>
      <c r="AJ404" s="55" t="n">
        <v>0</v>
      </c>
    </row>
    <row r="405">
      <c r="A405" s="55" t="n">
        <v>4.040000000000001</v>
      </c>
      <c r="B405" s="55" t="n">
        <v>-98.18663143597892</v>
      </c>
      <c r="C405" s="55" t="n">
        <v>-98.18653951475567</v>
      </c>
      <c r="D405" s="55" t="n">
        <v>-9.192122325314036e-05</v>
      </c>
      <c r="E405" s="55" t="n">
        <v>-0.001747503696682372</v>
      </c>
      <c r="F405" s="55" t="n">
        <v>-87.7078063208313</v>
      </c>
      <c r="G405" s="55" t="n">
        <v>-87.70808953115979</v>
      </c>
      <c r="H405" s="55" t="n">
        <v>0.0002832103284902355</v>
      </c>
      <c r="I405" s="55" t="n">
        <v>0.00522178623582934</v>
      </c>
      <c r="J405" s="55" t="n">
        <v>-3.266644384425021</v>
      </c>
      <c r="K405" s="55" t="n">
        <v>-3.266751469439576</v>
      </c>
      <c r="L405" s="55" t="n">
        <v>0.0001070850145541259</v>
      </c>
      <c r="M405" s="55" t="n">
        <v>0.003784429613069085</v>
      </c>
      <c r="N405" s="55" t="n">
        <v>-85.09454581723961</v>
      </c>
      <c r="O405" s="55" t="n">
        <v>-85.09455186422289</v>
      </c>
      <c r="P405" s="55" t="n">
        <v>6.046983291978568e-06</v>
      </c>
      <c r="Q405" s="55" t="n">
        <v>0.004099723487506912</v>
      </c>
      <c r="R405" s="55" t="n">
        <v>-356.0164933292591</v>
      </c>
      <c r="S405" s="55" t="n">
        <v>-356.0164710481691</v>
      </c>
      <c r="T405" s="55" t="n">
        <v>-2.228108997818233e-05</v>
      </c>
      <c r="U405" s="55" t="n">
        <v>-0.002323102508106697</v>
      </c>
      <c r="V405" s="55" t="n">
        <v>88.81934444338508</v>
      </c>
      <c r="W405" s="55" t="n">
        <v>88.82054914788981</v>
      </c>
      <c r="X405" s="55" t="n">
        <v>-0.001204704504721562</v>
      </c>
      <c r="Y405" s="55" t="n">
        <v>-0.0002181162831774186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0.1877207032621101</v>
      </c>
      <c r="AD405" s="55" t="n">
        <v>-0.03822704296784812</v>
      </c>
      <c r="AE405" s="55" t="n">
        <v>1.000831527636284</v>
      </c>
      <c r="AF405" s="55" t="n">
        <v>-0.0008363981756076555</v>
      </c>
      <c r="AG405" s="55" t="n">
        <v>-0.005704291048701238</v>
      </c>
      <c r="AH405" s="55" t="n">
        <v>-4.618118598642695e-05</v>
      </c>
      <c r="AI405" s="55" t="n">
        <v>0.005765468842894912</v>
      </c>
      <c r="AJ405" s="55" t="n">
        <v>0</v>
      </c>
    </row>
    <row r="406">
      <c r="A406" s="55" t="n">
        <v>4.050000000000001</v>
      </c>
      <c r="B406" s="55" t="n">
        <v>-98.18663143597892</v>
      </c>
      <c r="C406" s="55" t="n">
        <v>-98.18655892176264</v>
      </c>
      <c r="D406" s="55" t="n">
        <v>-7.25142162847028e-05</v>
      </c>
      <c r="E406" s="55" t="n">
        <v>-0.002081896624192774</v>
      </c>
      <c r="F406" s="55" t="n">
        <v>-87.7078063208313</v>
      </c>
      <c r="G406" s="55" t="n">
        <v>-87.70803696318825</v>
      </c>
      <c r="H406" s="55" t="n">
        <v>0.0002306423569538861</v>
      </c>
      <c r="I406" s="55" t="n">
        <v>0.005292168147226784</v>
      </c>
      <c r="J406" s="55" t="n">
        <v>-3.266644384425021</v>
      </c>
      <c r="K406" s="55" t="n">
        <v>-3.266710884173369</v>
      </c>
      <c r="L406" s="55" t="n">
        <v>6.649974834750525e-05</v>
      </c>
      <c r="M406" s="55" t="n">
        <v>0.004270192667501836</v>
      </c>
      <c r="N406" s="55" t="n">
        <v>-85.09454581723961</v>
      </c>
      <c r="O406" s="55" t="n">
        <v>-85.09451434776823</v>
      </c>
      <c r="P406" s="55" t="n">
        <v>-3.14694713796078e-05</v>
      </c>
      <c r="Q406" s="55" t="n">
        <v>0.003520626979458965</v>
      </c>
      <c r="R406" s="55" t="n">
        <v>-356.0164933292591</v>
      </c>
      <c r="S406" s="55" t="n">
        <v>-356.0164934263508</v>
      </c>
      <c r="T406" s="55" t="n">
        <v>9.709174953910126e-08</v>
      </c>
      <c r="U406" s="55" t="n">
        <v>-0.002175832664444463</v>
      </c>
      <c r="V406" s="55" t="n">
        <v>88.81934444338508</v>
      </c>
      <c r="W406" s="55" t="n">
        <v>88.82054978125598</v>
      </c>
      <c r="X406" s="55" t="n">
        <v>-0.001205337870890054</v>
      </c>
      <c r="Y406" s="55" t="n">
        <v>0.0001191056439613382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0.1877205108977806</v>
      </c>
      <c r="AD406" s="55" t="n">
        <v>-0.03822836936823471</v>
      </c>
      <c r="AE406" s="55" t="n">
        <v>1.000831518905102</v>
      </c>
      <c r="AF406" s="55" t="n">
        <v>-0.0006440338461422002</v>
      </c>
      <c r="AG406" s="55" t="n">
        <v>-0.004377890662106421</v>
      </c>
      <c r="AH406" s="55" t="n">
        <v>-3.74500033206715e-05</v>
      </c>
      <c r="AI406" s="55" t="n">
        <v>0.004425167651861794</v>
      </c>
      <c r="AJ406" s="55" t="n">
        <v>0</v>
      </c>
    </row>
    <row r="407">
      <c r="A407" s="55" t="n">
        <v>4.06</v>
      </c>
      <c r="B407" s="55" t="n">
        <v>-98.18663143597892</v>
      </c>
      <c r="C407" s="55" t="n">
        <v>-98.18657880605083</v>
      </c>
      <c r="D407" s="55" t="n">
        <v>-5.262992809271124e-05</v>
      </c>
      <c r="E407" s="55" t="n">
        <v>-0.001901141411940191</v>
      </c>
      <c r="F407" s="55" t="n">
        <v>-87.7078063208313</v>
      </c>
      <c r="G407" s="55" t="n">
        <v>-87.70798250338957</v>
      </c>
      <c r="H407" s="55" t="n">
        <v>0.000176182558275289</v>
      </c>
      <c r="I407" s="55" t="n">
        <v>0.005575253419950773</v>
      </c>
      <c r="J407" s="55" t="n">
        <v>-3.266644384425021</v>
      </c>
      <c r="K407" s="55" t="n">
        <v>-3.266669462523682</v>
      </c>
      <c r="L407" s="55" t="n">
        <v>2.507809866040063e-05</v>
      </c>
      <c r="M407" s="55" t="n">
        <v>0.004036986172204905</v>
      </c>
      <c r="N407" s="55" t="n">
        <v>-85.09454581723961</v>
      </c>
      <c r="O407" s="55" t="n">
        <v>-85.09447500499978</v>
      </c>
      <c r="P407" s="55" t="n">
        <v>-7.081223982277972e-05</v>
      </c>
      <c r="Q407" s="55" t="n">
        <v>0.004261436009746126</v>
      </c>
      <c r="R407" s="55" t="n">
        <v>-356.0164933292591</v>
      </c>
      <c r="S407" s="55" t="n">
        <v>-356.0165162810147</v>
      </c>
      <c r="T407" s="55" t="n">
        <v>2.29517555800897e-05</v>
      </c>
      <c r="U407" s="55" t="n">
        <v>-0.002394024482316574</v>
      </c>
      <c r="V407" s="55" t="n">
        <v>88.81934444338508</v>
      </c>
      <c r="W407" s="55" t="n">
        <v>88.8205485903524</v>
      </c>
      <c r="X407" s="55" t="n">
        <v>-0.001204146967314954</v>
      </c>
      <c r="Y407" s="55" t="n">
        <v>-0.0001830149523819674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0.1877203124349981</v>
      </c>
      <c r="AD407" s="55" t="n">
        <v>-0.03822973783699123</v>
      </c>
      <c r="AE407" s="55" t="n">
        <v>1.000831509819198</v>
      </c>
      <c r="AF407" s="55" t="n">
        <v>-0.0004455710636286359</v>
      </c>
      <c r="AG407" s="55" t="n">
        <v>-0.003009421905585119</v>
      </c>
      <c r="AH407" s="55" t="n">
        <v>-2.836410017970081e-05</v>
      </c>
      <c r="AI407" s="55" t="n">
        <v>0.003042360646067084</v>
      </c>
      <c r="AJ407" s="55" t="n">
        <v>0</v>
      </c>
    </row>
    <row r="408">
      <c r="A408" s="55" t="n">
        <v>4.08</v>
      </c>
      <c r="B408" s="55" t="n">
        <v>-98.18663143597892</v>
      </c>
      <c r="C408" s="55" t="n">
        <v>-98.18661953671764</v>
      </c>
      <c r="D408" s="55" t="n">
        <v>-1.189926127035567e-05</v>
      </c>
      <c r="E408" s="55" t="n">
        <v>-0.001937519564599119</v>
      </c>
      <c r="F408" s="55" t="n">
        <v>-87.7078063208313</v>
      </c>
      <c r="G408" s="55" t="n">
        <v>-87.70787119343196</v>
      </c>
      <c r="H408" s="55" t="n">
        <v>6.487260065841154e-05</v>
      </c>
      <c r="I408" s="55" t="n">
        <v>0.005640422235712031</v>
      </c>
      <c r="J408" s="55" t="n">
        <v>-3.266644384425021</v>
      </c>
      <c r="K408" s="55" t="n">
        <v>-3.266585416820952</v>
      </c>
      <c r="L408" s="55" t="n">
        <v>-5.896760406979187e-05</v>
      </c>
      <c r="M408" s="55" t="n">
        <v>0.004054103695193204</v>
      </c>
      <c r="N408" s="55" t="n">
        <v>-85.09454581723961</v>
      </c>
      <c r="O408" s="55" t="n">
        <v>-85.094396299194</v>
      </c>
      <c r="P408" s="55" t="n">
        <v>-0.000149518045595331</v>
      </c>
      <c r="Q408" s="55" t="n">
        <v>0.004185698165971198</v>
      </c>
      <c r="R408" s="55" t="n">
        <v>-356.0164933292591</v>
      </c>
      <c r="S408" s="55" t="n">
        <v>-356.0165616484439</v>
      </c>
      <c r="T408" s="55" t="n">
        <v>6.831918480848607e-05</v>
      </c>
      <c r="U408" s="55" t="n">
        <v>-0.002316144436415199</v>
      </c>
      <c r="V408" s="55" t="n">
        <v>88.81934444338508</v>
      </c>
      <c r="W408" s="55" t="n">
        <v>88.82054806814826</v>
      </c>
      <c r="X408" s="55" t="n">
        <v>-0.001203624763173745</v>
      </c>
      <c r="Y408" s="55" t="n">
        <v>-0.0001597413627647355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0.1877199080242718</v>
      </c>
      <c r="AD408" s="55" t="n">
        <v>-0.03823252523406796</v>
      </c>
      <c r="AE408" s="55" t="n">
        <v>1.000831491334136</v>
      </c>
      <c r="AF408" s="55" t="n">
        <v>-4.116033730516833e-05</v>
      </c>
      <c r="AG408" s="55" t="n">
        <v>-0.0002220248288553606</v>
      </c>
      <c r="AH408" s="55" t="n">
        <v>-9.879037365934096e-06</v>
      </c>
      <c r="AI408" s="55" t="n">
        <v>0.0002260238778859546</v>
      </c>
      <c r="AJ408" s="55" t="n">
        <v>0</v>
      </c>
    </row>
    <row r="409">
      <c r="A409" s="55" t="n">
        <v>4.09</v>
      </c>
      <c r="B409" s="55" t="n">
        <v>-98.18663143597892</v>
      </c>
      <c r="C409" s="55" t="n">
        <v>-98.18663980768135</v>
      </c>
      <c r="D409" s="55" t="n">
        <v>8.371702424479373e-06</v>
      </c>
      <c r="E409" s="55" t="n">
        <v>-0.00208354450124618</v>
      </c>
      <c r="F409" s="55" t="n">
        <v>-87.7078063208313</v>
      </c>
      <c r="G409" s="55" t="n">
        <v>-87.70781579007254</v>
      </c>
      <c r="H409" s="55" t="n">
        <v>9.469241249460723e-06</v>
      </c>
      <c r="I409" s="55" t="n">
        <v>0.00546508806139756</v>
      </c>
      <c r="J409" s="55" t="n">
        <v>-3.266644384425021</v>
      </c>
      <c r="K409" s="55" t="n">
        <v>-3.266543972724477</v>
      </c>
      <c r="L409" s="55" t="n">
        <v>-0.0001004117005446199</v>
      </c>
      <c r="M409" s="55" t="n">
        <v>0.004206649449006095</v>
      </c>
      <c r="N409" s="55" t="n">
        <v>-85.09454581723961</v>
      </c>
      <c r="O409" s="55" t="n">
        <v>-85.09435798546525</v>
      </c>
      <c r="P409" s="55" t="n">
        <v>-0.0001878317743489741</v>
      </c>
      <c r="Q409" s="55" t="n">
        <v>0.00358814229813326</v>
      </c>
      <c r="R409" s="55" t="n">
        <v>-356.0164933292591</v>
      </c>
      <c r="S409" s="55" t="n">
        <v>-356.0165835270033</v>
      </c>
      <c r="T409" s="55" t="n">
        <v>9.019774414240449e-05</v>
      </c>
      <c r="U409" s="55" t="n">
        <v>-0.00209383846802452</v>
      </c>
      <c r="V409" s="55" t="n">
        <v>88.81934444338508</v>
      </c>
      <c r="W409" s="55" t="n">
        <v>88.82054842215223</v>
      </c>
      <c r="X409" s="55" t="n">
        <v>-0.001203978767141068</v>
      </c>
      <c r="Y409" s="55" t="n">
        <v>6.977165369061175e-05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0.1877197074803142</v>
      </c>
      <c r="AD409" s="55" t="n">
        <v>-0.03823390693808956</v>
      </c>
      <c r="AE409" s="55" t="n">
        <v>1.000831482170956</v>
      </c>
      <c r="AF409" s="55" t="n">
        <v>0.0001593836203017673</v>
      </c>
      <c r="AG409" s="55" t="n">
        <v>0.00115967919274429</v>
      </c>
      <c r="AH409" s="55" t="n">
        <v>-7.158575954235857e-07</v>
      </c>
      <c r="AI409" s="55" t="n">
        <v>0.001170580830595069</v>
      </c>
      <c r="AJ409" s="55" t="n">
        <v>0</v>
      </c>
    </row>
    <row r="410">
      <c r="A410" s="55" t="n">
        <v>4.1</v>
      </c>
      <c r="B410" s="55" t="n">
        <v>-98.18663143597892</v>
      </c>
      <c r="C410" s="55" t="n">
        <v>-98.18665951436439</v>
      </c>
      <c r="D410" s="55" t="n">
        <v>2.807838546605882e-05</v>
      </c>
      <c r="E410" s="55" t="n">
        <v>-0.001866331541306411</v>
      </c>
      <c r="F410" s="55" t="n">
        <v>-87.7078063208313</v>
      </c>
      <c r="G410" s="55" t="n">
        <v>-87.70776143328187</v>
      </c>
      <c r="H410" s="55" t="n">
        <v>-4.488754941533429e-05</v>
      </c>
      <c r="I410" s="55" t="n">
        <v>0.005415733528168074</v>
      </c>
      <c r="J410" s="55" t="n">
        <v>-3.266644384425021</v>
      </c>
      <c r="K410" s="55" t="n">
        <v>-3.266503876662578</v>
      </c>
      <c r="L410" s="55" t="n">
        <v>-0.0001405077624436005</v>
      </c>
      <c r="M410" s="55" t="n">
        <v>0.003845512644428011</v>
      </c>
      <c r="N410" s="55" t="n">
        <v>-85.09454581723961</v>
      </c>
      <c r="O410" s="55" t="n">
        <v>-85.09432035433015</v>
      </c>
      <c r="P410" s="55" t="n">
        <v>-0.0002254629094537658</v>
      </c>
      <c r="Q410" s="55" t="n">
        <v>0.003906694927054134</v>
      </c>
      <c r="R410" s="55" t="n">
        <v>-356.0164933292591</v>
      </c>
      <c r="S410" s="55" t="n">
        <v>-356.0166045863454</v>
      </c>
      <c r="T410" s="55" t="n">
        <v>0.0001112570862259078</v>
      </c>
      <c r="U410" s="55" t="n">
        <v>-0.002133729976669249</v>
      </c>
      <c r="V410" s="55" t="n">
        <v>88.81934444338508</v>
      </c>
      <c r="W410" s="55" t="n">
        <v>88.82054745293743</v>
      </c>
      <c r="X410" s="55" t="n">
        <v>-0.001203009552349264</v>
      </c>
      <c r="Y410" s="55" t="n">
        <v>-0.0001454380243297717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0.1877195115616206</v>
      </c>
      <c r="AD410" s="55" t="n">
        <v>-0.03823525667978492</v>
      </c>
      <c r="AE410" s="55" t="n">
        <v>1.000831473160016</v>
      </c>
      <c r="AF410" s="55" t="n">
        <v>0.0003553023139035716</v>
      </c>
      <c r="AG410" s="55" t="n">
        <v>0.002509420888099911</v>
      </c>
      <c r="AH410" s="55" t="n">
        <v>8.29508195465678e-06</v>
      </c>
      <c r="AI410" s="55" t="n">
        <v>0.00253446281019904</v>
      </c>
      <c r="AJ410" s="55" t="n">
        <v>0</v>
      </c>
    </row>
    <row r="411">
      <c r="A411" s="55" t="n">
        <v>4.109999999999999</v>
      </c>
      <c r="B411" s="55" t="n">
        <v>-98.18663143597892</v>
      </c>
      <c r="C411" s="55" t="n">
        <v>-98.18667864099143</v>
      </c>
      <c r="D411" s="55" t="n">
        <v>4.720501250671812e-05</v>
      </c>
      <c r="E411" s="55" t="n">
        <v>-0.001934811366440045</v>
      </c>
      <c r="F411" s="55" t="n">
        <v>-87.7078063208313</v>
      </c>
      <c r="G411" s="55" t="n">
        <v>-87.70770895989111</v>
      </c>
      <c r="H411" s="55" t="n">
        <v>-9.73609401864546e-05</v>
      </c>
      <c r="I411" s="55" t="n">
        <v>0.005115783894880037</v>
      </c>
      <c r="J411" s="55" t="n">
        <v>-3.266644384425021</v>
      </c>
      <c r="K411" s="55" t="n">
        <v>-3.266465306445411</v>
      </c>
      <c r="L411" s="55" t="n">
        <v>-0.0001790779796104889</v>
      </c>
      <c r="M411" s="55" t="n">
        <v>0.003855657705427534</v>
      </c>
      <c r="N411" s="55" t="n">
        <v>-85.09454581723961</v>
      </c>
      <c r="O411" s="55" t="n">
        <v>-85.09428483204347</v>
      </c>
      <c r="P411" s="55" t="n">
        <v>-0.0002609851961351747</v>
      </c>
      <c r="Q411" s="55" t="n">
        <v>0.003304609937709993</v>
      </c>
      <c r="R411" s="55" t="n">
        <v>-356.0164933292591</v>
      </c>
      <c r="S411" s="55" t="n">
        <v>-356.0166245537642</v>
      </c>
      <c r="T411" s="55" t="n">
        <v>0.000131224505059053</v>
      </c>
      <c r="U411" s="55" t="n">
        <v>-0.001895562456103385</v>
      </c>
      <c r="V411" s="55" t="n">
        <v>88.81934444338508</v>
      </c>
      <c r="W411" s="55" t="n">
        <v>88.82054762877414</v>
      </c>
      <c r="X411" s="55" t="n">
        <v>-0.001203185389047662</v>
      </c>
      <c r="Y411" s="55" t="n">
        <v>4.476773241188709e-05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0.1877193227547931</v>
      </c>
      <c r="AD411" s="55" t="n">
        <v>-0.0382365570057779</v>
      </c>
      <c r="AE411" s="55" t="n">
        <v>1.000831464491922</v>
      </c>
      <c r="AF411" s="55" t="n">
        <v>0.0005441091414093435</v>
      </c>
      <c r="AG411" s="55" t="n">
        <v>0.003809746881078269</v>
      </c>
      <c r="AH411" s="55" t="n">
        <v>1.696317597499331e-05</v>
      </c>
      <c r="AI411" s="55" t="n">
        <v>0.003848443036474616</v>
      </c>
      <c r="AJ411" s="55" t="n">
        <v>0</v>
      </c>
    </row>
    <row r="412">
      <c r="A412" s="55" t="n">
        <v>4.119999999999999</v>
      </c>
      <c r="B412" s="55" t="n">
        <v>-98.18663143597892</v>
      </c>
      <c r="C412" s="55" t="n">
        <v>-98.186696751414</v>
      </c>
      <c r="D412" s="55" t="n">
        <v>6.531543508804345e-05</v>
      </c>
      <c r="E412" s="55" t="n">
        <v>-0.001698469754020795</v>
      </c>
      <c r="F412" s="55" t="n">
        <v>-87.7078063208313</v>
      </c>
      <c r="G412" s="55" t="n">
        <v>-87.70765892842549</v>
      </c>
      <c r="H412" s="55" t="n">
        <v>-0.0001473924058024518</v>
      </c>
      <c r="I412" s="55" t="n">
        <v>0.004914957914609584</v>
      </c>
      <c r="J412" s="55" t="n">
        <v>-3.266644384425021</v>
      </c>
      <c r="K412" s="55" t="n">
        <v>-3.266429043166516</v>
      </c>
      <c r="L412" s="55" t="n">
        <v>-0.000215341258505608</v>
      </c>
      <c r="M412" s="55" t="n">
        <v>0.003435413549900799</v>
      </c>
      <c r="N412" s="55" t="n">
        <v>-85.09454581723961</v>
      </c>
      <c r="O412" s="55" t="n">
        <v>-85.09425090328105</v>
      </c>
      <c r="P412" s="55" t="n">
        <v>-0.0002949139585493553</v>
      </c>
      <c r="Q412" s="55" t="n">
        <v>0.003468356872025295</v>
      </c>
      <c r="R412" s="55" t="n">
        <v>-356.0164933292591</v>
      </c>
      <c r="S412" s="55" t="n">
        <v>-356.0166433111805</v>
      </c>
      <c r="T412" s="55" t="n">
        <v>0.0001499819213534024</v>
      </c>
      <c r="U412" s="55" t="n">
        <v>-0.001875824160263649</v>
      </c>
      <c r="V412" s="55" t="n">
        <v>88.81934444338508</v>
      </c>
      <c r="W412" s="55" t="n">
        <v>88.82054669120814</v>
      </c>
      <c r="X412" s="55" t="n">
        <v>-0.001202247823052217</v>
      </c>
      <c r="Y412" s="55" t="n">
        <v>-0.0001353657187482516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0.187719143452869</v>
      </c>
      <c r="AD412" s="55" t="n">
        <v>-0.03823779179435745</v>
      </c>
      <c r="AE412" s="55" t="n">
        <v>1.000831456199613</v>
      </c>
      <c r="AF412" s="55" t="n">
        <v>0.0007234110654952275</v>
      </c>
      <c r="AG412" s="55" t="n">
        <v>0.005044535460629884</v>
      </c>
      <c r="AH412" s="55" t="n">
        <v>2.525548481457918e-05</v>
      </c>
      <c r="AI412" s="55" t="n">
        <v>0.005096204413359664</v>
      </c>
      <c r="AJ412" s="55" t="n">
        <v>0</v>
      </c>
    </row>
    <row r="413">
      <c r="A413" s="55" t="n">
        <v>4.130000000000001</v>
      </c>
      <c r="B413" s="55" t="n">
        <v>-98.18663143597892</v>
      </c>
      <c r="C413" s="55" t="n">
        <v>-98.1867138153041</v>
      </c>
      <c r="D413" s="55" t="n">
        <v>8.237932518353634e-05</v>
      </c>
      <c r="E413" s="55" t="n">
        <v>-0.001698812783221604</v>
      </c>
      <c r="F413" s="55" t="n">
        <v>-87.7078063208313</v>
      </c>
      <c r="G413" s="55" t="n">
        <v>-87.70761208115609</v>
      </c>
      <c r="H413" s="55" t="n">
        <v>-0.0001942396752054307</v>
      </c>
      <c r="I413" s="55" t="n">
        <v>0.004501933986018431</v>
      </c>
      <c r="J413" s="55" t="n">
        <v>-3.266644384425021</v>
      </c>
      <c r="K413" s="55" t="n">
        <v>-3.266395247146606</v>
      </c>
      <c r="L413" s="55" t="n">
        <v>-0.000249137278415917</v>
      </c>
      <c r="M413" s="55" t="n">
        <v>0.00332424148212854</v>
      </c>
      <c r="N413" s="55" t="n">
        <v>-85.09454581723961</v>
      </c>
      <c r="O413" s="55" t="n">
        <v>-85.09421975658259</v>
      </c>
      <c r="P413" s="55" t="n">
        <v>-0.0003260606570112244</v>
      </c>
      <c r="Q413" s="55" t="n">
        <v>0.002863029474718847</v>
      </c>
      <c r="R413" s="55" t="n">
        <v>-356.0164933292591</v>
      </c>
      <c r="S413" s="55" t="n">
        <v>-356.0166606107689</v>
      </c>
      <c r="T413" s="55" t="n">
        <v>0.0001672815097995087</v>
      </c>
      <c r="U413" s="55" t="n">
        <v>-0.001620701832589738</v>
      </c>
      <c r="V413" s="55" t="n">
        <v>88.81934444338508</v>
      </c>
      <c r="W413" s="55" t="n">
        <v>88.82054670408313</v>
      </c>
      <c r="X413" s="55" t="n">
        <v>-0.001202260698039345</v>
      </c>
      <c r="Y413" s="55" t="n">
        <v>2.312748374013359e-05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0.1877189758581767</v>
      </c>
      <c r="AD413" s="55" t="n">
        <v>-0.03823894560584824</v>
      </c>
      <c r="AE413" s="55" t="n">
        <v>1.000831448451614</v>
      </c>
      <c r="AF413" s="55" t="n">
        <v>0.0008910057577860009</v>
      </c>
      <c r="AG413" s="55" t="n">
        <v>0.006198346951424849</v>
      </c>
      <c r="AH413" s="55" t="n">
        <v>3.300348461188207e-05</v>
      </c>
      <c r="AI413" s="55" t="n">
        <v>0.006262147029625067</v>
      </c>
      <c r="AJ413" s="55" t="n">
        <v>0</v>
      </c>
    </row>
    <row r="414">
      <c r="A414" s="55" t="n">
        <v>4.140000000000001</v>
      </c>
      <c r="B414" s="55" t="n">
        <v>-98.18663143597892</v>
      </c>
      <c r="C414" s="55" t="n">
        <v>-98.18672945400891</v>
      </c>
      <c r="D414" s="55" t="n">
        <v>9.801802998509292e-05</v>
      </c>
      <c r="E414" s="55" t="n">
        <v>-0.001443524371457025</v>
      </c>
      <c r="F414" s="55" t="n">
        <v>-87.7078063208313</v>
      </c>
      <c r="G414" s="55" t="n">
        <v>-87.70756889986613</v>
      </c>
      <c r="H414" s="55" t="n">
        <v>-0.0002374209651602967</v>
      </c>
      <c r="I414" s="55" t="n">
        <v>0.004171292115602591</v>
      </c>
      <c r="J414" s="55" t="n">
        <v>-3.266644384425021</v>
      </c>
      <c r="K414" s="55" t="n">
        <v>-3.266364571877801</v>
      </c>
      <c r="L414" s="55" t="n">
        <v>-0.0002798125472204467</v>
      </c>
      <c r="M414" s="55" t="n">
        <v>0.002854228088817501</v>
      </c>
      <c r="N414" s="55" t="n">
        <v>-85.09454581723961</v>
      </c>
      <c r="O414" s="55" t="n">
        <v>-85.09419098147248</v>
      </c>
      <c r="P414" s="55" t="n">
        <v>-0.0003548357671270289</v>
      </c>
      <c r="Q414" s="55" t="n">
        <v>0.002893886355565463</v>
      </c>
      <c r="R414" s="55" t="n">
        <v>-356.0164933292591</v>
      </c>
      <c r="S414" s="55" t="n">
        <v>-356.0166763119428</v>
      </c>
      <c r="T414" s="55" t="n">
        <v>0.0001829826836720084</v>
      </c>
      <c r="U414" s="55" t="n">
        <v>-0.00154296565735035</v>
      </c>
      <c r="V414" s="55" t="n">
        <v>88.81934444338508</v>
      </c>
      <c r="W414" s="55" t="n">
        <v>88.82054578337529</v>
      </c>
      <c r="X414" s="55" t="n">
        <v>-0.001201339990205044</v>
      </c>
      <c r="Y414" s="55" t="n">
        <v>-0.0001274278756340238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0.187718822024187</v>
      </c>
      <c r="AD414" s="55" t="n">
        <v>-0.03824000458521602</v>
      </c>
      <c r="AE414" s="55" t="n">
        <v>1.000831441282852</v>
      </c>
      <c r="AF414" s="55" t="n">
        <v>0.001044839747527115</v>
      </c>
      <c r="AG414" s="55" t="n">
        <v>0.007257326319204394</v>
      </c>
      <c r="AH414" s="55" t="n">
        <v>4.017224641827966e-05</v>
      </c>
      <c r="AI414" s="55" t="n">
        <v>0.007332263580287578</v>
      </c>
      <c r="AJ414" s="55" t="n">
        <v>0</v>
      </c>
    </row>
    <row r="415">
      <c r="A415" s="55" t="n">
        <v>4.15</v>
      </c>
      <c r="B415" s="55" t="n">
        <v>-98.18663143597892</v>
      </c>
      <c r="C415" s="55" t="n">
        <v>-98.1867436332994</v>
      </c>
      <c r="D415" s="55" t="n">
        <v>0.0001121973204777312</v>
      </c>
      <c r="E415" s="55" t="n">
        <v>-0.001385158746567853</v>
      </c>
      <c r="F415" s="55" t="n">
        <v>-87.7078063208313</v>
      </c>
      <c r="G415" s="55" t="n">
        <v>-87.70752999332309</v>
      </c>
      <c r="H415" s="55" t="n">
        <v>-0.000276327508201076</v>
      </c>
      <c r="I415" s="55" t="n">
        <v>0.00366578314492186</v>
      </c>
      <c r="J415" s="55" t="n">
        <v>-3.266644384425021</v>
      </c>
      <c r="K415" s="55" t="n">
        <v>-3.266337142899507</v>
      </c>
      <c r="L415" s="55" t="n">
        <v>-0.0003072415255145198</v>
      </c>
      <c r="M415" s="55" t="n">
        <v>0.002643380827624131</v>
      </c>
      <c r="N415" s="55" t="n">
        <v>-85.09454581723961</v>
      </c>
      <c r="O415" s="55" t="n">
        <v>-85.09416559954438</v>
      </c>
      <c r="P415" s="55" t="n">
        <v>-0.0003802176952165272</v>
      </c>
      <c r="Q415" s="55" t="n">
        <v>0.002279876540843293</v>
      </c>
      <c r="R415" s="55" t="n">
        <v>-356.0164933292591</v>
      </c>
      <c r="S415" s="55" t="n">
        <v>-356.0166901623986</v>
      </c>
      <c r="T415" s="55" t="n">
        <v>0.0001968331394404628</v>
      </c>
      <c r="U415" s="55" t="n">
        <v>-0.00126453514266484</v>
      </c>
      <c r="V415" s="55" t="n">
        <v>88.81934444338508</v>
      </c>
      <c r="W415" s="55" t="n">
        <v>88.82054564788224</v>
      </c>
      <c r="X415" s="55" t="n">
        <v>-0.001201204497163448</v>
      </c>
      <c r="Y415" s="55" t="n">
        <v>4.170875218250736e-06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0.1877186837724016</v>
      </c>
      <c r="AD415" s="55" t="n">
        <v>-0.03824095594232171</v>
      </c>
      <c r="AE415" s="55" t="n">
        <v>1.000831434837761</v>
      </c>
      <c r="AF415" s="55" t="n">
        <v>0.001183091532908076</v>
      </c>
      <c r="AG415" s="55" t="n">
        <v>0.008208683424895669</v>
      </c>
      <c r="AH415" s="55" t="n">
        <v>4.661733710165095e-05</v>
      </c>
      <c r="AI415" s="55" t="n">
        <v>0.00829363384298548</v>
      </c>
      <c r="AJ415" s="55" t="n">
        <v>0</v>
      </c>
    </row>
    <row r="416">
      <c r="A416" s="55" t="n">
        <v>4.16</v>
      </c>
      <c r="B416" s="55" t="n">
        <v>-98.18663143597892</v>
      </c>
      <c r="C416" s="55" t="n">
        <v>-98.1867560375898</v>
      </c>
      <c r="D416" s="55" t="n">
        <v>0.0001246016108812929</v>
      </c>
      <c r="E416" s="55" t="n">
        <v>-0.001114022953658</v>
      </c>
      <c r="F416" s="55" t="n">
        <v>-87.7078063208313</v>
      </c>
      <c r="G416" s="55" t="n">
        <v>-87.70749573008752</v>
      </c>
      <c r="H416" s="55" t="n">
        <v>-0.0003105907437758909</v>
      </c>
      <c r="I416" s="55" t="n">
        <v>0.003233301361408724</v>
      </c>
      <c r="J416" s="55" t="n">
        <v>-3.266644384425021</v>
      </c>
      <c r="K416" s="55" t="n">
        <v>-3.266313485644989</v>
      </c>
      <c r="L416" s="55" t="n">
        <v>-0.0003308987800327911</v>
      </c>
      <c r="M416" s="55" t="n">
        <v>0.002135685633453926</v>
      </c>
      <c r="N416" s="55" t="n">
        <v>-85.09454581723961</v>
      </c>
      <c r="O416" s="55" t="n">
        <v>-85.09414329263345</v>
      </c>
      <c r="P416" s="55" t="n">
        <v>-0.0004025246061589467</v>
      </c>
      <c r="Q416" s="55" t="n">
        <v>0.002194822285280212</v>
      </c>
      <c r="R416" s="55" t="n">
        <v>-356.0164933292591</v>
      </c>
      <c r="S416" s="55" t="n">
        <v>-356.0167020145496</v>
      </c>
      <c r="T416" s="55" t="n">
        <v>0.0002086852904620988</v>
      </c>
      <c r="U416" s="55" t="n">
        <v>-0.001132105090160765</v>
      </c>
      <c r="V416" s="55" t="n">
        <v>88.81934444338508</v>
      </c>
      <c r="W416" s="55" t="n">
        <v>88.82054472066942</v>
      </c>
      <c r="X416" s="55" t="n">
        <v>-0.00120027728433149</v>
      </c>
      <c r="Y416" s="55" t="n">
        <v>-0.0001226060854784833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0.1877185627251743</v>
      </c>
      <c r="AD416" s="55" t="n">
        <v>-0.03824178872815828</v>
      </c>
      <c r="AE416" s="55" t="n">
        <v>1.000831429144445</v>
      </c>
      <c r="AF416" s="55" t="n">
        <v>0.001304138760177542</v>
      </c>
      <c r="AG416" s="55" t="n">
        <v>0.009041469261464319</v>
      </c>
      <c r="AH416" s="55" t="n">
        <v>5.231065292043979e-05</v>
      </c>
      <c r="AI416" s="55" t="n">
        <v>0.009135189145070315</v>
      </c>
      <c r="AJ416" s="55" t="n">
        <v>0</v>
      </c>
    </row>
    <row r="417">
      <c r="A417" s="55" t="n">
        <v>4.17</v>
      </c>
      <c r="B417" s="55" t="n">
        <v>-98.18663143597892</v>
      </c>
      <c r="C417" s="55" t="n">
        <v>-98.18676665012022</v>
      </c>
      <c r="D417" s="55" t="n">
        <v>0.0001352141413010506</v>
      </c>
      <c r="E417" s="55" t="n">
        <v>-0.001008909474735321</v>
      </c>
      <c r="F417" s="55" t="n">
        <v>-87.7078063208313</v>
      </c>
      <c r="G417" s="55" t="n">
        <v>-87.70746656549406</v>
      </c>
      <c r="H417" s="55" t="n">
        <v>-0.0003397553372391006</v>
      </c>
      <c r="I417" s="55" t="n">
        <v>0.002660970607525769</v>
      </c>
      <c r="J417" s="55" t="n">
        <v>-3.266644384425021</v>
      </c>
      <c r="K417" s="55" t="n">
        <v>-3.266293671278063</v>
      </c>
      <c r="L417" s="55" t="n">
        <v>-0.0003507131469579761</v>
      </c>
      <c r="M417" s="55" t="n">
        <v>0.00184825120849261</v>
      </c>
      <c r="N417" s="55" t="n">
        <v>-85.09454581723961</v>
      </c>
      <c r="O417" s="55" t="n">
        <v>-85.09412491567875</v>
      </c>
      <c r="P417" s="55" t="n">
        <v>-0.0004209015608510226</v>
      </c>
      <c r="Q417" s="55" t="n">
        <v>0.001572734706756718</v>
      </c>
      <c r="R417" s="55" t="n">
        <v>-356.0164933292591</v>
      </c>
      <c r="S417" s="55" t="n">
        <v>-356.0167116562426</v>
      </c>
      <c r="T417" s="55" t="n">
        <v>0.0002183269835618879</v>
      </c>
      <c r="U417" s="55" t="n">
        <v>-0.0008335435763619432</v>
      </c>
      <c r="V417" s="55" t="n">
        <v>88.81934444338508</v>
      </c>
      <c r="W417" s="55" t="n">
        <v>88.82054443088022</v>
      </c>
      <c r="X417" s="55" t="n">
        <v>-0.001199987495139797</v>
      </c>
      <c r="Y417" s="55" t="n">
        <v>-1.444291507241643e-05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0.1877184602354004</v>
      </c>
      <c r="AD417" s="55" t="n">
        <v>-0.03824249341416801</v>
      </c>
      <c r="AE417" s="55" t="n">
        <v>1.000831424316915</v>
      </c>
      <c r="AF417" s="55" t="n">
        <v>0.001406628534067478</v>
      </c>
      <c r="AG417" s="55" t="n">
        <v>0.009746155271196655</v>
      </c>
      <c r="AH417" s="55" t="n">
        <v>5.713818285180139e-05</v>
      </c>
      <c r="AI417" s="55" t="n">
        <v>0.009847304767044979</v>
      </c>
      <c r="AJ417" s="55" t="n">
        <v>0</v>
      </c>
    </row>
    <row r="418">
      <c r="A418" s="55" t="n">
        <v>4.18</v>
      </c>
      <c r="B418" s="55" t="n">
        <v>-98.18663143597892</v>
      </c>
      <c r="C418" s="55" t="n">
        <v>-98.18677523138932</v>
      </c>
      <c r="D418" s="55" t="n">
        <v>0.0001437954103971583</v>
      </c>
      <c r="E418" s="55" t="n">
        <v>-0.0007291837824408759</v>
      </c>
      <c r="F418" s="55" t="n">
        <v>-87.7078063208313</v>
      </c>
      <c r="G418" s="55" t="n">
        <v>-87.70744273836321</v>
      </c>
      <c r="H418" s="55" t="n">
        <v>-0.0003635824680803942</v>
      </c>
      <c r="I418" s="55" t="n">
        <v>0.002157110441340621</v>
      </c>
      <c r="J418" s="55" t="n">
        <v>-3.266644384425021</v>
      </c>
      <c r="K418" s="55" t="n">
        <v>-3.266278088788528</v>
      </c>
      <c r="L418" s="55" t="n">
        <v>-0.0003662956364935913</v>
      </c>
      <c r="M418" s="55" t="n">
        <v>0.001318835127162511</v>
      </c>
      <c r="N418" s="55" t="n">
        <v>-85.09454581723961</v>
      </c>
      <c r="O418" s="55" t="n">
        <v>-85.09411017343545</v>
      </c>
      <c r="P418" s="55" t="n">
        <v>-0.0004356438041407815</v>
      </c>
      <c r="Q418" s="55" t="n">
        <v>0.001396555549735967</v>
      </c>
      <c r="R418" s="55" t="n">
        <v>-356.0164933292591</v>
      </c>
      <c r="S418" s="55" t="n">
        <v>-356.0167189959686</v>
      </c>
      <c r="T418" s="55" t="n">
        <v>0.000225666709448979</v>
      </c>
      <c r="U418" s="55" t="n">
        <v>-0.0006614533718570524</v>
      </c>
      <c r="V418" s="55" t="n">
        <v>88.81934444338508</v>
      </c>
      <c r="W418" s="55" t="n">
        <v>88.82054345973818</v>
      </c>
      <c r="X418" s="55" t="n">
        <v>-0.001199016353097246</v>
      </c>
      <c r="Y418" s="55" t="n">
        <v>-0.000122111114383531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0.1877183774150485</v>
      </c>
      <c r="AD418" s="55" t="n">
        <v>-0.03824306253451229</v>
      </c>
      <c r="AE418" s="55" t="n">
        <v>1.000831420366867</v>
      </c>
      <c r="AF418" s="55" t="n">
        <v>0.001489448885977351</v>
      </c>
      <c r="AG418" s="55" t="n">
        <v>0.01031527561547174</v>
      </c>
      <c r="AH418" s="55" t="n">
        <v>6.108823158434973e-05</v>
      </c>
      <c r="AI418" s="55" t="n">
        <v>0.01042243257493773</v>
      </c>
      <c r="AJ418" s="55" t="n">
        <v>0</v>
      </c>
    </row>
    <row r="419">
      <c r="A419" s="55" t="n">
        <v>4.19</v>
      </c>
      <c r="B419" s="55" t="n">
        <v>-98.18663143597892</v>
      </c>
      <c r="C419" s="55" t="n">
        <v>-98.1867818019886</v>
      </c>
      <c r="D419" s="55" t="n">
        <v>0.0001503660096785681</v>
      </c>
      <c r="E419" s="55" t="n">
        <v>-0.0005918667999604938</v>
      </c>
      <c r="F419" s="55" t="n">
        <v>-87.7078063208313</v>
      </c>
      <c r="G419" s="55" t="n">
        <v>-87.70742454565105</v>
      </c>
      <c r="H419" s="55" t="n">
        <v>-0.0003817751802369933</v>
      </c>
      <c r="I419" s="55" t="n">
        <v>0.001545485082388568</v>
      </c>
      <c r="J419" s="55" t="n">
        <v>-3.266644384425021</v>
      </c>
      <c r="K419" s="55" t="n">
        <v>-3.266266731461434</v>
      </c>
      <c r="L419" s="55" t="n">
        <v>-0.0003776529635880935</v>
      </c>
      <c r="M419" s="55" t="n">
        <v>0.000980551483020104</v>
      </c>
      <c r="N419" s="55" t="n">
        <v>-85.09454581723961</v>
      </c>
      <c r="O419" s="55" t="n">
        <v>-85.09409971407112</v>
      </c>
      <c r="P419" s="55" t="n">
        <v>-0.0004461031684742439</v>
      </c>
      <c r="Q419" s="55" t="n">
        <v>0.0007804104065744853</v>
      </c>
      <c r="R419" s="55" t="n">
        <v>-356.0164933292591</v>
      </c>
      <c r="S419" s="55" t="n">
        <v>-356.0167239175018</v>
      </c>
      <c r="T419" s="55" t="n">
        <v>0.000230588242665758</v>
      </c>
      <c r="U419" s="55" t="n">
        <v>-0.0003579902464590441</v>
      </c>
      <c r="V419" s="55" t="n">
        <v>88.81934444338508</v>
      </c>
      <c r="W419" s="55" t="n">
        <v>88.82054299920135</v>
      </c>
      <c r="X419" s="55" t="n">
        <v>-0.001198555816272757</v>
      </c>
      <c r="Y419" s="55" t="n">
        <v>-3.374765996461619e-05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0.1877183150801473</v>
      </c>
      <c r="AD419" s="55" t="n">
        <v>-0.03824349030841404</v>
      </c>
      <c r="AE419" s="55" t="n">
        <v>1.000831417373224</v>
      </c>
      <c r="AF419" s="55" t="n">
        <v>0.001551783787218097</v>
      </c>
      <c r="AG419" s="55" t="n">
        <v>0.01074304951722421</v>
      </c>
      <c r="AH419" s="55" t="n">
        <v>6.408187469553184e-05</v>
      </c>
      <c r="AI419" s="55" t="n">
        <v>0.01085473409800852</v>
      </c>
      <c r="AJ419" s="55" t="n">
        <v>0</v>
      </c>
    </row>
    <row r="420">
      <c r="A420" s="55" t="n">
        <v>4.199999999999999</v>
      </c>
      <c r="B420" s="55" t="n">
        <v>-98.18663143597892</v>
      </c>
      <c r="C420" s="55" t="n">
        <v>-98.18678620508088</v>
      </c>
      <c r="D420" s="55" t="n">
        <v>0.0001547691019609936</v>
      </c>
      <c r="E420" s="55" t="n">
        <v>-0.0003134742010662127</v>
      </c>
      <c r="F420" s="55" t="n">
        <v>-87.7078063208313</v>
      </c>
      <c r="G420" s="55" t="n">
        <v>-87.70741209008102</v>
      </c>
      <c r="H420" s="55" t="n">
        <v>-0.0003942307502784065</v>
      </c>
      <c r="I420" s="55" t="n">
        <v>0.001001251671167095</v>
      </c>
      <c r="J420" s="55" t="n">
        <v>-3.266644384425021</v>
      </c>
      <c r="K420" s="55" t="n">
        <v>-3.266259841580841</v>
      </c>
      <c r="L420" s="55" t="n">
        <v>-0.0003845428441806738</v>
      </c>
      <c r="M420" s="55" t="n">
        <v>0.0004493011049059619</v>
      </c>
      <c r="N420" s="55" t="n">
        <v>-85.09454581723961</v>
      </c>
      <c r="O420" s="55" t="n">
        <v>-85.09409319570484</v>
      </c>
      <c r="P420" s="55" t="n">
        <v>-0.0004526215347528975</v>
      </c>
      <c r="Q420" s="55" t="n">
        <v>0.00054707724668181</v>
      </c>
      <c r="R420" s="55" t="n">
        <v>-356.0164933292591</v>
      </c>
      <c r="S420" s="55" t="n">
        <v>-356.0167264240002</v>
      </c>
      <c r="T420" s="55" t="n">
        <v>0.0002330947410704682</v>
      </c>
      <c r="U420" s="55" t="n">
        <v>-0.0001685964181260703</v>
      </c>
      <c r="V420" s="55" t="n">
        <v>88.81934444338508</v>
      </c>
      <c r="W420" s="55" t="n">
        <v>88.82054195128116</v>
      </c>
      <c r="X420" s="55" t="n">
        <v>-0.00119750789607275</v>
      </c>
      <c r="Y420" s="55" t="n">
        <v>-0.000125182816914741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0.1877182737805913</v>
      </c>
      <c r="AD420" s="55" t="n">
        <v>-0.03824377313030371</v>
      </c>
      <c r="AE420" s="55" t="n">
        <v>1.000831415326268</v>
      </c>
      <c r="AF420" s="55" t="n">
        <v>0.001593083343215396</v>
      </c>
      <c r="AG420" s="55" t="n">
        <v>0.01102587140688893</v>
      </c>
      <c r="AH420" s="55" t="n">
        <v>6.612882996748226e-05</v>
      </c>
      <c r="AI420" s="55" t="n">
        <v>0.01114056227673604</v>
      </c>
      <c r="AJ420" s="55" t="n">
        <v>0</v>
      </c>
    </row>
    <row r="421">
      <c r="A421" s="55" t="n">
        <v>4.210000000000001</v>
      </c>
      <c r="B421" s="55" t="n">
        <v>-98.18663143597892</v>
      </c>
      <c r="C421" s="55" t="n">
        <v>-98.18678850640924</v>
      </c>
      <c r="D421" s="55" t="n">
        <v>0.0001570704303274783</v>
      </c>
      <c r="E421" s="55" t="n">
        <v>-0.0001589264445383822</v>
      </c>
      <c r="F421" s="55" t="n">
        <v>-87.7078063208313</v>
      </c>
      <c r="G421" s="55" t="n">
        <v>-87.70740550916457</v>
      </c>
      <c r="H421" s="55" t="n">
        <v>-0.0004008116667194254</v>
      </c>
      <c r="I421" s="55" t="n">
        <v>0.0003787633043768869</v>
      </c>
      <c r="J421" s="55" t="n">
        <v>-3.266644384425021</v>
      </c>
      <c r="K421" s="55" t="n">
        <v>-3.266257317109625</v>
      </c>
      <c r="L421" s="55" t="n">
        <v>-0.0003870673153969638</v>
      </c>
      <c r="M421" s="55" t="n">
        <v>8.773597783562836e-05</v>
      </c>
      <c r="N421" s="55" t="n">
        <v>-85.09454581723961</v>
      </c>
      <c r="O421" s="55" t="n">
        <v>-85.09409104320386</v>
      </c>
      <c r="P421" s="55" t="n">
        <v>-0.0004547740357422279</v>
      </c>
      <c r="Q421" s="55" t="n">
        <v>-4.102745606071726e-05</v>
      </c>
      <c r="R421" s="55" t="n">
        <v>-356.0164933292591</v>
      </c>
      <c r="S421" s="55" t="n">
        <v>-356.0167265041062</v>
      </c>
      <c r="T421" s="55" t="n">
        <v>0.0002331748470804531</v>
      </c>
      <c r="U421" s="55" t="n">
        <v>0.00012180297445516</v>
      </c>
      <c r="V421" s="55" t="n">
        <v>88.81934444338508</v>
      </c>
      <c r="W421" s="55" t="n">
        <v>88.82054131461798</v>
      </c>
      <c r="X421" s="55" t="n">
        <v>-0.001196871232903109</v>
      </c>
      <c r="Y421" s="55" t="n">
        <v>-5.263113828468556e-05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0.1877182537619494</v>
      </c>
      <c r="AD421" s="55" t="n">
        <v>-0.03824390919613511</v>
      </c>
      <c r="AE421" s="55" t="n">
        <v>1.000831414270256</v>
      </c>
      <c r="AF421" s="55" t="n">
        <v>0.001613101985098453</v>
      </c>
      <c r="AG421" s="55" t="n">
        <v>0.0111619372382965</v>
      </c>
      <c r="AH421" s="55" t="n">
        <v>6.718484235612721e-05</v>
      </c>
      <c r="AI421" s="55" t="n">
        <v>0.01127809623691167</v>
      </c>
      <c r="AJ421" s="55" t="n">
        <v>0</v>
      </c>
    </row>
    <row r="422">
      <c r="A422" s="55" t="n">
        <v>4.220000000000001</v>
      </c>
      <c r="B422" s="55" t="n">
        <v>-98.18663143597892</v>
      </c>
      <c r="C422" s="55" t="n">
        <v>-98.186788626802</v>
      </c>
      <c r="D422" s="55" t="n">
        <v>0.0001571908230750582</v>
      </c>
      <c r="E422" s="55" t="n">
        <v>0.0001080787382872332</v>
      </c>
      <c r="F422" s="55" t="n">
        <v>-87.7078063208313</v>
      </c>
      <c r="G422" s="55" t="n">
        <v>-87.70740476441757</v>
      </c>
      <c r="H422" s="55" t="n">
        <v>-0.0004015564137246401</v>
      </c>
      <c r="I422" s="55" t="n">
        <v>-0.0001744427789587694</v>
      </c>
      <c r="J422" s="55" t="n">
        <v>-3.266644384425021</v>
      </c>
      <c r="K422" s="55" t="n">
        <v>-3.266259252482103</v>
      </c>
      <c r="L422" s="55" t="n">
        <v>-0.000385131942917989</v>
      </c>
      <c r="M422" s="55" t="n">
        <v>-0.0004236212647841347</v>
      </c>
      <c r="N422" s="55" t="n">
        <v>-85.09454581723961</v>
      </c>
      <c r="O422" s="55" t="n">
        <v>-85.09409284691117</v>
      </c>
      <c r="P422" s="55" t="n">
        <v>-0.0004529703284373185</v>
      </c>
      <c r="Q422" s="55" t="n">
        <v>-0.0002971265658983056</v>
      </c>
      <c r="R422" s="55" t="n">
        <v>-356.0164933292591</v>
      </c>
      <c r="S422" s="55" t="n">
        <v>-356.0167242412958</v>
      </c>
      <c r="T422" s="55" t="n">
        <v>0.0002309120367196605</v>
      </c>
      <c r="U422" s="55" t="n">
        <v>0.0003093248174927575</v>
      </c>
      <c r="V422" s="55" t="n">
        <v>88.81934444338508</v>
      </c>
      <c r="W422" s="55" t="n">
        <v>88.82054017803976</v>
      </c>
      <c r="X422" s="55" t="n">
        <v>-0.001195734654677746</v>
      </c>
      <c r="Y422" s="55" t="n">
        <v>-0.0001296115021562845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0.1877182549989152</v>
      </c>
      <c r="AD422" s="55" t="n">
        <v>-0.03824389884846111</v>
      </c>
      <c r="AE422" s="55" t="n">
        <v>1.000831414174261</v>
      </c>
      <c r="AF422" s="55" t="n">
        <v>0.001611865019263137</v>
      </c>
      <c r="AG422" s="55" t="n">
        <v>0.01115158956429413</v>
      </c>
      <c r="AH422" s="55" t="n">
        <v>6.728083756790681e-05</v>
      </c>
      <c r="AI422" s="55" t="n">
        <v>0.01126767879209829</v>
      </c>
      <c r="AJ422" s="55" t="n">
        <v>0</v>
      </c>
    </row>
    <row r="423">
      <c r="A423" s="55" t="n">
        <v>4.23</v>
      </c>
      <c r="B423" s="55" t="n">
        <v>-98.18663143597892</v>
      </c>
      <c r="C423" s="55" t="n">
        <v>-98.18678667425294</v>
      </c>
      <c r="D423" s="55" t="n">
        <v>0.0001552382740296096</v>
      </c>
      <c r="E423" s="55" t="n">
        <v>0.0002664260217922989</v>
      </c>
      <c r="F423" s="55" t="n">
        <v>-87.7078063208313</v>
      </c>
      <c r="G423" s="55" t="n">
        <v>-87.70740983269505</v>
      </c>
      <c r="H423" s="55" t="n">
        <v>-0.0003964881362413565</v>
      </c>
      <c r="I423" s="55" t="n">
        <v>-0.0007785385309910725</v>
      </c>
      <c r="J423" s="55" t="n">
        <v>-3.266644384425021</v>
      </c>
      <c r="K423" s="55" t="n">
        <v>-3.266265446861955</v>
      </c>
      <c r="L423" s="55" t="n">
        <v>-0.0003789375630671001</v>
      </c>
      <c r="M423" s="55" t="n">
        <v>-0.0007815565551383268</v>
      </c>
      <c r="N423" s="55" t="n">
        <v>-85.09454581723961</v>
      </c>
      <c r="O423" s="55" t="n">
        <v>-85.09409883831763</v>
      </c>
      <c r="P423" s="55" t="n">
        <v>-0.0004469789219670105</v>
      </c>
      <c r="Q423" s="55" t="n">
        <v>-0.0008371170787946797</v>
      </c>
      <c r="R423" s="55" t="n">
        <v>-356.0164933292591</v>
      </c>
      <c r="S423" s="55" t="n">
        <v>-356.0167196958658</v>
      </c>
      <c r="T423" s="55" t="n">
        <v>0.0002263666067401861</v>
      </c>
      <c r="U423" s="55" t="n">
        <v>0.0005746842344170494</v>
      </c>
      <c r="V423" s="55" t="n">
        <v>88.81934444338508</v>
      </c>
      <c r="W423" s="55" t="n">
        <v>88.82053937913152</v>
      </c>
      <c r="X423" s="55" t="n">
        <v>-0.001194935746439416</v>
      </c>
      <c r="Y423" s="55" t="n">
        <v>-6.937518991793818e-05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0.1877182771721027</v>
      </c>
      <c r="AD423" s="55" t="n">
        <v>-0.03824374420231485</v>
      </c>
      <c r="AE423" s="55" t="n">
        <v>1.000831415051641</v>
      </c>
      <c r="AF423" s="55" t="n">
        <v>0.001589691831782591</v>
      </c>
      <c r="AG423" s="55" t="n">
        <v>0.01099694341803042</v>
      </c>
      <c r="AH423" s="55" t="n">
        <v>6.64034573993888e-05</v>
      </c>
      <c r="AI423" s="55" t="n">
        <v>0.01111144878395944</v>
      </c>
      <c r="AJ423" s="55" t="n">
        <v>0</v>
      </c>
    </row>
    <row r="424">
      <c r="A424" s="55" t="n">
        <v>4.24</v>
      </c>
      <c r="B424" s="55" t="n">
        <v>-98.18663143597892</v>
      </c>
      <c r="C424" s="55" t="n">
        <v>-98.18678263667063</v>
      </c>
      <c r="D424" s="55" t="n">
        <v>0.0001512006917018443</v>
      </c>
      <c r="E424" s="55" t="n">
        <v>0.0005131913436246555</v>
      </c>
      <c r="F424" s="55" t="n">
        <v>-87.7078063208313</v>
      </c>
      <c r="G424" s="55" t="n">
        <v>-87.70742053151926</v>
      </c>
      <c r="H424" s="55" t="n">
        <v>-0.0003857893120297589</v>
      </c>
      <c r="I424" s="55" t="n">
        <v>-0.001309257388858545</v>
      </c>
      <c r="J424" s="55" t="n">
        <v>-3.266644384425021</v>
      </c>
      <c r="K424" s="55" t="n">
        <v>-3.266275858310981</v>
      </c>
      <c r="L424" s="55" t="n">
        <v>-0.0003685261140407801</v>
      </c>
      <c r="M424" s="55" t="n">
        <v>-0.001252232881199159</v>
      </c>
      <c r="N424" s="55" t="n">
        <v>-85.09454581723961</v>
      </c>
      <c r="O424" s="55" t="n">
        <v>-85.09410855998568</v>
      </c>
      <c r="P424" s="55" t="n">
        <v>-0.0004372572539215338</v>
      </c>
      <c r="Q424" s="55" t="n">
        <v>-0.001088917478870727</v>
      </c>
      <c r="R424" s="55" t="n">
        <v>-356.0164933292591</v>
      </c>
      <c r="S424" s="55" t="n">
        <v>-356.0167129953272</v>
      </c>
      <c r="T424" s="55" t="n">
        <v>0.0002196660681236534</v>
      </c>
      <c r="U424" s="55" t="n">
        <v>0.0007488999926450712</v>
      </c>
      <c r="V424" s="55" t="n">
        <v>88.81934444338508</v>
      </c>
      <c r="W424" s="55" t="n">
        <v>88.82053816084478</v>
      </c>
      <c r="X424" s="55" t="n">
        <v>-0.001193717459687952</v>
      </c>
      <c r="Y424" s="55" t="n">
        <v>-0.0001336341384640182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0.187718319704161</v>
      </c>
      <c r="AD424" s="55" t="n">
        <v>-0.03824344937639737</v>
      </c>
      <c r="AE424" s="55" t="n">
        <v>1.00083141685238</v>
      </c>
      <c r="AF424" s="55" t="n">
        <v>0.001547159773462869</v>
      </c>
      <c r="AG424" s="55" t="n">
        <v>0.01070211750055228</v>
      </c>
      <c r="AH424" s="55" t="n">
        <v>6.460271873010015e-05</v>
      </c>
      <c r="AI424" s="55" t="n">
        <v>0.01081356536353835</v>
      </c>
      <c r="AJ424" s="55" t="n">
        <v>0</v>
      </c>
    </row>
    <row r="425">
      <c r="A425" s="55" t="n">
        <v>4.25</v>
      </c>
      <c r="B425" s="55" t="n">
        <v>-98.18663143597892</v>
      </c>
      <c r="C425" s="55" t="n">
        <v>-98.18677665907865</v>
      </c>
      <c r="D425" s="55" t="n">
        <v>0.0001452230997290731</v>
      </c>
      <c r="E425" s="55" t="n">
        <v>0.0006637818045869018</v>
      </c>
      <c r="F425" s="55" t="n">
        <v>-87.7078063208313</v>
      </c>
      <c r="G425" s="55" t="n">
        <v>-87.70743668090731</v>
      </c>
      <c r="H425" s="55" t="n">
        <v>-0.0003696399239847724</v>
      </c>
      <c r="I425" s="55" t="n">
        <v>-0.00186594759976861</v>
      </c>
      <c r="J425" s="55" t="n">
        <v>-3.266644384425021</v>
      </c>
      <c r="K425" s="55" t="n">
        <v>-3.266290195859087</v>
      </c>
      <c r="L425" s="55" t="n">
        <v>-0.0003541885659344959</v>
      </c>
      <c r="M425" s="55" t="n">
        <v>-0.00158249780192212</v>
      </c>
      <c r="N425" s="55" t="n">
        <v>-85.09454581723961</v>
      </c>
      <c r="O425" s="55" t="n">
        <v>-85.09412209776605</v>
      </c>
      <c r="P425" s="55" t="n">
        <v>-0.0004237194735475933</v>
      </c>
      <c r="Q425" s="55" t="n">
        <v>-0.001567164413580615</v>
      </c>
      <c r="R425" s="55" t="n">
        <v>-356.0164933292591</v>
      </c>
      <c r="S425" s="55" t="n">
        <v>-356.0167042396684</v>
      </c>
      <c r="T425" s="55" t="n">
        <v>0.0002109104093161388</v>
      </c>
      <c r="U425" s="55" t="n">
        <v>0.0009833204961714895</v>
      </c>
      <c r="V425" s="55" t="n">
        <v>88.81934444338508</v>
      </c>
      <c r="W425" s="55" t="n">
        <v>88.82053722358761</v>
      </c>
      <c r="X425" s="55" t="n">
        <v>-0.001192780202524366</v>
      </c>
      <c r="Y425" s="55" t="n">
        <v>-8.33083994722692e-05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0.1877183817479813</v>
      </c>
      <c r="AD425" s="55" t="n">
        <v>-0.03824302013079708</v>
      </c>
      <c r="AE425" s="55" t="n">
        <v>1.000831419562602</v>
      </c>
      <c r="AF425" s="55" t="n">
        <v>0.001485115953187011</v>
      </c>
      <c r="AG425" s="55" t="n">
        <v>0.010272871900259</v>
      </c>
      <c r="AH425" s="55" t="n">
        <v>6.189249579513501e-05</v>
      </c>
      <c r="AI425" s="55" t="n">
        <v>0.01037985053623496</v>
      </c>
      <c r="AJ425" s="55" t="n">
        <v>0</v>
      </c>
    </row>
    <row r="426">
      <c r="A426" s="55" t="n">
        <v>4.26</v>
      </c>
      <c r="B426" s="55" t="n">
        <v>-98.18663143597892</v>
      </c>
      <c r="C426" s="55" t="n">
        <v>-98.18676878780975</v>
      </c>
      <c r="D426" s="55" t="n">
        <v>0.000137351830828896</v>
      </c>
      <c r="E426" s="55" t="n">
        <v>0.0008824408845655525</v>
      </c>
      <c r="F426" s="55" t="n">
        <v>-87.7078063208313</v>
      </c>
      <c r="G426" s="55" t="n">
        <v>-87.7074579606527</v>
      </c>
      <c r="H426" s="55" t="n">
        <v>-0.0003483601785836746</v>
      </c>
      <c r="I426" s="55" t="n">
        <v>-0.002344353181722681</v>
      </c>
      <c r="J426" s="55" t="n">
        <v>-3.266644384425021</v>
      </c>
      <c r="K426" s="55" t="n">
        <v>-3.266308299973657</v>
      </c>
      <c r="L426" s="55" t="n">
        <v>-0.0003360844513647633</v>
      </c>
      <c r="M426" s="55" t="n">
        <v>-0.001994352234115858</v>
      </c>
      <c r="N426" s="55" t="n">
        <v>-85.09454581723961</v>
      </c>
      <c r="O426" s="55" t="n">
        <v>-85.09413896832132</v>
      </c>
      <c r="P426" s="55" t="n">
        <v>-0.000406848918290134</v>
      </c>
      <c r="Q426" s="55" t="n">
        <v>-0.001794940511219992</v>
      </c>
      <c r="R426" s="55" t="n">
        <v>-356.0164933292591</v>
      </c>
      <c r="S426" s="55" t="n">
        <v>-356.0166935828894</v>
      </c>
      <c r="T426" s="55" t="n">
        <v>0.0002002536303326528</v>
      </c>
      <c r="U426" s="55" t="n">
        <v>0.001136874178449882</v>
      </c>
      <c r="V426" s="55" t="n">
        <v>88.81934444338508</v>
      </c>
      <c r="W426" s="55" t="n">
        <v>88.82053593609726</v>
      </c>
      <c r="X426" s="55" t="n">
        <v>-0.001191492712170033</v>
      </c>
      <c r="Y426" s="55" t="n">
        <v>-0.0001368617317168607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0.1877184622238788</v>
      </c>
      <c r="AD426" s="55" t="n">
        <v>-0.03824246401443176</v>
      </c>
      <c r="AE426" s="55" t="n">
        <v>1.000831423114551</v>
      </c>
      <c r="AF426" s="55" t="n">
        <v>0.00140464005571328</v>
      </c>
      <c r="AG426" s="55" t="n">
        <v>0.009716755534940058</v>
      </c>
      <c r="AH426" s="55" t="n">
        <v>5.834054728204308e-05</v>
      </c>
      <c r="AI426" s="55" t="n">
        <v>0.009817930302836725</v>
      </c>
      <c r="AJ426" s="55" t="n">
        <v>0</v>
      </c>
    </row>
    <row r="427">
      <c r="A427" s="55" t="n">
        <v>4.27</v>
      </c>
      <c r="B427" s="55" t="n">
        <v>-98.18663143597892</v>
      </c>
      <c r="C427" s="55" t="n">
        <v>-98.1867592022337</v>
      </c>
      <c r="D427" s="55" t="n">
        <v>0.0001277662547870735</v>
      </c>
      <c r="E427" s="55" t="n">
        <v>0.001014951479967315</v>
      </c>
      <c r="F427" s="55" t="n">
        <v>-87.7078063208313</v>
      </c>
      <c r="G427" s="55" t="n">
        <v>-87.70748404876547</v>
      </c>
      <c r="H427" s="55" t="n">
        <v>-0.000322272065831586</v>
      </c>
      <c r="I427" s="55" t="n">
        <v>-0.002827132628787549</v>
      </c>
      <c r="J427" s="55" t="n">
        <v>-3.266644384425021</v>
      </c>
      <c r="K427" s="55" t="n">
        <v>-3.266329803153031</v>
      </c>
      <c r="L427" s="55" t="n">
        <v>-0.0003145812719901364</v>
      </c>
      <c r="M427" s="55" t="n">
        <v>-0.002276601548038608</v>
      </c>
      <c r="N427" s="55" t="n">
        <v>-85.09454581723961</v>
      </c>
      <c r="O427" s="55" t="n">
        <v>-85.09415914247838</v>
      </c>
      <c r="P427" s="55" t="n">
        <v>-0.0003866747612271942</v>
      </c>
      <c r="Q427" s="55" t="n">
        <v>-0.00220146956293961</v>
      </c>
      <c r="R427" s="55" t="n">
        <v>-356.0164933292591</v>
      </c>
      <c r="S427" s="55" t="n">
        <v>-356.0166811599344</v>
      </c>
      <c r="T427" s="55" t="n">
        <v>0.0001878306752892206</v>
      </c>
      <c r="U427" s="55" t="n">
        <v>0.001335200849002872</v>
      </c>
      <c r="V427" s="55" t="n">
        <v>88.81934444338508</v>
      </c>
      <c r="W427" s="55" t="n">
        <v>88.82053488242219</v>
      </c>
      <c r="X427" s="55" t="n">
        <v>-0.001190439037112552</v>
      </c>
      <c r="Y427" s="55" t="n">
        <v>-9.487873844061293e-05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0.1877185598166131</v>
      </c>
      <c r="AD427" s="55" t="n">
        <v>-0.03824179001871732</v>
      </c>
      <c r="AE427" s="55" t="n">
        <v>1.000831427469535</v>
      </c>
      <c r="AF427" s="55" t="n">
        <v>0.001307047321374988</v>
      </c>
      <c r="AG427" s="55" t="n">
        <v>0.009042759820498958</v>
      </c>
      <c r="AH427" s="55" t="n">
        <v>5.398556335300952e-05</v>
      </c>
      <c r="AI427" s="55" t="n">
        <v>0.009136891829971197</v>
      </c>
      <c r="AJ427" s="55" t="n">
        <v>0</v>
      </c>
    </row>
    <row r="428">
      <c r="A428" s="55" t="n">
        <v>4.279999999999999</v>
      </c>
      <c r="B428" s="55" t="n">
        <v>-98.18663143597892</v>
      </c>
      <c r="C428" s="55" t="n">
        <v>-98.18674800134069</v>
      </c>
      <c r="D428" s="55" t="n">
        <v>0.0001165653617753452</v>
      </c>
      <c r="E428" s="55" t="n">
        <v>0.001198158522024031</v>
      </c>
      <c r="F428" s="55" t="n">
        <v>-87.7078063208313</v>
      </c>
      <c r="G428" s="55" t="n">
        <v>-87.70751450578845</v>
      </c>
      <c r="H428" s="55" t="n">
        <v>-0.0002918150428416221</v>
      </c>
      <c r="I428" s="55" t="n">
        <v>-0.003227404578339423</v>
      </c>
      <c r="J428" s="55" t="n">
        <v>-3.266644384425021</v>
      </c>
      <c r="K428" s="55" t="n">
        <v>-3.266354447988781</v>
      </c>
      <c r="L428" s="55" t="n">
        <v>-0.0002899364362406492</v>
      </c>
      <c r="M428" s="55" t="n">
        <v>-0.002614531333123878</v>
      </c>
      <c r="N428" s="55" t="n">
        <v>-85.09454581723961</v>
      </c>
      <c r="O428" s="55" t="n">
        <v>-85.09418211269751</v>
      </c>
      <c r="P428" s="55" t="n">
        <v>-0.0003637045420946232</v>
      </c>
      <c r="Q428" s="55" t="n">
        <v>-0.002388335820134152</v>
      </c>
      <c r="R428" s="55" t="n">
        <v>-356.0164933292591</v>
      </c>
      <c r="S428" s="55" t="n">
        <v>-356.01666715849</v>
      </c>
      <c r="T428" s="55" t="n">
        <v>0.0001738292308549282</v>
      </c>
      <c r="U428" s="55" t="n">
        <v>0.001459726654415</v>
      </c>
      <c r="V428" s="55" t="n">
        <v>88.81934444338508</v>
      </c>
      <c r="W428" s="55" t="n">
        <v>88.82053353565885</v>
      </c>
      <c r="X428" s="55" t="n">
        <v>-0.001189092273763063</v>
      </c>
      <c r="Y428" s="55" t="n">
        <v>-0.0001396027087048271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0.1877186730134215</v>
      </c>
      <c r="AD428" s="55" t="n">
        <v>-0.03824100865448403</v>
      </c>
      <c r="AE428" s="55" t="n">
        <v>1.000831432542994</v>
      </c>
      <c r="AF428" s="55" t="n">
        <v>0.001193850513031558</v>
      </c>
      <c r="AG428" s="55" t="n">
        <v>0.008261395587211284</v>
      </c>
      <c r="AH428" s="55" t="n">
        <v>4.891210392266032e-05</v>
      </c>
      <c r="AI428" s="55" t="n">
        <v>0.008347354580330821</v>
      </c>
      <c r="AJ428" s="55" t="n">
        <v>0</v>
      </c>
    </row>
    <row r="429">
      <c r="A429" s="55" t="n">
        <v>4.290000000000001</v>
      </c>
      <c r="B429" s="55" t="n">
        <v>-98.18663143597892</v>
      </c>
      <c r="C429" s="55" t="n">
        <v>-98.18673539646865</v>
      </c>
      <c r="D429" s="55" t="n">
        <v>0.0001039604897289637</v>
      </c>
      <c r="E429" s="55" t="n">
        <v>0.001303302409020147</v>
      </c>
      <c r="F429" s="55" t="n">
        <v>-87.7078063208313</v>
      </c>
      <c r="G429" s="55" t="n">
        <v>-87.70754889328991</v>
      </c>
      <c r="H429" s="55" t="n">
        <v>-0.0002574275413796806</v>
      </c>
      <c r="I429" s="55" t="n">
        <v>-0.003614506658981064</v>
      </c>
      <c r="J429" s="55" t="n">
        <v>-3.266644384425021</v>
      </c>
      <c r="K429" s="55" t="n">
        <v>-3.266381804670399</v>
      </c>
      <c r="L429" s="55" t="n">
        <v>-0.0002625797546229712</v>
      </c>
      <c r="M429" s="55" t="n">
        <v>-0.002832086213158188</v>
      </c>
      <c r="N429" s="55" t="n">
        <v>-85.09454581723961</v>
      </c>
      <c r="O429" s="55" t="n">
        <v>-85.09420774455428</v>
      </c>
      <c r="P429" s="55" t="n">
        <v>-0.0003380726853185334</v>
      </c>
      <c r="Q429" s="55" t="n">
        <v>-0.002713011370774959</v>
      </c>
      <c r="R429" s="55" t="n">
        <v>-356.0164933292591</v>
      </c>
      <c r="S429" s="55" t="n">
        <v>-356.0166517585328</v>
      </c>
      <c r="T429" s="55" t="n">
        <v>0.0001584292737289803</v>
      </c>
      <c r="U429" s="55" t="n">
        <v>0.001614502169187211</v>
      </c>
      <c r="V429" s="55" t="n">
        <v>88.81934444338508</v>
      </c>
      <c r="W429" s="55" t="n">
        <v>88.82053238348513</v>
      </c>
      <c r="X429" s="55" t="n">
        <v>-0.001187940100044041</v>
      </c>
      <c r="Y429" s="55" t="n">
        <v>-0.0001045861249044803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0.1877188001089375</v>
      </c>
      <c r="AD429" s="55" t="n">
        <v>-0.03824013161278007</v>
      </c>
      <c r="AE429" s="55" t="n">
        <v>1.000831438274139</v>
      </c>
      <c r="AF429" s="55" t="n">
        <v>0.001066754996947861</v>
      </c>
      <c r="AG429" s="55" t="n">
        <v>0.007384353883248262</v>
      </c>
      <c r="AH429" s="55" t="n">
        <v>4.318095880861961e-05</v>
      </c>
      <c r="AI429" s="55" t="n">
        <v>0.007461133499124684</v>
      </c>
      <c r="AJ429" s="55" t="n">
        <v>0</v>
      </c>
    </row>
    <row r="430">
      <c r="A430" s="55" t="n">
        <v>4.300000000000001</v>
      </c>
      <c r="B430" s="55" t="n">
        <v>-98.18663143597892</v>
      </c>
      <c r="C430" s="55" t="n">
        <v>-98.18672153206293</v>
      </c>
      <c r="D430" s="55" t="n">
        <v>9.009608400950978e-05</v>
      </c>
      <c r="E430" s="55" t="n">
        <v>0.001444601172424965</v>
      </c>
      <c r="F430" s="55" t="n">
        <v>-87.7078063208313</v>
      </c>
      <c r="G430" s="55" t="n">
        <v>-87.70758667973949</v>
      </c>
      <c r="H430" s="55" t="n">
        <v>-0.0002196410918002397</v>
      </c>
      <c r="I430" s="55" t="n">
        <v>-0.003916538061574075</v>
      </c>
      <c r="J430" s="55" t="n">
        <v>-3.266644384425021</v>
      </c>
      <c r="K430" s="55" t="n">
        <v>-3.266411537355214</v>
      </c>
      <c r="L430" s="55" t="n">
        <v>-0.0002328470698072112</v>
      </c>
      <c r="M430" s="55" t="n">
        <v>-0.00308411788437019</v>
      </c>
      <c r="N430" s="55" t="n">
        <v>-85.09454581723961</v>
      </c>
      <c r="O430" s="55" t="n">
        <v>-85.09423549926323</v>
      </c>
      <c r="P430" s="55" t="n">
        <v>-0.0003103179763657984</v>
      </c>
      <c r="Q430" s="55" t="n">
        <v>-0.00284265153341418</v>
      </c>
      <c r="R430" s="55" t="n">
        <v>-356.0164933292591</v>
      </c>
      <c r="S430" s="55" t="n">
        <v>-356.0166351896277</v>
      </c>
      <c r="T430" s="55" t="n">
        <v>0.0001418603685622871</v>
      </c>
      <c r="U430" s="55" t="n">
        <v>0.001700213285405894</v>
      </c>
      <c r="V430" s="55" t="n">
        <v>88.81934444338508</v>
      </c>
      <c r="W430" s="55" t="n">
        <v>88.820530987608</v>
      </c>
      <c r="X430" s="55" t="n">
        <v>-0.001186544222912662</v>
      </c>
      <c r="Y430" s="55" t="n">
        <v>-0.0001417828284274696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0.1877189392447526</v>
      </c>
      <c r="AD430" s="55" t="n">
        <v>-0.03823917177440082</v>
      </c>
      <c r="AE430" s="55" t="n">
        <v>1.000831444564059</v>
      </c>
      <c r="AF430" s="55" t="n">
        <v>0.0009276191819396207</v>
      </c>
      <c r="AG430" s="55" t="n">
        <v>0.006424515504005468</v>
      </c>
      <c r="AH430" s="55" t="n">
        <v>3.689103889037426e-05</v>
      </c>
      <c r="AI430" s="55" t="n">
        <v>0.00649124315956962</v>
      </c>
      <c r="AJ430" s="55" t="n">
        <v>0</v>
      </c>
    </row>
    <row r="431">
      <c r="A431" s="55" t="n">
        <v>4.31</v>
      </c>
      <c r="B431" s="55" t="n">
        <v>-98.18663143597892</v>
      </c>
      <c r="C431" s="55" t="n">
        <v>-98.18670664495473</v>
      </c>
      <c r="D431" s="55" t="n">
        <v>7.520897580484104e-05</v>
      </c>
      <c r="E431" s="55" t="n">
        <v>0.001514835778833664</v>
      </c>
      <c r="F431" s="55" t="n">
        <v>-87.7078063208313</v>
      </c>
      <c r="G431" s="55" t="n">
        <v>-87.70762734117866</v>
      </c>
      <c r="H431" s="55" t="n">
        <v>-0.0001789796526257476</v>
      </c>
      <c r="I431" s="55" t="n">
        <v>-0.004192090254228898</v>
      </c>
      <c r="J431" s="55" t="n">
        <v>-3.266644384425021</v>
      </c>
      <c r="K431" s="55" t="n">
        <v>-3.266443169898938</v>
      </c>
      <c r="L431" s="55" t="n">
        <v>-0.000201214526083522</v>
      </c>
      <c r="M431" s="55" t="n">
        <v>-0.003224167917396924</v>
      </c>
      <c r="N431" s="55" t="n">
        <v>-85.09454581723961</v>
      </c>
      <c r="O431" s="55" t="n">
        <v>-85.09426514731805</v>
      </c>
      <c r="P431" s="55" t="n">
        <v>-0.0002806699215432331</v>
      </c>
      <c r="Q431" s="55" t="n">
        <v>-0.003075489622473622</v>
      </c>
      <c r="R431" s="55" t="n">
        <v>-356.0164933292591</v>
      </c>
      <c r="S431" s="55" t="n">
        <v>-356.0166176758175</v>
      </c>
      <c r="T431" s="55" t="n">
        <v>0.0001243465583592763</v>
      </c>
      <c r="U431" s="55" t="n">
        <v>0.00180381721156113</v>
      </c>
      <c r="V431" s="55" t="n">
        <v>88.81934444338508</v>
      </c>
      <c r="W431" s="55" t="n">
        <v>88.82052975705565</v>
      </c>
      <c r="X431" s="55" t="n">
        <v>-0.001185313670568347</v>
      </c>
      <c r="Y431" s="55" t="n">
        <v>-0.0001122437156932307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0.1877190884216106</v>
      </c>
      <c r="AD431" s="55" t="n">
        <v>-0.03823814286947837</v>
      </c>
      <c r="AE431" s="55" t="n">
        <v>1.000831451334536</v>
      </c>
      <c r="AF431" s="55" t="n">
        <v>0.0007784423239065585</v>
      </c>
      <c r="AG431" s="55" t="n">
        <v>0.005395610581555854</v>
      </c>
      <c r="AH431" s="55" t="n">
        <v>3.01205627106782e-05</v>
      </c>
      <c r="AI431" s="55" t="n">
        <v>0.005451558790634524</v>
      </c>
      <c r="AJ431" s="55" t="n">
        <v>0</v>
      </c>
    </row>
    <row r="432">
      <c r="A432" s="55" t="n">
        <v>4.32</v>
      </c>
      <c r="B432" s="55" t="n">
        <v>-98.18663143597892</v>
      </c>
      <c r="C432" s="55" t="n">
        <v>-98.18669091324088</v>
      </c>
      <c r="D432" s="55" t="n">
        <v>5.947726195367889e-05</v>
      </c>
      <c r="E432" s="55" t="n">
        <v>0.001609661696097004</v>
      </c>
      <c r="F432" s="55" t="n">
        <v>-87.7078063208313</v>
      </c>
      <c r="G432" s="55" t="n">
        <v>-87.70767028406142</v>
      </c>
      <c r="H432" s="55" t="n">
        <v>-0.0001360367698744727</v>
      </c>
      <c r="I432" s="55" t="n">
        <v>-0.004382038589367756</v>
      </c>
      <c r="J432" s="55" t="n">
        <v>-3.266644384425021</v>
      </c>
      <c r="K432" s="55" t="n">
        <v>-3.266476309898734</v>
      </c>
      <c r="L432" s="55" t="n">
        <v>-0.0001680745262873033</v>
      </c>
      <c r="M432" s="55" t="n">
        <v>-0.003382054110496524</v>
      </c>
      <c r="N432" s="55" t="n">
        <v>-85.09454581723961</v>
      </c>
      <c r="O432" s="55" t="n">
        <v>-85.09429612468689</v>
      </c>
      <c r="P432" s="55" t="n">
        <v>-0.0002496925527083838</v>
      </c>
      <c r="Q432" s="55" t="n">
        <v>-0.003134351001657878</v>
      </c>
      <c r="R432" s="55" t="n">
        <v>-356.0164933292591</v>
      </c>
      <c r="S432" s="55" t="n">
        <v>-356.0165994782489</v>
      </c>
      <c r="T432" s="55" t="n">
        <v>0.0001061489898137341</v>
      </c>
      <c r="U432" s="55" t="n">
        <v>0.001843107711977289</v>
      </c>
      <c r="V432" s="55" t="n">
        <v>88.81934444338508</v>
      </c>
      <c r="W432" s="55" t="n">
        <v>88.82052832880217</v>
      </c>
      <c r="X432" s="55" t="n">
        <v>-0.001183885417082365</v>
      </c>
      <c r="Y432" s="55" t="n">
        <v>-0.0001427054781740309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0.1877192455404411</v>
      </c>
      <c r="AD432" s="55" t="n">
        <v>-0.03823705942813627</v>
      </c>
      <c r="AE432" s="55" t="n">
        <v>1.000831458477061</v>
      </c>
      <c r="AF432" s="55" t="n">
        <v>0.0006213234933771794</v>
      </c>
      <c r="AG432" s="55" t="n">
        <v>0.004312169239448216</v>
      </c>
      <c r="AH432" s="55" t="n">
        <v>2.297803747275395e-05</v>
      </c>
      <c r="AI432" s="55" t="n">
        <v>0.004356761919507643</v>
      </c>
      <c r="AJ432" s="55" t="n">
        <v>0</v>
      </c>
    </row>
    <row r="433">
      <c r="A433" s="55" t="n">
        <v>4.33</v>
      </c>
      <c r="B433" s="55" t="n">
        <v>-98.18663143597892</v>
      </c>
      <c r="C433" s="55" t="n">
        <v>-98.18667458784407</v>
      </c>
      <c r="D433" s="55" t="n">
        <v>4.315186514228604e-05</v>
      </c>
      <c r="E433" s="55" t="n">
        <v>0.001640100275612403</v>
      </c>
      <c r="F433" s="55" t="n">
        <v>-87.7078063208313</v>
      </c>
      <c r="G433" s="55" t="n">
        <v>-87.70771493042058</v>
      </c>
      <c r="H433" s="55" t="n">
        <v>-9.139041071168693e-05</v>
      </c>
      <c r="I433" s="55" t="n">
        <v>-0.004536244906972867</v>
      </c>
      <c r="J433" s="55" t="n">
        <v>-3.266644384425021</v>
      </c>
      <c r="K433" s="55" t="n">
        <v>-3.266510455199334</v>
      </c>
      <c r="L433" s="55" t="n">
        <v>-0.0001339292256880284</v>
      </c>
      <c r="M433" s="55" t="n">
        <v>-0.003436402533307353</v>
      </c>
      <c r="N433" s="55" t="n">
        <v>-85.09454581723961</v>
      </c>
      <c r="O433" s="55" t="n">
        <v>-85.09432813339249</v>
      </c>
      <c r="P433" s="55" t="n">
        <v>-0.0002176838471110815</v>
      </c>
      <c r="Q433" s="55" t="n">
        <v>-0.003269086829890458</v>
      </c>
      <c r="R433" s="55" t="n">
        <v>-356.0164933292591</v>
      </c>
      <c r="S433" s="55" t="n">
        <v>-356.0165808449278</v>
      </c>
      <c r="T433" s="55" t="n">
        <v>8.751566868705815e-05</v>
      </c>
      <c r="U433" s="55" t="n">
        <v>0.001891650593371666</v>
      </c>
      <c r="V433" s="55" t="n">
        <v>88.81934444338508</v>
      </c>
      <c r="W433" s="55" t="n">
        <v>88.82052704680432</v>
      </c>
      <c r="X433" s="55" t="n">
        <v>-0.00118260341922791</v>
      </c>
      <c r="Y433" s="55" t="n">
        <v>-0.000117245298813308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0.187719408420128</v>
      </c>
      <c r="AD433" s="55" t="n">
        <v>-0.03823593644253878</v>
      </c>
      <c r="AE433" s="55" t="n">
        <v>1.000831465902423</v>
      </c>
      <c r="AF433" s="55" t="n">
        <v>0.0004584438064725305</v>
      </c>
      <c r="AG433" s="55" t="n">
        <v>0.003189183641963411</v>
      </c>
      <c r="AH433" s="55" t="n">
        <v>1.555267559183449e-05</v>
      </c>
      <c r="AI433" s="55" t="n">
        <v>0.003222003245122217</v>
      </c>
      <c r="AJ433" s="55" t="n">
        <v>0</v>
      </c>
    </row>
    <row r="434">
      <c r="A434" s="55" t="n">
        <v>4.34</v>
      </c>
      <c r="B434" s="55" t="n">
        <v>-98.18663143597892</v>
      </c>
      <c r="C434" s="55" t="n">
        <v>-98.18665786549032</v>
      </c>
      <c r="D434" s="55" t="n">
        <v>2.642951139243084e-05</v>
      </c>
      <c r="E434" s="55" t="n">
        <v>0.00168651067245175</v>
      </c>
      <c r="F434" s="55" t="n">
        <v>-87.7078063208313</v>
      </c>
      <c r="G434" s="55" t="n">
        <v>-87.70776065466589</v>
      </c>
      <c r="H434" s="55" t="n">
        <v>-4.566616540946322e-05</v>
      </c>
      <c r="I434" s="55" t="n">
        <v>-0.004606478488211766</v>
      </c>
      <c r="J434" s="55" t="n">
        <v>-3.266644384425021</v>
      </c>
      <c r="K434" s="55" t="n">
        <v>-3.266545182729597</v>
      </c>
      <c r="L434" s="55" t="n">
        <v>-9.920169542440638e-05</v>
      </c>
      <c r="M434" s="55" t="n">
        <v>-0.003496527370241526</v>
      </c>
      <c r="N434" s="55" t="n">
        <v>-85.09454581723961</v>
      </c>
      <c r="O434" s="55" t="n">
        <v>-85.09436060852565</v>
      </c>
      <c r="P434" s="55" t="n">
        <v>-0.0001852087139585201</v>
      </c>
      <c r="Q434" s="55" t="n">
        <v>-0.003249819490254058</v>
      </c>
      <c r="R434" s="55" t="n">
        <v>-356.0164933292591</v>
      </c>
      <c r="S434" s="55" t="n">
        <v>-356.0165620439118</v>
      </c>
      <c r="T434" s="55" t="n">
        <v>6.871465268757987e-05</v>
      </c>
      <c r="U434" s="55" t="n">
        <v>0.00188201282914427</v>
      </c>
      <c r="V434" s="55" t="n">
        <v>88.81934444338508</v>
      </c>
      <c r="W434" s="55" t="n">
        <v>88.82052561047544</v>
      </c>
      <c r="X434" s="55" t="n">
        <v>-0.001181167090364481</v>
      </c>
      <c r="Y434" s="55" t="n">
        <v>-0.000141650220649571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0.187719574838567</v>
      </c>
      <c r="AD434" s="55" t="n">
        <v>-0.03823478927787314</v>
      </c>
      <c r="AE434" s="55" t="n">
        <v>1.00083147349849</v>
      </c>
      <c r="AF434" s="55" t="n">
        <v>0.0002920253674987272</v>
      </c>
      <c r="AG434" s="55" t="n">
        <v>0.002042018976321225</v>
      </c>
      <c r="AH434" s="55" t="n">
        <v>7.956608705228518e-06</v>
      </c>
      <c r="AI434" s="55" t="n">
        <v>0.00206280964282719</v>
      </c>
      <c r="AJ434" s="55" t="n">
        <v>0</v>
      </c>
    </row>
    <row r="435">
      <c r="A435" s="55" t="n">
        <v>4.35</v>
      </c>
      <c r="B435" s="55" t="n">
        <v>-98.18663143597892</v>
      </c>
      <c r="C435" s="55" t="n">
        <v>-98.18664099799729</v>
      </c>
      <c r="D435" s="55" t="n">
        <v>9.562018373018919e-06</v>
      </c>
      <c r="E435" s="55" t="n">
        <v>0.001675231858380609</v>
      </c>
      <c r="F435" s="55" t="n">
        <v>-87.7078063208313</v>
      </c>
      <c r="G435" s="55" t="n">
        <v>-87.70780685595946</v>
      </c>
      <c r="H435" s="55" t="n">
        <v>5.351281597673933e-07</v>
      </c>
      <c r="I435" s="55" t="n">
        <v>-0.004635579922370603</v>
      </c>
      <c r="J435" s="55" t="n">
        <v>-3.266644384425021</v>
      </c>
      <c r="K435" s="55" t="n">
        <v>-3.266579988662344</v>
      </c>
      <c r="L435" s="55" t="n">
        <v>-6.43957626777531e-05</v>
      </c>
      <c r="M435" s="55" t="n">
        <v>-0.003462306293719074</v>
      </c>
      <c r="N435" s="55" t="n">
        <v>-85.09454581723961</v>
      </c>
      <c r="O435" s="55" t="n">
        <v>-85.09439322175807</v>
      </c>
      <c r="P435" s="55" t="n">
        <v>-0.0001525954815288006</v>
      </c>
      <c r="Q435" s="55" t="n">
        <v>-0.003286541752993174</v>
      </c>
      <c r="R435" s="55" t="n">
        <v>-356.0164933292591</v>
      </c>
      <c r="S435" s="55" t="n">
        <v>-356.0165433211165</v>
      </c>
      <c r="T435" s="55" t="n">
        <v>4.9991857417938e-05</v>
      </c>
      <c r="U435" s="55" t="n">
        <v>0.001876665059030004</v>
      </c>
      <c r="V435" s="55" t="n">
        <v>88.81934444338508</v>
      </c>
      <c r="W435" s="55" t="n">
        <v>88.82052430842094</v>
      </c>
      <c r="X435" s="55" t="n">
        <v>-0.001179865035855872</v>
      </c>
      <c r="Y435" s="55" t="n">
        <v>-0.0001192713929721904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0.1877197425533332</v>
      </c>
      <c r="AD435" s="55" t="n">
        <v>-0.03823363335024458</v>
      </c>
      <c r="AE435" s="55" t="n">
        <v>1.000831481171721</v>
      </c>
      <c r="AF435" s="55" t="n">
        <v>0.0001243106012849271</v>
      </c>
      <c r="AG435" s="55" t="n">
        <v>0.000886091347761242</v>
      </c>
      <c r="AH435" s="55" t="n">
        <v>2.833773216082136e-07</v>
      </c>
      <c r="AI435" s="55" t="n">
        <v>0.0008947687312774519</v>
      </c>
      <c r="AJ435" s="55" t="n">
        <v>0</v>
      </c>
    </row>
    <row r="436">
      <c r="A436" s="55" t="n">
        <v>4.359999999999999</v>
      </c>
      <c r="B436" s="55" t="n">
        <v>-98.18663143597892</v>
      </c>
      <c r="C436" s="55" t="n">
        <v>-98.18662418616411</v>
      </c>
      <c r="D436" s="55" t="n">
        <v>-7.249814812245204e-06</v>
      </c>
      <c r="E436" s="55" t="n">
        <v>0.001673888663570088</v>
      </c>
      <c r="F436" s="55" t="n">
        <v>-87.7078063208313</v>
      </c>
      <c r="G436" s="55" t="n">
        <v>-87.70785290694</v>
      </c>
      <c r="H436" s="55" t="n">
        <v>4.658610871475204e-05</v>
      </c>
      <c r="I436" s="55" t="n">
        <v>-0.004584698149708764</v>
      </c>
      <c r="J436" s="55" t="n">
        <v>-3.266644384425021</v>
      </c>
      <c r="K436" s="55" t="n">
        <v>-3.266614447155312</v>
      </c>
      <c r="L436" s="55" t="n">
        <v>-2.993726970905262e-05</v>
      </c>
      <c r="M436" s="55" t="n">
        <v>-0.003426187686399801</v>
      </c>
      <c r="N436" s="55" t="n">
        <v>-85.09454581723961</v>
      </c>
      <c r="O436" s="55" t="n">
        <v>-85.09442543711792</v>
      </c>
      <c r="P436" s="55" t="n">
        <v>-0.0001203801216810696</v>
      </c>
      <c r="Q436" s="55" t="n">
        <v>-0.003188951794284369</v>
      </c>
      <c r="R436" s="55" t="n">
        <v>-356.0164933292591</v>
      </c>
      <c r="S436" s="55" t="n">
        <v>-356.0165249294427</v>
      </c>
      <c r="T436" s="55" t="n">
        <v>3.160018353862943e-05</v>
      </c>
      <c r="U436" s="55" t="n">
        <v>0.001820230051303005</v>
      </c>
      <c r="V436" s="55" t="n">
        <v>88.81934444338508</v>
      </c>
      <c r="W436" s="55" t="n">
        <v>88.82052289072899</v>
      </c>
      <c r="X436" s="55" t="n">
        <v>-0.001178447343910599</v>
      </c>
      <c r="Y436" s="55" t="n">
        <v>-0.0001384437370313691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0.1877199093407136</v>
      </c>
      <c r="AD436" s="55" t="n">
        <v>-0.03823248402033955</v>
      </c>
      <c r="AE436" s="55" t="n">
        <v>1.000831488811974</v>
      </c>
      <c r="AF436" s="55" t="n">
        <v>-4.247677914959169e-05</v>
      </c>
      <c r="AG436" s="55" t="n">
        <v>-0.0002632385572715057</v>
      </c>
      <c r="AH436" s="55" t="n">
        <v>-7.356875331154811e-06</v>
      </c>
      <c r="AI436" s="55" t="n">
        <v>0.0002667450813341179</v>
      </c>
      <c r="AJ436" s="55" t="n">
        <v>0</v>
      </c>
    </row>
    <row r="437">
      <c r="A437" s="55" t="n">
        <v>4.369999999999999</v>
      </c>
      <c r="B437" s="55" t="n">
        <v>-98.18663143597892</v>
      </c>
      <c r="C437" s="55" t="n">
        <v>-98.18660767104257</v>
      </c>
      <c r="D437" s="55" t="n">
        <v>-2.376493635399718e-05</v>
      </c>
      <c r="E437" s="55" t="n">
        <v>0.001621583972832629</v>
      </c>
      <c r="F437" s="55" t="n">
        <v>-87.7078063208313</v>
      </c>
      <c r="G437" s="55" t="n">
        <v>-87.70789821562725</v>
      </c>
      <c r="H437" s="55" t="n">
        <v>9.189479596068098e-05</v>
      </c>
      <c r="I437" s="55" t="n">
        <v>-0.004491119339828532</v>
      </c>
      <c r="J437" s="55" t="n">
        <v>-3.266644384425021</v>
      </c>
      <c r="K437" s="55" t="n">
        <v>-3.266648077697568</v>
      </c>
      <c r="L437" s="55" t="n">
        <v>3.693272546396736e-06</v>
      </c>
      <c r="M437" s="55" t="n">
        <v>-0.003305926625015213</v>
      </c>
      <c r="N437" s="55" t="n">
        <v>-85.09454581723961</v>
      </c>
      <c r="O437" s="55" t="n">
        <v>-85.09445693008955</v>
      </c>
      <c r="P437" s="55" t="n">
        <v>-8.888715004803136e-05</v>
      </c>
      <c r="Q437" s="55" t="n">
        <v>-0.003133597944552865</v>
      </c>
      <c r="R437" s="55" t="n">
        <v>-356.0164933292591</v>
      </c>
      <c r="S437" s="55" t="n">
        <v>-356.0165070958372</v>
      </c>
      <c r="T437" s="55" t="n">
        <v>1.376657807861707e-05</v>
      </c>
      <c r="U437" s="55" t="n">
        <v>0.001765472446489053</v>
      </c>
      <c r="V437" s="55" t="n">
        <v>88.81934444338508</v>
      </c>
      <c r="W437" s="55" t="n">
        <v>88.82052159846025</v>
      </c>
      <c r="X437" s="55" t="n">
        <v>-0.001177155075167245</v>
      </c>
      <c r="Y437" s="55" t="n">
        <v>-0.000118583901470225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0.1877200730167165</v>
      </c>
      <c r="AD437" s="55" t="n">
        <v>-0.03823135629997595</v>
      </c>
      <c r="AE437" s="55" t="n">
        <v>1.000831496327107</v>
      </c>
      <c r="AF437" s="55" t="n">
        <v>-0.0002061527819841036</v>
      </c>
      <c r="AG437" s="55" t="n">
        <v>-0.001390958920863272</v>
      </c>
      <c r="AH437" s="55" t="n">
        <v>-1.487200851357784e-05</v>
      </c>
      <c r="AI437" s="55" t="n">
        <v>0.001406231441010381</v>
      </c>
      <c r="AJ437" s="55" t="n">
        <v>0</v>
      </c>
    </row>
    <row r="438">
      <c r="A438" s="55" t="n">
        <v>4.380000000000001</v>
      </c>
      <c r="B438" s="55" t="n">
        <v>-98.18663143597892</v>
      </c>
      <c r="C438" s="55" t="n">
        <v>-98.1865916455079</v>
      </c>
      <c r="D438" s="55" t="n">
        <v>-3.979047101707706e-05</v>
      </c>
      <c r="E438" s="55" t="n">
        <v>0.001575295972457903</v>
      </c>
      <c r="F438" s="55" t="n">
        <v>-87.7078063208313</v>
      </c>
      <c r="G438" s="55" t="n">
        <v>-87.70794218404778</v>
      </c>
      <c r="H438" s="55" t="n">
        <v>0.0001358632164835582</v>
      </c>
      <c r="I438" s="55" t="n">
        <v>-0.00432410201324324</v>
      </c>
      <c r="J438" s="55" t="n">
        <v>-3.266644384425021</v>
      </c>
      <c r="K438" s="55" t="n">
        <v>-3.266680477889939</v>
      </c>
      <c r="L438" s="55" t="n">
        <v>3.609346491772722e-05</v>
      </c>
      <c r="M438" s="55" t="n">
        <v>-0.003179969500119877</v>
      </c>
      <c r="N438" s="55" t="n">
        <v>-85.09454581723961</v>
      </c>
      <c r="O438" s="55" t="n">
        <v>-85.09448721518395</v>
      </c>
      <c r="P438" s="55" t="n">
        <v>-5.860205565626194e-05</v>
      </c>
      <c r="Q438" s="55" t="n">
        <v>-0.002962844012839206</v>
      </c>
      <c r="R438" s="55" t="n">
        <v>-356.0164933292591</v>
      </c>
      <c r="S438" s="55" t="n">
        <v>-356.0164900477889</v>
      </c>
      <c r="T438" s="55" t="n">
        <v>-3.281470221062861e-06</v>
      </c>
      <c r="U438" s="55" t="n">
        <v>0.001666630582577777</v>
      </c>
      <c r="V438" s="55" t="n">
        <v>88.81934444338508</v>
      </c>
      <c r="W438" s="55" t="n">
        <v>88.82052022297417</v>
      </c>
      <c r="X438" s="55" t="n">
        <v>-0.001175779589080817</v>
      </c>
      <c r="Y438" s="55" t="n">
        <v>-0.0001334248999897896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0.1877202314725051</v>
      </c>
      <c r="AD438" s="55" t="n">
        <v>-0.03823026474479726</v>
      </c>
      <c r="AE438" s="55" t="n">
        <v>1.000831503613611</v>
      </c>
      <c r="AF438" s="55" t="n">
        <v>-0.0003646085705577562</v>
      </c>
      <c r="AG438" s="55" t="n">
        <v>-0.00248251409955963</v>
      </c>
      <c r="AH438" s="55" t="n">
        <v>-2.21585130244506e-05</v>
      </c>
      <c r="AI438" s="55" t="n">
        <v>0.002509244241586694</v>
      </c>
      <c r="AJ438" s="55" t="n">
        <v>0</v>
      </c>
    </row>
    <row r="439">
      <c r="A439" s="55" t="n">
        <v>4.390000000000001</v>
      </c>
      <c r="B439" s="55" t="n">
        <v>-98.18663143597892</v>
      </c>
      <c r="C439" s="55" t="n">
        <v>-98.1865763304309</v>
      </c>
      <c r="D439" s="55" t="n">
        <v>-5.510554803140758e-05</v>
      </c>
      <c r="E439" s="55" t="n">
        <v>0.001484772455743332</v>
      </c>
      <c r="F439" s="55" t="n">
        <v>-87.7078063208313</v>
      </c>
      <c r="G439" s="55" t="n">
        <v>-87.70798426103404</v>
      </c>
      <c r="H439" s="55" t="n">
        <v>0.0001779402027517465</v>
      </c>
      <c r="I439" s="55" t="n">
        <v>-0.004116530881531548</v>
      </c>
      <c r="J439" s="55" t="n">
        <v>-3.266644384425021</v>
      </c>
      <c r="K439" s="55" t="n">
        <v>-3.266711212815449</v>
      </c>
      <c r="L439" s="55" t="n">
        <v>6.682839042748e-05</v>
      </c>
      <c r="M439" s="55" t="n">
        <v>-0.002981000466626743</v>
      </c>
      <c r="N439" s="55" t="n">
        <v>-85.09454581723961</v>
      </c>
      <c r="O439" s="55" t="n">
        <v>-85.09451599392767</v>
      </c>
      <c r="P439" s="55" t="n">
        <v>-2.982331192212266e-05</v>
      </c>
      <c r="Q439" s="55" t="n">
        <v>-0.002824989631434453</v>
      </c>
      <c r="R439" s="55" t="n">
        <v>-356.0164933292591</v>
      </c>
      <c r="S439" s="55" t="n">
        <v>-356.0164739872131</v>
      </c>
      <c r="T439" s="55" t="n">
        <v>-1.934204595834595e-05</v>
      </c>
      <c r="U439" s="55" t="n">
        <v>0.001568084783712329</v>
      </c>
      <c r="V439" s="55" t="n">
        <v>88.81934444338508</v>
      </c>
      <c r="W439" s="55" t="n">
        <v>88.82051896516634</v>
      </c>
      <c r="X439" s="55" t="n">
        <v>-0.001174521781253048</v>
      </c>
      <c r="Y439" s="55" t="n">
        <v>-0.0001157341359268357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0.1877203826940366</v>
      </c>
      <c r="AD439" s="55" t="n">
        <v>-0.03822922319569746</v>
      </c>
      <c r="AE439" s="55" t="n">
        <v>1.000831510585537</v>
      </c>
      <c r="AF439" s="55" t="n">
        <v>-0.0005158301021324085</v>
      </c>
      <c r="AG439" s="55" t="n">
        <v>-0.003524063199353278</v>
      </c>
      <c r="AH439" s="55" t="n">
        <v>-2.913043872787568e-05</v>
      </c>
      <c r="AI439" s="55" t="n">
        <v>0.003561734227839364</v>
      </c>
      <c r="AJ439" s="55" t="n">
        <v>0</v>
      </c>
    </row>
    <row r="440">
      <c r="A440" s="55" t="n">
        <v>4.4</v>
      </c>
      <c r="B440" s="55" t="n">
        <v>-98.18663143597892</v>
      </c>
      <c r="C440" s="55" t="n">
        <v>-98.1865619007517</v>
      </c>
      <c r="D440" s="55" t="n">
        <v>-6.953522722062203e-05</v>
      </c>
      <c r="E440" s="55" t="n">
        <v>0.00139813536754247</v>
      </c>
      <c r="F440" s="55" t="n">
        <v>-87.7078063208313</v>
      </c>
      <c r="G440" s="55" t="n">
        <v>-87.70802390845527</v>
      </c>
      <c r="H440" s="55" t="n">
        <v>0.0002175876239837482</v>
      </c>
      <c r="I440" s="55" t="n">
        <v>-0.003844585670609303</v>
      </c>
      <c r="J440" s="55" t="n">
        <v>-3.266644384425021</v>
      </c>
      <c r="K440" s="55" t="n">
        <v>-3.266739925761432</v>
      </c>
      <c r="L440" s="55" t="n">
        <v>9.554133641040692e-05</v>
      </c>
      <c r="M440" s="55" t="n">
        <v>-0.002775770750030574</v>
      </c>
      <c r="N440" s="55" t="n">
        <v>-85.09454581723961</v>
      </c>
      <c r="O440" s="55" t="n">
        <v>-85.09454284307354</v>
      </c>
      <c r="P440" s="55" t="n">
        <v>-2.974166058239572e-06</v>
      </c>
      <c r="Q440" s="55" t="n">
        <v>-0.00258943501139435</v>
      </c>
      <c r="R440" s="55" t="n">
        <v>-356.0164933292591</v>
      </c>
      <c r="S440" s="55" t="n">
        <v>-356.016459112798</v>
      </c>
      <c r="T440" s="55" t="n">
        <v>-3.421646105272529e-05</v>
      </c>
      <c r="U440" s="55" t="n">
        <v>0.001432035511603388</v>
      </c>
      <c r="V440" s="55" t="n">
        <v>88.81934444338508</v>
      </c>
      <c r="W440" s="55" t="n">
        <v>88.82051765079775</v>
      </c>
      <c r="X440" s="55" t="n">
        <v>-0.001173207412667212</v>
      </c>
      <c r="Y440" s="55" t="n">
        <v>-0.000127017907370888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0.1877205247930702</v>
      </c>
      <c r="AD440" s="55" t="n">
        <v>-0.03822824467957962</v>
      </c>
      <c r="AE440" s="55" t="n">
        <v>1.00083151715009</v>
      </c>
      <c r="AF440" s="55" t="n">
        <v>-0.0006579291356723083</v>
      </c>
      <c r="AG440" s="55" t="n">
        <v>-0.004502579317201827</v>
      </c>
      <c r="AH440" s="55" t="n">
        <v>-3.569499140709809e-05</v>
      </c>
      <c r="AI440" s="55" t="n">
        <v>0.004550534626576501</v>
      </c>
      <c r="AJ440" s="55" t="n">
        <v>0</v>
      </c>
    </row>
    <row r="441">
      <c r="A441" s="55" t="n">
        <v>4.41</v>
      </c>
      <c r="B441" s="55" t="n">
        <v>-98.18663143597892</v>
      </c>
      <c r="C441" s="55" t="n">
        <v>-98.18654854877994</v>
      </c>
      <c r="D441" s="55" t="n">
        <v>-8.2887198979405e-05</v>
      </c>
      <c r="E441" s="55" t="n">
        <v>0.001274065086503139</v>
      </c>
      <c r="F441" s="55" t="n">
        <v>-87.7078063208313</v>
      </c>
      <c r="G441" s="55" t="n">
        <v>-87.7080606455867</v>
      </c>
      <c r="H441" s="55" t="n">
        <v>0.0002543247554076222</v>
      </c>
      <c r="I441" s="55" t="n">
        <v>-0.003537545942527711</v>
      </c>
      <c r="J441" s="55" t="n">
        <v>-3.266644384425021</v>
      </c>
      <c r="K441" s="55" t="n">
        <v>-3.266766245800834</v>
      </c>
      <c r="L441" s="55" t="n">
        <v>0.000121861375812583</v>
      </c>
      <c r="M441" s="55" t="n">
        <v>-0.00250939904875086</v>
      </c>
      <c r="N441" s="55" t="n">
        <v>-85.09454581723961</v>
      </c>
      <c r="O441" s="55" t="n">
        <v>-85.09456750486552</v>
      </c>
      <c r="P441" s="55" t="n">
        <v>2.168762591644703e-05</v>
      </c>
      <c r="Q441" s="55" t="n">
        <v>-0.002380881494442047</v>
      </c>
      <c r="R441" s="55" t="n">
        <v>-356.0164933292591</v>
      </c>
      <c r="S441" s="55" t="n">
        <v>-356.0164455974078</v>
      </c>
      <c r="T441" s="55" t="n">
        <v>-4.773185133948584e-05</v>
      </c>
      <c r="U441" s="55" t="n">
        <v>0.001296018200188085</v>
      </c>
      <c r="V441" s="55" t="n">
        <v>88.81934444338508</v>
      </c>
      <c r="W441" s="55" t="n">
        <v>88.82051644751662</v>
      </c>
      <c r="X441" s="55" t="n">
        <v>-0.001172004131543735</v>
      </c>
      <c r="Y441" s="55" t="n">
        <v>-0.0001111575606586267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0.1877206560243646</v>
      </c>
      <c r="AD441" s="55" t="n">
        <v>-0.03822734118774066</v>
      </c>
      <c r="AE441" s="55" t="n">
        <v>1.000831523231913</v>
      </c>
      <c r="AF441" s="55" t="n">
        <v>-0.0007891604300591659</v>
      </c>
      <c r="AG441" s="55" t="n">
        <v>-0.005406071156156822</v>
      </c>
      <c r="AH441" s="55" t="n">
        <v>-4.177681467432137e-05</v>
      </c>
      <c r="AI441" s="55" t="n">
        <v>0.005463526775997923</v>
      </c>
      <c r="AJ441" s="55" t="n">
        <v>0</v>
      </c>
    </row>
    <row r="442">
      <c r="A442" s="55" t="n">
        <v>4.42</v>
      </c>
      <c r="B442" s="55" t="n">
        <v>-98.18663143597892</v>
      </c>
      <c r="C442" s="55" t="n">
        <v>-98.1865364222089</v>
      </c>
      <c r="D442" s="55" t="n">
        <v>-9.501377001462387e-05</v>
      </c>
      <c r="E442" s="55" t="n">
        <v>0.001153354573151568</v>
      </c>
      <c r="F442" s="55" t="n">
        <v>-87.7078063208313</v>
      </c>
      <c r="G442" s="55" t="n">
        <v>-87.70809402082075</v>
      </c>
      <c r="H442" s="55" t="n">
        <v>0.0002876999894534811</v>
      </c>
      <c r="I442" s="55" t="n">
        <v>-0.00317734796011366</v>
      </c>
      <c r="J442" s="55" t="n">
        <v>-3.266644384425021</v>
      </c>
      <c r="K442" s="55" t="n">
        <v>-3.266789880085078</v>
      </c>
      <c r="L442" s="55" t="n">
        <v>0.0001454956600560334</v>
      </c>
      <c r="M442" s="55" t="n">
        <v>-0.002238859683883898</v>
      </c>
      <c r="N442" s="55" t="n">
        <v>-85.09454581723961</v>
      </c>
      <c r="O442" s="55" t="n">
        <v>-85.09458962758124</v>
      </c>
      <c r="P442" s="55" t="n">
        <v>4.381034163732104e-05</v>
      </c>
      <c r="Q442" s="55" t="n">
        <v>-0.00209142057717994</v>
      </c>
      <c r="R442" s="55" t="n">
        <v>-356.0164933292591</v>
      </c>
      <c r="S442" s="55" t="n">
        <v>-356.0164336053222</v>
      </c>
      <c r="T442" s="55" t="n">
        <v>-5.972393689466453e-05</v>
      </c>
      <c r="U442" s="55" t="n">
        <v>0.001129154090727623</v>
      </c>
      <c r="V442" s="55" t="n">
        <v>88.81934444338508</v>
      </c>
      <c r="W442" s="55" t="n">
        <v>88.82051521010375</v>
      </c>
      <c r="X442" s="55" t="n">
        <v>-0.001170766718666639</v>
      </c>
      <c r="Y442" s="55" t="n">
        <v>-0.0001194584233285127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0.1877207748116933</v>
      </c>
      <c r="AD442" s="55" t="n">
        <v>-0.03822652359146932</v>
      </c>
      <c r="AE442" s="55" t="n">
        <v>1.000831528752857</v>
      </c>
      <c r="AF442" s="55" t="n">
        <v>-0.0009079477587825568</v>
      </c>
      <c r="AG442" s="55" t="n">
        <v>-0.0062236674275018</v>
      </c>
      <c r="AH442" s="55" t="n">
        <v>-4.729775859857455e-05</v>
      </c>
      <c r="AI442" s="55" t="n">
        <v>0.006289725149701979</v>
      </c>
      <c r="AJ442" s="55" t="n">
        <v>0</v>
      </c>
    </row>
    <row r="443">
      <c r="A443" s="55" t="n">
        <v>4.43</v>
      </c>
      <c r="B443" s="55" t="n">
        <v>-98.18663143597892</v>
      </c>
      <c r="C443" s="55" t="n">
        <v>-98.18652567670892</v>
      </c>
      <c r="D443" s="55" t="n">
        <v>-0.0001057592699984495</v>
      </c>
      <c r="E443" s="55" t="n">
        <v>0.001002183620346309</v>
      </c>
      <c r="F443" s="55" t="n">
        <v>-87.7078063208313</v>
      </c>
      <c r="G443" s="55" t="n">
        <v>-87.70812364823564</v>
      </c>
      <c r="H443" s="55" t="n">
        <v>0.0003173274043463298</v>
      </c>
      <c r="I443" s="55" t="n">
        <v>-0.002790175550500583</v>
      </c>
      <c r="J443" s="55" t="n">
        <v>-3.266644384425021</v>
      </c>
      <c r="K443" s="55" t="n">
        <v>-3.266810536615513</v>
      </c>
      <c r="L443" s="55" t="n">
        <v>0.0001661521904916763</v>
      </c>
      <c r="M443" s="55" t="n">
        <v>-0.001919624024615217</v>
      </c>
      <c r="N443" s="55" t="n">
        <v>-85.09454581723961</v>
      </c>
      <c r="O443" s="55" t="n">
        <v>-85.09460900885561</v>
      </c>
      <c r="P443" s="55" t="n">
        <v>6.319161601005275e-05</v>
      </c>
      <c r="Q443" s="55" t="n">
        <v>-0.00182628772242712</v>
      </c>
      <c r="R443" s="55" t="n">
        <v>-356.0164933292591</v>
      </c>
      <c r="S443" s="55" t="n">
        <v>-356.0164232719331</v>
      </c>
      <c r="T443" s="55" t="n">
        <v>-7.005732603458131e-05</v>
      </c>
      <c r="U443" s="55" t="n">
        <v>0.0009635592947646343</v>
      </c>
      <c r="V443" s="55" t="n">
        <v>88.81934444338508</v>
      </c>
      <c r="W443" s="55" t="n">
        <v>88.82051407862879</v>
      </c>
      <c r="X443" s="55" t="n">
        <v>-0.001169635243704873</v>
      </c>
      <c r="Y443" s="55" t="n">
        <v>-0.0001050942393212874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0.1877208797615962</v>
      </c>
      <c r="AD443" s="55" t="n">
        <v>-0.03822580146057782</v>
      </c>
      <c r="AE443" s="55" t="n">
        <v>1.000831533652314</v>
      </c>
      <c r="AF443" s="55" t="n">
        <v>-0.00101289766168966</v>
      </c>
      <c r="AG443" s="55" t="n">
        <v>-0.006945798319002439</v>
      </c>
      <c r="AH443" s="55" t="n">
        <v>-5.219721543880951e-05</v>
      </c>
      <c r="AI443" s="55" t="n">
        <v>0.007019458704958172</v>
      </c>
      <c r="AJ443" s="55" t="n">
        <v>0</v>
      </c>
    </row>
    <row r="444">
      <c r="A444" s="55" t="n">
        <v>4.44</v>
      </c>
      <c r="B444" s="55" t="n">
        <v>-98.18663143597892</v>
      </c>
      <c r="C444" s="55" t="n">
        <v>-98.18651642414025</v>
      </c>
      <c r="D444" s="55" t="n">
        <v>-0.0001150118386700681</v>
      </c>
      <c r="E444" s="55" t="n">
        <v>0.000855244886480948</v>
      </c>
      <c r="F444" s="55" t="n">
        <v>-87.7078063208313</v>
      </c>
      <c r="G444" s="55" t="n">
        <v>-87.70814918329057</v>
      </c>
      <c r="H444" s="55" t="n">
        <v>0.0003428624592740786</v>
      </c>
      <c r="I444" s="55" t="n">
        <v>-0.002362630152663994</v>
      </c>
      <c r="J444" s="55" t="n">
        <v>-3.266644384425021</v>
      </c>
      <c r="K444" s="55" t="n">
        <v>-3.266828001070498</v>
      </c>
      <c r="L444" s="55" t="n">
        <v>0.0001836166454760949</v>
      </c>
      <c r="M444" s="55" t="n">
        <v>-0.001600472894240076</v>
      </c>
      <c r="N444" s="55" t="n">
        <v>-85.09454581723961</v>
      </c>
      <c r="O444" s="55" t="n">
        <v>-85.09462538020991</v>
      </c>
      <c r="P444" s="55" t="n">
        <v>7.956297029720429e-05</v>
      </c>
      <c r="Q444" s="55" t="n">
        <v>-0.001496716395714463</v>
      </c>
      <c r="R444" s="55" t="n">
        <v>-356.0164933292591</v>
      </c>
      <c r="S444" s="55" t="n">
        <v>-356.0164147171625</v>
      </c>
      <c r="T444" s="55" t="n">
        <v>-7.861209653019367e-05</v>
      </c>
      <c r="U444" s="55" t="n">
        <v>0.0007743306201319182</v>
      </c>
      <c r="V444" s="55" t="n">
        <v>88.81934444338508</v>
      </c>
      <c r="W444" s="55" t="n">
        <v>88.82051293195951</v>
      </c>
      <c r="X444" s="55" t="n">
        <v>-0.001168488574431894</v>
      </c>
      <c r="Y444" s="55" t="n">
        <v>-0.0001108897998034654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0.1877209696836611</v>
      </c>
      <c r="AD444" s="55" t="n">
        <v>-0.03822518300227416</v>
      </c>
      <c r="AE444" s="55" t="n">
        <v>1.000831537870326</v>
      </c>
      <c r="AF444" s="55" t="n">
        <v>-0.001102819726622739</v>
      </c>
      <c r="AG444" s="55" t="n">
        <v>-0.007564256622655252</v>
      </c>
      <c r="AH444" s="55" t="n">
        <v>-5.641522782262598e-05</v>
      </c>
      <c r="AI444" s="55" t="n">
        <v>0.007644434071973044</v>
      </c>
      <c r="AJ444" s="55" t="n">
        <v>0</v>
      </c>
    </row>
    <row r="445">
      <c r="A445" s="55" t="n">
        <v>4.449999999999999</v>
      </c>
      <c r="B445" s="55" t="n">
        <v>-98.18663143597892</v>
      </c>
      <c r="C445" s="55" t="n">
        <v>-98.18650877659343</v>
      </c>
      <c r="D445" s="55" t="n">
        <v>-0.0001226593854965071</v>
      </c>
      <c r="E445" s="55" t="n">
        <v>0.0006849469123583358</v>
      </c>
      <c r="F445" s="55" t="n">
        <v>-87.7078063208313</v>
      </c>
      <c r="G445" s="55" t="n">
        <v>-87.70817035249046</v>
      </c>
      <c r="H445" s="55" t="n">
        <v>0.0003640316591538903</v>
      </c>
      <c r="I445" s="55" t="n">
        <v>-0.001918143905547324</v>
      </c>
      <c r="J445" s="55" t="n">
        <v>-3.266644384425021</v>
      </c>
      <c r="K445" s="55" t="n">
        <v>-3.266842072021417</v>
      </c>
      <c r="L445" s="55" t="n">
        <v>0.0001976875963950943</v>
      </c>
      <c r="M445" s="55" t="n">
        <v>-0.001245448960566526</v>
      </c>
      <c r="N445" s="55" t="n">
        <v>-85.09454581723961</v>
      </c>
      <c r="O445" s="55" t="n">
        <v>-85.09463861059157</v>
      </c>
      <c r="P445" s="55" t="n">
        <v>9.279335196951421e-05</v>
      </c>
      <c r="Q445" s="55" t="n">
        <v>-0.00119180920911972</v>
      </c>
      <c r="R445" s="55" t="n">
        <v>-356.0164933292591</v>
      </c>
      <c r="S445" s="55" t="n">
        <v>-356.0164080283356</v>
      </c>
      <c r="T445" s="55" t="n">
        <v>-8.530092347927834e-05</v>
      </c>
      <c r="U445" s="55" t="n">
        <v>0.0005891087783063926</v>
      </c>
      <c r="V445" s="55" t="n">
        <v>88.81934444338508</v>
      </c>
      <c r="W445" s="55" t="n">
        <v>88.82051188672895</v>
      </c>
      <c r="X445" s="55" t="n">
        <v>-0.001167443343874315</v>
      </c>
      <c r="Y445" s="55" t="n">
        <v>-9.780123668398039e-05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0.1877210435996955</v>
      </c>
      <c r="AD445" s="55" t="n">
        <v>-0.03822467492540988</v>
      </c>
      <c r="AE445" s="55" t="n">
        <v>1.000831541364449</v>
      </c>
      <c r="AF445" s="55" t="n">
        <v>-0.001176735761054815</v>
      </c>
      <c r="AG445" s="55" t="n">
        <v>-0.008072333486937311</v>
      </c>
      <c r="AH445" s="55" t="n">
        <v>-5.990935081356952e-05</v>
      </c>
      <c r="AI445" s="55" t="n">
        <v>0.008157871297464163</v>
      </c>
      <c r="AJ445" s="55" t="n">
        <v>0</v>
      </c>
    </row>
    <row r="446">
      <c r="A446" s="55" t="n">
        <v>4.460000000000001</v>
      </c>
      <c r="B446" s="55" t="n">
        <v>-98.18663143597892</v>
      </c>
      <c r="C446" s="55" t="n">
        <v>-98.18650280354488</v>
      </c>
      <c r="D446" s="55" t="n">
        <v>-0.0001286324340341935</v>
      </c>
      <c r="E446" s="55" t="n">
        <v>0.0005208206708730707</v>
      </c>
      <c r="F446" s="55" t="n">
        <v>-87.7078063208313</v>
      </c>
      <c r="G446" s="55" t="n">
        <v>-87.70818693216378</v>
      </c>
      <c r="H446" s="55" t="n">
        <v>0.0003806113324955686</v>
      </c>
      <c r="I446" s="55" t="n">
        <v>-0.001447023333794049</v>
      </c>
      <c r="J446" s="55" t="n">
        <v>-3.266644384425021</v>
      </c>
      <c r="K446" s="55" t="n">
        <v>-3.266852624482437</v>
      </c>
      <c r="L446" s="55" t="n">
        <v>0.0002082400574147685</v>
      </c>
      <c r="M446" s="55" t="n">
        <v>-0.0008963872894515475</v>
      </c>
      <c r="N446" s="55" t="n">
        <v>-85.09454581723961</v>
      </c>
      <c r="O446" s="55" t="n">
        <v>-85.09464852630677</v>
      </c>
      <c r="P446" s="55" t="n">
        <v>0.0001027090671700511</v>
      </c>
      <c r="Q446" s="55" t="n">
        <v>-0.0008387256602947428</v>
      </c>
      <c r="R446" s="55" t="n">
        <v>-356.0164933292591</v>
      </c>
      <c r="S446" s="55" t="n">
        <v>-356.0164032720222</v>
      </c>
      <c r="T446" s="55" t="n">
        <v>-9.005723695635255e-05</v>
      </c>
      <c r="U446" s="55" t="n">
        <v>0.0003878565546072664</v>
      </c>
      <c r="V446" s="55" t="n">
        <v>88.81934444338508</v>
      </c>
      <c r="W446" s="55" t="n">
        <v>88.82051084125742</v>
      </c>
      <c r="X446" s="55" t="n">
        <v>-0.001166397872332469</v>
      </c>
      <c r="Y446" s="55" t="n">
        <v>-0.00010159687060347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0.1877211007574641</v>
      </c>
      <c r="AD446" s="55" t="n">
        <v>-0.03822428241156227</v>
      </c>
      <c r="AE446" s="55" t="n">
        <v>1.000831544095464</v>
      </c>
      <c r="AF446" s="55" t="n">
        <v>-0.001233893529573038</v>
      </c>
      <c r="AG446" s="55" t="n">
        <v>-0.008464847334549441</v>
      </c>
      <c r="AH446" s="55" t="n">
        <v>-6.264036622738445e-05</v>
      </c>
      <c r="AI446" s="55" t="n">
        <v>0.008554534321342809</v>
      </c>
      <c r="AJ446" s="55" t="n">
        <v>0</v>
      </c>
    </row>
    <row r="447">
      <c r="A447" s="55" t="n">
        <v>4.48</v>
      </c>
      <c r="B447" s="55" t="n">
        <v>-98.18663143597892</v>
      </c>
      <c r="C447" s="55" t="n">
        <v>-98.18649609712695</v>
      </c>
      <c r="D447" s="55" t="n">
        <v>-0.000135338851969666</v>
      </c>
      <c r="E447" s="55" t="n">
        <v>0.000168676613112057</v>
      </c>
      <c r="F447" s="55" t="n">
        <v>-87.7078063208313</v>
      </c>
      <c r="G447" s="55" t="n">
        <v>-87.70820577726255</v>
      </c>
      <c r="H447" s="55" t="n">
        <v>0.0003994564312500985</v>
      </c>
      <c r="I447" s="55" t="n">
        <v>-0.0004808615961034789</v>
      </c>
      <c r="J447" s="55" t="n">
        <v>-3.266644384425021</v>
      </c>
      <c r="K447" s="55" t="n">
        <v>-3.26686283386558</v>
      </c>
      <c r="L447" s="55" t="n">
        <v>0.0002184494405586331</v>
      </c>
      <c r="M447" s="55" t="n">
        <v>-0.0001650910791182936</v>
      </c>
      <c r="N447" s="55" t="n">
        <v>-85.09454581723961</v>
      </c>
      <c r="O447" s="55" t="n">
        <v>-85.09465819781114</v>
      </c>
      <c r="P447" s="55" t="n">
        <v>0.0001123805715452584</v>
      </c>
      <c r="Q447" s="55" t="n">
        <v>-0.0001544702846414051</v>
      </c>
      <c r="R447" s="55" t="n">
        <v>-356.0164933292591</v>
      </c>
      <c r="S447" s="55" t="n">
        <v>-356.0163996657772</v>
      </c>
      <c r="T447" s="55" t="n">
        <v>-9.366348196171513e-05</v>
      </c>
      <c r="U447" s="55" t="n">
        <v>-8.056185684174165e-06</v>
      </c>
      <c r="V447" s="55" t="n">
        <v>88.81934444338508</v>
      </c>
      <c r="W447" s="55" t="n">
        <v>88.82050895256623</v>
      </c>
      <c r="X447" s="55" t="n">
        <v>-0.001164509181140804</v>
      </c>
      <c r="Y447" s="55" t="n">
        <v>-9.207243422723964e-05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0.1877211629439919</v>
      </c>
      <c r="AD447" s="55" t="n">
        <v>-0.03822385674565788</v>
      </c>
      <c r="AE447" s="55" t="n">
        <v>1.000831547184319</v>
      </c>
      <c r="AF447" s="55" t="n">
        <v>-0.001296080057444637</v>
      </c>
      <c r="AG447" s="55" t="n">
        <v>-0.008890513238934972</v>
      </c>
      <c r="AH447" s="55" t="n">
        <v>-6.572922095493539e-05</v>
      </c>
      <c r="AI447" s="55" t="n">
        <v>0.008984729795462467</v>
      </c>
      <c r="AJ447" s="55" t="n">
        <v>0</v>
      </c>
    </row>
    <row r="448">
      <c r="A448" s="55" t="n">
        <v>4.49</v>
      </c>
      <c r="B448" s="55" t="n">
        <v>-98.18663143597892</v>
      </c>
      <c r="C448" s="55" t="n">
        <v>-98.18649540256597</v>
      </c>
      <c r="D448" s="55" t="n">
        <v>-0.0001360334129516731</v>
      </c>
      <c r="E448" s="55" t="n">
        <v>-1.263291481161331e-05</v>
      </c>
      <c r="F448" s="55" t="n">
        <v>-87.7078063208313</v>
      </c>
      <c r="G448" s="55" t="n">
        <v>-87.70820792533021</v>
      </c>
      <c r="H448" s="55" t="n">
        <v>0.0004016044989151473</v>
      </c>
      <c r="I448" s="55" t="n">
        <v>2.393952460461454e-06</v>
      </c>
      <c r="J448" s="55" t="n">
        <v>-3.266644384425021</v>
      </c>
      <c r="K448" s="55" t="n">
        <v>-3.266862457652639</v>
      </c>
      <c r="L448" s="55" t="n">
        <v>0.0002180732276172389</v>
      </c>
      <c r="M448" s="55" t="n">
        <v>0.0002046835408834293</v>
      </c>
      <c r="N448" s="55" t="n">
        <v>-85.09454581723961</v>
      </c>
      <c r="O448" s="55" t="n">
        <v>-85.09465792019893</v>
      </c>
      <c r="P448" s="55" t="n">
        <v>0.0001121029593234417</v>
      </c>
      <c r="Q448" s="55" t="n">
        <v>0.0001729226684393735</v>
      </c>
      <c r="R448" s="55" t="n">
        <v>-356.0164933292591</v>
      </c>
      <c r="S448" s="55" t="n">
        <v>-356.0164008050904</v>
      </c>
      <c r="T448" s="55" t="n">
        <v>-9.25241687519366e-05</v>
      </c>
      <c r="U448" s="55" t="n">
        <v>-0.0001989770691426329</v>
      </c>
      <c r="V448" s="55" t="n">
        <v>88.81934444338508</v>
      </c>
      <c r="W448" s="55" t="n">
        <v>88.82050810222238</v>
      </c>
      <c r="X448" s="55" t="n">
        <v>-0.001163658837290221</v>
      </c>
      <c r="Y448" s="55" t="n">
        <v>-8.147827357800371e-05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0.1877211676341871</v>
      </c>
      <c r="AD448" s="55" t="n">
        <v>-0.03822382588721308</v>
      </c>
      <c r="AE448" s="55" t="n">
        <v>1.000831547523593</v>
      </c>
      <c r="AF448" s="55" t="n">
        <v>-0.001300770252565808</v>
      </c>
      <c r="AG448" s="55" t="n">
        <v>-0.008921371683734414</v>
      </c>
      <c r="AH448" s="55" t="n">
        <v>-6.606849511925361e-05</v>
      </c>
      <c r="AI448" s="55" t="n">
        <v>0.009015943711855441</v>
      </c>
      <c r="AJ448" s="55" t="n">
        <v>0</v>
      </c>
    </row>
    <row r="449">
      <c r="A449" s="55" t="n">
        <v>4.5</v>
      </c>
      <c r="B449" s="55" t="n">
        <v>-98.18663143597892</v>
      </c>
      <c r="C449" s="55" t="n">
        <v>-98.18649646326946</v>
      </c>
      <c r="D449" s="55" t="n">
        <v>-0.0001349727094535685</v>
      </c>
      <c r="E449" s="55" t="n">
        <v>-0.0001822977423541552</v>
      </c>
      <c r="F449" s="55" t="n">
        <v>-87.7078063208313</v>
      </c>
      <c r="G449" s="55" t="n">
        <v>-87.70820525066094</v>
      </c>
      <c r="H449" s="55" t="n">
        <v>0.0003989298296485433</v>
      </c>
      <c r="I449" s="55" t="n">
        <v>0.0004842637278457398</v>
      </c>
      <c r="J449" s="55" t="n">
        <v>-3.266644384425021</v>
      </c>
      <c r="K449" s="55" t="n">
        <v>-3.266858491695988</v>
      </c>
      <c r="L449" s="55" t="n">
        <v>0.0002141072709666329</v>
      </c>
      <c r="M449" s="55" t="n">
        <v>0.0005544435110116101</v>
      </c>
      <c r="N449" s="55" t="n">
        <v>-85.09454581723961</v>
      </c>
      <c r="O449" s="55" t="n">
        <v>-85.09465427141467</v>
      </c>
      <c r="P449" s="55" t="n">
        <v>0.0001084541750734922</v>
      </c>
      <c r="Q449" s="55" t="n">
        <v>0.0005187118959938091</v>
      </c>
      <c r="R449" s="55" t="n">
        <v>-356.0164933292591</v>
      </c>
      <c r="S449" s="55" t="n">
        <v>-356.0164038567953</v>
      </c>
      <c r="T449" s="55" t="n">
        <v>-8.947246378572879e-05</v>
      </c>
      <c r="U449" s="55" t="n">
        <v>-0.0003919366998184329</v>
      </c>
      <c r="V449" s="55" t="n">
        <v>88.81934444338508</v>
      </c>
      <c r="W449" s="55" t="n">
        <v>88.8205072675357</v>
      </c>
      <c r="X449" s="55" t="n">
        <v>-0.001162824150623335</v>
      </c>
      <c r="Y449" s="55" t="n">
        <v>-8.287475318868732e-05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0.1877211548865427</v>
      </c>
      <c r="AD449" s="55" t="n">
        <v>-0.03822391519266913</v>
      </c>
      <c r="AE449" s="55" t="n">
        <v>1.00083154706343</v>
      </c>
      <c r="AF449" s="55" t="n">
        <v>-0.001288022608181283</v>
      </c>
      <c r="AG449" s="55" t="n">
        <v>-0.008832066227690283</v>
      </c>
      <c r="AH449" s="55" t="n">
        <v>-6.560833165636382e-05</v>
      </c>
      <c r="AI449" s="55" t="n">
        <v>0.008925732493340593</v>
      </c>
      <c r="AJ449" s="55" t="n">
        <v>0</v>
      </c>
    </row>
    <row r="450">
      <c r="A450" s="55" t="n">
        <v>4.51</v>
      </c>
      <c r="B450" s="55" t="n">
        <v>-98.18663143597892</v>
      </c>
      <c r="C450" s="55" t="n">
        <v>-98.18649924689576</v>
      </c>
      <c r="D450" s="55" t="n">
        <v>-0.0001321890831619085</v>
      </c>
      <c r="E450" s="55" t="n">
        <v>-0.000355395158875071</v>
      </c>
      <c r="F450" s="55" t="n">
        <v>-87.7078063208313</v>
      </c>
      <c r="G450" s="55" t="n">
        <v>-87.70819785771411</v>
      </c>
      <c r="H450" s="55" t="n">
        <v>0.0003915368828148009</v>
      </c>
      <c r="I450" s="55" t="n">
        <v>0.0009483945516124839</v>
      </c>
      <c r="J450" s="55" t="n">
        <v>-3.266644384425021</v>
      </c>
      <c r="K450" s="55" t="n">
        <v>-3.26685102923035</v>
      </c>
      <c r="L450" s="55" t="n">
        <v>0.0002066448053283049</v>
      </c>
      <c r="M450" s="55" t="n">
        <v>0.0009031783420110108</v>
      </c>
      <c r="N450" s="55" t="n">
        <v>-85.09454581723961</v>
      </c>
      <c r="O450" s="55" t="n">
        <v>-85.0946473747569</v>
      </c>
      <c r="P450" s="55" t="n">
        <v>0.0001015575172977466</v>
      </c>
      <c r="Q450" s="55" t="n">
        <v>0.0008294040492204934</v>
      </c>
      <c r="R450" s="55" t="n">
        <v>-356.0164933292591</v>
      </c>
      <c r="S450" s="55" t="n">
        <v>-356.0164087507536</v>
      </c>
      <c r="T450" s="55" t="n">
        <v>-8.45785055200382e-05</v>
      </c>
      <c r="U450" s="55" t="n">
        <v>-0.0005700925422584036</v>
      </c>
      <c r="V450" s="55" t="n">
        <v>88.81934444338508</v>
      </c>
      <c r="W450" s="55" t="n">
        <v>88.82050651293956</v>
      </c>
      <c r="X450" s="55" t="n">
        <v>-0.001162069554470771</v>
      </c>
      <c r="Y450" s="55" t="n">
        <v>-7.360550021819991e-05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0.1877211251085527</v>
      </c>
      <c r="AD450" s="55" t="n">
        <v>-0.03822412182424582</v>
      </c>
      <c r="AE450" s="55" t="n">
        <v>1.000831545823021</v>
      </c>
      <c r="AF450" s="55" t="n">
        <v>-0.001258244618218551</v>
      </c>
      <c r="AG450" s="55" t="n">
        <v>-0.008625434650993968</v>
      </c>
      <c r="AH450" s="55" t="n">
        <v>-6.43679232137373e-05</v>
      </c>
      <c r="AI450" s="55" t="n">
        <v>0.008716963098888411</v>
      </c>
      <c r="AJ450" s="55" t="n">
        <v>0</v>
      </c>
    </row>
    <row r="451">
      <c r="A451" s="55" t="n">
        <v>4.52</v>
      </c>
      <c r="B451" s="55" t="n">
        <v>-98.18663143597892</v>
      </c>
      <c r="C451" s="55" t="n">
        <v>-98.18650368762137</v>
      </c>
      <c r="D451" s="55" t="n">
        <v>-0.0001277483575514366</v>
      </c>
      <c r="E451" s="55" t="n">
        <v>-0.0005139686319207391</v>
      </c>
      <c r="F451" s="55" t="n">
        <v>-87.7078063208313</v>
      </c>
      <c r="G451" s="55" t="n">
        <v>-87.70818590516745</v>
      </c>
      <c r="H451" s="55" t="n">
        <v>0.000379584336159756</v>
      </c>
      <c r="I451" s="55" t="n">
        <v>0.001398062012217489</v>
      </c>
      <c r="J451" s="55" t="n">
        <v>-3.266644384425021</v>
      </c>
      <c r="K451" s="55" t="n">
        <v>-3.266840225097024</v>
      </c>
      <c r="L451" s="55" t="n">
        <v>0.000195840672002206</v>
      </c>
      <c r="M451" s="55" t="n">
        <v>0.001225015845552997</v>
      </c>
      <c r="N451" s="55" t="n">
        <v>-85.09454581723961</v>
      </c>
      <c r="O451" s="55" t="n">
        <v>-85.09463734377904</v>
      </c>
      <c r="P451" s="55" t="n">
        <v>9.152653944438663e-05</v>
      </c>
      <c r="Q451" s="55" t="n">
        <v>0.001145985111826124</v>
      </c>
      <c r="R451" s="55" t="n">
        <v>-356.0164933292591</v>
      </c>
      <c r="S451" s="55" t="n">
        <v>-356.0164153982029</v>
      </c>
      <c r="T451" s="55" t="n">
        <v>-7.793105616247087e-05</v>
      </c>
      <c r="U451" s="55" t="n">
        <v>-0.0007445256619435009</v>
      </c>
      <c r="V451" s="55" t="n">
        <v>88.81934444338508</v>
      </c>
      <c r="W451" s="55" t="n">
        <v>88.82050577584819</v>
      </c>
      <c r="X451" s="55" t="n">
        <v>-0.001161332463111564</v>
      </c>
      <c r="Y451" s="55" t="n">
        <v>-7.446116215282084e-05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0.1877210789270949</v>
      </c>
      <c r="AD451" s="55" t="n">
        <v>-0.03822444145157455</v>
      </c>
      <c r="AE451" s="55" t="n">
        <v>1.000831543827386</v>
      </c>
      <c r="AF451" s="55" t="n">
        <v>-0.001212063160449528</v>
      </c>
      <c r="AG451" s="55" t="n">
        <v>-0.008305807322264713</v>
      </c>
      <c r="AH451" s="55" t="n">
        <v>-6.237228733496636e-05</v>
      </c>
      <c r="AI451" s="55" t="n">
        <v>0.008394011119943338</v>
      </c>
      <c r="AJ451" s="55" t="n">
        <v>0</v>
      </c>
    </row>
    <row r="452">
      <c r="A452" s="55" t="n">
        <v>4.529999999999999</v>
      </c>
      <c r="B452" s="55" t="n">
        <v>-98.18663143597892</v>
      </c>
      <c r="C452" s="55" t="n">
        <v>-98.18650970933315</v>
      </c>
      <c r="D452" s="55" t="n">
        <v>-0.0001217266457637906</v>
      </c>
      <c r="E452" s="55" t="n">
        <v>-0.0006704421420264969</v>
      </c>
      <c r="F452" s="55" t="n">
        <v>-87.7078063208313</v>
      </c>
      <c r="G452" s="55" t="n">
        <v>-87.70816961568431</v>
      </c>
      <c r="H452" s="55" t="n">
        <v>0.0003632948530141043</v>
      </c>
      <c r="I452" s="55" t="n">
        <v>0.001819166237907868</v>
      </c>
      <c r="J452" s="55" t="n">
        <v>-3.266644384425021</v>
      </c>
      <c r="K452" s="55" t="n">
        <v>-3.266826260453906</v>
      </c>
      <c r="L452" s="55" t="n">
        <v>0.0001818760288839265</v>
      </c>
      <c r="M452" s="55" t="n">
        <v>0.001535563575448192</v>
      </c>
      <c r="N452" s="55" t="n">
        <v>-85.09454581723961</v>
      </c>
      <c r="O452" s="55" t="n">
        <v>-85.09462437670975</v>
      </c>
      <c r="P452" s="55" t="n">
        <v>7.855947014371221e-05</v>
      </c>
      <c r="Q452" s="55" t="n">
        <v>0.001423636447202421</v>
      </c>
      <c r="R452" s="55" t="n">
        <v>-356.0164933292591</v>
      </c>
      <c r="S452" s="55" t="n">
        <v>-356.0164236860587</v>
      </c>
      <c r="T452" s="55" t="n">
        <v>-6.964320046194842e-05</v>
      </c>
      <c r="U452" s="55" t="n">
        <v>-0.0009010895444562341</v>
      </c>
      <c r="V452" s="55" t="n">
        <v>88.81934444338508</v>
      </c>
      <c r="W452" s="55" t="n">
        <v>88.82050510870772</v>
      </c>
      <c r="X452" s="55" t="n">
        <v>-0.00116066532263291</v>
      </c>
      <c r="Y452" s="55" t="n">
        <v>-6.652844851411071e-05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0.1877210171752261</v>
      </c>
      <c r="AD452" s="55" t="n">
        <v>-0.03822486830795316</v>
      </c>
      <c r="AE452" s="55" t="n">
        <v>1.000831541114744</v>
      </c>
      <c r="AF452" s="55" t="n">
        <v>-0.001150311291608919</v>
      </c>
      <c r="AG452" s="55" t="n">
        <v>-0.007878950943659979</v>
      </c>
      <c r="AH452" s="55" t="n">
        <v>-5.965964544607516e-05</v>
      </c>
      <c r="AI452" s="55" t="n">
        <v>0.007962703266698954</v>
      </c>
      <c r="AJ452" s="55" t="n">
        <v>0</v>
      </c>
    </row>
    <row r="453">
      <c r="A453" s="55" t="n">
        <v>4.540000000000001</v>
      </c>
      <c r="B453" s="55" t="n">
        <v>-98.18663143597892</v>
      </c>
      <c r="C453" s="55" t="n">
        <v>-98.18651720672162</v>
      </c>
      <c r="D453" s="55" t="n">
        <v>-0.0001142292573003067</v>
      </c>
      <c r="E453" s="55" t="n">
        <v>-0.0008097327824530864</v>
      </c>
      <c r="F453" s="55" t="n">
        <v>-87.7078063208313</v>
      </c>
      <c r="G453" s="55" t="n">
        <v>-87.7081492606239</v>
      </c>
      <c r="H453" s="55" t="n">
        <v>0.0003429397926037144</v>
      </c>
      <c r="I453" s="55" t="n">
        <v>0.002214183679770604</v>
      </c>
      <c r="J453" s="55" t="n">
        <v>-3.266644384425021</v>
      </c>
      <c r="K453" s="55" t="n">
        <v>-3.266809369516533</v>
      </c>
      <c r="L453" s="55" t="n">
        <v>0.0001649850915109229</v>
      </c>
      <c r="M453" s="55" t="n">
        <v>0.001813128051826249</v>
      </c>
      <c r="N453" s="55" t="n">
        <v>-85.09454581723961</v>
      </c>
      <c r="O453" s="55" t="n">
        <v>-85.09460866503539</v>
      </c>
      <c r="P453" s="55" t="n">
        <v>6.284779579715383e-05</v>
      </c>
      <c r="Q453" s="55" t="n">
        <v>0.00169645210954446</v>
      </c>
      <c r="R453" s="55" t="n">
        <v>-356.0164933292591</v>
      </c>
      <c r="S453" s="55" t="n">
        <v>-356.0164334848867</v>
      </c>
      <c r="T453" s="55" t="n">
        <v>-5.984437238889932e-05</v>
      </c>
      <c r="U453" s="55" t="n">
        <v>-0.00104895860853803</v>
      </c>
      <c r="V453" s="55" t="n">
        <v>88.81934444338508</v>
      </c>
      <c r="W453" s="55" t="n">
        <v>88.82050445801612</v>
      </c>
      <c r="X453" s="55" t="n">
        <v>-0.001160014631028902</v>
      </c>
      <c r="Y453" s="55" t="n">
        <v>-6.715178099158153e-05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0.1877209408801448</v>
      </c>
      <c r="AD453" s="55" t="n">
        <v>-0.03822539530536678</v>
      </c>
      <c r="AE453" s="55" t="n">
        <v>1.000831537728784</v>
      </c>
      <c r="AF453" s="55" t="n">
        <v>-0.001074016210300677</v>
      </c>
      <c r="AG453" s="55" t="n">
        <v>-0.007351953530035371</v>
      </c>
      <c r="AH453" s="55" t="n">
        <v>-5.627368615535033e-05</v>
      </c>
      <c r="AI453" s="55" t="n">
        <v>0.007430201764120656</v>
      </c>
      <c r="AJ453" s="55" t="n">
        <v>0</v>
      </c>
    </row>
    <row r="454">
      <c r="A454" s="55" t="n">
        <v>4.550000000000001</v>
      </c>
      <c r="B454" s="55" t="n">
        <v>-98.18663143597892</v>
      </c>
      <c r="C454" s="55" t="n">
        <v>-98.18652606523895</v>
      </c>
      <c r="D454" s="55" t="n">
        <v>-0.0001053707399650601</v>
      </c>
      <c r="E454" s="55" t="n">
        <v>-0.0009421707517609448</v>
      </c>
      <c r="F454" s="55" t="n">
        <v>-87.7078063208313</v>
      </c>
      <c r="G454" s="55" t="n">
        <v>-87.70812516622246</v>
      </c>
      <c r="H454" s="55" t="n">
        <v>0.0003188453911650398</v>
      </c>
      <c r="I454" s="55" t="n">
        <v>0.002571288778985885</v>
      </c>
      <c r="J454" s="55" t="n">
        <v>-3.266644384425021</v>
      </c>
      <c r="K454" s="55" t="n">
        <v>-3.266789808789857</v>
      </c>
      <c r="L454" s="55" t="n">
        <v>0.0001454243648357225</v>
      </c>
      <c r="M454" s="55" t="n">
        <v>0.002070759046278062</v>
      </c>
      <c r="N454" s="55" t="n">
        <v>-85.09454581723961</v>
      </c>
      <c r="O454" s="55" t="n">
        <v>-85.09459047148619</v>
      </c>
      <c r="P454" s="55" t="n">
        <v>4.465424658217368e-05</v>
      </c>
      <c r="Q454" s="55" t="n">
        <v>0.00192701187601626</v>
      </c>
      <c r="R454" s="55" t="n">
        <v>-356.0164933292591</v>
      </c>
      <c r="S454" s="55" t="n">
        <v>-356.0164446444791</v>
      </c>
      <c r="T454" s="55" t="n">
        <v>-4.868478002470949e-05</v>
      </c>
      <c r="U454" s="55" t="n">
        <v>-0.001176300076400999</v>
      </c>
      <c r="V454" s="55" t="n">
        <v>88.81934444338508</v>
      </c>
      <c r="W454" s="55" t="n">
        <v>88.82050386625619</v>
      </c>
      <c r="X454" s="55" t="n">
        <v>-0.001159422871108365</v>
      </c>
      <c r="Y454" s="55" t="n">
        <v>-6.054980481530897e-05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0.1877208512454871</v>
      </c>
      <c r="AD454" s="55" t="n">
        <v>-0.03822601412732369</v>
      </c>
      <c r="AE454" s="55" t="n">
        <v>1.00083153372454</v>
      </c>
      <c r="AF454" s="55" t="n">
        <v>-0.0009843815526044963</v>
      </c>
      <c r="AG454" s="55" t="n">
        <v>-0.006733131573129214</v>
      </c>
      <c r="AH454" s="55" t="n">
        <v>-5.226944144176571e-05</v>
      </c>
      <c r="AI454" s="55" t="n">
        <v>0.006804909985935609</v>
      </c>
      <c r="AJ454" s="55" t="n">
        <v>0</v>
      </c>
    </row>
    <row r="455">
      <c r="A455" s="55" t="n">
        <v>4.56</v>
      </c>
      <c r="B455" s="55" t="n">
        <v>-98.18663143597892</v>
      </c>
      <c r="C455" s="55" t="n">
        <v>-98.18653614597899</v>
      </c>
      <c r="D455" s="55" t="n">
        <v>-9.528999992920933e-05</v>
      </c>
      <c r="E455" s="55" t="n">
        <v>-0.001055201275605756</v>
      </c>
      <c r="F455" s="55" t="n">
        <v>-87.7078063208313</v>
      </c>
      <c r="G455" s="55" t="n">
        <v>-87.70809769890091</v>
      </c>
      <c r="H455" s="55" t="n">
        <v>0.0002913780696144906</v>
      </c>
      <c r="I455" s="55" t="n">
        <v>0.002892678704365423</v>
      </c>
      <c r="J455" s="55" t="n">
        <v>-3.266644384425021</v>
      </c>
      <c r="K455" s="55" t="n">
        <v>-3.266767878072704</v>
      </c>
      <c r="L455" s="55" t="n">
        <v>0.0001234936476817945</v>
      </c>
      <c r="M455" s="55" t="n">
        <v>0.002290511675434522</v>
      </c>
      <c r="N455" s="55" t="n">
        <v>-85.09454581723961</v>
      </c>
      <c r="O455" s="55" t="n">
        <v>-85.09457005280908</v>
      </c>
      <c r="P455" s="55" t="n">
        <v>2.423556946765602e-05</v>
      </c>
      <c r="Q455" s="55" t="n">
        <v>0.002143846483378797</v>
      </c>
      <c r="R455" s="55" t="n">
        <v>-356.0164933292591</v>
      </c>
      <c r="S455" s="55" t="n">
        <v>-356.0164570010933</v>
      </c>
      <c r="T455" s="55" t="n">
        <v>-3.632816580504529e-05</v>
      </c>
      <c r="U455" s="55" t="n">
        <v>-0.001290812037903664</v>
      </c>
      <c r="V455" s="55" t="n">
        <v>88.81934444338508</v>
      </c>
      <c r="W455" s="55" t="n">
        <v>88.82050328746934</v>
      </c>
      <c r="X455" s="55" t="n">
        <v>-0.001158844084250541</v>
      </c>
      <c r="Y455" s="55" t="n">
        <v>-6.119904363064594e-05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0.1877207496345957</v>
      </c>
      <c r="AD455" s="55" t="n">
        <v>-0.03822671537084551</v>
      </c>
      <c r="AE455" s="55" t="n">
        <v>1.000831529161622</v>
      </c>
      <c r="AF455" s="55" t="n">
        <v>-0.0008827706612368758</v>
      </c>
      <c r="AG455" s="55" t="n">
        <v>-0.006031888051309664</v>
      </c>
      <c r="AH455" s="55" t="n">
        <v>-4.77065233983609e-05</v>
      </c>
      <c r="AI455" s="55" t="n">
        <v>0.00609632950358227</v>
      </c>
      <c r="AJ455" s="55" t="n">
        <v>0</v>
      </c>
    </row>
    <row r="456">
      <c r="A456" s="55" t="n">
        <v>4.57</v>
      </c>
      <c r="B456" s="55" t="n">
        <v>-98.18663143597892</v>
      </c>
      <c r="C456" s="55" t="n">
        <v>-98.18654730302586</v>
      </c>
      <c r="D456" s="55" t="n">
        <v>-8.41329530519866e-05</v>
      </c>
      <c r="E456" s="55" t="n">
        <v>-0.001157545677884744</v>
      </c>
      <c r="F456" s="55" t="n">
        <v>-87.7078063208313</v>
      </c>
      <c r="G456" s="55" t="n">
        <v>-87.7080672685632</v>
      </c>
      <c r="H456" s="55" t="n">
        <v>0.0002609477318981375</v>
      </c>
      <c r="I456" s="55" t="n">
        <v>0.003168798581631696</v>
      </c>
      <c r="J456" s="55" t="n">
        <v>-3.266644384425021</v>
      </c>
      <c r="K456" s="55" t="n">
        <v>-3.266743893480397</v>
      </c>
      <c r="L456" s="55" t="n">
        <v>9.950905537535148e-05</v>
      </c>
      <c r="M456" s="55" t="n">
        <v>0.002483561963915138</v>
      </c>
      <c r="N456" s="55" t="n">
        <v>-85.09454581723961</v>
      </c>
      <c r="O456" s="55" t="n">
        <v>-85.09454772368447</v>
      </c>
      <c r="P456" s="55" t="n">
        <v>1.90644486978585e-06</v>
      </c>
      <c r="Q456" s="55" t="n">
        <v>0.002315939017432002</v>
      </c>
      <c r="R456" s="55" t="n">
        <v>-356.0164933292591</v>
      </c>
      <c r="S456" s="55" t="n">
        <v>-356.016470374597</v>
      </c>
      <c r="T456" s="55" t="n">
        <v>-2.295466214906869e-05</v>
      </c>
      <c r="U456" s="55" t="n">
        <v>-0.001382757667285831</v>
      </c>
      <c r="V456" s="55" t="n">
        <v>88.81934444338508</v>
      </c>
      <c r="W456" s="55" t="n">
        <v>88.82050275574424</v>
      </c>
      <c r="X456" s="55" t="n">
        <v>-0.00115831235915706</v>
      </c>
      <c r="Y456" s="55" t="n">
        <v>-5.593548863404587e-05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0.1877206375491334</v>
      </c>
      <c r="AD456" s="55" t="n">
        <v>-0.03822748866955152</v>
      </c>
      <c r="AE456" s="55" t="n">
        <v>1.000831524108803</v>
      </c>
      <c r="AF456" s="55" t="n">
        <v>-0.0007706851989364161</v>
      </c>
      <c r="AG456" s="55" t="n">
        <v>-0.005258589345302767</v>
      </c>
      <c r="AH456" s="55" t="n">
        <v>-4.265370456835171e-05</v>
      </c>
      <c r="AI456" s="55" t="n">
        <v>0.005314935269305247</v>
      </c>
      <c r="AJ456" s="55" t="n">
        <v>0</v>
      </c>
    </row>
    <row r="457">
      <c r="A457" s="55" t="n">
        <v>4.58</v>
      </c>
      <c r="B457" s="55" t="n">
        <v>-98.18663143597892</v>
      </c>
      <c r="C457" s="55" t="n">
        <v>-98.18655937154787</v>
      </c>
      <c r="D457" s="55" t="n">
        <v>-7.206443104542558e-05</v>
      </c>
      <c r="E457" s="55" t="n">
        <v>-0.001238900336759207</v>
      </c>
      <c r="F457" s="55" t="n">
        <v>-87.7078063208313</v>
      </c>
      <c r="G457" s="55" t="n">
        <v>-87.70803431457631</v>
      </c>
      <c r="H457" s="55" t="n">
        <v>0.0002279937450176209</v>
      </c>
      <c r="I457" s="55" t="n">
        <v>0.003401965857179456</v>
      </c>
      <c r="J457" s="55" t="n">
        <v>-3.266644384425021</v>
      </c>
      <c r="K457" s="55" t="n">
        <v>-3.266718203676006</v>
      </c>
      <c r="L457" s="55" t="n">
        <v>7.381925098418018e-05</v>
      </c>
      <c r="M457" s="55" t="n">
        <v>0.00263535197606055</v>
      </c>
      <c r="N457" s="55" t="n">
        <v>-85.09454581723961</v>
      </c>
      <c r="O457" s="55" t="n">
        <v>-85.09452379094141</v>
      </c>
      <c r="P457" s="55" t="n">
        <v>-2.202629819803851e-05</v>
      </c>
      <c r="Q457" s="55" t="n">
        <v>0.002467446050624269</v>
      </c>
      <c r="R457" s="55" t="n">
        <v>-356.0164933292591</v>
      </c>
      <c r="S457" s="55" t="n">
        <v>-356.016484575505</v>
      </c>
      <c r="T457" s="55" t="n">
        <v>-8.753754138704701e-06</v>
      </c>
      <c r="U457" s="55" t="n">
        <v>-0.001458801703554396</v>
      </c>
      <c r="V457" s="55" t="n">
        <v>88.81934444338508</v>
      </c>
      <c r="W457" s="55" t="n">
        <v>88.82050223134489</v>
      </c>
      <c r="X457" s="55" t="n">
        <v>-0.001157787959809733</v>
      </c>
      <c r="Y457" s="55" t="n">
        <v>-5.684098368104305e-05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0.1877205166086722</v>
      </c>
      <c r="AD457" s="55" t="n">
        <v>-0.03822832285671605</v>
      </c>
      <c r="AE457" s="55" t="n">
        <v>1.000831518638052</v>
      </c>
      <c r="AF457" s="55" t="n">
        <v>-0.0006497447377351584</v>
      </c>
      <c r="AG457" s="55" t="n">
        <v>-0.004424402180770726</v>
      </c>
      <c r="AH457" s="55" t="n">
        <v>-3.718295360499724e-05</v>
      </c>
      <c r="AI457" s="55" t="n">
        <v>0.00447201134317234</v>
      </c>
      <c r="AJ457" s="55" t="n">
        <v>0</v>
      </c>
    </row>
    <row r="458">
      <c r="A458" s="55" t="n">
        <v>4.59</v>
      </c>
      <c r="B458" s="55" t="n">
        <v>-98.18663143597892</v>
      </c>
      <c r="C458" s="55" t="n">
        <v>-98.18657218296525</v>
      </c>
      <c r="D458" s="55" t="n">
        <v>-5.925301366352987e-05</v>
      </c>
      <c r="E458" s="55" t="n">
        <v>-0.001306782244739779</v>
      </c>
      <c r="F458" s="55" t="n">
        <v>-87.7078063208313</v>
      </c>
      <c r="G458" s="55" t="n">
        <v>-87.70799930686852</v>
      </c>
      <c r="H458" s="55" t="n">
        <v>0.0001929860372247935</v>
      </c>
      <c r="I458" s="55" t="n">
        <v>0.003584852418787063</v>
      </c>
      <c r="J458" s="55" t="n">
        <v>-3.266644384425021</v>
      </c>
      <c r="K458" s="55" t="n">
        <v>-3.26669116609281</v>
      </c>
      <c r="L458" s="55" t="n">
        <v>4.678166778862234e-05</v>
      </c>
      <c r="M458" s="55" t="n">
        <v>0.002755747762563906</v>
      </c>
      <c r="N458" s="55" t="n">
        <v>-85.09454581723961</v>
      </c>
      <c r="O458" s="55" t="n">
        <v>-85.09449860544642</v>
      </c>
      <c r="P458" s="55" t="n">
        <v>-4.721179318213241e-05</v>
      </c>
      <c r="Q458" s="55" t="n">
        <v>0.002572983139982281</v>
      </c>
      <c r="R458" s="55" t="n">
        <v>-356.0164933292591</v>
      </c>
      <c r="S458" s="55" t="n">
        <v>-356.0164994036205</v>
      </c>
      <c r="T458" s="55" t="n">
        <v>6.074361341287763e-06</v>
      </c>
      <c r="U458" s="55" t="n">
        <v>-0.001511161812056807</v>
      </c>
      <c r="V458" s="55" t="n">
        <v>88.81934444338508</v>
      </c>
      <c r="W458" s="55" t="n">
        <v>88.82050174134284</v>
      </c>
      <c r="X458" s="55" t="n">
        <v>-0.001157297957754175</v>
      </c>
      <c r="Y458" s="55" t="n">
        <v>-5.292915515197778e-05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0.1877203885266574</v>
      </c>
      <c r="AD458" s="55" t="n">
        <v>-0.03822920611077806</v>
      </c>
      <c r="AE458" s="55" t="n">
        <v>1.000831512828046</v>
      </c>
      <c r="AF458" s="55" t="n">
        <v>-0.0005216627229076565</v>
      </c>
      <c r="AG458" s="55" t="n">
        <v>-0.003541148118763049</v>
      </c>
      <c r="AH458" s="55" t="n">
        <v>-3.137294757316056e-05</v>
      </c>
      <c r="AI458" s="55" t="n">
        <v>0.003579503632814183</v>
      </c>
      <c r="AJ458" s="55" t="n">
        <v>0</v>
      </c>
    </row>
    <row r="459">
      <c r="A459" s="55" t="n">
        <v>4.6</v>
      </c>
      <c r="B459" s="55" t="n">
        <v>-98.18663143597892</v>
      </c>
      <c r="C459" s="55" t="n">
        <v>-98.18658555565882</v>
      </c>
      <c r="D459" s="55" t="n">
        <v>-4.588032009483064e-05</v>
      </c>
      <c r="E459" s="55" t="n">
        <v>-0.001352894985808599</v>
      </c>
      <c r="F459" s="55" t="n">
        <v>-87.7078063208313</v>
      </c>
      <c r="G459" s="55" t="n">
        <v>-87.70796273268496</v>
      </c>
      <c r="H459" s="55" t="n">
        <v>0.0001564118536704153</v>
      </c>
      <c r="I459" s="55" t="n">
        <v>0.003720186499991718</v>
      </c>
      <c r="J459" s="55" t="n">
        <v>-3.266644384425021</v>
      </c>
      <c r="K459" s="55" t="n">
        <v>-3.266663159265647</v>
      </c>
      <c r="L459" s="55" t="n">
        <v>1.877484062523787e-05</v>
      </c>
      <c r="M459" s="55" t="n">
        <v>0.002833260399170947</v>
      </c>
      <c r="N459" s="55" t="n">
        <v>-85.09454581723961</v>
      </c>
      <c r="O459" s="55" t="n">
        <v>-85.09447250579811</v>
      </c>
      <c r="P459" s="55" t="n">
        <v>-7.331144148799524e-05</v>
      </c>
      <c r="Q459" s="55" t="n">
        <v>0.002653341518291559</v>
      </c>
      <c r="R459" s="55" t="n">
        <v>-356.0164933292591</v>
      </c>
      <c r="S459" s="55" t="n">
        <v>-356.0165146548226</v>
      </c>
      <c r="T459" s="55" t="n">
        <v>2.132556351767261e-05</v>
      </c>
      <c r="U459" s="55" t="n">
        <v>-0.001545825958252295</v>
      </c>
      <c r="V459" s="55" t="n">
        <v>88.81934444338508</v>
      </c>
      <c r="W459" s="55" t="n">
        <v>88.82050125127581</v>
      </c>
      <c r="X459" s="55" t="n">
        <v>-0.001156807890726246</v>
      </c>
      <c r="Y459" s="55" t="n">
        <v>-5.427417356798936e-05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0.1877202550875484</v>
      </c>
      <c r="AD459" s="55" t="n">
        <v>-0.03823012613167684</v>
      </c>
      <c r="AE459" s="55" t="n">
        <v>1.000831506758907</v>
      </c>
      <c r="AF459" s="55" t="n">
        <v>-0.0003882236138952333</v>
      </c>
      <c r="AG459" s="55" t="n">
        <v>-0.002621127219978869</v>
      </c>
      <c r="AH459" s="55" t="n">
        <v>-2.530380904808283e-05</v>
      </c>
      <c r="AI459" s="55" t="n">
        <v>0.002649842591636789</v>
      </c>
      <c r="AJ459" s="55" t="n">
        <v>0</v>
      </c>
    </row>
    <row r="460">
      <c r="A460" s="55" t="n">
        <v>4.609999999999999</v>
      </c>
      <c r="B460" s="55" t="n">
        <v>-98.18663143597892</v>
      </c>
      <c r="C460" s="55" t="n">
        <v>-98.18659930819678</v>
      </c>
      <c r="D460" s="55" t="n">
        <v>-3.212778214229946e-05</v>
      </c>
      <c r="E460" s="55" t="n">
        <v>-0.001383865079477973</v>
      </c>
      <c r="F460" s="55" t="n">
        <v>-87.7078063208313</v>
      </c>
      <c r="G460" s="55" t="n">
        <v>-87.7079250960646</v>
      </c>
      <c r="H460" s="55" t="n">
        <v>0.0001187752333046866</v>
      </c>
      <c r="I460" s="55" t="n">
        <v>0.003802787183530785</v>
      </c>
      <c r="J460" s="55" t="n">
        <v>-3.266644384425021</v>
      </c>
      <c r="K460" s="55" t="n">
        <v>-3.266634561868855</v>
      </c>
      <c r="L460" s="55" t="n">
        <v>-9.822556166309301e-06</v>
      </c>
      <c r="M460" s="55" t="n">
        <v>0.002876887978366647</v>
      </c>
      <c r="N460" s="55" t="n">
        <v>-85.09454581723961</v>
      </c>
      <c r="O460" s="55" t="n">
        <v>-85.09444586035812</v>
      </c>
      <c r="P460" s="55" t="n">
        <v>-9.995688147563934e-05</v>
      </c>
      <c r="Q460" s="55" t="n">
        <v>0.002688092744033965</v>
      </c>
      <c r="R460" s="55" t="n">
        <v>-356.0164933292591</v>
      </c>
      <c r="S460" s="55" t="n">
        <v>-356.0165301206506</v>
      </c>
      <c r="T460" s="55" t="n">
        <v>3.679139150862874e-05</v>
      </c>
      <c r="U460" s="55" t="n">
        <v>-0.001556789077646306</v>
      </c>
      <c r="V460" s="55" t="n">
        <v>88.81934444338508</v>
      </c>
      <c r="W460" s="55" t="n">
        <v>88.82050078254383</v>
      </c>
      <c r="X460" s="55" t="n">
        <v>-0.00115633915874462</v>
      </c>
      <c r="Y460" s="55" t="n">
        <v>-5.169709203186447e-05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0.1877201181213883</v>
      </c>
      <c r="AD460" s="55" t="n">
        <v>-0.03823107029934438</v>
      </c>
      <c r="AE460" s="55" t="n">
        <v>1.000831500514882</v>
      </c>
      <c r="AF460" s="55" t="n">
        <v>-0.0002512574538426904</v>
      </c>
      <c r="AG460" s="55" t="n">
        <v>-0.001676959552436574</v>
      </c>
      <c r="AH460" s="55" t="n">
        <v>-1.905978419536325e-05</v>
      </c>
      <c r="AI460" s="55" t="n">
        <v>0.001695785046517795</v>
      </c>
      <c r="AJ460" s="55" t="n">
        <v>0</v>
      </c>
    </row>
    <row r="461">
      <c r="A461" s="55" t="n">
        <v>4.619999999999999</v>
      </c>
      <c r="B461" s="55" t="n">
        <v>-98.18663143597892</v>
      </c>
      <c r="C461" s="55" t="n">
        <v>-98.18661325207093</v>
      </c>
      <c r="D461" s="55" t="n">
        <v>-1.818390798685201e-05</v>
      </c>
      <c r="E461" s="55" t="n">
        <v>-0.001393169133852143</v>
      </c>
      <c r="F461" s="55" t="n">
        <v>-87.7078063208313</v>
      </c>
      <c r="G461" s="55" t="n">
        <v>-87.70788690546107</v>
      </c>
      <c r="H461" s="55" t="n">
        <v>8.058462977676131e-05</v>
      </c>
      <c r="I461" s="55" t="n">
        <v>0.003835992330934259</v>
      </c>
      <c r="J461" s="55" t="n">
        <v>-3.266644384425021</v>
      </c>
      <c r="K461" s="55" t="n">
        <v>-3.266605762002618</v>
      </c>
      <c r="L461" s="55" t="n">
        <v>-3.862242240419743e-05</v>
      </c>
      <c r="M461" s="55" t="n">
        <v>0.002877904038513541</v>
      </c>
      <c r="N461" s="55" t="n">
        <v>-85.09454581723961</v>
      </c>
      <c r="O461" s="55" t="n">
        <v>-85.09441901923917</v>
      </c>
      <c r="P461" s="55" t="n">
        <v>-0.0001267980004337284</v>
      </c>
      <c r="Q461" s="55" t="n">
        <v>0.002695429473315979</v>
      </c>
      <c r="R461" s="55" t="n">
        <v>-356.0164933292591</v>
      </c>
      <c r="S461" s="55" t="n">
        <v>-356.016545594449</v>
      </c>
      <c r="T461" s="55" t="n">
        <v>5.226518991872774e-05</v>
      </c>
      <c r="U461" s="55" t="n">
        <v>-0.001549573892059804</v>
      </c>
      <c r="V461" s="55" t="n">
        <v>88.81934444338508</v>
      </c>
      <c r="W461" s="55" t="n">
        <v>88.82050030535763</v>
      </c>
      <c r="X461" s="55" t="n">
        <v>-0.001155861972543318</v>
      </c>
      <c r="Y461" s="55" t="n">
        <v>-5.358896103087015e-05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0.1877199794798866</v>
      </c>
      <c r="AD461" s="55" t="n">
        <v>-0.0382320258541721</v>
      </c>
      <c r="AE461" s="55" t="n">
        <v>1.000831494179729</v>
      </c>
      <c r="AF461" s="55" t="n">
        <v>-0.0001126159521191994</v>
      </c>
      <c r="AG461" s="55" t="n">
        <v>-0.000721404724721153</v>
      </c>
      <c r="AH461" s="55" t="n">
        <v>-1.272463090451481e-05</v>
      </c>
      <c r="AI461" s="55" t="n">
        <v>0.0007302527273166274</v>
      </c>
      <c r="AJ461" s="55" t="n">
        <v>0</v>
      </c>
    </row>
    <row r="462">
      <c r="A462" s="55" t="n">
        <v>4.630000000000001</v>
      </c>
      <c r="B462" s="55" t="n">
        <v>-98.18663143597892</v>
      </c>
      <c r="C462" s="55" t="n">
        <v>-98.18662720313922</v>
      </c>
      <c r="D462" s="55" t="n">
        <v>-4.232839696603912e-06</v>
      </c>
      <c r="E462" s="55" t="n">
        <v>-0.001386772289357262</v>
      </c>
      <c r="F462" s="55" t="n">
        <v>-87.7078063208313</v>
      </c>
      <c r="G462" s="55" t="n">
        <v>-87.70784867210142</v>
      </c>
      <c r="H462" s="55" t="n">
        <v>4.235127012858636e-05</v>
      </c>
      <c r="I462" s="55" t="n">
        <v>0.003816655106168976</v>
      </c>
      <c r="J462" s="55" t="n">
        <v>-3.266644384425021</v>
      </c>
      <c r="K462" s="55" t="n">
        <v>-3.266577138843162</v>
      </c>
      <c r="L462" s="55" t="n">
        <v>-6.724558185961927e-05</v>
      </c>
      <c r="M462" s="55" t="n">
        <v>0.002844755515320826</v>
      </c>
      <c r="N462" s="55" t="n">
        <v>-85.09454581723961</v>
      </c>
      <c r="O462" s="55" t="n">
        <v>-85.0943923486069</v>
      </c>
      <c r="P462" s="55" t="n">
        <v>-0.0001534686327044491</v>
      </c>
      <c r="Q462" s="55" t="n">
        <v>0.002659215772447855</v>
      </c>
      <c r="R462" s="55" t="n">
        <v>-356.0164933292591</v>
      </c>
      <c r="S462" s="55" t="n">
        <v>-356.0165608712937</v>
      </c>
      <c r="T462" s="55" t="n">
        <v>6.754203464295429e-05</v>
      </c>
      <c r="U462" s="55" t="n">
        <v>-0.001519715295438767</v>
      </c>
      <c r="V462" s="55" t="n">
        <v>88.81934444338508</v>
      </c>
      <c r="W462" s="55" t="n">
        <v>88.82049983671298</v>
      </c>
      <c r="X462" s="55" t="n">
        <v>-0.001155393327899724</v>
      </c>
      <c r="Y462" s="55" t="n">
        <v>-5.227470847766992e-05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0.1877198410109475</v>
      </c>
      <c r="AD462" s="55" t="n">
        <v>-0.03823298005843966</v>
      </c>
      <c r="AE462" s="55" t="n">
        <v>1.000831487838766</v>
      </c>
      <c r="AF462" s="55" t="n">
        <v>2.58529869734403e-05</v>
      </c>
      <c r="AG462" s="55" t="n">
        <v>0.0002327995428444418</v>
      </c>
      <c r="AH462" s="55" t="n">
        <v>-6.383667816578509e-06</v>
      </c>
      <c r="AI462" s="55" t="n">
        <v>0.0002343176376178763</v>
      </c>
      <c r="AJ462" s="55" t="n">
        <v>0</v>
      </c>
    </row>
    <row r="463">
      <c r="A463" s="55" t="n">
        <v>4.640000000000001</v>
      </c>
      <c r="B463" s="55" t="n">
        <v>-98.18663143597892</v>
      </c>
      <c r="C463" s="55" t="n">
        <v>-98.18664097589837</v>
      </c>
      <c r="D463" s="55" t="n">
        <v>9.539919446536675e-06</v>
      </c>
      <c r="E463" s="55" t="n">
        <v>-0.001359697605340171</v>
      </c>
      <c r="F463" s="55" t="n">
        <v>-87.7078063208313</v>
      </c>
      <c r="G463" s="55" t="n">
        <v>-87.70781089859479</v>
      </c>
      <c r="H463" s="55" t="n">
        <v>4.577763498366206e-06</v>
      </c>
      <c r="I463" s="55" t="n">
        <v>0.003748836118480268</v>
      </c>
      <c r="J463" s="55" t="n">
        <v>-3.266644384425021</v>
      </c>
      <c r="K463" s="55" t="n">
        <v>-3.266549069686121</v>
      </c>
      <c r="L463" s="55" t="n">
        <v>-9.531473890094693e-05</v>
      </c>
      <c r="M463" s="55" t="n">
        <v>0.002771163351147541</v>
      </c>
      <c r="N463" s="55" t="n">
        <v>-85.09454581723961</v>
      </c>
      <c r="O463" s="55" t="n">
        <v>-85.0943661900948</v>
      </c>
      <c r="P463" s="55" t="n">
        <v>-0.0001796271447953014</v>
      </c>
      <c r="Q463" s="55" t="n">
        <v>0.002595583672464469</v>
      </c>
      <c r="R463" s="55" t="n">
        <v>-356.0164933292591</v>
      </c>
      <c r="S463" s="55" t="n">
        <v>-356.0165757532458</v>
      </c>
      <c r="T463" s="55" t="n">
        <v>8.242398673592895e-05</v>
      </c>
      <c r="U463" s="55" t="n">
        <v>-0.001472374509542062</v>
      </c>
      <c r="V463" s="55" t="n">
        <v>88.81934444338508</v>
      </c>
      <c r="W463" s="55" t="n">
        <v>88.82049935106784</v>
      </c>
      <c r="X463" s="55" t="n">
        <v>-0.001154907682758802</v>
      </c>
      <c r="Y463" s="55" t="n">
        <v>-5.474015024698437e-05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0.1877197045350921</v>
      </c>
      <c r="AD463" s="55" t="n">
        <v>-0.03823392037168884</v>
      </c>
      <c r="AE463" s="55" t="n">
        <v>1.000831481574866</v>
      </c>
      <c r="AF463" s="55" t="n">
        <v>0.0001623288424235092</v>
      </c>
      <c r="AG463" s="55" t="n">
        <v>0.001173112792025865</v>
      </c>
      <c r="AH463" s="55" t="n">
        <v>-1.197677512720929e-07</v>
      </c>
      <c r="AI463" s="55" t="n">
        <v>0.001184290627439731</v>
      </c>
      <c r="AJ463" s="55" t="n">
        <v>0</v>
      </c>
    </row>
    <row r="464">
      <c r="A464" s="55" t="n">
        <v>4.65</v>
      </c>
      <c r="B464" s="55" t="n">
        <v>-98.18663143597892</v>
      </c>
      <c r="C464" s="55" t="n">
        <v>-98.18665439330147</v>
      </c>
      <c r="D464" s="55" t="n">
        <v>2.295732254311533e-05</v>
      </c>
      <c r="E464" s="55" t="n">
        <v>-0.001317412719181711</v>
      </c>
      <c r="F464" s="55" t="n">
        <v>-87.7078063208313</v>
      </c>
      <c r="G464" s="55" t="n">
        <v>-87.70777407666554</v>
      </c>
      <c r="H464" s="55" t="n">
        <v>-3.224416574981448e-05</v>
      </c>
      <c r="I464" s="55" t="n">
        <v>0.003631267071829758</v>
      </c>
      <c r="J464" s="55" t="n">
        <v>-3.266644384425021</v>
      </c>
      <c r="K464" s="55" t="n">
        <v>-3.266521914088776</v>
      </c>
      <c r="L464" s="55" t="n">
        <v>-0.0001224703362459901</v>
      </c>
      <c r="M464" s="55" t="n">
        <v>0.002665225390887985</v>
      </c>
      <c r="N464" s="55" t="n">
        <v>-85.09454581723961</v>
      </c>
      <c r="O464" s="55" t="n">
        <v>-85.09434088908658</v>
      </c>
      <c r="P464" s="55" t="n">
        <v>-0.0002049281530217606</v>
      </c>
      <c r="Q464" s="55" t="n">
        <v>0.002492048662687206</v>
      </c>
      <c r="R464" s="55" t="n">
        <v>-356.0164933292591</v>
      </c>
      <c r="S464" s="55" t="n">
        <v>-356.0165900493452</v>
      </c>
      <c r="T464" s="55" t="n">
        <v>9.672008605079878e-05</v>
      </c>
      <c r="U464" s="55" t="n">
        <v>-0.001404383124888946</v>
      </c>
      <c r="V464" s="55" t="n">
        <v>88.81934444338508</v>
      </c>
      <c r="W464" s="55" t="n">
        <v>88.82049886207903</v>
      </c>
      <c r="X464" s="55" t="n">
        <v>-0.001154418693951632</v>
      </c>
      <c r="Y464" s="55" t="n">
        <v>-5.456724922918224e-05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0.1877195718212414</v>
      </c>
      <c r="AD464" s="55" t="n">
        <v>-0.0382348346056712</v>
      </c>
      <c r="AE464" s="55" t="n">
        <v>1.000831475470031</v>
      </c>
      <c r="AF464" s="55" t="n">
        <v>0.0002950426930548034</v>
      </c>
      <c r="AG464" s="55" t="n">
        <v>0.002087346774377885</v>
      </c>
      <c r="AH464" s="55" t="n">
        <v>5.985066886537993e-06</v>
      </c>
      <c r="AI464" s="55" t="n">
        <v>0.002108104022162196</v>
      </c>
      <c r="AJ464" s="55" t="n">
        <v>0</v>
      </c>
    </row>
    <row r="465">
      <c r="A465" s="55" t="n">
        <v>4.66</v>
      </c>
      <c r="B465" s="55" t="n">
        <v>-98.18663143597892</v>
      </c>
      <c r="C465" s="55" t="n">
        <v>-98.18666728219621</v>
      </c>
      <c r="D465" s="55" t="n">
        <v>3.58462172956073e-05</v>
      </c>
      <c r="E465" s="55" t="n">
        <v>-0.001256274751766818</v>
      </c>
      <c r="F465" s="55" t="n">
        <v>-87.7078063208313</v>
      </c>
      <c r="G465" s="55" t="n">
        <v>-87.70773867693919</v>
      </c>
      <c r="H465" s="55" t="n">
        <v>-6.764389211018366e-05</v>
      </c>
      <c r="I465" s="55" t="n">
        <v>0.003468755576302553</v>
      </c>
      <c r="J465" s="55" t="n">
        <v>-3.266644384425021</v>
      </c>
      <c r="K465" s="55" t="n">
        <v>-3.266496019351164</v>
      </c>
      <c r="L465" s="55" t="n">
        <v>-0.0001483650738572488</v>
      </c>
      <c r="M465" s="55" t="n">
        <v>0.00252278518758367</v>
      </c>
      <c r="N465" s="55" t="n">
        <v>-85.09454581723961</v>
      </c>
      <c r="O465" s="55" t="n">
        <v>-85.09431676063862</v>
      </c>
      <c r="P465" s="55" t="n">
        <v>-0.0002290566009751895</v>
      </c>
      <c r="Q465" s="55" t="n">
        <v>0.002363067422557918</v>
      </c>
      <c r="R465" s="55" t="n">
        <v>-356.0164933292591</v>
      </c>
      <c r="S465" s="55" t="n">
        <v>-356.0166035800411</v>
      </c>
      <c r="T465" s="55" t="n">
        <v>0.0001102507820317974</v>
      </c>
      <c r="U465" s="55" t="n">
        <v>-0.001320610058745675</v>
      </c>
      <c r="V465" s="55" t="n">
        <v>88.81934444338508</v>
      </c>
      <c r="W465" s="55" t="n">
        <v>88.82049834805531</v>
      </c>
      <c r="X465" s="55" t="n">
        <v>-0.001153904670222509</v>
      </c>
      <c r="Y465" s="55" t="n">
        <v>-5.757271162459926e-05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0.1877194445647549</v>
      </c>
      <c r="AD465" s="55" t="n">
        <v>-0.03823571108630745</v>
      </c>
      <c r="AE465" s="55" t="n">
        <v>1.000831469601943</v>
      </c>
      <c r="AF465" s="55" t="n">
        <v>0.0004222991795699294</v>
      </c>
      <c r="AG465" s="55" t="n">
        <v>0.002963827410634723</v>
      </c>
      <c r="AH465" s="55" t="n">
        <v>1.185315556817557e-05</v>
      </c>
      <c r="AI465" s="55" t="n">
        <v>0.00299378523184147</v>
      </c>
      <c r="AJ465" s="55" t="n">
        <v>0</v>
      </c>
    </row>
    <row r="466">
      <c r="A466" s="55" t="n">
        <v>4.67</v>
      </c>
      <c r="B466" s="55" t="n">
        <v>-98.18663143597892</v>
      </c>
      <c r="C466" s="55" t="n">
        <v>-98.18667948168233</v>
      </c>
      <c r="D466" s="55" t="n">
        <v>4.804570341200961e-05</v>
      </c>
      <c r="E466" s="55" t="n">
        <v>-0.001181369786202919</v>
      </c>
      <c r="F466" s="55" t="n">
        <v>-87.7078063208313</v>
      </c>
      <c r="G466" s="55" t="n">
        <v>-87.70770514654497</v>
      </c>
      <c r="H466" s="55" t="n">
        <v>-0.0001011742863229009</v>
      </c>
      <c r="I466" s="55" t="n">
        <v>0.003261704082140351</v>
      </c>
      <c r="J466" s="55" t="n">
        <v>-3.266644384425021</v>
      </c>
      <c r="K466" s="55" t="n">
        <v>-3.266471707034045</v>
      </c>
      <c r="L466" s="55" t="n">
        <v>-0.0001726773909764673</v>
      </c>
      <c r="M466" s="55" t="n">
        <v>0.002351700777294234</v>
      </c>
      <c r="N466" s="55" t="n">
        <v>-85.09454581723961</v>
      </c>
      <c r="O466" s="55" t="n">
        <v>-85.09429411293414</v>
      </c>
      <c r="P466" s="55" t="n">
        <v>-0.0002517043054637842</v>
      </c>
      <c r="Q466" s="55" t="n">
        <v>0.002199231737085214</v>
      </c>
      <c r="R466" s="55" t="n">
        <v>-356.0164933292591</v>
      </c>
      <c r="S466" s="55" t="n">
        <v>-356.0166161772577</v>
      </c>
      <c r="T466" s="55" t="n">
        <v>0.0001228479985975606</v>
      </c>
      <c r="U466" s="55" t="n">
        <v>-0.001218982598537882</v>
      </c>
      <c r="V466" s="55" t="n">
        <v>88.81934444338508</v>
      </c>
      <c r="W466" s="55" t="n">
        <v>88.82049782014185</v>
      </c>
      <c r="X466" s="55" t="n">
        <v>-0.00115337675676937</v>
      </c>
      <c r="Y466" s="55" t="n">
        <v>-5.839078819334209e-05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0.1877193243656201</v>
      </c>
      <c r="AD466" s="55" t="n">
        <v>-0.03823653879392937</v>
      </c>
      <c r="AE466" s="55" t="n">
        <v>1.000831464045187</v>
      </c>
      <c r="AF466" s="55" t="n">
        <v>0.0005424983144375339</v>
      </c>
      <c r="AG466" s="55" t="n">
        <v>0.00379153503255597</v>
      </c>
      <c r="AH466" s="55" t="n">
        <v>1.740991173448947e-05</v>
      </c>
      <c r="AI466" s="55" t="n">
        <v>0.003830188693692958</v>
      </c>
      <c r="AJ466" s="55" t="n">
        <v>0</v>
      </c>
    </row>
    <row r="467">
      <c r="A467" s="55" t="n">
        <v>4.68</v>
      </c>
      <c r="B467" s="55" t="n">
        <v>-98.18663143597892</v>
      </c>
      <c r="C467" s="55" t="n">
        <v>-98.18669083941892</v>
      </c>
      <c r="D467" s="55" t="n">
        <v>5.940343999457803e-05</v>
      </c>
      <c r="E467" s="55" t="n">
        <v>-0.001090191205653103</v>
      </c>
      <c r="F467" s="55" t="n">
        <v>-87.7078063208313</v>
      </c>
      <c r="G467" s="55" t="n">
        <v>-87.70767390030083</v>
      </c>
      <c r="H467" s="55" t="n">
        <v>-0.0001324205304594679</v>
      </c>
      <c r="I467" s="55" t="n">
        <v>0.003015604203188165</v>
      </c>
      <c r="J467" s="55" t="n">
        <v>-3.266644384425021</v>
      </c>
      <c r="K467" s="55" t="n">
        <v>-3.266449277417323</v>
      </c>
      <c r="L467" s="55" t="n">
        <v>-0.0001951070076990167</v>
      </c>
      <c r="M467" s="55" t="n">
        <v>0.002149611008703377</v>
      </c>
      <c r="N467" s="55" t="n">
        <v>-85.09454581723961</v>
      </c>
      <c r="O467" s="55" t="n">
        <v>-85.09427321875449</v>
      </c>
      <c r="P467" s="55" t="n">
        <v>-0.0002725984851084557</v>
      </c>
      <c r="Q467" s="55" t="n">
        <v>0.002013620093719679</v>
      </c>
      <c r="R467" s="55" t="n">
        <v>-356.0164933292591</v>
      </c>
      <c r="S467" s="55" t="n">
        <v>-356.0166276881778</v>
      </c>
      <c r="T467" s="55" t="n">
        <v>0.0001343589186958639</v>
      </c>
      <c r="U467" s="55" t="n">
        <v>-0.001104143280612982</v>
      </c>
      <c r="V467" s="55" t="n">
        <v>88.81934444338508</v>
      </c>
      <c r="W467" s="55" t="n">
        <v>88.82049726011317</v>
      </c>
      <c r="X467" s="55" t="n">
        <v>-0.001152816728085168</v>
      </c>
      <c r="Y467" s="55" t="n">
        <v>-6.186468756762675e-05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0.187719212709216</v>
      </c>
      <c r="AD467" s="55" t="n">
        <v>-0.03823730750464418</v>
      </c>
      <c r="AE467" s="55" t="n">
        <v>1.000831458868314</v>
      </c>
      <c r="AF467" s="55" t="n">
        <v>0.0006541547184768515</v>
      </c>
      <c r="AG467" s="55" t="n">
        <v>0.004560245747360636</v>
      </c>
      <c r="AH467" s="55" t="n">
        <v>2.258678466482422e-05</v>
      </c>
      <c r="AI467" s="55" t="n">
        <v>0.004606980555078109</v>
      </c>
      <c r="AJ467" s="55" t="n">
        <v>0</v>
      </c>
    </row>
    <row r="468">
      <c r="A468" s="55" t="n">
        <v>4.69</v>
      </c>
      <c r="B468" s="55" t="n">
        <v>-98.18663143597892</v>
      </c>
      <c r="C468" s="55" t="n">
        <v>-98.18670121865004</v>
      </c>
      <c r="D468" s="55" t="n">
        <v>6.978267111795191e-05</v>
      </c>
      <c r="E468" s="55" t="n">
        <v>-0.0009875178749110009</v>
      </c>
      <c r="F468" s="55" t="n">
        <v>-87.7078063208313</v>
      </c>
      <c r="G468" s="55" t="n">
        <v>-87.70764531863291</v>
      </c>
      <c r="H468" s="55" t="n">
        <v>-0.000161002198374435</v>
      </c>
      <c r="I468" s="55" t="n">
        <v>0.002732270570811927</v>
      </c>
      <c r="J468" s="55" t="n">
        <v>-3.266644384425021</v>
      </c>
      <c r="K468" s="55" t="n">
        <v>-3.266428998269443</v>
      </c>
      <c r="L468" s="55" t="n">
        <v>-0.0002153861555780748</v>
      </c>
      <c r="M468" s="55" t="n">
        <v>0.001924171429716552</v>
      </c>
      <c r="N468" s="55" t="n">
        <v>-85.09454581723961</v>
      </c>
      <c r="O468" s="55" t="n">
        <v>-85.09425433500502</v>
      </c>
      <c r="P468" s="55" t="n">
        <v>-0.0002914822345868635</v>
      </c>
      <c r="Q468" s="55" t="n">
        <v>0.001799400571821358</v>
      </c>
      <c r="R468" s="55" t="n">
        <v>-356.0164933292591</v>
      </c>
      <c r="S468" s="55" t="n">
        <v>-356.0166379753719</v>
      </c>
      <c r="T468" s="55" t="n">
        <v>0.0001446461127980317</v>
      </c>
      <c r="U468" s="55" t="n">
        <v>-0.0009749488232169364</v>
      </c>
      <c r="V468" s="55" t="n">
        <v>88.81934444338508</v>
      </c>
      <c r="W468" s="55" t="n">
        <v>88.82049667726535</v>
      </c>
      <c r="X468" s="55" t="n">
        <v>-0.001152233880269682</v>
      </c>
      <c r="Y468" s="55" t="n">
        <v>-6.350707283933032e-05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0.1877191109479017</v>
      </c>
      <c r="AD468" s="55" t="n">
        <v>-0.03823800790880465</v>
      </c>
      <c r="AE468" s="55" t="n">
        <v>1.000831454134835</v>
      </c>
      <c r="AF468" s="55" t="n">
        <v>0.0007559160328240999</v>
      </c>
      <c r="AG468" s="55" t="n">
        <v>0.005260649907828929</v>
      </c>
      <c r="AH468" s="55" t="n">
        <v>2.732026338492233e-05</v>
      </c>
      <c r="AI468" s="55" t="n">
        <v>0.005314752383527615</v>
      </c>
      <c r="AJ468" s="55" t="n">
        <v>0</v>
      </c>
    </row>
    <row r="469">
      <c r="A469" s="55" t="n">
        <v>4.699999999999999</v>
      </c>
      <c r="B469" s="55" t="n">
        <v>-98.18663143597892</v>
      </c>
      <c r="C469" s="55" t="n">
        <v>-98.18671049510824</v>
      </c>
      <c r="D469" s="55" t="n">
        <v>7.905912933017177e-05</v>
      </c>
      <c r="E469" s="55" t="n">
        <v>-0.0008717888383855785</v>
      </c>
      <c r="F469" s="55" t="n">
        <v>-87.7078063208313</v>
      </c>
      <c r="G469" s="55" t="n">
        <v>-87.70761974034637</v>
      </c>
      <c r="H469" s="55" t="n">
        <v>-0.0001865804849153582</v>
      </c>
      <c r="I469" s="55" t="n">
        <v>0.002417742374329393</v>
      </c>
      <c r="J469" s="55" t="n">
        <v>-3.266644384425021</v>
      </c>
      <c r="K469" s="55" t="n">
        <v>-3.266411108716408</v>
      </c>
      <c r="L469" s="55" t="n">
        <v>-0.0002332757086138364</v>
      </c>
      <c r="M469" s="55" t="n">
        <v>0.001674490273168283</v>
      </c>
      <c r="N469" s="55" t="n">
        <v>-85.09454581723961</v>
      </c>
      <c r="O469" s="55" t="n">
        <v>-85.09423767895191</v>
      </c>
      <c r="P469" s="55" t="n">
        <v>-0.0003081382876897175</v>
      </c>
      <c r="Q469" s="55" t="n">
        <v>0.00156849488070408</v>
      </c>
      <c r="R469" s="55" t="n">
        <v>-356.0164933292591</v>
      </c>
      <c r="S469" s="55" t="n">
        <v>-356.01664691997</v>
      </c>
      <c r="T469" s="55" t="n">
        <v>0.000153590710904288</v>
      </c>
      <c r="U469" s="55" t="n">
        <v>-0.0008358565697714042</v>
      </c>
      <c r="V469" s="55" t="n">
        <v>88.81934444338508</v>
      </c>
      <c r="W469" s="55" t="n">
        <v>88.8204960565204</v>
      </c>
      <c r="X469" s="55" t="n">
        <v>-0.001151613135318222</v>
      </c>
      <c r="Y469" s="55" t="n">
        <v>-6.734773344825767e-05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0.1877190202854478</v>
      </c>
      <c r="AD469" s="55" t="n">
        <v>-0.03823863172562702</v>
      </c>
      <c r="AE469" s="55" t="n">
        <v>1.000831449900773</v>
      </c>
      <c r="AF469" s="55" t="n">
        <v>0.0008465784867017767</v>
      </c>
      <c r="AG469" s="55" t="n">
        <v>0.005884466730200766</v>
      </c>
      <c r="AH469" s="55" t="n">
        <v>3.155432515278278e-05</v>
      </c>
      <c r="AI469" s="55" t="n">
        <v>0.005945135785532725</v>
      </c>
      <c r="AJ469" s="55" t="n">
        <v>0</v>
      </c>
    </row>
    <row r="470">
      <c r="A470" s="55" t="n">
        <v>4.710000000000001</v>
      </c>
      <c r="B470" s="55" t="n">
        <v>-98.18663143597892</v>
      </c>
      <c r="C470" s="55" t="n">
        <v>-98.18671856278492</v>
      </c>
      <c r="D470" s="55" t="n">
        <v>8.712680599309353e-05</v>
      </c>
      <c r="E470" s="55" t="n">
        <v>-0.0007475091486680084</v>
      </c>
      <c r="F470" s="55" t="n">
        <v>-87.7078063208313</v>
      </c>
      <c r="G470" s="55" t="n">
        <v>-87.70759746120859</v>
      </c>
      <c r="H470" s="55" t="n">
        <v>-0.0002088596226945215</v>
      </c>
      <c r="I470" s="55" t="n">
        <v>0.002074950544926537</v>
      </c>
      <c r="J470" s="55" t="n">
        <v>-3.266644384425021</v>
      </c>
      <c r="K470" s="55" t="n">
        <v>-3.266395810153924</v>
      </c>
      <c r="L470" s="55" t="n">
        <v>-0.0002485742710981257</v>
      </c>
      <c r="M470" s="55" t="n">
        <v>0.001407998964923673</v>
      </c>
      <c r="N470" s="55" t="n">
        <v>-85.09454581723961</v>
      </c>
      <c r="O470" s="55" t="n">
        <v>-85.09422344467305</v>
      </c>
      <c r="P470" s="55" t="n">
        <v>-0.0003223725665505215</v>
      </c>
      <c r="Q470" s="55" t="n">
        <v>0.001316190270860515</v>
      </c>
      <c r="R470" s="55" t="n">
        <v>-356.0164933292591</v>
      </c>
      <c r="S470" s="55" t="n">
        <v>-356.0166544216816</v>
      </c>
      <c r="T470" s="55" t="n">
        <v>0.0001610924224921948</v>
      </c>
      <c r="U470" s="55" t="n">
        <v>-0.0006864823704126178</v>
      </c>
      <c r="V470" s="55" t="n">
        <v>88.81934444338508</v>
      </c>
      <c r="W470" s="55" t="n">
        <v>88.820495405904</v>
      </c>
      <c r="X470" s="55" t="n">
        <v>-0.001150962518915249</v>
      </c>
      <c r="Y470" s="55" t="n">
        <v>-6.963050411084772e-05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0.1877189417628458</v>
      </c>
      <c r="AD470" s="55" t="n">
        <v>-0.03823917179394982</v>
      </c>
      <c r="AE470" s="55" t="n">
        <v>1.000831446215532</v>
      </c>
      <c r="AF470" s="55" t="n">
        <v>0.0009251010887334488</v>
      </c>
      <c r="AG470" s="55" t="n">
        <v>0.006424535053006775</v>
      </c>
      <c r="AH470" s="55" t="n">
        <v>3.523956615403279e-05</v>
      </c>
      <c r="AI470" s="55" t="n">
        <v>0.006490893967606565</v>
      </c>
      <c r="AJ470" s="55" t="n">
        <v>0</v>
      </c>
    </row>
    <row r="471">
      <c r="A471" s="55" t="n">
        <v>4.720000000000001</v>
      </c>
      <c r="B471" s="55" t="n">
        <v>-98.18663143597892</v>
      </c>
      <c r="C471" s="55" t="n">
        <v>-98.18672533117686</v>
      </c>
      <c r="D471" s="55" t="n">
        <v>9.389519793981185e-05</v>
      </c>
      <c r="E471" s="55" t="n">
        <v>-0.0006138738261328214</v>
      </c>
      <c r="F471" s="55" t="n">
        <v>-87.7078063208313</v>
      </c>
      <c r="G471" s="55" t="n">
        <v>-87.70757872841664</v>
      </c>
      <c r="H471" s="55" t="n">
        <v>-0.0002275924146638049</v>
      </c>
      <c r="I471" s="55" t="n">
        <v>0.00171029302487299</v>
      </c>
      <c r="J471" s="55" t="n">
        <v>-3.266644384425021</v>
      </c>
      <c r="K471" s="55" t="n">
        <v>-3.266383269891469</v>
      </c>
      <c r="L471" s="55" t="n">
        <v>-0.000261114533552312</v>
      </c>
      <c r="M471" s="55" t="n">
        <v>0.001124949862778369</v>
      </c>
      <c r="N471" s="55" t="n">
        <v>-85.09454581723961</v>
      </c>
      <c r="O471" s="55" t="n">
        <v>-85.0942117835454</v>
      </c>
      <c r="P471" s="55" t="n">
        <v>-0.0003340336941958775</v>
      </c>
      <c r="Q471" s="55" t="n">
        <v>0.001053382165690019</v>
      </c>
      <c r="R471" s="55" t="n">
        <v>-356.0164933292591</v>
      </c>
      <c r="S471" s="55" t="n">
        <v>-356.0166604012257</v>
      </c>
      <c r="T471" s="55" t="n">
        <v>0.0001670719666130962</v>
      </c>
      <c r="U471" s="55" t="n">
        <v>-0.0005310872020059503</v>
      </c>
      <c r="V471" s="55" t="n">
        <v>88.81934444338508</v>
      </c>
      <c r="W471" s="55" t="n">
        <v>88.82049471325351</v>
      </c>
      <c r="X471" s="55" t="n">
        <v>-0.001150269868428828</v>
      </c>
      <c r="Y471" s="55" t="n">
        <v>-7.370486298568356e-05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0.1877188762471625</v>
      </c>
      <c r="AD471" s="55" t="n">
        <v>-0.03823962215512459</v>
      </c>
      <c r="AE471" s="55" t="n">
        <v>1.000831443119933</v>
      </c>
      <c r="AF471" s="55" t="n">
        <v>0.0009906167720008519</v>
      </c>
      <c r="AG471" s="55" t="n">
        <v>0.006874896227769545</v>
      </c>
      <c r="AH471" s="55" t="n">
        <v>3.833516526441372e-05</v>
      </c>
      <c r="AI471" s="55" t="n">
        <v>0.006946005277601302</v>
      </c>
      <c r="AJ471" s="55" t="n">
        <v>0</v>
      </c>
    </row>
    <row r="472">
      <c r="A472" s="55" t="n">
        <v>4.73</v>
      </c>
      <c r="B472" s="55" t="n">
        <v>-98.18663143597892</v>
      </c>
      <c r="C472" s="55" t="n">
        <v>-98.18673072985509</v>
      </c>
      <c r="D472" s="55" t="n">
        <v>9.929387616334896e-05</v>
      </c>
      <c r="E472" s="55" t="n">
        <v>-0.0004751111736598297</v>
      </c>
      <c r="F472" s="55" t="n">
        <v>-87.7078063208313</v>
      </c>
      <c r="G472" s="55" t="n">
        <v>-87.70756374008035</v>
      </c>
      <c r="H472" s="55" t="n">
        <v>-0.0002425807509420982</v>
      </c>
      <c r="I472" s="55" t="n">
        <v>0.001327500629255539</v>
      </c>
      <c r="J472" s="55" t="n">
        <v>-3.266644384425021</v>
      </c>
      <c r="K472" s="55" t="n">
        <v>-3.266373614119184</v>
      </c>
      <c r="L472" s="55" t="n">
        <v>-0.0002707703058373863</v>
      </c>
      <c r="M472" s="55" t="n">
        <v>0.0008324788878176603</v>
      </c>
      <c r="N472" s="55" t="n">
        <v>-85.09454581723961</v>
      </c>
      <c r="O472" s="55" t="n">
        <v>-85.09420281845462</v>
      </c>
      <c r="P472" s="55" t="n">
        <v>-0.0003429987849848908</v>
      </c>
      <c r="Q472" s="55" t="n">
        <v>0.0007770308012836364</v>
      </c>
      <c r="R472" s="55" t="n">
        <v>-356.0164933292591</v>
      </c>
      <c r="S472" s="55" t="n">
        <v>-356.0166648000019</v>
      </c>
      <c r="T472" s="55" t="n">
        <v>0.0001714707427937635</v>
      </c>
      <c r="U472" s="55" t="n">
        <v>-0.0003698522859872191</v>
      </c>
      <c r="V472" s="55" t="n">
        <v>88.81934444338508</v>
      </c>
      <c r="W472" s="55" t="n">
        <v>88.82049398583106</v>
      </c>
      <c r="X472" s="55" t="n">
        <v>-0.001149542445981296</v>
      </c>
      <c r="Y472" s="55" t="n">
        <v>-7.642418870853701e-05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0.1877188244221864</v>
      </c>
      <c r="AD472" s="55" t="n">
        <v>-0.03823997811154919</v>
      </c>
      <c r="AE472" s="55" t="n">
        <v>1.000831440647053</v>
      </c>
      <c r="AF472" s="55" t="n">
        <v>0.001042441748089207</v>
      </c>
      <c r="AG472" s="55" t="n">
        <v>0.007230852652376218</v>
      </c>
      <c r="AH472" s="55" t="n">
        <v>4.08080449432191e-05</v>
      </c>
      <c r="AI472" s="55" t="n">
        <v>0.007305722426637051</v>
      </c>
      <c r="AJ472" s="55" t="n">
        <v>0</v>
      </c>
    </row>
    <row r="473">
      <c r="A473" s="55" t="n">
        <v>4.74</v>
      </c>
      <c r="B473" s="55" t="n">
        <v>-98.18663143597892</v>
      </c>
      <c r="C473" s="55" t="n">
        <v>-98.18673470585254</v>
      </c>
      <c r="D473" s="55" t="n">
        <v>0.0001032698736270948</v>
      </c>
      <c r="E473" s="55" t="n">
        <v>-0.0003309848324453446</v>
      </c>
      <c r="F473" s="55" t="n">
        <v>-87.7078063208313</v>
      </c>
      <c r="G473" s="55" t="n">
        <v>-87.70755264142619</v>
      </c>
      <c r="H473" s="55" t="n">
        <v>-0.0002536794050999242</v>
      </c>
      <c r="I473" s="55" t="n">
        <v>0.0009331081038249333</v>
      </c>
      <c r="J473" s="55" t="n">
        <v>-3.266644384425021</v>
      </c>
      <c r="K473" s="55" t="n">
        <v>-3.266366931624797</v>
      </c>
      <c r="L473" s="55" t="n">
        <v>-0.0002774528002249718</v>
      </c>
      <c r="M473" s="55" t="n">
        <v>0.0005316589768713894</v>
      </c>
      <c r="N473" s="55" t="n">
        <v>-85.09454581723961</v>
      </c>
      <c r="O473" s="55" t="n">
        <v>-85.0941966281665</v>
      </c>
      <c r="P473" s="55" t="n">
        <v>-0.0003491890731042635</v>
      </c>
      <c r="Q473" s="55" t="n">
        <v>0.0004970464435420939</v>
      </c>
      <c r="R473" s="55" t="n">
        <v>-356.0164933292591</v>
      </c>
      <c r="S473" s="55" t="n">
        <v>-356.0166675816604</v>
      </c>
      <c r="T473" s="55" t="n">
        <v>0.0001742524012635198</v>
      </c>
      <c r="U473" s="55" t="n">
        <v>-0.0002067841674061351</v>
      </c>
      <c r="V473" s="55" t="n">
        <v>88.81934444338508</v>
      </c>
      <c r="W473" s="55" t="n">
        <v>88.82049321419564</v>
      </c>
      <c r="X473" s="55" t="n">
        <v>-0.001148770810554082</v>
      </c>
      <c r="Y473" s="55" t="n">
        <v>-8.057124546478767e-05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0.1877187867822167</v>
      </c>
      <c r="AD473" s="55" t="n">
        <v>-0.0382402362744712</v>
      </c>
      <c r="AE473" s="55" t="n">
        <v>1.000831438820732</v>
      </c>
      <c r="AF473" s="55" t="n">
        <v>0.001080081717841352</v>
      </c>
      <c r="AG473" s="55" t="n">
        <v>0.007489015574381475</v>
      </c>
      <c r="AH473" s="55" t="n">
        <v>4.263436625961958e-05</v>
      </c>
      <c r="AI473" s="55" t="n">
        <v>0.007566620677669112</v>
      </c>
      <c r="AJ473" s="55" t="n">
        <v>0</v>
      </c>
    </row>
    <row r="474">
      <c r="A474" s="55" t="n">
        <v>4.75</v>
      </c>
      <c r="B474" s="55" t="n">
        <v>-98.18663143597892</v>
      </c>
      <c r="C474" s="55" t="n">
        <v>-98.18673722710169</v>
      </c>
      <c r="D474" s="55" t="n">
        <v>0.00010579112277014</v>
      </c>
      <c r="E474" s="55" t="n">
        <v>-0.000185418166446788</v>
      </c>
      <c r="F474" s="55" t="n">
        <v>-87.7078063208313</v>
      </c>
      <c r="G474" s="55" t="n">
        <v>-87.70754552532917</v>
      </c>
      <c r="H474" s="55" t="n">
        <v>-0.0002607955021289738</v>
      </c>
      <c r="I474" s="55" t="n">
        <v>0.0005313222791155321</v>
      </c>
      <c r="J474" s="55" t="n">
        <v>-3.266644384425021</v>
      </c>
      <c r="K474" s="55" t="n">
        <v>-3.266363268720035</v>
      </c>
      <c r="L474" s="55" t="n">
        <v>-0.0002811157049867438</v>
      </c>
      <c r="M474" s="55" t="n">
        <v>0.000229221840179201</v>
      </c>
      <c r="N474" s="55" t="n">
        <v>-85.09454581723961</v>
      </c>
      <c r="O474" s="55" t="n">
        <v>-85.09419325997679</v>
      </c>
      <c r="P474" s="55" t="n">
        <v>-0.0003525572628153272</v>
      </c>
      <c r="Q474" s="55" t="n">
        <v>0.0002116272892217194</v>
      </c>
      <c r="R474" s="55" t="n">
        <v>-356.0164933292591</v>
      </c>
      <c r="S474" s="55" t="n">
        <v>-356.0166687312918</v>
      </c>
      <c r="T474" s="55" t="n">
        <v>0.0001754020327015737</v>
      </c>
      <c r="U474" s="55" t="n">
        <v>-4.242902231061177e-05</v>
      </c>
      <c r="V474" s="55" t="n">
        <v>88.81934444338508</v>
      </c>
      <c r="W474" s="55" t="n">
        <v>88.82049240523871</v>
      </c>
      <c r="X474" s="55" t="n">
        <v>-0.001147961853633125</v>
      </c>
      <c r="Y474" s="55" t="n">
        <v>-8.351040331922304e-05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0.1877187636278965</v>
      </c>
      <c r="AD474" s="55" t="n">
        <v>-0.03824039458767751</v>
      </c>
      <c r="AE474" s="55" t="n">
        <v>1.00083143765644</v>
      </c>
      <c r="AF474" s="55" t="n">
        <v>0.001103236037969246</v>
      </c>
      <c r="AG474" s="55" t="n">
        <v>0.007647328780696627</v>
      </c>
      <c r="AH474" s="55" t="n">
        <v>4.379865825576701e-05</v>
      </c>
      <c r="AI474" s="55" t="n">
        <v>0.007726621872332699</v>
      </c>
      <c r="AJ474" s="55" t="n">
        <v>0</v>
      </c>
    </row>
    <row r="475">
      <c r="A475" s="55" t="n">
        <v>4.76</v>
      </c>
      <c r="B475" s="55" t="n">
        <v>-98.18663143597892</v>
      </c>
      <c r="C475" s="55" t="n">
        <v>-98.18673827983311</v>
      </c>
      <c r="D475" s="55" t="n">
        <v>0.0001068438541824911</v>
      </c>
      <c r="E475" s="55" t="n">
        <v>-3.856555705490082e-05</v>
      </c>
      <c r="F475" s="55" t="n">
        <v>-87.7078063208313</v>
      </c>
      <c r="G475" s="55" t="n">
        <v>-87.70754243024211</v>
      </c>
      <c r="H475" s="55" t="n">
        <v>-0.0002638905891867592</v>
      </c>
      <c r="I475" s="55" t="n">
        <v>0.0001285738819841794</v>
      </c>
      <c r="J475" s="55" t="n">
        <v>-3.266644384425021</v>
      </c>
      <c r="K475" s="55" t="n">
        <v>-3.266362633239172</v>
      </c>
      <c r="L475" s="55" t="n">
        <v>-0.0002817511858499857</v>
      </c>
      <c r="M475" s="55" t="n">
        <v>-7.325334215980156e-05</v>
      </c>
      <c r="N475" s="55" t="n">
        <v>-85.09454581723961</v>
      </c>
      <c r="O475" s="55" t="n">
        <v>-85.09419271757486</v>
      </c>
      <c r="P475" s="55" t="n">
        <v>-0.0003530996647509845</v>
      </c>
      <c r="Q475" s="55" t="n">
        <v>-7.031845192796235e-05</v>
      </c>
      <c r="R475" s="55" t="n">
        <v>-356.0164933292591</v>
      </c>
      <c r="S475" s="55" t="n">
        <v>-356.0166682561588</v>
      </c>
      <c r="T475" s="55" t="n">
        <v>0.0001749268996628183</v>
      </c>
      <c r="U475" s="55" t="n">
        <v>0.0001195346575339888</v>
      </c>
      <c r="V475" s="55" t="n">
        <v>88.81934444338508</v>
      </c>
      <c r="W475" s="55" t="n">
        <v>88.82049155202145</v>
      </c>
      <c r="X475" s="55" t="n">
        <v>-0.001147108636367665</v>
      </c>
      <c r="Y475" s="55" t="n">
        <v>-8.755507082780086e-05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0.1877187550651588</v>
      </c>
      <c r="AD475" s="55" t="n">
        <v>-0.03824045233886864</v>
      </c>
      <c r="AE475" s="55" t="n">
        <v>1.000831437160226</v>
      </c>
      <c r="AF475" s="55" t="n">
        <v>0.001111798775654815</v>
      </c>
      <c r="AG475" s="55" t="n">
        <v>0.007705079971817574</v>
      </c>
      <c r="AH475" s="55" t="n">
        <v>4.429487265866783e-05</v>
      </c>
      <c r="AI475" s="55" t="n">
        <v>0.007785005839779165</v>
      </c>
      <c r="AJ475" s="55" t="n">
        <v>0</v>
      </c>
    </row>
    <row r="476">
      <c r="A476" s="55" t="n">
        <v>4.77</v>
      </c>
      <c r="B476" s="55" t="n">
        <v>-98.18663143597892</v>
      </c>
      <c r="C476" s="55" t="n">
        <v>-98.18673787098329</v>
      </c>
      <c r="D476" s="55" t="n">
        <v>0.0001064350043740194</v>
      </c>
      <c r="E476" s="55" t="n">
        <v>0.0001059953901611294</v>
      </c>
      <c r="F476" s="55" t="n">
        <v>-87.7078063208313</v>
      </c>
      <c r="G476" s="55" t="n">
        <v>-87.7075433418579</v>
      </c>
      <c r="H476" s="55" t="n">
        <v>-0.0002629789734005707</v>
      </c>
      <c r="I476" s="55" t="n">
        <v>-0.0002707757072799366</v>
      </c>
      <c r="J476" s="55" t="n">
        <v>-3.266644384425021</v>
      </c>
      <c r="K476" s="55" t="n">
        <v>-3.266364991289746</v>
      </c>
      <c r="L476" s="55" t="n">
        <v>-0.0002793931352757076</v>
      </c>
      <c r="M476" s="55" t="n">
        <v>-0.0003695679233512716</v>
      </c>
      <c r="N476" s="55" t="n">
        <v>-85.09454581723961</v>
      </c>
      <c r="O476" s="55" t="n">
        <v>-85.0941949725708</v>
      </c>
      <c r="P476" s="55" t="n">
        <v>-0.0003508446687967665</v>
      </c>
      <c r="Q476" s="55" t="n">
        <v>-0.0003497542877734076</v>
      </c>
      <c r="R476" s="55" t="n">
        <v>-356.0164933292591</v>
      </c>
      <c r="S476" s="55" t="n">
        <v>-356.0166661844281</v>
      </c>
      <c r="T476" s="55" t="n">
        <v>0.0001728551689359569</v>
      </c>
      <c r="U476" s="55" t="n">
        <v>0.0002783748599323228</v>
      </c>
      <c r="V476" s="55" t="n">
        <v>88.81934444338508</v>
      </c>
      <c r="W476" s="55" t="n">
        <v>88.82049066131539</v>
      </c>
      <c r="X476" s="55" t="n">
        <v>-0.001146217930311286</v>
      </c>
      <c r="Y476" s="55" t="n">
        <v>-9.049996242129923e-05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0.1877187610063007</v>
      </c>
      <c r="AD476" s="55" t="n">
        <v>-0.03824041014801188</v>
      </c>
      <c r="AE476" s="55" t="n">
        <v>1.000831437329652</v>
      </c>
      <c r="AF476" s="55" t="n">
        <v>0.001105857633798557</v>
      </c>
      <c r="AG476" s="55" t="n">
        <v>0.007662889115064853</v>
      </c>
      <c r="AH476" s="55" t="n">
        <v>4.41254466299057e-05</v>
      </c>
      <c r="AI476" s="55" t="n">
        <v>0.007742398707832751</v>
      </c>
      <c r="AJ476" s="55" t="n">
        <v>0</v>
      </c>
    </row>
    <row r="477">
      <c r="A477" s="55" t="n">
        <v>4.779999999999999</v>
      </c>
      <c r="B477" s="55" t="n">
        <v>-98.18663143597892</v>
      </c>
      <c r="C477" s="55" t="n">
        <v>-98.18673602553464</v>
      </c>
      <c r="D477" s="55" t="n">
        <v>0.0001045895557239148</v>
      </c>
      <c r="E477" s="55" t="n">
        <v>0.0002478815956107124</v>
      </c>
      <c r="F477" s="55" t="n">
        <v>-87.7078063208313</v>
      </c>
      <c r="G477" s="55" t="n">
        <v>-87.70754819270735</v>
      </c>
      <c r="H477" s="55" t="n">
        <v>-0.0002581281239404772</v>
      </c>
      <c r="I477" s="55" t="n">
        <v>-0.000660646801233898</v>
      </c>
      <c r="J477" s="55" t="n">
        <v>-3.266644384425021</v>
      </c>
      <c r="K477" s="55" t="n">
        <v>-3.266370271640274</v>
      </c>
      <c r="L477" s="55" t="n">
        <v>-0.000274112784747495</v>
      </c>
      <c r="M477" s="55" t="n">
        <v>-0.0006579299064183973</v>
      </c>
      <c r="N477" s="55" t="n">
        <v>-85.09454581723961</v>
      </c>
      <c r="O477" s="55" t="n">
        <v>-85.09419995538185</v>
      </c>
      <c r="P477" s="55" t="n">
        <v>-0.0003458618577539948</v>
      </c>
      <c r="Q477" s="55" t="n">
        <v>-0.0006188107202478314</v>
      </c>
      <c r="R477" s="55" t="n">
        <v>-356.0164933292591</v>
      </c>
      <c r="S477" s="55" t="n">
        <v>-356.0166625651951</v>
      </c>
      <c r="T477" s="55" t="n">
        <v>0.0001692359359701637</v>
      </c>
      <c r="U477" s="55" t="n">
        <v>0.0004308045869148513</v>
      </c>
      <c r="V477" s="55" t="n">
        <v>88.81934444338508</v>
      </c>
      <c r="W477" s="55" t="n">
        <v>88.82048972841612</v>
      </c>
      <c r="X477" s="55" t="n">
        <v>-0.001145285031041946</v>
      </c>
      <c r="Y477" s="55" t="n">
        <v>-9.427075359490698e-05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0.1877187811740084</v>
      </c>
      <c r="AD477" s="55" t="n">
        <v>-0.03824026994300693</v>
      </c>
      <c r="AE477" s="55" t="n">
        <v>1.00083143815314</v>
      </c>
      <c r="AF477" s="55" t="n">
        <v>0.001085689926044742</v>
      </c>
      <c r="AG477" s="55" t="n">
        <v>0.007522684110111699</v>
      </c>
      <c r="AH477" s="55" t="n">
        <v>4.330195846335982e-05</v>
      </c>
      <c r="AI477" s="55" t="n">
        <v>0.007600748245774809</v>
      </c>
      <c r="AJ477" s="55" t="n">
        <v>0</v>
      </c>
    </row>
    <row r="478">
      <c r="A478" s="55" t="n">
        <v>4.790000000000001</v>
      </c>
      <c r="B478" s="55" t="n">
        <v>-98.18663143597892</v>
      </c>
      <c r="C478" s="55" t="n">
        <v>-98.18673278801101</v>
      </c>
      <c r="D478" s="55" t="n">
        <v>0.0001013520320919966</v>
      </c>
      <c r="E478" s="55" t="n">
        <v>0.0003839059784530999</v>
      </c>
      <c r="F478" s="55" t="n">
        <v>-87.7078063208313</v>
      </c>
      <c r="G478" s="55" t="n">
        <v>-87.70755686496149</v>
      </c>
      <c r="H478" s="55" t="n">
        <v>-0.0002494558698107077</v>
      </c>
      <c r="I478" s="55" t="n">
        <v>-0.001036831514311175</v>
      </c>
      <c r="J478" s="55" t="n">
        <v>-3.266644384425021</v>
      </c>
      <c r="K478" s="55" t="n">
        <v>-3.266378364111136</v>
      </c>
      <c r="L478" s="55" t="n">
        <v>-0.0002660203138852866</v>
      </c>
      <c r="M478" s="55" t="n">
        <v>-0.0009328051520478225</v>
      </c>
      <c r="N478" s="55" t="n">
        <v>-85.09454581723961</v>
      </c>
      <c r="O478" s="55" t="n">
        <v>-85.09420756587839</v>
      </c>
      <c r="P478" s="55" t="n">
        <v>-0.0003382513612090401</v>
      </c>
      <c r="Q478" s="55" t="n">
        <v>-0.0008779580701760312</v>
      </c>
      <c r="R478" s="55" t="n">
        <v>-356.0164933292591</v>
      </c>
      <c r="S478" s="55" t="n">
        <v>-356.0166574668486</v>
      </c>
      <c r="T478" s="55" t="n">
        <v>0.0001641375895101994</v>
      </c>
      <c r="U478" s="55" t="n">
        <v>0.0005760526492185083</v>
      </c>
      <c r="V478" s="55" t="n">
        <v>88.81934444338508</v>
      </c>
      <c r="W478" s="55" t="n">
        <v>88.82048876010329</v>
      </c>
      <c r="X478" s="55" t="n">
        <v>-0.001144316718204562</v>
      </c>
      <c r="Y478" s="55" t="n">
        <v>-9.702458004792637e-05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0.1877188151074424</v>
      </c>
      <c r="AD478" s="55" t="n">
        <v>-0.0382400349142145</v>
      </c>
      <c r="AE478" s="55" t="n">
        <v>1.000831439610988</v>
      </c>
      <c r="AF478" s="55" t="n">
        <v>0.001051756492065348</v>
      </c>
      <c r="AG478" s="55" t="n">
        <v>0.007287655317683717</v>
      </c>
      <c r="AH478" s="55" t="n">
        <v>4.184411062091442e-05</v>
      </c>
      <c r="AI478" s="55" t="n">
        <v>0.00736327798453644</v>
      </c>
      <c r="AJ478" s="55" t="n">
        <v>0</v>
      </c>
    </row>
    <row r="479">
      <c r="A479" s="55" t="n">
        <v>4.800000000000001</v>
      </c>
      <c r="B479" s="55" t="n">
        <v>-98.18663143597892</v>
      </c>
      <c r="C479" s="55" t="n">
        <v>-98.18672821972585</v>
      </c>
      <c r="D479" s="55" t="n">
        <v>9.678374692646992e-05</v>
      </c>
      <c r="E479" s="55" t="n">
        <v>0.0005136005374410052</v>
      </c>
      <c r="F479" s="55" t="n">
        <v>-87.7078063208313</v>
      </c>
      <c r="G479" s="55" t="n">
        <v>-87.70756919158116</v>
      </c>
      <c r="H479" s="55" t="n">
        <v>-0.0002371292501427447</v>
      </c>
      <c r="I479" s="55" t="n">
        <v>-0.001393839599141919</v>
      </c>
      <c r="J479" s="55" t="n">
        <v>-3.266644384425021</v>
      </c>
      <c r="K479" s="55" t="n">
        <v>-3.266389124370959</v>
      </c>
      <c r="L479" s="55" t="n">
        <v>-0.0002552600540623663</v>
      </c>
      <c r="M479" s="55" t="n">
        <v>-0.001192450766599578</v>
      </c>
      <c r="N479" s="55" t="n">
        <v>-85.09454581723961</v>
      </c>
      <c r="O479" s="55" t="n">
        <v>-85.09421766681577</v>
      </c>
      <c r="P479" s="55" t="n">
        <v>-0.0003281504238367401</v>
      </c>
      <c r="Q479" s="55" t="n">
        <v>-0.001120401119708658</v>
      </c>
      <c r="R479" s="55" t="n">
        <v>-356.0164933292591</v>
      </c>
      <c r="S479" s="55" t="n">
        <v>-356.0166509765198</v>
      </c>
      <c r="T479" s="55" t="n">
        <v>0.0001576472606734516</v>
      </c>
      <c r="U479" s="55" t="n">
        <v>0.0007112735267402486</v>
      </c>
      <c r="V479" s="55" t="n">
        <v>88.81934444338508</v>
      </c>
      <c r="W479" s="55" t="n">
        <v>88.82048775361248</v>
      </c>
      <c r="X479" s="55" t="n">
        <v>-0.001143310227400947</v>
      </c>
      <c r="Y479" s="55" t="n">
        <v>-0.0001003663061952738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0.1877188621709959</v>
      </c>
      <c r="AD479" s="55" t="n">
        <v>-0.03823970945695139</v>
      </c>
      <c r="AE479" s="55" t="n">
        <v>1.000831441675071</v>
      </c>
      <c r="AF479" s="55" t="n">
        <v>0.001004692938566532</v>
      </c>
      <c r="AG479" s="55" t="n">
        <v>0.006962198054571989</v>
      </c>
      <c r="AH479" s="55" t="n">
        <v>3.978002682814008e-05</v>
      </c>
      <c r="AI479" s="55" t="n">
        <v>0.007034429053052272</v>
      </c>
      <c r="AJ479" s="55" t="n">
        <v>0</v>
      </c>
    </row>
    <row r="480">
      <c r="A480" s="55" t="n">
        <v>4.81</v>
      </c>
      <c r="B480" s="55" t="n">
        <v>-98.18663143597892</v>
      </c>
      <c r="C480" s="55" t="n">
        <v>-98.18672239948268</v>
      </c>
      <c r="D480" s="55" t="n">
        <v>9.096350376201111e-05</v>
      </c>
      <c r="E480" s="55" t="n">
        <v>0.0006342129306210362</v>
      </c>
      <c r="F480" s="55" t="n">
        <v>-87.7078063208313</v>
      </c>
      <c r="G480" s="55" t="n">
        <v>-87.70758496018682</v>
      </c>
      <c r="H480" s="55" t="n">
        <v>-0.0002213606444780546</v>
      </c>
      <c r="I480" s="55" t="n">
        <v>-0.001727897396880021</v>
      </c>
      <c r="J480" s="55" t="n">
        <v>-3.266644384425021</v>
      </c>
      <c r="K480" s="55" t="n">
        <v>-3.266402373748706</v>
      </c>
      <c r="L480" s="55" t="n">
        <v>-0.0002420106763157145</v>
      </c>
      <c r="M480" s="55" t="n">
        <v>-0.001432117624778761</v>
      </c>
      <c r="N480" s="55" t="n">
        <v>-85.09454581723961</v>
      </c>
      <c r="O480" s="55" t="n">
        <v>-85.09423009375692</v>
      </c>
      <c r="P480" s="55" t="n">
        <v>-0.0003157234826804589</v>
      </c>
      <c r="Q480" s="55" t="n">
        <v>-0.001346407330823775</v>
      </c>
      <c r="R480" s="55" t="n">
        <v>-356.0164933292591</v>
      </c>
      <c r="S480" s="55" t="n">
        <v>-356.0166431981411</v>
      </c>
      <c r="T480" s="55" t="n">
        <v>0.0001498688820482461</v>
      </c>
      <c r="U480" s="55" t="n">
        <v>0.0008357790580838032</v>
      </c>
      <c r="V480" s="55" t="n">
        <v>88.81934444338508</v>
      </c>
      <c r="W480" s="55" t="n">
        <v>88.82048671577951</v>
      </c>
      <c r="X480" s="55" t="n">
        <v>-0.001142272394419168</v>
      </c>
      <c r="Y480" s="55" t="n">
        <v>-0.0001027575470326442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0.1877189215649128</v>
      </c>
      <c r="AD480" s="55" t="n">
        <v>-0.03823929909539278</v>
      </c>
      <c r="AE480" s="55" t="n">
        <v>1.000831444309946</v>
      </c>
      <c r="AF480" s="55" t="n">
        <v>0.0009452990217262425</v>
      </c>
      <c r="AG480" s="55" t="n">
        <v>0.006551836495963248</v>
      </c>
      <c r="AH480" s="55" t="n">
        <v>3.714515228736559e-05</v>
      </c>
      <c r="AI480" s="55" t="n">
        <v>0.006619783340310392</v>
      </c>
      <c r="AJ480" s="55" t="n">
        <v>0</v>
      </c>
    </row>
    <row r="481">
      <c r="A481" s="55" t="n">
        <v>4.82</v>
      </c>
      <c r="B481" s="55" t="n">
        <v>-98.18663143597892</v>
      </c>
      <c r="C481" s="55" t="n">
        <v>-98.18671542072141</v>
      </c>
      <c r="D481" s="55" t="n">
        <v>8.398474249888505e-05</v>
      </c>
      <c r="E481" s="55" t="n">
        <v>0.0007453153475934175</v>
      </c>
      <c r="F481" s="55" t="n">
        <v>-87.7078063208313</v>
      </c>
      <c r="G481" s="55" t="n">
        <v>-87.70760391557273</v>
      </c>
      <c r="H481" s="55" t="n">
        <v>-0.0002024052585650564</v>
      </c>
      <c r="I481" s="55" t="n">
        <v>-0.002034317483048908</v>
      </c>
      <c r="J481" s="55" t="n">
        <v>-3.266644384425021</v>
      </c>
      <c r="K481" s="55" t="n">
        <v>-3.266417904395671</v>
      </c>
      <c r="L481" s="55" t="n">
        <v>-0.0002264800293502874</v>
      </c>
      <c r="M481" s="55" t="n">
        <v>-0.001650335652869706</v>
      </c>
      <c r="N481" s="55" t="n">
        <v>-85.09454581723961</v>
      </c>
      <c r="O481" s="55" t="n">
        <v>-85.0942446506381</v>
      </c>
      <c r="P481" s="55" t="n">
        <v>-0.0003011666014941471</v>
      </c>
      <c r="Q481" s="55" t="n">
        <v>-0.00155028753058134</v>
      </c>
      <c r="R481" s="55" t="n">
        <v>-356.0164933292591</v>
      </c>
      <c r="S481" s="55" t="n">
        <v>-356.0166342513955</v>
      </c>
      <c r="T481" s="55" t="n">
        <v>0.0001409221363805801</v>
      </c>
      <c r="U481" s="55" t="n">
        <v>0.0009472103363217648</v>
      </c>
      <c r="V481" s="55" t="n">
        <v>88.81934444338508</v>
      </c>
      <c r="W481" s="55" t="n">
        <v>88.82048564548502</v>
      </c>
      <c r="X481" s="55" t="n">
        <v>-0.001141202099932977</v>
      </c>
      <c r="Y481" s="55" t="n">
        <v>-0.0001055373110255043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0.1877189923382051</v>
      </c>
      <c r="AD481" s="55" t="n">
        <v>-0.03823881039595715</v>
      </c>
      <c r="AE481" s="55" t="n">
        <v>1.000831447472855</v>
      </c>
      <c r="AF481" s="55" t="n">
        <v>0.0008745257293885089</v>
      </c>
      <c r="AG481" s="55" t="n">
        <v>0.00606313706032896</v>
      </c>
      <c r="AH481" s="55" t="n">
        <v>3.398224346362611e-05</v>
      </c>
      <c r="AI481" s="55" t="n">
        <v>0.006125975926868129</v>
      </c>
      <c r="AJ481" s="55" t="n">
        <v>0</v>
      </c>
    </row>
    <row r="482">
      <c r="A482" s="55" t="n">
        <v>4.83</v>
      </c>
      <c r="B482" s="55" t="n">
        <v>-98.18663143597892</v>
      </c>
      <c r="C482" s="55" t="n">
        <v>-98.18670739154031</v>
      </c>
      <c r="D482" s="55" t="n">
        <v>7.595556138693935e-05</v>
      </c>
      <c r="E482" s="55" t="n">
        <v>0.0008446302072526211</v>
      </c>
      <c r="F482" s="55" t="n">
        <v>-87.7078063208313</v>
      </c>
      <c r="G482" s="55" t="n">
        <v>-87.70762576449059</v>
      </c>
      <c r="H482" s="55" t="n">
        <v>-0.0001805563407031029</v>
      </c>
      <c r="I482" s="55" t="n">
        <v>-0.002309999728020496</v>
      </c>
      <c r="J482" s="55" t="n">
        <v>-3.266644384425021</v>
      </c>
      <c r="K482" s="55" t="n">
        <v>-3.266435480281784</v>
      </c>
      <c r="L482" s="55" t="n">
        <v>-0.000208904143238215</v>
      </c>
      <c r="M482" s="55" t="n">
        <v>-0.001843241224430699</v>
      </c>
      <c r="N482" s="55" t="n">
        <v>-85.09454581723961</v>
      </c>
      <c r="O482" s="55" t="n">
        <v>-85.0942611190993</v>
      </c>
      <c r="P482" s="55" t="n">
        <v>-0.0002846981403052939</v>
      </c>
      <c r="Q482" s="55" t="n">
        <v>-0.001732350833474205</v>
      </c>
      <c r="R482" s="55" t="n">
        <v>-356.0164933292591</v>
      </c>
      <c r="S482" s="55" t="n">
        <v>-356.0166242694939</v>
      </c>
      <c r="T482" s="55" t="n">
        <v>0.0001309402348167328</v>
      </c>
      <c r="U482" s="55" t="n">
        <v>0.001045069510109839</v>
      </c>
      <c r="V482" s="55" t="n">
        <v>88.81934444338508</v>
      </c>
      <c r="W482" s="55" t="n">
        <v>88.8204845496159</v>
      </c>
      <c r="X482" s="55" t="n">
        <v>-0.001140106230810148</v>
      </c>
      <c r="Y482" s="55" t="n">
        <v>-0.0001074230127369069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0.1877190734031191</v>
      </c>
      <c r="AD482" s="55" t="n">
        <v>-0.03823825086519705</v>
      </c>
      <c r="AE482" s="55" t="n">
        <v>1.000831451114911</v>
      </c>
      <c r="AF482" s="55" t="n">
        <v>0.0007934608154402945</v>
      </c>
      <c r="AG482" s="55" t="n">
        <v>0.005503606300229225</v>
      </c>
      <c r="AH482" s="55" t="n">
        <v>3.034018725145415e-05</v>
      </c>
      <c r="AI482" s="55" t="n">
        <v>0.005560591955945378</v>
      </c>
      <c r="AJ482" s="55" t="n">
        <v>0</v>
      </c>
    </row>
    <row r="483">
      <c r="A483" s="55" t="n">
        <v>4.84</v>
      </c>
      <c r="B483" s="55" t="n">
        <v>-98.18663143597892</v>
      </c>
      <c r="C483" s="55" t="n">
        <v>-98.18669843175502</v>
      </c>
      <c r="D483" s="55" t="n">
        <v>6.699577609391246e-05</v>
      </c>
      <c r="E483" s="55" t="n">
        <v>0.0009318748394103853</v>
      </c>
      <c r="F483" s="55" t="n">
        <v>-87.7078063208313</v>
      </c>
      <c r="G483" s="55" t="n">
        <v>-87.70765017927987</v>
      </c>
      <c r="H483" s="55" t="n">
        <v>-0.000156141551431923</v>
      </c>
      <c r="I483" s="55" t="n">
        <v>-0.002551233564527494</v>
      </c>
      <c r="J483" s="55" t="n">
        <v>-3.266644384425021</v>
      </c>
      <c r="K483" s="55" t="n">
        <v>-3.266454842635456</v>
      </c>
      <c r="L483" s="55" t="n">
        <v>-0.0001895417895654501</v>
      </c>
      <c r="M483" s="55" t="n">
        <v>-0.002009818550439472</v>
      </c>
      <c r="N483" s="55" t="n">
        <v>-85.09454581723961</v>
      </c>
      <c r="O483" s="55" t="n">
        <v>-85.09427925583505</v>
      </c>
      <c r="P483" s="55" t="n">
        <v>-0.0002665614045498112</v>
      </c>
      <c r="Q483" s="55" t="n">
        <v>-0.001888041708227606</v>
      </c>
      <c r="R483" s="55" t="n">
        <v>-356.0164933292591</v>
      </c>
      <c r="S483" s="55" t="n">
        <v>-356.016613397688</v>
      </c>
      <c r="T483" s="55" t="n">
        <v>0.0001200684289125635</v>
      </c>
      <c r="U483" s="55" t="n">
        <v>0.001127526226528724</v>
      </c>
      <c r="V483" s="55" t="n">
        <v>88.81934444338508</v>
      </c>
      <c r="W483" s="55" t="n">
        <v>88.82048342840548</v>
      </c>
      <c r="X483" s="55" t="n">
        <v>-0.001138985020401617</v>
      </c>
      <c r="Y483" s="55" t="n">
        <v>-0.0001095338687133221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0.1877191635514427</v>
      </c>
      <c r="AD483" s="55" t="n">
        <v>-0.03823762883943413</v>
      </c>
      <c r="AE483" s="55" t="n">
        <v>1.00083145518136</v>
      </c>
      <c r="AF483" s="55" t="n">
        <v>0.0007033124918010003</v>
      </c>
      <c r="AG483" s="55" t="n">
        <v>0.004881580537310914</v>
      </c>
      <c r="AH483" s="55" t="n">
        <v>2.62737378520228e-05</v>
      </c>
      <c r="AI483" s="55" t="n">
        <v>0.004932055080053016</v>
      </c>
      <c r="AJ483" s="55" t="n">
        <v>0</v>
      </c>
    </row>
    <row r="484">
      <c r="A484" s="55" t="n">
        <v>4.85</v>
      </c>
      <c r="B484" s="55" t="n">
        <v>-98.18663143597892</v>
      </c>
      <c r="C484" s="55" t="n">
        <v>-98.18668867236852</v>
      </c>
      <c r="D484" s="55" t="n">
        <v>5.723638959602388e-05</v>
      </c>
      <c r="E484" s="55" t="n">
        <v>0.001005277199131318</v>
      </c>
      <c r="F484" s="55" t="n">
        <v>-87.7078063208313</v>
      </c>
      <c r="G484" s="55" t="n">
        <v>-87.70767680334983</v>
      </c>
      <c r="H484" s="55" t="n">
        <v>-0.0001295174814639615</v>
      </c>
      <c r="I484" s="55" t="n">
        <v>-0.002755779640754065</v>
      </c>
      <c r="J484" s="55" t="n">
        <v>-3.266644384425021</v>
      </c>
      <c r="K484" s="55" t="n">
        <v>-3.266475711874222</v>
      </c>
      <c r="L484" s="55" t="n">
        <v>-0.0001686725508000908</v>
      </c>
      <c r="M484" s="55" t="n">
        <v>-0.002147162868479229</v>
      </c>
      <c r="N484" s="55" t="n">
        <v>-85.09454581723961</v>
      </c>
      <c r="O484" s="55" t="n">
        <v>-85.09429880141555</v>
      </c>
      <c r="P484" s="55" t="n">
        <v>-0.000247015824058068</v>
      </c>
      <c r="Q484" s="55" t="n">
        <v>-0.002017912188045436</v>
      </c>
      <c r="R484" s="55" t="n">
        <v>-356.0164933292591</v>
      </c>
      <c r="S484" s="55" t="n">
        <v>-356.0166017908097</v>
      </c>
      <c r="T484" s="55" t="n">
        <v>0.0001084615506144096</v>
      </c>
      <c r="U484" s="55" t="n">
        <v>0.001194363043300033</v>
      </c>
      <c r="V484" s="55" t="n">
        <v>88.81934444338508</v>
      </c>
      <c r="W484" s="55" t="n">
        <v>88.82048228873582</v>
      </c>
      <c r="X484" s="55" t="n">
        <v>-0.001137845350727992</v>
      </c>
      <c r="Y484" s="55" t="n">
        <v>-0.0001108031228759456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0.1877192614719587</v>
      </c>
      <c r="AD484" s="55" t="n">
        <v>-0.03823695336247467</v>
      </c>
      <c r="AE484" s="55" t="n">
        <v>1.000831459612821</v>
      </c>
      <c r="AF484" s="55" t="n">
        <v>0.000605391975799785</v>
      </c>
      <c r="AG484" s="55" t="n">
        <v>0.004206103577847342</v>
      </c>
      <c r="AH484" s="55" t="n">
        <v>2.184227687607176e-05</v>
      </c>
      <c r="AI484" s="55" t="n">
        <v>0.004249503951875102</v>
      </c>
      <c r="AJ484" s="55" t="n">
        <v>0</v>
      </c>
    </row>
    <row r="485">
      <c r="A485" s="55" t="n">
        <v>4.859999999999999</v>
      </c>
      <c r="B485" s="55" t="n">
        <v>-98.18663143597892</v>
      </c>
      <c r="C485" s="55" t="n">
        <v>-98.18667825258879</v>
      </c>
      <c r="D485" s="55" t="n">
        <v>4.681660987362706e-05</v>
      </c>
      <c r="E485" s="55" t="n">
        <v>0.001064781251034241</v>
      </c>
      <c r="F485" s="55" t="n">
        <v>-87.7078063208313</v>
      </c>
      <c r="G485" s="55" t="n">
        <v>-87.70770525563907</v>
      </c>
      <c r="H485" s="55" t="n">
        <v>-0.0001010651922286603</v>
      </c>
      <c r="I485" s="55" t="n">
        <v>-0.002921029367141015</v>
      </c>
      <c r="J485" s="55" t="n">
        <v>-3.266644384425021</v>
      </c>
      <c r="K485" s="55" t="n">
        <v>-3.266497793195538</v>
      </c>
      <c r="L485" s="55" t="n">
        <v>-0.0001465912294831462</v>
      </c>
      <c r="M485" s="55" t="n">
        <v>-0.002254848169567729</v>
      </c>
      <c r="N485" s="55" t="n">
        <v>-85.09454581723961</v>
      </c>
      <c r="O485" s="55" t="n">
        <v>-85.09431947907956</v>
      </c>
      <c r="P485" s="55" t="n">
        <v>-0.0002263381600372261</v>
      </c>
      <c r="Q485" s="55" t="n">
        <v>-0.002118554335925199</v>
      </c>
      <c r="R485" s="55" t="n">
        <v>-356.0164933292591</v>
      </c>
      <c r="S485" s="55" t="n">
        <v>-356.0165896114494</v>
      </c>
      <c r="T485" s="55" t="n">
        <v>9.628219033558738e-05</v>
      </c>
      <c r="U485" s="55" t="n">
        <v>0.001244307592262401</v>
      </c>
      <c r="V485" s="55" t="n">
        <v>88.81934444338508</v>
      </c>
      <c r="W485" s="55" t="n">
        <v>88.8204811318902</v>
      </c>
      <c r="X485" s="55" t="n">
        <v>-0.001136688505117643</v>
      </c>
      <c r="Y485" s="55" t="n">
        <v>-0.0001121693396226641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0.187719365769216</v>
      </c>
      <c r="AD485" s="55" t="n">
        <v>-0.03823623405794054</v>
      </c>
      <c r="AE485" s="55" t="n">
        <v>1.000831464345744</v>
      </c>
      <c r="AF485" s="55" t="n">
        <v>0.0005010947185246639</v>
      </c>
      <c r="AG485" s="55" t="n">
        <v>0.003486799043724009</v>
      </c>
      <c r="AH485" s="55" t="n">
        <v>1.71093545997536e-05</v>
      </c>
      <c r="AI485" s="55" t="n">
        <v>0.003522663228051015</v>
      </c>
      <c r="AJ485" s="55" t="n">
        <v>0</v>
      </c>
    </row>
    <row r="486">
      <c r="A486" s="55" t="n">
        <v>4.879</v>
      </c>
      <c r="B486" s="55" t="n">
        <v>-98.18663143597892</v>
      </c>
      <c r="C486" s="55" t="n">
        <v>-98.18665602204463</v>
      </c>
      <c r="D486" s="55" t="n">
        <v>2.45860657157202e-05</v>
      </c>
      <c r="E486" s="55" t="n">
        <v>0.001138569093240802</v>
      </c>
      <c r="F486" s="55" t="n">
        <v>-87.7078063208313</v>
      </c>
      <c r="G486" s="55" t="n">
        <v>-87.7077660328993</v>
      </c>
      <c r="H486" s="55" t="n">
        <v>-4.028793199497406e-05</v>
      </c>
      <c r="I486" s="55" t="n">
        <v>-0.003128456122049736</v>
      </c>
      <c r="J486" s="55" t="n">
        <v>-3.266644384425021</v>
      </c>
      <c r="K486" s="55" t="n">
        <v>-3.266544355361257</v>
      </c>
      <c r="L486" s="55" t="n">
        <v>-0.0001000290637641804</v>
      </c>
      <c r="M486" s="55" t="n">
        <v>-0.002375772882458034</v>
      </c>
      <c r="N486" s="55" t="n">
        <v>-85.09454581723961</v>
      </c>
      <c r="O486" s="55" t="n">
        <v>-85.0943630783691</v>
      </c>
      <c r="P486" s="55" t="n">
        <v>-0.0001827388705050696</v>
      </c>
      <c r="Q486" s="55" t="n">
        <v>-0.00223271722760801</v>
      </c>
      <c r="R486" s="55" t="n">
        <v>-356.0164933292591</v>
      </c>
      <c r="S486" s="55" t="n">
        <v>-356.0165642094702</v>
      </c>
      <c r="T486" s="55" t="n">
        <v>7.088021110065516e-05</v>
      </c>
      <c r="U486" s="55" t="n">
        <v>0.001293187049445672</v>
      </c>
      <c r="V486" s="55" t="n">
        <v>88.81934444338508</v>
      </c>
      <c r="W486" s="55" t="n">
        <v>88.82047878898722</v>
      </c>
      <c r="X486" s="55" t="n">
        <v>-0.001134345602130639</v>
      </c>
      <c r="Y486" s="55" t="n">
        <v>-0.000113331694595299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0.1877195876083871</v>
      </c>
      <c r="AD486" s="55" t="n">
        <v>-0.03823470454371717</v>
      </c>
      <c r="AE486" s="55" t="n">
        <v>1.000831474447831</v>
      </c>
      <c r="AF486" s="55" t="n">
        <v>0.0002792555473807301</v>
      </c>
      <c r="AG486" s="55" t="n">
        <v>0.001957284820351679</v>
      </c>
      <c r="AH486" s="55" t="n">
        <v>7.007267432967978e-06</v>
      </c>
      <c r="AI486" s="55" t="n">
        <v>0.001977118264171087</v>
      </c>
      <c r="AJ486" s="55" t="n">
        <v>0</v>
      </c>
    </row>
    <row r="487">
      <c r="A487" s="55" t="n">
        <v>4.890000000000001</v>
      </c>
      <c r="B487" s="55" t="n">
        <v>-98.18663143597892</v>
      </c>
      <c r="C487" s="55" t="n">
        <v>-98.18664451594829</v>
      </c>
      <c r="D487" s="55" t="n">
        <v>1.30799693611468e-05</v>
      </c>
      <c r="E487" s="55" t="n">
        <v>0.001152347877204335</v>
      </c>
      <c r="F487" s="55" t="n">
        <v>-87.7078063208313</v>
      </c>
      <c r="G487" s="55" t="n">
        <v>-87.70779752408608</v>
      </c>
      <c r="H487" s="55" t="n">
        <v>-8.796745212889732e-06</v>
      </c>
      <c r="I487" s="55" t="n">
        <v>-0.003169006810214415</v>
      </c>
      <c r="J487" s="55" t="n">
        <v>-3.266644384425021</v>
      </c>
      <c r="K487" s="55" t="n">
        <v>-3.266568203243725</v>
      </c>
      <c r="L487" s="55" t="n">
        <v>-7.618118129686071e-05</v>
      </c>
      <c r="M487" s="55" t="n">
        <v>-0.002388355214929836</v>
      </c>
      <c r="N487" s="55" t="n">
        <v>-85.09454581723961</v>
      </c>
      <c r="O487" s="55" t="n">
        <v>-85.09438540867733</v>
      </c>
      <c r="P487" s="55" t="n">
        <v>-0.0001604085622701359</v>
      </c>
      <c r="Q487" s="55" t="n">
        <v>-0.002245396480044114</v>
      </c>
      <c r="R487" s="55" t="n">
        <v>-356.0164933292591</v>
      </c>
      <c r="S487" s="55" t="n">
        <v>-356.0165513292652</v>
      </c>
      <c r="T487" s="55" t="n">
        <v>5.800000603066394e-05</v>
      </c>
      <c r="U487" s="55" t="n">
        <v>0.00129190956569637</v>
      </c>
      <c r="V487" s="55" t="n">
        <v>88.81934444338508</v>
      </c>
      <c r="W487" s="55" t="n">
        <v>88.82047761144399</v>
      </c>
      <c r="X487" s="55" t="n">
        <v>-0.001133168058908034</v>
      </c>
      <c r="Y487" s="55" t="n">
        <v>-0.0001131895882527419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0.1877197021163805</v>
      </c>
      <c r="AD487" s="55" t="n">
        <v>-0.03823391524724065</v>
      </c>
      <c r="AE487" s="55" t="n">
        <v>1.000831479678382</v>
      </c>
      <c r="AF487" s="55" t="n">
        <v>0.0001647475540156318</v>
      </c>
      <c r="AG487" s="55" t="n">
        <v>0.001167988343833692</v>
      </c>
      <c r="AH487" s="55" t="n">
        <v>1.776716551660229e-06</v>
      </c>
      <c r="AI487" s="55" t="n">
        <v>0.001179551476031127</v>
      </c>
      <c r="AJ487" s="55" t="n">
        <v>0</v>
      </c>
    </row>
    <row r="488">
      <c r="A488" s="55" t="n">
        <v>4.9</v>
      </c>
      <c r="B488" s="55" t="n">
        <v>-98.18663143597892</v>
      </c>
      <c r="C488" s="55" t="n">
        <v>-98.18663295475082</v>
      </c>
      <c r="D488" s="55" t="n">
        <v>1.518771894105377e-06</v>
      </c>
      <c r="E488" s="55" t="n">
        <v>0.001151008909286502</v>
      </c>
      <c r="F488" s="55" t="n">
        <v>-87.7078063208313</v>
      </c>
      <c r="G488" s="55" t="n">
        <v>-87.70782918722162</v>
      </c>
      <c r="H488" s="55" t="n">
        <v>2.286639031938344e-05</v>
      </c>
      <c r="I488" s="55" t="n">
        <v>-0.003167137491402584</v>
      </c>
      <c r="J488" s="55" t="n">
        <v>-3.266644384425021</v>
      </c>
      <c r="K488" s="55" t="n">
        <v>-3.266592005667188</v>
      </c>
      <c r="L488" s="55" t="n">
        <v>-5.237875783326484e-05</v>
      </c>
      <c r="M488" s="55" t="n">
        <v>-0.002369675442124868</v>
      </c>
      <c r="N488" s="55" t="n">
        <v>-85.09454581723961</v>
      </c>
      <c r="O488" s="55" t="n">
        <v>-85.09440769671825</v>
      </c>
      <c r="P488" s="55" t="n">
        <v>-0.000138120521355086</v>
      </c>
      <c r="Q488" s="55" t="n">
        <v>-0.002227761192959081</v>
      </c>
      <c r="R488" s="55" t="n">
        <v>-356.0164933292591</v>
      </c>
      <c r="S488" s="55" t="n">
        <v>-356.0165385567958</v>
      </c>
      <c r="T488" s="55" t="n">
        <v>4.522753672906436e-05</v>
      </c>
      <c r="U488" s="55" t="n">
        <v>0.001273485723342432</v>
      </c>
      <c r="V488" s="55" t="n">
        <v>88.81934444338508</v>
      </c>
      <c r="W488" s="55" t="n">
        <v>88.82047643443626</v>
      </c>
      <c r="X488" s="55" t="n">
        <v>-0.001131991051176337</v>
      </c>
      <c r="Y488" s="55" t="n">
        <v>-0.0001129914286681718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0.1877198169741559</v>
      </c>
      <c r="AD488" s="55" t="n">
        <v>-0.0382331236677478</v>
      </c>
      <c r="AE488" s="55" t="n">
        <v>1.00083148493507</v>
      </c>
      <c r="AF488" s="55" t="n">
        <v>4.988977858610966e-05</v>
      </c>
      <c r="AG488" s="55" t="n">
        <v>0.0003764088509841668</v>
      </c>
      <c r="AH488" s="55" t="n">
        <v>-3.479971866227061e-06</v>
      </c>
      <c r="AI488" s="55" t="n">
        <v>0.0003797166355465368</v>
      </c>
      <c r="AJ488" s="55" t="n">
        <v>0</v>
      </c>
    </row>
    <row r="489">
      <c r="A489" s="55" t="n">
        <v>4.91</v>
      </c>
      <c r="B489" s="55" t="n">
        <v>-98.18663143597892</v>
      </c>
      <c r="C489" s="55" t="n">
        <v>-98.1866214915409</v>
      </c>
      <c r="D489" s="55" t="n">
        <v>-9.9444380138098e-06</v>
      </c>
      <c r="E489" s="55" t="n">
        <v>0.00113431996587792</v>
      </c>
      <c r="F489" s="55" t="n">
        <v>-87.7078063208313</v>
      </c>
      <c r="G489" s="55" t="n">
        <v>-87.70786060315992</v>
      </c>
      <c r="H489" s="55" t="n">
        <v>5.428232862542563e-05</v>
      </c>
      <c r="I489" s="55" t="n">
        <v>-0.003123723287377598</v>
      </c>
      <c r="J489" s="55" t="n">
        <v>-3.266644384425021</v>
      </c>
      <c r="K489" s="55" t="n">
        <v>-3.266615449939891</v>
      </c>
      <c r="L489" s="55" t="n">
        <v>-2.893448513106527e-05</v>
      </c>
      <c r="M489" s="55" t="n">
        <v>-0.002319785926525586</v>
      </c>
      <c r="N489" s="55" t="n">
        <v>-85.09454581723961</v>
      </c>
      <c r="O489" s="55" t="n">
        <v>-85.09442965137829</v>
      </c>
      <c r="P489" s="55" t="n">
        <v>-0.0001161658613091374</v>
      </c>
      <c r="Q489" s="55" t="n">
        <v>-0.002181765889213462</v>
      </c>
      <c r="R489" s="55" t="n">
        <v>-356.0164933292591</v>
      </c>
      <c r="S489" s="55" t="n">
        <v>-356.0165260582182</v>
      </c>
      <c r="T489" s="55" t="n">
        <v>3.272895908730397e-05</v>
      </c>
      <c r="U489" s="55" t="n">
        <v>0.001238780252017173</v>
      </c>
      <c r="V489" s="55" t="n">
        <v>88.81934444338508</v>
      </c>
      <c r="W489" s="55" t="n">
        <v>88.82047526402285</v>
      </c>
      <c r="X489" s="55" t="n">
        <v>-0.001130820637764994</v>
      </c>
      <c r="Y489" s="55" t="n">
        <v>-0.0001121390991724282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0.18771993066537</v>
      </c>
      <c r="AD489" s="55" t="n">
        <v>-0.03823234025327702</v>
      </c>
      <c r="AE489" s="55" t="n">
        <v>1.000831490148414</v>
      </c>
      <c r="AF489" s="55" t="n">
        <v>-6.380143546813599e-05</v>
      </c>
      <c r="AG489" s="55" t="n">
        <v>-0.0004070056197971739</v>
      </c>
      <c r="AH489" s="55" t="n">
        <v>-8.693315844965355e-06</v>
      </c>
      <c r="AI489" s="55" t="n">
        <v>0.000412067678245524</v>
      </c>
      <c r="AJ489" s="55" t="n">
        <v>0</v>
      </c>
    </row>
    <row r="490">
      <c r="A490" s="55" t="n">
        <v>4.92</v>
      </c>
      <c r="B490" s="55" t="n">
        <v>-98.18663143597892</v>
      </c>
      <c r="C490" s="55" t="n">
        <v>-98.18661027570441</v>
      </c>
      <c r="D490" s="55" t="n">
        <v>-2.116027450548685e-05</v>
      </c>
      <c r="E490" s="55" t="n">
        <v>0.001103130362064101</v>
      </c>
      <c r="F490" s="55" t="n">
        <v>-87.7078063208313</v>
      </c>
      <c r="G490" s="55" t="n">
        <v>-87.70789136158955</v>
      </c>
      <c r="H490" s="55" t="n">
        <v>8.504075825377793e-05</v>
      </c>
      <c r="I490" s="55" t="n">
        <v>-0.003039661410097199</v>
      </c>
      <c r="J490" s="55" t="n">
        <v>-3.266644384425021</v>
      </c>
      <c r="K490" s="55" t="n">
        <v>-3.266638232837711</v>
      </c>
      <c r="L490" s="55" t="n">
        <v>-6.151587310505202e-06</v>
      </c>
      <c r="M490" s="55" t="n">
        <v>-0.002240342337208431</v>
      </c>
      <c r="N490" s="55" t="n">
        <v>-85.09454581723961</v>
      </c>
      <c r="O490" s="55" t="n">
        <v>-85.09445098861576</v>
      </c>
      <c r="P490" s="55" t="n">
        <v>-9.482862384539533e-05</v>
      </c>
      <c r="Q490" s="55" t="n">
        <v>-0.002107217689071584</v>
      </c>
      <c r="R490" s="55" t="n">
        <v>-356.0164933292591</v>
      </c>
      <c r="S490" s="55" t="n">
        <v>-356.01651399388</v>
      </c>
      <c r="T490" s="55" t="n">
        <v>2.066462094775978e-05</v>
      </c>
      <c r="U490" s="55" t="n">
        <v>0.001188124192037728</v>
      </c>
      <c r="V490" s="55" t="n">
        <v>88.81934444338508</v>
      </c>
      <c r="W490" s="55" t="n">
        <v>88.82047410275194</v>
      </c>
      <c r="X490" s="55" t="n">
        <v>-0.001129659366858083</v>
      </c>
      <c r="Y490" s="55" t="n">
        <v>-0.0001112012030705418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0.1877200417099181</v>
      </c>
      <c r="AD490" s="55" t="n">
        <v>-0.03823157520105849</v>
      </c>
      <c r="AE490" s="55" t="n">
        <v>1.000831495250377</v>
      </c>
      <c r="AF490" s="55" t="n">
        <v>-0.0001748459836359295</v>
      </c>
      <c r="AG490" s="55" t="n">
        <v>-0.00117205783832508</v>
      </c>
      <c r="AH490" s="55" t="n">
        <v>-1.379527891920418e-05</v>
      </c>
      <c r="AI490" s="55" t="n">
        <v>0.001185108013682016</v>
      </c>
      <c r="AJ490" s="55" t="n">
        <v>0</v>
      </c>
    </row>
    <row r="491">
      <c r="A491" s="55" t="n">
        <v>4.93</v>
      </c>
      <c r="B491" s="55" t="n">
        <v>-98.18663143597892</v>
      </c>
      <c r="C491" s="55" t="n">
        <v>-98.18659945159655</v>
      </c>
      <c r="D491" s="55" t="n">
        <v>-3.198438236898691e-05</v>
      </c>
      <c r="E491" s="55" t="n">
        <v>0.001057667622878205</v>
      </c>
      <c r="F491" s="55" t="n">
        <v>-87.7078063208313</v>
      </c>
      <c r="G491" s="55" t="n">
        <v>-87.70792106664985</v>
      </c>
      <c r="H491" s="55" t="n">
        <v>0.0001147458185522878</v>
      </c>
      <c r="I491" s="55" t="n">
        <v>-0.002916840367490956</v>
      </c>
      <c r="J491" s="55" t="n">
        <v>-3.266644384425021</v>
      </c>
      <c r="K491" s="55" t="n">
        <v>-3.26666006360064</v>
      </c>
      <c r="L491" s="55" t="n">
        <v>1.567917561812695e-05</v>
      </c>
      <c r="M491" s="55" t="n">
        <v>-0.002132276544486179</v>
      </c>
      <c r="N491" s="55" t="n">
        <v>-85.09454581723961</v>
      </c>
      <c r="O491" s="55" t="n">
        <v>-85.09447143765937</v>
      </c>
      <c r="P491" s="55" t="n">
        <v>-7.437958023238976e-05</v>
      </c>
      <c r="Q491" s="55" t="n">
        <v>-0.002006578347730528</v>
      </c>
      <c r="R491" s="55" t="n">
        <v>-356.0164933292591</v>
      </c>
      <c r="S491" s="55" t="n">
        <v>-356.0165025161152</v>
      </c>
      <c r="T491" s="55" t="n">
        <v>9.186856071011327e-06</v>
      </c>
      <c r="U491" s="55" t="n">
        <v>0.001122723723558328</v>
      </c>
      <c r="V491" s="55" t="n">
        <v>88.81934444338508</v>
      </c>
      <c r="W491" s="55" t="n">
        <v>88.82047295607846</v>
      </c>
      <c r="X491" s="55" t="n">
        <v>-0.00112851269337405</v>
      </c>
      <c r="Y491" s="55" t="n">
        <v>-0.0001096892419466691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0.1877201486828639</v>
      </c>
      <c r="AD491" s="55" t="n">
        <v>-0.03823083832619296</v>
      </c>
      <c r="AE491" s="55" t="n">
        <v>1.000831500175449</v>
      </c>
      <c r="AF491" s="55" t="n">
        <v>-0.0002818189293873896</v>
      </c>
      <c r="AG491" s="55" t="n">
        <v>-0.001908932703860444</v>
      </c>
      <c r="AH491" s="55" t="n">
        <v>-1.872035038097408e-05</v>
      </c>
      <c r="AI491" s="55" t="n">
        <v>0.001929714079429227</v>
      </c>
      <c r="AJ491" s="55" t="n">
        <v>0</v>
      </c>
    </row>
    <row r="492">
      <c r="A492" s="55" t="n">
        <v>4.94</v>
      </c>
      <c r="B492" s="55" t="n">
        <v>-98.18663143597892</v>
      </c>
      <c r="C492" s="55" t="n">
        <v>-98.18658915617924</v>
      </c>
      <c r="D492" s="55" t="n">
        <v>-4.22797996807837e-05</v>
      </c>
      <c r="E492" s="55" t="n">
        <v>0.0009990751767205194</v>
      </c>
      <c r="F492" s="55" t="n">
        <v>-87.7078063208313</v>
      </c>
      <c r="G492" s="55" t="n">
        <v>-87.70794934163838</v>
      </c>
      <c r="H492" s="55" t="n">
        <v>0.0001430208070925932</v>
      </c>
      <c r="I492" s="55" t="n">
        <v>-0.002757205230704935</v>
      </c>
      <c r="J492" s="55" t="n">
        <v>-3.266644384425021</v>
      </c>
      <c r="K492" s="55" t="n">
        <v>-3.266680668375984</v>
      </c>
      <c r="L492" s="55" t="n">
        <v>3.628395096275039e-05</v>
      </c>
      <c r="M492" s="55" t="n">
        <v>-0.001997879703202058</v>
      </c>
      <c r="N492" s="55" t="n">
        <v>-85.09454581723961</v>
      </c>
      <c r="O492" s="55" t="n">
        <v>-85.09449074203286</v>
      </c>
      <c r="P492" s="55" t="n">
        <v>-5.507520673563498e-05</v>
      </c>
      <c r="Q492" s="55" t="n">
        <v>-0.001880537685900565</v>
      </c>
      <c r="R492" s="55" t="n">
        <v>-356.0164933292591</v>
      </c>
      <c r="S492" s="55" t="n">
        <v>-356.0164917675343</v>
      </c>
      <c r="T492" s="55" t="n">
        <v>-1.561724865245324e-06</v>
      </c>
      <c r="U492" s="55" t="n">
        <v>0.001043348226608792</v>
      </c>
      <c r="V492" s="55" t="n">
        <v>88.81934444338508</v>
      </c>
      <c r="W492" s="55" t="n">
        <v>88.82047182640589</v>
      </c>
      <c r="X492" s="55" t="n">
        <v>-0.001127383020807178</v>
      </c>
      <c r="Y492" s="55" t="n">
        <v>-0.0001080882404896481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0.1877202502324774</v>
      </c>
      <c r="AD492" s="55" t="n">
        <v>-0.03823013893826771</v>
      </c>
      <c r="AE492" s="55" t="n">
        <v>1.000831504861276</v>
      </c>
      <c r="AF492" s="55" t="n">
        <v>-0.0003833685429388556</v>
      </c>
      <c r="AG492" s="55" t="n">
        <v>-0.002608320629107763</v>
      </c>
      <c r="AH492" s="55" t="n">
        <v>-2.340617766272146e-05</v>
      </c>
      <c r="AI492" s="55" t="n">
        <v>0.002636447570708919</v>
      </c>
      <c r="AJ492" s="55" t="n">
        <v>0</v>
      </c>
    </row>
    <row r="493">
      <c r="A493" s="55" t="n">
        <v>4.949999999999999</v>
      </c>
      <c r="B493" s="55" t="n">
        <v>-98.18663143597892</v>
      </c>
      <c r="C493" s="55" t="n">
        <v>-98.18657951780959</v>
      </c>
      <c r="D493" s="55" t="n">
        <v>-5.191816932993058e-05</v>
      </c>
      <c r="E493" s="55" t="n">
        <v>0.0009279853736695756</v>
      </c>
      <c r="F493" s="55" t="n">
        <v>-87.7078063208313</v>
      </c>
      <c r="G493" s="55" t="n">
        <v>-87.70797583398794</v>
      </c>
      <c r="H493" s="55" t="n">
        <v>0.0001695131566529769</v>
      </c>
      <c r="I493" s="55" t="n">
        <v>-0.002563549894682292</v>
      </c>
      <c r="J493" s="55" t="n">
        <v>-3.266644384425021</v>
      </c>
      <c r="K493" s="55" t="n">
        <v>-3.266699792867393</v>
      </c>
      <c r="L493" s="55" t="n">
        <v>5.540844237146536e-05</v>
      </c>
      <c r="M493" s="55" t="n">
        <v>-0.001838848428597221</v>
      </c>
      <c r="N493" s="55" t="n">
        <v>-85.09454581723961</v>
      </c>
      <c r="O493" s="55" t="n">
        <v>-85.09450866486497</v>
      </c>
      <c r="P493" s="55" t="n">
        <v>-3.715237463069977e-05</v>
      </c>
      <c r="Q493" s="55" t="n">
        <v>-0.001732009547970516</v>
      </c>
      <c r="R493" s="55" t="n">
        <v>-356.0164933292591</v>
      </c>
      <c r="S493" s="55" t="n">
        <v>-356.0164818791321</v>
      </c>
      <c r="T493" s="55" t="n">
        <v>-1.145012702701066e-05</v>
      </c>
      <c r="U493" s="55" t="n">
        <v>0.0009514999267221554</v>
      </c>
      <c r="V493" s="55" t="n">
        <v>88.81934444338508</v>
      </c>
      <c r="W493" s="55" t="n">
        <v>88.82047071843964</v>
      </c>
      <c r="X493" s="55" t="n">
        <v>-0.001126275054546395</v>
      </c>
      <c r="Y493" s="55" t="n">
        <v>-0.0001060012417314347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0.1877203450969747</v>
      </c>
      <c r="AD493" s="55" t="n">
        <v>-0.03822948572531147</v>
      </c>
      <c r="AE493" s="55" t="n">
        <v>1.000831509249612</v>
      </c>
      <c r="AF493" s="55" t="n">
        <v>-0.0004782330402242074</v>
      </c>
      <c r="AG493" s="55" t="n">
        <v>-0.003261533585346976</v>
      </c>
      <c r="AH493" s="55" t="n">
        <v>-2.779451402368238e-05</v>
      </c>
      <c r="AI493" s="55" t="n">
        <v>0.003296525550351188</v>
      </c>
      <c r="AJ493" s="55" t="n">
        <v>0</v>
      </c>
    </row>
    <row r="494">
      <c r="A494" s="55" t="n">
        <v>4.960000000000001</v>
      </c>
      <c r="B494" s="55" t="n">
        <v>-98.18663143597892</v>
      </c>
      <c r="C494" s="55" t="n">
        <v>-98.18657065422325</v>
      </c>
      <c r="D494" s="55" t="n">
        <v>-6.078175566783967e-05</v>
      </c>
      <c r="E494" s="55" t="n">
        <v>0.0008457966519280441</v>
      </c>
      <c r="F494" s="55" t="n">
        <v>-87.7078063208313</v>
      </c>
      <c r="G494" s="55" t="n">
        <v>-87.70800021932064</v>
      </c>
      <c r="H494" s="55" t="n">
        <v>0.0001938984893441966</v>
      </c>
      <c r="I494" s="55" t="n">
        <v>-0.002338720701291072</v>
      </c>
      <c r="J494" s="55" t="n">
        <v>-3.266644384425021</v>
      </c>
      <c r="K494" s="55" t="n">
        <v>-3.266717206069774</v>
      </c>
      <c r="L494" s="55" t="n">
        <v>7.282164475274714e-05</v>
      </c>
      <c r="M494" s="55" t="n">
        <v>-0.001658010786114436</v>
      </c>
      <c r="N494" s="55" t="n">
        <v>-85.09454581723961</v>
      </c>
      <c r="O494" s="55" t="n">
        <v>-85.09452498977387</v>
      </c>
      <c r="P494" s="55" t="n">
        <v>-2.082746572911728e-05</v>
      </c>
      <c r="Q494" s="55" t="n">
        <v>-0.001562427542543338</v>
      </c>
      <c r="R494" s="55" t="n">
        <v>-356.0164933292591</v>
      </c>
      <c r="S494" s="55" t="n">
        <v>-356.0164729688688</v>
      </c>
      <c r="T494" s="55" t="n">
        <v>-2.03603903584807e-05</v>
      </c>
      <c r="U494" s="55" t="n">
        <v>0.0008483131176657444</v>
      </c>
      <c r="V494" s="55" t="n">
        <v>88.81934444338508</v>
      </c>
      <c r="W494" s="55" t="n">
        <v>88.8204696342151</v>
      </c>
      <c r="X494" s="55" t="n">
        <v>-0.001125190830019477</v>
      </c>
      <c r="Y494" s="55" t="n">
        <v>-0.0001038435506405057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0.1877204321199233</v>
      </c>
      <c r="AD494" s="55" t="n">
        <v>-0.03822888664843607</v>
      </c>
      <c r="AE494" s="55" t="n">
        <v>1.000831513286863</v>
      </c>
      <c r="AF494" s="55" t="n">
        <v>-0.000565255988849156</v>
      </c>
      <c r="AG494" s="55" t="n">
        <v>-0.003860610460745817</v>
      </c>
      <c r="AH494" s="55" t="n">
        <v>-3.18317650016553e-05</v>
      </c>
      <c r="AI494" s="55" t="n">
        <v>0.003901902193009582</v>
      </c>
      <c r="AJ494" s="55" t="n">
        <v>0</v>
      </c>
    </row>
    <row r="495">
      <c r="A495" s="55" t="n">
        <v>4.970000000000001</v>
      </c>
      <c r="B495" s="55" t="n">
        <v>-98.18663143597892</v>
      </c>
      <c r="C495" s="55" t="n">
        <v>-98.18656267153708</v>
      </c>
      <c r="D495" s="55" t="n">
        <v>-6.87644418411744e-05</v>
      </c>
      <c r="E495" s="55" t="n">
        <v>0.0007534769990336438</v>
      </c>
      <c r="F495" s="55" t="n">
        <v>-87.7078063208313</v>
      </c>
      <c r="G495" s="55" t="n">
        <v>-87.70802220556385</v>
      </c>
      <c r="H495" s="55" t="n">
        <v>0.0002158847325525765</v>
      </c>
      <c r="I495" s="55" t="n">
        <v>-0.0020862612566063</v>
      </c>
      <c r="J495" s="55" t="n">
        <v>-3.266644384425021</v>
      </c>
      <c r="K495" s="55" t="n">
        <v>-3.266732702386952</v>
      </c>
      <c r="L495" s="55" t="n">
        <v>8.831796193010015e-05</v>
      </c>
      <c r="M495" s="55" t="n">
        <v>-0.001457684112866598</v>
      </c>
      <c r="N495" s="55" t="n">
        <v>-85.09454581723961</v>
      </c>
      <c r="O495" s="55" t="n">
        <v>-85.09453952522006</v>
      </c>
      <c r="P495" s="55" t="n">
        <v>-6.292019547581224e-06</v>
      </c>
      <c r="Q495" s="55" t="n">
        <v>-0.001375068358180432</v>
      </c>
      <c r="R495" s="55" t="n">
        <v>-356.0164933292591</v>
      </c>
      <c r="S495" s="55" t="n">
        <v>-356.016465140161</v>
      </c>
      <c r="T495" s="55" t="n">
        <v>-2.818909813185458e-05</v>
      </c>
      <c r="U495" s="55" t="n">
        <v>0.0007355236580083955</v>
      </c>
      <c r="V495" s="55" t="n">
        <v>88.81934444338508</v>
      </c>
      <c r="W495" s="55" t="n">
        <v>88.82046857756526</v>
      </c>
      <c r="X495" s="55" t="n">
        <v>-0.001124134180176481</v>
      </c>
      <c r="Y495" s="55" t="n">
        <v>-0.000101294428995356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0.1877205102639777</v>
      </c>
      <c r="AD495" s="55" t="n">
        <v>-0.03822834884664141</v>
      </c>
      <c r="AE495" s="55" t="n">
        <v>1.000831516924866</v>
      </c>
      <c r="AF495" s="55" t="n">
        <v>-0.0006434000431876363</v>
      </c>
      <c r="AG495" s="55" t="n">
        <v>-0.004398412255406103</v>
      </c>
      <c r="AH495" s="55" t="n">
        <v>-3.546976734547513e-05</v>
      </c>
      <c r="AI495" s="55" t="n">
        <v>0.004445362987257171</v>
      </c>
      <c r="AJ495" s="55" t="n">
        <v>0</v>
      </c>
    </row>
    <row r="496">
      <c r="A496" s="55" t="n">
        <v>4.98</v>
      </c>
      <c r="B496" s="55" t="n">
        <v>-98.18663143597892</v>
      </c>
      <c r="C496" s="55" t="n">
        <v>-98.18655566263865</v>
      </c>
      <c r="D496" s="55" t="n">
        <v>-7.57733402720736e-05</v>
      </c>
      <c r="E496" s="55" t="n">
        <v>0.0006526238090494079</v>
      </c>
      <c r="F496" s="55" t="n">
        <v>-87.7078063208313</v>
      </c>
      <c r="G496" s="55" t="n">
        <v>-87.70804153613616</v>
      </c>
      <c r="H496" s="55" t="n">
        <v>0.0002352153048634646</v>
      </c>
      <c r="I496" s="55" t="n">
        <v>-0.001809732129909033</v>
      </c>
      <c r="J496" s="55" t="n">
        <v>-3.266644384425021</v>
      </c>
      <c r="K496" s="55" t="n">
        <v>-3.266746104537838</v>
      </c>
      <c r="L496" s="55" t="n">
        <v>0.0001017201128162507</v>
      </c>
      <c r="M496" s="55" t="n">
        <v>-0.001241103571841236</v>
      </c>
      <c r="N496" s="55" t="n">
        <v>-85.09454581723961</v>
      </c>
      <c r="O496" s="55" t="n">
        <v>-85.09455210505729</v>
      </c>
      <c r="P496" s="55" t="n">
        <v>6.287817691347105e-06</v>
      </c>
      <c r="Q496" s="55" t="n">
        <v>-0.001171949933327006</v>
      </c>
      <c r="R496" s="55" t="n">
        <v>-356.0164933292591</v>
      </c>
      <c r="S496" s="55" t="n">
        <v>-356.0164584808331</v>
      </c>
      <c r="T496" s="55" t="n">
        <v>-3.484842602149073e-05</v>
      </c>
      <c r="U496" s="55" t="n">
        <v>0.0006145439817241012</v>
      </c>
      <c r="V496" s="55" t="n">
        <v>88.81934444338508</v>
      </c>
      <c r="W496" s="55" t="n">
        <v>88.82046754997394</v>
      </c>
      <c r="X496" s="55" t="n">
        <v>-0.001123106588860665</v>
      </c>
      <c r="Y496" s="55" t="n">
        <v>-9.871068091954968e-05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0.187720578622926</v>
      </c>
      <c r="AD496" s="55" t="n">
        <v>-0.03822787855450908</v>
      </c>
      <c r="AE496" s="55" t="n">
        <v>1.000831520121312</v>
      </c>
      <c r="AF496" s="55" t="n">
        <v>-0.0007117589915506262</v>
      </c>
      <c r="AG496" s="55" t="n">
        <v>-0.00486870438774073</v>
      </c>
      <c r="AH496" s="55" t="n">
        <v>-3.86662140083871e-05</v>
      </c>
      <c r="AI496" s="55" t="n">
        <v>0.004920607518728225</v>
      </c>
      <c r="AJ496" s="55" t="n">
        <v>0</v>
      </c>
    </row>
    <row r="497">
      <c r="A497" s="55" t="n">
        <v>5</v>
      </c>
      <c r="B497" s="55" t="n">
        <v>-98.18663143597892</v>
      </c>
      <c r="C497" s="55" t="n">
        <v>-98.18654486693698</v>
      </c>
      <c r="D497" s="55" t="n">
        <v>-8.656904194015812e-05</v>
      </c>
      <c r="E497" s="55" t="n">
        <v>0.0004307122889127806</v>
      </c>
      <c r="F497" s="55" t="n">
        <v>-87.7078063208313</v>
      </c>
      <c r="G497" s="55" t="n">
        <v>-87.70807139897305</v>
      </c>
      <c r="H497" s="55" t="n">
        <v>0.0002650781417548915</v>
      </c>
      <c r="I497" s="55" t="n">
        <v>-0.00120082417867425</v>
      </c>
      <c r="J497" s="55" t="n">
        <v>-3.266644384425021</v>
      </c>
      <c r="K497" s="55" t="n">
        <v>-3.266766067998859</v>
      </c>
      <c r="L497" s="55" t="n">
        <v>0.000121683573836725</v>
      </c>
      <c r="M497" s="55" t="n">
        <v>-0.0007709850690535781</v>
      </c>
      <c r="N497" s="55" t="n">
        <v>-85.09454581723961</v>
      </c>
      <c r="O497" s="55" t="n">
        <v>-85.09457087702506</v>
      </c>
      <c r="P497" s="55" t="n">
        <v>2.505978546864187e-05</v>
      </c>
      <c r="Q497" s="55" t="n">
        <v>-0.0007314257117782911</v>
      </c>
      <c r="R497" s="55" t="n">
        <v>-356.0164933292591</v>
      </c>
      <c r="S497" s="55" t="n">
        <v>-356.0164489377374</v>
      </c>
      <c r="T497" s="55" t="n">
        <v>-4.439152167171006e-05</v>
      </c>
      <c r="U497" s="55" t="n">
        <v>0.0003552814874401943</v>
      </c>
      <c r="V497" s="55" t="n">
        <v>88.81934444338508</v>
      </c>
      <c r="W497" s="55" t="n">
        <v>88.82046559135679</v>
      </c>
      <c r="X497" s="55" t="n">
        <v>-0.001121147971711273</v>
      </c>
      <c r="Y497" s="55" t="n">
        <v>-9.297329994213548e-05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0.1877206830749538</v>
      </c>
      <c r="AD497" s="55" t="n">
        <v>-0.03822716051002958</v>
      </c>
      <c r="AE497" s="55" t="n">
        <v>1.000831525052806</v>
      </c>
      <c r="AF497" s="55" t="n">
        <v>-0.0008162110192722061</v>
      </c>
      <c r="AG497" s="55" t="n">
        <v>-0.005586748867233982</v>
      </c>
      <c r="AH497" s="55" t="n">
        <v>-4.359770811035446e-05</v>
      </c>
      <c r="AI497" s="55" t="n">
        <v>0.005646225650261777</v>
      </c>
      <c r="AJ497" s="55" t="n">
        <v>0</v>
      </c>
    </row>
    <row r="498">
      <c r="A498" s="55" t="n">
        <v>5.01</v>
      </c>
      <c r="B498" s="55" t="n">
        <v>-98.18663143597892</v>
      </c>
      <c r="C498" s="55" t="n">
        <v>-98.18654119242196</v>
      </c>
      <c r="D498" s="55" t="n">
        <v>-9.024355696653627e-05</v>
      </c>
      <c r="E498" s="55" t="n">
        <v>0.0003127699267520767</v>
      </c>
      <c r="F498" s="55" t="n">
        <v>-87.7078063208313</v>
      </c>
      <c r="G498" s="55" t="n">
        <v>-87.70808161935982</v>
      </c>
      <c r="H498" s="55" t="n">
        <v>0.0002752985285222529</v>
      </c>
      <c r="I498" s="55" t="n">
        <v>-0.0008769423130672909</v>
      </c>
      <c r="J498" s="55" t="n">
        <v>-3.266644384425021</v>
      </c>
      <c r="K498" s="55" t="n">
        <v>-3.266772430183878</v>
      </c>
      <c r="L498" s="55" t="n">
        <v>0.000128045758856089</v>
      </c>
      <c r="M498" s="55" t="n">
        <v>-0.0005239813447343836</v>
      </c>
      <c r="N498" s="55" t="n">
        <v>-85.09454581723961</v>
      </c>
      <c r="O498" s="55" t="n">
        <v>-85.09457688297044</v>
      </c>
      <c r="P498" s="55" t="n">
        <v>3.106573083962085e-05</v>
      </c>
      <c r="Q498" s="55" t="n">
        <v>-0.0005000725801355548</v>
      </c>
      <c r="R498" s="55" t="n">
        <v>-356.0164933292591</v>
      </c>
      <c r="S498" s="55" t="n">
        <v>-356.0164461439473</v>
      </c>
      <c r="T498" s="55" t="n">
        <v>-4.718531174391014e-05</v>
      </c>
      <c r="U498" s="55" t="n">
        <v>0.0002205497740540609</v>
      </c>
      <c r="V498" s="55" t="n">
        <v>88.81934444338508</v>
      </c>
      <c r="W498" s="55" t="n">
        <v>88.82046466296437</v>
      </c>
      <c r="X498" s="55" t="n">
        <v>-0.001120219579287917</v>
      </c>
      <c r="Y498" s="55" t="n">
        <v>-8.992043284356334e-05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0.1877207180922361</v>
      </c>
      <c r="AD498" s="55" t="n">
        <v>-0.0382269201464093</v>
      </c>
      <c r="AE498" s="55" t="n">
        <v>1.000831526736663</v>
      </c>
      <c r="AF498" s="55" t="n">
        <v>-0.000851228301568252</v>
      </c>
      <c r="AG498" s="55" t="n">
        <v>-0.005827112487519215</v>
      </c>
      <c r="AH498" s="55" t="n">
        <v>-4.528156449801202e-05</v>
      </c>
      <c r="AI498" s="55" t="n">
        <v>0.005889132362553633</v>
      </c>
      <c r="AJ498" s="55" t="n">
        <v>0</v>
      </c>
    </row>
    <row r="499">
      <c r="A499" s="55" t="n">
        <v>5.02</v>
      </c>
      <c r="B499" s="55" t="n">
        <v>-98.18663143597892</v>
      </c>
      <c r="C499" s="55" t="n">
        <v>-98.18653871523708</v>
      </c>
      <c r="D499" s="55" t="n">
        <v>-9.272074183991364e-05</v>
      </c>
      <c r="E499" s="55" t="n">
        <v>0.0001924121685732568</v>
      </c>
      <c r="F499" s="55" t="n">
        <v>-87.7078063208313</v>
      </c>
      <c r="G499" s="55" t="n">
        <v>-87.70808856329124</v>
      </c>
      <c r="H499" s="55" t="n">
        <v>0.0002822424599508955</v>
      </c>
      <c r="I499" s="55" t="n">
        <v>-0.0005459094752555979</v>
      </c>
      <c r="J499" s="55" t="n">
        <v>-3.266644384425021</v>
      </c>
      <c r="K499" s="55" t="n">
        <v>-3.266776301657175</v>
      </c>
      <c r="L499" s="55" t="n">
        <v>0.0001319172321535068</v>
      </c>
      <c r="M499" s="55" t="n">
        <v>-0.0002736066375496482</v>
      </c>
      <c r="N499" s="55" t="n">
        <v>-85.09454581723961</v>
      </c>
      <c r="O499" s="55" t="n">
        <v>-85.09458056267951</v>
      </c>
      <c r="P499" s="55" t="n">
        <v>3.474543991534932e-05</v>
      </c>
      <c r="Q499" s="55" t="n">
        <v>-0.0002651838737660812</v>
      </c>
      <c r="R499" s="55" t="n">
        <v>-356.0164933292591</v>
      </c>
      <c r="S499" s="55" t="n">
        <v>-356.0164446987808</v>
      </c>
      <c r="T499" s="55" t="n">
        <v>-4.863047833829955e-05</v>
      </c>
      <c r="U499" s="55" t="n">
        <v>8.474059368514394e-05</v>
      </c>
      <c r="V499" s="55" t="n">
        <v>88.81934444338508</v>
      </c>
      <c r="W499" s="55" t="n">
        <v>88.82046376914396</v>
      </c>
      <c r="X499" s="55" t="n">
        <v>-0.00111932575887056</v>
      </c>
      <c r="Y499" s="55" t="n">
        <v>-8.694010144276657e-05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0.1877207411827841</v>
      </c>
      <c r="AD499" s="55" t="n">
        <v>-0.03822676200150624</v>
      </c>
      <c r="AE499" s="55" t="n">
        <v>1.000831527877063</v>
      </c>
      <c r="AF499" s="55" t="n">
        <v>-0.0008743188496251886</v>
      </c>
      <c r="AG499" s="55" t="n">
        <v>-0.005985257390581089</v>
      </c>
      <c r="AH499" s="55" t="n">
        <v>-4.642196471671411e-05</v>
      </c>
      <c r="AI499" s="55" t="n">
        <v>0.006048958131870613</v>
      </c>
      <c r="AJ499" s="55" t="n">
        <v>0</v>
      </c>
    </row>
    <row r="500">
      <c r="A500" s="55" t="n">
        <v>5.029999999999999</v>
      </c>
      <c r="B500" s="55" t="n">
        <v>-98.18663143597892</v>
      </c>
      <c r="C500" s="55" t="n">
        <v>-98.18653745158973</v>
      </c>
      <c r="D500" s="55" t="n">
        <v>-9.398438919152219e-05</v>
      </c>
      <c r="E500" s="55" t="n">
        <v>7.110179876330047e-05</v>
      </c>
      <c r="F500" s="55" t="n">
        <v>-87.7078063208313</v>
      </c>
      <c r="G500" s="55" t="n">
        <v>-87.70809218430459</v>
      </c>
      <c r="H500" s="55" t="n">
        <v>0.0002858634733021438</v>
      </c>
      <c r="I500" s="55" t="n">
        <v>-0.0002122712534447735</v>
      </c>
      <c r="J500" s="55" t="n">
        <v>-3.266644384425021</v>
      </c>
      <c r="K500" s="55" t="n">
        <v>-3.266777665824456</v>
      </c>
      <c r="L500" s="55" t="n">
        <v>0.0001332813994346012</v>
      </c>
      <c r="M500" s="55" t="n">
        <v>-2.299239066054846e-05</v>
      </c>
      <c r="N500" s="55" t="n">
        <v>-85.09454581723961</v>
      </c>
      <c r="O500" s="55" t="n">
        <v>-85.09458190089511</v>
      </c>
      <c r="P500" s="55" t="n">
        <v>3.608365551140919e-05</v>
      </c>
      <c r="Q500" s="55" t="n">
        <v>-3.034019025507981e-05</v>
      </c>
      <c r="R500" s="55" t="n">
        <v>-356.0164933292591</v>
      </c>
      <c r="S500" s="55" t="n">
        <v>-356.0164446022903</v>
      </c>
      <c r="T500" s="55" t="n">
        <v>-4.872696883578168e-05</v>
      </c>
      <c r="U500" s="55" t="n">
        <v>-5.021376459545084e-05</v>
      </c>
      <c r="V500" s="55" t="n">
        <v>88.81934444338508</v>
      </c>
      <c r="W500" s="55" t="n">
        <v>88.82046291069807</v>
      </c>
      <c r="X500" s="55" t="n">
        <v>-0.001118467312989482</v>
      </c>
      <c r="Y500" s="55" t="n">
        <v>-8.386701885095239e-05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0.1877207522068451</v>
      </c>
      <c r="AD500" s="55" t="n">
        <v>-0.03822668702487219</v>
      </c>
      <c r="AE500" s="55" t="n">
        <v>1.000831528466537</v>
      </c>
      <c r="AF500" s="55" t="n">
        <v>-0.0008853429105948329</v>
      </c>
      <c r="AG500" s="55" t="n">
        <v>-0.006060234024628242</v>
      </c>
      <c r="AH500" s="55" t="n">
        <v>-4.701143874186187e-05</v>
      </c>
      <c r="AI500" s="55" t="n">
        <v>0.006124743143836721</v>
      </c>
      <c r="AJ500" s="55" t="n">
        <v>0</v>
      </c>
    </row>
    <row r="501">
      <c r="A501" s="55" t="n">
        <v>5.040000000000001</v>
      </c>
      <c r="B501" s="55" t="n">
        <v>-98.18663143597892</v>
      </c>
      <c r="C501" s="55" t="n">
        <v>-98.18653740138892</v>
      </c>
      <c r="D501" s="55" t="n">
        <v>-9.403458999794804e-05</v>
      </c>
      <c r="E501" s="55" t="n">
        <v>-4.941023857464173e-05</v>
      </c>
      <c r="F501" s="55" t="n">
        <v>-87.7078063208313</v>
      </c>
      <c r="G501" s="55" t="n">
        <v>-87.70809248025131</v>
      </c>
      <c r="H501" s="55" t="n">
        <v>0.0002861594200095329</v>
      </c>
      <c r="I501" s="55" t="n">
        <v>0.000119627925027716</v>
      </c>
      <c r="J501" s="55" t="n">
        <v>-3.266644384425021</v>
      </c>
      <c r="K501" s="55" t="n">
        <v>-3.266776539474094</v>
      </c>
      <c r="L501" s="55" t="n">
        <v>0.0001321550490723886</v>
      </c>
      <c r="M501" s="55" t="n">
        <v>0.0002243672029642581</v>
      </c>
      <c r="N501" s="55" t="n">
        <v>-85.09454581723961</v>
      </c>
      <c r="O501" s="55" t="n">
        <v>-85.09458091293988</v>
      </c>
      <c r="P501" s="55" t="n">
        <v>3.509570028075611e-05</v>
      </c>
      <c r="Q501" s="55" t="n">
        <v>0.0002017695275374478</v>
      </c>
      <c r="R501" s="55" t="n">
        <v>-356.0164933292591</v>
      </c>
      <c r="S501" s="55" t="n">
        <v>-356.0164458368093</v>
      </c>
      <c r="T501" s="55" t="n">
        <v>-4.749244976727908e-05</v>
      </c>
      <c r="U501" s="55" t="n">
        <v>-0.0001826673578342978</v>
      </c>
      <c r="V501" s="55" t="n">
        <v>88.81934444338508</v>
      </c>
      <c r="W501" s="55" t="n">
        <v>88.82046208683087</v>
      </c>
      <c r="X501" s="55" t="n">
        <v>-0.001117643445793567</v>
      </c>
      <c r="Y501" s="55" t="n">
        <v>-8.092740199024583e-05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0.1877207511854039</v>
      </c>
      <c r="AD501" s="55" t="n">
        <v>-0.03822669505845469</v>
      </c>
      <c r="AE501" s="55" t="n">
        <v>1.000831528504907</v>
      </c>
      <c r="AF501" s="55" t="n">
        <v>-0.0008843214693576851</v>
      </c>
      <c r="AG501" s="55" t="n">
        <v>-0.00605220044212762</v>
      </c>
      <c r="AH501" s="55" t="n">
        <v>-4.704980893777133e-05</v>
      </c>
      <c r="AI501" s="55" t="n">
        <v>0.006116646821370167</v>
      </c>
      <c r="AJ501" s="55" t="n">
        <v>0</v>
      </c>
    </row>
    <row r="502">
      <c r="A502" s="55" t="n">
        <v>5.050000000000001</v>
      </c>
      <c r="B502" s="55" t="n">
        <v>-98.18663143597892</v>
      </c>
      <c r="C502" s="55" t="n">
        <v>-98.18653854866878</v>
      </c>
      <c r="D502" s="55" t="n">
        <v>-9.28873101475256e-05</v>
      </c>
      <c r="E502" s="55" t="n">
        <v>-0.0001676778737857113</v>
      </c>
      <c r="F502" s="55" t="n">
        <v>-87.7078063208313</v>
      </c>
      <c r="G502" s="55" t="n">
        <v>-87.70808949283031</v>
      </c>
      <c r="H502" s="55" t="n">
        <v>0.0002831719990151027</v>
      </c>
      <c r="I502" s="55" t="n">
        <v>0.0004453680611117029</v>
      </c>
      <c r="J502" s="55" t="n">
        <v>-3.266644384425021</v>
      </c>
      <c r="K502" s="55" t="n">
        <v>-3.266772971805073</v>
      </c>
      <c r="L502" s="55" t="n">
        <v>0.0001285873800518446</v>
      </c>
      <c r="M502" s="55" t="n">
        <v>0.0004654367267746424</v>
      </c>
      <c r="N502" s="55" t="n">
        <v>-85.09454581723961</v>
      </c>
      <c r="O502" s="55" t="n">
        <v>-85.09457764495616</v>
      </c>
      <c r="P502" s="55" t="n">
        <v>3.182771655298684e-05</v>
      </c>
      <c r="Q502" s="55" t="n">
        <v>0.0004277611677737034</v>
      </c>
      <c r="R502" s="55" t="n">
        <v>-356.0164933292591</v>
      </c>
      <c r="S502" s="55" t="n">
        <v>-356.0164483673693</v>
      </c>
      <c r="T502" s="55" t="n">
        <v>-4.496188983029267e-05</v>
      </c>
      <c r="U502" s="55" t="n">
        <v>-0.0003108036557280352</v>
      </c>
      <c r="V502" s="55" t="n">
        <v>88.81934444338508</v>
      </c>
      <c r="W502" s="55" t="n">
        <v>88.82046129734177</v>
      </c>
      <c r="X502" s="55" t="n">
        <v>-0.00111685395667887</v>
      </c>
      <c r="Y502" s="55" t="n">
        <v>-7.798807883538893e-05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0.187720738297679</v>
      </c>
      <c r="AD502" s="55" t="n">
        <v>-0.03822678485371545</v>
      </c>
      <c r="AE502" s="55" t="n">
        <v>1.000831527999262</v>
      </c>
      <c r="AF502" s="55" t="n">
        <v>-0.0008714337444981624</v>
      </c>
      <c r="AG502" s="55" t="n">
        <v>-0.005962405181365871</v>
      </c>
      <c r="AH502" s="55" t="n">
        <v>-4.654416407845474e-05</v>
      </c>
      <c r="AI502" s="55" t="n">
        <v>0.006025930523748049</v>
      </c>
      <c r="AJ502" s="55" t="n">
        <v>0</v>
      </c>
    </row>
    <row r="503">
      <c r="A503" s="55" t="n">
        <v>5.06</v>
      </c>
      <c r="B503" s="55" t="n">
        <v>-98.18663143597892</v>
      </c>
      <c r="C503" s="55" t="n">
        <v>-98.18654086183699</v>
      </c>
      <c r="D503" s="55" t="n">
        <v>-9.057414193723921e-05</v>
      </c>
      <c r="E503" s="55" t="n">
        <v>-0.0002820576399318269</v>
      </c>
      <c r="F503" s="55" t="n">
        <v>-87.7078063208313</v>
      </c>
      <c r="G503" s="55" t="n">
        <v>-87.70808330633385</v>
      </c>
      <c r="H503" s="55" t="n">
        <v>0.0002769855025494657</v>
      </c>
      <c r="I503" s="55" t="n">
        <v>0.00076081530879866</v>
      </c>
      <c r="J503" s="55" t="n">
        <v>-3.266644384425021</v>
      </c>
      <c r="K503" s="55" t="n">
        <v>-3.266767043599574</v>
      </c>
      <c r="L503" s="55" t="n">
        <v>0.0001226591745525789</v>
      </c>
      <c r="M503" s="55" t="n">
        <v>0.0006969693487460063</v>
      </c>
      <c r="N503" s="55" t="n">
        <v>-85.09454581723961</v>
      </c>
      <c r="O503" s="55" t="n">
        <v>-85.09457217207955</v>
      </c>
      <c r="P503" s="55" t="n">
        <v>2.635483994534122e-05</v>
      </c>
      <c r="Q503" s="55" t="n">
        <v>0.0006450800721861271</v>
      </c>
      <c r="R503" s="55" t="n">
        <v>-356.0164933292591</v>
      </c>
      <c r="S503" s="55" t="n">
        <v>-356.016452142458</v>
      </c>
      <c r="T503" s="55" t="n">
        <v>-4.118680108488791e-05</v>
      </c>
      <c r="U503" s="55" t="n">
        <v>-0.0004330950095842479</v>
      </c>
      <c r="V503" s="55" t="n">
        <v>88.81934444338508</v>
      </c>
      <c r="W503" s="55" t="n">
        <v>88.82046054064676</v>
      </c>
      <c r="X503" s="55" t="n">
        <v>-0.001116097261678273</v>
      </c>
      <c r="Y503" s="55" t="n">
        <v>-7.524144657046933e-05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0.1877207138766046</v>
      </c>
      <c r="AD503" s="55" t="n">
        <v>-0.0382269541032355</v>
      </c>
      <c r="AE503" s="55" t="n">
        <v>1.0008315269637</v>
      </c>
      <c r="AF503" s="55" t="n">
        <v>-0.000847012670113223</v>
      </c>
      <c r="AG503" s="55" t="n">
        <v>-0.005793155661321103</v>
      </c>
      <c r="AH503" s="55" t="n">
        <v>-4.550860177587879e-05</v>
      </c>
      <c r="AI503" s="55" t="n">
        <v>0.005854925619720943</v>
      </c>
      <c r="AJ503" s="55" t="n">
        <v>0</v>
      </c>
    </row>
    <row r="504">
      <c r="A504" s="55" t="n">
        <v>5.07</v>
      </c>
      <c r="B504" s="55" t="n">
        <v>-98.18663143597892</v>
      </c>
      <c r="C504" s="55" t="n">
        <v>-98.18654429447021</v>
      </c>
      <c r="D504" s="55" t="n">
        <v>-8.71415087177751e-05</v>
      </c>
      <c r="E504" s="55" t="n">
        <v>-0.0003912052907960831</v>
      </c>
      <c r="F504" s="55" t="n">
        <v>-87.7078063208313</v>
      </c>
      <c r="G504" s="55" t="n">
        <v>-87.7080740460475</v>
      </c>
      <c r="H504" s="55" t="n">
        <v>0.0002677252162110237</v>
      </c>
      <c r="I504" s="55" t="n">
        <v>0.001061896181082845</v>
      </c>
      <c r="J504" s="55" t="n">
        <v>-3.266644384425021</v>
      </c>
      <c r="K504" s="55" t="n">
        <v>-3.266758865481637</v>
      </c>
      <c r="L504" s="55" t="n">
        <v>0.0001144810566150264</v>
      </c>
      <c r="M504" s="55" t="n">
        <v>0.0009161953675233584</v>
      </c>
      <c r="N504" s="55" t="n">
        <v>-85.09454581723961</v>
      </c>
      <c r="O504" s="55" t="n">
        <v>-85.09456459777235</v>
      </c>
      <c r="P504" s="55" t="n">
        <v>1.878053274388535e-05</v>
      </c>
      <c r="Q504" s="55" t="n">
        <v>0.0008506796551086643</v>
      </c>
      <c r="R504" s="55" t="n">
        <v>-356.0164933292591</v>
      </c>
      <c r="S504" s="55" t="n">
        <v>-356.0164570948731</v>
      </c>
      <c r="T504" s="55" t="n">
        <v>-3.623438600526264e-05</v>
      </c>
      <c r="U504" s="55" t="n">
        <v>-0.0005479226125831097</v>
      </c>
      <c r="V504" s="55" t="n">
        <v>88.81934444338508</v>
      </c>
      <c r="W504" s="55" t="n">
        <v>88.82045981562145</v>
      </c>
      <c r="X504" s="55" t="n">
        <v>-0.001115372236363916</v>
      </c>
      <c r="Y504" s="55" t="n">
        <v>-7.257892168362843e-05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0.1877206784023215</v>
      </c>
      <c r="AD504" s="55" t="n">
        <v>-0.03822719948548071</v>
      </c>
      <c r="AE504" s="55" t="n">
        <v>1.000831525419106</v>
      </c>
      <c r="AF504" s="55" t="n">
        <v>-0.0008115383870466175</v>
      </c>
      <c r="AG504" s="55" t="n">
        <v>-0.005547773416103574</v>
      </c>
      <c r="AH504" s="55" t="n">
        <v>-4.396400776762732e-05</v>
      </c>
      <c r="AI504" s="55" t="n">
        <v>0.005606988252534042</v>
      </c>
      <c r="AJ504" s="55" t="n">
        <v>0</v>
      </c>
    </row>
    <row r="505">
      <c r="A505" s="55" t="n">
        <v>5.08</v>
      </c>
      <c r="B505" s="55" t="n">
        <v>-98.18663143597892</v>
      </c>
      <c r="C505" s="55" t="n">
        <v>-98.1865487859781</v>
      </c>
      <c r="D505" s="55" t="n">
        <v>-8.265000081914825e-05</v>
      </c>
      <c r="E505" s="55" t="n">
        <v>-0.0004936579030892631</v>
      </c>
      <c r="F505" s="55" t="n">
        <v>-87.7078063208313</v>
      </c>
      <c r="G505" s="55" t="n">
        <v>-87.70806187595157</v>
      </c>
      <c r="H505" s="55" t="n">
        <v>0.000255555120277322</v>
      </c>
      <c r="I505" s="55" t="n">
        <v>0.001344902772806819</v>
      </c>
      <c r="J505" s="55" t="n">
        <v>-3.266644384425021</v>
      </c>
      <c r="K505" s="55" t="n">
        <v>-3.26674857627289</v>
      </c>
      <c r="L505" s="55" t="n">
        <v>0.0001041918478680216</v>
      </c>
      <c r="M505" s="55" t="n">
        <v>0.001120264783653851</v>
      </c>
      <c r="N505" s="55" t="n">
        <v>-85.09454581723961</v>
      </c>
      <c r="O505" s="55" t="n">
        <v>-85.0945550514118</v>
      </c>
      <c r="P505" s="55" t="n">
        <v>9.234172203396618e-06</v>
      </c>
      <c r="Q505" s="55" t="n">
        <v>0.001042295190836889</v>
      </c>
      <c r="R505" s="55" t="n">
        <v>-356.0164933292591</v>
      </c>
      <c r="S505" s="55" t="n">
        <v>-356.0164631428681</v>
      </c>
      <c r="T505" s="55" t="n">
        <v>-3.018639105517322e-05</v>
      </c>
      <c r="U505" s="55" t="n">
        <v>-0.0006539605288219789</v>
      </c>
      <c r="V505" s="55" t="n">
        <v>88.81934444338508</v>
      </c>
      <c r="W505" s="55" t="n">
        <v>88.82045911996289</v>
      </c>
      <c r="X505" s="55" t="n">
        <v>-0.001114676577810655</v>
      </c>
      <c r="Y505" s="55" t="n">
        <v>-7.016246880571243e-05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0.1877206324938491</v>
      </c>
      <c r="AD505" s="55" t="n">
        <v>-0.03822751672260392</v>
      </c>
      <c r="AE505" s="55" t="n">
        <v>1.000831523392735</v>
      </c>
      <c r="AF505" s="55" t="n">
        <v>-0.0007656299146063805</v>
      </c>
      <c r="AG505" s="55" t="n">
        <v>-0.005230536292900878</v>
      </c>
      <c r="AH505" s="55" t="n">
        <v>-4.193763691873187e-05</v>
      </c>
      <c r="AI505" s="55" t="n">
        <v>0.005286440942910813</v>
      </c>
      <c r="AJ505" s="55" t="n">
        <v>0</v>
      </c>
    </row>
    <row r="506">
      <c r="A506" s="55" t="n">
        <v>5.09</v>
      </c>
      <c r="B506" s="55" t="n">
        <v>-98.18663143597892</v>
      </c>
      <c r="C506" s="55" t="n">
        <v>-98.18655426273232</v>
      </c>
      <c r="D506" s="55" t="n">
        <v>-7.717324660645717e-05</v>
      </c>
      <c r="E506" s="55" t="n">
        <v>-0.0005882488511315834</v>
      </c>
      <c r="F506" s="55" t="n">
        <v>-87.7078063208313</v>
      </c>
      <c r="G506" s="55" t="n">
        <v>-87.7080469961094</v>
      </c>
      <c r="H506" s="55" t="n">
        <v>0.0002406752781134341</v>
      </c>
      <c r="I506" s="55" t="n">
        <v>0.001606306015878284</v>
      </c>
      <c r="J506" s="55" t="n">
        <v>-3.266644384425021</v>
      </c>
      <c r="K506" s="55" t="n">
        <v>-3.266736340574825</v>
      </c>
      <c r="L506" s="55" t="n">
        <v>9.19561498031233e-05</v>
      </c>
      <c r="M506" s="55" t="n">
        <v>0.001306822339133375</v>
      </c>
      <c r="N506" s="55" t="n">
        <v>-85.09454581723961</v>
      </c>
      <c r="O506" s="55" t="n">
        <v>-85.09454368683612</v>
      </c>
      <c r="P506" s="55" t="n">
        <v>-2.130403487736697e-06</v>
      </c>
      <c r="Q506" s="55" t="n">
        <v>0.001217341774833745</v>
      </c>
      <c r="R506" s="55" t="n">
        <v>-356.0164933292591</v>
      </c>
      <c r="S506" s="55" t="n">
        <v>-356.0164701913814</v>
      </c>
      <c r="T506" s="55" t="n">
        <v>-2.313787767071671e-05</v>
      </c>
      <c r="U506" s="55" t="n">
        <v>-0.000749858705025647</v>
      </c>
      <c r="V506" s="55" t="n">
        <v>88.81934444338508</v>
      </c>
      <c r="W506" s="55" t="n">
        <v>88.82045845174031</v>
      </c>
      <c r="X506" s="55" t="n">
        <v>-0.001114008355230965</v>
      </c>
      <c r="Y506" s="55" t="n">
        <v>-6.790181000752956e-05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0.1877205768990188</v>
      </c>
      <c r="AD506" s="55" t="n">
        <v>-0.03822790064975481</v>
      </c>
      <c r="AE506" s="55" t="n">
        <v>1.000831520917819</v>
      </c>
      <c r="AF506" s="55" t="n">
        <v>-0.0007100350842836889</v>
      </c>
      <c r="AG506" s="55" t="n">
        <v>-0.004846609142003522</v>
      </c>
      <c r="AH506" s="55" t="n">
        <v>-3.946272109089932e-05</v>
      </c>
      <c r="AI506" s="55" t="n">
        <v>0.004898502557172116</v>
      </c>
      <c r="AJ506" s="55" t="n">
        <v>0</v>
      </c>
    </row>
    <row r="507">
      <c r="A507" s="55" t="n">
        <v>5.1</v>
      </c>
      <c r="B507" s="55" t="n">
        <v>-98.18663143597892</v>
      </c>
      <c r="C507" s="55" t="n">
        <v>-98.18656063908868</v>
      </c>
      <c r="D507" s="55" t="n">
        <v>-7.079689023688705e-05</v>
      </c>
      <c r="E507" s="55" t="n">
        <v>-0.0006737591111696352</v>
      </c>
      <c r="F507" s="55" t="n">
        <v>-87.7078063208313</v>
      </c>
      <c r="G507" s="55" t="n">
        <v>-87.70802963946575</v>
      </c>
      <c r="H507" s="55" t="n">
        <v>0.0002233186344602302</v>
      </c>
      <c r="I507" s="55" t="n">
        <v>0.001843010277074286</v>
      </c>
      <c r="J507" s="55" t="n">
        <v>-3.266644384425021</v>
      </c>
      <c r="K507" s="55" t="n">
        <v>-3.266722346433744</v>
      </c>
      <c r="L507" s="55" t="n">
        <v>7.796200872268659e-05</v>
      </c>
      <c r="M507" s="55" t="n">
        <v>0.001473541665778781</v>
      </c>
      <c r="N507" s="55" t="n">
        <v>-85.09454581723961</v>
      </c>
      <c r="O507" s="55" t="n">
        <v>-85.094530679435</v>
      </c>
      <c r="P507" s="55" t="n">
        <v>-1.513780460082698e-05</v>
      </c>
      <c r="Q507" s="55" t="n">
        <v>0.001373976616357572</v>
      </c>
      <c r="R507" s="55" t="n">
        <v>-356.0164933292591</v>
      </c>
      <c r="S507" s="55" t="n">
        <v>-356.0164781335079</v>
      </c>
      <c r="T507" s="55" t="n">
        <v>-1.519575126651297e-05</v>
      </c>
      <c r="U507" s="55" t="n">
        <v>-0.0008345628540477806</v>
      </c>
      <c r="V507" s="55" t="n">
        <v>88.81934444338508</v>
      </c>
      <c r="W507" s="55" t="n">
        <v>88.82045780804101</v>
      </c>
      <c r="X507" s="55" t="n">
        <v>-0.001113364655923758</v>
      </c>
      <c r="Y507" s="55" t="n">
        <v>-6.593132385122111e-05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0.1877205124828744</v>
      </c>
      <c r="AD507" s="55" t="n">
        <v>-0.03822834529536887</v>
      </c>
      <c r="AE507" s="55" t="n">
        <v>1.000831518033007</v>
      </c>
      <c r="AF507" s="55" t="n">
        <v>-0.0006456189399206558</v>
      </c>
      <c r="AG507" s="55" t="n">
        <v>-0.004401963527946029</v>
      </c>
      <c r="AH507" s="55" t="n">
        <v>-3.657790825783991e-05</v>
      </c>
      <c r="AI507" s="55" t="n">
        <v>0.004449207194582406</v>
      </c>
      <c r="AJ507" s="55" t="n">
        <v>0</v>
      </c>
    </row>
    <row r="508">
      <c r="A508" s="55" t="n">
        <v>5.109999999999999</v>
      </c>
      <c r="B508" s="55" t="n">
        <v>-98.18663143597892</v>
      </c>
      <c r="C508" s="55" t="n">
        <v>-98.18656781879386</v>
      </c>
      <c r="D508" s="55" t="n">
        <v>-6.361718506576294e-05</v>
      </c>
      <c r="E508" s="55" t="n">
        <v>-0.0007492628795780845</v>
      </c>
      <c r="F508" s="55" t="n">
        <v>-87.7078063208313</v>
      </c>
      <c r="G508" s="55" t="n">
        <v>-87.7080100683941</v>
      </c>
      <c r="H508" s="55" t="n">
        <v>0.0002037475628150482</v>
      </c>
      <c r="I508" s="55" t="n">
        <v>0.002052195768513672</v>
      </c>
      <c r="J508" s="55" t="n">
        <v>-3.266644384425021</v>
      </c>
      <c r="K508" s="55" t="n">
        <v>-3.266706802374536</v>
      </c>
      <c r="L508" s="55" t="n">
        <v>6.241794951441255e-05</v>
      </c>
      <c r="M508" s="55" t="n">
        <v>0.00161860311269545</v>
      </c>
      <c r="N508" s="55" t="n">
        <v>-85.09454581723961</v>
      </c>
      <c r="O508" s="55" t="n">
        <v>-85.09451622405126</v>
      </c>
      <c r="P508" s="55" t="n">
        <v>-2.959318833325498e-05</v>
      </c>
      <c r="Q508" s="55" t="n">
        <v>0.001510177831200296</v>
      </c>
      <c r="R508" s="55" t="n">
        <v>-356.0164933292591</v>
      </c>
      <c r="S508" s="55" t="n">
        <v>-356.0164868520291</v>
      </c>
      <c r="T508" s="55" t="n">
        <v>-6.477230040347644e-06</v>
      </c>
      <c r="U508" s="55" t="n">
        <v>-0.0009070487707556467</v>
      </c>
      <c r="V508" s="55" t="n">
        <v>88.81934444338508</v>
      </c>
      <c r="W508" s="55" t="n">
        <v>88.82045718627697</v>
      </c>
      <c r="X508" s="55" t="n">
        <v>-0.001112742891884411</v>
      </c>
      <c r="Y508" s="55" t="n">
        <v>-6.417383161237371e-05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0.1877204402146684</v>
      </c>
      <c r="AD508" s="55" t="n">
        <v>-0.03822884397073494</v>
      </c>
      <c r="AE508" s="55" t="n">
        <v>1.000831514781825</v>
      </c>
      <c r="AF508" s="55" t="n">
        <v>-0.0005733507339178434</v>
      </c>
      <c r="AG508" s="55" t="n">
        <v>-0.003903288161875851</v>
      </c>
      <c r="AH508" s="55" t="n">
        <v>-3.33267264895909e-05</v>
      </c>
      <c r="AI508" s="55" t="n">
        <v>0.003945313702283102</v>
      </c>
      <c r="AJ508" s="55" t="n">
        <v>0</v>
      </c>
    </row>
    <row r="509">
      <c r="A509" s="55" t="n">
        <v>5.119999999999999</v>
      </c>
      <c r="B509" s="55" t="n">
        <v>-98.18663143597892</v>
      </c>
      <c r="C509" s="55" t="n">
        <v>-98.18657569629299</v>
      </c>
      <c r="D509" s="55" t="n">
        <v>-5.573968592968697e-05</v>
      </c>
      <c r="E509" s="55" t="n">
        <v>-0.0008138353882238495</v>
      </c>
      <c r="F509" s="55" t="n">
        <v>-87.7078063208313</v>
      </c>
      <c r="G509" s="55" t="n">
        <v>-87.70798857077857</v>
      </c>
      <c r="H509" s="55" t="n">
        <v>0.0001822499472682151</v>
      </c>
      <c r="I509" s="55" t="n">
        <v>0.002231527567779937</v>
      </c>
      <c r="J509" s="55" t="n">
        <v>-3.266644384425021</v>
      </c>
      <c r="K509" s="55" t="n">
        <v>-3.266689934529823</v>
      </c>
      <c r="L509" s="55" t="n">
        <v>4.555010480119103e-05</v>
      </c>
      <c r="M509" s="55" t="n">
        <v>0.001740301866449212</v>
      </c>
      <c r="N509" s="55" t="n">
        <v>-85.09454581723961</v>
      </c>
      <c r="O509" s="55" t="n">
        <v>-85.09450053169091</v>
      </c>
      <c r="P509" s="55" t="n">
        <v>-4.528554868517685e-05</v>
      </c>
      <c r="Q509" s="55" t="n">
        <v>0.001624627993496865</v>
      </c>
      <c r="R509" s="55" t="n">
        <v>-356.0164933292591</v>
      </c>
      <c r="S509" s="55" t="n">
        <v>-356.0164962211313</v>
      </c>
      <c r="T509" s="55" t="n">
        <v>2.891872221022542e-06</v>
      </c>
      <c r="U509" s="55" t="n">
        <v>-0.0009665873144664217</v>
      </c>
      <c r="V509" s="55" t="n">
        <v>88.81934444338508</v>
      </c>
      <c r="W509" s="55" t="n">
        <v>88.8204565830678</v>
      </c>
      <c r="X509" s="55" t="n">
        <v>-0.001112139682717631</v>
      </c>
      <c r="Y509" s="55" t="n">
        <v>-6.273853950409162e-05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0.1877203611536838</v>
      </c>
      <c r="AD509" s="55" t="n">
        <v>-0.03822938936798626</v>
      </c>
      <c r="AE509" s="55" t="n">
        <v>1.000831511212009</v>
      </c>
      <c r="AF509" s="55" t="n">
        <v>-0.0004942897493531717</v>
      </c>
      <c r="AG509" s="55" t="n">
        <v>-0.003357890910563044</v>
      </c>
      <c r="AH509" s="55" t="n">
        <v>-2.975691093531907e-05</v>
      </c>
      <c r="AI509" s="55" t="n">
        <v>0.003394206711045445</v>
      </c>
      <c r="AJ509" s="55" t="n">
        <v>0</v>
      </c>
    </row>
    <row r="510">
      <c r="A510" s="55" t="n">
        <v>5.130000000000001</v>
      </c>
      <c r="B510" s="55" t="n">
        <v>-98.18663143597892</v>
      </c>
      <c r="C510" s="55" t="n">
        <v>-98.18658415834292</v>
      </c>
      <c r="D510" s="55" t="n">
        <v>-4.727763599464835e-05</v>
      </c>
      <c r="E510" s="55" t="n">
        <v>-0.0008668394628110729</v>
      </c>
      <c r="F510" s="55" t="n">
        <v>-87.7078063208313</v>
      </c>
      <c r="G510" s="55" t="n">
        <v>-87.70796545592869</v>
      </c>
      <c r="H510" s="55" t="n">
        <v>0.0001591350973986143</v>
      </c>
      <c r="I510" s="55" t="n">
        <v>0.002379019149265444</v>
      </c>
      <c r="J510" s="55" t="n">
        <v>-3.266644384425021</v>
      </c>
      <c r="K510" s="55" t="n">
        <v>-3.266671983280587</v>
      </c>
      <c r="L510" s="55" t="n">
        <v>2.759885556569574e-05</v>
      </c>
      <c r="M510" s="55" t="n">
        <v>0.001837442315639013</v>
      </c>
      <c r="N510" s="55" t="n">
        <v>-85.09454581723961</v>
      </c>
      <c r="O510" s="55" t="n">
        <v>-85.09448382694431</v>
      </c>
      <c r="P510" s="55" t="n">
        <v>-6.199029529142648e-05</v>
      </c>
      <c r="Q510" s="55" t="n">
        <v>0.001715941519482375</v>
      </c>
      <c r="R510" s="55" t="n">
        <v>-356.0164933292591</v>
      </c>
      <c r="S510" s="55" t="n">
        <v>-356.016506108149</v>
      </c>
      <c r="T510" s="55" t="n">
        <v>1.277888995094613e-05</v>
      </c>
      <c r="U510" s="55" t="n">
        <v>-0.001012520094005761</v>
      </c>
      <c r="V510" s="55" t="n">
        <v>88.81934444338508</v>
      </c>
      <c r="W510" s="55" t="n">
        <v>88.82045599534308</v>
      </c>
      <c r="X510" s="55" t="n">
        <v>-0.001111551958004986</v>
      </c>
      <c r="Y510" s="55" t="n">
        <v>-6.155710853788855e-05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0.1877202764340487</v>
      </c>
      <c r="AD510" s="55" t="n">
        <v>-0.03822997366470465</v>
      </c>
      <c r="AE510" s="55" t="n">
        <v>1.000831507374854</v>
      </c>
      <c r="AF510" s="55" t="n">
        <v>-0.0004095701142126096</v>
      </c>
      <c r="AG510" s="55" t="n">
        <v>-0.002773594192165274</v>
      </c>
      <c r="AH510" s="55" t="n">
        <v>-2.591975589716355e-05</v>
      </c>
      <c r="AI510" s="55" t="n">
        <v>0.002803791050526918</v>
      </c>
      <c r="AJ510" s="55" t="n">
        <v>0</v>
      </c>
    </row>
    <row r="511">
      <c r="A511" s="55" t="n">
        <v>5.140000000000001</v>
      </c>
      <c r="B511" s="55" t="n">
        <v>-98.18663143597892</v>
      </c>
      <c r="C511" s="55" t="n">
        <v>-98.18659308552104</v>
      </c>
      <c r="D511" s="55" t="n">
        <v>-3.835045787543801e-05</v>
      </c>
      <c r="E511" s="55" t="n">
        <v>-0.0009076793361676258</v>
      </c>
      <c r="F511" s="55" t="n">
        <v>-87.7078063208313</v>
      </c>
      <c r="G511" s="55" t="n">
        <v>-87.70794105016412</v>
      </c>
      <c r="H511" s="55" t="n">
        <v>0.0001347293328241208</v>
      </c>
      <c r="I511" s="55" t="n">
        <v>0.002493200339715162</v>
      </c>
      <c r="J511" s="55" t="n">
        <v>-3.266644384425021</v>
      </c>
      <c r="K511" s="55" t="n">
        <v>-3.266653200025682</v>
      </c>
      <c r="L511" s="55" t="n">
        <v>8.815600660994265e-06</v>
      </c>
      <c r="M511" s="55" t="n">
        <v>0.001909005652171014</v>
      </c>
      <c r="N511" s="55" t="n">
        <v>-85.09454581723961</v>
      </c>
      <c r="O511" s="55" t="n">
        <v>-85.09446634445924</v>
      </c>
      <c r="P511" s="55" t="n">
        <v>-7.947278036404618e-05</v>
      </c>
      <c r="Q511" s="55" t="n">
        <v>0.001783396800155855</v>
      </c>
      <c r="R511" s="55" t="n">
        <v>-356.0164933292591</v>
      </c>
      <c r="S511" s="55" t="n">
        <v>-356.0165163754351</v>
      </c>
      <c r="T511" s="55" t="n">
        <v>2.304617596902963e-05</v>
      </c>
      <c r="U511" s="55" t="n">
        <v>-0.001044477342011326</v>
      </c>
      <c r="V511" s="55" t="n">
        <v>88.81934444338508</v>
      </c>
      <c r="W511" s="55" t="n">
        <v>88.82045541942189</v>
      </c>
      <c r="X511" s="55" t="n">
        <v>-0.001110976036801485</v>
      </c>
      <c r="Y511" s="55" t="n">
        <v>-6.071573599990977e-05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0.1877201872487894</v>
      </c>
      <c r="AD511" s="55" t="n">
        <v>-0.0382305886340352</v>
      </c>
      <c r="AE511" s="55" t="n">
        <v>1.000831503324463</v>
      </c>
      <c r="AF511" s="55" t="n">
        <v>-0.0003203848549238053</v>
      </c>
      <c r="AG511" s="55" t="n">
        <v>-0.002158624861622882</v>
      </c>
      <c r="AH511" s="55" t="n">
        <v>-2.186936498560499e-05</v>
      </c>
      <c r="AI511" s="55" t="n">
        <v>0.002182380814066562</v>
      </c>
      <c r="AJ511" s="55" t="n">
        <v>0</v>
      </c>
    </row>
    <row r="512">
      <c r="A512" s="55" t="n">
        <v>5.15</v>
      </c>
      <c r="B512" s="55" t="n">
        <v>-98.18663143597892</v>
      </c>
      <c r="C512" s="55" t="n">
        <v>-98.1866023539623</v>
      </c>
      <c r="D512" s="55" t="n">
        <v>-2.908201662023712e-05</v>
      </c>
      <c r="E512" s="55" t="n">
        <v>-0.0009360368606031042</v>
      </c>
      <c r="F512" s="55" t="n">
        <v>-87.7078063208313</v>
      </c>
      <c r="G512" s="55" t="n">
        <v>-87.70791569233175</v>
      </c>
      <c r="H512" s="55" t="n">
        <v>0.0001093715004642227</v>
      </c>
      <c r="I512" s="55" t="n">
        <v>0.002572995630205215</v>
      </c>
      <c r="J512" s="55" t="n">
        <v>-3.266644384425021</v>
      </c>
      <c r="K512" s="55" t="n">
        <v>-3.266633843603461</v>
      </c>
      <c r="L512" s="55" t="n">
        <v>-1.054082156075664e-05</v>
      </c>
      <c r="M512" s="55" t="n">
        <v>0.001954472501737734</v>
      </c>
      <c r="N512" s="55" t="n">
        <v>-85.09454581723961</v>
      </c>
      <c r="O512" s="55" t="n">
        <v>-85.09444832606331</v>
      </c>
      <c r="P512" s="55" t="n">
        <v>-9.749117629277373e-05</v>
      </c>
      <c r="Q512" s="55" t="n">
        <v>0.001826285486156176</v>
      </c>
      <c r="R512" s="55" t="n">
        <v>-356.0164933292591</v>
      </c>
      <c r="S512" s="55" t="n">
        <v>-356.0165268822168</v>
      </c>
      <c r="T512" s="55" t="n">
        <v>3.355295770373845e-05</v>
      </c>
      <c r="U512" s="55" t="n">
        <v>-0.001062186896102723</v>
      </c>
      <c r="V512" s="55" t="n">
        <v>88.81934444338508</v>
      </c>
      <c r="W512" s="55" t="n">
        <v>88.82045485194379</v>
      </c>
      <c r="X512" s="55" t="n">
        <v>-0.001110408558711163</v>
      </c>
      <c r="Y512" s="55" t="n">
        <v>-6.015157666940946e-05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0.1877200948333134</v>
      </c>
      <c r="AD512" s="55" t="n">
        <v>-0.03823122575845133</v>
      </c>
      <c r="AE512" s="55" t="n">
        <v>1.00083149911703</v>
      </c>
      <c r="AF512" s="55" t="n">
        <v>-0.0002279693788742598</v>
      </c>
      <c r="AG512" s="55" t="n">
        <v>-0.001521500445487989</v>
      </c>
      <c r="AH512" s="55" t="n">
        <v>-1.766193125085636e-05</v>
      </c>
      <c r="AI512" s="55" t="n">
        <v>0.001538585580050708</v>
      </c>
      <c r="AJ512" s="55" t="n">
        <v>0</v>
      </c>
    </row>
    <row r="513">
      <c r="A513" s="55" t="n">
        <v>5.16</v>
      </c>
      <c r="B513" s="55" t="n">
        <v>-98.18663143597892</v>
      </c>
      <c r="C513" s="55" t="n">
        <v>-98.18661183697796</v>
      </c>
      <c r="D513" s="55" t="n">
        <v>-1.959900096095082e-05</v>
      </c>
      <c r="E513" s="55" t="n">
        <v>-0.0009516627426603887</v>
      </c>
      <c r="F513" s="55" t="n">
        <v>-87.7078063208313</v>
      </c>
      <c r="G513" s="55" t="n">
        <v>-87.70788972913228</v>
      </c>
      <c r="H513" s="55" t="n">
        <v>8.340830098208267e-05</v>
      </c>
      <c r="I513" s="55" t="n">
        <v>0.002617855246759319</v>
      </c>
      <c r="J513" s="55" t="n">
        <v>-3.266644384425021</v>
      </c>
      <c r="K513" s="55" t="n">
        <v>-3.266614176890231</v>
      </c>
      <c r="L513" s="55" t="n">
        <v>-3.020753479071485e-05</v>
      </c>
      <c r="M513" s="55" t="n">
        <v>0.001973538239983445</v>
      </c>
      <c r="N513" s="55" t="n">
        <v>-85.09454581723961</v>
      </c>
      <c r="O513" s="55" t="n">
        <v>-85.09443001716051</v>
      </c>
      <c r="P513" s="55" t="n">
        <v>-0.0001158000790989964</v>
      </c>
      <c r="Q513" s="55" t="n">
        <v>0.001844516429108329</v>
      </c>
      <c r="R513" s="55" t="n">
        <v>-356.0164933292591</v>
      </c>
      <c r="S513" s="55" t="n">
        <v>-356.0165374865176</v>
      </c>
      <c r="T513" s="55" t="n">
        <v>4.415725845098006e-05</v>
      </c>
      <c r="U513" s="55" t="n">
        <v>-0.001065651693038247</v>
      </c>
      <c r="V513" s="55" t="n">
        <v>88.81934444338508</v>
      </c>
      <c r="W513" s="55" t="n">
        <v>88.82045428911042</v>
      </c>
      <c r="X513" s="55" t="n">
        <v>-0.001109845725324788</v>
      </c>
      <c r="Y513" s="55" t="n">
        <v>-5.992995246926324e-05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0.1877200004485733</v>
      </c>
      <c r="AD513" s="55" t="n">
        <v>-0.0382318763459319</v>
      </c>
      <c r="AE513" s="55" t="n">
        <v>1.000831494810045</v>
      </c>
      <c r="AF513" s="55" t="n">
        <v>-0.0001335846388506035</v>
      </c>
      <c r="AG513" s="55" t="n">
        <v>-0.0008709129649189795</v>
      </c>
      <c r="AH513" s="55" t="n">
        <v>-1.335494670406945e-05</v>
      </c>
      <c r="AI513" s="55" t="n">
        <v>0.0008811995249671226</v>
      </c>
      <c r="AJ513" s="55" t="n">
        <v>0</v>
      </c>
    </row>
    <row r="514">
      <c r="A514" s="55" t="n">
        <v>5.17</v>
      </c>
      <c r="B514" s="55" t="n">
        <v>-98.18663143597892</v>
      </c>
      <c r="C514" s="55" t="n">
        <v>-98.18662140682856</v>
      </c>
      <c r="D514" s="55" t="n">
        <v>-1.002915035752883e-05</v>
      </c>
      <c r="E514" s="55" t="n">
        <v>-0.0009545698894808727</v>
      </c>
      <c r="F514" s="55" t="n">
        <v>-87.7078063208313</v>
      </c>
      <c r="G514" s="55" t="n">
        <v>-87.70786351048741</v>
      </c>
      <c r="H514" s="55" t="n">
        <v>5.71896561158118e-05</v>
      </c>
      <c r="I514" s="55" t="n">
        <v>0.002627643417338323</v>
      </c>
      <c r="J514" s="55" t="n">
        <v>-3.266644384425021</v>
      </c>
      <c r="K514" s="55" t="n">
        <v>-3.266594463186104</v>
      </c>
      <c r="L514" s="55" t="n">
        <v>-4.9921238917488e-05</v>
      </c>
      <c r="M514" s="55" t="n">
        <v>0.00196637408182913</v>
      </c>
      <c r="N514" s="55" t="n">
        <v>-85.09454581723961</v>
      </c>
      <c r="O514" s="55" t="n">
        <v>-85.09441166374299</v>
      </c>
      <c r="P514" s="55" t="n">
        <v>-0.0001341534966177632</v>
      </c>
      <c r="Q514" s="55" t="n">
        <v>0.001838065015599308</v>
      </c>
      <c r="R514" s="55" t="n">
        <v>-356.0164933292591</v>
      </c>
      <c r="S514" s="55" t="n">
        <v>-356.0165480470208</v>
      </c>
      <c r="T514" s="55" t="n">
        <v>5.471776168803604e-05</v>
      </c>
      <c r="U514" s="55" t="n">
        <v>-0.001054985710404911</v>
      </c>
      <c r="V514" s="55" t="n">
        <v>88.81934444338508</v>
      </c>
      <c r="W514" s="55" t="n">
        <v>88.82045372747089</v>
      </c>
      <c r="X514" s="55" t="n">
        <v>-0.00110928408580414</v>
      </c>
      <c r="Y514" s="55" t="n">
        <v>-5.999112734210485e-05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0.1877199053641148</v>
      </c>
      <c r="AD514" s="55" t="n">
        <v>-0.03823253164669891</v>
      </c>
      <c r="AE514" s="55" t="n">
        <v>1.000831490461551</v>
      </c>
      <c r="AF514" s="55" t="n">
        <v>-3.850018026607671e-05</v>
      </c>
      <c r="AG514" s="55" t="n">
        <v>-0.000215612197908277</v>
      </c>
      <c r="AH514" s="55" t="n">
        <v>-9.006452694748646e-06</v>
      </c>
      <c r="AI514" s="55" t="n">
        <v>0.0002192076640026556</v>
      </c>
      <c r="AJ514" s="55" t="n">
        <v>0</v>
      </c>
    </row>
    <row r="515">
      <c r="A515" s="55" t="n">
        <v>5.18</v>
      </c>
      <c r="B515" s="55" t="n">
        <v>-98.18663143597892</v>
      </c>
      <c r="C515" s="55" t="n">
        <v>-98.18663093635892</v>
      </c>
      <c r="D515" s="55" t="n">
        <v>-4.996200020258792e-07</v>
      </c>
      <c r="E515" s="55" t="n">
        <v>-0.0009448551223761118</v>
      </c>
      <c r="F515" s="55" t="n">
        <v>-87.7078063208313</v>
      </c>
      <c r="G515" s="55" t="n">
        <v>-87.70783738485532</v>
      </c>
      <c r="H515" s="55" t="n">
        <v>3.106402402675659e-05</v>
      </c>
      <c r="I515" s="55" t="n">
        <v>0.002602736565117511</v>
      </c>
      <c r="J515" s="55" t="n">
        <v>-3.266644384425021</v>
      </c>
      <c r="K515" s="55" t="n">
        <v>-3.266574962833308</v>
      </c>
      <c r="L515" s="55" t="n">
        <v>-6.942159171373198e-05</v>
      </c>
      <c r="M515" s="55" t="n">
        <v>0.001933380750535834</v>
      </c>
      <c r="N515" s="55" t="n">
        <v>-85.09454581723961</v>
      </c>
      <c r="O515" s="55" t="n">
        <v>-85.09439350887762</v>
      </c>
      <c r="P515" s="55" t="n">
        <v>-0.0001523083619802079</v>
      </c>
      <c r="Q515" s="55" t="n">
        <v>0.001807468796450144</v>
      </c>
      <c r="R515" s="55" t="n">
        <v>-356.0164933292591</v>
      </c>
      <c r="S515" s="55" t="n">
        <v>-356.016558424941</v>
      </c>
      <c r="T515" s="55" t="n">
        <v>6.50956818503813e-05</v>
      </c>
      <c r="U515" s="55" t="n">
        <v>-0.001030557139338284</v>
      </c>
      <c r="V515" s="55" t="n">
        <v>88.81934444338508</v>
      </c>
      <c r="W515" s="55" t="n">
        <v>88.82045316329649</v>
      </c>
      <c r="X515" s="55" t="n">
        <v>-0.001108719911406855</v>
      </c>
      <c r="Y515" s="55" t="n">
        <v>-6.038172975961148e-05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0.1877198108412536</v>
      </c>
      <c r="AD515" s="55" t="n">
        <v>-0.03823318296923579</v>
      </c>
      <c r="AE515" s="55" t="n">
        <v>1.000831486129346</v>
      </c>
      <c r="AF515" s="55" t="n">
        <v>5.602268085547202e-05</v>
      </c>
      <c r="AG515" s="55" t="n">
        <v>0.0004357103389682204</v>
      </c>
      <c r="AH515" s="55" t="n">
        <v>-4.674247655600539e-06</v>
      </c>
      <c r="AI515" s="55" t="n">
        <v>0.0004393220787135351</v>
      </c>
      <c r="AJ515" s="55" t="n">
        <v>0</v>
      </c>
    </row>
    <row r="516">
      <c r="A516" s="55" t="n">
        <v>5.19</v>
      </c>
      <c r="B516" s="55" t="n">
        <v>-98.18663143597892</v>
      </c>
      <c r="C516" s="55" t="n">
        <v>-98.18664030071888</v>
      </c>
      <c r="D516" s="55" t="n">
        <v>8.864739963258714e-06</v>
      </c>
      <c r="E516" s="55" t="n">
        <v>-0.0009228561259843774</v>
      </c>
      <c r="F516" s="55" t="n">
        <v>-87.7078063208313</v>
      </c>
      <c r="G516" s="55" t="n">
        <v>-87.70781169469626</v>
      </c>
      <c r="H516" s="55" t="n">
        <v>5.37386497352304e-06</v>
      </c>
      <c r="I516" s="55" t="n">
        <v>0.002543918085312346</v>
      </c>
      <c r="J516" s="55" t="n">
        <v>-3.266644384425021</v>
      </c>
      <c r="K516" s="55" t="n">
        <v>-3.266555929748053</v>
      </c>
      <c r="L516" s="55" t="n">
        <v>-8.845467696903281e-05</v>
      </c>
      <c r="M516" s="55" t="n">
        <v>0.001875396999104977</v>
      </c>
      <c r="N516" s="55" t="n">
        <v>-85.09454581723961</v>
      </c>
      <c r="O516" s="55" t="n">
        <v>-85.09437578979094</v>
      </c>
      <c r="P516" s="55" t="n">
        <v>-0.0001700274486555261</v>
      </c>
      <c r="Q516" s="55" t="n">
        <v>0.001753359270346134</v>
      </c>
      <c r="R516" s="55" t="n">
        <v>-356.0164933292591</v>
      </c>
      <c r="S516" s="55" t="n">
        <v>-356.0165684857964</v>
      </c>
      <c r="T516" s="55" t="n">
        <v>7.515653730008571e-05</v>
      </c>
      <c r="U516" s="55" t="n">
        <v>-0.000992846360309376</v>
      </c>
      <c r="V516" s="55" t="n">
        <v>88.81934444338508</v>
      </c>
      <c r="W516" s="55" t="n">
        <v>88.82045259324207</v>
      </c>
      <c r="X516" s="55" t="n">
        <v>-0.001108149856978186</v>
      </c>
      <c r="Y516" s="55" t="n">
        <v>-6.10435917618365e-05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0.187719718116584</v>
      </c>
      <c r="AD516" s="55" t="n">
        <v>-0.03823382179382629</v>
      </c>
      <c r="AE516" s="55" t="n">
        <v>1.000831481870248</v>
      </c>
      <c r="AF516" s="55" t="n">
        <v>0.0001487473504646619</v>
      </c>
      <c r="AG516" s="55" t="n">
        <v>0.001074534929472459</v>
      </c>
      <c r="AH516" s="55" t="n">
        <v>-4.151501364901833e-07</v>
      </c>
      <c r="AI516" s="55" t="n">
        <v>0.00108478166525632</v>
      </c>
      <c r="AJ516" s="55" t="n">
        <v>0</v>
      </c>
    </row>
    <row r="517">
      <c r="A517" s="55" t="n">
        <v>5.199999999999999</v>
      </c>
      <c r="B517" s="55" t="n">
        <v>-98.18663143597892</v>
      </c>
      <c r="C517" s="55" t="n">
        <v>-98.18664937892417</v>
      </c>
      <c r="D517" s="55" t="n">
        <v>1.794294525846319e-05</v>
      </c>
      <c r="E517" s="55" t="n">
        <v>-0.0008889981044042408</v>
      </c>
      <c r="F517" s="55" t="n">
        <v>-87.7078063208313</v>
      </c>
      <c r="G517" s="55" t="n">
        <v>-87.70778677201831</v>
      </c>
      <c r="H517" s="55" t="n">
        <v>-1.954881297852145e-05</v>
      </c>
      <c r="I517" s="55" t="n">
        <v>0.002452447620729137</v>
      </c>
      <c r="J517" s="55" t="n">
        <v>-3.266644384425021</v>
      </c>
      <c r="K517" s="55" t="n">
        <v>-3.26653760824186</v>
      </c>
      <c r="L517" s="55" t="n">
        <v>-0.0001067761831613022</v>
      </c>
      <c r="M517" s="55" t="n">
        <v>0.00179348435817704</v>
      </c>
      <c r="N517" s="55" t="n">
        <v>-85.09454581723961</v>
      </c>
      <c r="O517" s="55" t="n">
        <v>-85.09435873460487</v>
      </c>
      <c r="P517" s="55" t="n">
        <v>-0.0001870826347305777</v>
      </c>
      <c r="Q517" s="55" t="n">
        <v>0.001676866316677609</v>
      </c>
      <c r="R517" s="55" t="n">
        <v>-356.0164933292591</v>
      </c>
      <c r="S517" s="55" t="n">
        <v>-356.0165781011358</v>
      </c>
      <c r="T517" s="55" t="n">
        <v>8.477187668000632e-05</v>
      </c>
      <c r="U517" s="55" t="n">
        <v>-0.0009425601072373731</v>
      </c>
      <c r="V517" s="55" t="n">
        <v>88.81934444338508</v>
      </c>
      <c r="W517" s="55" t="n">
        <v>88.82045201382896</v>
      </c>
      <c r="X517" s="55" t="n">
        <v>-0.001107570443869145</v>
      </c>
      <c r="Y517" s="55" t="n">
        <v>-6.200695610376256e-05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0.1877196283860455</v>
      </c>
      <c r="AD517" s="55" t="n">
        <v>-0.03823443988237883</v>
      </c>
      <c r="AE517" s="55" t="n">
        <v>1.000831477739343</v>
      </c>
      <c r="AF517" s="55" t="n">
        <v>0.0002384778889918948</v>
      </c>
      <c r="AG517" s="55" t="n">
        <v>0.0016926234820136</v>
      </c>
      <c r="AH517" s="55" t="n">
        <v>3.715754814948014e-06</v>
      </c>
      <c r="AI517" s="55" t="n">
        <v>0.001709344834208627</v>
      </c>
      <c r="AJ517" s="55" t="n">
        <v>0</v>
      </c>
    </row>
    <row r="518">
      <c r="A518" s="55" t="n">
        <v>5.210000000000001</v>
      </c>
      <c r="B518" s="55" t="n">
        <v>-98.18663143597892</v>
      </c>
      <c r="C518" s="55" t="n">
        <v>-98.18665805544165</v>
      </c>
      <c r="D518" s="55" t="n">
        <v>2.661946273094992e-05</v>
      </c>
      <c r="E518" s="55" t="n">
        <v>-0.0008439199686808882</v>
      </c>
      <c r="F518" s="55" t="n">
        <v>-87.7078063208313</v>
      </c>
      <c r="G518" s="55" t="n">
        <v>-87.70776293417769</v>
      </c>
      <c r="H518" s="55" t="n">
        <v>-4.338665359981614e-05</v>
      </c>
      <c r="I518" s="55" t="n">
        <v>0.002329960142636437</v>
      </c>
      <c r="J518" s="55" t="n">
        <v>-3.266644384425021</v>
      </c>
      <c r="K518" s="55" t="n">
        <v>-3.266520229869605</v>
      </c>
      <c r="L518" s="55" t="n">
        <v>-0.0001241545554170797</v>
      </c>
      <c r="M518" s="55" t="n">
        <v>0.001689091117477151</v>
      </c>
      <c r="N518" s="55" t="n">
        <v>-85.09454581723961</v>
      </c>
      <c r="O518" s="55" t="n">
        <v>-85.09434255966407</v>
      </c>
      <c r="P518" s="55" t="n">
        <v>-0.0002032575755299861</v>
      </c>
      <c r="Q518" s="55" t="n">
        <v>0.001579218211008369</v>
      </c>
      <c r="R518" s="55" t="n">
        <v>-356.0164933292591</v>
      </c>
      <c r="S518" s="55" t="n">
        <v>-356.0165871501292</v>
      </c>
      <c r="T518" s="55" t="n">
        <v>9.382087005623892e-05</v>
      </c>
      <c r="U518" s="55" t="n">
        <v>-0.0008805075937430058</v>
      </c>
      <c r="V518" s="55" t="n">
        <v>88.81934444338508</v>
      </c>
      <c r="W518" s="55" t="n">
        <v>88.82045142200016</v>
      </c>
      <c r="X518" s="55" t="n">
        <v>-0.001106978615083238</v>
      </c>
      <c r="Y518" s="55" t="n">
        <v>-6.321441505205918e-05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0.1877195427897371</v>
      </c>
      <c r="AD518" s="55" t="n">
        <v>-0.03823502938293295</v>
      </c>
      <c r="AE518" s="55" t="n">
        <v>1.000831473789295</v>
      </c>
      <c r="AF518" s="55" t="n">
        <v>0.000324074197366464</v>
      </c>
      <c r="AG518" s="55" t="n">
        <v>0.002282124036127875</v>
      </c>
      <c r="AH518" s="55" t="n">
        <v>7.665802881362538e-06</v>
      </c>
      <c r="AI518" s="55" t="n">
        <v>0.002305032096567229</v>
      </c>
      <c r="AJ518" s="55" t="n">
        <v>0</v>
      </c>
    </row>
    <row r="519">
      <c r="A519" s="55" t="n">
        <v>5.220000000000001</v>
      </c>
      <c r="B519" s="55" t="n">
        <v>-98.18663143597892</v>
      </c>
      <c r="C519" s="55" t="n">
        <v>-98.18666622159243</v>
      </c>
      <c r="D519" s="55" t="n">
        <v>3.478561351425311e-05</v>
      </c>
      <c r="E519" s="55" t="n">
        <v>-0.0007883415200530638</v>
      </c>
      <c r="F519" s="55" t="n">
        <v>-87.7078063208313</v>
      </c>
      <c r="G519" s="55" t="n">
        <v>-87.70774047987851</v>
      </c>
      <c r="H519" s="55" t="n">
        <v>-6.584095278200758e-05</v>
      </c>
      <c r="I519" s="55" t="n">
        <v>0.002178510336096126</v>
      </c>
      <c r="J519" s="55" t="n">
        <v>-3.266644384425021</v>
      </c>
      <c r="K519" s="55" t="n">
        <v>-3.266504010619952</v>
      </c>
      <c r="L519" s="55" t="n">
        <v>-0.0001403738050696183</v>
      </c>
      <c r="M519" s="55" t="n">
        <v>0.001563862583013883</v>
      </c>
      <c r="N519" s="55" t="n">
        <v>-85.09454581723961</v>
      </c>
      <c r="O519" s="55" t="n">
        <v>-85.09432746666538</v>
      </c>
      <c r="P519" s="55" t="n">
        <v>-0.0002183505742194046</v>
      </c>
      <c r="Q519" s="55" t="n">
        <v>0.001462069637339381</v>
      </c>
      <c r="R519" s="55" t="n">
        <v>-356.0164933292591</v>
      </c>
      <c r="S519" s="55" t="n">
        <v>-356.0165955210674</v>
      </c>
      <c r="T519" s="55" t="n">
        <v>0.0001021918082570394</v>
      </c>
      <c r="U519" s="55" t="n">
        <v>-0.000807690360920738</v>
      </c>
      <c r="V519" s="55" t="n">
        <v>88.81934444338508</v>
      </c>
      <c r="W519" s="55" t="n">
        <v>88.82045081469097</v>
      </c>
      <c r="X519" s="55" t="n">
        <v>-0.001106371305888863</v>
      </c>
      <c r="Y519" s="55" t="n">
        <v>-6.468222137343982e-05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0.1877194623976815</v>
      </c>
      <c r="AD519" s="55" t="n">
        <v>-0.03823558292774188</v>
      </c>
      <c r="AE519" s="55" t="n">
        <v>1.00083147006967</v>
      </c>
      <c r="AF519" s="55" t="n">
        <v>0.0004044662529900656</v>
      </c>
      <c r="AG519" s="55" t="n">
        <v>0.002835668845062311</v>
      </c>
      <c r="AH519" s="55" t="n">
        <v>1.13854283778636e-05</v>
      </c>
      <c r="AI519" s="55" t="n">
        <v>0.002864391798732184</v>
      </c>
      <c r="AJ519" s="55" t="n">
        <v>0</v>
      </c>
    </row>
    <row r="520">
      <c r="A520" s="55" t="n">
        <v>5.23</v>
      </c>
      <c r="B520" s="55" t="n">
        <v>-98.18663143597892</v>
      </c>
      <c r="C520" s="55" t="n">
        <v>-98.18667377692704</v>
      </c>
      <c r="D520" s="55" t="n">
        <v>4.234094812181198e-05</v>
      </c>
      <c r="E520" s="55" t="n">
        <v>-0.0007231638608676519</v>
      </c>
      <c r="F520" s="55" t="n">
        <v>-87.7078063208313</v>
      </c>
      <c r="G520" s="55" t="n">
        <v>-87.70771968551983</v>
      </c>
      <c r="H520" s="55" t="n">
        <v>-8.663531145589013e-05</v>
      </c>
      <c r="I520" s="55" t="n">
        <v>0.002000474853941694</v>
      </c>
      <c r="J520" s="55" t="n">
        <v>-3.266644384425021</v>
      </c>
      <c r="K520" s="55" t="n">
        <v>-3.266489148229446</v>
      </c>
      <c r="L520" s="55" t="n">
        <v>-0.0001552361955756894</v>
      </c>
      <c r="M520" s="55" t="n">
        <v>0.001419767785704488</v>
      </c>
      <c r="N520" s="55" t="n">
        <v>-85.09454581723961</v>
      </c>
      <c r="O520" s="55" t="n">
        <v>-85.09431364037492</v>
      </c>
      <c r="P520" s="55" t="n">
        <v>-0.0002321768646804446</v>
      </c>
      <c r="Q520" s="55" t="n">
        <v>0.001327158482458552</v>
      </c>
      <c r="R520" s="55" t="n">
        <v>-356.0164933292591</v>
      </c>
      <c r="S520" s="55" t="n">
        <v>-356.0166031126938</v>
      </c>
      <c r="T520" s="55" t="n">
        <v>0.0001097834346855689</v>
      </c>
      <c r="U520" s="55" t="n">
        <v>-0.0007251934261249262</v>
      </c>
      <c r="V520" s="55" t="n">
        <v>88.81934444338508</v>
      </c>
      <c r="W520" s="55" t="n">
        <v>88.82045018929267</v>
      </c>
      <c r="X520" s="55" t="n">
        <v>-0.001105745907582348</v>
      </c>
      <c r="Y520" s="55" t="n">
        <v>-6.635350225270925e-05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0.1877193881966997</v>
      </c>
      <c r="AD520" s="55" t="n">
        <v>-0.03823609372354966</v>
      </c>
      <c r="AE520" s="55" t="n">
        <v>1.000831466626336</v>
      </c>
      <c r="AF520" s="55" t="n">
        <v>0.0004786672347933951</v>
      </c>
      <c r="AG520" s="55" t="n">
        <v>0.003346464652845271</v>
      </c>
      <c r="AH520" s="55" t="n">
        <v>1.482876177405501e-05</v>
      </c>
      <c r="AI520" s="55" t="n">
        <v>0.003380557333722256</v>
      </c>
      <c r="AJ520" s="55" t="n">
        <v>0</v>
      </c>
    </row>
    <row r="521">
      <c r="A521" s="55" t="n">
        <v>5.24</v>
      </c>
      <c r="B521" s="55" t="n">
        <v>-98.18663143597892</v>
      </c>
      <c r="C521" s="55" t="n">
        <v>-98.18668063039884</v>
      </c>
      <c r="D521" s="55" t="n">
        <v>4.919441991898167e-05</v>
      </c>
      <c r="E521" s="55" t="n">
        <v>-0.0006493536576832042</v>
      </c>
      <c r="F521" s="55" t="n">
        <v>-87.7078063208313</v>
      </c>
      <c r="G521" s="55" t="n">
        <v>-87.7077008018441</v>
      </c>
      <c r="H521" s="55" t="n">
        <v>-0.0001055189871963182</v>
      </c>
      <c r="I521" s="55" t="n">
        <v>0.001798575914618493</v>
      </c>
      <c r="J521" s="55" t="n">
        <v>-3.266644384425021</v>
      </c>
      <c r="K521" s="55" t="n">
        <v>-3.266475819883163</v>
      </c>
      <c r="L521" s="55" t="n">
        <v>-0.0001685645418586284</v>
      </c>
      <c r="M521" s="55" t="n">
        <v>0.001258931114081003</v>
      </c>
      <c r="N521" s="55" t="n">
        <v>-85.09454581723961</v>
      </c>
      <c r="O521" s="55" t="n">
        <v>-85.09430124627379</v>
      </c>
      <c r="P521" s="55" t="n">
        <v>-0.0002445709658208621</v>
      </c>
      <c r="Q521" s="55" t="n">
        <v>0.001176570207581383</v>
      </c>
      <c r="R521" s="55" t="n">
        <v>-356.0164933292591</v>
      </c>
      <c r="S521" s="55" t="n">
        <v>-356.0166098354047</v>
      </c>
      <c r="T521" s="55" t="n">
        <v>0.000116506145584897</v>
      </c>
      <c r="U521" s="55" t="n">
        <v>-0.0006342549165006032</v>
      </c>
      <c r="V521" s="55" t="n">
        <v>88.81934444338508</v>
      </c>
      <c r="W521" s="55" t="n">
        <v>88.82044954329395</v>
      </c>
      <c r="X521" s="55" t="n">
        <v>-0.001105099908861329</v>
      </c>
      <c r="Y521" s="55" t="n">
        <v>-6.823296262516993e-05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0.1877193210785682</v>
      </c>
      <c r="AD521" s="55" t="n">
        <v>-0.03823655563313873</v>
      </c>
      <c r="AE521" s="55" t="n">
        <v>1.000831463500897</v>
      </c>
      <c r="AF521" s="55" t="n">
        <v>0.0005457853663182188</v>
      </c>
      <c r="AG521" s="55" t="n">
        <v>0.003808374241916213</v>
      </c>
      <c r="AH521" s="55" t="n">
        <v>1.795420168093642e-05</v>
      </c>
      <c r="AI521" s="55" t="n">
        <v>0.003847326134594778</v>
      </c>
      <c r="AJ521" s="55" t="n">
        <v>0</v>
      </c>
    </row>
    <row r="522">
      <c r="A522" s="55" t="n">
        <v>5.25</v>
      </c>
      <c r="B522" s="55" t="n">
        <v>-98.18663143597892</v>
      </c>
      <c r="C522" s="55" t="n">
        <v>-98.18668670146572</v>
      </c>
      <c r="D522" s="55" t="n">
        <v>5.526548680356371e-05</v>
      </c>
      <c r="E522" s="55" t="n">
        <v>-0.0005680221343919857</v>
      </c>
      <c r="F522" s="55" t="n">
        <v>-87.7078063208313</v>
      </c>
      <c r="G522" s="55" t="n">
        <v>-87.7076840510079</v>
      </c>
      <c r="H522" s="55" t="n">
        <v>-0.000122269823398568</v>
      </c>
      <c r="I522" s="55" t="n">
        <v>0.001575786536790514</v>
      </c>
      <c r="J522" s="55" t="n">
        <v>-3.266644384425021</v>
      </c>
      <c r="K522" s="55" t="n">
        <v>-3.266464180117441</v>
      </c>
      <c r="L522" s="55" t="n">
        <v>-0.000180204307581199</v>
      </c>
      <c r="M522" s="55" t="n">
        <v>0.001083728292501228</v>
      </c>
      <c r="N522" s="55" t="n">
        <v>-85.09454581723961</v>
      </c>
      <c r="O522" s="55" t="n">
        <v>-85.09429042878661</v>
      </c>
      <c r="P522" s="55" t="n">
        <v>-0.0002553884529908483</v>
      </c>
      <c r="Q522" s="55" t="n">
        <v>0.001012442228584062</v>
      </c>
      <c r="R522" s="55" t="n">
        <v>-356.0164933292591</v>
      </c>
      <c r="S522" s="55" t="n">
        <v>-356.0166156122593</v>
      </c>
      <c r="T522" s="55" t="n">
        <v>0.0001222830002330578</v>
      </c>
      <c r="U522" s="55" t="n">
        <v>-0.0005361700893920734</v>
      </c>
      <c r="V522" s="55" t="n">
        <v>88.81934444338508</v>
      </c>
      <c r="W522" s="55" t="n">
        <v>88.8204488746659</v>
      </c>
      <c r="X522" s="55" t="n">
        <v>-0.001104431280811806</v>
      </c>
      <c r="Y522" s="55" t="n">
        <v>-7.026451433936375e-05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0.1877192618295829</v>
      </c>
      <c r="AD522" s="55" t="n">
        <v>-0.03823696324706286</v>
      </c>
      <c r="AE522" s="55" t="n">
        <v>1.000831460730204</v>
      </c>
      <c r="AF522" s="55" t="n">
        <v>0.0006050343516195156</v>
      </c>
      <c r="AG522" s="55" t="n">
        <v>0.004215988166043905</v>
      </c>
      <c r="AH522" s="55" t="n">
        <v>2.07248940231608e-05</v>
      </c>
      <c r="AI522" s="55" t="n">
        <v>0.00425923142175841</v>
      </c>
      <c r="AJ522" s="55" t="n">
        <v>0</v>
      </c>
    </row>
    <row r="523">
      <c r="A523" s="55" t="n">
        <v>5.26</v>
      </c>
      <c r="B523" s="55" t="n">
        <v>-98.18663143597892</v>
      </c>
      <c r="C523" s="55" t="n">
        <v>-98.1866919209764</v>
      </c>
      <c r="D523" s="55" t="n">
        <v>6.048499747372921e-05</v>
      </c>
      <c r="E523" s="55" t="n">
        <v>-0.0004803238729457974</v>
      </c>
      <c r="F523" s="55" t="n">
        <v>-87.7078063208313</v>
      </c>
      <c r="G523" s="55" t="n">
        <v>-87.70766962403421</v>
      </c>
      <c r="H523" s="55" t="n">
        <v>-0.0001366967970807482</v>
      </c>
      <c r="I523" s="55" t="n">
        <v>0.00133533744212472</v>
      </c>
      <c r="J523" s="55" t="n">
        <v>-3.266644384425021</v>
      </c>
      <c r="K523" s="55" t="n">
        <v>-3.266454359140687</v>
      </c>
      <c r="L523" s="55" t="n">
        <v>-0.0001900252843341472</v>
      </c>
      <c r="M523" s="55" t="n">
        <v>0.0008966365201363371</v>
      </c>
      <c r="N523" s="55" t="n">
        <v>-85.09454581723961</v>
      </c>
      <c r="O523" s="55" t="n">
        <v>-85.09428130954019</v>
      </c>
      <c r="P523" s="55" t="n">
        <v>-0.0002645076994130515</v>
      </c>
      <c r="Q523" s="55" t="n">
        <v>0.0008371757185793281</v>
      </c>
      <c r="R523" s="55" t="n">
        <v>-356.0164933292591</v>
      </c>
      <c r="S523" s="55" t="n">
        <v>-356.0166203798285</v>
      </c>
      <c r="T523" s="55" t="n">
        <v>0.000127050569362372</v>
      </c>
      <c r="U523" s="55" t="n">
        <v>-0.0004323443611847331</v>
      </c>
      <c r="V523" s="55" t="n">
        <v>88.81934444338508</v>
      </c>
      <c r="W523" s="55" t="n">
        <v>88.82044818155926</v>
      </c>
      <c r="X523" s="55" t="n">
        <v>-0.001103738174170232</v>
      </c>
      <c r="Y523" s="55" t="n">
        <v>-7.24438095066714e-05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0.1877192111216606</v>
      </c>
      <c r="AD523" s="55" t="n">
        <v>-0.03823731194486974</v>
      </c>
      <c r="AE523" s="55" t="n">
        <v>1.00083145834593</v>
      </c>
      <c r="AF523" s="55" t="n">
        <v>0.000655742273925064</v>
      </c>
      <c r="AG523" s="55" t="n">
        <v>0.004564685972922866</v>
      </c>
      <c r="AH523" s="55" t="n">
        <v>2.310916791259388e-05</v>
      </c>
      <c r="AI523" s="55" t="n">
        <v>0.004611603841924499</v>
      </c>
      <c r="AJ523" s="55" t="n">
        <v>0</v>
      </c>
    </row>
    <row r="524">
      <c r="A524" s="55" t="n">
        <v>5.27</v>
      </c>
      <c r="B524" s="55" t="n">
        <v>-98.18663143597892</v>
      </c>
      <c r="C524" s="55" t="n">
        <v>-98.18669623195105</v>
      </c>
      <c r="D524" s="55" t="n">
        <v>6.479597212697089e-05</v>
      </c>
      <c r="E524" s="55" t="n">
        <v>-0.0003875182747931799</v>
      </c>
      <c r="F524" s="55" t="n">
        <v>-87.7078063208313</v>
      </c>
      <c r="G524" s="55" t="n">
        <v>-87.70765767874165</v>
      </c>
      <c r="H524" s="55" t="n">
        <v>-0.0001486420896411756</v>
      </c>
      <c r="I524" s="55" t="n">
        <v>0.001080625794552139</v>
      </c>
      <c r="J524" s="55" t="n">
        <v>-3.266644384425021</v>
      </c>
      <c r="K524" s="55" t="n">
        <v>-3.266446461414104</v>
      </c>
      <c r="L524" s="55" t="n">
        <v>-0.0001979230109181763</v>
      </c>
      <c r="M524" s="55" t="n">
        <v>0.0007003056430416251</v>
      </c>
      <c r="N524" s="55" t="n">
        <v>-85.09454581723961</v>
      </c>
      <c r="O524" s="55" t="n">
        <v>-85.09427398619349</v>
      </c>
      <c r="P524" s="55" t="n">
        <v>-0.0002718310461178106</v>
      </c>
      <c r="Q524" s="55" t="n">
        <v>0.0006531806109556042</v>
      </c>
      <c r="R524" s="55" t="n">
        <v>-356.0164933292591</v>
      </c>
      <c r="S524" s="55" t="n">
        <v>-356.0166240888354</v>
      </c>
      <c r="T524" s="55" t="n">
        <v>0.000130759576359271</v>
      </c>
      <c r="U524" s="55" t="n">
        <v>-0.0003242085246708066</v>
      </c>
      <c r="V524" s="55" t="n">
        <v>88.81934444338508</v>
      </c>
      <c r="W524" s="55" t="n">
        <v>88.82044746262133</v>
      </c>
      <c r="X524" s="55" t="n">
        <v>-0.001103019236246703</v>
      </c>
      <c r="Y524" s="55" t="n">
        <v>-7.471622096608643e-05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0.1877191695050631</v>
      </c>
      <c r="AD524" s="55" t="n">
        <v>-0.03823759794504579</v>
      </c>
      <c r="AE524" s="55" t="n">
        <v>1.000831456374222</v>
      </c>
      <c r="AF524" s="55" t="n">
        <v>0.0006973588713710122</v>
      </c>
      <c r="AG524" s="55" t="n">
        <v>0.004850686148971661</v>
      </c>
      <c r="AH524" s="55" t="n">
        <v>2.508087604269349e-05</v>
      </c>
      <c r="AI524" s="55" t="n">
        <v>0.004900621854586257</v>
      </c>
      <c r="AJ524" s="55" t="n">
        <v>0</v>
      </c>
    </row>
    <row r="525">
      <c r="A525" s="55" t="n">
        <v>5.279999999999999</v>
      </c>
      <c r="B525" s="55" t="n">
        <v>-98.18663143597892</v>
      </c>
      <c r="C525" s="55" t="n">
        <v>-98.18669959013947</v>
      </c>
      <c r="D525" s="55" t="n">
        <v>6.815416054567198e-05</v>
      </c>
      <c r="E525" s="55" t="n">
        <v>-0.0002908809683085854</v>
      </c>
      <c r="F525" s="55" t="n">
        <v>-87.7078063208313</v>
      </c>
      <c r="G525" s="55" t="n">
        <v>-87.70764833810968</v>
      </c>
      <c r="H525" s="55" t="n">
        <v>-0.0001579827216125923</v>
      </c>
      <c r="I525" s="55" t="n">
        <v>0.0008152094874428275</v>
      </c>
      <c r="J525" s="55" t="n">
        <v>-3.266644384425021</v>
      </c>
      <c r="K525" s="55" t="n">
        <v>-3.266440564666905</v>
      </c>
      <c r="L525" s="55" t="n">
        <v>-0.0002038197581164312</v>
      </c>
      <c r="M525" s="55" t="n">
        <v>0.0004974248424395912</v>
      </c>
      <c r="N525" s="55" t="n">
        <v>-85.09454581723961</v>
      </c>
      <c r="O525" s="55" t="n">
        <v>-85.09426853137315</v>
      </c>
      <c r="P525" s="55" t="n">
        <v>-0.0002772858664620852</v>
      </c>
      <c r="Q525" s="55" t="n">
        <v>0.0004630444621931589</v>
      </c>
      <c r="R525" s="55" t="n">
        <v>-356.0164933292591</v>
      </c>
      <c r="S525" s="55" t="n">
        <v>-356.0166267046184</v>
      </c>
      <c r="T525" s="55" t="n">
        <v>0.0001333753592843916</v>
      </c>
      <c r="U525" s="55" t="n">
        <v>-0.0002132586833986404</v>
      </c>
      <c r="V525" s="55" t="n">
        <v>88.81934444338508</v>
      </c>
      <c r="W525" s="55" t="n">
        <v>88.82044671673752</v>
      </c>
      <c r="X525" s="55" t="n">
        <v>-0.001102273352434911</v>
      </c>
      <c r="Y525" s="55" t="n">
        <v>-7.707083841771151e-05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0.1877191374028279</v>
      </c>
      <c r="AD525" s="55" t="n">
        <v>-0.03823781834328023</v>
      </c>
      <c r="AE525" s="55" t="n">
        <v>1.000831454835426</v>
      </c>
      <c r="AF525" s="55" t="n">
        <v>0.0007294611065744583</v>
      </c>
      <c r="AG525" s="55" t="n">
        <v>0.005071084383412305</v>
      </c>
      <c r="AH525" s="55" t="n">
        <v>2.661967246631036e-05</v>
      </c>
      <c r="AI525" s="55" t="n">
        <v>0.005123350362473291</v>
      </c>
      <c r="AJ525" s="55" t="n">
        <v>0</v>
      </c>
    </row>
    <row r="526">
      <c r="A526" s="55" t="n">
        <v>5.300000000000001</v>
      </c>
      <c r="B526" s="55" t="n">
        <v>-98.18663143597892</v>
      </c>
      <c r="C526" s="55" t="n">
        <v>-98.18670333716214</v>
      </c>
      <c r="D526" s="55" t="n">
        <v>7.190118322417886e-05</v>
      </c>
      <c r="E526" s="55" t="n">
        <v>-9.145469166799127e-05</v>
      </c>
      <c r="F526" s="55" t="n">
        <v>-87.7078063208313</v>
      </c>
      <c r="G526" s="55" t="n">
        <v>-87.70763778225204</v>
      </c>
      <c r="H526" s="55" t="n">
        <v>-0.0001685385792551472</v>
      </c>
      <c r="I526" s="55" t="n">
        <v>0.0002668500420619709</v>
      </c>
      <c r="J526" s="55" t="n">
        <v>-3.266644384425021</v>
      </c>
      <c r="K526" s="55" t="n">
        <v>-3.266434947668087</v>
      </c>
      <c r="L526" s="55" t="n">
        <v>-0.0002094367569353384</v>
      </c>
      <c r="M526" s="55" t="n">
        <v>8.310789830898746e-05</v>
      </c>
      <c r="N526" s="55" t="n">
        <v>-85.09454581723961</v>
      </c>
      <c r="O526" s="55" t="n">
        <v>-85.09426338973137</v>
      </c>
      <c r="P526" s="55" t="n">
        <v>-0.0002824275082353732</v>
      </c>
      <c r="Q526" s="55" t="n">
        <v>7.462248988830159e-05</v>
      </c>
      <c r="R526" s="55" t="n">
        <v>-356.0164933292591</v>
      </c>
      <c r="S526" s="55" t="n">
        <v>-356.0166285922423</v>
      </c>
      <c r="T526" s="55" t="n">
        <v>0.000135262983170961</v>
      </c>
      <c r="U526" s="55" t="n">
        <v>1.11153654042922e-05</v>
      </c>
      <c r="V526" s="55" t="n">
        <v>88.81934444338508</v>
      </c>
      <c r="W526" s="55" t="n">
        <v>88.82044514192916</v>
      </c>
      <c r="X526" s="55" t="n">
        <v>-0.001100698544065373</v>
      </c>
      <c r="Y526" s="55" t="n">
        <v>-8.185500391150897e-05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0.1877191027763152</v>
      </c>
      <c r="AD526" s="55" t="n">
        <v>-0.03823805524738411</v>
      </c>
      <c r="AE526" s="55" t="n">
        <v>1.000831453107901</v>
      </c>
      <c r="AF526" s="55" t="n">
        <v>0.0007640876193149015</v>
      </c>
      <c r="AG526" s="55" t="n">
        <v>0.005307988487295023</v>
      </c>
      <c r="AH526" s="55" t="n">
        <v>2.834719770028471e-05</v>
      </c>
      <c r="AI526" s="55" t="n">
        <v>0.005362776821280583</v>
      </c>
      <c r="AJ526" s="55" t="n">
        <v>0</v>
      </c>
    </row>
    <row r="527">
      <c r="A527" s="55" t="n">
        <v>5.31</v>
      </c>
      <c r="B527" s="55" t="n">
        <v>-98.18663143597892</v>
      </c>
      <c r="C527" s="55" t="n">
        <v>-98.1867037039851</v>
      </c>
      <c r="D527" s="55" t="n">
        <v>7.226800618814496e-05</v>
      </c>
      <c r="E527" s="55" t="n">
        <v>8.660322629395274e-06</v>
      </c>
      <c r="F527" s="55" t="n">
        <v>-87.7078063208313</v>
      </c>
      <c r="G527" s="55" t="n">
        <v>-87.70763663101785</v>
      </c>
      <c r="H527" s="55" t="n">
        <v>-0.0001696898134510385</v>
      </c>
      <c r="I527" s="55" t="n">
        <v>-8.731339149665335e-06</v>
      </c>
      <c r="J527" s="55" t="n">
        <v>-3.266644384425021</v>
      </c>
      <c r="K527" s="55" t="n">
        <v>-3.266435245060309</v>
      </c>
      <c r="L527" s="55" t="n">
        <v>-0.0002091393647123622</v>
      </c>
      <c r="M527" s="55" t="n">
        <v>-0.0001228108498368691</v>
      </c>
      <c r="N527" s="55" t="n">
        <v>-85.09454581723961</v>
      </c>
      <c r="O527" s="55" t="n">
        <v>-85.09426371951902</v>
      </c>
      <c r="P527" s="55" t="n">
        <v>-0.00028209772057884</v>
      </c>
      <c r="Q527" s="55" t="n">
        <v>-0.0001184848849873965</v>
      </c>
      <c r="R527" s="55" t="n">
        <v>-356.0164933292591</v>
      </c>
      <c r="S527" s="55" t="n">
        <v>-356.0166278691143</v>
      </c>
      <c r="T527" s="55" t="n">
        <v>0.0001345398552101382</v>
      </c>
      <c r="U527" s="55" t="n">
        <v>0.0001215695890940971</v>
      </c>
      <c r="V527" s="55" t="n">
        <v>88.81934444338508</v>
      </c>
      <c r="W527" s="55" t="n">
        <v>88.82044431278976</v>
      </c>
      <c r="X527" s="55" t="n">
        <v>-0.00109986940468024</v>
      </c>
      <c r="Y527" s="55" t="n">
        <v>-8.422085195931216e-05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0.187719100436488</v>
      </c>
      <c r="AD527" s="55" t="n">
        <v>-0.03823807050484566</v>
      </c>
      <c r="AE527" s="55" t="n">
        <v>1.000831452929565</v>
      </c>
      <c r="AF527" s="55" t="n">
        <v>0.0007664274464802556</v>
      </c>
      <c r="AG527" s="55" t="n">
        <v>0.005323245948839206</v>
      </c>
      <c r="AH527" s="55" t="n">
        <v>2.852553349086406e-05</v>
      </c>
      <c r="AI527" s="55" t="n">
        <v>0.005378212729951484</v>
      </c>
      <c r="AJ527" s="55" t="n">
        <v>0</v>
      </c>
    </row>
    <row r="528">
      <c r="A528" s="55" t="n">
        <v>5.32</v>
      </c>
      <c r="B528" s="55" t="n">
        <v>-98.18663143597892</v>
      </c>
      <c r="C528" s="55" t="n">
        <v>-98.18670307392196</v>
      </c>
      <c r="D528" s="55" t="n">
        <v>7.163794303841241e-05</v>
      </c>
      <c r="E528" s="55" t="n">
        <v>0.0001072897883734971</v>
      </c>
      <c r="F528" s="55" t="n">
        <v>-87.7078063208313</v>
      </c>
      <c r="G528" s="55" t="n">
        <v>-87.70763821259457</v>
      </c>
      <c r="H528" s="55" t="n">
        <v>-0.0001681082367211934</v>
      </c>
      <c r="I528" s="55" t="n">
        <v>-0.000280394012398824</v>
      </c>
      <c r="J528" s="55" t="n">
        <v>-3.266644384425021</v>
      </c>
      <c r="K528" s="55" t="n">
        <v>-3.266437579245089</v>
      </c>
      <c r="L528" s="55" t="n">
        <v>-0.0002068051799330618</v>
      </c>
      <c r="M528" s="55" t="n">
        <v>-0.0003243107799816086</v>
      </c>
      <c r="N528" s="55" t="n">
        <v>-85.09454581723961</v>
      </c>
      <c r="O528" s="55" t="n">
        <v>-85.09426595155043</v>
      </c>
      <c r="P528" s="55" t="n">
        <v>-0.0002798656891708664</v>
      </c>
      <c r="Q528" s="55" t="n">
        <v>-0.0003074578152038211</v>
      </c>
      <c r="R528" s="55" t="n">
        <v>-356.0164933292591</v>
      </c>
      <c r="S528" s="55" t="n">
        <v>-356.0166260623488</v>
      </c>
      <c r="T528" s="55" t="n">
        <v>0.0001327330896746803</v>
      </c>
      <c r="U528" s="55" t="n">
        <v>0.0002289404887475088</v>
      </c>
      <c r="V528" s="55" t="n">
        <v>88.81934444338508</v>
      </c>
      <c r="W528" s="55" t="n">
        <v>88.82044345628509</v>
      </c>
      <c r="X528" s="55" t="n">
        <v>-0.001099012900006183</v>
      </c>
      <c r="Y528" s="55" t="n">
        <v>-8.653616886882692e-05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0.1877191079811572</v>
      </c>
      <c r="AD528" s="55" t="n">
        <v>-0.03823801765474152</v>
      </c>
      <c r="AE528" s="55" t="n">
        <v>1.000831453204955</v>
      </c>
      <c r="AF528" s="55" t="n">
        <v>0.0007588827773408191</v>
      </c>
      <c r="AG528" s="55" t="n">
        <v>0.005270395844698961</v>
      </c>
      <c r="AH528" s="55" t="n">
        <v>2.82501428916504e-05</v>
      </c>
      <c r="AI528" s="55" t="n">
        <v>0.005324826147409696</v>
      </c>
      <c r="AJ528" s="55" t="n">
        <v>0</v>
      </c>
    </row>
    <row r="529">
      <c r="A529" s="55" t="n">
        <v>5.33</v>
      </c>
      <c r="B529" s="55" t="n">
        <v>-98.18663143597892</v>
      </c>
      <c r="C529" s="55" t="n">
        <v>-98.18670146897934</v>
      </c>
      <c r="D529" s="55" t="n">
        <v>7.003300041448879e-05</v>
      </c>
      <c r="E529" s="55" t="n">
        <v>0.0002031457692546435</v>
      </c>
      <c r="F529" s="55" t="n">
        <v>-87.7078063208313</v>
      </c>
      <c r="G529" s="55" t="n">
        <v>-87.70764246847736</v>
      </c>
      <c r="H529" s="55" t="n">
        <v>-0.0001638523539313667</v>
      </c>
      <c r="I529" s="55" t="n">
        <v>-0.0005446222328774862</v>
      </c>
      <c r="J529" s="55" t="n">
        <v>-3.266644384425021</v>
      </c>
      <c r="K529" s="55" t="n">
        <v>-3.266441891706161</v>
      </c>
      <c r="L529" s="55" t="n">
        <v>-0.0002024927188603119</v>
      </c>
      <c r="M529" s="55" t="n">
        <v>-0.0005187866078213546</v>
      </c>
      <c r="N529" s="55" t="n">
        <v>-85.09454581723961</v>
      </c>
      <c r="O529" s="55" t="n">
        <v>-85.09427003126038</v>
      </c>
      <c r="P529" s="55" t="n">
        <v>-0.000275785979225901</v>
      </c>
      <c r="Q529" s="55" t="n">
        <v>-0.000489894951480489</v>
      </c>
      <c r="R529" s="55" t="n">
        <v>-356.0164933292591</v>
      </c>
      <c r="S529" s="55" t="n">
        <v>-356.0166232102253</v>
      </c>
      <c r="T529" s="55" t="n">
        <v>0.0001298809661940672</v>
      </c>
      <c r="U529" s="55" t="n">
        <v>0.0003318658434440094</v>
      </c>
      <c r="V529" s="55" t="n">
        <v>88.81934444338508</v>
      </c>
      <c r="W529" s="55" t="n">
        <v>88.82044257327364</v>
      </c>
      <c r="X529" s="55" t="n">
        <v>-0.001098129888551245</v>
      </c>
      <c r="Y529" s="55" t="n">
        <v>-8.875696245491156e-05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0.1877191251753718</v>
      </c>
      <c r="AD529" s="55" t="n">
        <v>-0.03823789832700358</v>
      </c>
      <c r="AE529" s="55" t="n">
        <v>1.000831453924205</v>
      </c>
      <c r="AF529" s="55" t="n">
        <v>0.0007416885626498892</v>
      </c>
      <c r="AG529" s="55" t="n">
        <v>0.005151068106758194</v>
      </c>
      <c r="AH529" s="55" t="n">
        <v>2.753089312079737e-05</v>
      </c>
      <c r="AI529" s="55" t="n">
        <v>0.005204263878254362</v>
      </c>
      <c r="AJ529" s="55" t="n">
        <v>0</v>
      </c>
    </row>
    <row r="530">
      <c r="A530" s="55" t="n">
        <v>5.34</v>
      </c>
      <c r="B530" s="55" t="n">
        <v>-98.18663143597892</v>
      </c>
      <c r="C530" s="55" t="n">
        <v>-98.18669892368577</v>
      </c>
      <c r="D530" s="55" t="n">
        <v>6.748770685055153e-05</v>
      </c>
      <c r="E530" s="55" t="n">
        <v>0.000295014082114958</v>
      </c>
      <c r="F530" s="55" t="n">
        <v>-87.7078063208313</v>
      </c>
      <c r="G530" s="55" t="n">
        <v>-87.70764930576276</v>
      </c>
      <c r="H530" s="55" t="n">
        <v>-0.0001570150685367486</v>
      </c>
      <c r="I530" s="55" t="n">
        <v>-0.0007980349900525919</v>
      </c>
      <c r="J530" s="55" t="n">
        <v>-3.266644384425021</v>
      </c>
      <c r="K530" s="55" t="n">
        <v>-3.266448098703869</v>
      </c>
      <c r="L530" s="55" t="n">
        <v>-0.0001962857211530452</v>
      </c>
      <c r="M530" s="55" t="n">
        <v>-0.0007037879233732843</v>
      </c>
      <c r="N530" s="55" t="n">
        <v>-85.09454581723961</v>
      </c>
      <c r="O530" s="55" t="n">
        <v>-85.09427588048483</v>
      </c>
      <c r="P530" s="55" t="n">
        <v>-0.0002699367547708514</v>
      </c>
      <c r="Q530" s="55" t="n">
        <v>-0.0006634583710236856</v>
      </c>
      <c r="R530" s="55" t="n">
        <v>-356.0164933292591</v>
      </c>
      <c r="S530" s="55" t="n">
        <v>-356.016619364258</v>
      </c>
      <c r="T530" s="55" t="n">
        <v>0.0001260349988639194</v>
      </c>
      <c r="U530" s="55" t="n">
        <v>0.0004290442898685986</v>
      </c>
      <c r="V530" s="55" t="n">
        <v>88.81934444338508</v>
      </c>
      <c r="W530" s="55" t="n">
        <v>88.82044166488451</v>
      </c>
      <c r="X530" s="55" t="n">
        <v>-0.001097221499425058</v>
      </c>
      <c r="Y530" s="55" t="n">
        <v>-9.086673608838228e-05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0.1877191516603992</v>
      </c>
      <c r="AD530" s="55" t="n">
        <v>-0.03823771500413418</v>
      </c>
      <c r="AE530" s="55" t="n">
        <v>1.000831455071723</v>
      </c>
      <c r="AF530" s="55" t="n">
        <v>0.0007152035353397146</v>
      </c>
      <c r="AG530" s="55" t="n">
        <v>0.004967745237366428</v>
      </c>
      <c r="AH530" s="55" t="n">
        <v>2.638337481819519e-05</v>
      </c>
      <c r="AI530" s="55" t="n">
        <v>0.00501903426196774</v>
      </c>
      <c r="AJ530" s="55" t="n">
        <v>0</v>
      </c>
    </row>
    <row r="531">
      <c r="A531" s="55" t="n">
        <v>5.35</v>
      </c>
      <c r="B531" s="55" t="n">
        <v>-98.18663143597892</v>
      </c>
      <c r="C531" s="55" t="n">
        <v>-98.18669548447807</v>
      </c>
      <c r="D531" s="55" t="n">
        <v>6.404849914467201e-05</v>
      </c>
      <c r="E531" s="55" t="n">
        <v>0.0003817318615826287</v>
      </c>
      <c r="F531" s="55" t="n">
        <v>-87.7078063208313</v>
      </c>
      <c r="G531" s="55" t="n">
        <v>-87.70765859885174</v>
      </c>
      <c r="H531" s="55" t="n">
        <v>-0.0001477219795603215</v>
      </c>
      <c r="I531" s="55" t="n">
        <v>-0.001037450540070234</v>
      </c>
      <c r="J531" s="55" t="n">
        <v>-3.266644384425021</v>
      </c>
      <c r="K531" s="55" t="n">
        <v>-3.266456092704788</v>
      </c>
      <c r="L531" s="55" t="n">
        <v>-0.0001882917202335597</v>
      </c>
      <c r="M531" s="55" t="n">
        <v>-0.0008769983961735902</v>
      </c>
      <c r="N531" s="55" t="n">
        <v>-85.09454581723961</v>
      </c>
      <c r="O531" s="55" t="n">
        <v>-85.09428339887128</v>
      </c>
      <c r="P531" s="55" t="n">
        <v>-0.000262418368310805</v>
      </c>
      <c r="Q531" s="55" t="n">
        <v>-0.0008260098630831599</v>
      </c>
      <c r="R531" s="55" t="n">
        <v>-356.0164933292591</v>
      </c>
      <c r="S531" s="55" t="n">
        <v>-356.0166145883312</v>
      </c>
      <c r="T531" s="55" t="n">
        <v>0.0001212590721020131</v>
      </c>
      <c r="U531" s="55" t="n">
        <v>0.0005192829330204943</v>
      </c>
      <c r="V531" s="55" t="n">
        <v>88.81934444338508</v>
      </c>
      <c r="W531" s="55" t="n">
        <v>88.82044073264152</v>
      </c>
      <c r="X531" s="55" t="n">
        <v>-0.001096289256431372</v>
      </c>
      <c r="Y531" s="55" t="n">
        <v>-9.282726018876894e-05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0.1877191869601464</v>
      </c>
      <c r="AD531" s="55" t="n">
        <v>-0.03823747097680082</v>
      </c>
      <c r="AE531" s="55" t="n">
        <v>1.000831456626487</v>
      </c>
      <c r="AF531" s="55" t="n">
        <v>0.0006799037881033421</v>
      </c>
      <c r="AG531" s="55" t="n">
        <v>0.004723717903998281</v>
      </c>
      <c r="AH531" s="55" t="n">
        <v>2.482861116703816e-05</v>
      </c>
      <c r="AI531" s="55" t="n">
        <v>0.004772462305515222</v>
      </c>
      <c r="AJ531" s="55" t="n">
        <v>0</v>
      </c>
    </row>
    <row r="532">
      <c r="A532" s="55" t="n">
        <v>5.359999999999999</v>
      </c>
      <c r="B532" s="55" t="n">
        <v>-98.18663143597892</v>
      </c>
      <c r="C532" s="55" t="n">
        <v>-98.18669120891465</v>
      </c>
      <c r="D532" s="55" t="n">
        <v>5.977293573130959e-05</v>
      </c>
      <c r="E532" s="55" t="n">
        <v>0.000462236317824555</v>
      </c>
      <c r="F532" s="55" t="n">
        <v>-87.7078063208313</v>
      </c>
      <c r="G532" s="55" t="n">
        <v>-87.70767019154536</v>
      </c>
      <c r="H532" s="55" t="n">
        <v>-0.0001361292859381026</v>
      </c>
      <c r="I532" s="55" t="n">
        <v>-0.001259905563195357</v>
      </c>
      <c r="J532" s="55" t="n">
        <v>-3.266644384425021</v>
      </c>
      <c r="K532" s="55" t="n">
        <v>-3.266465744141684</v>
      </c>
      <c r="L532" s="55" t="n">
        <v>-0.0001786402833371272</v>
      </c>
      <c r="M532" s="55" t="n">
        <v>-0.00103631091704011</v>
      </c>
      <c r="N532" s="55" t="n">
        <v>-85.09454581723961</v>
      </c>
      <c r="O532" s="55" t="n">
        <v>-85.09429246545231</v>
      </c>
      <c r="P532" s="55" t="n">
        <v>-0.0002533517872941281</v>
      </c>
      <c r="Q532" s="55" t="n">
        <v>-0.0009755391551219441</v>
      </c>
      <c r="R532" s="55" t="n">
        <v>-356.0164933292591</v>
      </c>
      <c r="S532" s="55" t="n">
        <v>-356.0166089576933</v>
      </c>
      <c r="T532" s="55" t="n">
        <v>0.0001156284342190018</v>
      </c>
      <c r="U532" s="55" t="n">
        <v>0.0006014829021369717</v>
      </c>
      <c r="V532" s="55" t="n">
        <v>88.81934444338508</v>
      </c>
      <c r="W532" s="55" t="n">
        <v>88.82043977830733</v>
      </c>
      <c r="X532" s="55" t="n">
        <v>-0.001095334922246312</v>
      </c>
      <c r="Y532" s="55" t="n">
        <v>-9.462418493382274e-05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0.1877192304890425</v>
      </c>
      <c r="AD532" s="55" t="n">
        <v>-0.03823717028943045</v>
      </c>
      <c r="AE532" s="55" t="n">
        <v>1.000831458562389</v>
      </c>
      <c r="AF532" s="55" t="n">
        <v>0.0006363748920323875</v>
      </c>
      <c r="AG532" s="55" t="n">
        <v>0.004423030533634575</v>
      </c>
      <c r="AH532" s="55" t="n">
        <v>2.289270928379494e-05</v>
      </c>
      <c r="AI532" s="55" t="n">
        <v>0.004468634711051167</v>
      </c>
      <c r="AJ532" s="55" t="n">
        <v>0</v>
      </c>
    </row>
    <row r="533">
      <c r="A533" s="55" t="n">
        <v>5.380000000000001</v>
      </c>
      <c r="B533" s="55" t="n">
        <v>-98.18663143597892</v>
      </c>
      <c r="C533" s="55" t="n">
        <v>-98.1866804290224</v>
      </c>
      <c r="D533" s="55" t="n">
        <v>4.899304348099137e-05</v>
      </c>
      <c r="E533" s="55" t="n">
        <v>0.0006008018318568246</v>
      </c>
      <c r="F533" s="55" t="n">
        <v>-87.7078063208313</v>
      </c>
      <c r="G533" s="55" t="n">
        <v>-87.70769951317176</v>
      </c>
      <c r="H533" s="55" t="n">
        <v>-0.0001068076595338271</v>
      </c>
      <c r="I533" s="55" t="n">
        <v>-0.001643459139573391</v>
      </c>
      <c r="J533" s="55" t="n">
        <v>-3.266644384425021</v>
      </c>
      <c r="K533" s="55" t="n">
        <v>-3.266489403105084</v>
      </c>
      <c r="L533" s="55" t="n">
        <v>-0.0001549813199382336</v>
      </c>
      <c r="M533" s="55" t="n">
        <v>-0.001305833061836584</v>
      </c>
      <c r="N533" s="55" t="n">
        <v>-85.09454581723961</v>
      </c>
      <c r="O533" s="55" t="n">
        <v>-85.09431466791968</v>
      </c>
      <c r="P533" s="55" t="n">
        <v>-0.0002311493199279495</v>
      </c>
      <c r="Q533" s="55" t="n">
        <v>-0.001228635749239367</v>
      </c>
      <c r="R533" s="55" t="n">
        <v>-356.0164933292591</v>
      </c>
      <c r="S533" s="55" t="n">
        <v>-356.0165954830856</v>
      </c>
      <c r="T533" s="55" t="n">
        <v>0.0001021538265310333</v>
      </c>
      <c r="U533" s="55" t="n">
        <v>0.0007380251935598406</v>
      </c>
      <c r="V533" s="55" t="n">
        <v>88.81934444338508</v>
      </c>
      <c r="W533" s="55" t="n">
        <v>88.82043781193225</v>
      </c>
      <c r="X533" s="55" t="n">
        <v>-0.001093368547164275</v>
      </c>
      <c r="Y533" s="55" t="n">
        <v>-9.76219458040792e-05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0.187719339401073</v>
      </c>
      <c r="AD533" s="55" t="n">
        <v>-0.03823641849127939</v>
      </c>
      <c r="AE533" s="55" t="n">
        <v>1.000831463450334</v>
      </c>
      <c r="AF533" s="55" t="n">
        <v>0.0005274628614437837</v>
      </c>
      <c r="AG533" s="55" t="n">
        <v>0.003671232382568279</v>
      </c>
      <c r="AH533" s="55" t="n">
        <v>1.800476390201311e-05</v>
      </c>
      <c r="AI533" s="55" t="n">
        <v>0.003708974042581532</v>
      </c>
      <c r="AJ533" s="55" t="n">
        <v>0</v>
      </c>
    </row>
    <row r="534">
      <c r="A534" s="55" t="n">
        <v>5.390000000000001</v>
      </c>
      <c r="B534" s="55" t="n">
        <v>-98.18663143597892</v>
      </c>
      <c r="C534" s="55" t="n">
        <v>-98.18667408666332</v>
      </c>
      <c r="D534" s="55" t="n">
        <v>4.265068439118909e-05</v>
      </c>
      <c r="E534" s="55" t="n">
        <v>0.0006572492502455038</v>
      </c>
      <c r="F534" s="55" t="n">
        <v>-87.7078063208313</v>
      </c>
      <c r="G534" s="55" t="n">
        <v>-87.7077168006533</v>
      </c>
      <c r="H534" s="55" t="n">
        <v>-8.9520177996338e-05</v>
      </c>
      <c r="I534" s="55" t="n">
        <v>-0.00180008232664883</v>
      </c>
      <c r="J534" s="55" t="n">
        <v>-3.266644384425021</v>
      </c>
      <c r="K534" s="55" t="n">
        <v>-3.266503060500335</v>
      </c>
      <c r="L534" s="55" t="n">
        <v>-0.0001413239246865619</v>
      </c>
      <c r="M534" s="55" t="n">
        <v>-0.001412953581390565</v>
      </c>
      <c r="N534" s="55" t="n">
        <v>-85.09454581723961</v>
      </c>
      <c r="O534" s="55" t="n">
        <v>-85.09432747689057</v>
      </c>
      <c r="P534" s="55" t="n">
        <v>-0.0002183403490287148</v>
      </c>
      <c r="Q534" s="55" t="n">
        <v>-0.001329298505848711</v>
      </c>
      <c r="R534" s="55" t="n">
        <v>-356.0164933292591</v>
      </c>
      <c r="S534" s="55" t="n">
        <v>-356.0165878355281</v>
      </c>
      <c r="T534" s="55" t="n">
        <v>9.450626895431945e-05</v>
      </c>
      <c r="U534" s="55" t="n">
        <v>0.0007908289147005477</v>
      </c>
      <c r="V534" s="55" t="n">
        <v>88.81934444338508</v>
      </c>
      <c r="W534" s="55" t="n">
        <v>88.82043680471794</v>
      </c>
      <c r="X534" s="55" t="n">
        <v>-0.001092361332860803</v>
      </c>
      <c r="Y534" s="55" t="n">
        <v>-9.878795457011474e-05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0.1877194031544016</v>
      </c>
      <c r="AD534" s="55" t="n">
        <v>-0.03823597862579996</v>
      </c>
      <c r="AE534" s="55" t="n">
        <v>1.00083146632878</v>
      </c>
      <c r="AF534" s="55" t="n">
        <v>0.0004637095329385055</v>
      </c>
      <c r="AG534" s="55" t="n">
        <v>0.003231366903146127</v>
      </c>
      <c r="AH534" s="55" t="n">
        <v>1.512631819799992e-05</v>
      </c>
      <c r="AI534" s="55" t="n">
        <v>0.003264504158243402</v>
      </c>
      <c r="AJ534" s="55" t="n">
        <v>0</v>
      </c>
    </row>
    <row r="535">
      <c r="A535" s="55" t="n">
        <v>5.4</v>
      </c>
      <c r="B535" s="55" t="n">
        <v>-98.18663143597892</v>
      </c>
      <c r="C535" s="55" t="n">
        <v>-98.18666722952013</v>
      </c>
      <c r="D535" s="55" t="n">
        <v>3.579354120341728e-05</v>
      </c>
      <c r="E535" s="55" t="n">
        <v>0.0007042719246283587</v>
      </c>
      <c r="F535" s="55" t="n">
        <v>-87.7078063208313</v>
      </c>
      <c r="G535" s="55" t="n">
        <v>-87.70773551130077</v>
      </c>
      <c r="H535" s="55" t="n">
        <v>-7.08095305245243e-05</v>
      </c>
      <c r="I535" s="55" t="n">
        <v>-0.001930845981583051</v>
      </c>
      <c r="J535" s="55" t="n">
        <v>-3.266644384425021</v>
      </c>
      <c r="K535" s="55" t="n">
        <v>-3.266517680131545</v>
      </c>
      <c r="L535" s="55" t="n">
        <v>-0.0001267042934765994</v>
      </c>
      <c r="M535" s="55" t="n">
        <v>-0.001500028799034332</v>
      </c>
      <c r="N535" s="55" t="n">
        <v>-85.09454581723961</v>
      </c>
      <c r="O535" s="55" t="n">
        <v>-85.09434118495663</v>
      </c>
      <c r="P535" s="55" t="n">
        <v>-0.0002046322829657394</v>
      </c>
      <c r="Q535" s="55" t="n">
        <v>-0.001411168438772695</v>
      </c>
      <c r="R535" s="55" t="n">
        <v>-356.0164933292591</v>
      </c>
      <c r="S535" s="55" t="n">
        <v>-356.0165797232715</v>
      </c>
      <c r="T535" s="55" t="n">
        <v>8.639401239020486e-05</v>
      </c>
      <c r="U535" s="55" t="n">
        <v>0.0008325351810922293</v>
      </c>
      <c r="V535" s="55" t="n">
        <v>88.81934444338508</v>
      </c>
      <c r="W535" s="55" t="n">
        <v>88.82043578500465</v>
      </c>
      <c r="X535" s="55" t="n">
        <v>-0.001091341619562656</v>
      </c>
      <c r="Y535" s="55" t="n">
        <v>-9.971810427135099e-05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0.1877194719010337</v>
      </c>
      <c r="AD535" s="55" t="n">
        <v>-0.03823550442696508</v>
      </c>
      <c r="AE535" s="55" t="n">
        <v>1.000831469442252</v>
      </c>
      <c r="AF535" s="55" t="n">
        <v>0.000394962900746032</v>
      </c>
      <c r="AG535" s="55" t="n">
        <v>0.002757168068259763</v>
      </c>
      <c r="AH535" s="55" t="n">
        <v>1.201284627327937e-05</v>
      </c>
      <c r="AI535" s="55" t="n">
        <v>0.002785339433188096</v>
      </c>
      <c r="AJ535" s="55" t="n">
        <v>0</v>
      </c>
    </row>
    <row r="536">
      <c r="A536" s="55" t="n">
        <v>5.41</v>
      </c>
      <c r="B536" s="55" t="n">
        <v>-98.18663143597892</v>
      </c>
      <c r="C536" s="55" t="n">
        <v>-98.18665995493136</v>
      </c>
      <c r="D536" s="55" t="n">
        <v>2.851895244009166e-05</v>
      </c>
      <c r="E536" s="55" t="n">
        <v>0.0007413755419289654</v>
      </c>
      <c r="F536" s="55" t="n">
        <v>-87.7078063208313</v>
      </c>
      <c r="G536" s="55" t="n">
        <v>-87.70775537915881</v>
      </c>
      <c r="H536" s="55" t="n">
        <v>-5.094167248007291e-05</v>
      </c>
      <c r="I536" s="55" t="n">
        <v>-0.002034387340850196</v>
      </c>
      <c r="J536" s="55" t="n">
        <v>-3.266644384425021</v>
      </c>
      <c r="K536" s="55" t="n">
        <v>-3.266533056555146</v>
      </c>
      <c r="L536" s="55" t="n">
        <v>-0.0001113278698758644</v>
      </c>
      <c r="M536" s="55" t="n">
        <v>-0.001566181415299535</v>
      </c>
      <c r="N536" s="55" t="n">
        <v>-85.09454581723961</v>
      </c>
      <c r="O536" s="55" t="n">
        <v>-85.09435560028329</v>
      </c>
      <c r="P536" s="55" t="n">
        <v>-0.0001902169563094139</v>
      </c>
      <c r="Q536" s="55" t="n">
        <v>-0.00147344026752315</v>
      </c>
      <c r="R536" s="55" t="n">
        <v>-356.0164933292591</v>
      </c>
      <c r="S536" s="55" t="n">
        <v>-356.0165712590825</v>
      </c>
      <c r="T536" s="55" t="n">
        <v>7.79298234303652e-05</v>
      </c>
      <c r="U536" s="55" t="n">
        <v>0.0008627517076703443</v>
      </c>
      <c r="V536" s="55" t="n">
        <v>88.81934444338508</v>
      </c>
      <c r="W536" s="55" t="n">
        <v>88.82043475563928</v>
      </c>
      <c r="X536" s="55" t="n">
        <v>-0.00109031225419705</v>
      </c>
      <c r="Y536" s="55" t="n">
        <v>-0.0001003961032935435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0.187719544667696</v>
      </c>
      <c r="AD536" s="55" t="n">
        <v>-0.0382350026062264</v>
      </c>
      <c r="AE536" s="55" t="n">
        <v>1.000831472746494</v>
      </c>
      <c r="AF536" s="55" t="n">
        <v>0.0003221962384669652</v>
      </c>
      <c r="AG536" s="55" t="n">
        <v>0.002255347329581381</v>
      </c>
      <c r="AH536" s="55" t="n">
        <v>8.708604504192863e-06</v>
      </c>
      <c r="AI536" s="55" t="n">
        <v>0.002278262020252398</v>
      </c>
      <c r="AJ536" s="55" t="n">
        <v>0</v>
      </c>
    </row>
    <row r="537">
      <c r="A537" s="55" t="n">
        <v>5.42</v>
      </c>
      <c r="B537" s="55" t="n">
        <v>-98.18663143597892</v>
      </c>
      <c r="C537" s="55" t="n">
        <v>-98.18665236438866</v>
      </c>
      <c r="D537" s="55" t="n">
        <v>2.092840974104213e-05</v>
      </c>
      <c r="E537" s="55" t="n">
        <v>0.0007682126034997083</v>
      </c>
      <c r="F537" s="55" t="n">
        <v>-87.7078063208313</v>
      </c>
      <c r="G537" s="55" t="n">
        <v>-87.70777612669467</v>
      </c>
      <c r="H537" s="55" t="n">
        <v>-3.019413662182233e-05</v>
      </c>
      <c r="I537" s="55" t="n">
        <v>-0.002109715129056498</v>
      </c>
      <c r="J537" s="55" t="n">
        <v>-3.266644384425021</v>
      </c>
      <c r="K537" s="55" t="n">
        <v>-3.266548977195265</v>
      </c>
      <c r="L537" s="55" t="n">
        <v>-9.54072297562956e-05</v>
      </c>
      <c r="M537" s="55" t="n">
        <v>-0.001610834447050257</v>
      </c>
      <c r="N537" s="55" t="n">
        <v>-85.09454581723961</v>
      </c>
      <c r="O537" s="55" t="n">
        <v>-85.0943705243487</v>
      </c>
      <c r="P537" s="55" t="n">
        <v>-0.0001752928908990129</v>
      </c>
      <c r="Q537" s="55" t="n">
        <v>-0.001515550847059061</v>
      </c>
      <c r="R537" s="55" t="n">
        <v>-356.0164933292591</v>
      </c>
      <c r="S537" s="55" t="n">
        <v>-356.0165625588115</v>
      </c>
      <c r="T537" s="55" t="n">
        <v>6.922955243051762e-05</v>
      </c>
      <c r="U537" s="55" t="n">
        <v>0.0008812348971646642</v>
      </c>
      <c r="V537" s="55" t="n">
        <v>88.81934444338508</v>
      </c>
      <c r="W537" s="55" t="n">
        <v>88.82043371952867</v>
      </c>
      <c r="X537" s="55" t="n">
        <v>-0.001089276143587409</v>
      </c>
      <c r="Y537" s="55" t="n">
        <v>-0.0001008216043681898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0.1877196204415851</v>
      </c>
      <c r="AD537" s="55" t="n">
        <v>-0.03823448014635013</v>
      </c>
      <c r="AE537" s="55" t="n">
        <v>1.000831476195353</v>
      </c>
      <c r="AF537" s="55" t="n">
        <v>0.0002464223494147433</v>
      </c>
      <c r="AG537" s="55" t="n">
        <v>0.001732887453309573</v>
      </c>
      <c r="AH537" s="55" t="n">
        <v>5.259745083918688e-06</v>
      </c>
      <c r="AI537" s="55" t="n">
        <v>0.001750328702000618</v>
      </c>
      <c r="AJ537" s="55" t="n">
        <v>0</v>
      </c>
    </row>
    <row r="538">
      <c r="A538" s="55" t="n">
        <v>5.43</v>
      </c>
      <c r="B538" s="55" t="n">
        <v>-98.18663143597892</v>
      </c>
      <c r="C538" s="55" t="n">
        <v>-98.18664456215026</v>
      </c>
      <c r="D538" s="55" t="n">
        <v>1.312617134522717e-05</v>
      </c>
      <c r="E538" s="55" t="n">
        <v>0.0007845668708258393</v>
      </c>
      <c r="F538" s="55" t="n">
        <v>-87.7078063208313</v>
      </c>
      <c r="G538" s="55" t="n">
        <v>-87.70779746861372</v>
      </c>
      <c r="H538" s="55" t="n">
        <v>-8.852217572422387e-06</v>
      </c>
      <c r="I538" s="55" t="n">
        <v>-0.002156228091476482</v>
      </c>
      <c r="J538" s="55" t="n">
        <v>-3.266644384425021</v>
      </c>
      <c r="K538" s="55" t="n">
        <v>-3.266565225230325</v>
      </c>
      <c r="L538" s="55" t="n">
        <v>-7.915919469677038e-05</v>
      </c>
      <c r="M538" s="55" t="n">
        <v>-0.00163369005272383</v>
      </c>
      <c r="N538" s="55" t="n">
        <v>-85.09454581723961</v>
      </c>
      <c r="O538" s="55" t="n">
        <v>-85.0943857546763</v>
      </c>
      <c r="P538" s="55" t="n">
        <v>-0.0001600625633009468</v>
      </c>
      <c r="Q538" s="55" t="n">
        <v>-0.001537234714684374</v>
      </c>
      <c r="R538" s="55" t="n">
        <v>-356.0164933292591</v>
      </c>
      <c r="S538" s="55" t="n">
        <v>-356.0165537398226</v>
      </c>
      <c r="T538" s="55" t="n">
        <v>6.041056348685211e-05</v>
      </c>
      <c r="U538" s="55" t="n">
        <v>0.0008879062106195881</v>
      </c>
      <c r="V538" s="55" t="n">
        <v>88.81934444338508</v>
      </c>
      <c r="W538" s="55" t="n">
        <v>88.82043267966951</v>
      </c>
      <c r="X538" s="55" t="n">
        <v>-0.001088236284426909</v>
      </c>
      <c r="Y538" s="55" t="n">
        <v>-0.0001009862599184064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0.1877196981842412</v>
      </c>
      <c r="AD538" s="55" t="n">
        <v>-0.0382339442057755</v>
      </c>
      <c r="AE538" s="55" t="n">
        <v>1.000831479741421</v>
      </c>
      <c r="AF538" s="55" t="n">
        <v>0.0001686796932964807</v>
      </c>
      <c r="AG538" s="55" t="n">
        <v>0.001196946878681548</v>
      </c>
      <c r="AH538" s="55" t="n">
        <v>1.713677200143593e-06</v>
      </c>
      <c r="AI538" s="55" t="n">
        <v>0.001208775250410779</v>
      </c>
      <c r="AJ538" s="55" t="n">
        <v>0</v>
      </c>
    </row>
    <row r="539">
      <c r="A539" s="55" t="n">
        <v>5.44</v>
      </c>
      <c r="B539" s="55" t="n">
        <v>-98.18663143597892</v>
      </c>
      <c r="C539" s="55" t="n">
        <v>-98.18663665382486</v>
      </c>
      <c r="D539" s="55" t="n">
        <v>5.217845942400778e-06</v>
      </c>
      <c r="E539" s="55" t="n">
        <v>0.0007903709519738047</v>
      </c>
      <c r="F539" s="55" t="n">
        <v>-87.7078063208313</v>
      </c>
      <c r="G539" s="55" t="n">
        <v>-87.7078191157178</v>
      </c>
      <c r="H539" s="55" t="n">
        <v>1.279488649982768e-05</v>
      </c>
      <c r="I539" s="55" t="n">
        <v>-0.002173707870546277</v>
      </c>
      <c r="J539" s="55" t="n">
        <v>-3.266644384425021</v>
      </c>
      <c r="K539" s="55" t="n">
        <v>-3.266581582513725</v>
      </c>
      <c r="L539" s="55" t="n">
        <v>-6.280191129643934e-05</v>
      </c>
      <c r="M539" s="55" t="n">
        <v>-0.001634752130428379</v>
      </c>
      <c r="N539" s="55" t="n">
        <v>-85.09454581723961</v>
      </c>
      <c r="O539" s="55" t="n">
        <v>-85.09440108752915</v>
      </c>
      <c r="P539" s="55" t="n">
        <v>-0.0001447297104463904</v>
      </c>
      <c r="Q539" s="55" t="n">
        <v>-0.001538476478993377</v>
      </c>
      <c r="R539" s="55" t="n">
        <v>-356.0164933292591</v>
      </c>
      <c r="S539" s="55" t="n">
        <v>-356.0165449194304</v>
      </c>
      <c r="T539" s="55" t="n">
        <v>5.159017133335001e-05</v>
      </c>
      <c r="U539" s="55" t="n">
        <v>0.0008828370150784268</v>
      </c>
      <c r="V539" s="55" t="n">
        <v>88.81934444338508</v>
      </c>
      <c r="W539" s="55" t="n">
        <v>88.8204316390447</v>
      </c>
      <c r="X539" s="55" t="n">
        <v>-0.001087195659617842</v>
      </c>
      <c r="Y539" s="55" t="n">
        <v>-0.0001008956202314219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0.1877197768455709</v>
      </c>
      <c r="AD539" s="55" t="n">
        <v>-0.03823340202198833</v>
      </c>
      <c r="AE539" s="55" t="n">
        <v>1.000831483336671</v>
      </c>
      <c r="AF539" s="55" t="n">
        <v>9.001836359656679e-05</v>
      </c>
      <c r="AG539" s="55" t="n">
        <v>0.0006547630915093583</v>
      </c>
      <c r="AH539" s="55" t="n">
        <v>-1.881572453399372e-06</v>
      </c>
      <c r="AI539" s="55" t="n">
        <v>0.0006609247703804068</v>
      </c>
      <c r="AJ539" s="55" t="n">
        <v>0</v>
      </c>
    </row>
    <row r="540">
      <c r="A540" s="55" t="n">
        <v>5.449999999999999</v>
      </c>
      <c r="B540" s="55" t="n">
        <v>-98.18663143597892</v>
      </c>
      <c r="C540" s="55" t="n">
        <v>-98.1866287449684</v>
      </c>
      <c r="D540" s="55" t="n">
        <v>-2.69101052400189e-06</v>
      </c>
      <c r="E540" s="55" t="n">
        <v>0.0007856900207966391</v>
      </c>
      <c r="F540" s="55" t="n">
        <v>-87.7078063208313</v>
      </c>
      <c r="G540" s="55" t="n">
        <v>-87.70784077876822</v>
      </c>
      <c r="H540" s="55" t="n">
        <v>3.44579369190842e-05</v>
      </c>
      <c r="I540" s="55" t="n">
        <v>-0.002162325461605851</v>
      </c>
      <c r="J540" s="55" t="n">
        <v>-3.266644384425021</v>
      </c>
      <c r="K540" s="55" t="n">
        <v>-3.266597832455482</v>
      </c>
      <c r="L540" s="55" t="n">
        <v>-4.655196953970548e-05</v>
      </c>
      <c r="M540" s="55" t="n">
        <v>-0.001614301546513545</v>
      </c>
      <c r="N540" s="55" t="n">
        <v>-85.09454581723961</v>
      </c>
      <c r="O540" s="55" t="n">
        <v>-85.09441632063179</v>
      </c>
      <c r="P540" s="55" t="n">
        <v>-0.0001294966078016425</v>
      </c>
      <c r="Q540" s="55" t="n">
        <v>-0.001519550520350981</v>
      </c>
      <c r="R540" s="55" t="n">
        <v>-356.0164933292591</v>
      </c>
      <c r="S540" s="55" t="n">
        <v>-356.0165362133548</v>
      </c>
      <c r="T540" s="55" t="n">
        <v>4.288409569398656e-05</v>
      </c>
      <c r="U540" s="55" t="n">
        <v>0.0008662582918397956</v>
      </c>
      <c r="V540" s="55" t="n">
        <v>88.81934444338508</v>
      </c>
      <c r="W540" s="55" t="n">
        <v>88.82043060064161</v>
      </c>
      <c r="X540" s="55" t="n">
        <v>-0.001086157256527998</v>
      </c>
      <c r="Y540" s="55" t="n">
        <v>-0.0001005490779677217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0.1877198553778273</v>
      </c>
      <c r="AD540" s="55" t="n">
        <v>-0.03823286081517092</v>
      </c>
      <c r="AE540" s="55" t="n">
        <v>1.000831486933104</v>
      </c>
      <c r="AF540" s="55" t="n">
        <v>1.14861071764949e-05</v>
      </c>
      <c r="AG540" s="55" t="n">
        <v>0.0001135562740992024</v>
      </c>
      <c r="AH540" s="55" t="n">
        <v>-5.478005604686587e-06</v>
      </c>
      <c r="AI540" s="55" t="n">
        <v>0.0001142670844590344</v>
      </c>
      <c r="AJ540" s="55" t="n">
        <v>0</v>
      </c>
    </row>
    <row r="541">
      <c r="A541" s="55" t="n">
        <v>5.460000000000001</v>
      </c>
      <c r="B541" s="55" t="n">
        <v>-98.18663143597892</v>
      </c>
      <c r="C541" s="55" t="n">
        <v>-98.18662093969066</v>
      </c>
      <c r="D541" s="55" t="n">
        <v>-1.049628827059267e-05</v>
      </c>
      <c r="E541" s="55" t="n">
        <v>0.0007707329495816291</v>
      </c>
      <c r="F541" s="55" t="n">
        <v>-87.7078063208313</v>
      </c>
      <c r="G541" s="55" t="n">
        <v>-87.70786217229063</v>
      </c>
      <c r="H541" s="55" t="n">
        <v>5.585145933591342e-05</v>
      </c>
      <c r="I541" s="55" t="n">
        <v>-0.002122625533365168</v>
      </c>
      <c r="J541" s="55" t="n">
        <v>-3.266644384425021</v>
      </c>
      <c r="K541" s="55" t="n">
        <v>-3.26661376285867</v>
      </c>
      <c r="L541" s="55" t="n">
        <v>-3.062156635131975e-05</v>
      </c>
      <c r="M541" s="55" t="n">
        <v>-0.001572907425271963</v>
      </c>
      <c r="N541" s="55" t="n">
        <v>-85.09454581723961</v>
      </c>
      <c r="O541" s="55" t="n">
        <v>-85.09443125579149</v>
      </c>
      <c r="P541" s="55" t="n">
        <v>-0.0001145614481076239</v>
      </c>
      <c r="Q541" s="55" t="n">
        <v>-0.001480974157530746</v>
      </c>
      <c r="R541" s="55" t="n">
        <v>-356.0164933292591</v>
      </c>
      <c r="S541" s="55" t="n">
        <v>-356.0165277342214</v>
      </c>
      <c r="T541" s="55" t="n">
        <v>3.440496230003177e-05</v>
      </c>
      <c r="U541" s="55" t="n">
        <v>0.0008385437802355637</v>
      </c>
      <c r="V541" s="55" t="n">
        <v>88.81934444338508</v>
      </c>
      <c r="W541" s="55" t="n">
        <v>88.82042956736032</v>
      </c>
      <c r="X541" s="55" t="n">
        <v>-0.001085123975238023</v>
      </c>
      <c r="Y541" s="55" t="n">
        <v>-9.995802641327899e-05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0.1877199327493693</v>
      </c>
      <c r="AD541" s="55" t="n">
        <v>-0.03823232769341227</v>
      </c>
      <c r="AE541" s="55" t="n">
        <v>1.000831490483377</v>
      </c>
      <c r="AF541" s="55" t="n">
        <v>-6.588543483010412e-05</v>
      </c>
      <c r="AG541" s="55" t="n">
        <v>-0.0004195654845495778</v>
      </c>
      <c r="AH541" s="55" t="n">
        <v>-9.028278791234357e-06</v>
      </c>
      <c r="AI541" s="55" t="n">
        <v>0.0004248030086593151</v>
      </c>
      <c r="AJ541" s="55" t="n">
        <v>0</v>
      </c>
    </row>
    <row r="542">
      <c r="A542" s="55" t="n">
        <v>5.470000000000001</v>
      </c>
      <c r="B542" s="55" t="n">
        <v>-98.18663143597892</v>
      </c>
      <c r="C542" s="55" t="n">
        <v>-98.18661333930922</v>
      </c>
      <c r="D542" s="55" t="n">
        <v>-1.809666969749384e-05</v>
      </c>
      <c r="E542" s="55" t="n">
        <v>0.0007458349721391198</v>
      </c>
      <c r="F542" s="55" t="n">
        <v>-87.7078063208313</v>
      </c>
      <c r="G542" s="55" t="n">
        <v>-87.70788301828301</v>
      </c>
      <c r="H542" s="55" t="n">
        <v>7.669745171971692e-05</v>
      </c>
      <c r="I542" s="55" t="n">
        <v>-0.002055521500101764</v>
      </c>
      <c r="J542" s="55" t="n">
        <v>-3.266644384425021</v>
      </c>
      <c r="K542" s="55" t="n">
        <v>-3.266629168645482</v>
      </c>
      <c r="L542" s="55" t="n">
        <v>-1.521577953898789e-05</v>
      </c>
      <c r="M542" s="55" t="n">
        <v>-0.001511398533929751</v>
      </c>
      <c r="N542" s="55" t="n">
        <v>-85.09454581723961</v>
      </c>
      <c r="O542" s="55" t="n">
        <v>-85.09444570146971</v>
      </c>
      <c r="P542" s="55" t="n">
        <v>-0.0001001157698886952</v>
      </c>
      <c r="Q542" s="55" t="n">
        <v>-0.001423533327121265</v>
      </c>
      <c r="R542" s="55" t="n">
        <v>-356.0164933292591</v>
      </c>
      <c r="S542" s="55" t="n">
        <v>-356.0165195901204</v>
      </c>
      <c r="T542" s="55" t="n">
        <v>2.626086131000212e-05</v>
      </c>
      <c r="U542" s="55" t="n">
        <v>0.0008002137022568728</v>
      </c>
      <c r="V542" s="55" t="n">
        <v>88.81934444338508</v>
      </c>
      <c r="W542" s="55" t="n">
        <v>88.82042854202456</v>
      </c>
      <c r="X542" s="55" t="n">
        <v>-0.00108409863946981</v>
      </c>
      <c r="Y542" s="55" t="n">
        <v>-9.912904160553884e-05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0.1877200079580173</v>
      </c>
      <c r="AD542" s="55" t="n">
        <v>-0.03823180956069103</v>
      </c>
      <c r="AE542" s="55" t="n">
        <v>1.00083149394142</v>
      </c>
      <c r="AF542" s="55" t="n">
        <v>-0.0001410940828061591</v>
      </c>
      <c r="AG542" s="55" t="n">
        <v>-0.0009376982057843208</v>
      </c>
      <c r="AH542" s="55" t="n">
        <v>-1.248632175432363e-05</v>
      </c>
      <c r="AI542" s="55" t="n">
        <v>0.0009483361079095313</v>
      </c>
      <c r="AJ542" s="55" t="n">
        <v>0</v>
      </c>
    </row>
    <row r="543">
      <c r="A543" s="55" t="n">
        <v>5.48</v>
      </c>
      <c r="B543" s="55" t="n">
        <v>-98.18663143597892</v>
      </c>
      <c r="C543" s="55" t="n">
        <v>-98.18660604105044</v>
      </c>
      <c r="D543" s="55" t="n">
        <v>-2.53949284795366e-05</v>
      </c>
      <c r="E543" s="55" t="n">
        <v>0.0007114630448158502</v>
      </c>
      <c r="F543" s="55" t="n">
        <v>-87.7078063208313</v>
      </c>
      <c r="G543" s="55" t="n">
        <v>-87.70790304976973</v>
      </c>
      <c r="H543" s="55" t="n">
        <v>9.672893843775482e-05</v>
      </c>
      <c r="I543" s="55" t="n">
        <v>-0.001962271699525119</v>
      </c>
      <c r="J543" s="55" t="n">
        <v>-3.266644384425021</v>
      </c>
      <c r="K543" s="55" t="n">
        <v>-3.266643854464455</v>
      </c>
      <c r="L543" s="55" t="n">
        <v>-5.299605666684734e-07</v>
      </c>
      <c r="M543" s="55" t="n">
        <v>-0.001430864467971804</v>
      </c>
      <c r="N543" s="55" t="n">
        <v>-85.09454581723961</v>
      </c>
      <c r="O543" s="55" t="n">
        <v>-85.0944594751942</v>
      </c>
      <c r="P543" s="55" t="n">
        <v>-8.634204539631996e-05</v>
      </c>
      <c r="Q543" s="55" t="n">
        <v>-0.00134823583847207</v>
      </c>
      <c r="R543" s="55" t="n">
        <v>-356.0164933292591</v>
      </c>
      <c r="S543" s="55" t="n">
        <v>-356.0165118832474</v>
      </c>
      <c r="T543" s="55" t="n">
        <v>1.855398832225625e-05</v>
      </c>
      <c r="U543" s="55" t="n">
        <v>0.0007519162332784502</v>
      </c>
      <c r="V543" s="55" t="n">
        <v>88.81934444338508</v>
      </c>
      <c r="W543" s="55" t="n">
        <v>88.82042752730173</v>
      </c>
      <c r="X543" s="55" t="n">
        <v>-0.001083083916652791</v>
      </c>
      <c r="Y543" s="55" t="n">
        <v>-9.807893661431354e-05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0.187720080043839</v>
      </c>
      <c r="AD543" s="55" t="n">
        <v>-0.03823131302881522</v>
      </c>
      <c r="AE543" s="55" t="n">
        <v>1.00083149726302</v>
      </c>
      <c r="AF543" s="55" t="n">
        <v>-0.0002131799045068661</v>
      </c>
      <c r="AG543" s="55" t="n">
        <v>-0.001434230081601151</v>
      </c>
      <c r="AH543" s="55" t="n">
        <v>-1.580792163835554e-05</v>
      </c>
      <c r="AI543" s="55" t="n">
        <v>0.001450072925421934</v>
      </c>
      <c r="AJ543" s="55" t="n">
        <v>0</v>
      </c>
    </row>
    <row r="544">
      <c r="A544" s="55" t="n">
        <v>5.49</v>
      </c>
      <c r="B544" s="55" t="n">
        <v>-98.18663143597892</v>
      </c>
      <c r="C544" s="55" t="n">
        <v>-98.18659913682953</v>
      </c>
      <c r="D544" s="55" t="n">
        <v>-3.229914938531478e-05</v>
      </c>
      <c r="E544" s="55" t="n">
        <v>0.0006681973882943734</v>
      </c>
      <c r="F544" s="55" t="n">
        <v>-87.7078063208313</v>
      </c>
      <c r="G544" s="55" t="n">
        <v>-87.70792201416607</v>
      </c>
      <c r="H544" s="55" t="n">
        <v>0.0001156933347731101</v>
      </c>
      <c r="I544" s="55" t="n">
        <v>-0.001844464233865489</v>
      </c>
      <c r="J544" s="55" t="n">
        <v>-3.266644384425021</v>
      </c>
      <c r="K544" s="55" t="n">
        <v>-3.266657637122567</v>
      </c>
      <c r="L544" s="55" t="n">
        <v>1.32526975456197e-05</v>
      </c>
      <c r="M544" s="55" t="n">
        <v>-0.00133262342965176</v>
      </c>
      <c r="N544" s="55" t="n">
        <v>-85.09454581723961</v>
      </c>
      <c r="O544" s="55" t="n">
        <v>-85.09447240585199</v>
      </c>
      <c r="P544" s="55" t="n">
        <v>-7.341138761997212e-05</v>
      </c>
      <c r="Q544" s="55" t="n">
        <v>-0.001256324926737291</v>
      </c>
      <c r="R544" s="55" t="n">
        <v>-356.0164933292591</v>
      </c>
      <c r="S544" s="55" t="n">
        <v>-356.0165047086386</v>
      </c>
      <c r="T544" s="55" t="n">
        <v>1.137937953200931e-05</v>
      </c>
      <c r="U544" s="55" t="n">
        <v>0.0006944260150757196</v>
      </c>
      <c r="V544" s="55" t="n">
        <v>88.81934444338508</v>
      </c>
      <c r="W544" s="55" t="n">
        <v>88.82042652571013</v>
      </c>
      <c r="X544" s="55" t="n">
        <v>-0.001082082325048386</v>
      </c>
      <c r="Y544" s="55" t="n">
        <v>-9.682062906653955e-05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0.187720148101202</v>
      </c>
      <c r="AD544" s="55" t="n">
        <v>-0.03823084433441003</v>
      </c>
      <c r="AE544" s="55" t="n">
        <v>1.000831500406377</v>
      </c>
      <c r="AF544" s="55" t="n">
        <v>-0.0002812372675020658</v>
      </c>
      <c r="AG544" s="55" t="n">
        <v>-0.001902924486783808</v>
      </c>
      <c r="AH544" s="55" t="n">
        <v>-1.895127854645295e-05</v>
      </c>
      <c r="AI544" s="55" t="n">
        <v>0.001923687904518816</v>
      </c>
      <c r="AJ544" s="55" t="n">
        <v>0</v>
      </c>
    </row>
    <row r="545">
      <c r="A545" s="55" t="n">
        <v>5.5</v>
      </c>
      <c r="B545" s="55" t="n">
        <v>-98.18663143597892</v>
      </c>
      <c r="C545" s="55" t="n">
        <v>-98.18659271211055</v>
      </c>
      <c r="D545" s="55" t="n">
        <v>-3.872386836609371e-05</v>
      </c>
      <c r="E545" s="55" t="n">
        <v>0.0006167318823123409</v>
      </c>
      <c r="F545" s="55" t="n">
        <v>-87.7078063208313</v>
      </c>
      <c r="G545" s="55" t="n">
        <v>-87.70793967640299</v>
      </c>
      <c r="H545" s="55" t="n">
        <v>0.0001333555716924408</v>
      </c>
      <c r="I545" s="55" t="n">
        <v>-0.001703985924323819</v>
      </c>
      <c r="J545" s="55" t="n">
        <v>-3.266644384425021</v>
      </c>
      <c r="K545" s="55" t="n">
        <v>-3.266670347834222</v>
      </c>
      <c r="L545" s="55" t="n">
        <v>2.59634091999643e-05</v>
      </c>
      <c r="M545" s="55" t="n">
        <v>-0.00121821479072369</v>
      </c>
      <c r="N545" s="55" t="n">
        <v>-85.09454581723961</v>
      </c>
      <c r="O545" s="55" t="n">
        <v>-85.09448433577067</v>
      </c>
      <c r="P545" s="55" t="n">
        <v>-6.148146893215294e-05</v>
      </c>
      <c r="Q545" s="55" t="n">
        <v>-0.001149232371034542</v>
      </c>
      <c r="R545" s="55" t="n">
        <v>-356.0164933292591</v>
      </c>
      <c r="S545" s="55" t="n">
        <v>-356.0164981530192</v>
      </c>
      <c r="T545" s="55" t="n">
        <v>4.823760116093821e-06</v>
      </c>
      <c r="U545" s="55" t="n">
        <v>0.0006286242065800908</v>
      </c>
      <c r="V545" s="55" t="n">
        <v>88.81934444338508</v>
      </c>
      <c r="W545" s="55" t="n">
        <v>88.82042553955108</v>
      </c>
      <c r="X545" s="55" t="n">
        <v>-0.001081096166004183</v>
      </c>
      <c r="Y545" s="55" t="n">
        <v>-9.537560811792402e-05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0.1877202112899468</v>
      </c>
      <c r="AD545" s="55" t="n">
        <v>-0.038230409261992</v>
      </c>
      <c r="AE545" s="55" t="n">
        <v>1.00083150333262</v>
      </c>
      <c r="AF545" s="55" t="n">
        <v>-0.0003444260123497411</v>
      </c>
      <c r="AG545" s="55" t="n">
        <v>-0.002337996904813733</v>
      </c>
      <c r="AH545" s="55" t="n">
        <v>-2.187752179416691e-05</v>
      </c>
      <c r="AI545" s="55" t="n">
        <v>0.002363331849500107</v>
      </c>
      <c r="AJ545" s="55" t="n">
        <v>0</v>
      </c>
    </row>
    <row r="546">
      <c r="A546" s="55" t="n">
        <v>5.51</v>
      </c>
      <c r="B546" s="55" t="n">
        <v>-98.18663143597892</v>
      </c>
      <c r="C546" s="55" t="n">
        <v>-98.18658684487322</v>
      </c>
      <c r="D546" s="55" t="n">
        <v>-4.459110570174852e-05</v>
      </c>
      <c r="E546" s="55" t="n">
        <v>0.0005578546154649053</v>
      </c>
      <c r="F546" s="55" t="n">
        <v>-87.7078063208313</v>
      </c>
      <c r="G546" s="55" t="n">
        <v>-87.70795582178199</v>
      </c>
      <c r="H546" s="55" t="n">
        <v>0.0001495009506991402</v>
      </c>
      <c r="I546" s="55" t="n">
        <v>-0.001542998493314225</v>
      </c>
      <c r="J546" s="55" t="n">
        <v>-3.266644384425021</v>
      </c>
      <c r="K546" s="55" t="n">
        <v>-3.26668183424025</v>
      </c>
      <c r="L546" s="55" t="n">
        <v>3.744981522871991e-05</v>
      </c>
      <c r="M546" s="55" t="n">
        <v>-0.001089363871372409</v>
      </c>
      <c r="N546" s="55" t="n">
        <v>-85.09454581723961</v>
      </c>
      <c r="O546" s="55" t="n">
        <v>-85.09449512262226</v>
      </c>
      <c r="P546" s="55" t="n">
        <v>-5.069461733558064e-05</v>
      </c>
      <c r="Q546" s="55" t="n">
        <v>-0.001028581980656849</v>
      </c>
      <c r="R546" s="55" t="n">
        <v>-356.0164933292591</v>
      </c>
      <c r="S546" s="55" t="n">
        <v>-356.0164922937754</v>
      </c>
      <c r="T546" s="55" t="n">
        <v>-1.035483722313345e-06</v>
      </c>
      <c r="U546" s="55" t="n">
        <v>0.0005554927551278133</v>
      </c>
      <c r="V546" s="55" t="n">
        <v>88.81934444338508</v>
      </c>
      <c r="W546" s="55" t="n">
        <v>88.82042457091522</v>
      </c>
      <c r="X546" s="55" t="n">
        <v>-0.001080127530136943</v>
      </c>
      <c r="Y546" s="55" t="n">
        <v>-9.376203643739423e-05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0.1877202688455435</v>
      </c>
      <c r="AD546" s="55" t="n">
        <v>-0.03823001307404705</v>
      </c>
      <c r="AE546" s="55" t="n">
        <v>1.000831506006275</v>
      </c>
      <c r="AF546" s="55" t="n">
        <v>-0.0004019816089717576</v>
      </c>
      <c r="AG546" s="55" t="n">
        <v>-0.00273418484977167</v>
      </c>
      <c r="AH546" s="55" t="n">
        <v>-2.455117642519156e-05</v>
      </c>
      <c r="AI546" s="55" t="n">
        <v>0.002763685721448138</v>
      </c>
      <c r="AJ546" s="55" t="n">
        <v>0</v>
      </c>
    </row>
    <row r="547">
      <c r="A547" s="55" t="n">
        <v>5.529999999999999</v>
      </c>
      <c r="B547" s="55" t="n">
        <v>-98.18663143597892</v>
      </c>
      <c r="C547" s="55" t="n">
        <v>-98.18657705191198</v>
      </c>
      <c r="D547" s="55" t="n">
        <v>-5.438406693635441e-05</v>
      </c>
      <c r="E547" s="55" t="n">
        <v>0.0004214497192253648</v>
      </c>
      <c r="F547" s="55" t="n">
        <v>-87.7078063208313</v>
      </c>
      <c r="G547" s="55" t="n">
        <v>-87.70798281995712</v>
      </c>
      <c r="H547" s="55" t="n">
        <v>0.0001764991258290665</v>
      </c>
      <c r="I547" s="55" t="n">
        <v>-0.001169302542066015</v>
      </c>
      <c r="J547" s="55" t="n">
        <v>-3.266644384425021</v>
      </c>
      <c r="K547" s="55" t="n">
        <v>-3.266700617260711</v>
      </c>
      <c r="L547" s="55" t="n">
        <v>5.623283568916984e-05</v>
      </c>
      <c r="M547" s="55" t="n">
        <v>-0.0007960570365510971</v>
      </c>
      <c r="N547" s="55" t="n">
        <v>-85.09454581723961</v>
      </c>
      <c r="O547" s="55" t="n">
        <v>-85.0945127842129</v>
      </c>
      <c r="P547" s="55" t="n">
        <v>-3.303302670496118e-05</v>
      </c>
      <c r="Q547" s="55" t="n">
        <v>-0.0007538248227274534</v>
      </c>
      <c r="R547" s="55" t="n">
        <v>-356.0164933292591</v>
      </c>
      <c r="S547" s="55" t="n">
        <v>-356.0164829220716</v>
      </c>
      <c r="T547" s="55" t="n">
        <v>-1.040718747385747e-05</v>
      </c>
      <c r="U547" s="55" t="n">
        <v>0.0003915587052499372</v>
      </c>
      <c r="V547" s="55" t="n">
        <v>88.81934444338508</v>
      </c>
      <c r="W547" s="55" t="n">
        <v>88.82042269325343</v>
      </c>
      <c r="X547" s="55" t="n">
        <v>-0.00107824986834558</v>
      </c>
      <c r="Y547" s="55" t="n">
        <v>-9.012678206853585e-05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0.1877203644302134</v>
      </c>
      <c r="AD547" s="55" t="n">
        <v>-0.03822935542737853</v>
      </c>
      <c r="AE547" s="55" t="n">
        <v>1.000831510473355</v>
      </c>
      <c r="AF547" s="55" t="n">
        <v>-0.0004975662789563629</v>
      </c>
      <c r="AG547" s="55" t="n">
        <v>-0.003391831518283206</v>
      </c>
      <c r="AH547" s="55" t="n">
        <v>-2.901825646439704e-05</v>
      </c>
      <c r="AI547" s="55" t="n">
        <v>0.003428255432371117</v>
      </c>
      <c r="AJ547" s="55" t="n">
        <v>0</v>
      </c>
    </row>
    <row r="548">
      <c r="A548" s="55" t="n">
        <v>5.540000000000001</v>
      </c>
      <c r="B548" s="55" t="n">
        <v>-98.18663143597892</v>
      </c>
      <c r="C548" s="55" t="n">
        <v>-98.18657323703179</v>
      </c>
      <c r="D548" s="55" t="n">
        <v>-5.819894713065686e-05</v>
      </c>
      <c r="E548" s="55" t="n">
        <v>0.000345883833384495</v>
      </c>
      <c r="F548" s="55" t="n">
        <v>-87.7078063208313</v>
      </c>
      <c r="G548" s="55" t="n">
        <v>-87.7079933664095</v>
      </c>
      <c r="H548" s="55" t="n">
        <v>0.000187045578202484</v>
      </c>
      <c r="I548" s="55" t="n">
        <v>-0.000961974609945047</v>
      </c>
      <c r="J548" s="55" t="n">
        <v>-3.266644384425021</v>
      </c>
      <c r="K548" s="55" t="n">
        <v>-3.266707705980477</v>
      </c>
      <c r="L548" s="55" t="n">
        <v>6.332155545490481e-05</v>
      </c>
      <c r="M548" s="55" t="n">
        <v>-0.0006357783118430431</v>
      </c>
      <c r="N548" s="55" t="n">
        <v>-85.09454581723961</v>
      </c>
      <c r="O548" s="55" t="n">
        <v>-85.09451946469491</v>
      </c>
      <c r="P548" s="55" t="n">
        <v>-2.635254469169423e-05</v>
      </c>
      <c r="Q548" s="55" t="n">
        <v>-0.0006036324850154629</v>
      </c>
      <c r="R548" s="55" t="n">
        <v>-356.0164933292591</v>
      </c>
      <c r="S548" s="55" t="n">
        <v>-356.016479510421</v>
      </c>
      <c r="T548" s="55" t="n">
        <v>-1.381883805247701e-05</v>
      </c>
      <c r="U548" s="55" t="n">
        <v>0.0003030705897316499</v>
      </c>
      <c r="V548" s="55" t="n">
        <v>88.81934444338508</v>
      </c>
      <c r="W548" s="55" t="n">
        <v>88.82042178705905</v>
      </c>
      <c r="X548" s="55" t="n">
        <v>-0.001077343673967513</v>
      </c>
      <c r="Y548" s="55" t="n">
        <v>-8.815479402458851e-05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0.1877204013832962</v>
      </c>
      <c r="AD548" s="55" t="n">
        <v>-0.03822910136796735</v>
      </c>
      <c r="AE548" s="55" t="n">
        <v>1.000831512216289</v>
      </c>
      <c r="AF548" s="55" t="n">
        <v>-0.0005345193616612676</v>
      </c>
      <c r="AG548" s="55" t="n">
        <v>-0.003645890929465656</v>
      </c>
      <c r="AH548" s="55" t="n">
        <v>-3.076119114986398e-05</v>
      </c>
      <c r="AI548" s="55" t="n">
        <v>0.00368499360493769</v>
      </c>
      <c r="AJ548" s="55" t="n">
        <v>0</v>
      </c>
    </row>
    <row r="549">
      <c r="A549" s="55" t="n">
        <v>5.550000000000001</v>
      </c>
      <c r="B549" s="55" t="n">
        <v>-98.18663143597892</v>
      </c>
      <c r="C549" s="55" t="n">
        <v>-98.18657020012384</v>
      </c>
      <c r="D549" s="55" t="n">
        <v>-6.123585507509792e-05</v>
      </c>
      <c r="E549" s="55" t="n">
        <v>0.0002668025805340498</v>
      </c>
      <c r="F549" s="55" t="n">
        <v>-87.7078063208313</v>
      </c>
      <c r="G549" s="55" t="n">
        <v>-87.70800178663217</v>
      </c>
      <c r="H549" s="55" t="n">
        <v>0.0001954658008791844</v>
      </c>
      <c r="I549" s="55" t="n">
        <v>-0.0007448224429262048</v>
      </c>
      <c r="J549" s="55" t="n">
        <v>-3.266644384425021</v>
      </c>
      <c r="K549" s="55" t="n">
        <v>-3.266713156782723</v>
      </c>
      <c r="L549" s="55" t="n">
        <v>6.877235770187741e-05</v>
      </c>
      <c r="M549" s="55" t="n">
        <v>-0.0004693540643402118</v>
      </c>
      <c r="N549" s="55" t="n">
        <v>-85.09454581723961</v>
      </c>
      <c r="O549" s="55" t="n">
        <v>-85.09452461562957</v>
      </c>
      <c r="P549" s="55" t="n">
        <v>-2.120161003734909e-05</v>
      </c>
      <c r="Q549" s="55" t="n">
        <v>-0.0004476547682771707</v>
      </c>
      <c r="R549" s="55" t="n">
        <v>-356.0164933292591</v>
      </c>
      <c r="S549" s="55" t="n">
        <v>-356.0164769957468</v>
      </c>
      <c r="T549" s="55" t="n">
        <v>-1.63335122638292e-05</v>
      </c>
      <c r="U549" s="55" t="n">
        <v>0.0002118492231763593</v>
      </c>
      <c r="V549" s="55" t="n">
        <v>88.81934444338508</v>
      </c>
      <c r="W549" s="55" t="n">
        <v>88.82042090401926</v>
      </c>
      <c r="X549" s="55" t="n">
        <v>-0.001076460634180193</v>
      </c>
      <c r="Y549" s="55" t="n">
        <v>-8.611371382861886e-05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0.1877204305627792</v>
      </c>
      <c r="AD549" s="55" t="n">
        <v>-0.03822890091240561</v>
      </c>
      <c r="AE549" s="55" t="n">
        <v>1.000831513606194</v>
      </c>
      <c r="AF549" s="55" t="n">
        <v>-0.0005636988447133007</v>
      </c>
      <c r="AG549" s="55" t="n">
        <v>-0.003846346491212516</v>
      </c>
      <c r="AH549" s="55" t="n">
        <v>-3.215109556364837e-05</v>
      </c>
      <c r="AI549" s="55" t="n">
        <v>0.003887566258077139</v>
      </c>
      <c r="AJ549" s="55" t="n">
        <v>0</v>
      </c>
    </row>
    <row r="550">
      <c r="A550" s="55" t="n">
        <v>5.56</v>
      </c>
      <c r="B550" s="55" t="n">
        <v>-98.18663143597892</v>
      </c>
      <c r="C550" s="55" t="n">
        <v>-98.18656797047464</v>
      </c>
      <c r="D550" s="55" t="n">
        <v>-6.346550427305952e-05</v>
      </c>
      <c r="E550" s="55" t="n">
        <v>0.0001852963996454262</v>
      </c>
      <c r="F550" s="55" t="n">
        <v>-87.7078063208313</v>
      </c>
      <c r="G550" s="55" t="n">
        <v>-87.70800799889449</v>
      </c>
      <c r="H550" s="55" t="n">
        <v>0.000201678063196407</v>
      </c>
      <c r="I550" s="55" t="n">
        <v>-0.000520838451444829</v>
      </c>
      <c r="J550" s="55" t="n">
        <v>-3.266644384425021</v>
      </c>
      <c r="K550" s="55" t="n">
        <v>-3.266716920642303</v>
      </c>
      <c r="L550" s="55" t="n">
        <v>7.25362172819064e-05</v>
      </c>
      <c r="M550" s="55" t="n">
        <v>-0.0002990609290422261</v>
      </c>
      <c r="N550" s="55" t="n">
        <v>-85.09454581723961</v>
      </c>
      <c r="O550" s="55" t="n">
        <v>-85.09452819117354</v>
      </c>
      <c r="P550" s="55" t="n">
        <v>-1.762606606121579e-05</v>
      </c>
      <c r="Q550" s="55" t="n">
        <v>-0.0002880205097316881</v>
      </c>
      <c r="R550" s="55" t="n">
        <v>-356.0164933292591</v>
      </c>
      <c r="S550" s="55" t="n">
        <v>-356.0164753984295</v>
      </c>
      <c r="T550" s="55" t="n">
        <v>-1.793082962240397e-05</v>
      </c>
      <c r="U550" s="55" t="n">
        <v>0.0001191317207583614</v>
      </c>
      <c r="V550" s="55" t="n">
        <v>88.81934444338508</v>
      </c>
      <c r="W550" s="55" t="n">
        <v>88.8204200447889</v>
      </c>
      <c r="X550" s="55" t="n">
        <v>-0.001075601403821664</v>
      </c>
      <c r="Y550" s="55" t="n">
        <v>-8.403221809276498e-05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0.1877204516916776</v>
      </c>
      <c r="AD550" s="55" t="n">
        <v>-0.03822875596055603</v>
      </c>
      <c r="AE550" s="55" t="n">
        <v>1.000831514629669</v>
      </c>
      <c r="AF550" s="55" t="n">
        <v>-0.0005848277431219628</v>
      </c>
      <c r="AG550" s="55" t="n">
        <v>-0.003991298340784433</v>
      </c>
      <c r="AH550" s="55" t="n">
        <v>-3.317457042406602e-05</v>
      </c>
      <c r="AI550" s="55" t="n">
        <v>0.00403405335690996</v>
      </c>
      <c r="AJ550" s="55" t="n">
        <v>0</v>
      </c>
    </row>
    <row r="551">
      <c r="A551" s="55" t="n">
        <v>5.57</v>
      </c>
      <c r="B551" s="55" t="n">
        <v>-98.18663143597892</v>
      </c>
      <c r="C551" s="55" t="n">
        <v>-98.18656656634394</v>
      </c>
      <c r="D551" s="55" t="n">
        <v>-6.486963498200436e-05</v>
      </c>
      <c r="E551" s="55" t="n">
        <v>0.0001024702370175967</v>
      </c>
      <c r="F551" s="55" t="n">
        <v>-87.7078063208313</v>
      </c>
      <c r="G551" s="55" t="n">
        <v>-87.70801195165038</v>
      </c>
      <c r="H551" s="55" t="n">
        <v>0.0002056308190875957</v>
      </c>
      <c r="I551" s="55" t="n">
        <v>-0.0002930652518068121</v>
      </c>
      <c r="J551" s="55" t="n">
        <v>-3.266644384425021</v>
      </c>
      <c r="K551" s="55" t="n">
        <v>-3.266718971409894</v>
      </c>
      <c r="L551" s="55" t="n">
        <v>7.458698487267477e-05</v>
      </c>
      <c r="M551" s="55" t="n">
        <v>-0.0001271918788320474</v>
      </c>
      <c r="N551" s="55" t="n">
        <v>-85.09454581723961</v>
      </c>
      <c r="O551" s="55" t="n">
        <v>-85.09453016685191</v>
      </c>
      <c r="P551" s="55" t="n">
        <v>-1.565038769134584e-05</v>
      </c>
      <c r="Q551" s="55" t="n">
        <v>-0.0001268842839174404</v>
      </c>
      <c r="R551" s="55" t="n">
        <v>-356.0164933292591</v>
      </c>
      <c r="S551" s="55" t="n">
        <v>-356.016474726495</v>
      </c>
      <c r="T551" s="55" t="n">
        <v>-1.860276408751818e-05</v>
      </c>
      <c r="U551" s="55" t="n">
        <v>2.615992663901849e-05</v>
      </c>
      <c r="V551" s="55" t="n">
        <v>88.81934444338508</v>
      </c>
      <c r="W551" s="55" t="n">
        <v>88.8204192097176</v>
      </c>
      <c r="X551" s="55" t="n">
        <v>-0.001074766332511217</v>
      </c>
      <c r="Y551" s="55" t="n">
        <v>-8.193594999408419e-05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0.18772046460277</v>
      </c>
      <c r="AD551" s="55" t="n">
        <v>-0.03822866765563802</v>
      </c>
      <c r="AE551" s="55" t="n">
        <v>1.000831515278311</v>
      </c>
      <c r="AF551" s="55" t="n">
        <v>-0.0005977388354838631</v>
      </c>
      <c r="AG551" s="55" t="n">
        <v>-0.004079603258801134</v>
      </c>
      <c r="AH551" s="55" t="n">
        <v>-3.382321267508814e-05</v>
      </c>
      <c r="AI551" s="55" t="n">
        <v>0.004123299464552884</v>
      </c>
      <c r="AJ551" s="55" t="n">
        <v>0</v>
      </c>
    </row>
    <row r="552">
      <c r="A552" s="55" t="n">
        <v>5.58</v>
      </c>
      <c r="B552" s="55" t="n">
        <v>-98.18663143597892</v>
      </c>
      <c r="C552" s="55" t="n">
        <v>-98.18656599487441</v>
      </c>
      <c r="D552" s="55" t="n">
        <v>-6.544110450306206e-05</v>
      </c>
      <c r="E552" s="55" t="n">
        <v>1.94334292766323e-05</v>
      </c>
      <c r="F552" s="55" t="n">
        <v>-87.7078063208313</v>
      </c>
      <c r="G552" s="55" t="n">
        <v>-87.70801362380105</v>
      </c>
      <c r="H552" s="55" t="n">
        <v>0.000207302969758049</v>
      </c>
      <c r="I552" s="55" t="n">
        <v>-6.455222469568113e-05</v>
      </c>
      <c r="J552" s="55" t="n">
        <v>-3.266644384425021</v>
      </c>
      <c r="K552" s="55" t="n">
        <v>-3.26671930584411</v>
      </c>
      <c r="L552" s="55" t="n">
        <v>7.492141908821221e-05</v>
      </c>
      <c r="M552" s="55" t="n">
        <v>4.396788547378638e-05</v>
      </c>
      <c r="N552" s="55" t="n">
        <v>-85.09454581723961</v>
      </c>
      <c r="O552" s="55" t="n">
        <v>-85.09453053957951</v>
      </c>
      <c r="P552" s="55" t="n">
        <v>-1.527766009122469e-05</v>
      </c>
      <c r="Q552" s="55" t="n">
        <v>3.361545404230988e-05</v>
      </c>
      <c r="R552" s="55" t="n">
        <v>-356.0164933292591</v>
      </c>
      <c r="S552" s="55" t="n">
        <v>-356.0164749756801</v>
      </c>
      <c r="T552" s="55" t="n">
        <v>-1.835357902733349e-05</v>
      </c>
      <c r="U552" s="55" t="n">
        <v>-6.583989081096313e-05</v>
      </c>
      <c r="V552" s="55" t="n">
        <v>88.81934444338508</v>
      </c>
      <c r="W552" s="55" t="n">
        <v>88.82041839883176</v>
      </c>
      <c r="X552" s="55" t="n">
        <v>-0.001073955446672901</v>
      </c>
      <c r="Y552" s="55" t="n">
        <v>-7.98532853484767e-05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0.1877204692392896</v>
      </c>
      <c r="AD552" s="55" t="n">
        <v>-0.03822863637958231</v>
      </c>
      <c r="AE552" s="55" t="n">
        <v>1.000831515548757</v>
      </c>
      <c r="AF552" s="55" t="n">
        <v>-0.0006023753551520628</v>
      </c>
      <c r="AG552" s="55" t="n">
        <v>-0.004110879314504767</v>
      </c>
      <c r="AH552" s="55" t="n">
        <v>-3.409365834095013e-05</v>
      </c>
      <c r="AI552" s="55" t="n">
        <v>0.004154918432948694</v>
      </c>
      <c r="AJ552" s="55" t="n">
        <v>0</v>
      </c>
    </row>
    <row r="553">
      <c r="A553" s="55" t="n">
        <v>5.59</v>
      </c>
      <c r="B553" s="55" t="n">
        <v>-98.18663143597892</v>
      </c>
      <c r="C553" s="55" t="n">
        <v>-98.18656625215198</v>
      </c>
      <c r="D553" s="55" t="n">
        <v>-6.518382694132361e-05</v>
      </c>
      <c r="E553" s="55" t="n">
        <v>-6.271917888593391e-05</v>
      </c>
      <c r="F553" s="55" t="n">
        <v>-87.7078063208313</v>
      </c>
      <c r="G553" s="55" t="n">
        <v>-87.70801302455514</v>
      </c>
      <c r="H553" s="55" t="n">
        <v>0.0002067037238550138</v>
      </c>
      <c r="I553" s="55" t="n">
        <v>0.0001616822438173691</v>
      </c>
      <c r="J553" s="55" t="n">
        <v>-3.266644384425021</v>
      </c>
      <c r="K553" s="55" t="n">
        <v>-3.266717943337119</v>
      </c>
      <c r="L553" s="55" t="n">
        <v>7.355891209681603e-05</v>
      </c>
      <c r="M553" s="55" t="n">
        <v>0.0002121766514759129</v>
      </c>
      <c r="N553" s="55" t="n">
        <v>-85.09454581723961</v>
      </c>
      <c r="O553" s="55" t="n">
        <v>-85.09452932741398</v>
      </c>
      <c r="P553" s="55" t="n">
        <v>-1.648982562348168e-05</v>
      </c>
      <c r="Q553" s="55" t="n">
        <v>0.0001913722981661324</v>
      </c>
      <c r="R553" s="55" t="n">
        <v>-356.0164933292591</v>
      </c>
      <c r="S553" s="55" t="n">
        <v>-356.0164761296562</v>
      </c>
      <c r="T553" s="55" t="n">
        <v>-1.719960295158466e-05</v>
      </c>
      <c r="U553" s="55" t="n">
        <v>-0.0001556694117696715</v>
      </c>
      <c r="V553" s="55" t="n">
        <v>88.81934444338508</v>
      </c>
      <c r="W553" s="55" t="n">
        <v>88.82041761185477</v>
      </c>
      <c r="X553" s="55" t="n">
        <v>-0.001073168469687514</v>
      </c>
      <c r="Y553" s="55" t="n">
        <v>-7.7809392829215e-05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0.1877204656541541</v>
      </c>
      <c r="AD553" s="55" t="n">
        <v>-0.03822866175846428</v>
      </c>
      <c r="AE553" s="55" t="n">
        <v>1.000831515442655</v>
      </c>
      <c r="AF553" s="55" t="n">
        <v>-0.000598790219574763</v>
      </c>
      <c r="AG553" s="55" t="n">
        <v>-0.004085500432536582</v>
      </c>
      <c r="AH553" s="55" t="n">
        <v>-3.398755654693275e-05</v>
      </c>
      <c r="AI553" s="55" t="n">
        <v>0.004129287912620652</v>
      </c>
      <c r="AJ553" s="55" t="n">
        <v>0</v>
      </c>
    </row>
    <row r="554">
      <c r="A554" s="55" t="n">
        <v>5.6</v>
      </c>
      <c r="B554" s="55" t="n">
        <v>-98.18663143597892</v>
      </c>
      <c r="C554" s="55" t="n">
        <v>-98.18656732340793</v>
      </c>
      <c r="D554" s="55" t="n">
        <v>-6.411257099889687e-05</v>
      </c>
      <c r="E554" s="55" t="n">
        <v>-0.0001429175834690266</v>
      </c>
      <c r="F554" s="55" t="n">
        <v>-87.7078063208313</v>
      </c>
      <c r="G554" s="55" t="n">
        <v>-87.7080101928901</v>
      </c>
      <c r="H554" s="55" t="n">
        <v>0.0002038720588089449</v>
      </c>
      <c r="I554" s="55" t="n">
        <v>0.0003826923229984244</v>
      </c>
      <c r="J554" s="55" t="n">
        <v>-3.266644384425021</v>
      </c>
      <c r="K554" s="55" t="n">
        <v>-3.266714925350331</v>
      </c>
      <c r="L554" s="55" t="n">
        <v>7.054092530954653e-05</v>
      </c>
      <c r="M554" s="55" t="n">
        <v>0.0003752598476649526</v>
      </c>
      <c r="N554" s="55" t="n">
        <v>-85.09454581723961</v>
      </c>
      <c r="O554" s="55" t="n">
        <v>-85.09452656902144</v>
      </c>
      <c r="P554" s="55" t="n">
        <v>-1.924821815763206e-05</v>
      </c>
      <c r="Q554" s="55" t="n">
        <v>0.00034435013559301</v>
      </c>
      <c r="R554" s="55" t="n">
        <v>-356.0164933292591</v>
      </c>
      <c r="S554" s="55" t="n">
        <v>-356.0164781604107</v>
      </c>
      <c r="T554" s="55" t="n">
        <v>-1.516884845568428e-05</v>
      </c>
      <c r="U554" s="55" t="n">
        <v>-0.0002421769063613596</v>
      </c>
      <c r="V554" s="55" t="n">
        <v>88.81934444338508</v>
      </c>
      <c r="W554" s="55" t="n">
        <v>88.82041684820005</v>
      </c>
      <c r="X554" s="55" t="n">
        <v>-0.001072404814971718</v>
      </c>
      <c r="Y554" s="55" t="n">
        <v>-7.583099647769082e-05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0.1877204540077604</v>
      </c>
      <c r="AD554" s="55" t="n">
        <v>-0.03822874267781751</v>
      </c>
      <c r="AE554" s="55" t="n">
        <v>1.000831514966577</v>
      </c>
      <c r="AF554" s="55" t="n">
        <v>-0.0005871438258919781</v>
      </c>
      <c r="AG554" s="55" t="n">
        <v>-0.004004581079304625</v>
      </c>
      <c r="AH554" s="55" t="n">
        <v>-3.351147870311877e-05</v>
      </c>
      <c r="AI554" s="55" t="n">
        <v>0.004047533880304467</v>
      </c>
      <c r="AJ554" s="55" t="n">
        <v>0</v>
      </c>
    </row>
    <row r="555">
      <c r="A555" s="55" t="n">
        <v>5.609999999999999</v>
      </c>
      <c r="B555" s="55" t="n">
        <v>-98.18663143597892</v>
      </c>
      <c r="C555" s="55" t="n">
        <v>-98.18656918336362</v>
      </c>
      <c r="D555" s="55" t="n">
        <v>-6.225261530455693e-05</v>
      </c>
      <c r="E555" s="55" t="n">
        <v>-0.0002201338906518082</v>
      </c>
      <c r="F555" s="55" t="n">
        <v>-87.7078063208313</v>
      </c>
      <c r="G555" s="55" t="n">
        <v>-87.70800519663078</v>
      </c>
      <c r="H555" s="55" t="n">
        <v>0.0001988757994777024</v>
      </c>
      <c r="I555" s="55" t="n">
        <v>0.0005956404473807389</v>
      </c>
      <c r="J555" s="55" t="n">
        <v>-3.266644384425021</v>
      </c>
      <c r="K555" s="55" t="n">
        <v>-3.266710314563534</v>
      </c>
      <c r="L555" s="55" t="n">
        <v>6.5930138512275e-05</v>
      </c>
      <c r="M555" s="55" t="n">
        <v>0.0005311425483237848</v>
      </c>
      <c r="N555" s="55" t="n">
        <v>-85.09454581723961</v>
      </c>
      <c r="O555" s="55" t="n">
        <v>-85.09452232288999</v>
      </c>
      <c r="P555" s="55" t="n">
        <v>-2.349434960852752e-05</v>
      </c>
      <c r="Q555" s="55" t="n">
        <v>0.0004905989308492721</v>
      </c>
      <c r="R555" s="55" t="n">
        <v>-356.0164933292591</v>
      </c>
      <c r="S555" s="55" t="n">
        <v>-356.0164810287765</v>
      </c>
      <c r="T555" s="55" t="n">
        <v>-1.230048256931274e-05</v>
      </c>
      <c r="U555" s="55" t="n">
        <v>-0.0003242688089259812</v>
      </c>
      <c r="V555" s="55" t="n">
        <v>88.81934444338508</v>
      </c>
      <c r="W555" s="55" t="n">
        <v>88.8204161069966</v>
      </c>
      <c r="X555" s="55" t="n">
        <v>-0.001071663611524251</v>
      </c>
      <c r="Y555" s="55" t="n">
        <v>-7.394137866676578e-05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0.1877204345643976</v>
      </c>
      <c r="AD555" s="55" t="n">
        <v>-0.03822887730747816</v>
      </c>
      <c r="AE555" s="55" t="n">
        <v>1.000831514131863</v>
      </c>
      <c r="AF555" s="55" t="n">
        <v>-0.0005677004630832982</v>
      </c>
      <c r="AG555" s="55" t="n">
        <v>-0.003869951418662698</v>
      </c>
      <c r="AH555" s="55" t="n">
        <v>-3.267676507157091e-05</v>
      </c>
      <c r="AI555" s="55" t="n">
        <v>0.003911505537458687</v>
      </c>
      <c r="AJ555" s="55" t="n">
        <v>0</v>
      </c>
    </row>
    <row r="556">
      <c r="A556" s="55" t="n">
        <v>5.619999999999999</v>
      </c>
      <c r="B556" s="55" t="n">
        <v>-98.18663143597892</v>
      </c>
      <c r="C556" s="55" t="n">
        <v>-98.1865717967067</v>
      </c>
      <c r="D556" s="55" t="n">
        <v>-5.963927222109906e-05</v>
      </c>
      <c r="E556" s="55" t="n">
        <v>-0.0002933920505696056</v>
      </c>
      <c r="F556" s="55" t="n">
        <v>-87.7078063208313</v>
      </c>
      <c r="G556" s="55" t="n">
        <v>-87.70799813115953</v>
      </c>
      <c r="H556" s="55" t="n">
        <v>0.0001918103282280729</v>
      </c>
      <c r="I556" s="55" t="n">
        <v>0.0007978350615020997</v>
      </c>
      <c r="J556" s="55" t="n">
        <v>-3.266644384425021</v>
      </c>
      <c r="K556" s="55" t="n">
        <v>-3.26670419375992</v>
      </c>
      <c r="L556" s="55" t="n">
        <v>5.98093348983861e-05</v>
      </c>
      <c r="M556" s="55" t="n">
        <v>0.0006778710240133531</v>
      </c>
      <c r="N556" s="55" t="n">
        <v>-85.09454581723961</v>
      </c>
      <c r="O556" s="55" t="n">
        <v>-85.09451666628226</v>
      </c>
      <c r="P556" s="55" t="n">
        <v>-2.915095734390168e-05</v>
      </c>
      <c r="Q556" s="55" t="n">
        <v>0.0006282884204902732</v>
      </c>
      <c r="R556" s="55" t="n">
        <v>-356.0164933292591</v>
      </c>
      <c r="S556" s="55" t="n">
        <v>-356.0164846851007</v>
      </c>
      <c r="T556" s="55" t="n">
        <v>-8.644158381935333e-06</v>
      </c>
      <c r="U556" s="55" t="n">
        <v>-0.0004009259558446274</v>
      </c>
      <c r="V556" s="55" t="n">
        <v>88.81934444338508</v>
      </c>
      <c r="W556" s="55" t="n">
        <v>88.82041538709186</v>
      </c>
      <c r="X556" s="55" t="n">
        <v>-0.00107094370677571</v>
      </c>
      <c r="Y556" s="55" t="n">
        <v>-7.216436885052393e-05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0.1877204076873403</v>
      </c>
      <c r="AD556" s="55" t="n">
        <v>-0.0382290631355123</v>
      </c>
      <c r="AE556" s="55" t="n">
        <v>1.00083151295441</v>
      </c>
      <c r="AF556" s="55" t="n">
        <v>-0.0005408234058368322</v>
      </c>
      <c r="AG556" s="55" t="n">
        <v>-0.003684123384521676</v>
      </c>
      <c r="AH556" s="55" t="n">
        <v>-3.149931138146655e-05</v>
      </c>
      <c r="AI556" s="55" t="n">
        <v>0.003723741032254781</v>
      </c>
      <c r="AJ556" s="55" t="n">
        <v>0</v>
      </c>
    </row>
    <row r="557">
      <c r="A557" s="55" t="n">
        <v>5.630000000000001</v>
      </c>
      <c r="B557" s="55" t="n">
        <v>-98.18663143597892</v>
      </c>
      <c r="C557" s="55" t="n">
        <v>-98.18657511869469</v>
      </c>
      <c r="D557" s="55" t="n">
        <v>-5.631728422694922e-05</v>
      </c>
      <c r="E557" s="55" t="n">
        <v>-0.0003617829252369529</v>
      </c>
      <c r="F557" s="55" t="n">
        <v>-87.7078063208313</v>
      </c>
      <c r="G557" s="55" t="n">
        <v>-87.70798911778267</v>
      </c>
      <c r="H557" s="55" t="n">
        <v>0.000182796951377441</v>
      </c>
      <c r="I557" s="55" t="n">
        <v>0.0009867623191312815</v>
      </c>
      <c r="J557" s="55" t="n">
        <v>-3.266644384425021</v>
      </c>
      <c r="K557" s="55" t="n">
        <v>-3.266696664458686</v>
      </c>
      <c r="L557" s="55" t="n">
        <v>5.228003366403547e-05</v>
      </c>
      <c r="M557" s="55" t="n">
        <v>0.0008136407968993944</v>
      </c>
      <c r="N557" s="55" t="n">
        <v>-85.09454581723961</v>
      </c>
      <c r="O557" s="55" t="n">
        <v>-85.09450969396507</v>
      </c>
      <c r="P557" s="55" t="n">
        <v>-3.61232745360765e-05</v>
      </c>
      <c r="Q557" s="55" t="n">
        <v>0.0007557221400801774</v>
      </c>
      <c r="R557" s="55" t="n">
        <v>-356.0164933292591</v>
      </c>
      <c r="S557" s="55" t="n">
        <v>-356.0164890700418</v>
      </c>
      <c r="T557" s="55" t="n">
        <v>-4.259217308799162e-06</v>
      </c>
      <c r="U557" s="55" t="n">
        <v>-0.0004712135631314643</v>
      </c>
      <c r="V557" s="55" t="n">
        <v>88.81934444338508</v>
      </c>
      <c r="W557" s="55" t="n">
        <v>88.82041468708215</v>
      </c>
      <c r="X557" s="55" t="n">
        <v>-0.001070243697058256</v>
      </c>
      <c r="Y557" s="55" t="n">
        <v>-7.052012525484181e-05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0.1877203738327075</v>
      </c>
      <c r="AD557" s="55" t="n">
        <v>-0.03822929701064708</v>
      </c>
      <c r="AE557" s="55" t="n">
        <v>1.000831511454397</v>
      </c>
      <c r="AF557" s="55" t="n">
        <v>-0.0005069687730174799</v>
      </c>
      <c r="AG557" s="55" t="n">
        <v>-0.003450248249735333</v>
      </c>
      <c r="AH557" s="55" t="n">
        <v>-2.999929860081352e-05</v>
      </c>
      <c r="AI557" s="55" t="n">
        <v>0.003487424591232492</v>
      </c>
      <c r="AJ557" s="55" t="n">
        <v>0</v>
      </c>
    </row>
    <row r="558">
      <c r="A558" s="55" t="n">
        <v>5.640000000000001</v>
      </c>
      <c r="B558" s="55" t="n">
        <v>-98.18663143597892</v>
      </c>
      <c r="C558" s="55" t="n">
        <v>-98.18657909587253</v>
      </c>
      <c r="D558" s="55" t="n">
        <v>-5.23401063830278e-05</v>
      </c>
      <c r="E558" s="55" t="n">
        <v>-0.00042447265260887</v>
      </c>
      <c r="F558" s="55" t="n">
        <v>-87.7078063208313</v>
      </c>
      <c r="G558" s="55" t="n">
        <v>-87.70797830177706</v>
      </c>
      <c r="H558" s="55" t="n">
        <v>0.0001719809457734364</v>
      </c>
      <c r="I558" s="55" t="n">
        <v>0.00116011829818953</v>
      </c>
      <c r="J558" s="55" t="n">
        <v>-3.266644384425021</v>
      </c>
      <c r="K558" s="55" t="n">
        <v>-3.266687845322713</v>
      </c>
      <c r="L558" s="55" t="n">
        <v>4.346089769127842e-05</v>
      </c>
      <c r="M558" s="55" t="n">
        <v>0.0009368146822878427</v>
      </c>
      <c r="N558" s="55" t="n">
        <v>-85.09454581723961</v>
      </c>
      <c r="O558" s="55" t="n">
        <v>-85.09450151671739</v>
      </c>
      <c r="P558" s="55" t="n">
        <v>-4.430052221105221e-05</v>
      </c>
      <c r="Q558" s="55" t="n">
        <v>0.0008713655805277694</v>
      </c>
      <c r="R558" s="55" t="n">
        <v>-356.0164933292591</v>
      </c>
      <c r="S558" s="55" t="n">
        <v>-356.0164941154845</v>
      </c>
      <c r="T558" s="55" t="n">
        <v>7.86225382148796e-07</v>
      </c>
      <c r="U558" s="55" t="n">
        <v>-0.000534294595812145</v>
      </c>
      <c r="V558" s="55" t="n">
        <v>88.81934444338508</v>
      </c>
      <c r="W558" s="55" t="n">
        <v>88.82041400532421</v>
      </c>
      <c r="X558" s="55" t="n">
        <v>-0.001069561939131952</v>
      </c>
      <c r="Y558" s="55" t="n">
        <v>-6.902847605932485e-05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0.1877203335421843</v>
      </c>
      <c r="AD558" s="55" t="n">
        <v>-0.03822957519253495</v>
      </c>
      <c r="AE558" s="55" t="n">
        <v>1.000831509655967</v>
      </c>
      <c r="AF558" s="55" t="n">
        <v>-0.0004666782498219391</v>
      </c>
      <c r="AG558" s="55" t="n">
        <v>-0.003172066361870063</v>
      </c>
      <c r="AH558" s="55" t="n">
        <v>-2.820086919541609e-05</v>
      </c>
      <c r="AI558" s="55" t="n">
        <v>0.003206335740684032</v>
      </c>
      <c r="AJ558" s="55" t="n">
        <v>0</v>
      </c>
    </row>
    <row r="559">
      <c r="A559" s="55" t="n">
        <v>5.65</v>
      </c>
      <c r="B559" s="55" t="n">
        <v>-98.18663143597892</v>
      </c>
      <c r="C559" s="55" t="n">
        <v>-98.18658366689688</v>
      </c>
      <c r="D559" s="55" t="n">
        <v>-4.776908204747618e-05</v>
      </c>
      <c r="E559" s="55" t="n">
        <v>-0.0004807150419021629</v>
      </c>
      <c r="F559" s="55" t="n">
        <v>-87.7078063208313</v>
      </c>
      <c r="G559" s="55" t="n">
        <v>-87.70796585014899</v>
      </c>
      <c r="H559" s="55" t="n">
        <v>0.0001595293176987732</v>
      </c>
      <c r="I559" s="55" t="n">
        <v>0.001315835003988764</v>
      </c>
      <c r="J559" s="55" t="n">
        <v>-3.266644384425021</v>
      </c>
      <c r="K559" s="55" t="n">
        <v>-3.266677870359845</v>
      </c>
      <c r="L559" s="55" t="n">
        <v>3.34859348235364e-05</v>
      </c>
      <c r="M559" s="55" t="n">
        <v>0.001045945378144322</v>
      </c>
      <c r="N559" s="55" t="n">
        <v>-85.09454581723961</v>
      </c>
      <c r="O559" s="55" t="n">
        <v>-85.09449225965602</v>
      </c>
      <c r="P559" s="55" t="n">
        <v>-5.355758358154724e-05</v>
      </c>
      <c r="Q559" s="55" t="n">
        <v>0.0009738571715945954</v>
      </c>
      <c r="R559" s="55" t="n">
        <v>-356.0164933292591</v>
      </c>
      <c r="S559" s="55" t="n">
        <v>-356.0164997455561</v>
      </c>
      <c r="T559" s="55" t="n">
        <v>6.416297024649041e-06</v>
      </c>
      <c r="U559" s="55" t="n">
        <v>-0.0005894373840135938</v>
      </c>
      <c r="V559" s="55" t="n">
        <v>88.81934444338508</v>
      </c>
      <c r="W559" s="55" t="n">
        <v>88.82041333996976</v>
      </c>
      <c r="X559" s="55" t="n">
        <v>-0.001068896584674696</v>
      </c>
      <c r="Y559" s="55" t="n">
        <v>-6.770542643471712e-05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0.187720287434717</v>
      </c>
      <c r="AD559" s="55" t="n">
        <v>-0.03822989340907938</v>
      </c>
      <c r="AE559" s="55" t="n">
        <v>1.000831507586858</v>
      </c>
      <c r="AF559" s="55" t="n">
        <v>-0.0004205707824778138</v>
      </c>
      <c r="AG559" s="55" t="n">
        <v>-0.00285384981743575</v>
      </c>
      <c r="AH559" s="55" t="n">
        <v>-2.613175986709848e-05</v>
      </c>
      <c r="AI559" s="55" t="n">
        <v>0.002884791401891273</v>
      </c>
      <c r="AJ559" s="55" t="n">
        <v>0</v>
      </c>
    </row>
    <row r="560">
      <c r="A560" s="55" t="n">
        <v>5.66</v>
      </c>
      <c r="B560" s="55" t="n">
        <v>-98.18663143597892</v>
      </c>
      <c r="C560" s="55" t="n">
        <v>-98.18658876345093</v>
      </c>
      <c r="D560" s="55" t="n">
        <v>-4.267252799546373e-05</v>
      </c>
      <c r="E560" s="55" t="n">
        <v>-0.0005298579380218319</v>
      </c>
      <c r="F560" s="55" t="n">
        <v>-87.7078063208313</v>
      </c>
      <c r="G560" s="55" t="n">
        <v>-87.70795194913683</v>
      </c>
      <c r="H560" s="55" t="n">
        <v>0.0001456283055378796</v>
      </c>
      <c r="I560" s="55" t="n">
        <v>0.001452105660614503</v>
      </c>
      <c r="J560" s="55" t="n">
        <v>-3.266644384425021</v>
      </c>
      <c r="K560" s="55" t="n">
        <v>-3.26666688694938</v>
      </c>
      <c r="L560" s="55" t="n">
        <v>2.250252435884947e-05</v>
      </c>
      <c r="M560" s="55" t="n">
        <v>0.001139788844763951</v>
      </c>
      <c r="N560" s="55" t="n">
        <v>-85.09454581723961</v>
      </c>
      <c r="O560" s="55" t="n">
        <v>-85.09448206038822</v>
      </c>
      <c r="P560" s="55" t="n">
        <v>-6.375685138949042e-05</v>
      </c>
      <c r="Q560" s="55" t="n">
        <v>0.001062030204478125</v>
      </c>
      <c r="R560" s="55" t="n">
        <v>-356.0164933292591</v>
      </c>
      <c r="S560" s="55" t="n">
        <v>-356.0165058777325</v>
      </c>
      <c r="T560" s="55" t="n">
        <v>1.254847342027007e-05</v>
      </c>
      <c r="U560" s="55" t="n">
        <v>-0.0006360257154949525</v>
      </c>
      <c r="V560" s="55" t="n">
        <v>88.81934444338508</v>
      </c>
      <c r="W560" s="55" t="n">
        <v>88.82041268898359</v>
      </c>
      <c r="X560" s="55" t="n">
        <v>-0.001068245598513158</v>
      </c>
      <c r="Y560" s="55" t="n">
        <v>-6.65659579653791e-05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0.1877202361973054</v>
      </c>
      <c r="AD560" s="55" t="n">
        <v>-0.03823024691997465</v>
      </c>
      <c r="AE560" s="55" t="n">
        <v>1.000831505277984</v>
      </c>
      <c r="AF560" s="55" t="n">
        <v>-0.0003693333709420266</v>
      </c>
      <c r="AG560" s="55" t="n">
        <v>-0.002500338922170608</v>
      </c>
      <c r="AH560" s="55" t="n">
        <v>-2.38228858862044e-05</v>
      </c>
      <c r="AI560" s="55" t="n">
        <v>0.002527581728550954</v>
      </c>
      <c r="AJ560" s="55" t="n">
        <v>0</v>
      </c>
    </row>
    <row r="561">
      <c r="A561" s="55" t="n">
        <v>5.67</v>
      </c>
      <c r="B561" s="55" t="n">
        <v>-98.18663143597892</v>
      </c>
      <c r="C561" s="55" t="n">
        <v>-98.18659431124031</v>
      </c>
      <c r="D561" s="55" t="n">
        <v>-3.712473861296148e-05</v>
      </c>
      <c r="E561" s="55" t="n">
        <v>-0.0005713525830188571</v>
      </c>
      <c r="F561" s="55" t="n">
        <v>-87.7078063208313</v>
      </c>
      <c r="G561" s="55" t="n">
        <v>-87.70793680149612</v>
      </c>
      <c r="H561" s="55" t="n">
        <v>0.000130480664829978</v>
      </c>
      <c r="I561" s="55" t="n">
        <v>0.001567403691041473</v>
      </c>
      <c r="J561" s="55" t="n">
        <v>-3.266644384425021</v>
      </c>
      <c r="K561" s="55" t="n">
        <v>-3.266655053717389</v>
      </c>
      <c r="L561" s="55" t="n">
        <v>1.066929236778662e-05</v>
      </c>
      <c r="M561" s="55" t="n">
        <v>0.001217320697628566</v>
      </c>
      <c r="N561" s="55" t="n">
        <v>-85.09454581723961</v>
      </c>
      <c r="O561" s="55" t="n">
        <v>-85.09447106703233</v>
      </c>
      <c r="P561" s="55" t="n">
        <v>-7.475020726697709e-05</v>
      </c>
      <c r="Q561" s="55" t="n">
        <v>0.001134919653461804</v>
      </c>
      <c r="R561" s="55" t="n">
        <v>-356.0164933292591</v>
      </c>
      <c r="S561" s="55" t="n">
        <v>-356.0165124240154</v>
      </c>
      <c r="T561" s="55" t="n">
        <v>1.909475630519591e-05</v>
      </c>
      <c r="U561" s="55" t="n">
        <v>-0.0006735636069391068</v>
      </c>
      <c r="V561" s="55" t="n">
        <v>88.81934444338508</v>
      </c>
      <c r="W561" s="55" t="n">
        <v>88.82041205018122</v>
      </c>
      <c r="X561" s="55" t="n">
        <v>-0.001067606796127883</v>
      </c>
      <c r="Y561" s="55" t="n">
        <v>-6.56211288084366e-05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0.1877201805750272</v>
      </c>
      <c r="AD561" s="55" t="n">
        <v>-0.03823063058552871</v>
      </c>
      <c r="AE561" s="55" t="n">
        <v>1.000831502762994</v>
      </c>
      <c r="AF561" s="55" t="n">
        <v>-0.0003137110926587638</v>
      </c>
      <c r="AG561" s="55" t="n">
        <v>-0.002116673368107724</v>
      </c>
      <c r="AH561" s="55" t="n">
        <v>-2.130789544807499e-05</v>
      </c>
      <c r="AI561" s="55" t="n">
        <v>0.002139900657348859</v>
      </c>
      <c r="AJ561" s="55" t="n">
        <v>0</v>
      </c>
    </row>
    <row r="562">
      <c r="A562" s="55" t="n">
        <v>5.68</v>
      </c>
      <c r="B562" s="55" t="n">
        <v>-98.18663143597892</v>
      </c>
      <c r="C562" s="55" t="n">
        <v>-98.18660023105241</v>
      </c>
      <c r="D562" s="55" t="n">
        <v>-3.120492650486658e-05</v>
      </c>
      <c r="E562" s="55" t="n">
        <v>-0.0006047575166140038</v>
      </c>
      <c r="F562" s="55" t="n">
        <v>-87.7078063208313</v>
      </c>
      <c r="G562" s="55" t="n">
        <v>-87.70792062360333</v>
      </c>
      <c r="H562" s="55" t="n">
        <v>0.0001143027720305476</v>
      </c>
      <c r="I562" s="55" t="n">
        <v>0.001660500071803893</v>
      </c>
      <c r="J562" s="55" t="n">
        <v>-3.266644384425021</v>
      </c>
      <c r="K562" s="55" t="n">
        <v>-3.266642538295353</v>
      </c>
      <c r="L562" s="55" t="n">
        <v>-1.846129668485165e-06</v>
      </c>
      <c r="M562" s="55" t="n">
        <v>0.001277744080515996</v>
      </c>
      <c r="N562" s="55" t="n">
        <v>-85.09454581723961</v>
      </c>
      <c r="O562" s="55" t="n">
        <v>-85.09445943612052</v>
      </c>
      <c r="P562" s="55" t="n">
        <v>-8.638111908308158e-05</v>
      </c>
      <c r="Q562" s="55" t="n">
        <v>0.001191777526696215</v>
      </c>
      <c r="R562" s="55" t="n">
        <v>-356.0164933292591</v>
      </c>
      <c r="S562" s="55" t="n">
        <v>-356.0165192921656</v>
      </c>
      <c r="T562" s="55" t="n">
        <v>2.596290654033162e-05</v>
      </c>
      <c r="U562" s="55" t="n">
        <v>-0.0007016817579128754</v>
      </c>
      <c r="V562" s="55" t="n">
        <v>88.81934444338508</v>
      </c>
      <c r="W562" s="55" t="n">
        <v>88.82041142125216</v>
      </c>
      <c r="X562" s="55" t="n">
        <v>-0.001066977867074894</v>
      </c>
      <c r="Y562" s="55" t="n">
        <v>-6.488048321778766e-05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0.1877201213604329</v>
      </c>
      <c r="AD562" s="55" t="n">
        <v>-0.03823103893980411</v>
      </c>
      <c r="AE562" s="55" t="n">
        <v>1.000831500077788</v>
      </c>
      <c r="AF562" s="55" t="n">
        <v>-0.0002544964983752784</v>
      </c>
      <c r="AG562" s="55" t="n">
        <v>-0.001708319092706689</v>
      </c>
      <c r="AH562" s="55" t="n">
        <v>-1.862269005670214e-05</v>
      </c>
      <c r="AI562" s="55" t="n">
        <v>0.001727272241071578</v>
      </c>
      <c r="AJ562" s="55" t="n">
        <v>0</v>
      </c>
    </row>
    <row r="563">
      <c r="A563" s="55" t="n">
        <v>5.69</v>
      </c>
      <c r="B563" s="55" t="n">
        <v>-98.18663143597892</v>
      </c>
      <c r="C563" s="55" t="n">
        <v>-98.18660643986711</v>
      </c>
      <c r="D563" s="55" t="n">
        <v>-2.499611181986312e-05</v>
      </c>
      <c r="E563" s="55" t="n">
        <v>-0.000629744654739136</v>
      </c>
      <c r="F563" s="55" t="n">
        <v>-87.7078063208313</v>
      </c>
      <c r="G563" s="55" t="n">
        <v>-87.70790364242112</v>
      </c>
      <c r="H563" s="55" t="n">
        <v>9.732158981688012e-05</v>
      </c>
      <c r="I563" s="55" t="n">
        <v>0.001730474396727924</v>
      </c>
      <c r="J563" s="55" t="n">
        <v>-3.266644384425021</v>
      </c>
      <c r="K563" s="55" t="n">
        <v>-3.266629514989118</v>
      </c>
      <c r="L563" s="55" t="n">
        <v>-1.486943590382239e-05</v>
      </c>
      <c r="M563" s="55" t="n">
        <v>0.001320499409282261</v>
      </c>
      <c r="N563" s="55" t="n">
        <v>-85.09454581723961</v>
      </c>
      <c r="O563" s="55" t="n">
        <v>-85.09444733042577</v>
      </c>
      <c r="P563" s="55" t="n">
        <v>-9.848681383520442e-05</v>
      </c>
      <c r="Q563" s="55" t="n">
        <v>0.00123207471813623</v>
      </c>
      <c r="R563" s="55" t="n">
        <v>-356.0164933292591</v>
      </c>
      <c r="S563" s="55" t="n">
        <v>-356.0165263869757</v>
      </c>
      <c r="T563" s="55" t="n">
        <v>3.305771658762025e-05</v>
      </c>
      <c r="U563" s="55" t="n">
        <v>-0.0007201392453983371</v>
      </c>
      <c r="V563" s="55" t="n">
        <v>88.81934444338508</v>
      </c>
      <c r="W563" s="55" t="n">
        <v>88.82041079979894</v>
      </c>
      <c r="X563" s="55" t="n">
        <v>-0.001066356413852073</v>
      </c>
      <c r="Y563" s="55" t="n">
        <v>-6.434964310126059e-05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0.1877200593824637</v>
      </c>
      <c r="AD563" s="55" t="n">
        <v>-0.03823146626704189</v>
      </c>
      <c r="AE563" s="55" t="n">
        <v>1.000831497260022</v>
      </c>
      <c r="AF563" s="55" t="n">
        <v>-0.0001925185291740128</v>
      </c>
      <c r="AG563" s="55" t="n">
        <v>-0.001280991854923919</v>
      </c>
      <c r="AH563" s="55" t="n">
        <v>-1.580492359209984e-05</v>
      </c>
      <c r="AI563" s="55" t="n">
        <v>0.001295474164955249</v>
      </c>
      <c r="AJ563" s="55" t="n">
        <v>0</v>
      </c>
    </row>
    <row r="564">
      <c r="A564" s="55" t="n">
        <v>5.699999999999999</v>
      </c>
      <c r="B564" s="55" t="n">
        <v>-98.18663143597892</v>
      </c>
      <c r="C564" s="55" t="n">
        <v>-98.1866128520012</v>
      </c>
      <c r="D564" s="55" t="n">
        <v>-1.85839777214589e-05</v>
      </c>
      <c r="E564" s="55" t="n">
        <v>-0.0006461004532716719</v>
      </c>
      <c r="F564" s="55" t="n">
        <v>-87.7078063208313</v>
      </c>
      <c r="G564" s="55" t="n">
        <v>-87.70788609236534</v>
      </c>
      <c r="H564" s="55" t="n">
        <v>7.977153405088601e-05</v>
      </c>
      <c r="I564" s="55" t="n">
        <v>0.001776723685313369</v>
      </c>
      <c r="J564" s="55" t="n">
        <v>-3.266644384425021</v>
      </c>
      <c r="K564" s="55" t="n">
        <v>-3.266616162393795</v>
      </c>
      <c r="L564" s="55" t="n">
        <v>-2.822203122625343e-05</v>
      </c>
      <c r="M564" s="55" t="n">
        <v>0.001345266294190311</v>
      </c>
      <c r="N564" s="55" t="n">
        <v>-85.09454581723961</v>
      </c>
      <c r="O564" s="55" t="n">
        <v>-85.09443491673115</v>
      </c>
      <c r="P564" s="55" t="n">
        <v>-0.0001109005084519594</v>
      </c>
      <c r="Q564" s="55" t="n">
        <v>0.00125550954983555</v>
      </c>
      <c r="R564" s="55" t="n">
        <v>-356.0164933292591</v>
      </c>
      <c r="S564" s="55" t="n">
        <v>-356.0165336115639</v>
      </c>
      <c r="T564" s="55" t="n">
        <v>4.028230476679834e-05</v>
      </c>
      <c r="U564" s="55" t="n">
        <v>-0.0007288262461631534</v>
      </c>
      <c r="V564" s="55" t="n">
        <v>88.81934444338508</v>
      </c>
      <c r="W564" s="55" t="n">
        <v>88.82041018336355</v>
      </c>
      <c r="X564" s="55" t="n">
        <v>-0.001065739978463151</v>
      </c>
      <c r="Y564" s="55" t="n">
        <v>-6.403240416399661e-05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0.1877199954950412</v>
      </c>
      <c r="AD564" s="55" t="n">
        <v>-0.0382319066803262</v>
      </c>
      <c r="AE564" s="55" t="n">
        <v>1.000831494348582</v>
      </c>
      <c r="AF564" s="55" t="n">
        <v>-0.000128631106710575</v>
      </c>
      <c r="AG564" s="55" t="n">
        <v>-0.0008405785706169788</v>
      </c>
      <c r="AH564" s="55" t="n">
        <v>-1.289348383615163e-05</v>
      </c>
      <c r="AI564" s="55" t="n">
        <v>0.0008504613670940636</v>
      </c>
      <c r="AJ564" s="55" t="n">
        <v>0</v>
      </c>
    </row>
    <row r="565">
      <c r="A565" s="55" t="n">
        <v>5.710000000000001</v>
      </c>
      <c r="B565" s="55" t="n">
        <v>-98.18663143597892</v>
      </c>
      <c r="C565" s="55" t="n">
        <v>-98.1866193802735</v>
      </c>
      <c r="D565" s="55" t="n">
        <v>-1.205570542713888e-05</v>
      </c>
      <c r="E565" s="55" t="n">
        <v>-0.0006537286081694299</v>
      </c>
      <c r="F565" s="55" t="n">
        <v>-87.7078063208313</v>
      </c>
      <c r="G565" s="55" t="n">
        <v>-87.7078682121176</v>
      </c>
      <c r="H565" s="55" t="n">
        <v>6.189128630352538e-05</v>
      </c>
      <c r="I565" s="55" t="n">
        <v>0.001798965100212057</v>
      </c>
      <c r="J565" s="55" t="n">
        <v>-3.266644384425021</v>
      </c>
      <c r="K565" s="55" t="n">
        <v>-3.266602660983402</v>
      </c>
      <c r="L565" s="55" t="n">
        <v>-4.172344161907995e-05</v>
      </c>
      <c r="M565" s="55" t="n">
        <v>0.001351966462706601</v>
      </c>
      <c r="N565" s="55" t="n">
        <v>-85.09454581723961</v>
      </c>
      <c r="O565" s="55" t="n">
        <v>-85.09442236358186</v>
      </c>
      <c r="P565" s="55" t="n">
        <v>-0.0001234536577456111</v>
      </c>
      <c r="Q565" s="55" t="n">
        <v>0.001262004445054388</v>
      </c>
      <c r="R565" s="55" t="n">
        <v>-356.0164933292591</v>
      </c>
      <c r="S565" s="55" t="n">
        <v>-356.0165408686718</v>
      </c>
      <c r="T565" s="55" t="n">
        <v>4.753941266726145e-05</v>
      </c>
      <c r="U565" s="55" t="n">
        <v>-0.0007277624453777113</v>
      </c>
      <c r="V565" s="55" t="n">
        <v>88.81934444338508</v>
      </c>
      <c r="W565" s="55" t="n">
        <v>88.82040956946629</v>
      </c>
      <c r="X565" s="55" t="n">
        <v>-0.001065126081207754</v>
      </c>
      <c r="Y565" s="55" t="n">
        <v>-6.392877803026459e-05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0.1877199305654857</v>
      </c>
      <c r="AD565" s="55" t="n">
        <v>-0.03823235420141807</v>
      </c>
      <c r="AE565" s="55" t="n">
        <v>1.000831491383064</v>
      </c>
      <c r="AF565" s="55" t="n">
        <v>-6.370155120061227e-05</v>
      </c>
      <c r="AG565" s="55" t="n">
        <v>-0.0003930574787452956</v>
      </c>
      <c r="AH565" s="55" t="n">
        <v>-9.927965560763141e-06</v>
      </c>
      <c r="AI565" s="55" t="n">
        <v>0.000398309720849427</v>
      </c>
      <c r="AJ565" s="55" t="n">
        <v>0</v>
      </c>
    </row>
    <row r="566">
      <c r="A566" s="55" t="n">
        <v>5.720000000000001</v>
      </c>
      <c r="B566" s="55" t="n">
        <v>-98.18663143597892</v>
      </c>
      <c r="C566" s="55" t="n">
        <v>-98.18662593717205</v>
      </c>
      <c r="D566" s="55" t="n">
        <v>-5.498806868463815e-06</v>
      </c>
      <c r="E566" s="55" t="n">
        <v>-0.0006526483603670994</v>
      </c>
      <c r="F566" s="55" t="n">
        <v>-87.7078063208313</v>
      </c>
      <c r="G566" s="55" t="n">
        <v>-87.70785024142467</v>
      </c>
      <c r="H566" s="55" t="n">
        <v>4.392059336441014e-05</v>
      </c>
      <c r="I566" s="55" t="n">
        <v>0.001797236057960866</v>
      </c>
      <c r="J566" s="55" t="n">
        <v>-3.266644384425021</v>
      </c>
      <c r="K566" s="55" t="n">
        <v>-3.266589190710408</v>
      </c>
      <c r="L566" s="55" t="n">
        <v>-5.519371461335787e-05</v>
      </c>
      <c r="M566" s="55" t="n">
        <v>0.001340759629862175</v>
      </c>
      <c r="N566" s="55" t="n">
        <v>-85.09454581723961</v>
      </c>
      <c r="O566" s="55" t="n">
        <v>-85.09440983904042</v>
      </c>
      <c r="P566" s="55" t="n">
        <v>-0.0001359781991839582</v>
      </c>
      <c r="Q566" s="55" t="n">
        <v>0.00125170767458123</v>
      </c>
      <c r="R566" s="55" t="n">
        <v>-356.0164933292591</v>
      </c>
      <c r="S566" s="55" t="n">
        <v>-356.0165480619502</v>
      </c>
      <c r="T566" s="55" t="n">
        <v>5.473269105904421e-05</v>
      </c>
      <c r="U566" s="55" t="n">
        <v>-0.0007170961605158441</v>
      </c>
      <c r="V566" s="55" t="n">
        <v>88.81934444338508</v>
      </c>
      <c r="W566" s="55" t="n">
        <v>88.82040895563361</v>
      </c>
      <c r="X566" s="55" t="n">
        <v>-0.001064512248530338</v>
      </c>
      <c r="Y566" s="55" t="n">
        <v>-6.403680084239929e-05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0.1877198654629166</v>
      </c>
      <c r="AD566" s="55" t="n">
        <v>-0.03823280284069709</v>
      </c>
      <c r="AE566" s="55" t="n">
        <v>1.000831488403237</v>
      </c>
      <c r="AF566" s="55" t="n">
        <v>1.401017912794345e-06</v>
      </c>
      <c r="AG566" s="55" t="n">
        <v>5.558180027342985e-05</v>
      </c>
      <c r="AH566" s="55" t="n">
        <v>-6.948138953077887e-06</v>
      </c>
      <c r="AI566" s="55" t="n">
        <v>5.603191954358422e-05</v>
      </c>
      <c r="AJ566" s="55" t="n">
        <v>0</v>
      </c>
    </row>
    <row r="567">
      <c r="A567" s="55" t="n">
        <v>5.73</v>
      </c>
      <c r="B567" s="55" t="n">
        <v>-98.18663143597892</v>
      </c>
      <c r="C567" s="55" t="n">
        <v>-98.18663243601122</v>
      </c>
      <c r="D567" s="55" t="n">
        <v>1.000032305667348e-06</v>
      </c>
      <c r="E567" s="55" t="n">
        <v>-0.0006429939069326898</v>
      </c>
      <c r="F567" s="55" t="n">
        <v>-87.7078063208313</v>
      </c>
      <c r="G567" s="55" t="n">
        <v>-87.70783241792873</v>
      </c>
      <c r="H567" s="55" t="n">
        <v>2.609709743739721e-05</v>
      </c>
      <c r="I567" s="55" t="n">
        <v>0.001771888604585239</v>
      </c>
      <c r="J567" s="55" t="n">
        <v>-3.266644384425021</v>
      </c>
      <c r="K567" s="55" t="n">
        <v>-3.266575928643694</v>
      </c>
      <c r="L567" s="55" t="n">
        <v>-6.845578132802422e-05</v>
      </c>
      <c r="M567" s="55" t="n">
        <v>0.001312039820257009</v>
      </c>
      <c r="N567" s="55" t="n">
        <v>-85.09454581723961</v>
      </c>
      <c r="O567" s="55" t="n">
        <v>-85.0943975084834</v>
      </c>
      <c r="P567" s="55" t="n">
        <v>-0.0001483087562005058</v>
      </c>
      <c r="Q567" s="55" t="n">
        <v>0.001224984786648886</v>
      </c>
      <c r="R567" s="55" t="n">
        <v>-356.0164933292591</v>
      </c>
      <c r="S567" s="55" t="n">
        <v>-356.0165550972144</v>
      </c>
      <c r="T567" s="55" t="n">
        <v>6.176795527047524e-05</v>
      </c>
      <c r="U567" s="55" t="n">
        <v>-0.0006970995469051649</v>
      </c>
      <c r="V567" s="55" t="n">
        <v>88.81934444338508</v>
      </c>
      <c r="W567" s="55" t="n">
        <v>88.82040833943536</v>
      </c>
      <c r="X567" s="55" t="n">
        <v>-0.001063896050283573</v>
      </c>
      <c r="Y567" s="55" t="n">
        <v>-6.435098094632521e-05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0.1877198010467886</v>
      </c>
      <c r="AD567" s="55" t="n">
        <v>-0.03823324667615115</v>
      </c>
      <c r="AE567" s="55" t="n">
        <v>1.000831485448524</v>
      </c>
      <c r="AF567" s="55" t="n">
        <v>6.581714584452669e-05</v>
      </c>
      <c r="AG567" s="55" t="n">
        <v>0.0004994172543293374</v>
      </c>
      <c r="AH567" s="55" t="n">
        <v>-3.993426034298864e-06</v>
      </c>
      <c r="AI567" s="55" t="n">
        <v>0.0005037513653187108</v>
      </c>
      <c r="AJ567" s="55" t="n">
        <v>0</v>
      </c>
    </row>
    <row r="568">
      <c r="A568" s="55" t="n">
        <v>5.74</v>
      </c>
      <c r="B568" s="55" t="n">
        <v>-98.18663143597892</v>
      </c>
      <c r="C568" s="55" t="n">
        <v>-98.18663879206078</v>
      </c>
      <c r="D568" s="55" t="n">
        <v>7.356081851373829e-06</v>
      </c>
      <c r="E568" s="55" t="n">
        <v>-0.000625009900732748</v>
      </c>
      <c r="F568" s="55" t="n">
        <v>-87.7078063208313</v>
      </c>
      <c r="G568" s="55" t="n">
        <v>-87.70781497406836</v>
      </c>
      <c r="H568" s="55" t="n">
        <v>8.653237058995852e-06</v>
      </c>
      <c r="I568" s="55" t="n">
        <v>0.00172358113191562</v>
      </c>
      <c r="J568" s="55" t="n">
        <v>-3.266644384425021</v>
      </c>
      <c r="K568" s="55" t="n">
        <v>-3.266563046678257</v>
      </c>
      <c r="L568" s="55" t="n">
        <v>-8.133774676426429e-05</v>
      </c>
      <c r="M568" s="55" t="n">
        <v>0.001266425394220435</v>
      </c>
      <c r="N568" s="55" t="n">
        <v>-85.09454581723961</v>
      </c>
      <c r="O568" s="55" t="n">
        <v>-85.09438553245982</v>
      </c>
      <c r="P568" s="55" t="n">
        <v>-0.000160284779776432</v>
      </c>
      <c r="Q568" s="55" t="n">
        <v>0.001182414073818727</v>
      </c>
      <c r="R568" s="55" t="n">
        <v>-356.0164933292591</v>
      </c>
      <c r="S568" s="55" t="n">
        <v>-356.0165618836546</v>
      </c>
      <c r="T568" s="55" t="n">
        <v>6.85543955291779e-05</v>
      </c>
      <c r="U568" s="55" t="n">
        <v>-0.0006681642859869551</v>
      </c>
      <c r="V568" s="55" t="n">
        <v>88.81934444338508</v>
      </c>
      <c r="W568" s="55" t="n">
        <v>88.82040771851156</v>
      </c>
      <c r="X568" s="55" t="n">
        <v>-0.001063275126483162</v>
      </c>
      <c r="Y568" s="55" t="n">
        <v>-6.486391412581536e-05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0.1877197381557129</v>
      </c>
      <c r="AD568" s="55" t="n">
        <v>-0.03823367993039164</v>
      </c>
      <c r="AE568" s="55" t="n">
        <v>1.000831482557483</v>
      </c>
      <c r="AF568" s="55" t="n">
        <v>0.0001287082215528645</v>
      </c>
      <c r="AG568" s="55" t="n">
        <v>0.0009326714948201809</v>
      </c>
      <c r="AH568" s="55" t="n">
        <v>-1.102384405982093e-06</v>
      </c>
      <c r="AI568" s="55" t="n">
        <v>0.0009415110932945986</v>
      </c>
      <c r="AJ568" s="55" t="n">
        <v>0</v>
      </c>
    </row>
    <row r="569">
      <c r="A569" s="55" t="n">
        <v>5.75</v>
      </c>
      <c r="B569" s="55" t="n">
        <v>-98.18663143597892</v>
      </c>
      <c r="C569" s="55" t="n">
        <v>-98.18664492363457</v>
      </c>
      <c r="D569" s="55" t="n">
        <v>1.348765565910491e-05</v>
      </c>
      <c r="E569" s="55" t="n">
        <v>-0.0005990477702088901</v>
      </c>
      <c r="F569" s="55" t="n">
        <v>-87.7078063208313</v>
      </c>
      <c r="G569" s="55" t="n">
        <v>-87.70779813409069</v>
      </c>
      <c r="H569" s="55" t="n">
        <v>-8.186740600200169e-06</v>
      </c>
      <c r="I569" s="55" t="n">
        <v>0.001653264883642264</v>
      </c>
      <c r="J569" s="55" t="n">
        <v>-3.266644384425021</v>
      </c>
      <c r="K569" s="55" t="n">
        <v>-3.266550709343331</v>
      </c>
      <c r="L569" s="55" t="n">
        <v>-9.367508169033629e-05</v>
      </c>
      <c r="M569" s="55" t="n">
        <v>0.001204749263487522</v>
      </c>
      <c r="N569" s="55" t="n">
        <v>-85.09454581723961</v>
      </c>
      <c r="O569" s="55" t="n">
        <v>-85.09437406464593</v>
      </c>
      <c r="P569" s="55" t="n">
        <v>-0.0001717525936644708</v>
      </c>
      <c r="Q569" s="55" t="n">
        <v>0.001124773040445652</v>
      </c>
      <c r="R569" s="55" t="n">
        <v>-356.0164933292591</v>
      </c>
      <c r="S569" s="55" t="n">
        <v>-356.016568334984</v>
      </c>
      <c r="T569" s="55" t="n">
        <v>7.500572486242145e-05</v>
      </c>
      <c r="U569" s="55" t="n">
        <v>-0.000630793879110072</v>
      </c>
      <c r="V569" s="55" t="n">
        <v>88.81934444338508</v>
      </c>
      <c r="W569" s="55" t="n">
        <v>88.82040709060668</v>
      </c>
      <c r="X569" s="55" t="n">
        <v>-0.001062647221594225</v>
      </c>
      <c r="Y569" s="55" t="n">
        <v>-6.556501147215907e-05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0.1877196775967053</v>
      </c>
      <c r="AD569" s="55" t="n">
        <v>-0.03823409704470727</v>
      </c>
      <c r="AE569" s="55" t="n">
        <v>1.000831479767311</v>
      </c>
      <c r="AF569" s="55" t="n">
        <v>0.0001892672291670117</v>
      </c>
      <c r="AG569" s="55" t="n">
        <v>0.001349785810449144</v>
      </c>
      <c r="AH569" s="55" t="n">
        <v>1.687787465343149e-06</v>
      </c>
      <c r="AI569" s="55" t="n">
        <v>0.001362991807294871</v>
      </c>
      <c r="AJ569" s="55" t="n">
        <v>0</v>
      </c>
    </row>
    <row r="570">
      <c r="A570" s="55" t="n">
        <v>5.76</v>
      </c>
      <c r="B570" s="55" t="n">
        <v>-98.18663143597892</v>
      </c>
      <c r="C570" s="55" t="n">
        <v>-98.18665075312359</v>
      </c>
      <c r="D570" s="55" t="n">
        <v>1.93171446705783e-05</v>
      </c>
      <c r="E570" s="55" t="n">
        <v>-0.0005655586552688589</v>
      </c>
      <c r="F570" s="55" t="n">
        <v>-87.7078063208313</v>
      </c>
      <c r="G570" s="55" t="n">
        <v>-87.70778211121252</v>
      </c>
      <c r="H570" s="55" t="n">
        <v>-2.420961877495455e-05</v>
      </c>
      <c r="I570" s="55" t="n">
        <v>0.001562167975522611</v>
      </c>
      <c r="J570" s="55" t="n">
        <v>-3.266644384425021</v>
      </c>
      <c r="K570" s="55" t="n">
        <v>-3.266539071738616</v>
      </c>
      <c r="L570" s="55" t="n">
        <v>-0.0001053126864057021</v>
      </c>
      <c r="M570" s="55" t="n">
        <v>0.001128043665602771</v>
      </c>
      <c r="N570" s="55" t="n">
        <v>-85.09454581723961</v>
      </c>
      <c r="O570" s="55" t="n">
        <v>-85.09436324991562</v>
      </c>
      <c r="P570" s="55" t="n">
        <v>-0.000182567323980548</v>
      </c>
      <c r="Q570" s="55" t="n">
        <v>0.001053028147886998</v>
      </c>
      <c r="R570" s="55" t="n">
        <v>-356.0164933292591</v>
      </c>
      <c r="S570" s="55" t="n">
        <v>-356.0165743705127</v>
      </c>
      <c r="T570" s="55" t="n">
        <v>8.104125361571466e-05</v>
      </c>
      <c r="U570" s="55" t="n">
        <v>-0.0005855963429238924</v>
      </c>
      <c r="V570" s="55" t="n">
        <v>88.81934444338508</v>
      </c>
      <c r="W570" s="55" t="n">
        <v>88.82040645359425</v>
      </c>
      <c r="X570" s="55" t="n">
        <v>-0.001062010209161514</v>
      </c>
      <c r="Y570" s="55" t="n">
        <v>-6.644195243837179e-05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0.1877196201349982</v>
      </c>
      <c r="AD570" s="55" t="n">
        <v>-0.0382344927492213</v>
      </c>
      <c r="AE570" s="55" t="n">
        <v>1.000831477113375</v>
      </c>
      <c r="AF570" s="55" t="n">
        <v>0.0002467289362817482</v>
      </c>
      <c r="AG570" s="55" t="n">
        <v>0.001745490324486787</v>
      </c>
      <c r="AH570" s="55" t="n">
        <v>4.341722981138219e-06</v>
      </c>
      <c r="AI570" s="55" t="n">
        <v>0.001762847268323083</v>
      </c>
      <c r="AJ570" s="55" t="n">
        <v>0</v>
      </c>
    </row>
    <row r="571">
      <c r="A571" s="55" t="n">
        <v>5.77</v>
      </c>
      <c r="B571" s="55" t="n">
        <v>-98.18663143597892</v>
      </c>
      <c r="C571" s="55" t="n">
        <v>-98.18665620796156</v>
      </c>
      <c r="D571" s="55" t="n">
        <v>2.477198263512582e-05</v>
      </c>
      <c r="E571" s="55" t="n">
        <v>-0.0005250869898965318</v>
      </c>
      <c r="F571" s="55" t="n">
        <v>-87.7078063208313</v>
      </c>
      <c r="G571" s="55" t="n">
        <v>-87.70776710496563</v>
      </c>
      <c r="H571" s="55" t="n">
        <v>-3.921586567265893e-05</v>
      </c>
      <c r="I571" s="55" t="n">
        <v>0.001451774907009861</v>
      </c>
      <c r="J571" s="55" t="n">
        <v>-3.266644384425021</v>
      </c>
      <c r="K571" s="55" t="n">
        <v>-3.266528277622017</v>
      </c>
      <c r="L571" s="55" t="n">
        <v>-0.0001161068030042066</v>
      </c>
      <c r="M571" s="55" t="n">
        <v>0.001037525041994881</v>
      </c>
      <c r="N571" s="55" t="n">
        <v>-85.09454581723961</v>
      </c>
      <c r="O571" s="55" t="n">
        <v>-85.09435322255595</v>
      </c>
      <c r="P571" s="55" t="n">
        <v>-0.0001925946836476245</v>
      </c>
      <c r="Q571" s="55" t="n">
        <v>0.0009683170179404481</v>
      </c>
      <c r="R571" s="55" t="n">
        <v>-356.0164933292591</v>
      </c>
      <c r="S571" s="55" t="n">
        <v>-356.0165799161329</v>
      </c>
      <c r="T571" s="55" t="n">
        <v>8.65868737454242e-05</v>
      </c>
      <c r="U571" s="55" t="n">
        <v>-0.0005332739787159628</v>
      </c>
      <c r="V571" s="55" t="n">
        <v>88.81934444338508</v>
      </c>
      <c r="W571" s="55" t="n">
        <v>88.8204058055064</v>
      </c>
      <c r="X571" s="55" t="n">
        <v>-0.001061362121312235</v>
      </c>
      <c r="Y571" s="55" t="n">
        <v>-6.747973275146962e-05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0.1877195664845426</v>
      </c>
      <c r="AD571" s="55" t="n">
        <v>-0.03823486212828205</v>
      </c>
      <c r="AE571" s="55" t="n">
        <v>1.000831474628769</v>
      </c>
      <c r="AF571" s="55" t="n">
        <v>0.0003003793918598952</v>
      </c>
      <c r="AG571" s="55" t="n">
        <v>0.00211486938522798</v>
      </c>
      <c r="AH571" s="55" t="n">
        <v>6.826329723708113e-06</v>
      </c>
      <c r="AI571" s="55" t="n">
        <v>0.002136105543835835</v>
      </c>
      <c r="AJ571" s="55" t="n">
        <v>0</v>
      </c>
    </row>
    <row r="572">
      <c r="A572" s="55" t="n">
        <v>5.779999999999999</v>
      </c>
      <c r="B572" s="55" t="n">
        <v>-98.18663143597892</v>
      </c>
      <c r="C572" s="55" t="n">
        <v>-98.18666122151051</v>
      </c>
      <c r="D572" s="55" t="n">
        <v>2.978553158883893e-05</v>
      </c>
      <c r="E572" s="55" t="n">
        <v>-0.0004782612389887651</v>
      </c>
      <c r="F572" s="55" t="n">
        <v>-87.7078063208313</v>
      </c>
      <c r="G572" s="55" t="n">
        <v>-87.7077532987586</v>
      </c>
      <c r="H572" s="55" t="n">
        <v>-5.302207268655169e-05</v>
      </c>
      <c r="I572" s="55" t="n">
        <v>0.001323803974144714</v>
      </c>
      <c r="J572" s="55" t="n">
        <v>-3.266644384425021</v>
      </c>
      <c r="K572" s="55" t="n">
        <v>-3.266518457673847</v>
      </c>
      <c r="L572" s="55" t="n">
        <v>-0.0001259267511745174</v>
      </c>
      <c r="M572" s="55" t="n">
        <v>0.0009345743908613904</v>
      </c>
      <c r="N572" s="55" t="n">
        <v>-85.09454581723961</v>
      </c>
      <c r="O572" s="55" t="n">
        <v>-85.09434410464401</v>
      </c>
      <c r="P572" s="55" t="n">
        <v>-0.0002017125955981389</v>
      </c>
      <c r="Q572" s="55" t="n">
        <v>0.0008719333886179706</v>
      </c>
      <c r="R572" s="55" t="n">
        <v>-356.0164933292591</v>
      </c>
      <c r="S572" s="55" t="n">
        <v>-356.0165849052032</v>
      </c>
      <c r="T572" s="55" t="n">
        <v>9.157594403075352e-05</v>
      </c>
      <c r="U572" s="55" t="n">
        <v>-0.0004746135504747683</v>
      </c>
      <c r="V572" s="55" t="n">
        <v>88.81934444338508</v>
      </c>
      <c r="W572" s="55" t="n">
        <v>88.82040514455437</v>
      </c>
      <c r="X572" s="55" t="n">
        <v>-0.001060701169289713</v>
      </c>
      <c r="Y572" s="55" t="n">
        <v>-6.86619403739783e-05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0.1877195172993156</v>
      </c>
      <c r="AD572" s="55" t="n">
        <v>-0.03823520068029252</v>
      </c>
      <c r="AE572" s="55" t="n">
        <v>1.000831472343904</v>
      </c>
      <c r="AF572" s="55" t="n">
        <v>0.0003495646188622636</v>
      </c>
      <c r="AG572" s="55" t="n">
        <v>0.002453421395702537</v>
      </c>
      <c r="AH572" s="55" t="n">
        <v>9.111194021471647e-06</v>
      </c>
      <c r="AI572" s="55" t="n">
        <v>0.002478216088541877</v>
      </c>
      <c r="AJ572" s="55" t="n">
        <v>0</v>
      </c>
    </row>
    <row r="573">
      <c r="A573" s="55" t="n">
        <v>5.790000000000001</v>
      </c>
      <c r="B573" s="55" t="n">
        <v>-98.18663143597892</v>
      </c>
      <c r="C573" s="55" t="n">
        <v>-98.18666573385671</v>
      </c>
      <c r="D573" s="55" t="n">
        <v>3.429787779473892e-05</v>
      </c>
      <c r="E573" s="55" t="n">
        <v>-0.0004257852147953697</v>
      </c>
      <c r="F573" s="55" t="n">
        <v>-87.7078063208313</v>
      </c>
      <c r="G573" s="55" t="n">
        <v>-87.70774085768451</v>
      </c>
      <c r="H573" s="55" t="n">
        <v>-6.546314677750433e-05</v>
      </c>
      <c r="I573" s="55" t="n">
        <v>0.001180181006536514</v>
      </c>
      <c r="J573" s="55" t="n">
        <v>-3.266644384425021</v>
      </c>
      <c r="K573" s="55" t="n">
        <v>-3.26650972795621</v>
      </c>
      <c r="L573" s="55" t="n">
        <v>-0.0001346564688119112</v>
      </c>
      <c r="M573" s="55" t="n">
        <v>0.0008207178368650626</v>
      </c>
      <c r="N573" s="55" t="n">
        <v>-85.09454581723961</v>
      </c>
      <c r="O573" s="55" t="n">
        <v>-85.09433600460908</v>
      </c>
      <c r="P573" s="55" t="n">
        <v>-0.0002098126305246679</v>
      </c>
      <c r="Q573" s="55" t="n">
        <v>0.0007653058394370395</v>
      </c>
      <c r="R573" s="55" t="n">
        <v>-356.0164933292591</v>
      </c>
      <c r="S573" s="55" t="n">
        <v>-356.016589279324</v>
      </c>
      <c r="T573" s="55" t="n">
        <v>9.595006485686334e-05</v>
      </c>
      <c r="U573" s="55" t="n">
        <v>-0.000410474144222509</v>
      </c>
      <c r="V573" s="55" t="n">
        <v>88.81934444338508</v>
      </c>
      <c r="W573" s="55" t="n">
        <v>88.82040446915262</v>
      </c>
      <c r="X573" s="55" t="n">
        <v>-0.001060025767536552</v>
      </c>
      <c r="Y573" s="55" t="n">
        <v>-6.997001923735498e-05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0.1877194731655356</v>
      </c>
      <c r="AD573" s="55" t="n">
        <v>-0.03823550437127117</v>
      </c>
      <c r="AE573" s="55" t="n">
        <v>1.000831470286151</v>
      </c>
      <c r="AF573" s="55" t="n">
        <v>0.0003936983988817033</v>
      </c>
      <c r="AG573" s="55" t="n">
        <v>0.002757112374351944</v>
      </c>
      <c r="AH573" s="55" t="n">
        <v>1.116894754460418e-05</v>
      </c>
      <c r="AI573" s="55" t="n">
        <v>0.00278510176106294</v>
      </c>
      <c r="AJ573" s="55" t="n">
        <v>0</v>
      </c>
    </row>
    <row r="574">
      <c r="A574" s="55" t="n">
        <v>5.800000000000001</v>
      </c>
      <c r="B574" s="55" t="n">
        <v>-98.18663143597892</v>
      </c>
      <c r="C574" s="55" t="n">
        <v>-98.18666969250654</v>
      </c>
      <c r="D574" s="55" t="n">
        <v>3.825652762269673e-05</v>
      </c>
      <c r="E574" s="55" t="n">
        <v>-0.0003684271073725439</v>
      </c>
      <c r="F574" s="55" t="n">
        <v>-87.7078063208313</v>
      </c>
      <c r="G574" s="55" t="n">
        <v>-87.7077299265997</v>
      </c>
      <c r="H574" s="55" t="n">
        <v>-7.639423159266013e-05</v>
      </c>
      <c r="I574" s="55" t="n">
        <v>0.001023011559310739</v>
      </c>
      <c r="J574" s="55" t="n">
        <v>-3.266644384425021</v>
      </c>
      <c r="K574" s="55" t="n">
        <v>-3.266502188586663</v>
      </c>
      <c r="L574" s="55" t="n">
        <v>-0.000142195838358875</v>
      </c>
      <c r="M574" s="55" t="n">
        <v>0.0006976036366267459</v>
      </c>
      <c r="N574" s="55" t="n">
        <v>-85.09454581723961</v>
      </c>
      <c r="O574" s="55" t="n">
        <v>-85.09432901599206</v>
      </c>
      <c r="P574" s="55" t="n">
        <v>-0.0002168012475379742</v>
      </c>
      <c r="Q574" s="55" t="n">
        <v>0.0006499790687326578</v>
      </c>
      <c r="R574" s="55" t="n">
        <v>-356.0164933292591</v>
      </c>
      <c r="S574" s="55" t="n">
        <v>-356.0165929889925</v>
      </c>
      <c r="T574" s="55" t="n">
        <v>9.965973340913602e-05</v>
      </c>
      <c r="U574" s="55" t="n">
        <v>-0.0003417754029254281</v>
      </c>
      <c r="V574" s="55" t="n">
        <v>88.81934444338508</v>
      </c>
      <c r="W574" s="55" t="n">
        <v>88.82040377793412</v>
      </c>
      <c r="X574" s="55" t="n">
        <v>-0.001059334549037626</v>
      </c>
      <c r="Y574" s="55" t="n">
        <v>-7.138444589850446e-05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0.1877194345948779</v>
      </c>
      <c r="AD574" s="55" t="n">
        <v>-0.03823576968151596</v>
      </c>
      <c r="AE574" s="55" t="n">
        <v>1.000831468479512</v>
      </c>
      <c r="AF574" s="55" t="n">
        <v>0.0004322690565494725</v>
      </c>
      <c r="AG574" s="55" t="n">
        <v>0.003022422619139431</v>
      </c>
      <c r="AH574" s="55" t="n">
        <v>1.29755866051795e-05</v>
      </c>
      <c r="AI574" s="55" t="n">
        <v>0.003053205429017769</v>
      </c>
      <c r="AJ574" s="55" t="n">
        <v>0</v>
      </c>
    </row>
    <row r="575">
      <c r="A575" s="55" t="n">
        <v>5.81</v>
      </c>
      <c r="B575" s="55" t="n">
        <v>-98.18663143597892</v>
      </c>
      <c r="C575" s="55" t="n">
        <v>-98.18667305297556</v>
      </c>
      <c r="D575" s="55" t="n">
        <v>4.161699663904884e-05</v>
      </c>
      <c r="E575" s="55" t="n">
        <v>-0.0003070090934104805</v>
      </c>
      <c r="F575" s="55" t="n">
        <v>-87.7078063208313</v>
      </c>
      <c r="G575" s="55" t="n">
        <v>-87.70772062849534</v>
      </c>
      <c r="H575" s="55" t="n">
        <v>-8.569233596031999e-05</v>
      </c>
      <c r="I575" s="55" t="n">
        <v>0.000854550376487685</v>
      </c>
      <c r="J575" s="55" t="n">
        <v>-3.266644384425021</v>
      </c>
      <c r="K575" s="55" t="n">
        <v>-3.266495922639344</v>
      </c>
      <c r="L575" s="55" t="n">
        <v>-0.0001484617856780017</v>
      </c>
      <c r="M575" s="55" t="n">
        <v>0.000566979631490471</v>
      </c>
      <c r="N575" s="55" t="n">
        <v>-85.09454581723961</v>
      </c>
      <c r="O575" s="55" t="n">
        <v>-85.09432321641978</v>
      </c>
      <c r="P575" s="55" t="n">
        <v>-0.0002226008198195583</v>
      </c>
      <c r="Q575" s="55" t="n">
        <v>0.0005275902163109652</v>
      </c>
      <c r="R575" s="55" t="n">
        <v>-356.0164933292591</v>
      </c>
      <c r="S575" s="55" t="n">
        <v>-356.0165959941318</v>
      </c>
      <c r="T575" s="55" t="n">
        <v>0.0001026648726630301</v>
      </c>
      <c r="U575" s="55" t="n">
        <v>-0.0002694840968241843</v>
      </c>
      <c r="V575" s="55" t="n">
        <v>88.81934444338508</v>
      </c>
      <c r="W575" s="55" t="n">
        <v>88.82040306976775</v>
      </c>
      <c r="X575" s="55" t="n">
        <v>-0.00105862638266047</v>
      </c>
      <c r="Y575" s="55" t="n">
        <v>-7.28841753699827e-05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0.1877194020187633</v>
      </c>
      <c r="AD575" s="55" t="n">
        <v>-0.03823599364486364</v>
      </c>
      <c r="AE575" s="55" t="n">
        <v>1.000831466944353</v>
      </c>
      <c r="AF575" s="55" t="n">
        <v>0.0004648451711886104</v>
      </c>
      <c r="AG575" s="55" t="n">
        <v>0.003246385966826359</v>
      </c>
      <c r="AH575" s="55" t="n">
        <v>1.451074482794468e-05</v>
      </c>
      <c r="AI575" s="55" t="n">
        <v>0.003279529454129044</v>
      </c>
      <c r="AJ575" s="55" t="n">
        <v>0</v>
      </c>
    </row>
    <row r="576">
      <c r="A576" s="55" t="n">
        <v>5.82</v>
      </c>
      <c r="B576" s="55" t="n">
        <v>-98.18663143597892</v>
      </c>
      <c r="C576" s="55" t="n">
        <v>-98.18667577926395</v>
      </c>
      <c r="D576" s="55" t="n">
        <v>4.434328502318887e-05</v>
      </c>
      <c r="E576" s="55" t="n">
        <v>-0.0002423952261516114</v>
      </c>
      <c r="F576" s="55" t="n">
        <v>-87.7078063208313</v>
      </c>
      <c r="G576" s="55" t="n">
        <v>-87.70771306317909</v>
      </c>
      <c r="H576" s="55" t="n">
        <v>-9.325765220441346e-05</v>
      </c>
      <c r="I576" s="55" t="n">
        <v>0.0006771699834151989</v>
      </c>
      <c r="J576" s="55" t="n">
        <v>-3.266644384425021</v>
      </c>
      <c r="K576" s="55" t="n">
        <v>-3.266490995286075</v>
      </c>
      <c r="L576" s="55" t="n">
        <v>-0.0001533891389464694</v>
      </c>
      <c r="M576" s="55" t="n">
        <v>0.0004306681292104297</v>
      </c>
      <c r="N576" s="55" t="n">
        <v>-85.09454581723961</v>
      </c>
      <c r="O576" s="55" t="n">
        <v>-85.0943186668013</v>
      </c>
      <c r="P576" s="55" t="n">
        <v>-0.0002271504382969372</v>
      </c>
      <c r="Q576" s="55" t="n">
        <v>0.0003998476015881572</v>
      </c>
      <c r="R576" s="55" t="n">
        <v>-356.0164933292591</v>
      </c>
      <c r="S576" s="55" t="n">
        <v>-356.0165982644889</v>
      </c>
      <c r="T576" s="55" t="n">
        <v>0.000104935229793082</v>
      </c>
      <c r="U576" s="55" t="n">
        <v>-0.0001946012212392641</v>
      </c>
      <c r="V576" s="55" t="n">
        <v>88.81934444338508</v>
      </c>
      <c r="W576" s="55" t="n">
        <v>88.82040234376787</v>
      </c>
      <c r="X576" s="55" t="n">
        <v>-0.001057900382785992</v>
      </c>
      <c r="Y576" s="55" t="n">
        <v>-7.44476708097156e-05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0.1877193757837821</v>
      </c>
      <c r="AD576" s="55" t="n">
        <v>-0.03823617388012211</v>
      </c>
      <c r="AE576" s="55" t="n">
        <v>1.000831465697187</v>
      </c>
      <c r="AF576" s="55" t="n">
        <v>0.0004910801524316</v>
      </c>
      <c r="AG576" s="55" t="n">
        <v>0.003426621225287307</v>
      </c>
      <c r="AH576" s="55" t="n">
        <v>1.575791142016669e-05</v>
      </c>
      <c r="AI576" s="55" t="n">
        <v>0.003461667379959267</v>
      </c>
      <c r="AJ576" s="55" t="n">
        <v>0</v>
      </c>
    </row>
    <row r="577">
      <c r="A577" s="55" t="n">
        <v>5.83</v>
      </c>
      <c r="B577" s="55" t="n">
        <v>-98.18663143597892</v>
      </c>
      <c r="C577" s="55" t="n">
        <v>-98.18667784421366</v>
      </c>
      <c r="D577" s="55" t="n">
        <v>4.640823474385826e-05</v>
      </c>
      <c r="E577" s="55" t="n">
        <v>-0.0001754799792620369</v>
      </c>
      <c r="F577" s="55" t="n">
        <v>-87.7078063208313</v>
      </c>
      <c r="G577" s="55" t="n">
        <v>-87.70770730628033</v>
      </c>
      <c r="H577" s="55" t="n">
        <v>-9.901455097111416e-05</v>
      </c>
      <c r="I577" s="55" t="n">
        <v>0.0004933275525650472</v>
      </c>
      <c r="J577" s="55" t="n">
        <v>-3.266644384425021</v>
      </c>
      <c r="K577" s="55" t="n">
        <v>-3.266487453184411</v>
      </c>
      <c r="L577" s="55" t="n">
        <v>-0.0001569312406102674</v>
      </c>
      <c r="M577" s="55" t="n">
        <v>0.0002905415671344353</v>
      </c>
      <c r="N577" s="55" t="n">
        <v>-85.09454581723961</v>
      </c>
      <c r="O577" s="55" t="n">
        <v>-85.09431541075666</v>
      </c>
      <c r="P577" s="55" t="n">
        <v>-0.0002304064829348765</v>
      </c>
      <c r="Q577" s="55" t="n">
        <v>0.0002685058728271947</v>
      </c>
      <c r="R577" s="55" t="n">
        <v>-356.0164933292591</v>
      </c>
      <c r="S577" s="55" t="n">
        <v>-356.0165997798979</v>
      </c>
      <c r="T577" s="55" t="n">
        <v>0.0001064506388612782</v>
      </c>
      <c r="U577" s="55" t="n">
        <v>-0.0001181479178147741</v>
      </c>
      <c r="V577" s="55" t="n">
        <v>88.81934444338508</v>
      </c>
      <c r="W577" s="55" t="n">
        <v>88.8204015993045</v>
      </c>
      <c r="X577" s="55" t="n">
        <v>-0.001057155919422643</v>
      </c>
      <c r="Y577" s="55" t="n">
        <v>-7.605255109807224e-05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0.187719356148298</v>
      </c>
      <c r="AD577" s="55" t="n">
        <v>-0.03823630861436831</v>
      </c>
      <c r="AE577" s="55" t="n">
        <v>1.000831464750499</v>
      </c>
      <c r="AF577" s="55" t="n">
        <v>0.0005107156365036225</v>
      </c>
      <c r="AG577" s="55" t="n">
        <v>0.003561355471491667</v>
      </c>
      <c r="AH577" s="55" t="n">
        <v>1.670459925939838e-05</v>
      </c>
      <c r="AI577" s="55" t="n">
        <v>0.003597827441572116</v>
      </c>
      <c r="AJ577" s="55" t="n">
        <v>0</v>
      </c>
    </row>
    <row r="578">
      <c r="A578" s="55" t="n">
        <v>5.84</v>
      </c>
      <c r="B578" s="55" t="n">
        <v>-98.18663143597892</v>
      </c>
      <c r="C578" s="55" t="n">
        <v>-98.18667922974431</v>
      </c>
      <c r="D578" s="55" t="n">
        <v>4.779376539091483e-05</v>
      </c>
      <c r="E578" s="55" t="n">
        <v>-0.0001071756085777378</v>
      </c>
      <c r="F578" s="55" t="n">
        <v>-87.7078063208313</v>
      </c>
      <c r="G578" s="55" t="n">
        <v>-87.70770340858672</v>
      </c>
      <c r="H578" s="55" t="n">
        <v>-0.0001029122445653242</v>
      </c>
      <c r="I578" s="55" t="n">
        <v>0.0003055316615405161</v>
      </c>
      <c r="J578" s="55" t="n">
        <v>-3.266644384425021</v>
      </c>
      <c r="K578" s="55" t="n">
        <v>-3.266485324118239</v>
      </c>
      <c r="L578" s="55" t="n">
        <v>-0.0001590603067828994</v>
      </c>
      <c r="M578" s="55" t="n">
        <v>0.0001484965692264056</v>
      </c>
      <c r="N578" s="55" t="n">
        <v>-85.09454581723961</v>
      </c>
      <c r="O578" s="55" t="n">
        <v>-85.0943134742798</v>
      </c>
      <c r="P578" s="55" t="n">
        <v>-0.0002323429597978533</v>
      </c>
      <c r="Q578" s="55" t="n">
        <v>0.0001353435281225265</v>
      </c>
      <c r="R578" s="55" t="n">
        <v>-356.0164933292591</v>
      </c>
      <c r="S578" s="55" t="n">
        <v>-356.0166005304072</v>
      </c>
      <c r="T578" s="55" t="n">
        <v>0.0001072011481410204</v>
      </c>
      <c r="U578" s="55" t="n">
        <v>-4.115215330547863e-05</v>
      </c>
      <c r="V578" s="55" t="n">
        <v>88.81934444338508</v>
      </c>
      <c r="W578" s="55" t="n">
        <v>88.82040083600627</v>
      </c>
      <c r="X578" s="55" t="n">
        <v>-0.001056392621183416</v>
      </c>
      <c r="Y578" s="55" t="n">
        <v>-7.767647501369113e-05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0.1877193432802593</v>
      </c>
      <c r="AD578" s="55" t="n">
        <v>-0.03823639669792599</v>
      </c>
      <c r="AE578" s="55" t="n">
        <v>1.000831464112646</v>
      </c>
      <c r="AF578" s="55" t="n">
        <v>0.0005235836751937839</v>
      </c>
      <c r="AG578" s="55" t="n">
        <v>0.003649439029168589</v>
      </c>
      <c r="AH578" s="55" t="n">
        <v>1.734245191897799e-05</v>
      </c>
      <c r="AI578" s="55" t="n">
        <v>0.003686847685108101</v>
      </c>
      <c r="AJ578" s="55" t="n">
        <v>0</v>
      </c>
    </row>
    <row r="579">
      <c r="A579" s="55" t="n">
        <v>5.85</v>
      </c>
      <c r="B579" s="55" t="n">
        <v>-98.18663143597892</v>
      </c>
      <c r="C579" s="55" t="n">
        <v>-98.18667992696649</v>
      </c>
      <c r="D579" s="55" t="n">
        <v>4.849098756846827e-05</v>
      </c>
      <c r="E579" s="55" t="n">
        <v>-3.840031683877256e-05</v>
      </c>
      <c r="F579" s="55" t="n">
        <v>-87.7078063208313</v>
      </c>
      <c r="G579" s="55" t="n">
        <v>-87.70770139571751</v>
      </c>
      <c r="H579" s="55" t="n">
        <v>-0.0001049251137844732</v>
      </c>
      <c r="I579" s="55" t="n">
        <v>0.0001163083264562196</v>
      </c>
      <c r="J579" s="55" t="n">
        <v>-3.266644384425021</v>
      </c>
      <c r="K579" s="55" t="n">
        <v>-3.266484616891254</v>
      </c>
      <c r="L579" s="55" t="n">
        <v>-0.0001597675337677259</v>
      </c>
      <c r="M579" s="55" t="n">
        <v>6.429212682103126e-06</v>
      </c>
      <c r="N579" s="55" t="n">
        <v>-85.09454581723961</v>
      </c>
      <c r="O579" s="55" t="n">
        <v>-85.09431286563925</v>
      </c>
      <c r="P579" s="55" t="n">
        <v>-0.0002329516003469733</v>
      </c>
      <c r="Q579" s="55" t="n">
        <v>2.138033267945028e-06</v>
      </c>
      <c r="R579" s="55" t="n">
        <v>-356.0164933292591</v>
      </c>
      <c r="S579" s="55" t="n">
        <v>-356.0166005162692</v>
      </c>
      <c r="T579" s="55" t="n">
        <v>0.000107187010092017</v>
      </c>
      <c r="U579" s="55" t="n">
        <v>3.536528257248126e-05</v>
      </c>
      <c r="V579" s="55" t="n">
        <v>88.81934444338508</v>
      </c>
      <c r="W579" s="55" t="n">
        <v>88.82040005376344</v>
      </c>
      <c r="X579" s="55" t="n">
        <v>-0.001055610378351895</v>
      </c>
      <c r="Y579" s="55" t="n">
        <v>-7.929690076840134e-05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0.1877193372562309</v>
      </c>
      <c r="AD579" s="55" t="n">
        <v>-0.03823643761092904</v>
      </c>
      <c r="AE579" s="55" t="n">
        <v>1.000831463787796</v>
      </c>
      <c r="AF579" s="55" t="n">
        <v>0.0005296077036365254</v>
      </c>
      <c r="AG579" s="55" t="n">
        <v>0.003690352032223454</v>
      </c>
      <c r="AH579" s="55" t="n">
        <v>1.766730206576028e-05</v>
      </c>
      <c r="AI579" s="55" t="n">
        <v>0.003728202593080104</v>
      </c>
      <c r="AJ579" s="55" t="n">
        <v>0</v>
      </c>
    </row>
    <row r="580">
      <c r="A580" s="55" t="n">
        <v>5.859999999999999</v>
      </c>
      <c r="B580" s="55" t="n">
        <v>-98.18663143597892</v>
      </c>
      <c r="C580" s="55" t="n">
        <v>-98.18667993617234</v>
      </c>
      <c r="D580" s="55" t="n">
        <v>4.850019341682717e-05</v>
      </c>
      <c r="E580" s="55" t="n">
        <v>2.993430353064271e-05</v>
      </c>
      <c r="F580" s="55" t="n">
        <v>-87.7078063208313</v>
      </c>
      <c r="G580" s="55" t="n">
        <v>-87.707701268132</v>
      </c>
      <c r="H580" s="55" t="n">
        <v>-0.0001050526992928541</v>
      </c>
      <c r="I580" s="55" t="n">
        <v>-7.183225795369967e-05</v>
      </c>
      <c r="J580" s="55" t="n">
        <v>-3.266644384425021</v>
      </c>
      <c r="K580" s="55" t="n">
        <v>-3.266485321472197</v>
      </c>
      <c r="L580" s="55" t="n">
        <v>-0.0001590629528246931</v>
      </c>
      <c r="M580" s="55" t="n">
        <v>-0.000133790445306374</v>
      </c>
      <c r="N580" s="55" t="n">
        <v>-85.09454581723961</v>
      </c>
      <c r="O580" s="55" t="n">
        <v>-85.0943135755124</v>
      </c>
      <c r="P580" s="55" t="n">
        <v>-0.0002322417271951189</v>
      </c>
      <c r="Q580" s="55" t="n">
        <v>-0.0001293564932435613</v>
      </c>
      <c r="R580" s="55" t="n">
        <v>-356.0164933292591</v>
      </c>
      <c r="S580" s="55" t="n">
        <v>-356.0165997477973</v>
      </c>
      <c r="T580" s="55" t="n">
        <v>0.000106418538209878</v>
      </c>
      <c r="U580" s="55" t="n">
        <v>0.0001104037534792284</v>
      </c>
      <c r="V580" s="55" t="n">
        <v>88.81934444338508</v>
      </c>
      <c r="W580" s="55" t="n">
        <v>88.82039925272421</v>
      </c>
      <c r="X580" s="55" t="n">
        <v>-0.001054809339129206</v>
      </c>
      <c r="Y580" s="55" t="n">
        <v>-8.089188343501015e-05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0.1877193380616421</v>
      </c>
      <c r="AD580" s="55" t="n">
        <v>-0.03823643146150825</v>
      </c>
      <c r="AE580" s="55" t="n">
        <v>1.000831463775934</v>
      </c>
      <c r="AF580" s="55" t="n">
        <v>0.0005288022924265778</v>
      </c>
      <c r="AG580" s="55" t="n">
        <v>0.003684202611431431</v>
      </c>
      <c r="AH580" s="55" t="n">
        <v>1.767916435468919e-05</v>
      </c>
      <c r="AI580" s="55" t="n">
        <v>0.003722001249248321</v>
      </c>
      <c r="AJ580" s="55" t="n">
        <v>0</v>
      </c>
    </row>
    <row r="581">
      <c r="A581" s="55" t="n">
        <v>5.869999999999999</v>
      </c>
      <c r="B581" s="55" t="n">
        <v>-98.18663143597892</v>
      </c>
      <c r="C581" s="55" t="n">
        <v>-98.18667926670558</v>
      </c>
      <c r="D581" s="55" t="n">
        <v>4.783072665503478e-05</v>
      </c>
      <c r="E581" s="55" t="n">
        <v>9.693481849855339e-05</v>
      </c>
      <c r="F581" s="55" t="n">
        <v>-87.7078063208313</v>
      </c>
      <c r="G581" s="55" t="n">
        <v>-87.70770300146954</v>
      </c>
      <c r="H581" s="55" t="n">
        <v>-0.000103319361760272</v>
      </c>
      <c r="I581" s="55" t="n">
        <v>-0.0002564287490787732</v>
      </c>
      <c r="J581" s="55" t="n">
        <v>-3.266644384425021</v>
      </c>
      <c r="K581" s="55" t="n">
        <v>-3.266487409385571</v>
      </c>
      <c r="L581" s="55" t="n">
        <v>-0.00015697503945072</v>
      </c>
      <c r="M581" s="55" t="n">
        <v>-0.0002703421375278033</v>
      </c>
      <c r="N581" s="55" t="n">
        <v>-85.09454581723961</v>
      </c>
      <c r="O581" s="55" t="n">
        <v>-85.09431557735051</v>
      </c>
      <c r="P581" s="55" t="n">
        <v>-0.0002302398890810494</v>
      </c>
      <c r="Q581" s="55" t="n">
        <v>-0.0002574330434695288</v>
      </c>
      <c r="R581" s="55" t="n">
        <v>-356.0164933292591</v>
      </c>
      <c r="S581" s="55" t="n">
        <v>-356.0165982450919</v>
      </c>
      <c r="T581" s="55" t="n">
        <v>0.0001049158328368572</v>
      </c>
      <c r="U581" s="55" t="n">
        <v>0.0001829959891692034</v>
      </c>
      <c r="V581" s="55" t="n">
        <v>88.81934444338508</v>
      </c>
      <c r="W581" s="55" t="n">
        <v>88.82039843329061</v>
      </c>
      <c r="X581" s="55" t="n">
        <v>-0.001053989905524739</v>
      </c>
      <c r="Y581" s="55" t="n">
        <v>-8.243989288670019e-05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0.1877193455922313</v>
      </c>
      <c r="AD581" s="55" t="n">
        <v>-0.03823637897573572</v>
      </c>
      <c r="AE581" s="55" t="n">
        <v>1.000831464072916</v>
      </c>
      <c r="AF581" s="55" t="n">
        <v>0.0005212717032188063</v>
      </c>
      <c r="AG581" s="55" t="n">
        <v>0.003631716838897736</v>
      </c>
      <c r="AH581" s="55" t="n">
        <v>1.738218213809262e-05</v>
      </c>
      <c r="AI581" s="55" t="n">
        <v>0.003668977177193377</v>
      </c>
      <c r="AJ581" s="55" t="n">
        <v>0</v>
      </c>
    </row>
    <row r="582">
      <c r="A582" s="55" t="n">
        <v>5.880000000000001</v>
      </c>
      <c r="B582" s="55" t="n">
        <v>-98.18663143597892</v>
      </c>
      <c r="C582" s="55" t="n">
        <v>-98.18667793671406</v>
      </c>
      <c r="D582" s="55" t="n">
        <v>4.650073514643695e-05</v>
      </c>
      <c r="E582" s="55" t="n">
        <v>0.0001617377883709318</v>
      </c>
      <c r="F582" s="55" t="n">
        <v>-87.7078063208313</v>
      </c>
      <c r="G582" s="55" t="n">
        <v>-87.70770654721103</v>
      </c>
      <c r="H582" s="55" t="n">
        <v>-9.977362025578165e-05</v>
      </c>
      <c r="I582" s="55" t="n">
        <v>-0.0004351001895932238</v>
      </c>
      <c r="J582" s="55" t="n">
        <v>-3.266644384425021</v>
      </c>
      <c r="K582" s="55" t="n">
        <v>-3.266490834340108</v>
      </c>
      <c r="L582" s="55" t="n">
        <v>-0.0001535500849132255</v>
      </c>
      <c r="M582" s="55" t="n">
        <v>-0.0004014791049334324</v>
      </c>
      <c r="N582" s="55" t="n">
        <v>-85.09454581723961</v>
      </c>
      <c r="O582" s="55" t="n">
        <v>-85.09431882796443</v>
      </c>
      <c r="P582" s="55" t="n">
        <v>-0.0002269892751766176</v>
      </c>
      <c r="Q582" s="55" t="n">
        <v>-0.0003804526155485637</v>
      </c>
      <c r="R582" s="55" t="n">
        <v>-356.0164933292591</v>
      </c>
      <c r="S582" s="55" t="n">
        <v>-356.0165960376412</v>
      </c>
      <c r="T582" s="55" t="n">
        <v>0.0001027083821421838</v>
      </c>
      <c r="U582" s="55" t="n">
        <v>0.0002522200809877101</v>
      </c>
      <c r="V582" s="55" t="n">
        <v>88.81934444338508</v>
      </c>
      <c r="W582" s="55" t="n">
        <v>88.82039759610848</v>
      </c>
      <c r="X582" s="55" t="n">
        <v>-0.00105315272339465</v>
      </c>
      <c r="Y582" s="55" t="n">
        <v>-8.392051665142116e-05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0.1877193596566508</v>
      </c>
      <c r="AD582" s="55" t="n">
        <v>-0.03823628147957708</v>
      </c>
      <c r="AE582" s="55" t="n">
        <v>1.000831464670586</v>
      </c>
      <c r="AF582" s="55" t="n">
        <v>0.00050720728367315</v>
      </c>
      <c r="AG582" s="55" t="n">
        <v>0.00353422068026521</v>
      </c>
      <c r="AH582" s="55" t="n">
        <v>1.678451266862169e-05</v>
      </c>
      <c r="AI582" s="55" t="n">
        <v>0.003570470104242704</v>
      </c>
      <c r="AJ582" s="55" t="n">
        <v>0</v>
      </c>
    </row>
    <row r="583">
      <c r="A583" s="55" t="n">
        <v>5.890000000000001</v>
      </c>
      <c r="B583" s="55" t="n">
        <v>-98.18663143597892</v>
      </c>
      <c r="C583" s="55" t="n">
        <v>-98.18667597278996</v>
      </c>
      <c r="D583" s="55" t="n">
        <v>4.453681103800332e-05</v>
      </c>
      <c r="E583" s="55" t="n">
        <v>0.0002235204211961076</v>
      </c>
      <c r="F583" s="55" t="n">
        <v>-87.7078063208313</v>
      </c>
      <c r="G583" s="55" t="n">
        <v>-87.70771183364985</v>
      </c>
      <c r="H583" s="55" t="n">
        <v>-9.448718144062071e-05</v>
      </c>
      <c r="I583" s="55" t="n">
        <v>-0.0006055764162298883</v>
      </c>
      <c r="J583" s="55" t="n">
        <v>-3.266644384425021</v>
      </c>
      <c r="K583" s="55" t="n">
        <v>-3.266495533082749</v>
      </c>
      <c r="L583" s="55" t="n">
        <v>-0.0001488513422731836</v>
      </c>
      <c r="M583" s="55" t="n">
        <v>-0.0005255496678652906</v>
      </c>
      <c r="N583" s="55" t="n">
        <v>-85.09454581723961</v>
      </c>
      <c r="O583" s="55" t="n">
        <v>-85.09432326832213</v>
      </c>
      <c r="P583" s="55" t="n">
        <v>-0.0002225489174672667</v>
      </c>
      <c r="Q583" s="55" t="n">
        <v>-0.0004968657009646509</v>
      </c>
      <c r="R583" s="55" t="n">
        <v>-356.0164933292591</v>
      </c>
      <c r="S583" s="55" t="n">
        <v>-356.016593163804</v>
      </c>
      <c r="T583" s="55" t="n">
        <v>9.983454493842699e-05</v>
      </c>
      <c r="U583" s="55" t="n">
        <v>0.0003172112435741784</v>
      </c>
      <c r="V583" s="55" t="n">
        <v>88.81934444338508</v>
      </c>
      <c r="W583" s="55" t="n">
        <v>88.82039674205662</v>
      </c>
      <c r="X583" s="55" t="n">
        <v>-0.00105229867153892</v>
      </c>
      <c r="Y583" s="55" t="n">
        <v>-8.53143282556614e-05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0.1877193799801828</v>
      </c>
      <c r="AD583" s="55" t="n">
        <v>-0.03823614087319228</v>
      </c>
      <c r="AE583" s="55" t="n">
        <v>1.000831465556932</v>
      </c>
      <c r="AF583" s="55" t="n">
        <v>0.000486883751704692</v>
      </c>
      <c r="AG583" s="55" t="n">
        <v>0.00339361429546603</v>
      </c>
      <c r="AH583" s="55" t="n">
        <v>1.589816611691219e-05</v>
      </c>
      <c r="AI583" s="55" t="n">
        <v>0.003428399995005151</v>
      </c>
      <c r="AJ583" s="55" t="n">
        <v>0</v>
      </c>
    </row>
    <row r="584">
      <c r="A584" s="55" t="n">
        <v>5.9</v>
      </c>
      <c r="B584" s="55" t="n">
        <v>-98.18663143597892</v>
      </c>
      <c r="C584" s="55" t="n">
        <v>-98.18667340950368</v>
      </c>
      <c r="D584" s="55" t="n">
        <v>4.197352475817754e-05</v>
      </c>
      <c r="E584" s="55" t="n">
        <v>0.0002815111175042269</v>
      </c>
      <c r="F584" s="55" t="n">
        <v>-87.7078063208313</v>
      </c>
      <c r="G584" s="55" t="n">
        <v>-87.70771876715412</v>
      </c>
      <c r="H584" s="55" t="n">
        <v>-8.755367718061251e-05</v>
      </c>
      <c r="I584" s="55" t="n">
        <v>-0.0007657262550842724</v>
      </c>
      <c r="J584" s="55" t="n">
        <v>-3.266644384425021</v>
      </c>
      <c r="K584" s="55" t="n">
        <v>-3.266501426464434</v>
      </c>
      <c r="L584" s="55" t="n">
        <v>-0.0001429579605872139</v>
      </c>
      <c r="M584" s="55" t="n">
        <v>-0.0006410180339825551</v>
      </c>
      <c r="N584" s="55" t="n">
        <v>-85.09454581723961</v>
      </c>
      <c r="O584" s="55" t="n">
        <v>-85.09432882454315</v>
      </c>
      <c r="P584" s="55" t="n">
        <v>-0.0002169926964470262</v>
      </c>
      <c r="Q584" s="55" t="n">
        <v>-0.000605230668257823</v>
      </c>
      <c r="R584" s="55" t="n">
        <v>-356.0164933292591</v>
      </c>
      <c r="S584" s="55" t="n">
        <v>-356.016589670183</v>
      </c>
      <c r="T584" s="55" t="n">
        <v>9.634092383233489e-05</v>
      </c>
      <c r="U584" s="55" t="n">
        <v>0.000377172180829025</v>
      </c>
      <c r="V584" s="55" t="n">
        <v>88.81934444338508</v>
      </c>
      <c r="W584" s="55" t="n">
        <v>88.82039587223119</v>
      </c>
      <c r="X584" s="55" t="n">
        <v>-0.001051428846103913</v>
      </c>
      <c r="Y584" s="55" t="n">
        <v>-8.660347361911531e-05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0.1877194062095012</v>
      </c>
      <c r="AD584" s="55" t="n">
        <v>-0.0382359595980353</v>
      </c>
      <c r="AE584" s="55" t="n">
        <v>1.000831466716306</v>
      </c>
      <c r="AF584" s="55" t="n">
        <v>0.0004606544332652618</v>
      </c>
      <c r="AG584" s="55" t="n">
        <v>0.003212339138483622</v>
      </c>
      <c r="AH584" s="55" t="n">
        <v>1.473879263080846e-05</v>
      </c>
      <c r="AI584" s="55" t="n">
        <v>0.00324523380968596</v>
      </c>
      <c r="AJ584" s="55" t="n">
        <v>0</v>
      </c>
    </row>
    <row r="585">
      <c r="A585" s="55" t="n">
        <v>5.91</v>
      </c>
      <c r="B585" s="55" t="n">
        <v>-98.18663143597892</v>
      </c>
      <c r="C585" s="55" t="n">
        <v>-98.18667028883915</v>
      </c>
      <c r="D585" s="55" t="n">
        <v>3.885286023942146e-05</v>
      </c>
      <c r="E585" s="55" t="n">
        <v>0.0003349986772038591</v>
      </c>
      <c r="F585" s="55" t="n">
        <v>-87.7078063208313</v>
      </c>
      <c r="G585" s="55" t="n">
        <v>-87.70772723370055</v>
      </c>
      <c r="H585" s="55" t="n">
        <v>-7.908713074275409e-05</v>
      </c>
      <c r="I585" s="55" t="n">
        <v>-0.0009135838065615914</v>
      </c>
      <c r="J585" s="55" t="n">
        <v>-3.266644384425021</v>
      </c>
      <c r="K585" s="55" t="n">
        <v>-3.266508420700233</v>
      </c>
      <c r="L585" s="55" t="n">
        <v>-0.0001359637247885142</v>
      </c>
      <c r="M585" s="55" t="n">
        <v>-0.0007464825806074197</v>
      </c>
      <c r="N585" s="55" t="n">
        <v>-85.09454581723961</v>
      </c>
      <c r="O585" s="55" t="n">
        <v>-85.09433540907536</v>
      </c>
      <c r="P585" s="55" t="n">
        <v>-0.0002104081642496677</v>
      </c>
      <c r="Q585" s="55" t="n">
        <v>-0.0007042319653913052</v>
      </c>
      <c r="R585" s="55" t="n">
        <v>-356.0164933292591</v>
      </c>
      <c r="S585" s="55" t="n">
        <v>-356.0165856108979</v>
      </c>
      <c r="T585" s="55" t="n">
        <v>9.228163878614516e-05</v>
      </c>
      <c r="U585" s="55" t="n">
        <v>0.0004313828518508585</v>
      </c>
      <c r="V585" s="55" t="n">
        <v>88.81934444338508</v>
      </c>
      <c r="W585" s="55" t="n">
        <v>88.82039498792912</v>
      </c>
      <c r="X585" s="55" t="n">
        <v>-0.001050544544030773</v>
      </c>
      <c r="Y585" s="55" t="n">
        <v>-8.777157298016755e-05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0.1877194379184033</v>
      </c>
      <c r="AD585" s="55" t="n">
        <v>-0.03823574059727936</v>
      </c>
      <c r="AE585" s="55" t="n">
        <v>1.000831468129674</v>
      </c>
      <c r="AF585" s="55" t="n">
        <v>0.0004289455311778934</v>
      </c>
      <c r="AG585" s="55" t="n">
        <v>0.002993338382543953</v>
      </c>
      <c r="AH585" s="55" t="n">
        <v>1.332542454157704e-05</v>
      </c>
      <c r="AI585" s="55" t="n">
        <v>0.003023945520023062</v>
      </c>
      <c r="AJ585" s="55" t="n">
        <v>0</v>
      </c>
    </row>
    <row r="586">
      <c r="A586" s="55" t="n">
        <v>5.92</v>
      </c>
      <c r="B586" s="55" t="n">
        <v>-98.18663143597892</v>
      </c>
      <c r="C586" s="55" t="n">
        <v>-98.18666665953943</v>
      </c>
      <c r="D586" s="55" t="n">
        <v>3.522356051272819e-05</v>
      </c>
      <c r="E586" s="55" t="n">
        <v>0.0003833410457731173</v>
      </c>
      <c r="F586" s="55" t="n">
        <v>-87.7078063208313</v>
      </c>
      <c r="G586" s="55" t="n">
        <v>-87.70773710065544</v>
      </c>
      <c r="H586" s="55" t="n">
        <v>-6.922017586270564e-05</v>
      </c>
      <c r="I586" s="55" t="n">
        <v>-0.001047371920251813</v>
      </c>
      <c r="J586" s="55" t="n">
        <v>-3.266644384425021</v>
      </c>
      <c r="K586" s="55" t="n">
        <v>-3.26651640880497</v>
      </c>
      <c r="L586" s="55" t="n">
        <v>-0.0001279756200520645</v>
      </c>
      <c r="M586" s="55" t="n">
        <v>-0.0008406927589995609</v>
      </c>
      <c r="N586" s="55" t="n">
        <v>-85.09454581723961</v>
      </c>
      <c r="O586" s="55" t="n">
        <v>-85.09434292203487</v>
      </c>
      <c r="P586" s="55" t="n">
        <v>-0.0002028952047319076</v>
      </c>
      <c r="Q586" s="55" t="n">
        <v>-0.0007926950599163693</v>
      </c>
      <c r="R586" s="55" t="n">
        <v>-356.0164933292591</v>
      </c>
      <c r="S586" s="55" t="n">
        <v>-356.0165810467702</v>
      </c>
      <c r="T586" s="55" t="n">
        <v>8.771751106358707e-05</v>
      </c>
      <c r="U586" s="55" t="n">
        <v>0.0004792087238582542</v>
      </c>
      <c r="V586" s="55" t="n">
        <v>88.81934444338508</v>
      </c>
      <c r="W586" s="55" t="n">
        <v>88.82039409062736</v>
      </c>
      <c r="X586" s="55" t="n">
        <v>-0.00104964724228004</v>
      </c>
      <c r="Y586" s="55" t="n">
        <v>-8.880420888981427e-05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0.1877194746144214</v>
      </c>
      <c r="AD586" s="55" t="n">
        <v>-0.03823548727018453</v>
      </c>
      <c r="AE586" s="55" t="n">
        <v>1.00083146977492</v>
      </c>
      <c r="AF586" s="55" t="n">
        <v>0.0003922495130925796</v>
      </c>
      <c r="AG586" s="55" t="n">
        <v>0.002740011287707955</v>
      </c>
      <c r="AH586" s="55" t="n">
        <v>1.168017860209147e-05</v>
      </c>
      <c r="AI586" s="55" t="n">
        <v>0.002767970007760299</v>
      </c>
      <c r="AJ586" s="55" t="n">
        <v>0</v>
      </c>
    </row>
    <row r="587">
      <c r="A587" s="55" t="n">
        <v>5.93</v>
      </c>
      <c r="B587" s="55" t="n">
        <v>-98.18663143597892</v>
      </c>
      <c r="C587" s="55" t="n">
        <v>-98.18666257637216</v>
      </c>
      <c r="D587" s="55" t="n">
        <v>3.114039324121296e-05</v>
      </c>
      <c r="E587" s="55" t="n">
        <v>0.0004259726238203387</v>
      </c>
      <c r="F587" s="55" t="n">
        <v>-87.7078063208313</v>
      </c>
      <c r="G587" s="55" t="n">
        <v>-87.7077482187761</v>
      </c>
      <c r="H587" s="55" t="n">
        <v>-5.810205519628506e-05</v>
      </c>
      <c r="I587" s="55" t="n">
        <v>-0.001165523104990307</v>
      </c>
      <c r="J587" s="55" t="n">
        <v>-3.266644384425021</v>
      </c>
      <c r="K587" s="55" t="n">
        <v>-3.266525272182685</v>
      </c>
      <c r="L587" s="55" t="n">
        <v>-0.0001191122423362786</v>
      </c>
      <c r="M587" s="55" t="n">
        <v>-0.000922563210717015</v>
      </c>
      <c r="N587" s="55" t="n">
        <v>-85.09454581723961</v>
      </c>
      <c r="O587" s="55" t="n">
        <v>-85.09435125269047</v>
      </c>
      <c r="P587" s="55" t="n">
        <v>-0.0001945645491339809</v>
      </c>
      <c r="Q587" s="55" t="n">
        <v>-0.0008696005378761262</v>
      </c>
      <c r="R587" s="55" t="n">
        <v>-356.0164933292591</v>
      </c>
      <c r="S587" s="55" t="n">
        <v>-356.0165760444303</v>
      </c>
      <c r="T587" s="55" t="n">
        <v>8.271517119879343e-05</v>
      </c>
      <c r="U587" s="55" t="n">
        <v>0.000520108081587806</v>
      </c>
      <c r="V587" s="55" t="n">
        <v>88.81934444338508</v>
      </c>
      <c r="W587" s="55" t="n">
        <v>88.82039318196183</v>
      </c>
      <c r="X587" s="55" t="n">
        <v>-0.001048738576750929</v>
      </c>
      <c r="Y587" s="55" t="n">
        <v>-8.968881236267698e-05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0.1877195157462161</v>
      </c>
      <c r="AD587" s="55" t="n">
        <v>-0.03823520342108896</v>
      </c>
      <c r="AE587" s="55" t="n">
        <v>1.000831471627177</v>
      </c>
      <c r="AF587" s="55" t="n">
        <v>0.0003511177184001291</v>
      </c>
      <c r="AG587" s="55" t="n">
        <v>0.002456162192139566</v>
      </c>
      <c r="AH587" s="55" t="n">
        <v>9.827921587657329e-06</v>
      </c>
      <c r="AI587" s="55" t="n">
        <v>0.00248115153795835</v>
      </c>
      <c r="AJ587" s="55" t="n">
        <v>0</v>
      </c>
    </row>
    <row r="588">
      <c r="A588" s="55" t="n">
        <v>5.94</v>
      </c>
      <c r="B588" s="55" t="n">
        <v>-98.18663143597892</v>
      </c>
      <c r="C588" s="55" t="n">
        <v>-98.18665809932602</v>
      </c>
      <c r="D588" s="55" t="n">
        <v>2.666334710844501e-05</v>
      </c>
      <c r="E588" s="55" t="n">
        <v>0.000462410828665747</v>
      </c>
      <c r="F588" s="55" t="n">
        <v>-87.7078063208313</v>
      </c>
      <c r="G588" s="55" t="n">
        <v>-87.70776042440357</v>
      </c>
      <c r="H588" s="55" t="n">
        <v>-4.589642772140388e-05</v>
      </c>
      <c r="I588" s="55" t="n">
        <v>-0.001266697178059726</v>
      </c>
      <c r="J588" s="55" t="n">
        <v>-3.266644384425021</v>
      </c>
      <c r="K588" s="55" t="n">
        <v>-3.266534882347224</v>
      </c>
      <c r="L588" s="55" t="n">
        <v>-0.0001095020777975435</v>
      </c>
      <c r="M588" s="55" t="n">
        <v>-0.0009911860171476262</v>
      </c>
      <c r="N588" s="55" t="n">
        <v>-85.09454581723961</v>
      </c>
      <c r="O588" s="55" t="n">
        <v>-85.09436028107004</v>
      </c>
      <c r="P588" s="55" t="n">
        <v>-0.0001855361695687498</v>
      </c>
      <c r="Q588" s="55" t="n">
        <v>-0.0009340948762309247</v>
      </c>
      <c r="R588" s="55" t="n">
        <v>-356.0164933292591</v>
      </c>
      <c r="S588" s="55" t="n">
        <v>-356.0165706753605</v>
      </c>
      <c r="T588" s="55" t="n">
        <v>7.734610142034145e-05</v>
      </c>
      <c r="U588" s="55" t="n">
        <v>0.0005536377737302748</v>
      </c>
      <c r="V588" s="55" t="n">
        <v>88.81934444338508</v>
      </c>
      <c r="W588" s="55" t="n">
        <v>88.82039226370297</v>
      </c>
      <c r="X588" s="55" t="n">
        <v>-0.001047820317892844</v>
      </c>
      <c r="Y588" s="55" t="n">
        <v>-9.041505060140286e-05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0.1877195607116429</v>
      </c>
      <c r="AD588" s="55" t="n">
        <v>-0.0382348932037679</v>
      </c>
      <c r="AE588" s="55" t="n">
        <v>1.000831473659197</v>
      </c>
      <c r="AF588" s="55" t="n">
        <v>0.0003061522915737136</v>
      </c>
      <c r="AG588" s="55" t="n">
        <v>0.002145944871079219</v>
      </c>
      <c r="AH588" s="55" t="n">
        <v>7.795901701967978e-06</v>
      </c>
      <c r="AI588" s="55" t="n">
        <v>0.002167687567762105</v>
      </c>
      <c r="AJ588" s="55" t="n">
        <v>0</v>
      </c>
    </row>
    <row r="589">
      <c r="A589" s="55" t="n">
        <v>5.949999999999999</v>
      </c>
      <c r="B589" s="55" t="n">
        <v>-98.18663143597892</v>
      </c>
      <c r="C589" s="55" t="n">
        <v>-98.18665329274931</v>
      </c>
      <c r="D589" s="55" t="n">
        <v>2.185677039701767e-05</v>
      </c>
      <c r="E589" s="55" t="n">
        <v>0.0004922611647324302</v>
      </c>
      <c r="F589" s="55" t="n">
        <v>-87.7078063208313</v>
      </c>
      <c r="G589" s="55" t="n">
        <v>-87.70777354181472</v>
      </c>
      <c r="H589" s="55" t="n">
        <v>-3.277901657793587e-05</v>
      </c>
      <c r="I589" s="55" t="n">
        <v>-0.001349795864454331</v>
      </c>
      <c r="J589" s="55" t="n">
        <v>-3.266644384425021</v>
      </c>
      <c r="K589" s="55" t="n">
        <v>-3.266545102749256</v>
      </c>
      <c r="L589" s="55" t="n">
        <v>-9.92816757651099e-05</v>
      </c>
      <c r="M589" s="55" t="n">
        <v>-0.001045840012801639</v>
      </c>
      <c r="N589" s="55" t="n">
        <v>-85.09454581723961</v>
      </c>
      <c r="O589" s="55" t="n">
        <v>-85.09436987966647</v>
      </c>
      <c r="P589" s="55" t="n">
        <v>-0.000175937573124839</v>
      </c>
      <c r="Q589" s="55" t="n">
        <v>-0.000985499834675072</v>
      </c>
      <c r="R589" s="55" t="n">
        <v>-356.0164933292591</v>
      </c>
      <c r="S589" s="55" t="n">
        <v>-356.0165650148879</v>
      </c>
      <c r="T589" s="55" t="n">
        <v>7.168562881486277e-05</v>
      </c>
      <c r="U589" s="55" t="n">
        <v>0.0005794577717223604</v>
      </c>
      <c r="V589" s="55" t="n">
        <v>88.81934444338508</v>
      </c>
      <c r="W589" s="55" t="n">
        <v>88.82039133773122</v>
      </c>
      <c r="X589" s="55" t="n">
        <v>-0.001046894346138768</v>
      </c>
      <c r="Y589" s="55" t="n">
        <v>-9.097472085046045e-05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0.1877196088663765</v>
      </c>
      <c r="AD589" s="55" t="n">
        <v>-0.03823456106196117</v>
      </c>
      <c r="AE589" s="55" t="n">
        <v>1.000831475841741</v>
      </c>
      <c r="AF589" s="55" t="n">
        <v>0.0002579975580119243</v>
      </c>
      <c r="AG589" s="55" t="n">
        <v>0.001813803064347475</v>
      </c>
      <c r="AH589" s="55" t="n">
        <v>5.613357334510738e-06</v>
      </c>
      <c r="AI589" s="55" t="n">
        <v>0.001832068723044245</v>
      </c>
      <c r="AJ589" s="55" t="n">
        <v>0</v>
      </c>
    </row>
    <row r="590">
      <c r="A590" s="55" t="n">
        <v>5.960000000000001</v>
      </c>
      <c r="B590" s="55" t="n">
        <v>-98.18663143597892</v>
      </c>
      <c r="C590" s="55" t="n">
        <v>-98.18664822444308</v>
      </c>
      <c r="D590" s="55" t="n">
        <v>1.678846416151982e-05</v>
      </c>
      <c r="E590" s="55" t="n">
        <v>0.0005152213164335725</v>
      </c>
      <c r="F590" s="55" t="n">
        <v>-87.7078063208313</v>
      </c>
      <c r="G590" s="55" t="n">
        <v>-87.70778738570093</v>
      </c>
      <c r="H590" s="55" t="n">
        <v>-1.893513037239825e-05</v>
      </c>
      <c r="I590" s="55" t="n">
        <v>-0.00141397386014913</v>
      </c>
      <c r="J590" s="55" t="n">
        <v>-3.266644384425021</v>
      </c>
      <c r="K590" s="55" t="n">
        <v>-3.266555790684339</v>
      </c>
      <c r="L590" s="55" t="n">
        <v>-8.859374068260646e-05</v>
      </c>
      <c r="M590" s="55" t="n">
        <v>-0.00108599786822267</v>
      </c>
      <c r="N590" s="55" t="n">
        <v>-85.09454581723961</v>
      </c>
      <c r="O590" s="55" t="n">
        <v>-85.09437991521975</v>
      </c>
      <c r="P590" s="55" t="n">
        <v>-0.0001659020198527365</v>
      </c>
      <c r="Q590" s="55" t="n">
        <v>-0.001023318623959845</v>
      </c>
      <c r="R590" s="55" t="n">
        <v>-356.0164933292591</v>
      </c>
      <c r="S590" s="55" t="n">
        <v>-356.0165591411399</v>
      </c>
      <c r="T590" s="55" t="n">
        <v>6.581188078199726e-05</v>
      </c>
      <c r="U590" s="55" t="n">
        <v>0.0005973341632992908</v>
      </c>
      <c r="V590" s="55" t="n">
        <v>88.81934444338508</v>
      </c>
      <c r="W590" s="55" t="n">
        <v>88.82039040601019</v>
      </c>
      <c r="X590" s="55" t="n">
        <v>-0.001045962625112271</v>
      </c>
      <c r="Y590" s="55" t="n">
        <v>-9.136200724451643e-05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0.1877196595329715</v>
      </c>
      <c r="AD590" s="55" t="n">
        <v>-0.03823421166689903</v>
      </c>
      <c r="AE590" s="55" t="n">
        <v>1.000831478143995</v>
      </c>
      <c r="AF590" s="55" t="n">
        <v>0.0002073309630090669</v>
      </c>
      <c r="AG590" s="55" t="n">
        <v>0.001464408002214979</v>
      </c>
      <c r="AH590" s="55" t="n">
        <v>3.3111036135125e-06</v>
      </c>
      <c r="AI590" s="55" t="n">
        <v>0.001479015851362206</v>
      </c>
      <c r="AJ590" s="55" t="n">
        <v>0</v>
      </c>
    </row>
    <row r="591">
      <c r="A591" s="55" t="n">
        <v>5.970000000000001</v>
      </c>
      <c r="B591" s="55" t="n">
        <v>-98.18663143597892</v>
      </c>
      <c r="C591" s="55" t="n">
        <v>-98.18664296472143</v>
      </c>
      <c r="D591" s="55" t="n">
        <v>1.152874250184971e-05</v>
      </c>
      <c r="E591" s="55" t="n">
        <v>0.0005310837678590936</v>
      </c>
      <c r="F591" s="55" t="n">
        <v>-87.7078063208313</v>
      </c>
      <c r="G591" s="55" t="n">
        <v>-87.70780176373884</v>
      </c>
      <c r="H591" s="55" t="n">
        <v>-4.557092450102657e-06</v>
      </c>
      <c r="I591" s="55" t="n">
        <v>-0.001458646534806633</v>
      </c>
      <c r="J591" s="55" t="n">
        <v>-3.266644384425021</v>
      </c>
      <c r="K591" s="55" t="n">
        <v>-3.26656679925575</v>
      </c>
      <c r="L591" s="55" t="n">
        <v>-7.758516927205312e-05</v>
      </c>
      <c r="M591" s="55" t="n">
        <v>-0.001111330240945234</v>
      </c>
      <c r="N591" s="55" t="n">
        <v>-85.09454581723961</v>
      </c>
      <c r="O591" s="55" t="n">
        <v>-85.09439025054972</v>
      </c>
      <c r="P591" s="55" t="n">
        <v>-0.000155566689874742</v>
      </c>
      <c r="Q591" s="55" t="n">
        <v>-0.001047240215145163</v>
      </c>
      <c r="R591" s="55" t="n">
        <v>-356.0164933292591</v>
      </c>
      <c r="S591" s="55" t="n">
        <v>-356.0165531339771</v>
      </c>
      <c r="T591" s="55" t="n">
        <v>5.980471799646396e-05</v>
      </c>
      <c r="U591" s="55" t="n">
        <v>0.0006071408476264167</v>
      </c>
      <c r="V591" s="55" t="n">
        <v>88.81934444338508</v>
      </c>
      <c r="W591" s="55" t="n">
        <v>88.82038947056007</v>
      </c>
      <c r="X591" s="55" t="n">
        <v>-0.001045027174987189</v>
      </c>
      <c r="Y591" s="55" t="n">
        <v>-9.157338155913987e-05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0.1877197120102346</v>
      </c>
      <c r="AD591" s="55" t="n">
        <v>-0.03823384985269419</v>
      </c>
      <c r="AE591" s="55" t="n">
        <v>1.000831480533996</v>
      </c>
      <c r="AF591" s="55" t="n">
        <v>0.0001548536998630112</v>
      </c>
      <c r="AG591" s="55" t="n">
        <v>0.001102593797375206</v>
      </c>
      <c r="AH591" s="55" t="n">
        <v>9.211018614507793e-07</v>
      </c>
      <c r="AI591" s="55" t="n">
        <v>0.001113415285866051</v>
      </c>
      <c r="AJ591" s="55" t="n">
        <v>0</v>
      </c>
    </row>
    <row r="592">
      <c r="A592" s="55" t="n">
        <v>5.99</v>
      </c>
      <c r="B592" s="55" t="n">
        <v>-98.18663143597892</v>
      </c>
      <c r="C592" s="55" t="n">
        <v>-98.18663215908529</v>
      </c>
      <c r="D592" s="55" t="n">
        <v>7.23106371217623e-07</v>
      </c>
      <c r="E592" s="55" t="n">
        <v>0.0005411671314849757</v>
      </c>
      <c r="F592" s="55" t="n">
        <v>-87.7078063208313</v>
      </c>
      <c r="G592" s="55" t="n">
        <v>-87.70783133369065</v>
      </c>
      <c r="H592" s="55" t="n">
        <v>2.501285934859383e-05</v>
      </c>
      <c r="I592" s="55" t="n">
        <v>-0.001488461706757092</v>
      </c>
      <c r="J592" s="55" t="n">
        <v>-3.266644384425021</v>
      </c>
      <c r="K592" s="55" t="n">
        <v>-3.266589181707359</v>
      </c>
      <c r="L592" s="55" t="n">
        <v>-5.520271766239403e-05</v>
      </c>
      <c r="M592" s="55" t="n">
        <v>-0.001117198573292581</v>
      </c>
      <c r="N592" s="55" t="n">
        <v>-85.09454581723961</v>
      </c>
      <c r="O592" s="55" t="n">
        <v>-85.09441126337701</v>
      </c>
      <c r="P592" s="55" t="n">
        <v>-0.0001345538625892331</v>
      </c>
      <c r="Q592" s="55" t="n">
        <v>-0.001053082403297816</v>
      </c>
      <c r="R592" s="55" t="n">
        <v>-356.0164933292591</v>
      </c>
      <c r="S592" s="55" t="n">
        <v>-356.0165410410744</v>
      </c>
      <c r="T592" s="55" t="n">
        <v>4.771181526988112e-05</v>
      </c>
      <c r="U592" s="55" t="n">
        <v>0.0006025790115084279</v>
      </c>
      <c r="V592" s="55" t="n">
        <v>88.81934444338508</v>
      </c>
      <c r="W592" s="55" t="n">
        <v>88.82038759667104</v>
      </c>
      <c r="X592" s="55" t="n">
        <v>-0.001043153285957067</v>
      </c>
      <c r="Y592" s="55" t="n">
        <v>-9.14662190802754e-05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0.1877198195306433</v>
      </c>
      <c r="AD592" s="55" t="n">
        <v>-0.03823310872216188</v>
      </c>
      <c r="AE592" s="55" t="n">
        <v>1.000831485446282</v>
      </c>
      <c r="AF592" s="55" t="n">
        <v>4.733329123096652e-05</v>
      </c>
      <c r="AG592" s="55" t="n">
        <v>0.0003614632650625338</v>
      </c>
      <c r="AH592" s="55" t="n">
        <v>-3.991183383789121e-06</v>
      </c>
      <c r="AI592" s="55" t="n">
        <v>0.0003645710657652718</v>
      </c>
      <c r="AJ592" s="55" t="n">
        <v>0</v>
      </c>
    </row>
    <row r="593">
      <c r="A593" s="55" t="n">
        <v>6</v>
      </c>
      <c r="B593" s="55" t="n">
        <v>-98.18663143597892</v>
      </c>
      <c r="C593" s="55" t="n">
        <v>-98.18662675770015</v>
      </c>
      <c r="D593" s="55" t="n">
        <v>-4.678278771519998e-06</v>
      </c>
      <c r="E593" s="55" t="n">
        <v>0.000535453700677446</v>
      </c>
      <c r="F593" s="55" t="n">
        <v>-87.7078063208313</v>
      </c>
      <c r="G593" s="55" t="n">
        <v>-87.70784612960675</v>
      </c>
      <c r="H593" s="55" t="n">
        <v>3.980877545276879e-05</v>
      </c>
      <c r="I593" s="55" t="n">
        <v>-0.00147375751152357</v>
      </c>
      <c r="J593" s="55" t="n">
        <v>-3.266644384425021</v>
      </c>
      <c r="K593" s="55" t="n">
        <v>-3.266600258734052</v>
      </c>
      <c r="L593" s="55" t="n">
        <v>-4.412569096947847e-05</v>
      </c>
      <c r="M593" s="55" t="n">
        <v>-0.001098067435148534</v>
      </c>
      <c r="N593" s="55" t="n">
        <v>-85.09454581723961</v>
      </c>
      <c r="O593" s="55" t="n">
        <v>-85.09442166363198</v>
      </c>
      <c r="P593" s="55" t="n">
        <v>-0.0001241536076177482</v>
      </c>
      <c r="Q593" s="55" t="n">
        <v>-0.001035310570241926</v>
      </c>
      <c r="R593" s="55" t="n">
        <v>-356.0164933292591</v>
      </c>
      <c r="S593" s="55" t="n">
        <v>-356.0165351140936</v>
      </c>
      <c r="T593" s="55" t="n">
        <v>4.178483447142301e-05</v>
      </c>
      <c r="U593" s="55" t="n">
        <v>0.0005884916021640488</v>
      </c>
      <c r="V593" s="55" t="n">
        <v>88.81934444338508</v>
      </c>
      <c r="W593" s="55" t="n">
        <v>88.82038666230854</v>
      </c>
      <c r="X593" s="55" t="n">
        <v>-0.001042218923454463</v>
      </c>
      <c r="Y593" s="55" t="n">
        <v>-9.115240746687957e-05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0.1877198731388148</v>
      </c>
      <c r="AD593" s="55" t="n">
        <v>-0.03823273929470929</v>
      </c>
      <c r="AE593" s="55" t="n">
        <v>1.000831487902848</v>
      </c>
      <c r="AF593" s="55" t="n">
        <v>-6.274880282042261e-06</v>
      </c>
      <c r="AG593" s="55" t="n">
        <v>-7.96418753168382e-06</v>
      </c>
      <c r="AH593" s="55" t="n">
        <v>-6.447749889559873e-06</v>
      </c>
      <c r="AI593" s="55" t="n">
        <v>1.2015651635767e-05</v>
      </c>
      <c r="AJ593" s="55" t="n">
        <v>0</v>
      </c>
    </row>
    <row r="594">
      <c r="A594" s="55" t="n">
        <v>6.01</v>
      </c>
      <c r="B594" s="55" t="n">
        <v>-98.18663143597892</v>
      </c>
      <c r="C594" s="55" t="n">
        <v>-98.18662145205309</v>
      </c>
      <c r="D594" s="55" t="n">
        <v>-9.983925834235385e-06</v>
      </c>
      <c r="E594" s="55" t="n">
        <v>0.0005227703825345841</v>
      </c>
      <c r="F594" s="55" t="n">
        <v>-87.7078063208313</v>
      </c>
      <c r="G594" s="55" t="n">
        <v>-87.7078606729025</v>
      </c>
      <c r="H594" s="55" t="n">
        <v>5.435207120509204e-05</v>
      </c>
      <c r="I594" s="55" t="n">
        <v>-0.001439845340405182</v>
      </c>
      <c r="J594" s="55" t="n">
        <v>-3.266644384425021</v>
      </c>
      <c r="K594" s="55" t="n">
        <v>-3.266611066575889</v>
      </c>
      <c r="L594" s="55" t="n">
        <v>-3.331784913212618e-05</v>
      </c>
      <c r="M594" s="55" t="n">
        <v>-0.001064766822124815</v>
      </c>
      <c r="N594" s="55" t="n">
        <v>-85.09454581723961</v>
      </c>
      <c r="O594" s="55" t="n">
        <v>-85.09443181280814</v>
      </c>
      <c r="P594" s="55" t="n">
        <v>-0.0001140044314595942</v>
      </c>
      <c r="Q594" s="55" t="n">
        <v>-0.00100424758407618</v>
      </c>
      <c r="R594" s="55" t="n">
        <v>-356.0164933292591</v>
      </c>
      <c r="S594" s="55" t="n">
        <v>-356.0165293691525</v>
      </c>
      <c r="T594" s="55" t="n">
        <v>3.60398933562694e-05</v>
      </c>
      <c r="U594" s="55" t="n">
        <v>0.0005668901027611873</v>
      </c>
      <c r="V594" s="55" t="n">
        <v>88.81934444338508</v>
      </c>
      <c r="W594" s="55" t="n">
        <v>88.82038573231651</v>
      </c>
      <c r="X594" s="55" t="n">
        <v>-0.00104128893142838</v>
      </c>
      <c r="Y594" s="55" t="n">
        <v>-9.067197971517475e-05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0.187719925706588</v>
      </c>
      <c r="AD594" s="55" t="n">
        <v>-0.03823237709576728</v>
      </c>
      <c r="AE594" s="55" t="n">
        <v>1.000831490316594</v>
      </c>
      <c r="AF594" s="55" t="n">
        <v>-5.884265347200213e-05</v>
      </c>
      <c r="AG594" s="55" t="n">
        <v>-0.0003701631295371932</v>
      </c>
      <c r="AH594" s="55" t="n">
        <v>-8.861496203493857e-06</v>
      </c>
      <c r="AI594" s="55" t="n">
        <v>0.0003749156257764666</v>
      </c>
      <c r="AJ594" s="55" t="n">
        <v>0</v>
      </c>
    </row>
    <row r="595">
      <c r="A595" s="55" t="n">
        <v>6.02</v>
      </c>
      <c r="B595" s="55" t="n">
        <v>-98.18663143597892</v>
      </c>
      <c r="C595" s="55" t="n">
        <v>-98.18661631066871</v>
      </c>
      <c r="D595" s="55" t="n">
        <v>-1.512531021159406e-05</v>
      </c>
      <c r="E595" s="55" t="n">
        <v>0.0005033799315727888</v>
      </c>
      <c r="F595" s="55" t="n">
        <v>-87.7078063208313</v>
      </c>
      <c r="G595" s="55" t="n">
        <v>-87.70787477550637</v>
      </c>
      <c r="H595" s="55" t="n">
        <v>6.8454675076639e-05</v>
      </c>
      <c r="I595" s="55" t="n">
        <v>-0.001387435534733245</v>
      </c>
      <c r="J595" s="55" t="n">
        <v>-3.266644384425021</v>
      </c>
      <c r="K595" s="55" t="n">
        <v>-3.266621466883421</v>
      </c>
      <c r="L595" s="55" t="n">
        <v>-2.291754160038488e-05</v>
      </c>
      <c r="M595" s="55" t="n">
        <v>-0.00101792980406309</v>
      </c>
      <c r="N595" s="55" t="n">
        <v>-85.09454581723961</v>
      </c>
      <c r="O595" s="55" t="n">
        <v>-85.09444158168412</v>
      </c>
      <c r="P595" s="55" t="n">
        <v>-0.0001042355554714802</v>
      </c>
      <c r="Q595" s="55" t="n">
        <v>-0.0009604848593401866</v>
      </c>
      <c r="R595" s="55" t="n">
        <v>-356.0164933292591</v>
      </c>
      <c r="S595" s="55" t="n">
        <v>-356.0165238789841</v>
      </c>
      <c r="T595" s="55" t="n">
        <v>3.054972495065376e-05</v>
      </c>
      <c r="U595" s="55" t="n">
        <v>0.0005381620709747264</v>
      </c>
      <c r="V595" s="55" t="n">
        <v>88.81934444338508</v>
      </c>
      <c r="W595" s="55" t="n">
        <v>88.8203848085918</v>
      </c>
      <c r="X595" s="55" t="n">
        <v>-0.001040365206710742</v>
      </c>
      <c r="Y595" s="55" t="n">
        <v>-9.003280827193858e-05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0.1877199765565828</v>
      </c>
      <c r="AD595" s="55" t="n">
        <v>-0.03823202679148924</v>
      </c>
      <c r="AE595" s="55" t="n">
        <v>1.000831492656354</v>
      </c>
      <c r="AF595" s="55" t="n">
        <v>-0.0001096926482979654</v>
      </c>
      <c r="AG595" s="55" t="n">
        <v>-0.0007204674075805828</v>
      </c>
      <c r="AH595" s="55" t="n">
        <v>-1.120125570075459e-05</v>
      </c>
      <c r="AI595" s="55" t="n">
        <v>0.0007288561110437233</v>
      </c>
      <c r="AJ595" s="55" t="n">
        <v>0</v>
      </c>
    </row>
    <row r="596">
      <c r="A596" s="55" t="n">
        <v>6.029999999999999</v>
      </c>
      <c r="B596" s="55" t="n">
        <v>-98.18663143597892</v>
      </c>
      <c r="C596" s="55" t="n">
        <v>-98.18661139896774</v>
      </c>
      <c r="D596" s="55" t="n">
        <v>-2.003701117613076e-05</v>
      </c>
      <c r="E596" s="55" t="n">
        <v>0.0004776297339057936</v>
      </c>
      <c r="F596" s="55" t="n">
        <v>-87.7078063208313</v>
      </c>
      <c r="G596" s="55" t="n">
        <v>-87.70788825773208</v>
      </c>
      <c r="H596" s="55" t="n">
        <v>8.193690077829176e-05</v>
      </c>
      <c r="I596" s="55" t="n">
        <v>-0.001317472156152484</v>
      </c>
      <c r="J596" s="55" t="n">
        <v>-3.266644384425021</v>
      </c>
      <c r="K596" s="55" t="n">
        <v>-3.266631328572565</v>
      </c>
      <c r="L596" s="55" t="n">
        <v>-1.305585245620873e-05</v>
      </c>
      <c r="M596" s="55" t="n">
        <v>-0.0009583588642430014</v>
      </c>
      <c r="N596" s="55" t="n">
        <v>-85.09454581723961</v>
      </c>
      <c r="O596" s="55" t="n">
        <v>-85.09445084781962</v>
      </c>
      <c r="P596" s="55" t="n">
        <v>-9.496941997847899e-05</v>
      </c>
      <c r="Q596" s="55" t="n">
        <v>-0.0009047729486264312</v>
      </c>
      <c r="R596" s="55" t="n">
        <v>-356.0164933292591</v>
      </c>
      <c r="S596" s="55" t="n">
        <v>-356.0165187119688</v>
      </c>
      <c r="T596" s="55" t="n">
        <v>2.538270970445016e-05</v>
      </c>
      <c r="U596" s="55" t="n">
        <v>0.0005027835528668294</v>
      </c>
      <c r="V596" s="55" t="n">
        <v>88.81934444338508</v>
      </c>
      <c r="W596" s="55" t="n">
        <v>88.82038389293062</v>
      </c>
      <c r="X596" s="55" t="n">
        <v>-0.001039449545538887</v>
      </c>
      <c r="Y596" s="55" t="n">
        <v>-8.924468750937986e-05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0.1877200250433406</v>
      </c>
      <c r="AD596" s="55" t="n">
        <v>-0.03823169282734156</v>
      </c>
      <c r="AE596" s="55" t="n">
        <v>1.000831494892367</v>
      </c>
      <c r="AF596" s="55" t="n">
        <v>-0.0001581794060734332</v>
      </c>
      <c r="AG596" s="55" t="n">
        <v>-0.00105443155525714</v>
      </c>
      <c r="AH596" s="55" t="n">
        <v>-1.343726885316698e-05</v>
      </c>
      <c r="AI596" s="55" t="n">
        <v>0.001066314770329084</v>
      </c>
      <c r="AJ596" s="55" t="n">
        <v>0</v>
      </c>
    </row>
    <row r="597">
      <c r="A597" s="55" t="n">
        <v>6.040000000000001</v>
      </c>
      <c r="B597" s="55" t="n">
        <v>-98.18663143597892</v>
      </c>
      <c r="C597" s="55" t="n">
        <v>-98.18660677844878</v>
      </c>
      <c r="D597" s="55" t="n">
        <v>-2.465753014591341e-05</v>
      </c>
      <c r="E597" s="55" t="n">
        <v>0.0004459461329180136</v>
      </c>
      <c r="F597" s="55" t="n">
        <v>-87.7078063208313</v>
      </c>
      <c r="G597" s="55" t="n">
        <v>-87.70790095052837</v>
      </c>
      <c r="H597" s="55" t="n">
        <v>9.46296970706207e-05</v>
      </c>
      <c r="I597" s="55" t="n">
        <v>-0.001231117311971562</v>
      </c>
      <c r="J597" s="55" t="n">
        <v>-3.266644384425021</v>
      </c>
      <c r="K597" s="55" t="n">
        <v>-3.266640529450057</v>
      </c>
      <c r="L597" s="55" t="n">
        <v>-3.854974964351165e-06</v>
      </c>
      <c r="M597" s="55" t="n">
        <v>-0.0008870130962133297</v>
      </c>
      <c r="N597" s="55" t="n">
        <v>-85.09454581723961</v>
      </c>
      <c r="O597" s="55" t="n">
        <v>-85.09445949707373</v>
      </c>
      <c r="P597" s="55" t="n">
        <v>-8.632016587722186e-05</v>
      </c>
      <c r="Q597" s="55" t="n">
        <v>-0.0008380092739573285</v>
      </c>
      <c r="R597" s="55" t="n">
        <v>-356.0164933292591</v>
      </c>
      <c r="S597" s="55" t="n">
        <v>-356.0165139312942</v>
      </c>
      <c r="T597" s="55" t="n">
        <v>2.060203506140432e-05</v>
      </c>
      <c r="U597" s="55" t="n">
        <v>0.0004613115695882222</v>
      </c>
      <c r="V597" s="55" t="n">
        <v>88.81934444338508</v>
      </c>
      <c r="W597" s="55" t="n">
        <v>88.82038298700591</v>
      </c>
      <c r="X597" s="55" t="n">
        <v>-0.00103854362083369</v>
      </c>
      <c r="Y597" s="55" t="n">
        <v>-8.831929200079581e-05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0.1877200705613803</v>
      </c>
      <c r="AD597" s="55" t="n">
        <v>-0.03823137937262534</v>
      </c>
      <c r="AE597" s="55" t="n">
        <v>1.000831496996654</v>
      </c>
      <c r="AF597" s="55" t="n">
        <v>-0.0002036974458552443</v>
      </c>
      <c r="AG597" s="55" t="n">
        <v>-0.001367886271474994</v>
      </c>
      <c r="AH597" s="55" t="n">
        <v>-1.554155604210905e-05</v>
      </c>
      <c r="AI597" s="55" t="n">
        <v>0.001383057135877589</v>
      </c>
      <c r="AJ597" s="55" t="n">
        <v>0</v>
      </c>
    </row>
    <row r="598">
      <c r="A598" s="55" t="n">
        <v>6.050000000000001</v>
      </c>
      <c r="B598" s="55" t="n">
        <v>-98.18663143597892</v>
      </c>
      <c r="C598" s="55" t="n">
        <v>-98.18660250593251</v>
      </c>
      <c r="D598" s="55" t="n">
        <v>-2.893004640977993e-05</v>
      </c>
      <c r="E598" s="55" t="n">
        <v>0.0004088276881323929</v>
      </c>
      <c r="F598" s="55" t="n">
        <v>-87.7078063208313</v>
      </c>
      <c r="G598" s="55" t="n">
        <v>-87.70791269755793</v>
      </c>
      <c r="H598" s="55" t="n">
        <v>0.0001063767266380355</v>
      </c>
      <c r="I598" s="55" t="n">
        <v>-0.001129732890427665</v>
      </c>
      <c r="J598" s="55" t="n">
        <v>-3.266644384425021</v>
      </c>
      <c r="K598" s="55" t="n">
        <v>-3.266648957699545</v>
      </c>
      <c r="L598" s="55" t="n">
        <v>4.573274523919328e-06</v>
      </c>
      <c r="M598" s="55" t="n">
        <v>-0.0008049933615728517</v>
      </c>
      <c r="N598" s="55" t="n">
        <v>-85.09454581723961</v>
      </c>
      <c r="O598" s="55" t="n">
        <v>-85.09446742499317</v>
      </c>
      <c r="P598" s="55" t="n">
        <v>-7.839224643828036e-05</v>
      </c>
      <c r="Q598" s="55" t="n">
        <v>-0.0007612244478128598</v>
      </c>
      <c r="R598" s="55" t="n">
        <v>-356.0164933292591</v>
      </c>
      <c r="S598" s="55" t="n">
        <v>-356.0165095941946</v>
      </c>
      <c r="T598" s="55" t="n">
        <v>1.626493548467573e-05</v>
      </c>
      <c r="U598" s="55" t="n">
        <v>0.0004143756979015671</v>
      </c>
      <c r="V598" s="55" t="n">
        <v>88.81934444338508</v>
      </c>
      <c r="W598" s="55" t="n">
        <v>88.82038209234724</v>
      </c>
      <c r="X598" s="55" t="n">
        <v>-0.001037648962162064</v>
      </c>
      <c r="Y598" s="55" t="n">
        <v>-8.726990211480042e-05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0.1877201125526184</v>
      </c>
      <c r="AD598" s="55" t="n">
        <v>-0.03823109026939588</v>
      </c>
      <c r="AE598" s="55" t="n">
        <v>1.000831498943356</v>
      </c>
      <c r="AF598" s="55" t="n">
        <v>-0.0002456886838975159</v>
      </c>
      <c r="AG598" s="55" t="n">
        <v>-0.001656989500942174</v>
      </c>
      <c r="AH598" s="55" t="n">
        <v>-1.748825795289122e-05</v>
      </c>
      <c r="AI598" s="55" t="n">
        <v>0.001675196398872119</v>
      </c>
      <c r="AJ598" s="55" t="n">
        <v>0</v>
      </c>
    </row>
    <row r="599">
      <c r="A599" s="55" t="n">
        <v>6.06</v>
      </c>
      <c r="B599" s="55" t="n">
        <v>-98.18663143597892</v>
      </c>
      <c r="C599" s="55" t="n">
        <v>-98.1865986328784</v>
      </c>
      <c r="D599" s="55" t="n">
        <v>-3.280310051403925e-05</v>
      </c>
      <c r="E599" s="55" t="n">
        <v>0.0003668376506468374</v>
      </c>
      <c r="F599" s="55" t="n">
        <v>-87.7078063208313</v>
      </c>
      <c r="G599" s="55" t="n">
        <v>-87.70792335708022</v>
      </c>
      <c r="H599" s="55" t="n">
        <v>0.0001170362489262676</v>
      </c>
      <c r="I599" s="55" t="n">
        <v>-0.001014859869771974</v>
      </c>
      <c r="J599" s="55" t="n">
        <v>-3.266644384425021</v>
      </c>
      <c r="K599" s="55" t="n">
        <v>-3.26665651321067</v>
      </c>
      <c r="L599" s="55" t="n">
        <v>1.21287856486849e-05</v>
      </c>
      <c r="M599" s="55" t="n">
        <v>-0.0007135259007783932</v>
      </c>
      <c r="N599" s="55" t="n">
        <v>-85.09454581723961</v>
      </c>
      <c r="O599" s="55" t="n">
        <v>-85.09447453805387</v>
      </c>
      <c r="P599" s="55" t="n">
        <v>-7.127918573211855e-05</v>
      </c>
      <c r="Q599" s="55" t="n">
        <v>-0.0006755667601732274</v>
      </c>
      <c r="R599" s="55" t="n">
        <v>-356.0164933292591</v>
      </c>
      <c r="S599" s="55" t="n">
        <v>-356.0165057512798</v>
      </c>
      <c r="T599" s="55" t="n">
        <v>1.242202067280007e-05</v>
      </c>
      <c r="U599" s="55" t="n">
        <v>0.0003626687825525579</v>
      </c>
      <c r="V599" s="55" t="n">
        <v>88.81934444338508</v>
      </c>
      <c r="W599" s="55" t="n">
        <v>88.82038121032255</v>
      </c>
      <c r="X599" s="55" t="n">
        <v>-0.001036766937467854</v>
      </c>
      <c r="Y599" s="55" t="n">
        <v>-8.611127504220446e-05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0.1877201505130613</v>
      </c>
      <c r="AD599" s="55" t="n">
        <v>-0.03823082898639382</v>
      </c>
      <c r="AE599" s="55" t="n">
        <v>1.000831500709045</v>
      </c>
      <c r="AF599" s="55" t="n">
        <v>-0.0002836491267699248</v>
      </c>
      <c r="AG599" s="55" t="n">
        <v>-0.00191827250300286</v>
      </c>
      <c r="AH599" s="55" t="n">
        <v>-1.925394688129245e-05</v>
      </c>
      <c r="AI599" s="55" t="n">
        <v>0.001939225860327957</v>
      </c>
      <c r="AJ599" s="55" t="n">
        <v>0</v>
      </c>
    </row>
    <row r="600">
      <c r="A600" s="55" t="n">
        <v>6.07</v>
      </c>
      <c r="B600" s="55" t="n">
        <v>-98.18663143597892</v>
      </c>
      <c r="C600" s="55" t="n">
        <v>-98.18659520478096</v>
      </c>
      <c r="D600" s="55" t="n">
        <v>-3.623119796991658e-05</v>
      </c>
      <c r="E600" s="55" t="n">
        <v>0.0003205956372234681</v>
      </c>
      <c r="F600" s="55" t="n">
        <v>-87.7078063208313</v>
      </c>
      <c r="G600" s="55" t="n">
        <v>-87.70793280361652</v>
      </c>
      <c r="H600" s="55" t="n">
        <v>0.0001264827852136348</v>
      </c>
      <c r="I600" s="55" t="n">
        <v>-0.0008881955906696874</v>
      </c>
      <c r="J600" s="55" t="n">
        <v>-3.266644384425021</v>
      </c>
      <c r="K600" s="55" t="n">
        <v>-3.266663108735791</v>
      </c>
      <c r="L600" s="55" t="n">
        <v>1.872431076935905e-05</v>
      </c>
      <c r="M600" s="55" t="n">
        <v>-0.0006139444309909808</v>
      </c>
      <c r="N600" s="55" t="n">
        <v>-85.09454581723961</v>
      </c>
      <c r="O600" s="55" t="n">
        <v>-85.09448075474178</v>
      </c>
      <c r="P600" s="55" t="n">
        <v>-6.506249782572329e-05</v>
      </c>
      <c r="Q600" s="55" t="n">
        <v>-0.000582285545663917</v>
      </c>
      <c r="R600" s="55" t="n">
        <v>-356.0164933292591</v>
      </c>
      <c r="S600" s="55" t="n">
        <v>-356.0165024459594</v>
      </c>
      <c r="T600" s="55" t="n">
        <v>9.116700260958478e-06</v>
      </c>
      <c r="U600" s="55" t="n">
        <v>0.0003069369497699434</v>
      </c>
      <c r="V600" s="55" t="n">
        <v>88.81934444338508</v>
      </c>
      <c r="W600" s="55" t="n">
        <v>88.82038034212238</v>
      </c>
      <c r="X600" s="55" t="n">
        <v>-0.001035898737296289</v>
      </c>
      <c r="Y600" s="55" t="n">
        <v>-8.485938521502041e-05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0.1877201839986957</v>
      </c>
      <c r="AD600" s="55" t="n">
        <v>-0.03823059857851844</v>
      </c>
      <c r="AE600" s="55" t="n">
        <v>1.000831502272999</v>
      </c>
      <c r="AF600" s="55" t="n">
        <v>-0.0003171347612296316</v>
      </c>
      <c r="AG600" s="55" t="n">
        <v>-0.002148680378379064</v>
      </c>
      <c r="AH600" s="55" t="n">
        <v>-2.081790095864733e-05</v>
      </c>
      <c r="AI600" s="55" t="n">
        <v>0.002172057828468593</v>
      </c>
      <c r="AJ600" s="55" t="n">
        <v>0</v>
      </c>
    </row>
    <row r="601">
      <c r="A601" s="55" t="n">
        <v>6.09</v>
      </c>
      <c r="B601" s="55" t="n">
        <v>-98.18663143597892</v>
      </c>
      <c r="C601" s="55" t="n">
        <v>-98.18658983260075</v>
      </c>
      <c r="D601" s="55" t="n">
        <v>-4.16033781781804e-05</v>
      </c>
      <c r="E601" s="55" t="n">
        <v>0.0002180620058988462</v>
      </c>
      <c r="F601" s="55" t="n">
        <v>-87.7078063208313</v>
      </c>
      <c r="G601" s="55" t="n">
        <v>-87.70794764544067</v>
      </c>
      <c r="H601" s="55" t="n">
        <v>0.0001413246093677487</v>
      </c>
      <c r="I601" s="55" t="n">
        <v>-0.0006069160298659274</v>
      </c>
      <c r="J601" s="55" t="n">
        <v>-3.266644384425021</v>
      </c>
      <c r="K601" s="55" t="n">
        <v>-3.266673140785089</v>
      </c>
      <c r="L601" s="55" t="n">
        <v>2.875636006770404e-05</v>
      </c>
      <c r="M601" s="55" t="n">
        <v>-0.0003961967854850775</v>
      </c>
      <c r="N601" s="55" t="n">
        <v>-85.09454581723961</v>
      </c>
      <c r="O601" s="55" t="n">
        <v>-85.09449023825732</v>
      </c>
      <c r="P601" s="55" t="n">
        <v>-5.55789822722966e-05</v>
      </c>
      <c r="Q601" s="55" t="n">
        <v>-0.0003782469537415893</v>
      </c>
      <c r="R601" s="55" t="n">
        <v>-356.0164933292591</v>
      </c>
      <c r="S601" s="55" t="n">
        <v>-356.0164975830155</v>
      </c>
      <c r="T601" s="55" t="n">
        <v>4.253756423633276e-06</v>
      </c>
      <c r="U601" s="55" t="n">
        <v>0.0001865855535574005</v>
      </c>
      <c r="V601" s="55" t="n">
        <v>88.81934444338508</v>
      </c>
      <c r="W601" s="55" t="n">
        <v>88.82037865099417</v>
      </c>
      <c r="X601" s="55" t="n">
        <v>-0.001034207609082996</v>
      </c>
      <c r="Y601" s="55" t="n">
        <v>-8.214455839064021e-05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0.1877202360985758</v>
      </c>
      <c r="AD601" s="55" t="n">
        <v>-0.03823024033780029</v>
      </c>
      <c r="AE601" s="55" t="n">
        <v>1.0008315047277</v>
      </c>
      <c r="AF601" s="55" t="n">
        <v>-0.0003692346412786929</v>
      </c>
      <c r="AG601" s="55" t="n">
        <v>-0.002506921096531722</v>
      </c>
      <c r="AH601" s="55" t="n">
        <v>-2.327260140155829e-05</v>
      </c>
      <c r="AI601" s="55" t="n">
        <v>0.002534073641102802</v>
      </c>
      <c r="AJ601" s="55" t="n">
        <v>0</v>
      </c>
    </row>
    <row r="602">
      <c r="A602" s="55" t="n">
        <v>6.1</v>
      </c>
      <c r="B602" s="55" t="n">
        <v>-98.18663143597892</v>
      </c>
      <c r="C602" s="55" t="n">
        <v>-98.18658794549738</v>
      </c>
      <c r="D602" s="55" t="n">
        <v>-4.349048153517065e-05</v>
      </c>
      <c r="E602" s="55" t="n">
        <v>0.0001632087675095989</v>
      </c>
      <c r="F602" s="55" t="n">
        <v>-87.7078063208313</v>
      </c>
      <c r="G602" s="55" t="n">
        <v>-87.70795288265775</v>
      </c>
      <c r="H602" s="55" t="n">
        <v>0.0001465618264529925</v>
      </c>
      <c r="I602" s="55" t="n">
        <v>-0.0004562501593396665</v>
      </c>
      <c r="J602" s="55" t="n">
        <v>-3.266644384425021</v>
      </c>
      <c r="K602" s="55" t="n">
        <v>-3.266676474886939</v>
      </c>
      <c r="L602" s="55" t="n">
        <v>3.209046191759762e-05</v>
      </c>
      <c r="M602" s="55" t="n">
        <v>-0.0002810600158437473</v>
      </c>
      <c r="N602" s="55" t="n">
        <v>-85.09454581723961</v>
      </c>
      <c r="O602" s="55" t="n">
        <v>-85.09449340935765</v>
      </c>
      <c r="P602" s="55" t="n">
        <v>-5.240788194229036e-05</v>
      </c>
      <c r="Q602" s="55" t="n">
        <v>-0.0002703287349382892</v>
      </c>
      <c r="R602" s="55" t="n">
        <v>-356.0164933292591</v>
      </c>
      <c r="S602" s="55" t="n">
        <v>-356.0164960725022</v>
      </c>
      <c r="T602" s="55" t="n">
        <v>2.743243068758255e-06</v>
      </c>
      <c r="U602" s="55" t="n">
        <v>0.0001236276822549826</v>
      </c>
      <c r="V602" s="55" t="n">
        <v>88.81934444338508</v>
      </c>
      <c r="W602" s="55" t="n">
        <v>88.8203778294546</v>
      </c>
      <c r="X602" s="55" t="n">
        <v>-0.001033386069518774</v>
      </c>
      <c r="Y602" s="55" t="n">
        <v>-8.071767709970097e-05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0.1877202541652027</v>
      </c>
      <c r="AD602" s="55" t="n">
        <v>-0.0382301162670371</v>
      </c>
      <c r="AE602" s="55" t="n">
        <v>1.000831505592424</v>
      </c>
      <c r="AF602" s="55" t="n">
        <v>-0.0003873012681676613</v>
      </c>
      <c r="AG602" s="55" t="n">
        <v>-0.002630991859715881</v>
      </c>
      <c r="AH602" s="55" t="n">
        <v>-2.41373261378186e-05</v>
      </c>
      <c r="AI602" s="55" t="n">
        <v>0.002659455404538416</v>
      </c>
      <c r="AJ602" s="55" t="n">
        <v>0</v>
      </c>
    </row>
    <row r="603">
      <c r="A603" s="55" t="n">
        <v>6.109999999999999</v>
      </c>
      <c r="B603" s="55" t="n">
        <v>-98.18663143597892</v>
      </c>
      <c r="C603" s="55" t="n">
        <v>-98.18658661675387</v>
      </c>
      <c r="D603" s="55" t="n">
        <v>-4.481922504500035e-05</v>
      </c>
      <c r="E603" s="55" t="n">
        <v>0.0001069604819584339</v>
      </c>
      <c r="F603" s="55" t="n">
        <v>-87.7078063208313</v>
      </c>
      <c r="G603" s="55" t="n">
        <v>-87.70795659229675</v>
      </c>
      <c r="H603" s="55" t="n">
        <v>0.0001502714654642733</v>
      </c>
      <c r="I603" s="55" t="n">
        <v>-0.0003016373233906246</v>
      </c>
      <c r="J603" s="55" t="n">
        <v>-3.266644384425021</v>
      </c>
      <c r="K603" s="55" t="n">
        <v>-3.266678645096692</v>
      </c>
      <c r="L603" s="55" t="n">
        <v>3.426067167044842e-05</v>
      </c>
      <c r="M603" s="55" t="n">
        <v>-0.0001638265835923788</v>
      </c>
      <c r="N603" s="55" t="n">
        <v>-85.09454581723961</v>
      </c>
      <c r="O603" s="55" t="n">
        <v>-85.09449549350802</v>
      </c>
      <c r="P603" s="55" t="n">
        <v>-5.032373158195331e-05</v>
      </c>
      <c r="Q603" s="55" t="n">
        <v>-0.0001604264391015082</v>
      </c>
      <c r="R603" s="55" t="n">
        <v>-356.0164933292591</v>
      </c>
      <c r="S603" s="55" t="n">
        <v>-356.0164951934075</v>
      </c>
      <c r="T603" s="55" t="n">
        <v>1.864148441465469e-06</v>
      </c>
      <c r="U603" s="55" t="n">
        <v>5.994565501075119e-05</v>
      </c>
      <c r="V603" s="55" t="n">
        <v>88.81934444338508</v>
      </c>
      <c r="W603" s="55" t="n">
        <v>88.82037702450398</v>
      </c>
      <c r="X603" s="55" t="n">
        <v>-0.001032581118900827</v>
      </c>
      <c r="Y603" s="55" t="n">
        <v>-7.926913676855926e-05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0.1877202666670482</v>
      </c>
      <c r="AD603" s="55" t="n">
        <v>-0.03823003055943604</v>
      </c>
      <c r="AE603" s="55" t="n">
        <v>1.000831506203621</v>
      </c>
      <c r="AF603" s="55" t="n">
        <v>-0.0003998031136709379</v>
      </c>
      <c r="AG603" s="55" t="n">
        <v>-0.002716699460773853</v>
      </c>
      <c r="AH603" s="55" t="n">
        <v>-2.474852323075538e-05</v>
      </c>
      <c r="AI603" s="55" t="n">
        <v>0.002746071918080811</v>
      </c>
      <c r="AJ603" s="55" t="n">
        <v>0</v>
      </c>
    </row>
    <row r="604">
      <c r="A604" s="55" t="n">
        <v>6.119999999999999</v>
      </c>
      <c r="B604" s="55" t="n">
        <v>-98.18663143597892</v>
      </c>
      <c r="C604" s="55" t="n">
        <v>-98.18658585619295</v>
      </c>
      <c r="D604" s="55" t="n">
        <v>-4.557978597164679e-05</v>
      </c>
      <c r="E604" s="55" t="n">
        <v>5.007666035111311e-05</v>
      </c>
      <c r="F604" s="55" t="n">
        <v>-87.7078063208313</v>
      </c>
      <c r="G604" s="55" t="n">
        <v>-87.70795874640083</v>
      </c>
      <c r="H604" s="55" t="n">
        <v>0.0001524255695422187</v>
      </c>
      <c r="I604" s="55" t="n">
        <v>-0.0001451667584497626</v>
      </c>
      <c r="J604" s="55" t="n">
        <v>-3.266644384425021</v>
      </c>
      <c r="K604" s="55" t="n">
        <v>-3.266679639048654</v>
      </c>
      <c r="L604" s="55" t="n">
        <v>3.525462363220519e-05</v>
      </c>
      <c r="M604" s="55" t="n">
        <v>-4.606831722809642e-05</v>
      </c>
      <c r="N604" s="55" t="n">
        <v>-85.09454581723961</v>
      </c>
      <c r="O604" s="55" t="n">
        <v>-85.09449647912143</v>
      </c>
      <c r="P604" s="55" t="n">
        <v>-4.933811816826775e-05</v>
      </c>
      <c r="Q604" s="55" t="n">
        <v>-5.001379210732275e-05</v>
      </c>
      <c r="R604" s="55" t="n">
        <v>-356.0164933292591</v>
      </c>
      <c r="S604" s="55" t="n">
        <v>-356.0164949482472</v>
      </c>
      <c r="T604" s="55" t="n">
        <v>1.618988080619142e-06</v>
      </c>
      <c r="U604" s="55" t="n">
        <v>-3.612438562819139e-06</v>
      </c>
      <c r="V604" s="55" t="n">
        <v>88.81934444338508</v>
      </c>
      <c r="W604" s="55" t="n">
        <v>88.82037623630248</v>
      </c>
      <c r="X604" s="55" t="n">
        <v>-0.001031792917389166</v>
      </c>
      <c r="Y604" s="55" t="n">
        <v>-7.781754248395732e-05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0.187720273516258</v>
      </c>
      <c r="AD604" s="55" t="n">
        <v>-0.03822998381410032</v>
      </c>
      <c r="AE604" s="55" t="n">
        <v>1.000831506556746</v>
      </c>
      <c r="AF604" s="55" t="n">
        <v>-0.0004066523235091157</v>
      </c>
      <c r="AG604" s="55" t="n">
        <v>-0.002763444796494152</v>
      </c>
      <c r="AH604" s="55" t="n">
        <v>-2.510164809343962e-05</v>
      </c>
      <c r="AI604" s="55" t="n">
        <v>0.002793317623941641</v>
      </c>
      <c r="AJ604" s="55" t="n">
        <v>0</v>
      </c>
    </row>
    <row r="605">
      <c r="A605" s="55" t="n">
        <v>6.130000000000001</v>
      </c>
      <c r="B605" s="55" t="n">
        <v>-98.18663143597892</v>
      </c>
      <c r="C605" s="55" t="n">
        <v>-98.18658566602402</v>
      </c>
      <c r="D605" s="55" t="n">
        <v>-4.576995491099495e-05</v>
      </c>
      <c r="E605" s="55" t="n">
        <v>-6.685276444417844e-06</v>
      </c>
      <c r="F605" s="55" t="n">
        <v>-87.7078063208313</v>
      </c>
      <c r="G605" s="55" t="n">
        <v>-87.70795933787112</v>
      </c>
      <c r="H605" s="55" t="n">
        <v>0.000153017039816002</v>
      </c>
      <c r="I605" s="55" t="n">
        <v>1.107655433876098e-05</v>
      </c>
      <c r="J605" s="55" t="n">
        <v>-3.266644384425021</v>
      </c>
      <c r="K605" s="55" t="n">
        <v>-3.266679460028728</v>
      </c>
      <c r="L605" s="55" t="n">
        <v>3.507560370626698e-05</v>
      </c>
      <c r="M605" s="55" t="n">
        <v>7.065767110599497e-05</v>
      </c>
      <c r="N605" s="55" t="n">
        <v>-85.09454581723961</v>
      </c>
      <c r="O605" s="55" t="n">
        <v>-85.09449636922859</v>
      </c>
      <c r="P605" s="55" t="n">
        <v>-4.944801101428881e-05</v>
      </c>
      <c r="Q605" s="55" t="n">
        <v>5.944898843097712e-05</v>
      </c>
      <c r="R605" s="55" t="n">
        <v>-356.0164933292591</v>
      </c>
      <c r="S605" s="55" t="n">
        <v>-356.0164953311583</v>
      </c>
      <c r="T605" s="55" t="n">
        <v>2.001899180719402e-06</v>
      </c>
      <c r="U605" s="55" t="n">
        <v>-6.621176920730788e-05</v>
      </c>
      <c r="V605" s="55" t="n">
        <v>88.81934444338508</v>
      </c>
      <c r="W605" s="55" t="n">
        <v>88.82037546479518</v>
      </c>
      <c r="X605" s="55" t="n">
        <v>-0.001031021410087417</v>
      </c>
      <c r="Y605" s="55" t="n">
        <v>-7.638127502046521e-05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0.1877202747005822</v>
      </c>
      <c r="AD605" s="55" t="n">
        <v>-0.03822997610908408</v>
      </c>
      <c r="AE605" s="55" t="n">
        <v>1.000831506650708</v>
      </c>
      <c r="AF605" s="55" t="n">
        <v>-0.0004078366476756301</v>
      </c>
      <c r="AG605" s="55" t="n">
        <v>-0.002771149812737239</v>
      </c>
      <c r="AH605" s="55" t="n">
        <v>-2.519560937663812e-05</v>
      </c>
      <c r="AI605" s="55" t="n">
        <v>0.00280111349904869</v>
      </c>
      <c r="AJ605" s="55" t="n">
        <v>0</v>
      </c>
    </row>
    <row r="606">
      <c r="A606" s="55" t="n">
        <v>6.140000000000001</v>
      </c>
      <c r="B606" s="55" t="n">
        <v>-98.18663143597892</v>
      </c>
      <c r="C606" s="55" t="n">
        <v>-98.18658604091873</v>
      </c>
      <c r="D606" s="55" t="n">
        <v>-4.539506019541382e-05</v>
      </c>
      <c r="E606" s="55" t="n">
        <v>-6.257990512792342e-05</v>
      </c>
      <c r="F606" s="55" t="n">
        <v>-87.7078063208313</v>
      </c>
      <c r="G606" s="55" t="n">
        <v>-87.70795838027345</v>
      </c>
      <c r="H606" s="55" t="n">
        <v>0.0001520594421655615</v>
      </c>
      <c r="I606" s="55" t="n">
        <v>0.0001650392913412634</v>
      </c>
      <c r="J606" s="55" t="n">
        <v>-3.266644384425021</v>
      </c>
      <c r="K606" s="55" t="n">
        <v>-3.266678126716076</v>
      </c>
      <c r="L606" s="55" t="n">
        <v>3.374229105491695e-05</v>
      </c>
      <c r="M606" s="55" t="n">
        <v>0.0001848292356179601</v>
      </c>
      <c r="N606" s="55" t="n">
        <v>-85.09454581723961</v>
      </c>
      <c r="O606" s="55" t="n">
        <v>-85.09449518123677</v>
      </c>
      <c r="P606" s="55" t="n">
        <v>-5.063600282974486e-05</v>
      </c>
      <c r="Q606" s="55" t="n">
        <v>0.0001665342965986421</v>
      </c>
      <c r="R606" s="55" t="n">
        <v>-356.0164933292591</v>
      </c>
      <c r="S606" s="55" t="n">
        <v>-356.0164963280926</v>
      </c>
      <c r="T606" s="55" t="n">
        <v>2.998833511627037e-06</v>
      </c>
      <c r="U606" s="55" t="n">
        <v>-0.000127041626183066</v>
      </c>
      <c r="V606" s="55" t="n">
        <v>88.81934444338508</v>
      </c>
      <c r="W606" s="55" t="n">
        <v>88.82037470971584</v>
      </c>
      <c r="X606" s="55" t="n">
        <v>-0.001030266330757708</v>
      </c>
      <c r="Y606" s="55" t="n">
        <v>-7.497826748184136e-05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0.1877202702824968</v>
      </c>
      <c r="AD606" s="55" t="n">
        <v>-0.03823000700752749</v>
      </c>
      <c r="AE606" s="55" t="n">
        <v>1.000831506487836</v>
      </c>
      <c r="AF606" s="55" t="n">
        <v>-0.0004034185622781017</v>
      </c>
      <c r="AG606" s="55" t="n">
        <v>-0.002740251369329205</v>
      </c>
      <c r="AH606" s="55" t="n">
        <v>-2.503273810461337e-05</v>
      </c>
      <c r="AI606" s="55" t="n">
        <v>0.002769900854088126</v>
      </c>
      <c r="AJ606" s="55" t="n">
        <v>0</v>
      </c>
    </row>
    <row r="607">
      <c r="A607" s="55" t="n">
        <v>6.15</v>
      </c>
      <c r="B607" s="55" t="n">
        <v>-98.18663143597892</v>
      </c>
      <c r="C607" s="55" t="n">
        <v>-98.18658696818466</v>
      </c>
      <c r="D607" s="55" t="n">
        <v>-4.446779426091521e-05</v>
      </c>
      <c r="E607" s="55" t="n">
        <v>-0.0001168834801564379</v>
      </c>
      <c r="F607" s="55" t="n">
        <v>-87.7078063208313</v>
      </c>
      <c r="G607" s="55" t="n">
        <v>-87.70795590737588</v>
      </c>
      <c r="H607" s="55" t="n">
        <v>0.0001495865445781169</v>
      </c>
      <c r="I607" s="55" t="n">
        <v>0.000314726357843463</v>
      </c>
      <c r="J607" s="55" t="n">
        <v>-3.266644384425021</v>
      </c>
      <c r="K607" s="55" t="n">
        <v>-3.266675672725669</v>
      </c>
      <c r="L607" s="55" t="n">
        <v>3.128830064729886e-05</v>
      </c>
      <c r="M607" s="55" t="n">
        <v>0.0002949787949707124</v>
      </c>
      <c r="N607" s="55" t="n">
        <v>-85.09454581723961</v>
      </c>
      <c r="O607" s="55" t="n">
        <v>-85.09449294650334</v>
      </c>
      <c r="P607" s="55" t="n">
        <v>-5.287073625886476e-05</v>
      </c>
      <c r="Q607" s="55" t="n">
        <v>0.0002698653998109522</v>
      </c>
      <c r="R607" s="55" t="n">
        <v>-356.0164933292591</v>
      </c>
      <c r="S607" s="55" t="n">
        <v>-356.0164979171131</v>
      </c>
      <c r="T607" s="55" t="n">
        <v>4.58785399892643e-06</v>
      </c>
      <c r="U607" s="55" t="n">
        <v>-0.0001853257005067431</v>
      </c>
      <c r="V607" s="55" t="n">
        <v>88.81934444338508</v>
      </c>
      <c r="W607" s="55" t="n">
        <v>88.82037397059339</v>
      </c>
      <c r="X607" s="55" t="n">
        <v>-0.001029527208309003</v>
      </c>
      <c r="Y607" s="55" t="n">
        <v>-7.362575491610196e-05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0.187720260397355</v>
      </c>
      <c r="AD607" s="55" t="n">
        <v>-0.03823007557048333</v>
      </c>
      <c r="AE607" s="55" t="n">
        <v>1.000831506073805</v>
      </c>
      <c r="AF607" s="55" t="n">
        <v>-0.0003935334205174001</v>
      </c>
      <c r="AG607" s="55" t="n">
        <v>-0.002671688413488638</v>
      </c>
      <c r="AH607" s="55" t="n">
        <v>-2.461870707293201e-05</v>
      </c>
      <c r="AI607" s="55" t="n">
        <v>0.002700628373651492</v>
      </c>
      <c r="AJ607" s="55" t="n">
        <v>0</v>
      </c>
    </row>
    <row r="608">
      <c r="A608" s="55" t="n">
        <v>6.16</v>
      </c>
      <c r="B608" s="55" t="n">
        <v>-98.18663143597892</v>
      </c>
      <c r="C608" s="55" t="n">
        <v>-98.18658842803374</v>
      </c>
      <c r="D608" s="55" t="n">
        <v>-4.300794518289422e-05</v>
      </c>
      <c r="E608" s="55" t="n">
        <v>-0.0001689031293280178</v>
      </c>
      <c r="F608" s="55" t="n">
        <v>-87.7078063208313</v>
      </c>
      <c r="G608" s="55" t="n">
        <v>-87.70795197242643</v>
      </c>
      <c r="H608" s="55" t="n">
        <v>0.0001456515951368124</v>
      </c>
      <c r="I608" s="55" t="n">
        <v>0.0004582263648452449</v>
      </c>
      <c r="J608" s="55" t="n">
        <v>-3.266644384425021</v>
      </c>
      <c r="K608" s="55" t="n">
        <v>-3.266672145960572</v>
      </c>
      <c r="L608" s="55" t="n">
        <v>2.77615355505881e-05</v>
      </c>
      <c r="M608" s="55" t="n">
        <v>0.0003997118562683442</v>
      </c>
      <c r="N608" s="55" t="n">
        <v>-85.09454581723961</v>
      </c>
      <c r="O608" s="55" t="n">
        <v>-85.09448970973132</v>
      </c>
      <c r="P608" s="55" t="n">
        <v>-5.610750828754509e-05</v>
      </c>
      <c r="Q608" s="55" t="n">
        <v>0.000368133926212492</v>
      </c>
      <c r="R608" s="55" t="n">
        <v>-356.0164933292591</v>
      </c>
      <c r="S608" s="55" t="n">
        <v>-356.0165000687919</v>
      </c>
      <c r="T608" s="55" t="n">
        <v>6.739532776705061e-06</v>
      </c>
      <c r="U608" s="55" t="n">
        <v>-0.0002403318964816073</v>
      </c>
      <c r="V608" s="55" t="n">
        <v>88.81934444338508</v>
      </c>
      <c r="W608" s="55" t="n">
        <v>88.82037324676082</v>
      </c>
      <c r="X608" s="55" t="n">
        <v>-0.001028803375740819</v>
      </c>
      <c r="Y608" s="55" t="n">
        <v>-7.234008617496468e-05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0.187720245250604</v>
      </c>
      <c r="AD608" s="55" t="n">
        <v>-0.03823018037617634</v>
      </c>
      <c r="AE608" s="55" t="n">
        <v>1.000831505417512</v>
      </c>
      <c r="AF608" s="55" t="n">
        <v>-0.0003783866694972993</v>
      </c>
      <c r="AG608" s="55" t="n">
        <v>-0.002566882720475561</v>
      </c>
      <c r="AH608" s="55" t="n">
        <v>-2.396241338686877e-05</v>
      </c>
      <c r="AI608" s="55" t="n">
        <v>0.002594732658595987</v>
      </c>
      <c r="AJ608" s="55" t="n">
        <v>0</v>
      </c>
    </row>
    <row r="609">
      <c r="A609" s="55" t="n">
        <v>6.17</v>
      </c>
      <c r="B609" s="55" t="n">
        <v>-98.18663143597892</v>
      </c>
      <c r="C609" s="55" t="n">
        <v>-98.18659039394004</v>
      </c>
      <c r="D609" s="55" t="n">
        <v>-4.104203888917201e-05</v>
      </c>
      <c r="E609" s="55" t="n">
        <v>-0.0002179855728759092</v>
      </c>
      <c r="F609" s="55" t="n">
        <v>-87.7078063208313</v>
      </c>
      <c r="G609" s="55" t="n">
        <v>-87.70794664718461</v>
      </c>
      <c r="H609" s="55" t="n">
        <v>0.0001403263533128154</v>
      </c>
      <c r="I609" s="55" t="n">
        <v>0.0005937356225640846</v>
      </c>
      <c r="J609" s="55" t="n">
        <v>-3.266644384425021</v>
      </c>
      <c r="K609" s="55" t="n">
        <v>-3.266667607785102</v>
      </c>
      <c r="L609" s="55" t="n">
        <v>2.322336007999842e-05</v>
      </c>
      <c r="M609" s="55" t="n">
        <v>0.00049772439528046</v>
      </c>
      <c r="N609" s="55" t="n">
        <v>-85.09454581723961</v>
      </c>
      <c r="O609" s="55" t="n">
        <v>-85.09448552819737</v>
      </c>
      <c r="P609" s="55" t="n">
        <v>-6.028904222758237e-05</v>
      </c>
      <c r="Q609" s="55" t="n">
        <v>0.0004601161104889104</v>
      </c>
      <c r="R609" s="55" t="n">
        <v>-356.0164933292591</v>
      </c>
      <c r="S609" s="55" t="n">
        <v>-356.0165027466999</v>
      </c>
      <c r="T609" s="55" t="n">
        <v>9.417440840307817e-06</v>
      </c>
      <c r="U609" s="55" t="n">
        <v>-0.0002913812969134488</v>
      </c>
      <c r="V609" s="55" t="n">
        <v>88.81934444338508</v>
      </c>
      <c r="W609" s="55" t="n">
        <v>88.82037253736664</v>
      </c>
      <c r="X609" s="55" t="n">
        <v>-0.001028093981555055</v>
      </c>
      <c r="Y609" s="55" t="n">
        <v>-7.113650203755896e-05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0.1877202251141174</v>
      </c>
      <c r="AD609" s="55" t="n">
        <v>-0.03823031954535312</v>
      </c>
      <c r="AE609" s="55" t="n">
        <v>1.000831504530914</v>
      </c>
      <c r="AF609" s="55" t="n">
        <v>-0.0003582501829080265</v>
      </c>
      <c r="AG609" s="55" t="n">
        <v>-0.002427713543702581</v>
      </c>
      <c r="AH609" s="55" t="n">
        <v>-2.307581548066651e-05</v>
      </c>
      <c r="AI609" s="55" t="n">
        <v>0.002454112617035061</v>
      </c>
      <c r="AJ609" s="55" t="n">
        <v>0</v>
      </c>
    </row>
    <row r="610">
      <c r="A610" s="55" t="n">
        <v>6.18</v>
      </c>
      <c r="B610" s="55" t="n">
        <v>-98.18663143597892</v>
      </c>
      <c r="C610" s="55" t="n">
        <v>-98.18659283308151</v>
      </c>
      <c r="D610" s="55" t="n">
        <v>-3.860289741911718e-05</v>
      </c>
      <c r="E610" s="55" t="n">
        <v>-0.0002635251662827779</v>
      </c>
      <c r="F610" s="55" t="n">
        <v>-87.7078063208313</v>
      </c>
      <c r="G610" s="55" t="n">
        <v>-87.70794002072245</v>
      </c>
      <c r="H610" s="55" t="n">
        <v>0.000133699891150647</v>
      </c>
      <c r="I610" s="55" t="n">
        <v>0.0007195804058191275</v>
      </c>
      <c r="J610" s="55" t="n">
        <v>-3.266644384425021</v>
      </c>
      <c r="K610" s="55" t="n">
        <v>-3.266662132032096</v>
      </c>
      <c r="L610" s="55" t="n">
        <v>1.774760707451309e-05</v>
      </c>
      <c r="M610" s="55" t="n">
        <v>0.0005878187638926518</v>
      </c>
      <c r="N610" s="55" t="n">
        <v>-85.09454581723961</v>
      </c>
      <c r="O610" s="55" t="n">
        <v>-85.0944804708254</v>
      </c>
      <c r="P610" s="55" t="n">
        <v>-6.534641419952965e-05</v>
      </c>
      <c r="Q610" s="55" t="n">
        <v>0.0005446877426914681</v>
      </c>
      <c r="R610" s="55" t="n">
        <v>-356.0164933292591</v>
      </c>
      <c r="S610" s="55" t="n">
        <v>-356.016505907983</v>
      </c>
      <c r="T610" s="55" t="n">
        <v>1.257872390484541e-05</v>
      </c>
      <c r="U610" s="55" t="n">
        <v>-0.0003378564051330028</v>
      </c>
      <c r="V610" s="55" t="n">
        <v>88.81934444338508</v>
      </c>
      <c r="W610" s="55" t="n">
        <v>88.82037184138871</v>
      </c>
      <c r="X610" s="55" t="n">
        <v>-0.001027398003623215</v>
      </c>
      <c r="Y610" s="55" t="n">
        <v>-7.002894926808039e-05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0.187720200321705</v>
      </c>
      <c r="AD610" s="55" t="n">
        <v>-0.03823049077230304</v>
      </c>
      <c r="AE610" s="55" t="n">
        <v>1.000831503428834</v>
      </c>
      <c r="AF610" s="55" t="n">
        <v>-0.0003334577705071951</v>
      </c>
      <c r="AG610" s="55" t="n">
        <v>-0.002256486593778251</v>
      </c>
      <c r="AH610" s="55" t="n">
        <v>-2.197373594192698e-05</v>
      </c>
      <c r="AI610" s="55" t="n">
        <v>0.002281098129779569</v>
      </c>
      <c r="AJ610" s="55" t="n">
        <v>0</v>
      </c>
    </row>
    <row r="611">
      <c r="A611" s="55" t="n">
        <v>6.19</v>
      </c>
      <c r="B611" s="55" t="n">
        <v>-98.18663143597892</v>
      </c>
      <c r="C611" s="55" t="n">
        <v>-98.18659570685872</v>
      </c>
      <c r="D611" s="55" t="n">
        <v>-3.57291202006217e-05</v>
      </c>
      <c r="E611" s="55" t="n">
        <v>-0.0003049712199803826</v>
      </c>
      <c r="F611" s="55" t="n">
        <v>-87.7078063208313</v>
      </c>
      <c r="G611" s="55" t="n">
        <v>-87.70793219801421</v>
      </c>
      <c r="H611" s="55" t="n">
        <v>0.0001258771829084576</v>
      </c>
      <c r="I611" s="55" t="n">
        <v>0.0008342371967127122</v>
      </c>
      <c r="J611" s="55" t="n">
        <v>-3.266644384425021</v>
      </c>
      <c r="K611" s="55" t="n">
        <v>-3.266655803859789</v>
      </c>
      <c r="L611" s="55" t="n">
        <v>1.141943476736576e-05</v>
      </c>
      <c r="M611" s="55" t="n">
        <v>0.000668917990141455</v>
      </c>
      <c r="N611" s="55" t="n">
        <v>-85.09454581723961</v>
      </c>
      <c r="O611" s="55" t="n">
        <v>-85.09447461711906</v>
      </c>
      <c r="P611" s="55" t="n">
        <v>-7.120012053956976e-05</v>
      </c>
      <c r="Q611" s="55" t="n">
        <v>0.0006208376086699986</v>
      </c>
      <c r="R611" s="55" t="n">
        <v>-356.0164933292591</v>
      </c>
      <c r="S611" s="55" t="n">
        <v>-356.0165095040142</v>
      </c>
      <c r="T611" s="55" t="n">
        <v>1.617475510590388e-05</v>
      </c>
      <c r="U611" s="55" t="n">
        <v>-0.0003792084202418158</v>
      </c>
      <c r="V611" s="55" t="n">
        <v>88.81934444338508</v>
      </c>
      <c r="W611" s="55" t="n">
        <v>88.82037115764993</v>
      </c>
      <c r="X611" s="55" t="n">
        <v>-0.001026714264847456</v>
      </c>
      <c r="Y611" s="55" t="n">
        <v>-6.902992765353589e-05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0.1877201712638674</v>
      </c>
      <c r="AD611" s="55" t="n">
        <v>-0.03823069136106923</v>
      </c>
      <c r="AE611" s="55" t="n">
        <v>1.000831502128726</v>
      </c>
      <c r="AF611" s="55" t="n">
        <v>-0.00030439993289888</v>
      </c>
      <c r="AG611" s="55" t="n">
        <v>-0.002055897827583919</v>
      </c>
      <c r="AH611" s="55" t="n">
        <v>-2.067362747659729e-05</v>
      </c>
      <c r="AI611" s="55" t="n">
        <v>0.00207841348039464</v>
      </c>
      <c r="AJ611" s="55" t="n">
        <v>0</v>
      </c>
    </row>
    <row r="612">
      <c r="A612" s="55" t="n">
        <v>6.199999999999999</v>
      </c>
      <c r="B612" s="55" t="n">
        <v>-98.18663143597892</v>
      </c>
      <c r="C612" s="55" t="n">
        <v>-98.18659897148208</v>
      </c>
      <c r="D612" s="55" t="n">
        <v>-3.246449683065115e-05</v>
      </c>
      <c r="E612" s="55" t="n">
        <v>-0.0003418344920808386</v>
      </c>
      <c r="F612" s="55" t="n">
        <v>-87.7078063208313</v>
      </c>
      <c r="G612" s="55" t="n">
        <v>-87.70792329833618</v>
      </c>
      <c r="H612" s="55" t="n">
        <v>0.0001169775048828007</v>
      </c>
      <c r="I612" s="55" t="n">
        <v>0.0009363506710596991</v>
      </c>
      <c r="J612" s="55" t="n">
        <v>-3.266644384425021</v>
      </c>
      <c r="K612" s="55" t="n">
        <v>-3.266648718475303</v>
      </c>
      <c r="L612" s="55" t="n">
        <v>4.334050281153421e-06</v>
      </c>
      <c r="M612" s="55" t="n">
        <v>0.0007400782996590682</v>
      </c>
      <c r="N612" s="55" t="n">
        <v>-85.09454581723961</v>
      </c>
      <c r="O612" s="55" t="n">
        <v>-85.09446805597004</v>
      </c>
      <c r="P612" s="55" t="n">
        <v>-7.77612695660767e-05</v>
      </c>
      <c r="Q612" s="55" t="n">
        <v>0.0006876792391242973</v>
      </c>
      <c r="R612" s="55" t="n">
        <v>-356.0164933292591</v>
      </c>
      <c r="S612" s="55" t="n">
        <v>-356.0165134811128</v>
      </c>
      <c r="T612" s="55" t="n">
        <v>2.015185365223598e-05</v>
      </c>
      <c r="U612" s="55" t="n">
        <v>-0.0004149634995172423</v>
      </c>
      <c r="V612" s="55" t="n">
        <v>88.81934444338508</v>
      </c>
      <c r="W612" s="55" t="n">
        <v>88.82037048483595</v>
      </c>
      <c r="X612" s="55" t="n">
        <v>-0.001026041450869917</v>
      </c>
      <c r="Y612" s="55" t="n">
        <v>-6.815033217576209e-05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0.1877201383818785</v>
      </c>
      <c r="AD612" s="55" t="n">
        <v>-0.03823091826629356</v>
      </c>
      <c r="AE612" s="55" t="n">
        <v>1.000831500650406</v>
      </c>
      <c r="AF612" s="55" t="n">
        <v>-0.0002715179440171411</v>
      </c>
      <c r="AG612" s="55" t="n">
        <v>-0.001828992603258861</v>
      </c>
      <c r="AH612" s="55" t="n">
        <v>-1.919530778771161e-05</v>
      </c>
      <c r="AI612" s="55" t="n">
        <v>0.001849136121690338</v>
      </c>
      <c r="AJ612" s="55" t="n">
        <v>0</v>
      </c>
    </row>
    <row r="613">
      <c r="A613" s="55" t="n">
        <v>6.210000000000001</v>
      </c>
      <c r="B613" s="55" t="n">
        <v>-98.18663143597892</v>
      </c>
      <c r="C613" s="55" t="n">
        <v>-98.18660257861963</v>
      </c>
      <c r="D613" s="55" t="n">
        <v>-2.885735929803385e-05</v>
      </c>
      <c r="E613" s="55" t="n">
        <v>-0.0003736927795837479</v>
      </c>
      <c r="F613" s="55" t="n">
        <v>-87.7078063208313</v>
      </c>
      <c r="G613" s="55" t="n">
        <v>-87.70791345350014</v>
      </c>
      <c r="H613" s="55" t="n">
        <v>0.000107132668852229</v>
      </c>
      <c r="I613" s="55" t="n">
        <v>0.00102474922753161</v>
      </c>
      <c r="J613" s="55" t="n">
        <v>-3.266644384425021</v>
      </c>
      <c r="K613" s="55" t="n">
        <v>-3.266640979743441</v>
      </c>
      <c r="L613" s="55" t="n">
        <v>-3.404681580972283e-06</v>
      </c>
      <c r="M613" s="55" t="n">
        <v>0.0008004997010960444</v>
      </c>
      <c r="N613" s="55" t="n">
        <v>-85.09454581723961</v>
      </c>
      <c r="O613" s="55" t="n">
        <v>-85.09446088435905</v>
      </c>
      <c r="P613" s="55" t="n">
        <v>-8.493288054359196e-05</v>
      </c>
      <c r="Q613" s="55" t="n">
        <v>0.0007444608544301463</v>
      </c>
      <c r="R613" s="55" t="n">
        <v>-356.0164933292591</v>
      </c>
      <c r="S613" s="55" t="n">
        <v>-356.0165177813206</v>
      </c>
      <c r="T613" s="55" t="n">
        <v>2.445206149176997e-05</v>
      </c>
      <c r="U613" s="55" t="n">
        <v>-0.0004447280009594035</v>
      </c>
      <c r="V613" s="55" t="n">
        <v>88.81934444338508</v>
      </c>
      <c r="W613" s="55" t="n">
        <v>88.82036982151425</v>
      </c>
      <c r="X613" s="55" t="n">
        <v>-0.001025378129168769</v>
      </c>
      <c r="Y613" s="55" t="n">
        <v>-6.739933675352946e-05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0.1877201021612795</v>
      </c>
      <c r="AD613" s="55" t="n">
        <v>-0.03823116813810402</v>
      </c>
      <c r="AE613" s="55" t="n">
        <v>1.000831499015766</v>
      </c>
      <c r="AF613" s="55" t="n">
        <v>-0.0002352973450525653</v>
      </c>
      <c r="AG613" s="55" t="n">
        <v>-0.001579120792793987</v>
      </c>
      <c r="AH613" s="55" t="n">
        <v>-1.756066780878029e-05</v>
      </c>
      <c r="AI613" s="55" t="n">
        <v>0.001596651400862751</v>
      </c>
      <c r="AJ613" s="55" t="n">
        <v>0</v>
      </c>
    </row>
    <row r="614">
      <c r="A614" s="55" t="n">
        <v>6.220000000000001</v>
      </c>
      <c r="B614" s="55" t="n">
        <v>-98.18663143597892</v>
      </c>
      <c r="C614" s="55" t="n">
        <v>-98.18660647609558</v>
      </c>
      <c r="D614" s="55" t="n">
        <v>-2.495988334281957e-05</v>
      </c>
      <c r="E614" s="55" t="n">
        <v>-0.0004001955644702705</v>
      </c>
      <c r="F614" s="55" t="n">
        <v>-87.7078063208313</v>
      </c>
      <c r="G614" s="55" t="n">
        <v>-87.7079028059463</v>
      </c>
      <c r="H614" s="55" t="n">
        <v>9.648511501670773e-05</v>
      </c>
      <c r="I614" s="55" t="n">
        <v>0.001098457877574571</v>
      </c>
      <c r="J614" s="55" t="n">
        <v>-3.266644384425021</v>
      </c>
      <c r="K614" s="55" t="n">
        <v>-3.266632698700613</v>
      </c>
      <c r="L614" s="55" t="n">
        <v>-1.168572440853026e-05</v>
      </c>
      <c r="M614" s="55" t="n">
        <v>0.0008495345491998307</v>
      </c>
      <c r="N614" s="55" t="n">
        <v>-85.09454581723961</v>
      </c>
      <c r="O614" s="55" t="n">
        <v>-85.09445320596821</v>
      </c>
      <c r="P614" s="55" t="n">
        <v>-9.261127139699872e-05</v>
      </c>
      <c r="Q614" s="55" t="n">
        <v>0.0007905734174339043</v>
      </c>
      <c r="R614" s="55" t="n">
        <v>-356.0164933292591</v>
      </c>
      <c r="S614" s="55" t="n">
        <v>-356.0165223432237</v>
      </c>
      <c r="T614" s="55" t="n">
        <v>2.901396460716166e-05</v>
      </c>
      <c r="U614" s="55" t="n">
        <v>-0.000468192521986332</v>
      </c>
      <c r="V614" s="55" t="n">
        <v>88.81934444338508</v>
      </c>
      <c r="W614" s="55" t="n">
        <v>88.82036916615472</v>
      </c>
      <c r="X614" s="55" t="n">
        <v>-0.001024722769642766</v>
      </c>
      <c r="Y614" s="55" t="n">
        <v>-6.678429664227711e-05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0.1877200631248807</v>
      </c>
      <c r="AD614" s="55" t="n">
        <v>-0.03823143737038896</v>
      </c>
      <c r="AE614" s="55" t="n">
        <v>1.000831497248454</v>
      </c>
      <c r="AF614" s="55" t="n">
        <v>-0.0001962609461614306</v>
      </c>
      <c r="AG614" s="55" t="n">
        <v>-0.001309888507862456</v>
      </c>
      <c r="AH614" s="55" t="n">
        <v>-1.579335595636167e-05</v>
      </c>
      <c r="AI614" s="55" t="n">
        <v>0.001324603975575596</v>
      </c>
      <c r="AJ614" s="55" t="n">
        <v>0</v>
      </c>
    </row>
    <row r="615">
      <c r="A615" s="55" t="n">
        <v>6.23</v>
      </c>
      <c r="B615" s="55" t="n">
        <v>-98.18663143597892</v>
      </c>
      <c r="C615" s="55" t="n">
        <v>-98.18661060862992</v>
      </c>
      <c r="D615" s="55" t="n">
        <v>-2.082734900276047e-05</v>
      </c>
      <c r="E615" s="55" t="n">
        <v>-0.0004210676240320469</v>
      </c>
      <c r="F615" s="55" t="n">
        <v>-87.7078063208313</v>
      </c>
      <c r="G615" s="55" t="n">
        <v>-87.70789150672232</v>
      </c>
      <c r="H615" s="55" t="n">
        <v>8.518589102228088e-05</v>
      </c>
      <c r="I615" s="55" t="n">
        <v>0.00115670838488771</v>
      </c>
      <c r="J615" s="55" t="n">
        <v>-3.266644384425021</v>
      </c>
      <c r="K615" s="55" t="n">
        <v>-3.266623991994857</v>
      </c>
      <c r="L615" s="55" t="n">
        <v>-2.039243016427956e-05</v>
      </c>
      <c r="M615" s="55" t="n">
        <v>0.0008866939570397004</v>
      </c>
      <c r="N615" s="55" t="n">
        <v>-85.09454581723961</v>
      </c>
      <c r="O615" s="55" t="n">
        <v>-85.09444512972425</v>
      </c>
      <c r="P615" s="55" t="n">
        <v>-0.0001006875153546771</v>
      </c>
      <c r="Q615" s="55" t="n">
        <v>0.0008255567005600789</v>
      </c>
      <c r="R615" s="55" t="n">
        <v>-356.0164933292591</v>
      </c>
      <c r="S615" s="55" t="n">
        <v>-356.0165271028082</v>
      </c>
      <c r="T615" s="55" t="n">
        <v>3.377354906844803e-05</v>
      </c>
      <c r="U615" s="55" t="n">
        <v>-0.0004851348464694592</v>
      </c>
      <c r="V615" s="55" t="n">
        <v>88.81934444338508</v>
      </c>
      <c r="W615" s="55" t="n">
        <v>88.82036851715107</v>
      </c>
      <c r="X615" s="55" t="n">
        <v>-0.001024073765984572</v>
      </c>
      <c r="Y615" s="55" t="n">
        <v>-6.631068289464636e-05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0.187720021825368</v>
      </c>
      <c r="AD615" s="55" t="n">
        <v>-0.0382317221517834</v>
      </c>
      <c r="AE615" s="55" t="n">
        <v>1.000831495373542</v>
      </c>
      <c r="AF615" s="55" t="n">
        <v>-0.0001549614335460969</v>
      </c>
      <c r="AG615" s="55" t="n">
        <v>-0.001025107113417079</v>
      </c>
      <c r="AH615" s="55" t="n">
        <v>-1.391844373088702e-05</v>
      </c>
      <c r="AI615" s="55" t="n">
        <v>0.001036846836780074</v>
      </c>
      <c r="AJ615" s="55" t="n">
        <v>0</v>
      </c>
    </row>
    <row r="616">
      <c r="A616" s="55" t="n">
        <v>6.24</v>
      </c>
      <c r="B616" s="55" t="n">
        <v>-98.18663143597892</v>
      </c>
      <c r="C616" s="55" t="n">
        <v>-98.18661491860858</v>
      </c>
      <c r="D616" s="55" t="n">
        <v>-1.651737033385618e-05</v>
      </c>
      <c r="E616" s="55" t="n">
        <v>-0.0004361116415003566</v>
      </c>
      <c r="F616" s="55" t="n">
        <v>-87.7078063208313</v>
      </c>
      <c r="G616" s="55" t="n">
        <v>-87.70787971337701</v>
      </c>
      <c r="H616" s="55" t="n">
        <v>7.339254572142809e-05</v>
      </c>
      <c r="I616" s="55" t="n">
        <v>0.001198946522528355</v>
      </c>
      <c r="J616" s="55" t="n">
        <v>-3.266644384425021</v>
      </c>
      <c r="K616" s="55" t="n">
        <v>-3.266614980273369</v>
      </c>
      <c r="L616" s="55" t="n">
        <v>-2.940415165268766e-05</v>
      </c>
      <c r="M616" s="55" t="n">
        <v>0.0009116520751456539</v>
      </c>
      <c r="N616" s="55" t="n">
        <v>-85.09454581723961</v>
      </c>
      <c r="O616" s="55" t="n">
        <v>-85.0944367682927</v>
      </c>
      <c r="P616" s="55" t="n">
        <v>-0.0001090489469029792</v>
      </c>
      <c r="Q616" s="55" t="n">
        <v>0.0008491032666330126</v>
      </c>
      <c r="R616" s="55" t="n">
        <v>-356.0164933292591</v>
      </c>
      <c r="S616" s="55" t="n">
        <v>-356.016531994338</v>
      </c>
      <c r="T616" s="55" t="n">
        <v>3.866507886613935e-05</v>
      </c>
      <c r="U616" s="55" t="n">
        <v>-0.000495421632106867</v>
      </c>
      <c r="V616" s="55" t="n">
        <v>88.81934444338508</v>
      </c>
      <c r="W616" s="55" t="n">
        <v>88.82036787284295</v>
      </c>
      <c r="X616" s="55" t="n">
        <v>-0.00102342945786831</v>
      </c>
      <c r="Y616" s="55" t="n">
        <v>-6.598202356979109e-05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0.1877199788376193</v>
      </c>
      <c r="AD616" s="55" t="n">
        <v>-0.03823201851865291</v>
      </c>
      <c r="AE616" s="55" t="n">
        <v>1.000831493417176</v>
      </c>
      <c r="AF616" s="55" t="n">
        <v>-0.0001119736848242958</v>
      </c>
      <c r="AG616" s="55" t="n">
        <v>-0.0007287402439062896</v>
      </c>
      <c r="AH616" s="55" t="n">
        <v>-1.196207732867549e-05</v>
      </c>
      <c r="AI616" s="55" t="n">
        <v>0.0007373896802069761</v>
      </c>
      <c r="AJ616" s="55" t="n">
        <v>0</v>
      </c>
    </row>
    <row r="617">
      <c r="A617" s="55" t="n">
        <v>6.25</v>
      </c>
      <c r="B617" s="55" t="n">
        <v>-98.18663143597892</v>
      </c>
      <c r="C617" s="55" t="n">
        <v>-98.18661934687393</v>
      </c>
      <c r="D617" s="55" t="n">
        <v>-1.208910499162655e-05</v>
      </c>
      <c r="E617" s="55" t="n">
        <v>-0.0004452097050452921</v>
      </c>
      <c r="F617" s="55" t="n">
        <v>-87.7078063208313</v>
      </c>
      <c r="G617" s="55" t="n">
        <v>-87.70786758779738</v>
      </c>
      <c r="H617" s="55" t="n">
        <v>6.126696609054787e-05</v>
      </c>
      <c r="I617" s="55" t="n">
        <v>0.001224836441371432</v>
      </c>
      <c r="J617" s="55" t="n">
        <v>-3.266644384425021</v>
      </c>
      <c r="K617" s="55" t="n">
        <v>-3.266605786539625</v>
      </c>
      <c r="L617" s="55" t="n">
        <v>-3.85978853964894e-05</v>
      </c>
      <c r="M617" s="55" t="n">
        <v>0.0009242481070753207</v>
      </c>
      <c r="N617" s="55" t="n">
        <v>-85.09454581723961</v>
      </c>
      <c r="O617" s="55" t="n">
        <v>-85.09442823654375</v>
      </c>
      <c r="P617" s="55" t="n">
        <v>-0.0001175806958568073</v>
      </c>
      <c r="Q617" s="55" t="n">
        <v>0.0008610604462239261</v>
      </c>
      <c r="R617" s="55" t="n">
        <v>-356.0164933292591</v>
      </c>
      <c r="S617" s="55" t="n">
        <v>-356.0165369512445</v>
      </c>
      <c r="T617" s="55" t="n">
        <v>4.362198534697472e-05</v>
      </c>
      <c r="U617" s="55" t="n">
        <v>-0.0004990090008737336</v>
      </c>
      <c r="V617" s="55" t="n">
        <v>88.81934444338508</v>
      </c>
      <c r="W617" s="55" t="n">
        <v>88.82036723153875</v>
      </c>
      <c r="X617" s="55" t="n">
        <v>-0.001022788153671445</v>
      </c>
      <c r="Y617" s="55" t="n">
        <v>-6.579989153322969e-05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0.1877199347508324</v>
      </c>
      <c r="AD617" s="55" t="n">
        <v>-0.03823232240935693</v>
      </c>
      <c r="AE617" s="55" t="n">
        <v>1.000831491406216</v>
      </c>
      <c r="AF617" s="55" t="n">
        <v>-6.788689788095326e-05</v>
      </c>
      <c r="AG617" s="55" t="n">
        <v>-0.0004248495398886942</v>
      </c>
      <c r="AH617" s="55" t="n">
        <v>-9.951117929674069e-06</v>
      </c>
      <c r="AI617" s="55" t="n">
        <v>0.0004303542577872147</v>
      </c>
      <c r="AJ617" s="55" t="n">
        <v>0</v>
      </c>
    </row>
    <row r="618">
      <c r="A618" s="55" t="n">
        <v>6.26</v>
      </c>
      <c r="B618" s="55" t="n">
        <v>-98.18663143597892</v>
      </c>
      <c r="C618" s="55" t="n">
        <v>-98.18662383352445</v>
      </c>
      <c r="D618" s="55" t="n">
        <v>-7.602454474275886e-06</v>
      </c>
      <c r="E618" s="55" t="n">
        <v>-0.0004483237961897585</v>
      </c>
      <c r="F618" s="55" t="n">
        <v>-87.7078063208313</v>
      </c>
      <c r="G618" s="55" t="n">
        <v>-87.70785529401816</v>
      </c>
      <c r="H618" s="55" t="n">
        <v>4.8973186871004e-05</v>
      </c>
      <c r="I618" s="55" t="n">
        <v>0.001234262073710425</v>
      </c>
      <c r="J618" s="55" t="n">
        <v>-3.266644384425021</v>
      </c>
      <c r="K618" s="55" t="n">
        <v>-3.266596534502033</v>
      </c>
      <c r="L618" s="55" t="n">
        <v>-4.784992298902653e-05</v>
      </c>
      <c r="M618" s="55" t="n">
        <v>0.0009244861896869597</v>
      </c>
      <c r="N618" s="55" t="n">
        <v>-85.09454581723961</v>
      </c>
      <c r="O618" s="55" t="n">
        <v>-85.09441965000987</v>
      </c>
      <c r="P618" s="55" t="n">
        <v>-0.0001261672297378014</v>
      </c>
      <c r="Q618" s="55" t="n">
        <v>0.0008614301898566675</v>
      </c>
      <c r="R618" s="55" t="n">
        <v>-356.0164933292591</v>
      </c>
      <c r="S618" s="55" t="n">
        <v>-356.0165419070135</v>
      </c>
      <c r="T618" s="55" t="n">
        <v>4.857775441056712e-05</v>
      </c>
      <c r="U618" s="55" t="n">
        <v>-0.0004959418265724821</v>
      </c>
      <c r="V618" s="55" t="n">
        <v>88.81934444338508</v>
      </c>
      <c r="W618" s="55" t="n">
        <v>88.82036659153808</v>
      </c>
      <c r="X618" s="55" t="n">
        <v>-0.00102214815299311</v>
      </c>
      <c r="Y618" s="55" t="n">
        <v>-6.576391436755278e-05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0.1877198901605737</v>
      </c>
      <c r="AD618" s="55" t="n">
        <v>-0.03823262971905419</v>
      </c>
      <c r="AE618" s="55" t="n">
        <v>1.00083148936788</v>
      </c>
      <c r="AF618" s="55" t="n">
        <v>-2.329663917333136e-05</v>
      </c>
      <c r="AG618" s="55" t="n">
        <v>-0.0001175398426297991</v>
      </c>
      <c r="AH618" s="55" t="n">
        <v>-7.912781319063811e-06</v>
      </c>
      <c r="AI618" s="55" t="n">
        <v>0.0001200873020365337</v>
      </c>
      <c r="AJ618" s="55" t="n">
        <v>0</v>
      </c>
    </row>
    <row r="619">
      <c r="A619" s="55" t="n">
        <v>6.27</v>
      </c>
      <c r="B619" s="55" t="n">
        <v>-98.18663143597892</v>
      </c>
      <c r="C619" s="55" t="n">
        <v>-98.1866283187136</v>
      </c>
      <c r="D619" s="55" t="n">
        <v>-3.117265320023604e-06</v>
      </c>
      <c r="E619" s="55" t="n">
        <v>-0.0004454951721378462</v>
      </c>
      <c r="F619" s="55" t="n">
        <v>-87.7078063208313</v>
      </c>
      <c r="G619" s="55" t="n">
        <v>-87.70784299603342</v>
      </c>
      <c r="H619" s="55" t="n">
        <v>3.667520213122701e-05</v>
      </c>
      <c r="I619" s="55" t="n">
        <v>0.001227325651309557</v>
      </c>
      <c r="J619" s="55" t="n">
        <v>-3.266644384425021</v>
      </c>
      <c r="K619" s="55" t="n">
        <v>-3.266587346935994</v>
      </c>
      <c r="L619" s="55" t="n">
        <v>-5.703748902822468e-05</v>
      </c>
      <c r="M619" s="55" t="n">
        <v>0.0009125330474949481</v>
      </c>
      <c r="N619" s="55" t="n">
        <v>-85.09454581723961</v>
      </c>
      <c r="O619" s="55" t="n">
        <v>-85.09441112335634</v>
      </c>
      <c r="P619" s="55" t="n">
        <v>-0.0001346938832649188</v>
      </c>
      <c r="Q619" s="55" t="n">
        <v>0.0008503669433138577</v>
      </c>
      <c r="R619" s="55" t="n">
        <v>-356.0164933292591</v>
      </c>
      <c r="S619" s="55" t="n">
        <v>-356.0165467960604</v>
      </c>
      <c r="T619" s="55" t="n">
        <v>5.346680134005191e-05</v>
      </c>
      <c r="U619" s="55" t="n">
        <v>-0.0004863519652914509</v>
      </c>
      <c r="V619" s="55" t="n">
        <v>88.81934444338508</v>
      </c>
      <c r="W619" s="55" t="n">
        <v>88.82036595115432</v>
      </c>
      <c r="X619" s="55" t="n">
        <v>-0.001021507769236047</v>
      </c>
      <c r="Y619" s="55" t="n">
        <v>-6.587179927009105e-05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0.1877198456608523</v>
      </c>
      <c r="AD619" s="55" t="n">
        <v>-0.03823293635432295</v>
      </c>
      <c r="AE619" s="55" t="n">
        <v>1.000831487329371</v>
      </c>
      <c r="AF619" s="55" t="n">
        <v>2.120308220665557e-05</v>
      </c>
      <c r="AG619" s="55" t="n">
        <v>0.0001890954261299371</v>
      </c>
      <c r="AH619" s="55" t="n">
        <v>-5.87427284592934e-06</v>
      </c>
      <c r="AI619" s="55" t="n">
        <v>0.0001903711058952832</v>
      </c>
      <c r="AJ619" s="55" t="n">
        <v>0</v>
      </c>
    </row>
    <row r="620">
      <c r="A620" s="55" t="n">
        <v>6.279999999999999</v>
      </c>
      <c r="B620" s="55" t="n">
        <v>-98.18663143597892</v>
      </c>
      <c r="C620" s="55" t="n">
        <v>-98.18663274343653</v>
      </c>
      <c r="D620" s="55" t="n">
        <v>1.307457609457344e-06</v>
      </c>
      <c r="E620" s="55" t="n">
        <v>-0.0004368427369216082</v>
      </c>
      <c r="F620" s="55" t="n">
        <v>-87.7078063208313</v>
      </c>
      <c r="G620" s="55" t="n">
        <v>-87.70783085563858</v>
      </c>
      <c r="H620" s="55" t="n">
        <v>2.453480728580724e-05</v>
      </c>
      <c r="I620" s="55" t="n">
        <v>0.001204343356618086</v>
      </c>
      <c r="J620" s="55" t="n">
        <v>-3.266644384425021</v>
      </c>
      <c r="K620" s="55" t="n">
        <v>-3.26657834408083</v>
      </c>
      <c r="L620" s="55" t="n">
        <v>-6.604034419208855e-05</v>
      </c>
      <c r="M620" s="55" t="n">
        <v>0.0008887135699755769</v>
      </c>
      <c r="N620" s="55" t="n">
        <v>-85.09454581723961</v>
      </c>
      <c r="O620" s="55" t="n">
        <v>-85.09440276888373</v>
      </c>
      <c r="P620" s="55" t="n">
        <v>-0.0001430483558740777</v>
      </c>
      <c r="Q620" s="55" t="n">
        <v>0.0008281735142755396</v>
      </c>
      <c r="R620" s="55" t="n">
        <v>-356.0164933292591</v>
      </c>
      <c r="S620" s="55" t="n">
        <v>-356.0165515545804</v>
      </c>
      <c r="T620" s="55" t="n">
        <v>5.822532125696418e-05</v>
      </c>
      <c r="U620" s="55" t="n">
        <v>-0.0004704553140510831</v>
      </c>
      <c r="V620" s="55" t="n">
        <v>88.81934444338508</v>
      </c>
      <c r="W620" s="55" t="n">
        <v>88.82036530873667</v>
      </c>
      <c r="X620" s="55" t="n">
        <v>-0.001020865351590599</v>
      </c>
      <c r="Y620" s="55" t="n">
        <v>-6.611939278417944e-05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0.1877198018363231</v>
      </c>
      <c r="AD620" s="55" t="n">
        <v>-0.03823323828688142</v>
      </c>
      <c r="AE620" s="55" t="n">
        <v>1.00083148531753</v>
      </c>
      <c r="AF620" s="55" t="n">
        <v>6.502761135118718e-05</v>
      </c>
      <c r="AG620" s="55" t="n">
        <v>0.0004910279846059851</v>
      </c>
      <c r="AH620" s="55" t="n">
        <v>-3.862431485757156e-06</v>
      </c>
      <c r="AI620" s="55" t="n">
        <v>0.0004953301830912777</v>
      </c>
      <c r="AJ620" s="55" t="n">
        <v>0</v>
      </c>
    </row>
    <row r="621">
      <c r="A621" s="55" t="n">
        <v>6.290000000000001</v>
      </c>
      <c r="B621" s="55" t="n">
        <v>-98.18663143597892</v>
      </c>
      <c r="C621" s="55" t="n">
        <v>-98.18663705029522</v>
      </c>
      <c r="D621" s="55" t="n">
        <v>5.614316294163523e-06</v>
      </c>
      <c r="E621" s="55" t="n">
        <v>-0.0004225604215827934</v>
      </c>
      <c r="F621" s="55" t="n">
        <v>-87.7078063208313</v>
      </c>
      <c r="G621" s="55" t="n">
        <v>-87.70781903033114</v>
      </c>
      <c r="H621" s="55" t="n">
        <v>1.270949984034952e-05</v>
      </c>
      <c r="I621" s="55" t="n">
        <v>0.001165838214426935</v>
      </c>
      <c r="J621" s="55" t="n">
        <v>-3.266644384425021</v>
      </c>
      <c r="K621" s="55" t="n">
        <v>-3.266569642092018</v>
      </c>
      <c r="L621" s="55" t="n">
        <v>-7.474233300355606e-05</v>
      </c>
      <c r="M621" s="55" t="n">
        <v>0.0008535043748868317</v>
      </c>
      <c r="N621" s="55" t="n">
        <v>-85.09454581723961</v>
      </c>
      <c r="O621" s="55" t="n">
        <v>-85.0943946950824</v>
      </c>
      <c r="P621" s="55" t="n">
        <v>-0.0001511221572039274</v>
      </c>
      <c r="Q621" s="55" t="n">
        <v>0.0007952950215745424</v>
      </c>
      <c r="R621" s="55" t="n">
        <v>-356.0164933292591</v>
      </c>
      <c r="S621" s="55" t="n">
        <v>-356.0165561213636</v>
      </c>
      <c r="T621" s="55" t="n">
        <v>6.279210446279248e-05</v>
      </c>
      <c r="U621" s="55" t="n">
        <v>-0.0004485478029895439</v>
      </c>
      <c r="V621" s="55" t="n">
        <v>88.81934444338508</v>
      </c>
      <c r="W621" s="55" t="n">
        <v>88.82036466269138</v>
      </c>
      <c r="X621" s="55" t="n">
        <v>-0.001020219306293536</v>
      </c>
      <c r="Y621" s="55" t="n">
        <v>-6.650075539342667e-05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0.1877197592547203</v>
      </c>
      <c r="AD621" s="55" t="n">
        <v>-0.038233531605712</v>
      </c>
      <c r="AE621" s="55" t="n">
        <v>1.000831483358477</v>
      </c>
      <c r="AF621" s="55" t="n">
        <v>0.0001076092142060503</v>
      </c>
      <c r="AG621" s="55" t="n">
        <v>0.0007843468151774724</v>
      </c>
      <c r="AH621" s="55" t="n">
        <v>-1.903379232004454e-06</v>
      </c>
      <c r="AI621" s="55" t="n">
        <v>0.0007916964647600673</v>
      </c>
      <c r="AJ621" s="55" t="n">
        <v>0</v>
      </c>
    </row>
    <row r="622">
      <c r="A622" s="55" t="n">
        <v>6.300000000000001</v>
      </c>
      <c r="B622" s="55" t="n">
        <v>-98.18663143597892</v>
      </c>
      <c r="C622" s="55" t="n">
        <v>-98.1866411842319</v>
      </c>
      <c r="D622" s="55" t="n">
        <v>9.748252978948334e-06</v>
      </c>
      <c r="E622" s="55" t="n">
        <v>-0.0004029135826309622</v>
      </c>
      <c r="F622" s="55" t="n">
        <v>-87.7078063208313</v>
      </c>
      <c r="G622" s="55" t="n">
        <v>-87.70780767129675</v>
      </c>
      <c r="H622" s="55" t="n">
        <v>1.350465451526656e-06</v>
      </c>
      <c r="I622" s="55" t="n">
        <v>0.001112530375383519</v>
      </c>
      <c r="J622" s="55" t="n">
        <v>-3.266644384425021</v>
      </c>
      <c r="K622" s="55" t="n">
        <v>-3.266561351568527</v>
      </c>
      <c r="L622" s="55" t="n">
        <v>-8.303285649530019e-05</v>
      </c>
      <c r="M622" s="55" t="n">
        <v>0.000807525426235097</v>
      </c>
      <c r="N622" s="55" t="n">
        <v>-85.09454581723961</v>
      </c>
      <c r="O622" s="55" t="n">
        <v>-85.09438700525705</v>
      </c>
      <c r="P622" s="55" t="n">
        <v>-0.000158811982558525</v>
      </c>
      <c r="Q622" s="55" t="n">
        <v>0.000752311124338359</v>
      </c>
      <c r="R622" s="55" t="n">
        <v>-356.0164933292591</v>
      </c>
      <c r="S622" s="55" t="n">
        <v>-356.0165604385654</v>
      </c>
      <c r="T622" s="55" t="n">
        <v>6.710930623498946e-05</v>
      </c>
      <c r="U622" s="55" t="n">
        <v>-0.000421000416366836</v>
      </c>
      <c r="V622" s="55" t="n">
        <v>88.81934444338508</v>
      </c>
      <c r="W622" s="55" t="n">
        <v>88.82036401150189</v>
      </c>
      <c r="X622" s="55" t="n">
        <v>-0.001019568116805499</v>
      </c>
      <c r="Y622" s="55" t="n">
        <v>-6.700827795475286e-05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0.1877197184596168</v>
      </c>
      <c r="AD622" s="55" t="n">
        <v>-0.03823381256692605</v>
      </c>
      <c r="AE622" s="55" t="n">
        <v>1.000831481477287</v>
      </c>
      <c r="AF622" s="55" t="n">
        <v>0.0001484043177235606</v>
      </c>
      <c r="AG622" s="55" t="n">
        <v>0.001065308029235545</v>
      </c>
      <c r="AH622" s="55" t="n">
        <v>-2.218847328094853e-08</v>
      </c>
      <c r="AI622" s="55" t="n">
        <v>0.001075595202278741</v>
      </c>
      <c r="AJ622" s="55" t="n">
        <v>0</v>
      </c>
    </row>
    <row r="623">
      <c r="A623" s="55" t="n">
        <v>6.31</v>
      </c>
      <c r="B623" s="55" t="n">
        <v>-98.18663143597892</v>
      </c>
      <c r="C623" s="55" t="n">
        <v>-98.18664509322144</v>
      </c>
      <c r="D623" s="55" t="n">
        <v>1.365724251666508e-05</v>
      </c>
      <c r="E623" s="55" t="n">
        <v>-0.0003782345406615813</v>
      </c>
      <c r="F623" s="55" t="n">
        <v>-87.7078063208313</v>
      </c>
      <c r="G623" s="55" t="n">
        <v>-87.70779692150614</v>
      </c>
      <c r="H623" s="55" t="n">
        <v>-9.399325151453106e-06</v>
      </c>
      <c r="I623" s="55" t="n">
        <v>0.001045324919226884</v>
      </c>
      <c r="J623" s="55" t="n">
        <v>-3.266644384425021</v>
      </c>
      <c r="K623" s="55" t="n">
        <v>-3.266553576173505</v>
      </c>
      <c r="L623" s="55" t="n">
        <v>-9.080825151690207e-05</v>
      </c>
      <c r="M623" s="55" t="n">
        <v>0.000751529924395281</v>
      </c>
      <c r="N623" s="55" t="n">
        <v>-85.09454581723961</v>
      </c>
      <c r="O623" s="55" t="n">
        <v>-85.09437979623809</v>
      </c>
      <c r="P623" s="55" t="n">
        <v>-0.0001660210015154263</v>
      </c>
      <c r="Q623" s="55" t="n">
        <v>0.000699926504271299</v>
      </c>
      <c r="R623" s="55" t="n">
        <v>-356.0164933292591</v>
      </c>
      <c r="S623" s="55" t="n">
        <v>-356.0165644524214</v>
      </c>
      <c r="T623" s="55" t="n">
        <v>7.112316227366417e-05</v>
      </c>
      <c r="U623" s="55" t="n">
        <v>-0.0003882532737066078</v>
      </c>
      <c r="V623" s="55" t="n">
        <v>88.81934444338508</v>
      </c>
      <c r="W623" s="55" t="n">
        <v>88.82036335374774</v>
      </c>
      <c r="X623" s="55" t="n">
        <v>-0.001018910362652598</v>
      </c>
      <c r="Y623" s="55" t="n">
        <v>-6.763279063227552e-05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0.1877196799636023</v>
      </c>
      <c r="AD623" s="55" t="n">
        <v>-0.03823407764074277</v>
      </c>
      <c r="AE623" s="55" t="n">
        <v>1.000831479697664</v>
      </c>
      <c r="AF623" s="55" t="n">
        <v>0.0001869003322108043</v>
      </c>
      <c r="AG623" s="55" t="n">
        <v>0.001330381845951467</v>
      </c>
      <c r="AH623" s="55" t="n">
        <v>1.757434198168539e-06</v>
      </c>
      <c r="AI623" s="55" t="n">
        <v>0.001343447311506002</v>
      </c>
      <c r="AJ623" s="55" t="n">
        <v>0</v>
      </c>
    </row>
    <row r="624">
      <c r="A624" s="55" t="n">
        <v>6.32</v>
      </c>
      <c r="B624" s="55" t="n">
        <v>-98.18663143597892</v>
      </c>
      <c r="C624" s="55" t="n">
        <v>-98.18664872891453</v>
      </c>
      <c r="D624" s="55" t="n">
        <v>1.729293561626796e-05</v>
      </c>
      <c r="E624" s="55" t="n">
        <v>-0.0003489172842746094</v>
      </c>
      <c r="F624" s="55" t="n">
        <v>-87.7078063208313</v>
      </c>
      <c r="G624" s="55" t="n">
        <v>-87.70778691394628</v>
      </c>
      <c r="H624" s="55" t="n">
        <v>-1.940688501324885e-05</v>
      </c>
      <c r="I624" s="55" t="n">
        <v>0.0009652974036129732</v>
      </c>
      <c r="J624" s="55" t="n">
        <v>-3.266644384425021</v>
      </c>
      <c r="K624" s="55" t="n">
        <v>-3.266546411365191</v>
      </c>
      <c r="L624" s="55" t="n">
        <v>-9.797305983063583e-05</v>
      </c>
      <c r="M624" s="55" t="n">
        <v>0.0006863925536140003</v>
      </c>
      <c r="N624" s="55" t="n">
        <v>-85.09454581723961</v>
      </c>
      <c r="O624" s="55" t="n">
        <v>-85.0943731571964</v>
      </c>
      <c r="P624" s="55" t="n">
        <v>-0.0001726600432039154</v>
      </c>
      <c r="Q624" s="55" t="n">
        <v>0.0006389598938565912</v>
      </c>
      <c r="R624" s="55" t="n">
        <v>-356.0164933292591</v>
      </c>
      <c r="S624" s="55" t="n">
        <v>-356.0165681138992</v>
      </c>
      <c r="T624" s="55" t="n">
        <v>7.478464002829193e-05</v>
      </c>
      <c r="U624" s="55" t="n">
        <v>-0.000350808872689942</v>
      </c>
      <c r="V624" s="55" t="n">
        <v>88.81934444338508</v>
      </c>
      <c r="W624" s="55" t="n">
        <v>88.82036268812195</v>
      </c>
      <c r="X624" s="55" t="n">
        <v>-0.001018244736855861</v>
      </c>
      <c r="Y624" s="55" t="n">
        <v>-6.836371125743843e-05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0.1877196442419619</v>
      </c>
      <c r="AD624" s="55" t="n">
        <v>-0.03823432355500483</v>
      </c>
      <c r="AE624" s="55" t="n">
        <v>1.000831478041654</v>
      </c>
      <c r="AF624" s="55" t="n">
        <v>0.0002226219726064738</v>
      </c>
      <c r="AG624" s="55" t="n">
        <v>0.001576296108009301</v>
      </c>
      <c r="AH624" s="55" t="n">
        <v>3.413443971922447e-06</v>
      </c>
      <c r="AI624" s="55" t="n">
        <v>0.001591942717063719</v>
      </c>
      <c r="AJ624" s="55" t="n">
        <v>0</v>
      </c>
    </row>
    <row r="625">
      <c r="A625" s="55" t="n">
        <v>6.33</v>
      </c>
      <c r="B625" s="55" t="n">
        <v>-98.18663143597892</v>
      </c>
      <c r="C625" s="55" t="n">
        <v>-98.18665204722348</v>
      </c>
      <c r="D625" s="55" t="n">
        <v>2.061124454831778e-05</v>
      </c>
      <c r="E625" s="55" t="n">
        <v>-0.0003154114282032848</v>
      </c>
      <c r="F625" s="55" t="n">
        <v>-87.7078063208313</v>
      </c>
      <c r="G625" s="55" t="n">
        <v>-87.7077777700072</v>
      </c>
      <c r="H625" s="55" t="n">
        <v>-2.855082409155479e-05</v>
      </c>
      <c r="I625" s="55" t="n">
        <v>0.0008736773683277552</v>
      </c>
      <c r="J625" s="55" t="n">
        <v>-3.266644384425021</v>
      </c>
      <c r="K625" s="55" t="n">
        <v>-3.266539943253312</v>
      </c>
      <c r="L625" s="55" t="n">
        <v>-0.0001044411717093244</v>
      </c>
      <c r="M625" s="55" t="n">
        <v>0.0006130962926460613</v>
      </c>
      <c r="N625" s="55" t="n">
        <v>-85.09454581723961</v>
      </c>
      <c r="O625" s="55" t="n">
        <v>-85.09436716857468</v>
      </c>
      <c r="P625" s="55" t="n">
        <v>-0.0001786486649204887</v>
      </c>
      <c r="Q625" s="55" t="n">
        <v>0.0005703317417426883</v>
      </c>
      <c r="R625" s="55" t="n">
        <v>-356.0164933292591</v>
      </c>
      <c r="S625" s="55" t="n">
        <v>-356.0165713792782</v>
      </c>
      <c r="T625" s="55" t="n">
        <v>7.805001913622146e-05</v>
      </c>
      <c r="U625" s="55" t="n">
        <v>-0.0003092246314176482</v>
      </c>
      <c r="V625" s="55" t="n">
        <v>88.81934444338508</v>
      </c>
      <c r="W625" s="55" t="n">
        <v>88.82036201344658</v>
      </c>
      <c r="X625" s="55" t="n">
        <v>-0.001017570061503223</v>
      </c>
      <c r="Y625" s="55" t="n">
        <v>-6.91892060404021e-05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0.187719611726933</v>
      </c>
      <c r="AD625" s="55" t="n">
        <v>-0.03823454733470503</v>
      </c>
      <c r="AE625" s="55" t="n">
        <v>1.000831476529375</v>
      </c>
      <c r="AF625" s="55" t="n">
        <v>0.0002551370015257959</v>
      </c>
      <c r="AG625" s="55" t="n">
        <v>0.001800075808210122</v>
      </c>
      <c r="AH625" s="55" t="n">
        <v>4.925722940640753e-06</v>
      </c>
      <c r="AI625" s="55" t="n">
        <v>0.001818073724467021</v>
      </c>
      <c r="AJ625" s="55" t="n">
        <v>0</v>
      </c>
    </row>
    <row r="626">
      <c r="A626" s="55" t="n">
        <v>6.34</v>
      </c>
      <c r="B626" s="55" t="n">
        <v>-98.18663143597892</v>
      </c>
      <c r="C626" s="55" t="n">
        <v>-98.18665500884386</v>
      </c>
      <c r="D626" s="55" t="n">
        <v>2.357286493406076e-05</v>
      </c>
      <c r="E626" s="55" t="n">
        <v>-0.000278215546157192</v>
      </c>
      <c r="F626" s="55" t="n">
        <v>-87.7078063208313</v>
      </c>
      <c r="G626" s="55" t="n">
        <v>-87.70776959804371</v>
      </c>
      <c r="H626" s="55" t="n">
        <v>-3.672278758026051e-05</v>
      </c>
      <c r="I626" s="55" t="n">
        <v>0.0007718300278961162</v>
      </c>
      <c r="J626" s="55" t="n">
        <v>-3.266644384425021</v>
      </c>
      <c r="K626" s="55" t="n">
        <v>-3.266534247594182</v>
      </c>
      <c r="L626" s="55" t="n">
        <v>-0.0001101368308397476</v>
      </c>
      <c r="M626" s="55" t="n">
        <v>0.0005327180072622319</v>
      </c>
      <c r="N626" s="55" t="n">
        <v>-85.09454581723961</v>
      </c>
      <c r="O626" s="55" t="n">
        <v>-85.09436190114887</v>
      </c>
      <c r="P626" s="55" t="n">
        <v>-0.000183916090735986</v>
      </c>
      <c r="Q626" s="55" t="n">
        <v>0.0004950506585571337</v>
      </c>
      <c r="R626" s="55" t="n">
        <v>-356.0164933292591</v>
      </c>
      <c r="S626" s="55" t="n">
        <v>-356.0165742106525</v>
      </c>
      <c r="T626" s="55" t="n">
        <v>8.088139339053694e-05</v>
      </c>
      <c r="U626" s="55" t="n">
        <v>-0.0002641047808109893</v>
      </c>
      <c r="V626" s="55" t="n">
        <v>88.81934444338508</v>
      </c>
      <c r="W626" s="55" t="n">
        <v>88.82036132868664</v>
      </c>
      <c r="X626" s="55" t="n">
        <v>-0.001016885301565856</v>
      </c>
      <c r="Y626" s="55" t="n">
        <v>-7.009634908163219e-05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0.1877195828026073</v>
      </c>
      <c r="AD626" s="55" t="n">
        <v>-0.03823474633705816</v>
      </c>
      <c r="AE626" s="55" t="n">
        <v>1.000831475178777</v>
      </c>
      <c r="AF626" s="55" t="n">
        <v>0.000284061327210372</v>
      </c>
      <c r="AG626" s="55" t="n">
        <v>0.001999078161341039</v>
      </c>
      <c r="AH626" s="55" t="n">
        <v>6.276321240505922e-06</v>
      </c>
      <c r="AI626" s="55" t="n">
        <v>0.002019169067952335</v>
      </c>
      <c r="AJ626" s="55" t="n">
        <v>0</v>
      </c>
    </row>
    <row r="627">
      <c r="A627" s="55" t="n">
        <v>6.35</v>
      </c>
      <c r="B627" s="55" t="n">
        <v>-98.18663143597892</v>
      </c>
      <c r="C627" s="55" t="n">
        <v>-98.18665757970622</v>
      </c>
      <c r="D627" s="55" t="n">
        <v>2.614372729513777e-05</v>
      </c>
      <c r="E627" s="55" t="n">
        <v>-0.0002378699123824202</v>
      </c>
      <c r="F627" s="55" t="n">
        <v>-87.7078063208313</v>
      </c>
      <c r="G627" s="55" t="n">
        <v>-87.70776249212834</v>
      </c>
      <c r="H627" s="55" t="n">
        <v>-4.38287029540527e-05</v>
      </c>
      <c r="I627" s="55" t="n">
        <v>0.0006612364504446051</v>
      </c>
      <c r="J627" s="55" t="n">
        <v>-3.266644384425021</v>
      </c>
      <c r="K627" s="55" t="n">
        <v>-3.266529388935953</v>
      </c>
      <c r="L627" s="55" t="n">
        <v>-0.0001149954890692801</v>
      </c>
      <c r="M627" s="55" t="n">
        <v>0.0004464129578064377</v>
      </c>
      <c r="N627" s="55" t="n">
        <v>-85.09454581723961</v>
      </c>
      <c r="O627" s="55" t="n">
        <v>-85.0943574152294</v>
      </c>
      <c r="P627" s="55" t="n">
        <v>-0.0001884020102092042</v>
      </c>
      <c r="Q627" s="55" t="n">
        <v>0.0004141989766696049</v>
      </c>
      <c r="R627" s="55" t="n">
        <v>-356.0164933292591</v>
      </c>
      <c r="S627" s="55" t="n">
        <v>-356.0165765763493</v>
      </c>
      <c r="T627" s="55" t="n">
        <v>8.324709016616501e-05</v>
      </c>
      <c r="U627" s="55" t="n">
        <v>-0.0002160918135872136</v>
      </c>
      <c r="V627" s="55" t="n">
        <v>88.81934444338508</v>
      </c>
      <c r="W627" s="55" t="n">
        <v>88.82036063296161</v>
      </c>
      <c r="X627" s="55" t="n">
        <v>-0.001016189576526279</v>
      </c>
      <c r="Y627" s="55" t="n">
        <v>-7.107132881493273e-05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0.1877195578005371</v>
      </c>
      <c r="AD627" s="55" t="n">
        <v>-0.0382349182817198</v>
      </c>
      <c r="AE627" s="55" t="n">
        <v>1.000831474005434</v>
      </c>
      <c r="AF627" s="55" t="n">
        <v>0.0003090633974300872</v>
      </c>
      <c r="AG627" s="55" t="n">
        <v>0.002171022822981816</v>
      </c>
      <c r="AH627" s="55" t="n">
        <v>7.449664218839303e-06</v>
      </c>
      <c r="AI627" s="55" t="n">
        <v>0.00219292402491193</v>
      </c>
      <c r="AJ627" s="55" t="n">
        <v>0</v>
      </c>
    </row>
    <row r="628">
      <c r="A628" s="55" t="n">
        <v>6.359999999999999</v>
      </c>
      <c r="B628" s="55" t="n">
        <v>-98.18663143597892</v>
      </c>
      <c r="C628" s="55" t="n">
        <v>-98.18665973135232</v>
      </c>
      <c r="D628" s="55" t="n">
        <v>2.829537340225871e-05</v>
      </c>
      <c r="E628" s="55" t="n">
        <v>-0.0001949488456037455</v>
      </c>
      <c r="F628" s="55" t="n">
        <v>-87.7078063208313</v>
      </c>
      <c r="G628" s="55" t="n">
        <v>-87.70775653100955</v>
      </c>
      <c r="H628" s="55" t="n">
        <v>-4.978982174001776e-05</v>
      </c>
      <c r="I628" s="55" t="n">
        <v>0.0005434724556975623</v>
      </c>
      <c r="J628" s="55" t="n">
        <v>-3.266644384425021</v>
      </c>
      <c r="K628" s="55" t="n">
        <v>-3.266525419923068</v>
      </c>
      <c r="L628" s="55" t="n">
        <v>-0.0001189645019542388</v>
      </c>
      <c r="M628" s="55" t="n">
        <v>0.0003553985515127898</v>
      </c>
      <c r="N628" s="55" t="n">
        <v>-85.09454581723961</v>
      </c>
      <c r="O628" s="55" t="n">
        <v>-85.09435376001132</v>
      </c>
      <c r="P628" s="55" t="n">
        <v>-0.0001920572282887189</v>
      </c>
      <c r="Q628" s="55" t="n">
        <v>0.0003289174415582959</v>
      </c>
      <c r="R628" s="55" t="n">
        <v>-356.0164933292591</v>
      </c>
      <c r="S628" s="55" t="n">
        <v>-356.0165784512609</v>
      </c>
      <c r="T628" s="55" t="n">
        <v>8.512200180822805e-05</v>
      </c>
      <c r="U628" s="55" t="n">
        <v>-0.0001658574592005463</v>
      </c>
      <c r="V628" s="55" t="n">
        <v>88.81934444338508</v>
      </c>
      <c r="W628" s="55" t="n">
        <v>88.82035992555488</v>
      </c>
      <c r="X628" s="55" t="n">
        <v>-0.001015482169792803</v>
      </c>
      <c r="Y628" s="55" t="n">
        <v>-7.209962587938281e-05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0.187719536996093</v>
      </c>
      <c r="AD628" s="55" t="n">
        <v>-0.03823506127581676</v>
      </c>
      <c r="AE628" s="55" t="n">
        <v>1.000831473022373</v>
      </c>
      <c r="AF628" s="55" t="n">
        <v>0.0003298678415419865</v>
      </c>
      <c r="AG628" s="55" t="n">
        <v>0.002314016919940931</v>
      </c>
      <c r="AH628" s="55" t="n">
        <v>8.432725184803758e-06</v>
      </c>
      <c r="AI628" s="55" t="n">
        <v>0.002337425551650902</v>
      </c>
      <c r="AJ628" s="55" t="n">
        <v>0</v>
      </c>
    </row>
    <row r="629">
      <c r="A629" s="55" t="n">
        <v>6.369999999999999</v>
      </c>
      <c r="B629" s="55" t="n">
        <v>-98.18665973135232</v>
      </c>
      <c r="C629" s="55" t="n">
        <v>-98.18666144123286</v>
      </c>
      <c r="D629" s="55" t="n">
        <v>1.709880534695291e-06</v>
      </c>
      <c r="E629" s="55" t="n">
        <v>-0.0001500526631603576</v>
      </c>
      <c r="F629" s="55" t="n">
        <v>-87.70775653100955</v>
      </c>
      <c r="G629" s="55" t="n">
        <v>-87.70775177728588</v>
      </c>
      <c r="H629" s="55" t="n">
        <v>-4.753723678619277e-06</v>
      </c>
      <c r="I629" s="55" t="n">
        <v>0.0004201865852798697</v>
      </c>
      <c r="J629" s="55" t="n">
        <v>-3.266525419923068</v>
      </c>
      <c r="K629" s="55" t="n">
        <v>-3.266522380766969</v>
      </c>
      <c r="L629" s="55" t="n">
        <v>-3.039156098844042e-06</v>
      </c>
      <c r="M629" s="55" t="n">
        <v>0.0002609374335309724</v>
      </c>
      <c r="N629" s="55" t="n">
        <v>-85.09435376001132</v>
      </c>
      <c r="O629" s="55" t="n">
        <v>-85.09435097307949</v>
      </c>
      <c r="P629" s="55" t="n">
        <v>-2.786931829418212e-06</v>
      </c>
      <c r="Q629" s="55" t="n">
        <v>0.0002403894664585978</v>
      </c>
      <c r="R629" s="55" t="n">
        <v>-356.0165784512609</v>
      </c>
      <c r="S629" s="55" t="n">
        <v>-356.0165798170845</v>
      </c>
      <c r="T629" s="55" t="n">
        <v>1.365823612194757e-06</v>
      </c>
      <c r="U629" s="55" t="n">
        <v>-0.000114093439902824</v>
      </c>
      <c r="V629" s="55" t="n">
        <v>88.82035992555488</v>
      </c>
      <c r="W629" s="55" t="n">
        <v>88.82035920592092</v>
      </c>
      <c r="X629" s="55" t="n">
        <v>7.196339561163696e-07</v>
      </c>
      <c r="Y629" s="55" t="n">
        <v>-7.316623003304159e-05</v>
      </c>
      <c r="Z629" s="55" t="n">
        <v>0.187719536996093</v>
      </c>
      <c r="AA629" s="55" t="n">
        <v>-0.03823506127581676</v>
      </c>
      <c r="AB629" s="55" t="n">
        <v>1.000831473022373</v>
      </c>
      <c r="AC629" s="55" t="n">
        <v>0.1877195206056114</v>
      </c>
      <c r="AD629" s="55" t="n">
        <v>-0.0382351738335362</v>
      </c>
      <c r="AE629" s="55" t="n">
        <v>1.000831472239936</v>
      </c>
      <c r="AF629" s="55" t="n">
        <v>1.639048158308398e-05</v>
      </c>
      <c r="AG629" s="55" t="n">
        <v>0.0001125577194435734</v>
      </c>
      <c r="AH629" s="55" t="n">
        <v>7.824374481657514e-07</v>
      </c>
      <c r="AI629" s="55" t="n">
        <v>0.0001137475287697447</v>
      </c>
      <c r="AJ629" s="55" t="n">
        <v>0</v>
      </c>
    </row>
    <row r="630">
      <c r="A630" s="55" t="n">
        <v>6.380000000000001</v>
      </c>
      <c r="B630" s="55" t="n">
        <v>-98.18665973131722</v>
      </c>
      <c r="C630" s="55" t="n">
        <v>-98.18667728751007</v>
      </c>
      <c r="D630" s="55" t="n">
        <v>1.755619283708529e-05</v>
      </c>
      <c r="E630" s="55" t="n">
        <v>-0.00249505817236066</v>
      </c>
      <c r="F630" s="55" t="n">
        <v>-87.70775653107133</v>
      </c>
      <c r="G630" s="55" t="n">
        <v>-87.70776018145965</v>
      </c>
      <c r="H630" s="55" t="n">
        <v>3.650388330897616e-06</v>
      </c>
      <c r="I630" s="55" t="n">
        <v>-0.0017438033400599</v>
      </c>
      <c r="J630" s="55" t="n">
        <v>-3.26652542007066</v>
      </c>
      <c r="K630" s="55" t="n">
        <v>-3.266490175686956</v>
      </c>
      <c r="L630" s="55" t="n">
        <v>-3.524438370401763e-05</v>
      </c>
      <c r="M630" s="55" t="n">
        <v>0.005013279219556123</v>
      </c>
      <c r="N630" s="55" t="n">
        <v>-85.09435376024958</v>
      </c>
      <c r="O630" s="55" t="n">
        <v>-85.09441496560169</v>
      </c>
      <c r="P630" s="55" t="n">
        <v>6.120535211809196e-05</v>
      </c>
      <c r="Q630" s="55" t="n">
        <v>-0.007070977906290788</v>
      </c>
      <c r="R630" s="55" t="n">
        <v>-356.0165784511553</v>
      </c>
      <c r="S630" s="55" t="n">
        <v>-356.0165902230731</v>
      </c>
      <c r="T630" s="55" t="n">
        <v>1.177191784035268e-05</v>
      </c>
      <c r="U630" s="55" t="n">
        <v>-0.0003005163157241458</v>
      </c>
      <c r="V630" s="55" t="n">
        <v>88.82035992429503</v>
      </c>
      <c r="W630" s="55" t="n">
        <v>88.8209823193969</v>
      </c>
      <c r="X630" s="55" t="n">
        <v>-0.000622395101864863</v>
      </c>
      <c r="Y630" s="55" t="n">
        <v>0.07789904381526309</v>
      </c>
      <c r="Z630" s="55" t="n">
        <v>0.1877195369965022</v>
      </c>
      <c r="AA630" s="55" t="n">
        <v>-0.03823506127294602</v>
      </c>
      <c r="AB630" s="55" t="n">
        <v>1.000831473022384</v>
      </c>
      <c r="AC630" s="55" t="n">
        <v>0.1877195040822811</v>
      </c>
      <c r="AD630" s="55" t="n">
        <v>-0.0382352743916617</v>
      </c>
      <c r="AE630" s="55" t="n">
        <v>1.000831477032582</v>
      </c>
      <c r="AF630" s="55" t="n">
        <v>3.291422107087882e-05</v>
      </c>
      <c r="AG630" s="55" t="n">
        <v>0.0002131187156750869</v>
      </c>
      <c r="AH630" s="55" t="n">
        <v>-4.010198839665691e-06</v>
      </c>
      <c r="AI630" s="55" t="n">
        <v>0.0002156826711037186</v>
      </c>
      <c r="AJ630" s="55" t="n">
        <v>0</v>
      </c>
    </row>
    <row r="631">
      <c r="A631" s="55" t="n">
        <v>6.390000000000001</v>
      </c>
      <c r="B631" s="55" t="n">
        <v>-98.1866597310736</v>
      </c>
      <c r="C631" s="55" t="n">
        <v>-98.18666628128345</v>
      </c>
      <c r="D631" s="55" t="n">
        <v>6.550209852179946e-06</v>
      </c>
      <c r="E631" s="55" t="n">
        <v>0.003801309796667908</v>
      </c>
      <c r="F631" s="55" t="n">
        <v>-87.70775653150001</v>
      </c>
      <c r="G631" s="55" t="n">
        <v>-87.70775897420067</v>
      </c>
      <c r="H631" s="55" t="n">
        <v>2.442700663410009e-06</v>
      </c>
      <c r="I631" s="55" t="n">
        <v>0.001522384234720522</v>
      </c>
      <c r="J631" s="55" t="n">
        <v>-3.266525421094939</v>
      </c>
      <c r="K631" s="55" t="n">
        <v>-3.266493563115112</v>
      </c>
      <c r="L631" s="55" t="n">
        <v>-3.185797982816283e-05</v>
      </c>
      <c r="M631" s="55" t="n">
        <v>-0.004165411442700265</v>
      </c>
      <c r="N631" s="55" t="n">
        <v>-85.09435376190319</v>
      </c>
      <c r="O631" s="55" t="n">
        <v>-85.09428097837353</v>
      </c>
      <c r="P631" s="55" t="n">
        <v>-7.278352966330018e-05</v>
      </c>
      <c r="Q631" s="55" t="n">
        <v>0.02629217786454171</v>
      </c>
      <c r="R631" s="55" t="n">
        <v>-356.0165784504224</v>
      </c>
      <c r="S631" s="55" t="n">
        <v>-356.0165881802347</v>
      </c>
      <c r="T631" s="55" t="n">
        <v>9.729812326460707e-06</v>
      </c>
      <c r="U631" s="55" t="n">
        <v>-0.0005159646711927451</v>
      </c>
      <c r="V631" s="55" t="n">
        <v>88.82035991555176</v>
      </c>
      <c r="W631" s="55" t="n">
        <v>88.8213309231547</v>
      </c>
      <c r="X631" s="55" t="n">
        <v>-0.0009710076029350823</v>
      </c>
      <c r="Y631" s="55" t="n">
        <v>0.02434197552546023</v>
      </c>
      <c r="Z631" s="55" t="n">
        <v>0.1877195369993424</v>
      </c>
      <c r="AA631" s="55" t="n">
        <v>-0.03823506125302242</v>
      </c>
      <c r="AB631" s="55" t="n">
        <v>1.000831473022456</v>
      </c>
      <c r="AC631" s="55" t="n">
        <v>0.1877194814308752</v>
      </c>
      <c r="AD631" s="55" t="n">
        <v>-0.03823544540314661</v>
      </c>
      <c r="AE631" s="55" t="n">
        <v>1.000831474813934</v>
      </c>
      <c r="AF631" s="55" t="n">
        <v>5.556846718879349e-05</v>
      </c>
      <c r="AG631" s="55" t="n">
        <v>0.0003841501241899636</v>
      </c>
      <c r="AH631" s="55" t="n">
        <v>-1.79147829904025e-06</v>
      </c>
      <c r="AI631" s="55" t="n">
        <v>0.0003881525239585239</v>
      </c>
      <c r="AJ631" s="55" t="n">
        <v>0</v>
      </c>
    </row>
    <row r="632">
      <c r="A632" s="55" t="n">
        <v>6.4</v>
      </c>
      <c r="B632" s="55" t="n">
        <v>-98.18665973041871</v>
      </c>
      <c r="C632" s="55" t="n">
        <v>-98.18667046139853</v>
      </c>
      <c r="D632" s="55" t="n">
        <v>1.073097982298274e-05</v>
      </c>
      <c r="E632" s="55" t="n">
        <v>-0.003846230319413543</v>
      </c>
      <c r="F632" s="55" t="n">
        <v>-87.70775653265237</v>
      </c>
      <c r="G632" s="55" t="n">
        <v>-87.7077714611695</v>
      </c>
      <c r="H632" s="55" t="n">
        <v>1.492851713101081e-05</v>
      </c>
      <c r="I632" s="55" t="n">
        <v>-0.003495587508843039</v>
      </c>
      <c r="J632" s="55" t="n">
        <v>-3.266525423848323</v>
      </c>
      <c r="K632" s="55" t="n">
        <v>-3.266468421702477</v>
      </c>
      <c r="L632" s="55" t="n">
        <v>-5.700214584545693e-05</v>
      </c>
      <c r="M632" s="55" t="n">
        <v>0.007953843823029013</v>
      </c>
      <c r="N632" s="55" t="n">
        <v>-85.09435376634828</v>
      </c>
      <c r="O632" s="55" t="n">
        <v>-85.09417618106606</v>
      </c>
      <c r="P632" s="55" t="n">
        <v>-0.000177585282212176</v>
      </c>
      <c r="Q632" s="55" t="n">
        <v>-0.002746306216170866</v>
      </c>
      <c r="R632" s="55" t="n">
        <v>-356.0165784484523</v>
      </c>
      <c r="S632" s="55" t="n">
        <v>-356.0165834514792</v>
      </c>
      <c r="T632" s="55" t="n">
        <v>5.003026966382584e-06</v>
      </c>
      <c r="U632" s="55" t="n">
        <v>0.001057183212950961</v>
      </c>
      <c r="V632" s="55" t="n">
        <v>88.82035989204886</v>
      </c>
      <c r="W632" s="55" t="n">
        <v>88.82145092104365</v>
      </c>
      <c r="X632" s="55" t="n">
        <v>-0.001091028994802573</v>
      </c>
      <c r="Y632" s="55" t="n">
        <v>0.008642776403553152</v>
      </c>
      <c r="Z632" s="55" t="n">
        <v>0.187719537006977</v>
      </c>
      <c r="AA632" s="55" t="n">
        <v>-0.03823506119946538</v>
      </c>
      <c r="AB632" s="55" t="n">
        <v>1.000831473022652</v>
      </c>
      <c r="AC632" s="55" t="n">
        <v>0.1877194523029571</v>
      </c>
      <c r="AD632" s="55" t="n">
        <v>-0.03823563886235674</v>
      </c>
      <c r="AE632" s="55" t="n">
        <v>1.000831478845204</v>
      </c>
      <c r="AF632" s="55" t="n">
        <v>8.470401996474308e-05</v>
      </c>
      <c r="AG632" s="55" t="n">
        <v>0.0005776628913545245</v>
      </c>
      <c r="AH632" s="55" t="n">
        <v>-5.822552884282572e-06</v>
      </c>
      <c r="AI632" s="55" t="n">
        <v>0.0005838690685148058</v>
      </c>
      <c r="AJ632" s="55" t="n">
        <v>0</v>
      </c>
    </row>
    <row r="633">
      <c r="A633" s="55" t="n">
        <v>6.41</v>
      </c>
      <c r="B633" s="55" t="n">
        <v>-98.18665972915606</v>
      </c>
      <c r="C633" s="55" t="n">
        <v>-98.18666111323805</v>
      </c>
      <c r="D633" s="55" t="n">
        <v>1.384081980732479e-06</v>
      </c>
      <c r="E633" s="55" t="n">
        <v>0.004718081283790056</v>
      </c>
      <c r="F633" s="55" t="n">
        <v>-87.70775653487419</v>
      </c>
      <c r="G633" s="55" t="n">
        <v>-87.70777851082585</v>
      </c>
      <c r="H633" s="55" t="n">
        <v>2.197595164587494e-05</v>
      </c>
      <c r="I633" s="55" t="n">
        <v>0.001513776264134099</v>
      </c>
      <c r="J633" s="55" t="n">
        <v>-3.266525429156997</v>
      </c>
      <c r="K633" s="55" t="n">
        <v>-3.266449431798778</v>
      </c>
      <c r="L633" s="55" t="n">
        <v>-7.599735821850119e-05</v>
      </c>
      <c r="M633" s="55" t="n">
        <v>-0.002827141379723559</v>
      </c>
      <c r="N633" s="55" t="n">
        <v>-85.09435377491863</v>
      </c>
      <c r="O633" s="55" t="n">
        <v>-85.09412522373626</v>
      </c>
      <c r="P633" s="55" t="n">
        <v>-0.0002285511823767017</v>
      </c>
      <c r="Q633" s="55" t="n">
        <v>0.01031491289164859</v>
      </c>
      <c r="R633" s="55" t="n">
        <v>-356.0165784446538</v>
      </c>
      <c r="S633" s="55" t="n">
        <v>-356.0166437299789</v>
      </c>
      <c r="T633" s="55" t="n">
        <v>6.528532504404063e-05</v>
      </c>
      <c r="U633" s="55" t="n">
        <v>-0.01196127528095954</v>
      </c>
      <c r="V633" s="55" t="n">
        <v>88.82035984673396</v>
      </c>
      <c r="W633" s="55" t="n">
        <v>88.82140671707572</v>
      </c>
      <c r="X633" s="55" t="n">
        <v>-0.001046870341754698</v>
      </c>
      <c r="Y633" s="55" t="n">
        <v>-0.007617133973869782</v>
      </c>
      <c r="Z633" s="55" t="n">
        <v>0.1877195370216971</v>
      </c>
      <c r="AA633" s="55" t="n">
        <v>-0.03823506109620474</v>
      </c>
      <c r="AB633" s="55" t="n">
        <v>1.000831473023028</v>
      </c>
      <c r="AC633" s="55" t="n">
        <v>0.1877194332036883</v>
      </c>
      <c r="AD633" s="55" t="n">
        <v>-0.03823582659533863</v>
      </c>
      <c r="AE633" s="55" t="n">
        <v>1.000831475541254</v>
      </c>
      <c r="AF633" s="55" t="n">
        <v>0.0001038180088008822</v>
      </c>
      <c r="AG633" s="55" t="n">
        <v>0.0007654991338867934</v>
      </c>
      <c r="AH633" s="55" t="n">
        <v>-2.518226072112384e-06</v>
      </c>
      <c r="AI633" s="55" t="n">
        <v>0.0007725111289783217</v>
      </c>
      <c r="AJ633" s="55" t="n">
        <v>0</v>
      </c>
    </row>
    <row r="634">
      <c r="A634" s="55" t="n">
        <v>6.42</v>
      </c>
      <c r="B634" s="55" t="n">
        <v>-98.18665972709532</v>
      </c>
      <c r="C634" s="55" t="n">
        <v>-98.18665395125018</v>
      </c>
      <c r="D634" s="55" t="n">
        <v>-5.775845140104889e-06</v>
      </c>
      <c r="E634" s="55" t="n">
        <v>-0.002461317879595183</v>
      </c>
      <c r="F634" s="55" t="n">
        <v>-87.70775653850039</v>
      </c>
      <c r="G634" s="55" t="n">
        <v>-87.70778268159661</v>
      </c>
      <c r="H634" s="55" t="n">
        <v>2.614309620947787e-05</v>
      </c>
      <c r="I634" s="55" t="n">
        <v>-0.001947041403963394</v>
      </c>
      <c r="J634" s="55" t="n">
        <v>-3.266525437821184</v>
      </c>
      <c r="K634" s="55" t="n">
        <v>-3.266431405662952</v>
      </c>
      <c r="L634" s="55" t="n">
        <v>-9.403215823250872e-05</v>
      </c>
      <c r="M634" s="55" t="n">
        <v>0.005411847786773996</v>
      </c>
      <c r="N634" s="55" t="n">
        <v>-85.09435378890618</v>
      </c>
      <c r="O634" s="55" t="n">
        <v>-85.09414316490384</v>
      </c>
      <c r="P634" s="55" t="n">
        <v>-0.0002106240023390169</v>
      </c>
      <c r="Q634" s="55" t="n">
        <v>-0.01075631203744815</v>
      </c>
      <c r="R634" s="55" t="n">
        <v>-356.0165784384544</v>
      </c>
      <c r="S634" s="55" t="n">
        <v>-356.0167217094351</v>
      </c>
      <c r="T634" s="55" t="n">
        <v>0.0001432709807455062</v>
      </c>
      <c r="U634" s="55" t="n">
        <v>-0.004265077579447035</v>
      </c>
      <c r="V634" s="55" t="n">
        <v>88.82035977277637</v>
      </c>
      <c r="W634" s="55" t="n">
        <v>88.82140055221176</v>
      </c>
      <c r="X634" s="55" t="n">
        <v>-0.001040779435384235</v>
      </c>
      <c r="Y634" s="55" t="n">
        <v>0.0009661176103557245</v>
      </c>
      <c r="Z634" s="55" t="n">
        <v>0.1877195370457215</v>
      </c>
      <c r="AA634" s="55" t="n">
        <v>-0.03823506092767472</v>
      </c>
      <c r="AB634" s="55" t="n">
        <v>1.000831473023643</v>
      </c>
      <c r="AC634" s="55" t="n">
        <v>0.1877194216702526</v>
      </c>
      <c r="AD634" s="55" t="n">
        <v>-0.03823597116305653</v>
      </c>
      <c r="AE634" s="55" t="n">
        <v>1.00083147078589</v>
      </c>
      <c r="AF634" s="55" t="n">
        <v>0.0001153754689009467</v>
      </c>
      <c r="AG634" s="55" t="n">
        <v>0.0009102353818110642</v>
      </c>
      <c r="AH634" s="55" t="n">
        <v>2.237752427802775e-06</v>
      </c>
      <c r="AI634" s="55" t="n">
        <v>0.0009175210933056391</v>
      </c>
      <c r="AJ634" s="55" t="n">
        <v>0</v>
      </c>
    </row>
    <row r="635">
      <c r="A635" s="55" t="n">
        <v>6.43</v>
      </c>
      <c r="B635" s="55" t="n">
        <v>-98.18665972405223</v>
      </c>
      <c r="C635" s="55" t="n">
        <v>-98.18665054258418</v>
      </c>
      <c r="D635" s="55" t="n">
        <v>-9.181468058714304e-06</v>
      </c>
      <c r="E635" s="55" t="n">
        <v>0.002568619089497452</v>
      </c>
      <c r="F635" s="55" t="n">
        <v>-87.70775654385513</v>
      </c>
      <c r="G635" s="55" t="n">
        <v>-87.70778035744178</v>
      </c>
      <c r="H635" s="55" t="n">
        <v>2.381358665273804e-05</v>
      </c>
      <c r="I635" s="55" t="n">
        <v>0.001976327571076489</v>
      </c>
      <c r="J635" s="55" t="n">
        <v>-3.26652545061541</v>
      </c>
      <c r="K635" s="55" t="n">
        <v>-3.266429016251383</v>
      </c>
      <c r="L635" s="55" t="n">
        <v>-9.643436402600601e-05</v>
      </c>
      <c r="M635" s="55" t="n">
        <v>-0.003847710874594707</v>
      </c>
      <c r="N635" s="55" t="n">
        <v>-85.09435380956127</v>
      </c>
      <c r="O635" s="55" t="n">
        <v>-85.09413923181721</v>
      </c>
      <c r="P635" s="55" t="n">
        <v>-0.0002145777440494903</v>
      </c>
      <c r="Q635" s="55" t="n">
        <v>0.008692032704243655</v>
      </c>
      <c r="R635" s="55" t="n">
        <v>-356.0165784292998</v>
      </c>
      <c r="S635" s="55" t="n">
        <v>-356.0167491940645</v>
      </c>
      <c r="T635" s="55" t="n">
        <v>0.0001707647647400052</v>
      </c>
      <c r="U635" s="55" t="n">
        <v>-0.001728874949381394</v>
      </c>
      <c r="V635" s="55" t="n">
        <v>88.82035966356474</v>
      </c>
      <c r="W635" s="55" t="n">
        <v>88.82135604773828</v>
      </c>
      <c r="X635" s="55" t="n">
        <v>-0.0009963841735456083</v>
      </c>
      <c r="Y635" s="55" t="n">
        <v>-0.005632772986786016</v>
      </c>
      <c r="Z635" s="55" t="n">
        <v>0.1877195370811978</v>
      </c>
      <c r="AA635" s="55" t="n">
        <v>-0.03823506067881002</v>
      </c>
      <c r="AB635" s="55" t="n">
        <v>1.00083147302455</v>
      </c>
      <c r="AC635" s="55" t="n">
        <v>0.1877194119794782</v>
      </c>
      <c r="AD635" s="55" t="n">
        <v>-0.03823606242621163</v>
      </c>
      <c r="AE635" s="55" t="n">
        <v>1.000831467825965</v>
      </c>
      <c r="AF635" s="55" t="n">
        <v>0.000125101719594678</v>
      </c>
      <c r="AG635" s="55" t="n">
        <v>0.001001747401606357</v>
      </c>
      <c r="AH635" s="55" t="n">
        <v>5.198585117938137e-06</v>
      </c>
      <c r="AI635" s="55" t="n">
        <v>0.001009542134909614</v>
      </c>
      <c r="AJ635" s="55" t="n">
        <v>0</v>
      </c>
    </row>
    <row r="636">
      <c r="A636" s="55" t="n">
        <v>6.44</v>
      </c>
      <c r="B636" s="55" t="n">
        <v>-98.18665971984868</v>
      </c>
      <c r="C636" s="55" t="n">
        <v>-98.18665944637519</v>
      </c>
      <c r="D636" s="55" t="n">
        <v>-2.734734932318716e-07</v>
      </c>
      <c r="E636" s="55" t="n">
        <v>-0.003625476208397204</v>
      </c>
      <c r="F636" s="55" t="n">
        <v>-87.70775655125189</v>
      </c>
      <c r="G636" s="55" t="n">
        <v>-87.7077772034818</v>
      </c>
      <c r="H636" s="55" t="n">
        <v>2.06522299138318e-05</v>
      </c>
      <c r="I636" s="55" t="n">
        <v>-0.0009958806915390187</v>
      </c>
      <c r="J636" s="55" t="n">
        <v>-3.266525468288771</v>
      </c>
      <c r="K636" s="55" t="n">
        <v>-3.266427859019118</v>
      </c>
      <c r="L636" s="55" t="n">
        <v>-9.760926965278068e-05</v>
      </c>
      <c r="M636" s="55" t="n">
        <v>0.003191464109007484</v>
      </c>
      <c r="N636" s="55" t="n">
        <v>-85.09435383809328</v>
      </c>
      <c r="O636" s="55" t="n">
        <v>-85.09414484367545</v>
      </c>
      <c r="P636" s="55" t="n">
        <v>-0.0002089944178333655</v>
      </c>
      <c r="Q636" s="55" t="n">
        <v>-0.007282917132318799</v>
      </c>
      <c r="R636" s="55" t="n">
        <v>-356.0165784166541</v>
      </c>
      <c r="S636" s="55" t="n">
        <v>-356.0167103947411</v>
      </c>
      <c r="T636" s="55" t="n">
        <v>0.0001319780870090619</v>
      </c>
      <c r="U636" s="55" t="n">
        <v>0.008539703595490675</v>
      </c>
      <c r="V636" s="55" t="n">
        <v>88.82035951270475</v>
      </c>
      <c r="W636" s="55" t="n">
        <v>88.82137505079943</v>
      </c>
      <c r="X636" s="55" t="n">
        <v>-0.001015538094668933</v>
      </c>
      <c r="Y636" s="55" t="n">
        <v>0.003677799912528918</v>
      </c>
      <c r="Z636" s="55" t="n">
        <v>0.1877195371302031</v>
      </c>
      <c r="AA636" s="55" t="n">
        <v>-0.03823506033504003</v>
      </c>
      <c r="AB636" s="55" t="n">
        <v>1.000831473025803</v>
      </c>
      <c r="AC636" s="55" t="n">
        <v>0.1877194028794439</v>
      </c>
      <c r="AD636" s="55" t="n">
        <v>-0.03823608636288136</v>
      </c>
      <c r="AE636" s="55" t="n">
        <v>1.000831471222006</v>
      </c>
      <c r="AF636" s="55" t="n">
        <v>0.00013425075923168</v>
      </c>
      <c r="AG636" s="55" t="n">
        <v>0.001026027841327659</v>
      </c>
      <c r="AH636" s="55" t="n">
        <v>1.803797111676886e-06</v>
      </c>
      <c r="AI636" s="55" t="n">
        <v>0.001034775169405315</v>
      </c>
      <c r="AJ636" s="55" t="n">
        <v>0</v>
      </c>
    </row>
    <row r="637">
      <c r="A637" s="55" t="n">
        <v>6.449999999999999</v>
      </c>
      <c r="B637" s="55" t="n">
        <v>-98.18665971431246</v>
      </c>
      <c r="C637" s="55" t="n">
        <v>-98.18666530807505</v>
      </c>
      <c r="D637" s="55" t="n">
        <v>5.593762595645501e-06</v>
      </c>
      <c r="E637" s="55" t="n">
        <v>0.001835706278624224</v>
      </c>
      <c r="F637" s="55" t="n">
        <v>-87.7077565609937</v>
      </c>
      <c r="G637" s="55" t="n">
        <v>-87.70776865984219</v>
      </c>
      <c r="H637" s="55" t="n">
        <v>1.209884849367103e-05</v>
      </c>
      <c r="I637" s="55" t="n">
        <v>0.002334273840479989</v>
      </c>
      <c r="J637" s="55" t="n">
        <v>-3.266525491565203</v>
      </c>
      <c r="K637" s="55" t="n">
        <v>-3.266437479773717</v>
      </c>
      <c r="L637" s="55" t="n">
        <v>-8.801179148712501e-05</v>
      </c>
      <c r="M637" s="55" t="n">
        <v>-0.004240024916758005</v>
      </c>
      <c r="N637" s="55" t="n">
        <v>-85.09435387567095</v>
      </c>
      <c r="O637" s="55" t="n">
        <v>-85.09414776547497</v>
      </c>
      <c r="P637" s="55" t="n">
        <v>-0.0002061101959786293</v>
      </c>
      <c r="Q637" s="55" t="n">
        <v>0.004797114720490233</v>
      </c>
      <c r="R637" s="55" t="n">
        <v>-356.0165783999992</v>
      </c>
      <c r="S637" s="55" t="n">
        <v>-356.0166478235145</v>
      </c>
      <c r="T637" s="55" t="n">
        <v>6.942351522454536e-05</v>
      </c>
      <c r="U637" s="55" t="n">
        <v>0.004299451259784927</v>
      </c>
      <c r="V637" s="55" t="n">
        <v>88.8203593140169</v>
      </c>
      <c r="W637" s="55" t="n">
        <v>88.82136264616969</v>
      </c>
      <c r="X637" s="55" t="n">
        <v>-0.001003332152802583</v>
      </c>
      <c r="Y637" s="55" t="n">
        <v>-0.002367255433071193</v>
      </c>
      <c r="Z637" s="55" t="n">
        <v>0.1877195371947448</v>
      </c>
      <c r="AA637" s="55" t="n">
        <v>-0.03823505988228265</v>
      </c>
      <c r="AB637" s="55" t="n">
        <v>1.000831473027454</v>
      </c>
      <c r="AC637" s="55" t="n">
        <v>0.1877193985004844</v>
      </c>
      <c r="AD637" s="55" t="n">
        <v>-0.0382360649701555</v>
      </c>
      <c r="AE637" s="55" t="n">
        <v>1.000831474764493</v>
      </c>
      <c r="AF637" s="55" t="n">
        <v>0.0001386942604375552</v>
      </c>
      <c r="AG637" s="55" t="n">
        <v>0.001005087872853194</v>
      </c>
      <c r="AH637" s="55" t="n">
        <v>-1.737038957116965e-06</v>
      </c>
      <c r="AI637" s="55" t="n">
        <v>0.001014613595088898</v>
      </c>
      <c r="AJ637" s="55" t="n">
        <v>0</v>
      </c>
    </row>
    <row r="638">
      <c r="A638" s="55" t="n">
        <v>6.460000000000001</v>
      </c>
      <c r="B638" s="55" t="n">
        <v>-98.18665970727727</v>
      </c>
      <c r="C638" s="55" t="n">
        <v>-98.18667039484029</v>
      </c>
      <c r="D638" s="55" t="n">
        <v>1.068756302519249e-05</v>
      </c>
      <c r="E638" s="55" t="n">
        <v>-0.002369044933385943</v>
      </c>
      <c r="F638" s="55" t="n">
        <v>-87.7077565733731</v>
      </c>
      <c r="G638" s="55" t="n">
        <v>-87.70776028334255</v>
      </c>
      <c r="H638" s="55" t="n">
        <v>3.709969445467754e-06</v>
      </c>
      <c r="I638" s="55" t="n">
        <v>-0.0003534131909084546</v>
      </c>
      <c r="J638" s="55" t="n">
        <v>-3.266525521143751</v>
      </c>
      <c r="K638" s="55" t="n">
        <v>-3.266444394292193</v>
      </c>
      <c r="L638" s="55" t="n">
        <v>-8.112685155864518e-05</v>
      </c>
      <c r="M638" s="55" t="n">
        <v>0.002092410804874733</v>
      </c>
      <c r="N638" s="55" t="n">
        <v>-85.09435392342277</v>
      </c>
      <c r="O638" s="55" t="n">
        <v>-85.09419019390134</v>
      </c>
      <c r="P638" s="55" t="n">
        <v>-0.0001637295214439018</v>
      </c>
      <c r="Q638" s="55" t="n">
        <v>-0.01099630838238796</v>
      </c>
      <c r="R638" s="55" t="n">
        <v>-356.016578378835</v>
      </c>
      <c r="S638" s="55" t="n">
        <v>-356.0166010188073</v>
      </c>
      <c r="T638" s="55" t="n">
        <v>2.263997226755295e-05</v>
      </c>
      <c r="U638" s="55" t="n">
        <v>0.005133406151863054</v>
      </c>
      <c r="V638" s="55" t="n">
        <v>88.82035906153412</v>
      </c>
      <c r="W638" s="55" t="n">
        <v>88.82138387842909</v>
      </c>
      <c r="X638" s="55" t="n">
        <v>-0.001024816894965287</v>
      </c>
      <c r="Y638" s="55" t="n">
        <v>0.003122567551494201</v>
      </c>
      <c r="Z638" s="55" t="n">
        <v>0.1877195372767613</v>
      </c>
      <c r="AA638" s="55" t="n">
        <v>-0.03823505930694091</v>
      </c>
      <c r="AB638" s="55" t="n">
        <v>1.000831473029552</v>
      </c>
      <c r="AC638" s="55" t="n">
        <v>0.1877193993993535</v>
      </c>
      <c r="AD638" s="55" t="n">
        <v>-0.0382360189946304</v>
      </c>
      <c r="AE638" s="55" t="n">
        <v>1.000831477610177</v>
      </c>
      <c r="AF638" s="55" t="n">
        <v>0.0001378774077687162</v>
      </c>
      <c r="AG638" s="55" t="n">
        <v>0.0009596876894973905</v>
      </c>
      <c r="AH638" s="55" t="n">
        <v>-4.580625656558368e-06</v>
      </c>
      <c r="AI638" s="55" t="n">
        <v>0.0009695522797029905</v>
      </c>
      <c r="AJ638" s="55" t="n">
        <v>0</v>
      </c>
    </row>
    <row r="639">
      <c r="A639" s="55" t="n">
        <v>6.470000000000001</v>
      </c>
      <c r="B639" s="55" t="n">
        <v>-98.18665969858274</v>
      </c>
      <c r="C639" s="55" t="n">
        <v>-98.18666893634007</v>
      </c>
      <c r="D639" s="55" t="n">
        <v>9.237757324633563e-06</v>
      </c>
      <c r="E639" s="55" t="n">
        <v>0.002135086868653548</v>
      </c>
      <c r="F639" s="55" t="n">
        <v>-87.70775658867238</v>
      </c>
      <c r="G639" s="55" t="n">
        <v>-87.70775118512455</v>
      </c>
      <c r="H639" s="55" t="n">
        <v>-5.403547830865485e-06</v>
      </c>
      <c r="I639" s="55" t="n">
        <v>0.001909176565258291</v>
      </c>
      <c r="J639" s="55" t="n">
        <v>-3.266525557698831</v>
      </c>
      <c r="K639" s="55" t="n">
        <v>-3.26645524504083</v>
      </c>
      <c r="L639" s="55" t="n">
        <v>-7.031265800092737e-05</v>
      </c>
      <c r="M639" s="55" t="n">
        <v>-0.003560906484038569</v>
      </c>
      <c r="N639" s="55" t="n">
        <v>-85.0943539824376</v>
      </c>
      <c r="O639" s="55" t="n">
        <v>-85.094227661099</v>
      </c>
      <c r="P639" s="55" t="n">
        <v>-0.0001263213385913931</v>
      </c>
      <c r="Q639" s="55" t="n">
        <v>0.001532040175651199</v>
      </c>
      <c r="R639" s="55" t="n">
        <v>-356.0165783526791</v>
      </c>
      <c r="S639" s="55" t="n">
        <v>-356.0165853600705</v>
      </c>
      <c r="T639" s="55" t="n">
        <v>7.007391458646683e-06</v>
      </c>
      <c r="U639" s="55" t="n">
        <v>-0.001420786664976264</v>
      </c>
      <c r="V639" s="55" t="n">
        <v>88.82035874949959</v>
      </c>
      <c r="W639" s="55" t="n">
        <v>88.82136145030036</v>
      </c>
      <c r="X639" s="55" t="n">
        <v>-0.001002700800764871</v>
      </c>
      <c r="Y639" s="55" t="n">
        <v>-0.003486910210485027</v>
      </c>
      <c r="Z639" s="55" t="n">
        <v>0.1877195373781225</v>
      </c>
      <c r="AA639" s="55" t="n">
        <v>-0.0382350585958963</v>
      </c>
      <c r="AB639" s="55" t="n">
        <v>1.000831473032144</v>
      </c>
      <c r="AC639" s="55" t="n">
        <v>0.1877194033619373</v>
      </c>
      <c r="AD639" s="55" t="n">
        <v>-0.03823598246521299</v>
      </c>
      <c r="AE639" s="55" t="n">
        <v>1.0008314767834</v>
      </c>
      <c r="AF639" s="55" t="n">
        <v>0.0001340161852603217</v>
      </c>
      <c r="AG639" s="55" t="n">
        <v>0.0009238693166949141</v>
      </c>
      <c r="AH639" s="55" t="n">
        <v>-3.751255972517242e-06</v>
      </c>
      <c r="AI639" s="55" t="n">
        <v>0.0009335464231431812</v>
      </c>
      <c r="AJ639" s="55" t="n">
        <v>0</v>
      </c>
    </row>
    <row r="640">
      <c r="A640" s="55" t="n">
        <v>6.48</v>
      </c>
      <c r="B640" s="55" t="n">
        <v>-98.18665968807424</v>
      </c>
      <c r="C640" s="55" t="n">
        <v>-98.18667010889291</v>
      </c>
      <c r="D640" s="55" t="n">
        <v>1.042081866966685e-05</v>
      </c>
      <c r="E640" s="55" t="n">
        <v>-0.001912818033623288</v>
      </c>
      <c r="F640" s="55" t="n">
        <v>-87.7077566071636</v>
      </c>
      <c r="G640" s="55" t="n">
        <v>-87.7077474419339</v>
      </c>
      <c r="H640" s="55" t="n">
        <v>-9.165229698621436e-06</v>
      </c>
      <c r="I640" s="55" t="n">
        <v>-0.0008554545781241275</v>
      </c>
      <c r="J640" s="55" t="n">
        <v>-3.266525601880502</v>
      </c>
      <c r="K640" s="55" t="n">
        <v>-3.26645875480458</v>
      </c>
      <c r="L640" s="55" t="n">
        <v>-6.684707592184999e-05</v>
      </c>
      <c r="M640" s="55" t="n">
        <v>0.002184579408923729</v>
      </c>
      <c r="N640" s="55" t="n">
        <v>-85.09435405376482</v>
      </c>
      <c r="O640" s="55" t="n">
        <v>-85.09426227859149</v>
      </c>
      <c r="P640" s="55" t="n">
        <v>-9.177517333988946e-05</v>
      </c>
      <c r="Q640" s="55" t="n">
        <v>-0.007069699014550592</v>
      </c>
      <c r="R640" s="55" t="n">
        <v>-356.0165783210659</v>
      </c>
      <c r="S640" s="55" t="n">
        <v>-356.0165899107974</v>
      </c>
      <c r="T640" s="55" t="n">
        <v>1.158973154619958e-05</v>
      </c>
      <c r="U640" s="55" t="n">
        <v>0.0004247897821656099</v>
      </c>
      <c r="V640" s="55" t="n">
        <v>88.82035837236441</v>
      </c>
      <c r="W640" s="55" t="n">
        <v>88.8213669054888</v>
      </c>
      <c r="X640" s="55" t="n">
        <v>-0.001008533124401177</v>
      </c>
      <c r="Y640" s="55" t="n">
        <v>0.001485577885911262</v>
      </c>
      <c r="Z640" s="55" t="n">
        <v>0.1877195375006311</v>
      </c>
      <c r="AA640" s="55" t="n">
        <v>-0.03823505773650428</v>
      </c>
      <c r="AB640" s="55" t="n">
        <v>1.000831473035278</v>
      </c>
      <c r="AC640" s="55" t="n">
        <v>0.1877194060271972</v>
      </c>
      <c r="AD640" s="55" t="n">
        <v>-0.03823596553046735</v>
      </c>
      <c r="AE640" s="55" t="n">
        <v>1.000831475724569</v>
      </c>
      <c r="AF640" s="55" t="n">
        <v>0.0001314734339175061</v>
      </c>
      <c r="AG640" s="55" t="n">
        <v>0.0009077939630772192</v>
      </c>
      <c r="AH640" s="55" t="n">
        <v>-2.689291234148072e-06</v>
      </c>
      <c r="AI640" s="55" t="n">
        <v>0.0009172689766436268</v>
      </c>
      <c r="AJ640" s="55" t="n">
        <v>0</v>
      </c>
    </row>
    <row r="641">
      <c r="A641" s="55" t="n">
        <v>6.49</v>
      </c>
      <c r="B641" s="55" t="n">
        <v>-98.18665967560291</v>
      </c>
      <c r="C641" s="55" t="n">
        <v>-98.18666993960839</v>
      </c>
      <c r="D641" s="55" t="n">
        <v>1.026400547948506e-05</v>
      </c>
      <c r="E641" s="55" t="n">
        <v>0.001544923672038035</v>
      </c>
      <c r="F641" s="55" t="n">
        <v>-87.70775662910873</v>
      </c>
      <c r="G641" s="55" t="n">
        <v>-87.70774680011787</v>
      </c>
      <c r="H641" s="55" t="n">
        <v>-9.828990850648536e-06</v>
      </c>
      <c r="I641" s="55" t="n">
        <v>0.0007893387487402344</v>
      </c>
      <c r="J641" s="55" t="n">
        <v>-3.266525654314733</v>
      </c>
      <c r="K641" s="55" t="n">
        <v>-3.266462052219038</v>
      </c>
      <c r="L641" s="55" t="n">
        <v>-6.360209569496366e-05</v>
      </c>
      <c r="M641" s="55" t="n">
        <v>-0.002289449381694265</v>
      </c>
      <c r="N641" s="55" t="n">
        <v>-85.09435413841507</v>
      </c>
      <c r="O641" s="55" t="n">
        <v>-85.0942582003722</v>
      </c>
      <c r="P641" s="55" t="n">
        <v>-9.593804286905617e-05</v>
      </c>
      <c r="Q641" s="55" t="n">
        <v>0.006019282737250956</v>
      </c>
      <c r="R641" s="55" t="n">
        <v>-356.016578283548</v>
      </c>
      <c r="S641" s="55" t="n">
        <v>-356.01660474226</v>
      </c>
      <c r="T641" s="55" t="n">
        <v>2.645871201407248e-05</v>
      </c>
      <c r="U641" s="55" t="n">
        <v>-0.003115654630669319</v>
      </c>
      <c r="V641" s="55" t="n">
        <v>88.8203579247853</v>
      </c>
      <c r="W641" s="55" t="n">
        <v>88.82134767066761</v>
      </c>
      <c r="X641" s="55" t="n">
        <v>-0.0009897458823026352</v>
      </c>
      <c r="Y641" s="55" t="n">
        <v>-0.002675324126456144</v>
      </c>
      <c r="Z641" s="55" t="n">
        <v>0.1877195376460226</v>
      </c>
      <c r="AA641" s="55" t="n">
        <v>-0.03823505671658925</v>
      </c>
      <c r="AB641" s="55" t="n">
        <v>1.000831473038997</v>
      </c>
      <c r="AC641" s="55" t="n">
        <v>0.1877194061616634</v>
      </c>
      <c r="AD641" s="55" t="n">
        <v>-0.03823597521932828</v>
      </c>
      <c r="AE641" s="55" t="n">
        <v>1.000831473748367</v>
      </c>
      <c r="AF641" s="55" t="n">
        <v>0.0001314843591226911</v>
      </c>
      <c r="AG641" s="55" t="n">
        <v>0.0009185027390334888</v>
      </c>
      <c r="AH641" s="55" t="n">
        <v>-7.093698961568862e-07</v>
      </c>
      <c r="AI641" s="55" t="n">
        <v>0.0009278663273939708</v>
      </c>
      <c r="AJ641" s="55" t="n">
        <v>0</v>
      </c>
    </row>
    <row r="642">
      <c r="A642" s="55" t="n">
        <v>6.5</v>
      </c>
      <c r="B642" s="55" t="n">
        <v>-98.18665966102552</v>
      </c>
      <c r="C642" s="55" t="n">
        <v>-98.18667263890677</v>
      </c>
      <c r="D642" s="55" t="n">
        <v>1.297788125281415e-05</v>
      </c>
      <c r="E642" s="55" t="n">
        <v>-0.001710031394596748</v>
      </c>
      <c r="F642" s="55" t="n">
        <v>-87.70775665475979</v>
      </c>
      <c r="G642" s="55" t="n">
        <v>-87.70775124876032</v>
      </c>
      <c r="H642" s="55" t="n">
        <v>-5.405999478747269e-06</v>
      </c>
      <c r="I642" s="55" t="n">
        <v>-0.001431171719590734</v>
      </c>
      <c r="J642" s="55" t="n">
        <v>-3.266525715603671</v>
      </c>
      <c r="K642" s="55" t="n">
        <v>-3.26645816541366</v>
      </c>
      <c r="L642" s="55" t="n">
        <v>-6.755019001095432e-05</v>
      </c>
      <c r="M642" s="55" t="n">
        <v>0.002494229421514305</v>
      </c>
      <c r="N642" s="55" t="n">
        <v>-85.09435423736039</v>
      </c>
      <c r="O642" s="55" t="n">
        <v>-85.09424327424409</v>
      </c>
      <c r="P642" s="55" t="n">
        <v>-0.0001109631163095866</v>
      </c>
      <c r="Q642" s="55" t="n">
        <v>-0.001743420047154896</v>
      </c>
      <c r="R642" s="55" t="n">
        <v>-356.0165782396942</v>
      </c>
      <c r="S642" s="55" t="n">
        <v>-356.0166229926925</v>
      </c>
      <c r="T642" s="55" t="n">
        <v>4.475299832681214e-05</v>
      </c>
      <c r="U642" s="55" t="n">
        <v>-0.0006903391735947984</v>
      </c>
      <c r="V642" s="55" t="n">
        <v>88.82035740162232</v>
      </c>
      <c r="W642" s="55" t="n">
        <v>88.82136084220288</v>
      </c>
      <c r="X642" s="55" t="n">
        <v>-0.001003440580570618</v>
      </c>
      <c r="Y642" s="55" t="n">
        <v>0.002249445380782103</v>
      </c>
      <c r="Z642" s="55" t="n">
        <v>0.1877195378159668</v>
      </c>
      <c r="AA642" s="55" t="n">
        <v>-0.03823505552443824</v>
      </c>
      <c r="AB642" s="55" t="n">
        <v>1.000831473043343</v>
      </c>
      <c r="AC642" s="55" t="n">
        <v>0.1877194043054012</v>
      </c>
      <c r="AD642" s="55" t="n">
        <v>-0.03823599723335783</v>
      </c>
      <c r="AE642" s="55" t="n">
        <v>1.000831473012684</v>
      </c>
      <c r="AF642" s="55" t="n">
        <v>0.0001335105655753122</v>
      </c>
      <c r="AG642" s="55" t="n">
        <v>0.0009417089195870587</v>
      </c>
      <c r="AH642" s="55" t="n">
        <v>3.065947495883847e-08</v>
      </c>
      <c r="AI642" s="55" t="n">
        <v>0.0009511260491070931</v>
      </c>
      <c r="AJ642" s="55" t="n">
        <v>0</v>
      </c>
    </row>
    <row r="643">
      <c r="A643" s="55" t="n">
        <v>6.51</v>
      </c>
      <c r="B643" s="55" t="n">
        <v>-98.18665964420444</v>
      </c>
      <c r="C643" s="55" t="n">
        <v>-98.18667217990141</v>
      </c>
      <c r="D643" s="55" t="n">
        <v>1.253569696672579e-05</v>
      </c>
      <c r="E643" s="55" t="n">
        <v>0.001442326294853723</v>
      </c>
      <c r="F643" s="55" t="n">
        <v>-87.70775668435894</v>
      </c>
      <c r="G643" s="55" t="n">
        <v>-87.70775635796939</v>
      </c>
      <c r="H643" s="55" t="n">
        <v>-3.263895519115029e-07</v>
      </c>
      <c r="I643" s="55" t="n">
        <v>0.0002202193423043916</v>
      </c>
      <c r="J643" s="55" t="n">
        <v>-3.266525786325906</v>
      </c>
      <c r="K643" s="55" t="n">
        <v>-3.266455331969667</v>
      </c>
      <c r="L643" s="55" t="n">
        <v>-7.045435623950617e-05</v>
      </c>
      <c r="M643" s="55" t="n">
        <v>-0.001450147064198165</v>
      </c>
      <c r="N643" s="55" t="n">
        <v>-85.09435435153495</v>
      </c>
      <c r="O643" s="55" t="n">
        <v>-85.09421129107037</v>
      </c>
      <c r="P643" s="55" t="n">
        <v>-0.0001430604645765277</v>
      </c>
      <c r="Q643" s="55" t="n">
        <v>0.006856038939444578</v>
      </c>
      <c r="R643" s="55" t="n">
        <v>-356.0165781890908</v>
      </c>
      <c r="S643" s="55" t="n">
        <v>-356.0166439299625</v>
      </c>
      <c r="T643" s="55" t="n">
        <v>6.574087176906779e-05</v>
      </c>
      <c r="U643" s="55" t="n">
        <v>-0.003299964060902455</v>
      </c>
      <c r="V643" s="55" t="n">
        <v>88.82035679793661</v>
      </c>
      <c r="W643" s="55" t="n">
        <v>88.82135303922779</v>
      </c>
      <c r="X643" s="55" t="n">
        <v>-0.0009962412911722093</v>
      </c>
      <c r="Y643" s="55" t="n">
        <v>-0.00147707543229797</v>
      </c>
      <c r="Z643" s="55" t="n">
        <v>0.1877195380120679</v>
      </c>
      <c r="AA643" s="55" t="n">
        <v>-0.03823505414879735</v>
      </c>
      <c r="AB643" s="55" t="n">
        <v>1.000831473048359</v>
      </c>
      <c r="AC643" s="55" t="n">
        <v>0.187719403027297</v>
      </c>
      <c r="AD643" s="55" t="n">
        <v>-0.03823602141407172</v>
      </c>
      <c r="AE643" s="55" t="n">
        <v>1.00083147179899</v>
      </c>
      <c r="AF643" s="55" t="n">
        <v>0.0001349847708886909</v>
      </c>
      <c r="AG643" s="55" t="n">
        <v>0.0009672652743764054</v>
      </c>
      <c r="AH643" s="55" t="n">
        <v>1.249369496747477e-06</v>
      </c>
      <c r="AI643" s="55" t="n">
        <v>0.000976639421849474</v>
      </c>
      <c r="AJ643" s="55" t="n">
        <v>0</v>
      </c>
    </row>
    <row r="644">
      <c r="A644" s="55" t="n">
        <v>6.52</v>
      </c>
      <c r="B644" s="55" t="n">
        <v>-98.18665962500759</v>
      </c>
      <c r="C644" s="55" t="n">
        <v>-98.18667220681657</v>
      </c>
      <c r="D644" s="55" t="n">
        <v>1.258180897927534e-05</v>
      </c>
      <c r="E644" s="55" t="n">
        <v>-0.001146527016557781</v>
      </c>
      <c r="F644" s="55" t="n">
        <v>-87.70775671813857</v>
      </c>
      <c r="G644" s="55" t="n">
        <v>-87.70776276384241</v>
      </c>
      <c r="H644" s="55" t="n">
        <v>6.045703843885746e-06</v>
      </c>
      <c r="I644" s="55" t="n">
        <v>-0.001324814756268893</v>
      </c>
      <c r="J644" s="55" t="n">
        <v>-3.266525867036742</v>
      </c>
      <c r="K644" s="55" t="n">
        <v>-3.266449225657417</v>
      </c>
      <c r="L644" s="55" t="n">
        <v>-7.664137932468944e-05</v>
      </c>
      <c r="M644" s="55" t="n">
        <v>0.002223582302532376</v>
      </c>
      <c r="N644" s="55" t="n">
        <v>-85.09435448183514</v>
      </c>
      <c r="O644" s="55" t="n">
        <v>-85.09419216210671</v>
      </c>
      <c r="P644" s="55" t="n">
        <v>-0.0001623197284316242</v>
      </c>
      <c r="Q644" s="55" t="n">
        <v>-0.001743691702576404</v>
      </c>
      <c r="R644" s="55" t="n">
        <v>-356.0165781313402</v>
      </c>
      <c r="S644" s="55" t="n">
        <v>-356.0166617399456</v>
      </c>
      <c r="T644" s="55" t="n">
        <v>8.360860534414538e-05</v>
      </c>
      <c r="U644" s="55" t="n">
        <v>-0.0004856149558345828</v>
      </c>
      <c r="V644" s="55" t="n">
        <v>88.82035610898811</v>
      </c>
      <c r="W644" s="55" t="n">
        <v>88.82136625164328</v>
      </c>
      <c r="X644" s="55" t="n">
        <v>-0.001010142655178784</v>
      </c>
      <c r="Y644" s="55" t="n">
        <v>0.001949676945495302</v>
      </c>
      <c r="Z644" s="55" t="n">
        <v>0.1877195382358658</v>
      </c>
      <c r="AA644" s="55" t="n">
        <v>-0.03823505257886523</v>
      </c>
      <c r="AB644" s="55" t="n">
        <v>1.000831473054083</v>
      </c>
      <c r="AC644" s="55" t="n">
        <v>0.1877194037583913</v>
      </c>
      <c r="AD644" s="55" t="n">
        <v>-0.0382360287754646</v>
      </c>
      <c r="AE644" s="55" t="n">
        <v>1.000831471656461</v>
      </c>
      <c r="AF644" s="55" t="n">
        <v>0.0001344774744616029</v>
      </c>
      <c r="AG644" s="55" t="n">
        <v>0.000976196599368484</v>
      </c>
      <c r="AH644" s="55" t="n">
        <v>1.397622240162377e-06</v>
      </c>
      <c r="AI644" s="55" t="n">
        <v>0.0009854166352888962</v>
      </c>
      <c r="AJ644" s="55" t="n">
        <v>0</v>
      </c>
    </row>
    <row r="645">
      <c r="A645" s="55" t="n">
        <v>6.529999999999999</v>
      </c>
      <c r="B645" s="55" t="n">
        <v>-98.1866596033084</v>
      </c>
      <c r="C645" s="55" t="n">
        <v>-98.18666933452606</v>
      </c>
      <c r="D645" s="55" t="n">
        <v>9.73121766090782e-06</v>
      </c>
      <c r="E645" s="55" t="n">
        <v>0.001428395973843594</v>
      </c>
      <c r="F645" s="55" t="n">
        <v>-87.70775675632149</v>
      </c>
      <c r="G645" s="55" t="n">
        <v>-87.7077670229488</v>
      </c>
      <c r="H645" s="55" t="n">
        <v>1.026662731248674e-05</v>
      </c>
      <c r="I645" s="55" t="n">
        <v>0.0002919832986430055</v>
      </c>
      <c r="J645" s="55" t="n">
        <v>-3.266525958268465</v>
      </c>
      <c r="K645" s="55" t="n">
        <v>-3.266447197356621</v>
      </c>
      <c r="L645" s="55" t="n">
        <v>-7.876091184350402e-05</v>
      </c>
      <c r="M645" s="55" t="n">
        <v>-0.001388327391504033</v>
      </c>
      <c r="N645" s="55" t="n">
        <v>-85.09435462912035</v>
      </c>
      <c r="O645" s="55" t="n">
        <v>-85.09417457096215</v>
      </c>
      <c r="P645" s="55" t="n">
        <v>-0.0001800581581972931</v>
      </c>
      <c r="Q645" s="55" t="n">
        <v>0.004288975579144326</v>
      </c>
      <c r="R645" s="55" t="n">
        <v>-356.0165780660616</v>
      </c>
      <c r="S645" s="55" t="n">
        <v>-356.0166713920612</v>
      </c>
      <c r="T645" s="55" t="n">
        <v>9.332599956379665e-05</v>
      </c>
      <c r="U645" s="55" t="n">
        <v>-0.001425720768771643</v>
      </c>
      <c r="V645" s="55" t="n">
        <v>88.82035533023323</v>
      </c>
      <c r="W645" s="55" t="n">
        <v>88.82135713574901</v>
      </c>
      <c r="X645" s="55" t="n">
        <v>-0.001001805515778417</v>
      </c>
      <c r="Y645" s="55" t="n">
        <v>-0.001580433249681267</v>
      </c>
      <c r="Z645" s="55" t="n">
        <v>0.1877195384888364</v>
      </c>
      <c r="AA645" s="55" t="n">
        <v>-0.03823505080428766</v>
      </c>
      <c r="AB645" s="55" t="n">
        <v>1.000831473060554</v>
      </c>
      <c r="AC645" s="55" t="n">
        <v>0.1877194077134279</v>
      </c>
      <c r="AD645" s="55" t="n">
        <v>-0.03823601196068202</v>
      </c>
      <c r="AE645" s="55" t="n">
        <v>1.000831471501316</v>
      </c>
      <c r="AF645" s="55" t="n">
        <v>0.0001307754085022594</v>
      </c>
      <c r="AG645" s="55" t="n">
        <v>0.0009611563943634494</v>
      </c>
      <c r="AH645" s="55" t="n">
        <v>1.559237849946271e-06</v>
      </c>
      <c r="AI645" s="55" t="n">
        <v>0.0009700135324403224</v>
      </c>
      <c r="AJ645" s="55" t="n">
        <v>0</v>
      </c>
    </row>
    <row r="646">
      <c r="A646" s="55" t="n">
        <v>6.540000000000001</v>
      </c>
      <c r="B646" s="55" t="n">
        <v>-98.18665957898563</v>
      </c>
      <c r="C646" s="55" t="n">
        <v>-98.18666775334695</v>
      </c>
      <c r="D646" s="55" t="n">
        <v>8.174361321602289e-06</v>
      </c>
      <c r="E646" s="55" t="n">
        <v>-0.0008475827645660491</v>
      </c>
      <c r="F646" s="55" t="n">
        <v>-87.70775679912092</v>
      </c>
      <c r="G646" s="55" t="n">
        <v>-87.70777053659154</v>
      </c>
      <c r="H646" s="55" t="n">
        <v>1.373747062178315e-05</v>
      </c>
      <c r="I646" s="55" t="n">
        <v>-0.0008603080925953335</v>
      </c>
      <c r="J646" s="55" t="n">
        <v>-3.266526060530606</v>
      </c>
      <c r="K646" s="55" t="n">
        <v>-3.266445196521036</v>
      </c>
      <c r="L646" s="55" t="n">
        <v>-8.086400956918075e-05</v>
      </c>
      <c r="M646" s="55" t="n">
        <v>0.00143757996731823</v>
      </c>
      <c r="N646" s="55" t="n">
        <v>-85.09435479421317</v>
      </c>
      <c r="O646" s="55" t="n">
        <v>-85.09417506719441</v>
      </c>
      <c r="P646" s="55" t="n">
        <v>-0.0001797270187541314</v>
      </c>
      <c r="Q646" s="55" t="n">
        <v>-0.003282668654735523</v>
      </c>
      <c r="R646" s="55" t="n">
        <v>-356.0165779928906</v>
      </c>
      <c r="S646" s="55" t="n">
        <v>-356.0166680977379</v>
      </c>
      <c r="T646" s="55" t="n">
        <v>9.010484731549032e-05</v>
      </c>
      <c r="U646" s="55" t="n">
        <v>0.001798036933281451</v>
      </c>
      <c r="V646" s="55" t="n">
        <v>88.82035445732257</v>
      </c>
      <c r="W646" s="55" t="n">
        <v>88.82136455282418</v>
      </c>
      <c r="X646" s="55" t="n">
        <v>-0.001010095501610909</v>
      </c>
      <c r="Y646" s="55" t="n">
        <v>0.001266282100784516</v>
      </c>
      <c r="Z646" s="55" t="n">
        <v>0.1877195387723925</v>
      </c>
      <c r="AA646" s="55" t="n">
        <v>-0.0382350488151541</v>
      </c>
      <c r="AB646" s="55" t="n">
        <v>1.000831473067806</v>
      </c>
      <c r="AC646" s="55" t="n">
        <v>0.1877194147702534</v>
      </c>
      <c r="AD646" s="55" t="n">
        <v>-0.03823596275460932</v>
      </c>
      <c r="AE646" s="55" t="n">
        <v>1.000831472718881</v>
      </c>
      <c r="AF646" s="55" t="n">
        <v>0.0001240021391402113</v>
      </c>
      <c r="AG646" s="55" t="n">
        <v>0.0009139394552201696</v>
      </c>
      <c r="AH646" s="55" t="n">
        <v>3.489251110266878e-07</v>
      </c>
      <c r="AI646" s="55" t="n">
        <v>0.0009223133849555811</v>
      </c>
      <c r="AJ646" s="55" t="n">
        <v>0</v>
      </c>
    </row>
    <row r="647">
      <c r="A647" s="55" t="n">
        <v>6.550000000000001</v>
      </c>
      <c r="B647" s="55" t="n">
        <v>-98.18665955192346</v>
      </c>
      <c r="C647" s="55" t="n">
        <v>-98.18666469544844</v>
      </c>
      <c r="D647" s="55" t="n">
        <v>5.143524992437054e-06</v>
      </c>
      <c r="E647" s="55" t="n">
        <v>0.001222634205431199</v>
      </c>
      <c r="F647" s="55" t="n">
        <v>-87.70775684674072</v>
      </c>
      <c r="G647" s="55" t="n">
        <v>-87.70777148898566</v>
      </c>
      <c r="H647" s="55" t="n">
        <v>1.464224493307411e-05</v>
      </c>
      <c r="I647" s="55" t="n">
        <v>0.0005162903855283307</v>
      </c>
      <c r="J647" s="55" t="n">
        <v>-3.266526174310213</v>
      </c>
      <c r="K647" s="55" t="n">
        <v>-3.266448260662973</v>
      </c>
      <c r="L647" s="55" t="n">
        <v>-7.791364724057469e-05</v>
      </c>
      <c r="M647" s="55" t="n">
        <v>-0.001681625366805825</v>
      </c>
      <c r="N647" s="55" t="n">
        <v>-85.09435497789985</v>
      </c>
      <c r="O647" s="55" t="n">
        <v>-85.09417880606971</v>
      </c>
      <c r="P647" s="55" t="n">
        <v>-0.0001761718301498484</v>
      </c>
      <c r="Q647" s="55" t="n">
        <v>0.001724578308800232</v>
      </c>
      <c r="R647" s="55" t="n">
        <v>-356.0165779114785</v>
      </c>
      <c r="S647" s="55" t="n">
        <v>-356.0166547092891</v>
      </c>
      <c r="T647" s="55" t="n">
        <v>7.679781058591369e-05</v>
      </c>
      <c r="U647" s="55" t="n">
        <v>0.0009097727983560347</v>
      </c>
      <c r="V647" s="55" t="n">
        <v>88.82035348609872</v>
      </c>
      <c r="W647" s="55" t="n">
        <v>88.82135444969872</v>
      </c>
      <c r="X647" s="55" t="n">
        <v>-0.001000963599990629</v>
      </c>
      <c r="Y647" s="55" t="n">
        <v>-0.001535456029812224</v>
      </c>
      <c r="Z647" s="55" t="n">
        <v>0.1877195390878847</v>
      </c>
      <c r="AA647" s="55" t="n">
        <v>-0.03823504660199026</v>
      </c>
      <c r="AB647" s="55" t="n">
        <v>1.000831473075876</v>
      </c>
      <c r="AC647" s="55" t="n">
        <v>0.1877194249618819</v>
      </c>
      <c r="AD647" s="55" t="n">
        <v>-0.0382358866972053</v>
      </c>
      <c r="AE647" s="55" t="n">
        <v>1.000831473955734</v>
      </c>
      <c r="AF647" s="55" t="n">
        <v>0.000114126002759285</v>
      </c>
      <c r="AG647" s="55" t="n">
        <v>0.0008400952150391938</v>
      </c>
      <c r="AH647" s="55" t="n">
        <v>-8.798579642643745e-07</v>
      </c>
      <c r="AI647" s="55" t="n">
        <v>0.000847812177895316</v>
      </c>
      <c r="AJ647" s="55" t="n">
        <v>0</v>
      </c>
    </row>
    <row r="648">
      <c r="A648" s="55" t="n">
        <v>6.56</v>
      </c>
      <c r="B648" s="55" t="n">
        <v>-98.18665952201133</v>
      </c>
      <c r="C648" s="55" t="n">
        <v>-98.18666325689799</v>
      </c>
      <c r="D648" s="55" t="n">
        <v>3.734886661453244e-06</v>
      </c>
      <c r="E648" s="55" t="n">
        <v>-0.0007130637419124243</v>
      </c>
      <c r="F648" s="55" t="n">
        <v>-87.70775689937544</v>
      </c>
      <c r="G648" s="55" t="n">
        <v>-87.70777210660924</v>
      </c>
      <c r="H648" s="55" t="n">
        <v>1.520723379407952e-05</v>
      </c>
      <c r="I648" s="55" t="n">
        <v>-0.0005207055366955859</v>
      </c>
      <c r="J648" s="55" t="n">
        <v>-3.266526300072118</v>
      </c>
      <c r="K648" s="55" t="n">
        <v>-3.266451633383572</v>
      </c>
      <c r="L648" s="55" t="n">
        <v>-7.466668854607064e-05</v>
      </c>
      <c r="M648" s="55" t="n">
        <v>0.0007127753581083058</v>
      </c>
      <c r="N648" s="55" t="n">
        <v>-85.09435518093086</v>
      </c>
      <c r="O648" s="55" t="n">
        <v>-85.0941961732176</v>
      </c>
      <c r="P648" s="55" t="n">
        <v>-0.0001590077132575114</v>
      </c>
      <c r="Q648" s="55" t="n">
        <v>-0.004309383844888981</v>
      </c>
      <c r="R648" s="55" t="n">
        <v>-356.0165778214928</v>
      </c>
      <c r="S648" s="55" t="n">
        <v>-356.0166363257169</v>
      </c>
      <c r="T648" s="55" t="n">
        <v>5.850422404609284e-05</v>
      </c>
      <c r="U648" s="55" t="n">
        <v>0.002638561211436631</v>
      </c>
      <c r="V648" s="55" t="n">
        <v>88.82035241259385</v>
      </c>
      <c r="W648" s="55" t="n">
        <v>88.82135900507676</v>
      </c>
      <c r="X648" s="55" t="n">
        <v>-0.001006592482907178</v>
      </c>
      <c r="Y648" s="55" t="n">
        <v>0.0009102796028786284</v>
      </c>
      <c r="Z648" s="55" t="n">
        <v>0.1877195394366018</v>
      </c>
      <c r="AA648" s="55" t="n">
        <v>-0.03823504415575505</v>
      </c>
      <c r="AB648" s="55" t="n">
        <v>1.000831473084795</v>
      </c>
      <c r="AC648" s="55" t="n">
        <v>0.1877194374229072</v>
      </c>
      <c r="AD648" s="55" t="n">
        <v>-0.03823578915884778</v>
      </c>
      <c r="AE648" s="55" t="n">
        <v>1.000831475773684</v>
      </c>
      <c r="AF648" s="55" t="n">
        <v>0.0001020136946305872</v>
      </c>
      <c r="AG648" s="55" t="n">
        <v>0.0007450030927308449</v>
      </c>
      <c r="AH648" s="55" t="n">
        <v>-2.688889333413158e-06</v>
      </c>
      <c r="AI648" s="55" t="n">
        <v>0.000751959860761566</v>
      </c>
      <c r="AJ648" s="55" t="n">
        <v>0</v>
      </c>
    </row>
    <row r="649">
      <c r="A649" s="55" t="n">
        <v>6.57</v>
      </c>
      <c r="B649" s="55" t="n">
        <v>-98.18665948914393</v>
      </c>
      <c r="C649" s="55" t="n">
        <v>-98.18666093311771</v>
      </c>
      <c r="D649" s="55" t="n">
        <v>1.443973771883902e-06</v>
      </c>
      <c r="E649" s="55" t="n">
        <v>0.0009802128749226481</v>
      </c>
      <c r="F649" s="55" t="n">
        <v>-87.70775695721044</v>
      </c>
      <c r="G649" s="55" t="n">
        <v>-87.7077717571062</v>
      </c>
      <c r="H649" s="55" t="n">
        <v>1.479989576685902e-05</v>
      </c>
      <c r="I649" s="55" t="n">
        <v>0.0004764757758156366</v>
      </c>
      <c r="J649" s="55" t="n">
        <v>-3.266526438259204</v>
      </c>
      <c r="K649" s="55" t="n">
        <v>-3.266458266930647</v>
      </c>
      <c r="L649" s="55" t="n">
        <v>-6.817132855764651e-05</v>
      </c>
      <c r="M649" s="55" t="n">
        <v>-0.001742547343358173</v>
      </c>
      <c r="N649" s="55" t="n">
        <v>-85.09435540402119</v>
      </c>
      <c r="O649" s="55" t="n">
        <v>-85.09421131028691</v>
      </c>
      <c r="P649" s="55" t="n">
        <v>-0.0001440937342765607</v>
      </c>
      <c r="Q649" s="55" t="n">
        <v>0.0005271530991839979</v>
      </c>
      <c r="R649" s="55" t="n">
        <v>-356.0165777226165</v>
      </c>
      <c r="S649" s="55" t="n">
        <v>-356.0166204612346</v>
      </c>
      <c r="T649" s="55" t="n">
        <v>4.273861803885617e-05</v>
      </c>
      <c r="U649" s="55" t="n">
        <v>0.0006951311003384731</v>
      </c>
      <c r="V649" s="55" t="n">
        <v>88.82035123302751</v>
      </c>
      <c r="W649" s="55" t="n">
        <v>88.8213489853035</v>
      </c>
      <c r="X649" s="55" t="n">
        <v>-0.0009977522759870659</v>
      </c>
      <c r="Y649" s="55" t="n">
        <v>-0.001439221980096497</v>
      </c>
      <c r="Z649" s="55" t="n">
        <v>0.1877195398197719</v>
      </c>
      <c r="AA649" s="55" t="n">
        <v>-0.03823504146783362</v>
      </c>
      <c r="AB649" s="55" t="n">
        <v>1.000831473094596</v>
      </c>
      <c r="AC649" s="55" t="n">
        <v>0.1877194514406647</v>
      </c>
      <c r="AD649" s="55" t="n">
        <v>-0.03823568377076333</v>
      </c>
      <c r="AE649" s="55" t="n">
        <v>1.00083147679106</v>
      </c>
      <c r="AF649" s="55" t="n">
        <v>8.83791071715212e-05</v>
      </c>
      <c r="AG649" s="55" t="n">
        <v>0.0006423029297111804</v>
      </c>
      <c r="AH649" s="55" t="n">
        <v>-3.696464023761337e-06</v>
      </c>
      <c r="AI649" s="55" t="n">
        <v>0.0006483653167360818</v>
      </c>
      <c r="AJ649" s="55" t="n">
        <v>0</v>
      </c>
    </row>
    <row r="650">
      <c r="A650" s="55" t="n">
        <v>6.58</v>
      </c>
      <c r="B650" s="55" t="n">
        <v>-98.18665945322104</v>
      </c>
      <c r="C650" s="55" t="n">
        <v>-98.18666034580689</v>
      </c>
      <c r="D650" s="55" t="n">
        <v>8.925858532517433e-07</v>
      </c>
      <c r="E650" s="55" t="n">
        <v>-0.0006764882305603631</v>
      </c>
      <c r="F650" s="55" t="n">
        <v>-87.70775702042197</v>
      </c>
      <c r="G650" s="55" t="n">
        <v>-87.70777277062007</v>
      </c>
      <c r="H650" s="55" t="n">
        <v>1.575019810269335e-05</v>
      </c>
      <c r="I650" s="55" t="n">
        <v>-0.0005634800207735805</v>
      </c>
      <c r="J650" s="55" t="n">
        <v>-3.266526589292672</v>
      </c>
      <c r="K650" s="55" t="n">
        <v>-3.26646340112567</v>
      </c>
      <c r="L650" s="55" t="n">
        <v>-6.318816700144854e-05</v>
      </c>
      <c r="M650" s="55" t="n">
        <v>0.0004540528720816163</v>
      </c>
      <c r="N650" s="55" t="n">
        <v>-85.09435564785082</v>
      </c>
      <c r="O650" s="55" t="n">
        <v>-85.09422984276186</v>
      </c>
      <c r="P650" s="55" t="n">
        <v>-0.0001258050889574374</v>
      </c>
      <c r="Q650" s="55" t="n">
        <v>-0.003596289515807637</v>
      </c>
      <c r="R650" s="55" t="n">
        <v>-356.0165776145485</v>
      </c>
      <c r="S650" s="55" t="n">
        <v>-356.016610659702</v>
      </c>
      <c r="T650" s="55" t="n">
        <v>3.30451535492951e-05</v>
      </c>
      <c r="U650" s="55" t="n">
        <v>0.001256255029333764</v>
      </c>
      <c r="V650" s="55" t="n">
        <v>88.82034994380433</v>
      </c>
      <c r="W650" s="55" t="n">
        <v>88.8213512727478</v>
      </c>
      <c r="X650" s="55" t="n">
        <v>-0.001001328943475057</v>
      </c>
      <c r="Y650" s="55" t="n">
        <v>0.000614657229781771</v>
      </c>
      <c r="Z650" s="55" t="n">
        <v>0.1877195402385629</v>
      </c>
      <c r="AA650" s="55" t="n">
        <v>-0.03823503853003339</v>
      </c>
      <c r="AB650" s="55" t="n">
        <v>1.000831473105307</v>
      </c>
      <c r="AC650" s="55" t="n">
        <v>0.1877194657378753</v>
      </c>
      <c r="AD650" s="55" t="n">
        <v>-0.03823557832297665</v>
      </c>
      <c r="AE650" s="55" t="n">
        <v>1.000831477677676</v>
      </c>
      <c r="AF650" s="55" t="n">
        <v>7.4500687563539e-05</v>
      </c>
      <c r="AG650" s="55" t="n">
        <v>0.0005397929432604531</v>
      </c>
      <c r="AH650" s="55" t="n">
        <v>-4.572369372013441e-06</v>
      </c>
      <c r="AI650" s="55" t="n">
        <v>0.0005449290601563628</v>
      </c>
      <c r="AJ650" s="55" t="n">
        <v>0</v>
      </c>
    </row>
    <row r="651">
      <c r="A651" s="55" t="n">
        <v>6.59</v>
      </c>
      <c r="B651" s="55" t="n">
        <v>-98.18665941414758</v>
      </c>
      <c r="C651" s="55" t="n">
        <v>-98.18665933820627</v>
      </c>
      <c r="D651" s="55" t="n">
        <v>-7.594131535174338e-08</v>
      </c>
      <c r="E651" s="55" t="n">
        <v>0.0007140015774127766</v>
      </c>
      <c r="F651" s="55" t="n">
        <v>-87.70775708917739</v>
      </c>
      <c r="G651" s="55" t="n">
        <v>-87.70777452443613</v>
      </c>
      <c r="H651" s="55" t="n">
        <v>1.74352587463764e-05</v>
      </c>
      <c r="I651" s="55" t="n">
        <v>0.0001305871041506166</v>
      </c>
      <c r="J651" s="55" t="n">
        <v>-3.266526753572309</v>
      </c>
      <c r="K651" s="55" t="n">
        <v>-3.266469330416596</v>
      </c>
      <c r="L651" s="55" t="n">
        <v>-5.742315571279508e-05</v>
      </c>
      <c r="M651" s="55" t="n">
        <v>-0.001408838561132394</v>
      </c>
      <c r="N651" s="55" t="n">
        <v>-85.09435591306513</v>
      </c>
      <c r="O651" s="55" t="n">
        <v>-85.09423791540698</v>
      </c>
      <c r="P651" s="55" t="n">
        <v>-0.0001179976581534383</v>
      </c>
      <c r="Q651" s="55" t="n">
        <v>0.001264693948268104</v>
      </c>
      <c r="R651" s="55" t="n">
        <v>-356.0165774970024</v>
      </c>
      <c r="S651" s="55" t="n">
        <v>-356.0166087849281</v>
      </c>
      <c r="T651" s="55" t="n">
        <v>3.128792563644533e-05</v>
      </c>
      <c r="U651" s="55" t="n">
        <v>-0.0007089888062619559</v>
      </c>
      <c r="V651" s="55" t="n">
        <v>88.82034854151171</v>
      </c>
      <c r="W651" s="55" t="n">
        <v>88.82134214508146</v>
      </c>
      <c r="X651" s="55" t="n">
        <v>-0.0009936035697477843</v>
      </c>
      <c r="Y651" s="55" t="n">
        <v>-0.001257966056772837</v>
      </c>
      <c r="Z651" s="55" t="n">
        <v>0.1877195406940833</v>
      </c>
      <c r="AA651" s="55" t="n">
        <v>-0.03823503533457737</v>
      </c>
      <c r="AB651" s="55" t="n">
        <v>1.000831473116958</v>
      </c>
      <c r="AC651" s="55" t="n">
        <v>0.1877194796596431</v>
      </c>
      <c r="AD651" s="55" t="n">
        <v>-0.03823548161196333</v>
      </c>
      <c r="AE651" s="55" t="n">
        <v>1.000831477703969</v>
      </c>
      <c r="AF651" s="55" t="n">
        <v>6.103444025185034e-05</v>
      </c>
      <c r="AG651" s="55" t="n">
        <v>0.0004462773859556513</v>
      </c>
      <c r="AH651" s="55" t="n">
        <v>-4.587010993262197e-06</v>
      </c>
      <c r="AI651" s="55" t="n">
        <v>0.0004504550463499308</v>
      </c>
      <c r="AJ651" s="55" t="n">
        <v>0</v>
      </c>
    </row>
    <row r="652">
      <c r="A652" s="55" t="n">
        <v>6.6</v>
      </c>
      <c r="B652" s="55" t="n">
        <v>-98.18665937183353</v>
      </c>
      <c r="C652" s="55" t="n">
        <v>-98.18665975492982</v>
      </c>
      <c r="D652" s="55" t="n">
        <v>3.830962974382522e-07</v>
      </c>
      <c r="E652" s="55" t="n">
        <v>-0.0006441847190439858</v>
      </c>
      <c r="F652" s="55" t="n">
        <v>-87.70775716363514</v>
      </c>
      <c r="G652" s="55" t="n">
        <v>-87.70777836459587</v>
      </c>
      <c r="H652" s="55" t="n">
        <v>2.120096073347197e-05</v>
      </c>
      <c r="I652" s="55" t="n">
        <v>-0.0007963219293044103</v>
      </c>
      <c r="J652" s="55" t="n">
        <v>-3.266526931476757</v>
      </c>
      <c r="K652" s="55" t="n">
        <v>-3.266472488697935</v>
      </c>
      <c r="L652" s="55" t="n">
        <v>-5.444277882123287e-05</v>
      </c>
      <c r="M652" s="55" t="n">
        <v>0.000546378077248638</v>
      </c>
      <c r="N652" s="55" t="n">
        <v>-85.09435620027548</v>
      </c>
      <c r="O652" s="55" t="n">
        <v>-85.09424285841861</v>
      </c>
      <c r="P652" s="55" t="n">
        <v>-0.000113341856870741</v>
      </c>
      <c r="Q652" s="55" t="n">
        <v>-0.00175880772652421</v>
      </c>
      <c r="R652" s="55" t="n">
        <v>-356.0165773697074</v>
      </c>
      <c r="S652" s="55" t="n">
        <v>-356.0166128073179</v>
      </c>
      <c r="T652" s="55" t="n">
        <v>3.54376104942355e-05</v>
      </c>
      <c r="U652" s="55" t="n">
        <v>-0.0001165309498550249</v>
      </c>
      <c r="V652" s="55" t="n">
        <v>88.82034702291757</v>
      </c>
      <c r="W652" s="55" t="n">
        <v>88.8213443469506</v>
      </c>
      <c r="X652" s="55" t="n">
        <v>-0.0009973240330263128</v>
      </c>
      <c r="Y652" s="55" t="n">
        <v>0.0005647995492266016</v>
      </c>
      <c r="Z652" s="55" t="n">
        <v>0.1877195411873831</v>
      </c>
      <c r="AA652" s="55" t="n">
        <v>-0.03823503187410102</v>
      </c>
      <c r="AB652" s="55" t="n">
        <v>1.000831473129575</v>
      </c>
      <c r="AC652" s="55" t="n">
        <v>0.1877194926486135</v>
      </c>
      <c r="AD652" s="55" t="n">
        <v>-0.03823539357676099</v>
      </c>
      <c r="AE652" s="55" t="n">
        <v>1.000831477797216</v>
      </c>
      <c r="AF652" s="55" t="n">
        <v>4.853876961474768e-05</v>
      </c>
      <c r="AG652" s="55" t="n">
        <v>0.0003617026599761486</v>
      </c>
      <c r="AH652" s="55" t="n">
        <v>-4.667640940425599e-06</v>
      </c>
      <c r="AI652" s="55" t="n">
        <v>0.0003649748118178618</v>
      </c>
      <c r="AJ652" s="55" t="n">
        <v>0</v>
      </c>
    </row>
    <row r="653">
      <c r="A653" s="55" t="n">
        <v>6.609999999999999</v>
      </c>
      <c r="B653" s="55" t="n">
        <v>-98.18665932619372</v>
      </c>
      <c r="C653" s="55" t="n">
        <v>-98.1866593499462</v>
      </c>
      <c r="D653" s="55" t="n">
        <v>2.375247141670063e-08</v>
      </c>
      <c r="E653" s="55" t="n">
        <v>0.0005827801559016721</v>
      </c>
      <c r="F653" s="55" t="n">
        <v>-87.707757243945</v>
      </c>
      <c r="G653" s="55" t="n">
        <v>-87.7077829383971</v>
      </c>
      <c r="H653" s="55" t="n">
        <v>2.56944521023315e-05</v>
      </c>
      <c r="I653" s="55" t="n">
        <v>-0.0001894886097757323</v>
      </c>
      <c r="J653" s="55" t="n">
        <v>-3.26652712336378</v>
      </c>
      <c r="K653" s="55" t="n">
        <v>-3.266475551283002</v>
      </c>
      <c r="L653" s="55" t="n">
        <v>-5.157208077803353e-05</v>
      </c>
      <c r="M653" s="55" t="n">
        <v>-0.0009714463315699701</v>
      </c>
      <c r="N653" s="55" t="n">
        <v>-85.0943565100594</v>
      </c>
      <c r="O653" s="55" t="n">
        <v>-85.09423774646537</v>
      </c>
      <c r="P653" s="55" t="n">
        <v>-0.0001187635940266632</v>
      </c>
      <c r="Q653" s="55" t="n">
        <v>0.002201957732727597</v>
      </c>
      <c r="R653" s="55" t="n">
        <v>-356.0165772324076</v>
      </c>
      <c r="S653" s="55" t="n">
        <v>-356.0166205490814</v>
      </c>
      <c r="T653" s="55" t="n">
        <v>4.331667377621493e-05</v>
      </c>
      <c r="U653" s="55" t="n">
        <v>-0.001334634638444944</v>
      </c>
      <c r="V653" s="55" t="n">
        <v>88.82034538496804</v>
      </c>
      <c r="W653" s="55" t="n">
        <v>88.82133771516872</v>
      </c>
      <c r="X653" s="55" t="n">
        <v>-0.0009923302006872921</v>
      </c>
      <c r="Y653" s="55" t="n">
        <v>-0.0009420022546482316</v>
      </c>
      <c r="Z653" s="55" t="n">
        <v>0.1877195417194543</v>
      </c>
      <c r="AA653" s="55" t="n">
        <v>-0.03823502814164473</v>
      </c>
      <c r="AB653" s="55" t="n">
        <v>1.000831473143184</v>
      </c>
      <c r="AC653" s="55" t="n">
        <v>0.1877195049730789</v>
      </c>
      <c r="AD653" s="55" t="n">
        <v>-0.03823531388621112</v>
      </c>
      <c r="AE653" s="55" t="n">
        <v>1.000831477539265</v>
      </c>
      <c r="AF653" s="55" t="n">
        <v>3.674637544248682e-05</v>
      </c>
      <c r="AG653" s="55" t="n">
        <v>0.0002857445663834168</v>
      </c>
      <c r="AH653" s="55" t="n">
        <v>-4.396080832691496e-06</v>
      </c>
      <c r="AI653" s="55" t="n">
        <v>0.0002881311834086944</v>
      </c>
      <c r="AJ653" s="55" t="n">
        <v>0</v>
      </c>
    </row>
    <row r="654">
      <c r="A654" s="55" t="n">
        <v>6.619999999999999</v>
      </c>
      <c r="B654" s="55" t="n">
        <v>-98.18665927714804</v>
      </c>
      <c r="C654" s="55" t="n">
        <v>-98.18665939866267</v>
      </c>
      <c r="D654" s="55" t="n">
        <v>1.215146309937795e-07</v>
      </c>
      <c r="E654" s="55" t="n">
        <v>-0.0004712423138476193</v>
      </c>
      <c r="F654" s="55" t="n">
        <v>-87.70775733024804</v>
      </c>
      <c r="G654" s="55" t="n">
        <v>-87.707788620016</v>
      </c>
      <c r="H654" s="55" t="n">
        <v>3.128976796638346e-05</v>
      </c>
      <c r="I654" s="55" t="n">
        <v>-0.0008703057216266773</v>
      </c>
      <c r="J654" s="55" t="n">
        <v>-3.266527329570529</v>
      </c>
      <c r="K654" s="55" t="n">
        <v>-3.26647637805647</v>
      </c>
      <c r="L654" s="55" t="n">
        <v>-5.095151406008696e-05</v>
      </c>
      <c r="M654" s="55" t="n">
        <v>0.0006158372469975556</v>
      </c>
      <c r="N654" s="55" t="n">
        <v>-85.0943568429612</v>
      </c>
      <c r="O654" s="55" t="n">
        <v>-85.09423303143886</v>
      </c>
      <c r="P654" s="55" t="n">
        <v>-0.0001238115223465391</v>
      </c>
      <c r="Q654" s="55" t="n">
        <v>-0.000790642848740536</v>
      </c>
      <c r="R654" s="55" t="n">
        <v>-356.0165770848616</v>
      </c>
      <c r="S654" s="55" t="n">
        <v>-356.0166282603735</v>
      </c>
      <c r="T654" s="55" t="n">
        <v>5.11755118855305e-05</v>
      </c>
      <c r="U654" s="55" t="n">
        <v>-0.0002869516252506137</v>
      </c>
      <c r="V654" s="55" t="n">
        <v>88.82034362478518</v>
      </c>
      <c r="W654" s="55" t="n">
        <v>88.82134043855608</v>
      </c>
      <c r="X654" s="55" t="n">
        <v>-0.0009968137709010449</v>
      </c>
      <c r="Y654" s="55" t="n">
        <v>0.0005512728095355711</v>
      </c>
      <c r="Z654" s="55" t="n">
        <v>0.1877195422912318</v>
      </c>
      <c r="AA654" s="55" t="n">
        <v>-0.03823502413065088</v>
      </c>
      <c r="AB654" s="55" t="n">
        <v>1.000831473157809</v>
      </c>
      <c r="AC654" s="55" t="n">
        <v>0.1877195168954099</v>
      </c>
      <c r="AD654" s="55" t="n">
        <v>-0.03823523635145233</v>
      </c>
      <c r="AE654" s="55" t="n">
        <v>1.000831477734239</v>
      </c>
      <c r="AF654" s="55" t="n">
        <v>2.539582183436195e-05</v>
      </c>
      <c r="AG654" s="55" t="n">
        <v>0.0002122208014529448</v>
      </c>
      <c r="AH654" s="55" t="n">
        <v>-4.576430345792915e-06</v>
      </c>
      <c r="AI654" s="55" t="n">
        <v>0.0002137839097095072</v>
      </c>
      <c r="AJ654" s="55" t="n">
        <v>0</v>
      </c>
    </row>
    <row r="655">
      <c r="A655" s="55" t="n">
        <v>6.629999999999999</v>
      </c>
      <c r="B655" s="55" t="n">
        <v>-98.18665922462107</v>
      </c>
      <c r="C655" s="55" t="n">
        <v>-98.18665809054401</v>
      </c>
      <c r="D655" s="55" t="n">
        <v>-1.13407706260644e-06</v>
      </c>
      <c r="E655" s="55" t="n">
        <v>0.0006096000957893176</v>
      </c>
      <c r="F655" s="55" t="n">
        <v>-87.70775742267683</v>
      </c>
      <c r="G655" s="55" t="n">
        <v>-87.70779384356676</v>
      </c>
      <c r="H655" s="55" t="n">
        <v>3.642088992784027e-05</v>
      </c>
      <c r="I655" s="55" t="n">
        <v>-0.0002451226864370993</v>
      </c>
      <c r="J655" s="55" t="n">
        <v>-3.266527550413816</v>
      </c>
      <c r="K655" s="55" t="n">
        <v>-3.266477851542565</v>
      </c>
      <c r="L655" s="55" t="n">
        <v>-4.969887125155305e-05</v>
      </c>
      <c r="M655" s="55" t="n">
        <v>-0.000746326348540594</v>
      </c>
      <c r="N655" s="55" t="n">
        <v>-85.09435719949234</v>
      </c>
      <c r="O655" s="55" t="n">
        <v>-85.09422533587967</v>
      </c>
      <c r="P655" s="55" t="n">
        <v>-0.0001318636126758</v>
      </c>
      <c r="Q655" s="55" t="n">
        <v>0.00191182062123444</v>
      </c>
      <c r="R655" s="55" t="n">
        <v>-356.0165769268428</v>
      </c>
      <c r="S655" s="55" t="n">
        <v>-356.0166336499138</v>
      </c>
      <c r="T655" s="55" t="n">
        <v>5.672307103404047e-05</v>
      </c>
      <c r="U655" s="55" t="n">
        <v>-0.0007698767861548689</v>
      </c>
      <c r="V655" s="55" t="n">
        <v>88.8203417396647</v>
      </c>
      <c r="W655" s="55" t="n">
        <v>88.82133511040857</v>
      </c>
      <c r="X655" s="55" t="n">
        <v>-0.0009933707438706039</v>
      </c>
      <c r="Y655" s="55" t="n">
        <v>-0.0007842919706508612</v>
      </c>
      <c r="Z655" s="55" t="n">
        <v>0.1877195429035938</v>
      </c>
      <c r="AA655" s="55" t="n">
        <v>-0.0382350198349574</v>
      </c>
      <c r="AB655" s="55" t="n">
        <v>1.000831473173471</v>
      </c>
      <c r="AC655" s="55" t="n">
        <v>0.1877195290090176</v>
      </c>
      <c r="AD655" s="55" t="n">
        <v>-0.03823515770858599</v>
      </c>
      <c r="AE655" s="55" t="n">
        <v>1.000831477961159</v>
      </c>
      <c r="AF655" s="55" t="n">
        <v>1.38945761840592e-05</v>
      </c>
      <c r="AG655" s="55" t="n">
        <v>0.0001378736285834181</v>
      </c>
      <c r="AH655" s="55" t="n">
        <v>-4.787687801766083e-06</v>
      </c>
      <c r="AI655" s="55" t="n">
        <v>0.0001386546741389562</v>
      </c>
      <c r="AJ655" s="55" t="n">
        <v>0</v>
      </c>
    </row>
    <row r="656">
      <c r="A656" s="55" t="n">
        <v>6.639999999999999</v>
      </c>
      <c r="B656" s="55" t="n">
        <v>-98.18665916854228</v>
      </c>
      <c r="C656" s="55" t="n">
        <v>-98.18665680533056</v>
      </c>
      <c r="D656" s="55" t="n">
        <v>-2.363211719199905e-06</v>
      </c>
      <c r="E656" s="55" t="n">
        <v>-0.0002523166255566905</v>
      </c>
      <c r="F656" s="55" t="n">
        <v>-87.70775752135562</v>
      </c>
      <c r="G656" s="55" t="n">
        <v>-87.70779886416165</v>
      </c>
      <c r="H656" s="55" t="n">
        <v>4.134280601979183e-05</v>
      </c>
      <c r="I656" s="55" t="n">
        <v>-0.0007055669797508085</v>
      </c>
      <c r="J656" s="55" t="n">
        <v>-3.266527786190375</v>
      </c>
      <c r="K656" s="55" t="n">
        <v>-3.266478498843365</v>
      </c>
      <c r="L656" s="55" t="n">
        <v>-4.928734701006636e-05</v>
      </c>
      <c r="M656" s="55" t="n">
        <v>0.0004680644993817523</v>
      </c>
      <c r="N656" s="55" t="n">
        <v>-85.09435758013188</v>
      </c>
      <c r="O656" s="55" t="n">
        <v>-85.09422349190258</v>
      </c>
      <c r="P656" s="55" t="n">
        <v>-0.0001340882292948113</v>
      </c>
      <c r="Q656" s="55" t="n">
        <v>-0.001099530607523487</v>
      </c>
      <c r="R656" s="55" t="n">
        <v>-356.0165767581389</v>
      </c>
      <c r="S656" s="55" t="n">
        <v>-356.0166345818566</v>
      </c>
      <c r="T656" s="55" t="n">
        <v>5.78237176553344e-05</v>
      </c>
      <c r="U656" s="55" t="n">
        <v>0.0004753946813252591</v>
      </c>
      <c r="V656" s="55" t="n">
        <v>88.82033972707364</v>
      </c>
      <c r="W656" s="55" t="n">
        <v>88.82133677446848</v>
      </c>
      <c r="X656" s="55" t="n">
        <v>-0.000997047394830284</v>
      </c>
      <c r="Y656" s="55" t="n">
        <v>0.0003798933023887043</v>
      </c>
      <c r="Z656" s="55" t="n">
        <v>0.1877195435573634</v>
      </c>
      <c r="AA656" s="55" t="n">
        <v>-0.03823501524879191</v>
      </c>
      <c r="AB656" s="55" t="n">
        <v>1.000831473190192</v>
      </c>
      <c r="AC656" s="55" t="n">
        <v>0.1877195414936053</v>
      </c>
      <c r="AD656" s="55" t="n">
        <v>-0.03823507333224704</v>
      </c>
      <c r="AE656" s="55" t="n">
        <v>1.000831478751752</v>
      </c>
      <c r="AF656" s="55" t="n">
        <v>2.063758108850067e-06</v>
      </c>
      <c r="AG656" s="55" t="n">
        <v>5.80834551289211e-05</v>
      </c>
      <c r="AH656" s="55" t="n">
        <v>-5.561559879296851e-06</v>
      </c>
      <c r="AI656" s="55" t="n">
        <v>5.8385595873779e-05</v>
      </c>
      <c r="AJ656" s="55" t="n">
        <v>0</v>
      </c>
    </row>
    <row r="657">
      <c r="A657" s="55" t="n">
        <v>6.65</v>
      </c>
      <c r="B657" s="55" t="n">
        <v>-98.18665910884577</v>
      </c>
      <c r="C657" s="55" t="n">
        <v>-98.18665442566845</v>
      </c>
      <c r="D657" s="55" t="n">
        <v>-4.683177321895982e-06</v>
      </c>
      <c r="E657" s="55" t="n">
        <v>0.0006276528333260978</v>
      </c>
      <c r="F657" s="55" t="n">
        <v>-87.70775762640029</v>
      </c>
      <c r="G657" s="55" t="n">
        <v>-87.7078026362628</v>
      </c>
      <c r="H657" s="55" t="n">
        <v>4.500986250549753e-05</v>
      </c>
      <c r="I657" s="55" t="n">
        <v>-0.0001146683412984294</v>
      </c>
      <c r="J657" s="55" t="n">
        <v>-3.266528037177133</v>
      </c>
      <c r="K657" s="55" t="n">
        <v>-3.266480667280147</v>
      </c>
      <c r="L657" s="55" t="n">
        <v>-4.73698969861418e-05</v>
      </c>
      <c r="M657" s="55" t="n">
        <v>-0.0007560898647263655</v>
      </c>
      <c r="N657" s="55" t="n">
        <v>-85.09435798532687</v>
      </c>
      <c r="O657" s="55" t="n">
        <v>-85.0942230986514</v>
      </c>
      <c r="P657" s="55" t="n">
        <v>-0.0001348866754748793</v>
      </c>
      <c r="Q657" s="55" t="n">
        <v>0.000856866877935477</v>
      </c>
      <c r="R657" s="55" t="n">
        <v>-356.0165765785518</v>
      </c>
      <c r="S657" s="55" t="n">
        <v>-356.0166313096998</v>
      </c>
      <c r="T657" s="55" t="n">
        <v>5.473114800657939e-05</v>
      </c>
      <c r="U657" s="55" t="n">
        <v>0.0001839056783163664</v>
      </c>
      <c r="V657" s="55" t="n">
        <v>88.82033758464819</v>
      </c>
      <c r="W657" s="55" t="n">
        <v>88.82133107754447</v>
      </c>
      <c r="X657" s="55" t="n">
        <v>-0.0009934928962918668</v>
      </c>
      <c r="Y657" s="55" t="n">
        <v>-0.0007900429169709983</v>
      </c>
      <c r="Z657" s="55" t="n">
        <v>0.1877195442533085</v>
      </c>
      <c r="AA657" s="55" t="n">
        <v>-0.03823501036676776</v>
      </c>
      <c r="AB657" s="55" t="n">
        <v>1.000831473207992</v>
      </c>
      <c r="AC657" s="55" t="n">
        <v>0.1877195545033347</v>
      </c>
      <c r="AD657" s="55" t="n">
        <v>-0.03823498385061216</v>
      </c>
      <c r="AE657" s="55" t="n">
        <v>1.000831479576885</v>
      </c>
      <c r="AF657" s="55" t="n">
        <v>-1.025002616117376e-05</v>
      </c>
      <c r="AG657" s="55" t="n">
        <v>-2.651615559762233e-05</v>
      </c>
      <c r="AH657" s="55" t="n">
        <v>-6.368892746522192e-06</v>
      </c>
      <c r="AI657" s="55" t="n">
        <v>2.913301115227823e-05</v>
      </c>
      <c r="AJ657" s="55" t="n">
        <v>0</v>
      </c>
    </row>
    <row r="658">
      <c r="A658" s="55" t="n">
        <v>6.66</v>
      </c>
      <c r="B658" s="55" t="n">
        <v>-98.18665904547036</v>
      </c>
      <c r="C658" s="55" t="n">
        <v>-98.18665242744596</v>
      </c>
      <c r="D658" s="55" t="n">
        <v>-6.618024392320676e-06</v>
      </c>
      <c r="E658" s="55" t="n">
        <v>-0.0001400679877802435</v>
      </c>
      <c r="F658" s="55" t="n">
        <v>-87.70775773791856</v>
      </c>
      <c r="G658" s="55" t="n">
        <v>-87.70780581455337</v>
      </c>
      <c r="H658" s="55" t="n">
        <v>4.807663481517559e-05</v>
      </c>
      <c r="I658" s="55" t="n">
        <v>-0.000478544629566361</v>
      </c>
      <c r="J658" s="55" t="n">
        <v>-3.266528303631478</v>
      </c>
      <c r="K658" s="55" t="n">
        <v>-3.266482775784173</v>
      </c>
      <c r="L658" s="55" t="n">
        <v>-4.552784730497459e-05</v>
      </c>
      <c r="M658" s="55" t="n">
        <v>0.0002150932924263263</v>
      </c>
      <c r="N658" s="55" t="n">
        <v>-85.09435841549288</v>
      </c>
      <c r="O658" s="55" t="n">
        <v>-85.09422915734056</v>
      </c>
      <c r="P658" s="55" t="n">
        <v>-0.0001292581523045091</v>
      </c>
      <c r="Q658" s="55" t="n">
        <v>-0.001698297756922616</v>
      </c>
      <c r="R658" s="55" t="n">
        <v>-356.0165763878973</v>
      </c>
      <c r="S658" s="55" t="n">
        <v>-356.0166247062488</v>
      </c>
      <c r="T658" s="55" t="n">
        <v>4.831835157674608e-05</v>
      </c>
      <c r="U658" s="55" t="n">
        <v>0.001064516537564582</v>
      </c>
      <c r="V658" s="55" t="n">
        <v>88.82033531019127</v>
      </c>
      <c r="W658" s="55" t="n">
        <v>88.8213309356988</v>
      </c>
      <c r="X658" s="55" t="n">
        <v>-0.0009956255075298302</v>
      </c>
      <c r="Y658" s="55" t="n">
        <v>0.0001603690460977116</v>
      </c>
      <c r="Z658" s="55" t="n">
        <v>0.1877195449921426</v>
      </c>
      <c r="AA658" s="55" t="n">
        <v>-0.0382350051838787</v>
      </c>
      <c r="AB658" s="55" t="n">
        <v>1.000831473226889</v>
      </c>
      <c r="AC658" s="55" t="n">
        <v>0.1877195677100808</v>
      </c>
      <c r="AD658" s="55" t="n">
        <v>-0.03823489014551183</v>
      </c>
      <c r="AE658" s="55" t="n">
        <v>1.00083148070876</v>
      </c>
      <c r="AF658" s="55" t="n">
        <v>-2.271793822505863e-05</v>
      </c>
      <c r="AG658" s="55" t="n">
        <v>-0.0001150383668740984</v>
      </c>
      <c r="AH658" s="55" t="n">
        <v>-7.481870456516049e-06</v>
      </c>
      <c r="AI658" s="55" t="n">
        <v>0.0001174985487390603</v>
      </c>
      <c r="AJ658" s="55" t="n">
        <v>0</v>
      </c>
    </row>
    <row r="659">
      <c r="A659" s="55" t="n">
        <v>6.67</v>
      </c>
      <c r="B659" s="55" t="n">
        <v>-98.18665897835938</v>
      </c>
      <c r="C659" s="55" t="n">
        <v>-98.18665005565305</v>
      </c>
      <c r="D659" s="55" t="n">
        <v>-8.922706322939292e-06</v>
      </c>
      <c r="E659" s="55" t="n">
        <v>0.0005353486777654249</v>
      </c>
      <c r="F659" s="55" t="n">
        <v>-87.70775785601008</v>
      </c>
      <c r="G659" s="55" t="n">
        <v>-87.7078079886906</v>
      </c>
      <c r="H659" s="55" t="n">
        <v>5.013268053484757e-05</v>
      </c>
      <c r="I659" s="55" t="n">
        <v>-9.133541331840694e-06</v>
      </c>
      <c r="J659" s="55" t="n">
        <v>-3.266528585791523</v>
      </c>
      <c r="K659" s="55" t="n">
        <v>-3.266486291927104</v>
      </c>
      <c r="L659" s="55" t="n">
        <v>-4.229386441919441e-05</v>
      </c>
      <c r="M659" s="55" t="n">
        <v>-0.0007965167891277997</v>
      </c>
      <c r="N659" s="55" t="n">
        <v>-85.09435887101426</v>
      </c>
      <c r="O659" s="55" t="n">
        <v>-85.09423560258492</v>
      </c>
      <c r="P659" s="55" t="n">
        <v>-0.0001232684293526829</v>
      </c>
      <c r="Q659" s="55" t="n">
        <v>0.0001176190498016866</v>
      </c>
      <c r="R659" s="55" t="n">
        <v>-356.0165761860048</v>
      </c>
      <c r="S659" s="55" t="n">
        <v>-356.0166172011845</v>
      </c>
      <c r="T659" s="55" t="n">
        <v>4.101517972827577e-05</v>
      </c>
      <c r="U659" s="55" t="n">
        <v>0.0004791173211383358</v>
      </c>
      <c r="V659" s="55" t="n">
        <v>88.82033290167031</v>
      </c>
      <c r="W659" s="55" t="n">
        <v>88.82132462200349</v>
      </c>
      <c r="X659" s="55" t="n">
        <v>-0.0009917203331819538</v>
      </c>
      <c r="Y659" s="55" t="n">
        <v>-0.0008131198916928061</v>
      </c>
      <c r="Z659" s="55" t="n">
        <v>0.1877195457745259</v>
      </c>
      <c r="AA659" s="55" t="n">
        <v>-0.03823499969549303</v>
      </c>
      <c r="AB659" s="55" t="n">
        <v>1.000831473246901</v>
      </c>
      <c r="AC659" s="55" t="n">
        <v>0.1877195807802685</v>
      </c>
      <c r="AD659" s="55" t="n">
        <v>-0.03823479726667575</v>
      </c>
      <c r="AE659" s="55" t="n">
        <v>1.000831481595164</v>
      </c>
      <c r="AF659" s="55" t="n">
        <v>-3.500574261017242e-05</v>
      </c>
      <c r="AG659" s="55" t="n">
        <v>-0.0002024288172780553</v>
      </c>
      <c r="AH659" s="55" t="n">
        <v>-8.348263413893164e-06</v>
      </c>
      <c r="AI659" s="55" t="n">
        <v>0.0002056028248402966</v>
      </c>
      <c r="AJ659" s="55" t="n">
        <v>0</v>
      </c>
    </row>
    <row r="660">
      <c r="A660" s="55" t="n">
        <v>6.68</v>
      </c>
      <c r="B660" s="55" t="n">
        <v>-98.18665890746075</v>
      </c>
      <c r="C660" s="55" t="n">
        <v>-98.18664856022518</v>
      </c>
      <c r="D660" s="55" t="n">
        <v>-1.034723557022257e-05</v>
      </c>
      <c r="E660" s="55" t="n">
        <v>-0.0001586427632768867</v>
      </c>
      <c r="F660" s="55" t="n">
        <v>-87.70775798076654</v>
      </c>
      <c r="G660" s="55" t="n">
        <v>-87.70781005283467</v>
      </c>
      <c r="H660" s="55" t="n">
        <v>5.207206812696886e-05</v>
      </c>
      <c r="I660" s="55" t="n">
        <v>-0.0003635677018214648</v>
      </c>
      <c r="J660" s="55" t="n">
        <v>-3.266528883876379</v>
      </c>
      <c r="K660" s="55" t="n">
        <v>-3.266489424668857</v>
      </c>
      <c r="L660" s="55" t="n">
        <v>-3.945920752154843e-05</v>
      </c>
      <c r="M660" s="55" t="n">
        <v>6.65265404983463e-05</v>
      </c>
      <c r="N660" s="55" t="n">
        <v>-85.09435935224481</v>
      </c>
      <c r="O660" s="55" t="n">
        <v>-85.09424482888507</v>
      </c>
      <c r="P660" s="55" t="n">
        <v>-0.0001145233597439804</v>
      </c>
      <c r="Q660" s="55" t="n">
        <v>-0.001690878665382995</v>
      </c>
      <c r="R660" s="55" t="n">
        <v>-356.0165759727179</v>
      </c>
      <c r="S660" s="55" t="n">
        <v>-356.016610587883</v>
      </c>
      <c r="T660" s="55" t="n">
        <v>3.46151651589297e-05</v>
      </c>
      <c r="U660" s="55" t="n">
        <v>0.0008268000580615993</v>
      </c>
      <c r="V660" s="55" t="n">
        <v>88.82033035721503</v>
      </c>
      <c r="W660" s="55" t="n">
        <v>88.82132312454272</v>
      </c>
      <c r="X660" s="55" t="n">
        <v>-0.0009927673277006037</v>
      </c>
      <c r="Y660" s="55" t="n">
        <v>1.811673491032232e-06</v>
      </c>
      <c r="Z660" s="55" t="n">
        <v>0.1877195466010661</v>
      </c>
      <c r="AA660" s="55" t="n">
        <v>-0.03823499389734897</v>
      </c>
      <c r="AB660" s="55" t="n">
        <v>1.000831473268041</v>
      </c>
      <c r="AC660" s="55" t="n">
        <v>0.1877195931142615</v>
      </c>
      <c r="AD660" s="55" t="n">
        <v>-0.03823470893614653</v>
      </c>
      <c r="AE660" s="55" t="n">
        <v>1.000831482450121</v>
      </c>
      <c r="AF660" s="55" t="n">
        <v>-4.651319537862797e-05</v>
      </c>
      <c r="AG660" s="55" t="n">
        <v>-0.0002849612024471981</v>
      </c>
      <c r="AH660" s="55" t="n">
        <v>-9.182079985237124e-06</v>
      </c>
      <c r="AI660" s="55" t="n">
        <v>0.0002888783045459433</v>
      </c>
      <c r="AJ660" s="55" t="n">
        <v>0</v>
      </c>
    </row>
    <row r="661">
      <c r="A661" s="55" t="n">
        <v>6.69</v>
      </c>
      <c r="B661" s="55" t="n">
        <v>-98.18665883272676</v>
      </c>
      <c r="C661" s="55" t="n">
        <v>-98.18664718330713</v>
      </c>
      <c r="D661" s="55" t="n">
        <v>-1.164941962918476e-05</v>
      </c>
      <c r="E661" s="55" t="n">
        <v>0.0003706270956235477</v>
      </c>
      <c r="F661" s="55" t="n">
        <v>-87.70775811227183</v>
      </c>
      <c r="G661" s="55" t="n">
        <v>-87.70781181143457</v>
      </c>
      <c r="H661" s="55" t="n">
        <v>5.369916274174903e-05</v>
      </c>
      <c r="I661" s="55" t="n">
        <v>-2.706009972939623e-05</v>
      </c>
      <c r="J661" s="55" t="n">
        <v>-3.266529198086421</v>
      </c>
      <c r="K661" s="55" t="n">
        <v>-3.266493085037379</v>
      </c>
      <c r="L661" s="55" t="n">
        <v>-3.611304904164366e-05</v>
      </c>
      <c r="M661" s="55" t="n">
        <v>-0.0007033085552059594</v>
      </c>
      <c r="N661" s="55" t="n">
        <v>-85.09435985950796</v>
      </c>
      <c r="O661" s="55" t="n">
        <v>-85.09425099231242</v>
      </c>
      <c r="P661" s="55" t="n">
        <v>-0.0001088671955305954</v>
      </c>
      <c r="Q661" s="55" t="n">
        <v>0.0001765732641974251</v>
      </c>
      <c r="R661" s="55" t="n">
        <v>-356.0165757478929</v>
      </c>
      <c r="S661" s="55" t="n">
        <v>-356.0166066169988</v>
      </c>
      <c r="T661" s="55" t="n">
        <v>3.086910587043584e-05</v>
      </c>
      <c r="U661" s="55" t="n">
        <v>3.677666726949502e-05</v>
      </c>
      <c r="V661" s="55" t="n">
        <v>88.82032767511498</v>
      </c>
      <c r="W661" s="55" t="n">
        <v>88.82131678276856</v>
      </c>
      <c r="X661" s="55" t="n">
        <v>-0.0009891076535749246</v>
      </c>
      <c r="Y661" s="55" t="n">
        <v>-0.0007778342263464433</v>
      </c>
      <c r="Z661" s="55" t="n">
        <v>0.1877195474723188</v>
      </c>
      <c r="AA661" s="55" t="n">
        <v>-0.03823498778554874</v>
      </c>
      <c r="AB661" s="55" t="n">
        <v>1.000831473290324</v>
      </c>
      <c r="AC661" s="55" t="n">
        <v>0.1877196043167813</v>
      </c>
      <c r="AD661" s="55" t="n">
        <v>-0.03823463016063737</v>
      </c>
      <c r="AE661" s="55" t="n">
        <v>1.000831482889997</v>
      </c>
      <c r="AF661" s="55" t="n">
        <v>-5.684446249820674e-05</v>
      </c>
      <c r="AG661" s="55" t="n">
        <v>-0.0003576249113651508</v>
      </c>
      <c r="AH661" s="55" t="n">
        <v>-9.599672834426087e-06</v>
      </c>
      <c r="AI661" s="55" t="n">
        <v>0.0003622416650030337</v>
      </c>
      <c r="AJ661" s="55" t="n">
        <v>0</v>
      </c>
    </row>
    <row r="662">
      <c r="A662" s="55" t="n">
        <v>6.699999999999999</v>
      </c>
      <c r="B662" s="55" t="n">
        <v>-98.18665875411419</v>
      </c>
      <c r="C662" s="55" t="n">
        <v>-98.18664674196353</v>
      </c>
      <c r="D662" s="55" t="n">
        <v>-1.201215065688654e-05</v>
      </c>
      <c r="E662" s="55" t="n">
        <v>-0.0002171179551926043</v>
      </c>
      <c r="F662" s="55" t="n">
        <v>-87.70775825060208</v>
      </c>
      <c r="G662" s="55" t="n">
        <v>-87.7078139443334</v>
      </c>
      <c r="H662" s="55" t="n">
        <v>5.56937313164275e-05</v>
      </c>
      <c r="I662" s="55" t="n">
        <v>-0.0003622784095304168</v>
      </c>
      <c r="J662" s="55" t="n">
        <v>-3.266529528603551</v>
      </c>
      <c r="K662" s="55" t="n">
        <v>-3.266495685873452</v>
      </c>
      <c r="L662" s="55" t="n">
        <v>-3.384273009812641e-05</v>
      </c>
      <c r="M662" s="55" t="n">
        <v>9.002328091015751e-05</v>
      </c>
      <c r="N662" s="55" t="n">
        <v>-85.09436039309743</v>
      </c>
      <c r="O662" s="55" t="n">
        <v>-85.09425641423981</v>
      </c>
      <c r="P662" s="55" t="n">
        <v>-0.0001039788576103602</v>
      </c>
      <c r="Q662" s="55" t="n">
        <v>-0.001061948998000767</v>
      </c>
      <c r="R662" s="55" t="n">
        <v>-356.0165755113999</v>
      </c>
      <c r="S662" s="55" t="n">
        <v>-356.0166054938709</v>
      </c>
      <c r="T662" s="55" t="n">
        <v>2.998247098765975e-05</v>
      </c>
      <c r="U662" s="55" t="n">
        <v>0.0001892179183340837</v>
      </c>
      <c r="V662" s="55" t="n">
        <v>88.82032485381748</v>
      </c>
      <c r="W662" s="55" t="n">
        <v>88.82131479869786</v>
      </c>
      <c r="X662" s="55" t="n">
        <v>-0.0009899448803727237</v>
      </c>
      <c r="Y662" s="55" t="n">
        <v>-6.321715958013852e-05</v>
      </c>
      <c r="Z662" s="55" t="n">
        <v>0.1877195483887883</v>
      </c>
      <c r="AA662" s="55" t="n">
        <v>-0.03823498135655387</v>
      </c>
      <c r="AB662" s="55" t="n">
        <v>1.000831473313765</v>
      </c>
      <c r="AC662" s="55" t="n">
        <v>0.1877196139874312</v>
      </c>
      <c r="AD662" s="55" t="n">
        <v>-0.03823456275419589</v>
      </c>
      <c r="AE662" s="55" t="n">
        <v>1.000831483221331</v>
      </c>
      <c r="AF662" s="55" t="n">
        <v>-6.559864285105022e-05</v>
      </c>
      <c r="AG662" s="55" t="n">
        <v>-0.0004186023579849651</v>
      </c>
      <c r="AH662" s="55" t="n">
        <v>-9.907566100864074e-06</v>
      </c>
      <c r="AI662" s="55" t="n">
        <v>0.0004238269410036549</v>
      </c>
      <c r="AJ662" s="55" t="n">
        <v>0</v>
      </c>
    </row>
    <row r="663">
      <c r="A663" s="55" t="n">
        <v>6.709999999999999</v>
      </c>
      <c r="B663" s="55" t="n">
        <v>-98.18665867158407</v>
      </c>
      <c r="C663" s="55" t="n">
        <v>-98.18664635091271</v>
      </c>
      <c r="D663" s="55" t="n">
        <v>-1.232067135643105e-05</v>
      </c>
      <c r="E663" s="55" t="n">
        <v>0.0002409795021146632</v>
      </c>
      <c r="F663" s="55" t="n">
        <v>-87.70775839582579</v>
      </c>
      <c r="G663" s="55" t="n">
        <v>-87.70781606220163</v>
      </c>
      <c r="H663" s="55" t="n">
        <v>5.766637583152011e-05</v>
      </c>
      <c r="I663" s="55" t="n">
        <v>-9.263978013637101e-05</v>
      </c>
      <c r="J663" s="55" t="n">
        <v>-3.266529875591472</v>
      </c>
      <c r="K663" s="55" t="n">
        <v>-3.266498106467338</v>
      </c>
      <c r="L663" s="55" t="n">
        <v>-3.176912413332034e-05</v>
      </c>
      <c r="M663" s="55" t="n">
        <v>-0.0005000659481052318</v>
      </c>
      <c r="N663" s="55" t="n">
        <v>-85.09436095327746</v>
      </c>
      <c r="O663" s="55" t="n">
        <v>-85.09425741559201</v>
      </c>
      <c r="P663" s="55" t="n">
        <v>-0.0001035376854403826</v>
      </c>
      <c r="Q663" s="55" t="n">
        <v>0.0006167136870439612</v>
      </c>
      <c r="R663" s="55" t="n">
        <v>-356.0165752631215</v>
      </c>
      <c r="S663" s="55" t="n">
        <v>-356.0166069817671</v>
      </c>
      <c r="T663" s="55" t="n">
        <v>3.171864561318435e-05</v>
      </c>
      <c r="U663" s="55" t="n">
        <v>-0.0004330408585136262</v>
      </c>
      <c r="V663" s="55" t="n">
        <v>88.82032189192513</v>
      </c>
      <c r="W663" s="55" t="n">
        <v>88.8213090771936</v>
      </c>
      <c r="X663" s="55" t="n">
        <v>-0.0009871852684775195</v>
      </c>
      <c r="Y663" s="55" t="n">
        <v>-0.0006881811913256288</v>
      </c>
      <c r="Z663" s="55" t="n">
        <v>0.1877195493509287</v>
      </c>
      <c r="AA663" s="55" t="n">
        <v>-0.0382349746071802</v>
      </c>
      <c r="AB663" s="55" t="n">
        <v>1.000831473338373</v>
      </c>
      <c r="AC663" s="55" t="n">
        <v>0.1877196220569278</v>
      </c>
      <c r="AD663" s="55" t="n">
        <v>-0.03823450823847994</v>
      </c>
      <c r="AE663" s="55" t="n">
        <v>1.000831483251108</v>
      </c>
      <c r="AF663" s="55" t="n">
        <v>-7.270599905462305e-05</v>
      </c>
      <c r="AG663" s="55" t="n">
        <v>-0.000466368700255404</v>
      </c>
      <c r="AH663" s="55" t="n">
        <v>-9.912735521311333e-06</v>
      </c>
      <c r="AI663" s="55" t="n">
        <v>0.0004721061206995321</v>
      </c>
      <c r="AJ663" s="55" t="n">
        <v>0</v>
      </c>
    </row>
    <row r="664">
      <c r="A664" s="55" t="n">
        <v>6.719999999999999</v>
      </c>
      <c r="B664" s="55" t="n">
        <v>-98.18665858510178</v>
      </c>
      <c r="C664" s="55" t="n">
        <v>-98.18664648816612</v>
      </c>
      <c r="D664" s="55" t="n">
        <v>-1.209693565719672e-05</v>
      </c>
      <c r="E664" s="55" t="n">
        <v>-0.0002166983551722091</v>
      </c>
      <c r="F664" s="55" t="n">
        <v>-87.70775854800399</v>
      </c>
      <c r="G664" s="55" t="n">
        <v>-87.70781844109408</v>
      </c>
      <c r="H664" s="55" t="n">
        <v>5.989309008995498e-05</v>
      </c>
      <c r="I664" s="55" t="n">
        <v>-0.0003537725359827756</v>
      </c>
      <c r="J664" s="55" t="n">
        <v>-3.266530239195953</v>
      </c>
      <c r="K664" s="55" t="n">
        <v>-3.266499285839696</v>
      </c>
      <c r="L664" s="55" t="n">
        <v>-3.095335625727315e-05</v>
      </c>
      <c r="M664" s="55" t="n">
        <v>0.0001836589106562591</v>
      </c>
      <c r="N664" s="55" t="n">
        <v>-85.09436154028339</v>
      </c>
      <c r="O664" s="55" t="n">
        <v>-85.09425748691402</v>
      </c>
      <c r="P664" s="55" t="n">
        <v>-0.0001040533693681604</v>
      </c>
      <c r="Q664" s="55" t="n">
        <v>-0.000457696983535183</v>
      </c>
      <c r="R664" s="55" t="n">
        <v>-356.0165750029536</v>
      </c>
      <c r="S664" s="55" t="n">
        <v>-356.0166097439527</v>
      </c>
      <c r="T664" s="55" t="n">
        <v>3.4740999046792e-05</v>
      </c>
      <c r="U664" s="55" t="n">
        <v>-0.0001372848673114859</v>
      </c>
      <c r="V664" s="55" t="n">
        <v>88.82031878819369</v>
      </c>
      <c r="W664" s="55" t="n">
        <v>88.82130709002561</v>
      </c>
      <c r="X664" s="55" t="n">
        <v>-0.0009883018319302725</v>
      </c>
      <c r="Y664" s="55" t="n">
        <v>-8.688455725771178e-05</v>
      </c>
      <c r="Z664" s="55" t="n">
        <v>0.187719550359144</v>
      </c>
      <c r="AA664" s="55" t="n">
        <v>-0.03823496753459268</v>
      </c>
      <c r="AB664" s="55" t="n">
        <v>1.00083147336416</v>
      </c>
      <c r="AC664" s="55" t="n">
        <v>0.1877196285102396</v>
      </c>
      <c r="AD664" s="55" t="n">
        <v>-0.03823446513013533</v>
      </c>
      <c r="AE664" s="55" t="n">
        <v>1.000831483321039</v>
      </c>
      <c r="AF664" s="55" t="n">
        <v>-7.815109562270273e-05</v>
      </c>
      <c r="AG664" s="55" t="n">
        <v>-0.0005024044573559427</v>
      </c>
      <c r="AH664" s="55" t="n">
        <v>-9.956879098993454e-06</v>
      </c>
      <c r="AI664" s="55" t="n">
        <v>0.0005085439724935692</v>
      </c>
      <c r="AJ664" s="55" t="n">
        <v>0</v>
      </c>
    </row>
    <row r="665">
      <c r="A665" s="55" t="n">
        <v>6.73</v>
      </c>
      <c r="B665" s="55" t="n">
        <v>-98.18665849463679</v>
      </c>
      <c r="C665" s="55" t="n">
        <v>-98.18664632280313</v>
      </c>
      <c r="D665" s="55" t="n">
        <v>-1.217183366155741e-05</v>
      </c>
      <c r="E665" s="55" t="n">
        <v>0.0002015252307071399</v>
      </c>
      <c r="F665" s="55" t="n">
        <v>-87.70775870719027</v>
      </c>
      <c r="G665" s="55" t="n">
        <v>-87.70782050289655</v>
      </c>
      <c r="H665" s="55" t="n">
        <v>6.179570628434861e-05</v>
      </c>
      <c r="I665" s="55" t="n">
        <v>-8.853971076410118e-05</v>
      </c>
      <c r="J665" s="55" t="n">
        <v>-3.266530619545097</v>
      </c>
      <c r="K665" s="55" t="n">
        <v>-3.26650025863477</v>
      </c>
      <c r="L665" s="55" t="n">
        <v>-3.036091032766777e-05</v>
      </c>
      <c r="M665" s="55" t="n">
        <v>-0.0003164587175148119</v>
      </c>
      <c r="N665" s="55" t="n">
        <v>-85.09436215432204</v>
      </c>
      <c r="O665" s="55" t="n">
        <v>-85.09425494515126</v>
      </c>
      <c r="P665" s="55" t="n">
        <v>-0.0001072091707848711</v>
      </c>
      <c r="Q665" s="55" t="n">
        <v>0.0007808093468668913</v>
      </c>
      <c r="R665" s="55" t="n">
        <v>-356.0165747308046</v>
      </c>
      <c r="S665" s="55" t="n">
        <v>-356.0166126804529</v>
      </c>
      <c r="T665" s="55" t="n">
        <v>3.794964825475669e-05</v>
      </c>
      <c r="U665" s="55" t="n">
        <v>-0.0004307047062292724</v>
      </c>
      <c r="V665" s="55" t="n">
        <v>88.8203155415296</v>
      </c>
      <c r="W665" s="55" t="n">
        <v>88.82130188729974</v>
      </c>
      <c r="X665" s="55" t="n">
        <v>-0.0009863457701402892</v>
      </c>
      <c r="Y665" s="55" t="n">
        <v>-0.0006208944097337562</v>
      </c>
      <c r="Z665" s="55" t="n">
        <v>0.1877195514137895</v>
      </c>
      <c r="AA665" s="55" t="n">
        <v>-0.03823496013629928</v>
      </c>
      <c r="AB665" s="55" t="n">
        <v>1.000831473391133</v>
      </c>
      <c r="AC665" s="55" t="n">
        <v>0.1877196335629363</v>
      </c>
      <c r="AD665" s="55" t="n">
        <v>-0.03823443229182739</v>
      </c>
      <c r="AE665" s="55" t="n">
        <v>1.000831483297714</v>
      </c>
      <c r="AF665" s="55" t="n">
        <v>-8.214914684612218e-05</v>
      </c>
      <c r="AG665" s="55" t="n">
        <v>-0.0005278444718884168</v>
      </c>
      <c r="AH665" s="55" t="n">
        <v>-9.906580888952021e-06</v>
      </c>
      <c r="AI665" s="55" t="n">
        <v>0.0005342905662423928</v>
      </c>
      <c r="AJ665" s="55" t="n">
        <v>0</v>
      </c>
    </row>
    <row r="666">
      <c r="A666" s="55" t="n">
        <v>6.74</v>
      </c>
      <c r="B666" s="55" t="n">
        <v>-98.18665840016281</v>
      </c>
      <c r="C666" s="55" t="n">
        <v>-98.18664628616999</v>
      </c>
      <c r="D666" s="55" t="n">
        <v>-1.211399281928678e-05</v>
      </c>
      <c r="E666" s="55" t="n">
        <v>-0.0001531508730634177</v>
      </c>
      <c r="F666" s="55" t="n">
        <v>-87.70775887343096</v>
      </c>
      <c r="G666" s="55" t="n">
        <v>-87.70782233341055</v>
      </c>
      <c r="H666" s="55" t="n">
        <v>6.345997957324452e-05</v>
      </c>
      <c r="I666" s="55" t="n">
        <v>-0.0002577072409450988</v>
      </c>
      <c r="J666" s="55" t="n">
        <v>-3.266531016749608</v>
      </c>
      <c r="K666" s="55" t="n">
        <v>-3.266500388517609</v>
      </c>
      <c r="L666" s="55" t="n">
        <v>-3.0628231999191e-05</v>
      </c>
      <c r="M666" s="55" t="n">
        <v>0.0002254491695329154</v>
      </c>
      <c r="N666" s="55" t="n">
        <v>-85.09436279557212</v>
      </c>
      <c r="O666" s="55" t="n">
        <v>-85.0942535060162</v>
      </c>
      <c r="P666" s="55" t="n">
        <v>-0.000109289555928243</v>
      </c>
      <c r="Q666" s="55" t="n">
        <v>-0.0003257017723174165</v>
      </c>
      <c r="R666" s="55" t="n">
        <v>-356.016574446595</v>
      </c>
      <c r="S666" s="55" t="n">
        <v>-356.0166145367988</v>
      </c>
      <c r="T666" s="55" t="n">
        <v>4.009020374225894e-05</v>
      </c>
      <c r="U666" s="55" t="n">
        <v>2.120223737337107e-05</v>
      </c>
      <c r="V666" s="55" t="n">
        <v>88.82031215098796</v>
      </c>
      <c r="W666" s="55" t="n">
        <v>88.82129957249241</v>
      </c>
      <c r="X666" s="55" t="n">
        <v>-0.0009874215044436518</v>
      </c>
      <c r="Y666" s="55" t="n">
        <v>-0.0001428798555302874</v>
      </c>
      <c r="Z666" s="55" t="n">
        <v>0.187719552515172</v>
      </c>
      <c r="AA666" s="55" t="n">
        <v>-0.03823495241014679</v>
      </c>
      <c r="AB666" s="55" t="n">
        <v>1.000831473419303</v>
      </c>
      <c r="AC666" s="55" t="n">
        <v>0.1877196373584737</v>
      </c>
      <c r="AD666" s="55" t="n">
        <v>-0.03823440725977117</v>
      </c>
      <c r="AE666" s="55" t="n">
        <v>1.000831483437332</v>
      </c>
      <c r="AF666" s="55" t="n">
        <v>-8.484330168978538e-05</v>
      </c>
      <c r="AG666" s="55" t="n">
        <v>-0.0005451503756193077</v>
      </c>
      <c r="AH666" s="55" t="n">
        <v>-1.001802951705599e-05</v>
      </c>
      <c r="AI666" s="55" t="n">
        <v>0.0005518040220901808</v>
      </c>
      <c r="AJ666" s="55" t="n">
        <v>0</v>
      </c>
    </row>
    <row r="667">
      <c r="A667" s="55" t="n">
        <v>6.75</v>
      </c>
      <c r="B667" s="55" t="n">
        <v>-98.18665830165757</v>
      </c>
      <c r="C667" s="55" t="n">
        <v>-98.18664581731255</v>
      </c>
      <c r="D667" s="55" t="n">
        <v>-1.248434502850519e-05</v>
      </c>
      <c r="E667" s="55" t="n">
        <v>0.0002060489251416695</v>
      </c>
      <c r="F667" s="55" t="n">
        <v>-87.70775904676525</v>
      </c>
      <c r="G667" s="55" t="n">
        <v>-87.70782344254248</v>
      </c>
      <c r="H667" s="55" t="n">
        <v>6.439577723117618e-05</v>
      </c>
      <c r="I667" s="55" t="n">
        <v>6.75012998878021e-06</v>
      </c>
      <c r="J667" s="55" t="n">
        <v>-3.266531430903058</v>
      </c>
      <c r="K667" s="55" t="n">
        <v>-3.266500671292114</v>
      </c>
      <c r="L667" s="55" t="n">
        <v>-3.075961094440612e-05</v>
      </c>
      <c r="M667" s="55" t="n">
        <v>-0.0002273410764549714</v>
      </c>
      <c r="N667" s="55" t="n">
        <v>-85.09436346418471</v>
      </c>
      <c r="O667" s="55" t="n">
        <v>-85.09425184086439</v>
      </c>
      <c r="P667" s="55" t="n">
        <v>-0.0001116233203292579</v>
      </c>
      <c r="Q667" s="55" t="n">
        <v>0.0005230354315307738</v>
      </c>
      <c r="R667" s="55" t="n">
        <v>-356.0165741502581</v>
      </c>
      <c r="S667" s="55" t="n">
        <v>-356.0166149267807</v>
      </c>
      <c r="T667" s="55" t="n">
        <v>4.077652260941997e-05</v>
      </c>
      <c r="U667" s="55" t="n">
        <v>-9.751696467974469e-05</v>
      </c>
      <c r="V667" s="55" t="n">
        <v>88.82030861577</v>
      </c>
      <c r="W667" s="55" t="n">
        <v>88.8212943172812</v>
      </c>
      <c r="X667" s="55" t="n">
        <v>-0.0009857015112081247</v>
      </c>
      <c r="Y667" s="55" t="n">
        <v>-0.000614265921345668</v>
      </c>
      <c r="Z667" s="55" t="n">
        <v>0.1877195536635512</v>
      </c>
      <c r="AA667" s="55" t="n">
        <v>-0.03823494435431508</v>
      </c>
      <c r="AB667" s="55" t="n">
        <v>1.000831473448674</v>
      </c>
      <c r="AC667" s="55" t="n">
        <v>0.1877196400934081</v>
      </c>
      <c r="AD667" s="55" t="n">
        <v>-0.03823438916120021</v>
      </c>
      <c r="AE667" s="55" t="n">
        <v>1.000831483562284</v>
      </c>
      <c r="AF667" s="55" t="n">
        <v>-8.642985691031946e-05</v>
      </c>
      <c r="AG667" s="55" t="n">
        <v>-0.0005551931148706224</v>
      </c>
      <c r="AH667" s="55" t="n">
        <v>-1.0113609727469e-05</v>
      </c>
      <c r="AI667" s="55" t="n">
        <v>0.0005619713516425922</v>
      </c>
      <c r="AJ667" s="55" t="n">
        <v>0</v>
      </c>
    </row>
    <row r="668">
      <c r="A668" s="55" t="n">
        <v>6.76</v>
      </c>
      <c r="B668" s="55" t="n">
        <v>-98.18665819910284</v>
      </c>
      <c r="C668" s="55" t="n">
        <v>-98.1866454516249</v>
      </c>
      <c r="D668" s="55" t="n">
        <v>-1.274747794052334e-05</v>
      </c>
      <c r="E668" s="55" t="n">
        <v>-9.770113012833517e-05</v>
      </c>
      <c r="F668" s="55" t="n">
        <v>-87.70775922722521</v>
      </c>
      <c r="G668" s="55" t="n">
        <v>-87.70782401161149</v>
      </c>
      <c r="H668" s="55" t="n">
        <v>6.478438628226607e-05</v>
      </c>
      <c r="I668" s="55" t="n">
        <v>-0.0001066708770756356</v>
      </c>
      <c r="J668" s="55" t="n">
        <v>-3.266531862082157</v>
      </c>
      <c r="K668" s="55" t="n">
        <v>-3.266500575970816</v>
      </c>
      <c r="L668" s="55" t="n">
        <v>-3.128611134110887e-05</v>
      </c>
      <c r="M668" s="55" t="n">
        <v>0.0001950395375154395</v>
      </c>
      <c r="N668" s="55" t="n">
        <v>-85.09436416028365</v>
      </c>
      <c r="O668" s="55" t="n">
        <v>-85.09425250284242</v>
      </c>
      <c r="P668" s="55" t="n">
        <v>-0.0001116574412308251</v>
      </c>
      <c r="Q668" s="55" t="n">
        <v>-0.0005059345290208097</v>
      </c>
      <c r="R668" s="55" t="n">
        <v>-356.016573841739</v>
      </c>
      <c r="S668" s="55" t="n">
        <v>-356.0166137400429</v>
      </c>
      <c r="T668" s="55" t="n">
        <v>3.98983039323309e-05</v>
      </c>
      <c r="U668" s="55" t="n">
        <v>0.0003003876015747532</v>
      </c>
      <c r="V668" s="55" t="n">
        <v>88.82030493522092</v>
      </c>
      <c r="W668" s="55" t="n">
        <v>88.82129125275408</v>
      </c>
      <c r="X668" s="55" t="n">
        <v>-0.0009863175331503828</v>
      </c>
      <c r="Y668" s="55" t="n">
        <v>-0.0002370671115703699</v>
      </c>
      <c r="Z668" s="55" t="n">
        <v>0.1877195548591396</v>
      </c>
      <c r="AA668" s="55" t="n">
        <v>-0.03823493596731207</v>
      </c>
      <c r="AB668" s="55" t="n">
        <v>1.000831473479252</v>
      </c>
      <c r="AC668" s="55" t="n">
        <v>0.1877196417918271</v>
      </c>
      <c r="AD668" s="55" t="n">
        <v>-0.03823437702204565</v>
      </c>
      <c r="AE668" s="55" t="n">
        <v>1.000831483808127</v>
      </c>
      <c r="AF668" s="55" t="n">
        <v>-8.69326874930465e-05</v>
      </c>
      <c r="AG668" s="55" t="n">
        <v>-0.0005589452664184202</v>
      </c>
      <c r="AH668" s="55" t="n">
        <v>-1.032887442242725e-05</v>
      </c>
      <c r="AI668" s="55" t="n">
        <v>0.0005657594795079944</v>
      </c>
      <c r="AJ668" s="55" t="n">
        <v>0</v>
      </c>
    </row>
    <row r="669">
      <c r="A669" s="55" t="n">
        <v>6.77</v>
      </c>
      <c r="B669" s="55" t="n">
        <v>-98.18665809248429</v>
      </c>
      <c r="C669" s="55" t="n">
        <v>-98.18664487877123</v>
      </c>
      <c r="D669" s="55" t="n">
        <v>-1.321371305950196e-05</v>
      </c>
      <c r="E669" s="55" t="n">
        <v>0.000180283890606875</v>
      </c>
      <c r="F669" s="55" t="n">
        <v>-87.70775941483603</v>
      </c>
      <c r="G669" s="55" t="n">
        <v>-87.70782380841003</v>
      </c>
      <c r="H669" s="55" t="n">
        <v>6.439357399733724e-05</v>
      </c>
      <c r="I669" s="55" t="n">
        <v>0.0001221969852467861</v>
      </c>
      <c r="J669" s="55" t="n">
        <v>-3.26653231034702</v>
      </c>
      <c r="K669" s="55" t="n">
        <v>-3.266500824772039</v>
      </c>
      <c r="L669" s="55" t="n">
        <v>-3.148557498158666e-05</v>
      </c>
      <c r="M669" s="55" t="n">
        <v>-0.0001974785258330383</v>
      </c>
      <c r="N669" s="55" t="n">
        <v>-85.09436488396598</v>
      </c>
      <c r="O669" s="55" t="n">
        <v>-85.09425349363737</v>
      </c>
      <c r="P669" s="55" t="n">
        <v>-0.0001113903286179562</v>
      </c>
      <c r="Q669" s="55" t="n">
        <v>0.0001937850118138425</v>
      </c>
      <c r="R669" s="55" t="n">
        <v>-356.0165735209945</v>
      </c>
      <c r="S669" s="55" t="n">
        <v>-356.0166116520625</v>
      </c>
      <c r="T669" s="55" t="n">
        <v>3.813106795889825e-05</v>
      </c>
      <c r="U669" s="55" t="n">
        <v>0.0001267411594005985</v>
      </c>
      <c r="V669" s="55" t="n">
        <v>88.82030110882759</v>
      </c>
      <c r="W669" s="55" t="n">
        <v>88.82128558509869</v>
      </c>
      <c r="X669" s="55" t="n">
        <v>-0.000984476271102572</v>
      </c>
      <c r="Y669" s="55" t="n">
        <v>-0.0006431387133516766</v>
      </c>
      <c r="Z669" s="55" t="n">
        <v>0.187719556102104</v>
      </c>
      <c r="AA669" s="55" t="n">
        <v>-0.0382349272479682</v>
      </c>
      <c r="AB669" s="55" t="n">
        <v>1.000831473511043</v>
      </c>
      <c r="AC669" s="55" t="n">
        <v>0.1877196424671419</v>
      </c>
      <c r="AD669" s="55" t="n">
        <v>-0.0382343716451497</v>
      </c>
      <c r="AE669" s="55" t="n">
        <v>1.000831483961882</v>
      </c>
      <c r="AF669" s="55" t="n">
        <v>-8.636503789904992e-05</v>
      </c>
      <c r="AG669" s="55" t="n">
        <v>-0.0005556028184958151</v>
      </c>
      <c r="AH669" s="55" t="n">
        <v>-1.045083908302047e-05</v>
      </c>
      <c r="AI669" s="55" t="n">
        <v>0.0005623723248252327</v>
      </c>
      <c r="AJ669" s="55" t="n">
        <v>0</v>
      </c>
    </row>
    <row r="670">
      <c r="A670" s="55" t="n">
        <v>6.779999999999999</v>
      </c>
      <c r="B670" s="55" t="n">
        <v>-98.18665798179154</v>
      </c>
      <c r="C670" s="55" t="n">
        <v>-98.18664464093868</v>
      </c>
      <c r="D670" s="55" t="n">
        <v>-1.334085285767203e-05</v>
      </c>
      <c r="E670" s="55" t="n">
        <v>-0.0001007093228955709</v>
      </c>
      <c r="F670" s="55" t="n">
        <v>-87.70775960961602</v>
      </c>
      <c r="G670" s="55" t="n">
        <v>-87.70782316628735</v>
      </c>
      <c r="H670" s="55" t="n">
        <v>6.355667133622687e-05</v>
      </c>
      <c r="I670" s="55" t="n">
        <v>1.867870954415634e-05</v>
      </c>
      <c r="J670" s="55" t="n">
        <v>-3.266532775741434</v>
      </c>
      <c r="K670" s="55" t="n">
        <v>-3.26650080928407</v>
      </c>
      <c r="L670" s="55" t="n">
        <v>-3.196645736352944e-05</v>
      </c>
      <c r="M670" s="55" t="n">
        <v>0.000157794488172135</v>
      </c>
      <c r="N670" s="55" t="n">
        <v>-85.09436563530238</v>
      </c>
      <c r="O670" s="55" t="n">
        <v>-85.09425605045813</v>
      </c>
      <c r="P670" s="55" t="n">
        <v>-0.0001095848442608129</v>
      </c>
      <c r="Q670" s="55" t="n">
        <v>-0.0005893296524955165</v>
      </c>
      <c r="R670" s="55" t="n">
        <v>-356.0165731879935</v>
      </c>
      <c r="S670" s="55" t="n">
        <v>-356.0166093184203</v>
      </c>
      <c r="T670" s="55" t="n">
        <v>3.613042670027758e-05</v>
      </c>
      <c r="U670" s="55" t="n">
        <v>0.0003259683140919844</v>
      </c>
      <c r="V670" s="55" t="n">
        <v>88.82029713621627</v>
      </c>
      <c r="W670" s="55" t="n">
        <v>88.82128172121766</v>
      </c>
      <c r="X670" s="55" t="n">
        <v>-0.0009845850013795237</v>
      </c>
      <c r="Y670" s="55" t="n">
        <v>-0.0003295403914187036</v>
      </c>
      <c r="Z670" s="55" t="n">
        <v>0.1877195573925658</v>
      </c>
      <c r="AA670" s="55" t="n">
        <v>-0.03823491819543209</v>
      </c>
      <c r="AB670" s="55" t="n">
        <v>1.000831473544047</v>
      </c>
      <c r="AC670" s="55" t="n">
        <v>0.1877196419992843</v>
      </c>
      <c r="AD670" s="55" t="n">
        <v>-0.03823437358593643</v>
      </c>
      <c r="AE670" s="55" t="n">
        <v>1.000831484103252</v>
      </c>
      <c r="AF670" s="55" t="n">
        <v>-8.46067184645527e-05</v>
      </c>
      <c r="AG670" s="55" t="n">
        <v>-0.0005446094956604308</v>
      </c>
      <c r="AH670" s="55" t="n">
        <v>-1.055920417769585e-05</v>
      </c>
      <c r="AI670" s="55" t="n">
        <v>0.0005512434093626111</v>
      </c>
      <c r="AJ670" s="55" t="n">
        <v>0</v>
      </c>
    </row>
    <row r="671">
      <c r="A671" s="55" t="n">
        <v>6.789999999999999</v>
      </c>
      <c r="B671" s="55" t="n">
        <v>-98.18665786701796</v>
      </c>
      <c r="C671" s="55" t="n">
        <v>-98.18664448977884</v>
      </c>
      <c r="D671" s="55" t="n">
        <v>-1.337723911567222e-05</v>
      </c>
      <c r="E671" s="55" t="n">
        <v>0.0001065294124103434</v>
      </c>
      <c r="F671" s="55" t="n">
        <v>-87.70775981157681</v>
      </c>
      <c r="G671" s="55" t="n">
        <v>-87.70782202496189</v>
      </c>
      <c r="H671" s="55" t="n">
        <v>6.22133850836161e-05</v>
      </c>
      <c r="I671" s="55" t="n">
        <v>0.0001904864834670879</v>
      </c>
      <c r="J671" s="55" t="n">
        <v>-3.266533258293123</v>
      </c>
      <c r="K671" s="55" t="n">
        <v>-3.266500974358867</v>
      </c>
      <c r="L671" s="55" t="n">
        <v>-3.228393425578098e-05</v>
      </c>
      <c r="M671" s="55" t="n">
        <v>-0.0001526097482926033</v>
      </c>
      <c r="N671" s="55" t="n">
        <v>-85.09436641433763</v>
      </c>
      <c r="O671" s="55" t="n">
        <v>-85.0942578584073</v>
      </c>
      <c r="P671" s="55" t="n">
        <v>-0.0001085559303176941</v>
      </c>
      <c r="Q671" s="55" t="n">
        <v>0.0001186174624627964</v>
      </c>
      <c r="R671" s="55" t="n">
        <v>-356.016572842716</v>
      </c>
      <c r="S671" s="55" t="n">
        <v>-356.0166076058827</v>
      </c>
      <c r="T671" s="55" t="n">
        <v>3.47631666986998e-05</v>
      </c>
      <c r="U671" s="55" t="n">
        <v>4.007550833449311e-05</v>
      </c>
      <c r="V671" s="55" t="n">
        <v>88.82029301715026</v>
      </c>
      <c r="W671" s="55" t="n">
        <v>88.82127571904476</v>
      </c>
      <c r="X671" s="55" t="n">
        <v>-0.0009827018945039907</v>
      </c>
      <c r="Y671" s="55" t="n">
        <v>-0.0006621386242927267</v>
      </c>
      <c r="Z671" s="55" t="n">
        <v>0.1877195587306019</v>
      </c>
      <c r="AA671" s="55" t="n">
        <v>-0.03823490880916397</v>
      </c>
      <c r="AB671" s="55" t="n">
        <v>1.000831473578269</v>
      </c>
      <c r="AC671" s="55" t="n">
        <v>0.1877196403194782</v>
      </c>
      <c r="AD671" s="55" t="n">
        <v>-0.03823438426813663</v>
      </c>
      <c r="AE671" s="55" t="n">
        <v>1.000831484057955</v>
      </c>
      <c r="AF671" s="55" t="n">
        <v>-8.158887629394762e-05</v>
      </c>
      <c r="AG671" s="55" t="n">
        <v>-0.0005245410273357898</v>
      </c>
      <c r="AH671" s="55" t="n">
        <v>-1.047968645195851e-05</v>
      </c>
      <c r="AI671" s="55" t="n">
        <v>0.0005309518414334074</v>
      </c>
      <c r="AJ671" s="55" t="n">
        <v>0</v>
      </c>
    </row>
    <row r="672">
      <c r="A672" s="55" t="n">
        <v>6.799999999999999</v>
      </c>
      <c r="B672" s="55" t="n">
        <v>-98.18665774816075</v>
      </c>
      <c r="C672" s="55" t="n">
        <v>-98.18664481598434</v>
      </c>
      <c r="D672" s="55" t="n">
        <v>-1.293217641487493e-05</v>
      </c>
      <c r="E672" s="55" t="n">
        <v>-0.0001436139551841644</v>
      </c>
      <c r="F672" s="55" t="n">
        <v>-87.70776002072334</v>
      </c>
      <c r="G672" s="55" t="n">
        <v>-87.70782072034699</v>
      </c>
      <c r="H672" s="55" t="n">
        <v>6.069962364452262e-05</v>
      </c>
      <c r="I672" s="55" t="n">
        <v>8.290643422929175e-05</v>
      </c>
      <c r="J672" s="55" t="n">
        <v>-3.266533758014021</v>
      </c>
      <c r="K672" s="55" t="n">
        <v>-3.266500704728426</v>
      </c>
      <c r="L672" s="55" t="n">
        <v>-3.305328559428765e-05</v>
      </c>
      <c r="M672" s="55" t="n">
        <v>0.0001686531656398523</v>
      </c>
      <c r="N672" s="55" t="n">
        <v>-85.09436722109096</v>
      </c>
      <c r="O672" s="55" t="n">
        <v>-85.09425972380227</v>
      </c>
      <c r="P672" s="55" t="n">
        <v>-0.0001074972886968562</v>
      </c>
      <c r="Q672" s="55" t="n">
        <v>-0.0004087266019969473</v>
      </c>
      <c r="R672" s="55" t="n">
        <v>-356.0165724851535</v>
      </c>
      <c r="S672" s="55" t="n">
        <v>-356.0166068969022</v>
      </c>
      <c r="T672" s="55" t="n">
        <v>3.441174873861114e-05</v>
      </c>
      <c r="U672" s="55" t="n">
        <v>0.0001015289349699093</v>
      </c>
      <c r="V672" s="55" t="n">
        <v>88.82028875152771</v>
      </c>
      <c r="W672" s="55" t="n">
        <v>88.82127132613786</v>
      </c>
      <c r="X672" s="55" t="n">
        <v>-0.0009825746101559715</v>
      </c>
      <c r="Y672" s="55" t="n">
        <v>-0.0003878154530226692</v>
      </c>
      <c r="Z672" s="55" t="n">
        <v>0.1877195601162452</v>
      </c>
      <c r="AA672" s="55" t="n">
        <v>-0.03823489908893242</v>
      </c>
      <c r="AB672" s="55" t="n">
        <v>1.000831473613708</v>
      </c>
      <c r="AC672" s="55" t="n">
        <v>0.1877196373333427</v>
      </c>
      <c r="AD672" s="55" t="n">
        <v>-0.03823440408359283</v>
      </c>
      <c r="AE672" s="55" t="n">
        <v>1.000831483927821</v>
      </c>
      <c r="AF672" s="55" t="n">
        <v>-7.721709749386463e-05</v>
      </c>
      <c r="AG672" s="55" t="n">
        <v>-0.0004950053395930132</v>
      </c>
      <c r="AH672" s="55" t="n">
        <v>-1.031411334118104e-05</v>
      </c>
      <c r="AI672" s="55" t="n">
        <v>0.0005010979418287268</v>
      </c>
      <c r="AJ672" s="55" t="n">
        <v>0</v>
      </c>
    </row>
    <row r="673">
      <c r="A673" s="55" t="n">
        <v>6.81</v>
      </c>
      <c r="B673" s="55" t="n">
        <v>-98.18665762522076</v>
      </c>
      <c r="C673" s="55" t="n">
        <v>-98.18664530390882</v>
      </c>
      <c r="D673" s="55" t="n">
        <v>-1.232131193286612e-05</v>
      </c>
      <c r="E673" s="55" t="n">
        <v>2.614489761836841e-05</v>
      </c>
      <c r="F673" s="55" t="n">
        <v>-87.70776023705415</v>
      </c>
      <c r="G673" s="55" t="n">
        <v>-87.70781918072171</v>
      </c>
      <c r="H673" s="55" t="n">
        <v>5.894366757187887e-05</v>
      </c>
      <c r="I673" s="55" t="n">
        <v>0.0002106803854720393</v>
      </c>
      <c r="J673" s="55" t="n">
        <v>-3.266534274900538</v>
      </c>
      <c r="K673" s="55" t="n">
        <v>-3.266500344324171</v>
      </c>
      <c r="L673" s="55" t="n">
        <v>-3.393057636720986e-05</v>
      </c>
      <c r="M673" s="55" t="n">
        <v>-6.704602660155247e-05</v>
      </c>
      <c r="N673" s="55" t="n">
        <v>-85.09436805555664</v>
      </c>
      <c r="O673" s="55" t="n">
        <v>-85.09425990380777</v>
      </c>
      <c r="P673" s="55" t="n">
        <v>-0.0001081517488637727</v>
      </c>
      <c r="Q673" s="55" t="n">
        <v>0.0002732536774861719</v>
      </c>
      <c r="R673" s="55" t="n">
        <v>-356.0165721153086</v>
      </c>
      <c r="S673" s="55" t="n">
        <v>-356.0166074090974</v>
      </c>
      <c r="T673" s="55" t="n">
        <v>3.529378876309447e-05</v>
      </c>
      <c r="U673" s="55" t="n">
        <v>-0.0001796964179379184</v>
      </c>
      <c r="V673" s="55" t="n">
        <v>88.82028433937927</v>
      </c>
      <c r="W673" s="55" t="n">
        <v>88.82126530184885</v>
      </c>
      <c r="X673" s="55" t="n">
        <v>-0.0009809624695805816</v>
      </c>
      <c r="Y673" s="55" t="n">
        <v>-0.0006527576136108824</v>
      </c>
      <c r="Z673" s="55" t="n">
        <v>0.1877195615494859</v>
      </c>
      <c r="AA673" s="55" t="n">
        <v>-0.03823488903480689</v>
      </c>
      <c r="AB673" s="55" t="n">
        <v>1.000831473650363</v>
      </c>
      <c r="AC673" s="55" t="n">
        <v>0.1877196330717804</v>
      </c>
      <c r="AD673" s="55" t="n">
        <v>-0.03823443339996161</v>
      </c>
      <c r="AE673" s="55" t="n">
        <v>1.000831483618336</v>
      </c>
      <c r="AF673" s="55" t="n">
        <v>-7.152229450357872e-05</v>
      </c>
      <c r="AG673" s="55" t="n">
        <v>-0.000455634845283881</v>
      </c>
      <c r="AH673" s="55" t="n">
        <v>-9.967972225410904e-06</v>
      </c>
      <c r="AI673" s="55" t="n">
        <v>0.0004613219172315677</v>
      </c>
      <c r="AJ673" s="55" t="n">
        <v>0</v>
      </c>
    </row>
    <row r="674">
      <c r="A674" s="55" t="n">
        <v>6.82</v>
      </c>
      <c r="B674" s="55" t="n">
        <v>-98.18665749820242</v>
      </c>
      <c r="C674" s="55" t="n">
        <v>-98.18664615986552</v>
      </c>
      <c r="D674" s="55" t="n">
        <v>-1.133833689106658e-05</v>
      </c>
      <c r="E674" s="55" t="n">
        <v>-0.0001743941888572168</v>
      </c>
      <c r="F674" s="55" t="n">
        <v>-87.70776046056135</v>
      </c>
      <c r="G674" s="55" t="n">
        <v>-87.70781760849958</v>
      </c>
      <c r="H674" s="55" t="n">
        <v>5.714793823038798e-05</v>
      </c>
      <c r="I674" s="55" t="n">
        <v>0.0001148559962470647</v>
      </c>
      <c r="J674" s="55" t="n">
        <v>-3.266534808933826</v>
      </c>
      <c r="K674" s="55" t="n">
        <v>-3.266499430590145</v>
      </c>
      <c r="L674" s="55" t="n">
        <v>-3.537834368009114e-05</v>
      </c>
      <c r="M674" s="55" t="n">
        <v>0.0002164717239991232</v>
      </c>
      <c r="N674" s="55" t="n">
        <v>-85.09436891770419</v>
      </c>
      <c r="O674" s="55" t="n">
        <v>-85.09425952992879</v>
      </c>
      <c r="P674" s="55" t="n">
        <v>-0.0001093877754006944</v>
      </c>
      <c r="Q674" s="55" t="n">
        <v>-0.0001320054657541299</v>
      </c>
      <c r="R674" s="55" t="n">
        <v>-356.0165717331948</v>
      </c>
      <c r="S674" s="55" t="n">
        <v>-356.0166088217583</v>
      </c>
      <c r="T674" s="55" t="n">
        <v>3.70885634547366e-05</v>
      </c>
      <c r="U674" s="55" t="n">
        <v>-0.00010583218295132</v>
      </c>
      <c r="V674" s="55" t="n">
        <v>88.82027978086582</v>
      </c>
      <c r="W674" s="55" t="n">
        <v>88.82126067214149</v>
      </c>
      <c r="X674" s="55" t="n">
        <v>-0.0009808912756756473</v>
      </c>
      <c r="Y674" s="55" t="n">
        <v>-0.0004192344990822853</v>
      </c>
      <c r="Z674" s="55" t="n">
        <v>0.1877195630302719</v>
      </c>
      <c r="AA674" s="55" t="n">
        <v>-0.03823487864715363</v>
      </c>
      <c r="AB674" s="55" t="n">
        <v>1.000831473688235</v>
      </c>
      <c r="AC674" s="55" t="n">
        <v>0.1877196275961297</v>
      </c>
      <c r="AD674" s="55" t="n">
        <v>-0.03823447128510503</v>
      </c>
      <c r="AE674" s="55" t="n">
        <v>1.00083148326329</v>
      </c>
      <c r="AF674" s="55" t="n">
        <v>-6.456585779912594e-05</v>
      </c>
      <c r="AG674" s="55" t="n">
        <v>-0.0004073620486003127</v>
      </c>
      <c r="AH674" s="55" t="n">
        <v>-9.575054971122654e-06</v>
      </c>
      <c r="AI674" s="55" t="n">
        <v>0.0004125582023313565</v>
      </c>
      <c r="AJ674" s="55" t="n">
        <v>0</v>
      </c>
    </row>
    <row r="675">
      <c r="A675" s="55" t="n">
        <v>6.83</v>
      </c>
      <c r="B675" s="55" t="n">
        <v>-98.18665736711384</v>
      </c>
      <c r="C675" s="55" t="n">
        <v>-98.18664703123753</v>
      </c>
      <c r="D675" s="55" t="n">
        <v>-1.033587630823325e-05</v>
      </c>
      <c r="E675" s="55" t="n">
        <v>-1.757550437815058e-05</v>
      </c>
      <c r="F675" s="55" t="n">
        <v>-87.70776069123076</v>
      </c>
      <c r="G675" s="55" t="n">
        <v>-87.70781584835416</v>
      </c>
      <c r="H675" s="55" t="n">
        <v>5.515712339723344e-05</v>
      </c>
      <c r="I675" s="55" t="n">
        <v>0.0002249957323193037</v>
      </c>
      <c r="J675" s="55" t="n">
        <v>-3.266535360080045</v>
      </c>
      <c r="K675" s="55" t="n">
        <v>-3.26649834533176</v>
      </c>
      <c r="L675" s="55" t="n">
        <v>-3.701474828572242e-05</v>
      </c>
      <c r="M675" s="55" t="n">
        <v>2.439535225977782e-05</v>
      </c>
      <c r="N675" s="55" t="n">
        <v>-85.09436980747898</v>
      </c>
      <c r="O675" s="55" t="n">
        <v>-85.09425773692278</v>
      </c>
      <c r="P675" s="55" t="n">
        <v>-0.0001120705561885691</v>
      </c>
      <c r="Q675" s="55" t="n">
        <v>0.0004115536908839374</v>
      </c>
      <c r="R675" s="55" t="n">
        <v>-356.0165713388362</v>
      </c>
      <c r="S675" s="55" t="n">
        <v>-356.0166107659118</v>
      </c>
      <c r="T675" s="55" t="n">
        <v>3.942707559694676e-05</v>
      </c>
      <c r="U675" s="55" t="n">
        <v>-0.0002708106228547936</v>
      </c>
      <c r="V675" s="55" t="n">
        <v>88.82027507627623</v>
      </c>
      <c r="W675" s="55" t="n">
        <v>88.82125469984835</v>
      </c>
      <c r="X675" s="55" t="n">
        <v>-0.0009796235721244869</v>
      </c>
      <c r="Y675" s="55" t="n">
        <v>-0.0006397020328090047</v>
      </c>
      <c r="Z675" s="55" t="n">
        <v>0.187719564558509</v>
      </c>
      <c r="AA675" s="55" t="n">
        <v>-0.03823486792663154</v>
      </c>
      <c r="AB675" s="55" t="n">
        <v>1.00083147372732</v>
      </c>
      <c r="AC675" s="55" t="n">
        <v>0.1877196210866582</v>
      </c>
      <c r="AD675" s="55" t="n">
        <v>-0.03823451670775783</v>
      </c>
      <c r="AE675" s="55" t="n">
        <v>1.000831482817727</v>
      </c>
      <c r="AF675" s="55" t="n">
        <v>-5.652814924483884e-05</v>
      </c>
      <c r="AG675" s="55" t="n">
        <v>-0.0003512188737134214</v>
      </c>
      <c r="AH675" s="55" t="n">
        <v>-9.090407093736985e-06</v>
      </c>
      <c r="AI675" s="55" t="n">
        <v>0.0003558549766558013</v>
      </c>
      <c r="AJ675" s="55" t="n">
        <v>0</v>
      </c>
    </row>
    <row r="676">
      <c r="A676" s="55" t="n">
        <v>6.84</v>
      </c>
      <c r="B676" s="55" t="n">
        <v>-98.18665723196654</v>
      </c>
      <c r="C676" s="55" t="n">
        <v>-98.18664804633454</v>
      </c>
      <c r="D676" s="55" t="n">
        <v>-9.185631990014401e-06</v>
      </c>
      <c r="E676" s="55" t="n">
        <v>-0.0001675379508086364</v>
      </c>
      <c r="F676" s="55" t="n">
        <v>-87.70776092904207</v>
      </c>
      <c r="G676" s="55" t="n">
        <v>-87.70781398761221</v>
      </c>
      <c r="H676" s="55" t="n">
        <v>5.305857013674355e-05</v>
      </c>
      <c r="I676" s="55" t="n">
        <v>0.0001555289932404142</v>
      </c>
      <c r="J676" s="55" t="n">
        <v>-3.266535928290637</v>
      </c>
      <c r="K676" s="55" t="n">
        <v>-3.2664968172021</v>
      </c>
      <c r="L676" s="55" t="n">
        <v>-3.911108853614342e-05</v>
      </c>
      <c r="M676" s="55" t="n">
        <v>0.0002537128081499426</v>
      </c>
      <c r="N676" s="55" t="n">
        <v>-85.09437072480263</v>
      </c>
      <c r="O676" s="55" t="n">
        <v>-85.09425595909754</v>
      </c>
      <c r="P676" s="55" t="n">
        <v>-0.0001147657050849337</v>
      </c>
      <c r="Q676" s="55" t="n">
        <v>7.733100225092411e-06</v>
      </c>
      <c r="R676" s="55" t="n">
        <v>-356.0165709322677</v>
      </c>
      <c r="S676" s="55" t="n">
        <v>-356.0166126638167</v>
      </c>
      <c r="T676" s="55" t="n">
        <v>4.173154898495602e-05</v>
      </c>
      <c r="U676" s="55" t="n">
        <v>-0.0001213492276709055</v>
      </c>
      <c r="V676" s="55" t="n">
        <v>88.82027022602497</v>
      </c>
      <c r="W676" s="55" t="n">
        <v>88.82124985313881</v>
      </c>
      <c r="X676" s="55" t="n">
        <v>-0.0009796271138375135</v>
      </c>
      <c r="Y676" s="55" t="n">
        <v>-0.0004512550637099363</v>
      </c>
      <c r="Z676" s="55" t="n">
        <v>0.1877195661340628</v>
      </c>
      <c r="AA676" s="55" t="n">
        <v>-0.03823485687418482</v>
      </c>
      <c r="AB676" s="55" t="n">
        <v>1.000831473767615</v>
      </c>
      <c r="AC676" s="55" t="n">
        <v>0.1877196137257248</v>
      </c>
      <c r="AD676" s="55" t="n">
        <v>-0.0382345678207158</v>
      </c>
      <c r="AE676" s="55" t="n">
        <v>1.000831482402882</v>
      </c>
      <c r="AF676" s="55" t="n">
        <v>-4.759166202794596e-05</v>
      </c>
      <c r="AG676" s="55" t="n">
        <v>-0.0002890534690144775</v>
      </c>
      <c r="AH676" s="55" t="n">
        <v>-8.635267167989014e-06</v>
      </c>
      <c r="AI676" s="55" t="n">
        <v>0.0002930724178133252</v>
      </c>
      <c r="AJ676" s="55" t="n">
        <v>0</v>
      </c>
    </row>
    <row r="677">
      <c r="A677" s="55" t="n">
        <v>6.85</v>
      </c>
      <c r="B677" s="55" t="n">
        <v>-98.18665709277552</v>
      </c>
      <c r="C677" s="55" t="n">
        <v>-98.18664892113745</v>
      </c>
      <c r="D677" s="55" t="n">
        <v>-8.171638067072926e-06</v>
      </c>
      <c r="E677" s="55" t="n">
        <v>-2.313812422176207e-05</v>
      </c>
      <c r="F677" s="55" t="n">
        <v>-87.7077611739689</v>
      </c>
      <c r="G677" s="55" t="n">
        <v>-87.70781185691101</v>
      </c>
      <c r="H677" s="55" t="n">
        <v>5.068294210456705e-05</v>
      </c>
      <c r="I677" s="55" t="n">
        <v>0.0002594054373347573</v>
      </c>
      <c r="J677" s="55" t="n">
        <v>-3.266536513502587</v>
      </c>
      <c r="K677" s="55" t="n">
        <v>-3.266495258653706</v>
      </c>
      <c r="L677" s="55" t="n">
        <v>-4.12548488801503e-05</v>
      </c>
      <c r="M677" s="55" t="n">
        <v>7.896850351003913e-05</v>
      </c>
      <c r="N677" s="55" t="n">
        <v>-85.09437166957341</v>
      </c>
      <c r="O677" s="55" t="n">
        <v>-85.09425373659597</v>
      </c>
      <c r="P677" s="55" t="n">
        <v>-0.0001179329774265475</v>
      </c>
      <c r="Q677" s="55" t="n">
        <v>0.0003798366350517782</v>
      </c>
      <c r="R677" s="55" t="n">
        <v>-356.0165705135342</v>
      </c>
      <c r="S677" s="55" t="n">
        <v>-356.0166141839285</v>
      </c>
      <c r="T677" s="55" t="n">
        <v>4.367039430522634e-05</v>
      </c>
      <c r="U677" s="55" t="n">
        <v>-0.0001814784350785746</v>
      </c>
      <c r="V677" s="55" t="n">
        <v>88.82026523064997</v>
      </c>
      <c r="W677" s="55" t="n">
        <v>88.8212437725204</v>
      </c>
      <c r="X677" s="55" t="n">
        <v>-0.0009785418704262641</v>
      </c>
      <c r="Y677" s="55" t="n">
        <v>-0.0006463972098225413</v>
      </c>
      <c r="Z677" s="55" t="n">
        <v>0.1877195677567584</v>
      </c>
      <c r="AA677" s="55" t="n">
        <v>-0.03823484549103917</v>
      </c>
      <c r="AB677" s="55" t="n">
        <v>1.000831473809116</v>
      </c>
      <c r="AC677" s="55" t="n">
        <v>0.1877196057447219</v>
      </c>
      <c r="AD677" s="55" t="n">
        <v>-0.03823462317013689</v>
      </c>
      <c r="AE677" s="55" t="n">
        <v>1.000831481969811</v>
      </c>
      <c r="AF677" s="55" t="n">
        <v>-3.798796355258816e-05</v>
      </c>
      <c r="AG677" s="55" t="n">
        <v>-0.0002223209022780837</v>
      </c>
      <c r="AH677" s="55" t="n">
        <v>-8.160694786596423e-06</v>
      </c>
      <c r="AI677" s="55" t="n">
        <v>0.000225690642039084</v>
      </c>
      <c r="AJ677" s="55" t="n">
        <v>0</v>
      </c>
    </row>
    <row r="678">
      <c r="A678" s="55" t="n">
        <v>6.859999999999999</v>
      </c>
      <c r="B678" s="55" t="n">
        <v>-98.18665694955914</v>
      </c>
      <c r="C678" s="55" t="n">
        <v>-98.18664981464696</v>
      </c>
      <c r="D678" s="55" t="n">
        <v>-7.134912185489844e-06</v>
      </c>
      <c r="E678" s="55" t="n">
        <v>-0.000141102765181522</v>
      </c>
      <c r="F678" s="55" t="n">
        <v>-87.70776142597896</v>
      </c>
      <c r="G678" s="55" t="n">
        <v>-87.70780953911459</v>
      </c>
      <c r="H678" s="55" t="n">
        <v>4.811313563675541e-05</v>
      </c>
      <c r="I678" s="55" t="n">
        <v>0.0002103602836837931</v>
      </c>
      <c r="J678" s="55" t="n">
        <v>-3.266537115638694</v>
      </c>
      <c r="K678" s="55" t="n">
        <v>-3.266493493336827</v>
      </c>
      <c r="L678" s="55" t="n">
        <v>-4.362230186703009e-05</v>
      </c>
      <c r="M678" s="55" t="n">
        <v>0.0002527093073123005</v>
      </c>
      <c r="N678" s="55" t="n">
        <v>-85.09437264166668</v>
      </c>
      <c r="O678" s="55" t="n">
        <v>-85.09425227280919</v>
      </c>
      <c r="P678" s="55" t="n">
        <v>-0.0001203688574922208</v>
      </c>
      <c r="Q678" s="55" t="n">
        <v>-2.698881912606516e-05</v>
      </c>
      <c r="R678" s="55" t="n">
        <v>-356.0165700826913</v>
      </c>
      <c r="S678" s="55" t="n">
        <v>-356.0166150701475</v>
      </c>
      <c r="T678" s="55" t="n">
        <v>4.49874562992664e-05</v>
      </c>
      <c r="U678" s="55" t="n">
        <v>-1.160243197155355e-05</v>
      </c>
      <c r="V678" s="55" t="n">
        <v>88.82026009081018</v>
      </c>
      <c r="W678" s="55" t="n">
        <v>88.82123850777799</v>
      </c>
      <c r="X678" s="55" t="n">
        <v>-0.0009784169678175348</v>
      </c>
      <c r="Y678" s="55" t="n">
        <v>-0.0004999543151650549</v>
      </c>
      <c r="Z678" s="55" t="n">
        <v>0.1877195694263818</v>
      </c>
      <c r="AA678" s="55" t="n">
        <v>-0.0382348337786962</v>
      </c>
      <c r="AB678" s="55" t="n">
        <v>1.000831473851816</v>
      </c>
      <c r="AC678" s="55" t="n">
        <v>0.1877195973222741</v>
      </c>
      <c r="AD678" s="55" t="n">
        <v>-0.03823468111835508</v>
      </c>
      <c r="AE678" s="55" t="n">
        <v>1.00083148159436</v>
      </c>
      <c r="AF678" s="55" t="n">
        <v>-2.789589220730804e-05</v>
      </c>
      <c r="AG678" s="55" t="n">
        <v>-0.0001526603411183824</v>
      </c>
      <c r="AH678" s="55" t="n">
        <v>-7.742544161359888e-06</v>
      </c>
      <c r="AI678" s="55" t="n">
        <v>0.0001553811685582048</v>
      </c>
      <c r="AJ678" s="55" t="n">
        <v>0</v>
      </c>
    </row>
    <row r="679">
      <c r="A679" s="55" t="n">
        <v>6.869999999999999</v>
      </c>
      <c r="B679" s="55" t="n">
        <v>-98.18665680233906</v>
      </c>
      <c r="C679" s="55" t="n">
        <v>-98.18665055977512</v>
      </c>
      <c r="D679" s="55" t="n">
        <v>-6.242563945117244e-06</v>
      </c>
      <c r="E679" s="55" t="n">
        <v>-2.088510520047278e-05</v>
      </c>
      <c r="F679" s="55" t="n">
        <v>-87.70776168503407</v>
      </c>
      <c r="G679" s="55" t="n">
        <v>-87.70780694327193</v>
      </c>
      <c r="H679" s="55" t="n">
        <v>4.525823786007141e-05</v>
      </c>
      <c r="I679" s="55" t="n">
        <v>0.000299303677986092</v>
      </c>
      <c r="J679" s="55" t="n">
        <v>-3.26653773460784</v>
      </c>
      <c r="K679" s="55" t="n">
        <v>-3.266491868393215</v>
      </c>
      <c r="L679" s="55" t="n">
        <v>-4.58662146246464e-05</v>
      </c>
      <c r="M679" s="55" t="n">
        <v>9.128570760909337e-05</v>
      </c>
      <c r="N679" s="55" t="n">
        <v>-85.09437364093533</v>
      </c>
      <c r="O679" s="55" t="n">
        <v>-85.0942509754005</v>
      </c>
      <c r="P679" s="55" t="n">
        <v>-0.0001226655348318171</v>
      </c>
      <c r="Q679" s="55" t="n">
        <v>0.0002425824634590761</v>
      </c>
      <c r="R679" s="55" t="n">
        <v>-356.0165696398037</v>
      </c>
      <c r="S679" s="55" t="n">
        <v>-356.0166154104043</v>
      </c>
      <c r="T679" s="55" t="n">
        <v>4.577060051270642e-05</v>
      </c>
      <c r="U679" s="55" t="n">
        <v>-5.6285094705981e-05</v>
      </c>
      <c r="V679" s="55" t="n">
        <v>88.8202548072834</v>
      </c>
      <c r="W679" s="55" t="n">
        <v>88.82123212959577</v>
      </c>
      <c r="X679" s="55" t="n">
        <v>-0.0009773223123689277</v>
      </c>
      <c r="Y679" s="55" t="n">
        <v>-0.0006703455912847869</v>
      </c>
      <c r="Z679" s="55" t="n">
        <v>0.1877195711426805</v>
      </c>
      <c r="AA679" s="55" t="n">
        <v>-0.03823482173892866</v>
      </c>
      <c r="AB679" s="55" t="n">
        <v>1.00083147389571</v>
      </c>
      <c r="AC679" s="55" t="n">
        <v>0.1877195886351768</v>
      </c>
      <c r="AD679" s="55" t="n">
        <v>-0.03823474072569105</v>
      </c>
      <c r="AE679" s="55" t="n">
        <v>1.000831481206476</v>
      </c>
      <c r="AF679" s="55" t="n">
        <v>-1.749249639582118e-05</v>
      </c>
      <c r="AG679" s="55" t="n">
        <v>-8.101323761139367e-05</v>
      </c>
      <c r="AH679" s="55" t="n">
        <v>-7.310765548496079e-06</v>
      </c>
      <c r="AI679" s="55" t="n">
        <v>8.320203958643696e-05</v>
      </c>
      <c r="AJ679" s="55" t="n">
        <v>0</v>
      </c>
    </row>
    <row r="680">
      <c r="A680" s="55" t="n">
        <v>6.879999999999999</v>
      </c>
      <c r="B680" s="55" t="n">
        <v>-98.18665665114023</v>
      </c>
      <c r="C680" s="55" t="n">
        <v>-98.18665135320904</v>
      </c>
      <c r="D680" s="55" t="n">
        <v>-5.297931177002564e-06</v>
      </c>
      <c r="E680" s="55" t="n">
        <v>-0.0001250138873090654</v>
      </c>
      <c r="F680" s="55" t="n">
        <v>-87.70776195109042</v>
      </c>
      <c r="G680" s="55" t="n">
        <v>-87.70780420998477</v>
      </c>
      <c r="H680" s="55" t="n">
        <v>4.225889435286231e-05</v>
      </c>
      <c r="I680" s="55" t="n">
        <v>0.0002531205786605395</v>
      </c>
      <c r="J680" s="55" t="n">
        <v>-3.266538370305254</v>
      </c>
      <c r="K680" s="55" t="n">
        <v>-3.266490202046513</v>
      </c>
      <c r="L680" s="55" t="n">
        <v>-4.816825874037363e-05</v>
      </c>
      <c r="M680" s="55" t="n">
        <v>0.0002252305972326581</v>
      </c>
      <c r="N680" s="55" t="n">
        <v>-85.09437466721025</v>
      </c>
      <c r="O680" s="55" t="n">
        <v>-85.0942505233976</v>
      </c>
      <c r="P680" s="55" t="n">
        <v>-0.0001241438126416068</v>
      </c>
      <c r="Q680" s="55" t="n">
        <v>-0.0001015311020703735</v>
      </c>
      <c r="R680" s="55" t="n">
        <v>-356.0165691849467</v>
      </c>
      <c r="S680" s="55" t="n">
        <v>-356.0166153559935</v>
      </c>
      <c r="T680" s="55" t="n">
        <v>4.617104679954315e-05</v>
      </c>
      <c r="U680" s="55" t="n">
        <v>5.70108328212311e-05</v>
      </c>
      <c r="V680" s="55" t="n">
        <v>88.82024938096396</v>
      </c>
      <c r="W680" s="55" t="n">
        <v>88.82122640100785</v>
      </c>
      <c r="X680" s="55" t="n">
        <v>-0.000977020043889276</v>
      </c>
      <c r="Y680" s="55" t="n">
        <v>-0.0005529540909688422</v>
      </c>
      <c r="Z680" s="55" t="n">
        <v>0.1877195729053637</v>
      </c>
      <c r="AA680" s="55" t="n">
        <v>-0.03823480937377394</v>
      </c>
      <c r="AB680" s="55" t="n">
        <v>1.00083147394079</v>
      </c>
      <c r="AC680" s="55" t="n">
        <v>0.1877195797948943</v>
      </c>
      <c r="AD680" s="55" t="n">
        <v>-0.03823480105544585</v>
      </c>
      <c r="AE680" s="55" t="n">
        <v>1.000831480846547</v>
      </c>
      <c r="AF680" s="55" t="n">
        <v>-6.889530612674832e-06</v>
      </c>
      <c r="AG680" s="55" t="n">
        <v>-8.318328088841032e-06</v>
      </c>
      <c r="AH680" s="55" t="n">
        <v>-6.905756855246636e-06</v>
      </c>
      <c r="AI680" s="55" t="n">
        <v>1.281989438335477e-05</v>
      </c>
      <c r="AJ680" s="55" t="n">
        <v>0</v>
      </c>
    </row>
    <row r="681">
      <c r="A681" s="55" t="n">
        <v>6.889999999999999</v>
      </c>
      <c r="B681" s="55" t="n">
        <v>-98.18665649599069</v>
      </c>
      <c r="C681" s="55" t="n">
        <v>-98.18665209146607</v>
      </c>
      <c r="D681" s="55" t="n">
        <v>-4.404524626143033e-06</v>
      </c>
      <c r="E681" s="55" t="n">
        <v>-3.265542571606508e-05</v>
      </c>
      <c r="F681" s="55" t="n">
        <v>-87.70776222409853</v>
      </c>
      <c r="G681" s="55" t="n">
        <v>-87.70780133274096</v>
      </c>
      <c r="H681" s="55" t="n">
        <v>3.910864241884865e-05</v>
      </c>
      <c r="I681" s="55" t="n">
        <v>0.0003155862611922278</v>
      </c>
      <c r="J681" s="55" t="n">
        <v>-3.266539022612781</v>
      </c>
      <c r="K681" s="55" t="n">
        <v>-3.26648873120426</v>
      </c>
      <c r="L681" s="55" t="n">
        <v>-5.029140852152048e-05</v>
      </c>
      <c r="M681" s="55" t="n">
        <v>8.543531375972299e-05</v>
      </c>
      <c r="N681" s="55" t="n">
        <v>-85.09437572030063</v>
      </c>
      <c r="O681" s="55" t="n">
        <v>-85.09425008582288</v>
      </c>
      <c r="P681" s="55" t="n">
        <v>-0.0001256344777577143</v>
      </c>
      <c r="Q681" s="55" t="n">
        <v>0.0001490860586284461</v>
      </c>
      <c r="R681" s="55" t="n">
        <v>-356.0165687182048</v>
      </c>
      <c r="S681" s="55" t="n">
        <v>-356.0166152345415</v>
      </c>
      <c r="T681" s="55" t="n">
        <v>4.651633667042706e-05</v>
      </c>
      <c r="U681" s="55" t="n">
        <v>-2.749454925182085e-05</v>
      </c>
      <c r="V681" s="55" t="n">
        <v>88.82024381286043</v>
      </c>
      <c r="W681" s="55" t="n">
        <v>88.82121969101225</v>
      </c>
      <c r="X681" s="55" t="n">
        <v>-0.0009758781518094284</v>
      </c>
      <c r="Y681" s="55" t="n">
        <v>-0.0006987090168876247</v>
      </c>
      <c r="Z681" s="55" t="n">
        <v>0.187719574714104</v>
      </c>
      <c r="AA681" s="55" t="n">
        <v>-0.03823479668553076</v>
      </c>
      <c r="AB681" s="55" t="n">
        <v>1.000831473987048</v>
      </c>
      <c r="AC681" s="55" t="n">
        <v>0.1877195709123156</v>
      </c>
      <c r="AD681" s="55" t="n">
        <v>-0.03823486170737612</v>
      </c>
      <c r="AE681" s="55" t="n">
        <v>1.000831480445397</v>
      </c>
      <c r="AF681" s="55" t="n">
        <v>3.80178838410572e-06</v>
      </c>
      <c r="AG681" s="55" t="n">
        <v>6.502184535933653e-05</v>
      </c>
      <c r="AH681" s="55" t="n">
        <v>-6.458348744686759e-06</v>
      </c>
      <c r="AI681" s="55" t="n">
        <v>6.545230505764476e-05</v>
      </c>
      <c r="AJ681" s="55" t="n">
        <v>0</v>
      </c>
    </row>
    <row r="682">
      <c r="A682" s="55" t="n">
        <v>6.9</v>
      </c>
      <c r="B682" s="55" t="n">
        <v>-98.18665633692174</v>
      </c>
      <c r="C682" s="55" t="n">
        <v>-98.18665294407469</v>
      </c>
      <c r="D682" s="55" t="n">
        <v>-3.392847037564975e-06</v>
      </c>
      <c r="E682" s="55" t="n">
        <v>-0.0001265579188672486</v>
      </c>
      <c r="F682" s="55" t="n">
        <v>-87.7077625040035</v>
      </c>
      <c r="G682" s="55" t="n">
        <v>-87.70779847979716</v>
      </c>
      <c r="H682" s="55" t="n">
        <v>3.597579366582997e-05</v>
      </c>
      <c r="I682" s="55" t="n">
        <v>0.0002613774158086866</v>
      </c>
      <c r="J682" s="55" t="n">
        <v>-3.266539691399153</v>
      </c>
      <c r="K682" s="55" t="n">
        <v>-3.26648724757899</v>
      </c>
      <c r="L682" s="55" t="n">
        <v>-5.244382016270882e-05</v>
      </c>
      <c r="M682" s="55" t="n">
        <v>0.0001974278201587554</v>
      </c>
      <c r="N682" s="55" t="n">
        <v>-85.09437679999462</v>
      </c>
      <c r="O682" s="55" t="n">
        <v>-85.09425002049286</v>
      </c>
      <c r="P682" s="55" t="n">
        <v>-0.0001267795017679234</v>
      </c>
      <c r="Q682" s="55" t="n">
        <v>-9.856625867027707e-05</v>
      </c>
      <c r="R682" s="55" t="n">
        <v>-356.0165682396719</v>
      </c>
      <c r="S682" s="55" t="n">
        <v>-356.0166152610082</v>
      </c>
      <c r="T682" s="55" t="n">
        <v>4.702133633897448e-05</v>
      </c>
      <c r="U682" s="55" t="n">
        <v>1.896725730516904e-05</v>
      </c>
      <c r="V682" s="55" t="n">
        <v>88.82023810409332</v>
      </c>
      <c r="W682" s="55" t="n">
        <v>88.82121352287191</v>
      </c>
      <c r="X682" s="55" t="n">
        <v>-0.0009754187785972307</v>
      </c>
      <c r="Y682" s="55" t="n">
        <v>-0.0005985085942426042</v>
      </c>
      <c r="Z682" s="55" t="n">
        <v>0.1877195765685373</v>
      </c>
      <c r="AA682" s="55" t="n">
        <v>-0.03823478367675204</v>
      </c>
      <c r="AB682" s="55" t="n">
        <v>1.000831474034474</v>
      </c>
      <c r="AC682" s="55" t="n">
        <v>0.1877195620652319</v>
      </c>
      <c r="AD682" s="55" t="n">
        <v>-0.03823492206044601</v>
      </c>
      <c r="AE682" s="55" t="n">
        <v>1.000831480040842</v>
      </c>
      <c r="AF682" s="55" t="n">
        <v>1.450330536223454e-05</v>
      </c>
      <c r="AG682" s="55" t="n">
        <v>0.0001383836939761185</v>
      </c>
      <c r="AH682" s="55" t="n">
        <v>-6.006368069577661e-06</v>
      </c>
      <c r="AI682" s="55" t="n">
        <v>0.0001392712069391713</v>
      </c>
      <c r="AJ682" s="55" t="n">
        <v>0</v>
      </c>
    </row>
    <row r="683">
      <c r="A683" s="55" t="n">
        <v>6.91</v>
      </c>
      <c r="B683" s="55" t="n">
        <v>-98.18665617396758</v>
      </c>
      <c r="C683" s="55" t="n">
        <v>-98.18665379936097</v>
      </c>
      <c r="D683" s="55" t="n">
        <v>-2.374606616123872e-06</v>
      </c>
      <c r="E683" s="55" t="n">
        <v>-5.24597715124762e-05</v>
      </c>
      <c r="F683" s="55" t="n">
        <v>-87.70776279074498</v>
      </c>
      <c r="G683" s="55" t="n">
        <v>-87.70779566520513</v>
      </c>
      <c r="H683" s="55" t="n">
        <v>3.28744601385946e-05</v>
      </c>
      <c r="I683" s="55" t="n">
        <v>0.0002975417268471414</v>
      </c>
      <c r="J683" s="55" t="n">
        <v>-3.26654037652025</v>
      </c>
      <c r="K683" s="55" t="n">
        <v>-3.266485914541187</v>
      </c>
      <c r="L683" s="55" t="n">
        <v>-5.446197906253605e-05</v>
      </c>
      <c r="M683" s="55" t="n">
        <v>8.274784209719879e-05</v>
      </c>
      <c r="N683" s="55" t="n">
        <v>-85.09437790605952</v>
      </c>
      <c r="O683" s="55" t="n">
        <v>-85.09424958061892</v>
      </c>
      <c r="P683" s="55" t="n">
        <v>-0.0001283254405988404</v>
      </c>
      <c r="Q683" s="55" t="n">
        <v>0.0001496784555753973</v>
      </c>
      <c r="R683" s="55" t="n">
        <v>-356.0165677494509</v>
      </c>
      <c r="S683" s="55" t="n">
        <v>-356.0166156297283</v>
      </c>
      <c r="T683" s="55" t="n">
        <v>4.788027734336152e-05</v>
      </c>
      <c r="U683" s="55" t="n">
        <v>-8.468523584589311e-05</v>
      </c>
      <c r="V683" s="55" t="n">
        <v>88.82023225589283</v>
      </c>
      <c r="W683" s="55" t="n">
        <v>88.82120659994602</v>
      </c>
      <c r="X683" s="55" t="n">
        <v>-0.0009743440531912574</v>
      </c>
      <c r="Y683" s="55" t="n">
        <v>-0.0007156897531387365</v>
      </c>
      <c r="Z683" s="55" t="n">
        <v>0.187719578468264</v>
      </c>
      <c r="AA683" s="55" t="n">
        <v>-0.03823477035024116</v>
      </c>
      <c r="AB683" s="55" t="n">
        <v>1.000831474083058</v>
      </c>
      <c r="AC683" s="55" t="n">
        <v>0.1877195533613931</v>
      </c>
      <c r="AD683" s="55" t="n">
        <v>-0.03823498165399025</v>
      </c>
      <c r="AE683" s="55" t="n">
        <v>1.000831479589496</v>
      </c>
      <c r="AF683" s="55" t="n">
        <v>2.510687083234764e-05</v>
      </c>
      <c r="AG683" s="55" t="n">
        <v>0.000211303749081404</v>
      </c>
      <c r="AH683" s="55" t="n">
        <v>-5.506438638391842e-06</v>
      </c>
      <c r="AI683" s="55" t="n">
        <v>0.0002128613403258739</v>
      </c>
      <c r="AJ683" s="55" t="n">
        <v>0</v>
      </c>
    </row>
    <row r="684">
      <c r="A684" s="55" t="n">
        <v>6.92</v>
      </c>
      <c r="B684" s="55" t="n">
        <v>-98.18665600716557</v>
      </c>
      <c r="C684" s="55" t="n">
        <v>-98.18665475255139</v>
      </c>
      <c r="D684" s="55" t="n">
        <v>-1.254614181924419e-06</v>
      </c>
      <c r="E684" s="55" t="n">
        <v>-0.0001288835022693009</v>
      </c>
      <c r="F684" s="55" t="n">
        <v>-87.70776308425739</v>
      </c>
      <c r="G684" s="55" t="n">
        <v>-87.70779301866003</v>
      </c>
      <c r="H684" s="55" t="n">
        <v>2.993440262864785e-05</v>
      </c>
      <c r="I684" s="55" t="n">
        <v>0.0002384883554151939</v>
      </c>
      <c r="J684" s="55" t="n">
        <v>-3.266541077819374</v>
      </c>
      <c r="K684" s="55" t="n">
        <v>-3.266484554282411</v>
      </c>
      <c r="L684" s="55" t="n">
        <v>-5.652353696256468e-05</v>
      </c>
      <c r="M684" s="55" t="n">
        <v>0.0001775991294896974</v>
      </c>
      <c r="N684" s="55" t="n">
        <v>-85.09437903824235</v>
      </c>
      <c r="O684" s="55" t="n">
        <v>-85.09424913100057</v>
      </c>
      <c r="P684" s="55" t="n">
        <v>-0.0001299072417867905</v>
      </c>
      <c r="Q684" s="55" t="n">
        <v>-3.11650138646848e-05</v>
      </c>
      <c r="R684" s="55" t="n">
        <v>-356.0165672476543</v>
      </c>
      <c r="S684" s="55" t="n">
        <v>-356.0166163177892</v>
      </c>
      <c r="T684" s="55" t="n">
        <v>4.907013485947149e-05</v>
      </c>
      <c r="U684" s="55" t="n">
        <v>-5.477311194496874e-05</v>
      </c>
      <c r="V684" s="55" t="n">
        <v>88.82022626959655</v>
      </c>
      <c r="W684" s="55" t="n">
        <v>88.82120013263159</v>
      </c>
      <c r="X684" s="55" t="n">
        <v>-0.0009738630350449527</v>
      </c>
      <c r="Y684" s="55" t="n">
        <v>-0.0006312585730525043</v>
      </c>
      <c r="Z684" s="55" t="n">
        <v>0.1877195804128495</v>
      </c>
      <c r="AA684" s="55" t="n">
        <v>-0.03823475670904666</v>
      </c>
      <c r="AB684" s="55" t="n">
        <v>1.000831474132789</v>
      </c>
      <c r="AC684" s="55" t="n">
        <v>0.1877195449042675</v>
      </c>
      <c r="AD684" s="55" t="n">
        <v>-0.03823503962302319</v>
      </c>
      <c r="AE684" s="55" t="n">
        <v>1.000831479142033</v>
      </c>
      <c r="AF684" s="55" t="n">
        <v>3.550858201917251e-05</v>
      </c>
      <c r="AG684" s="55" t="n">
        <v>0.0002829139765306299</v>
      </c>
      <c r="AH684" s="55" t="n">
        <v>-5.009244574694094e-06</v>
      </c>
      <c r="AI684" s="55" t="n">
        <v>0.0002851776114013777</v>
      </c>
      <c r="AJ684" s="55" t="n">
        <v>0</v>
      </c>
    </row>
    <row r="685">
      <c r="A685" s="55" t="n">
        <v>6.93</v>
      </c>
      <c r="B685" s="55" t="n">
        <v>-98.18665583655583</v>
      </c>
      <c r="C685" s="55" t="n">
        <v>-98.18665566668176</v>
      </c>
      <c r="D685" s="55" t="n">
        <v>-1.698740743701215e-07</v>
      </c>
      <c r="E685" s="55" t="n">
        <v>-6.106427180881173e-05</v>
      </c>
      <c r="F685" s="55" t="n">
        <v>-87.70776338447001</v>
      </c>
      <c r="G685" s="55" t="n">
        <v>-87.70779052379443</v>
      </c>
      <c r="H685" s="55" t="n">
        <v>2.713932441907957e-05</v>
      </c>
      <c r="I685" s="55" t="n">
        <v>0.0002582343284617254</v>
      </c>
      <c r="J685" s="55" t="n">
        <v>-3.266541795127514</v>
      </c>
      <c r="K685" s="55" t="n">
        <v>-3.266483317307229</v>
      </c>
      <c r="L685" s="55" t="n">
        <v>-5.847782028536484e-05</v>
      </c>
      <c r="M685" s="55" t="n">
        <v>8.109190902417589e-05</v>
      </c>
      <c r="N685" s="55" t="n">
        <v>-85.09438019627025</v>
      </c>
      <c r="O685" s="55" t="n">
        <v>-85.09424824183347</v>
      </c>
      <c r="P685" s="55" t="n">
        <v>-0.0001319544367861171</v>
      </c>
      <c r="Q685" s="55" t="n">
        <v>0.0001784342249933612</v>
      </c>
      <c r="R685" s="55" t="n">
        <v>-356.0165667344028</v>
      </c>
      <c r="S685" s="55" t="n">
        <v>-356.0166172492761</v>
      </c>
      <c r="T685" s="55" t="n">
        <v>5.05148732239786e-05</v>
      </c>
      <c r="U685" s="55" t="n">
        <v>-0.0001265419744149769</v>
      </c>
      <c r="V685" s="55" t="n">
        <v>88.82022014664713</v>
      </c>
      <c r="W685" s="55" t="n">
        <v>88.82119305292836</v>
      </c>
      <c r="X685" s="55" t="n">
        <v>-0.0009729062812338359</v>
      </c>
      <c r="Y685" s="55" t="n">
        <v>-0.0007274336440205153</v>
      </c>
      <c r="Z685" s="55" t="n">
        <v>0.1877195824018254</v>
      </c>
      <c r="AA685" s="55" t="n">
        <v>-0.03823474275645535</v>
      </c>
      <c r="AB685" s="55" t="n">
        <v>1.000831474183655</v>
      </c>
      <c r="AC685" s="55" t="n">
        <v>0.1877195368370077</v>
      </c>
      <c r="AD685" s="55" t="n">
        <v>-0.0382350951058776</v>
      </c>
      <c r="AE685" s="55" t="n">
        <v>1.000831478681385</v>
      </c>
      <c r="AF685" s="55" t="n">
        <v>4.556481775219723e-05</v>
      </c>
      <c r="AG685" s="55" t="n">
        <v>0.0003523494222501533</v>
      </c>
      <c r="AH685" s="55" t="n">
        <v>-4.497730188290916e-06</v>
      </c>
      <c r="AI685" s="55" t="n">
        <v>0.0003553118314293157</v>
      </c>
      <c r="AJ685" s="55" t="n">
        <v>0</v>
      </c>
    </row>
    <row r="686">
      <c r="A686" s="55" t="n">
        <v>6.94</v>
      </c>
      <c r="B686" s="55" t="n">
        <v>-98.18665566218147</v>
      </c>
      <c r="C686" s="55" t="n">
        <v>-98.18665658405288</v>
      </c>
      <c r="D686" s="55" t="n">
        <v>9.218714211478175e-07</v>
      </c>
      <c r="E686" s="55" t="n">
        <v>-0.0001154793551008949</v>
      </c>
      <c r="F686" s="55" t="n">
        <v>-87.70776369130705</v>
      </c>
      <c r="G686" s="55" t="n">
        <v>-87.70778825146334</v>
      </c>
      <c r="H686" s="55" t="n">
        <v>2.456015629389628e-05</v>
      </c>
      <c r="I686" s="55" t="n">
        <v>0.0002025262745809067</v>
      </c>
      <c r="J686" s="55" t="n">
        <v>-3.266542528263614</v>
      </c>
      <c r="K686" s="55" t="n">
        <v>-3.266482091715302</v>
      </c>
      <c r="L686" s="55" t="n">
        <v>-6.043654831127856e-05</v>
      </c>
      <c r="M686" s="55" t="n">
        <v>0.0001546918596440777</v>
      </c>
      <c r="N686" s="55" t="n">
        <v>-85.09438137985094</v>
      </c>
      <c r="O686" s="55" t="n">
        <v>-85.09424742391609</v>
      </c>
      <c r="P686" s="55" t="n">
        <v>-0.0001339559348607245</v>
      </c>
      <c r="Q686" s="55" t="n">
        <v>1.098580416370725e-05</v>
      </c>
      <c r="R686" s="55" t="n">
        <v>-356.0165662098261</v>
      </c>
      <c r="S686" s="55" t="n">
        <v>-356.0166182125055</v>
      </c>
      <c r="T686" s="55" t="n">
        <v>5.200267935220522e-05</v>
      </c>
      <c r="U686" s="55" t="n">
        <v>-7.112833553166643e-05</v>
      </c>
      <c r="V686" s="55" t="n">
        <v>88.82021388859012</v>
      </c>
      <c r="W686" s="55" t="n">
        <v>88.8211863411624</v>
      </c>
      <c r="X686" s="55" t="n">
        <v>-0.0009724525722841925</v>
      </c>
      <c r="Y686" s="55" t="n">
        <v>-0.0006587415832331805</v>
      </c>
      <c r="Z686" s="55" t="n">
        <v>0.1877195844346894</v>
      </c>
      <c r="AA686" s="55" t="n">
        <v>-0.03823472849598965</v>
      </c>
      <c r="AB686" s="55" t="n">
        <v>1.000831474235642</v>
      </c>
      <c r="AC686" s="55" t="n">
        <v>0.1877195292990437</v>
      </c>
      <c r="AD686" s="55" t="n">
        <v>-0.03823514692741934</v>
      </c>
      <c r="AE686" s="55" t="n">
        <v>1.000831478260591</v>
      </c>
      <c r="AF686" s="55" t="n">
        <v>5.513564571568708e-05</v>
      </c>
      <c r="AG686" s="55" t="n">
        <v>0.0004184314296926117</v>
      </c>
      <c r="AH686" s="55" t="n">
        <v>-4.024949040726256e-06</v>
      </c>
      <c r="AI686" s="55" t="n">
        <v>0.0004220675313239213</v>
      </c>
      <c r="AJ686" s="55" t="n">
        <v>0</v>
      </c>
    </row>
    <row r="687">
      <c r="A687" s="55" t="n">
        <v>6.949999999999999</v>
      </c>
      <c r="B687" s="55" t="n">
        <v>-98.18665548408833</v>
      </c>
      <c r="C687" s="55" t="n">
        <v>-98.18665737517186</v>
      </c>
      <c r="D687" s="55" t="n">
        <v>1.891083541285285e-06</v>
      </c>
      <c r="E687" s="55" t="n">
        <v>-4.958208259017436e-05</v>
      </c>
      <c r="F687" s="55" t="n">
        <v>-87.7077640046878</v>
      </c>
      <c r="G687" s="55" t="n">
        <v>-87.7077861581633</v>
      </c>
      <c r="H687" s="55" t="n">
        <v>2.215347548858716e-05</v>
      </c>
      <c r="I687" s="55" t="n">
        <v>0.0002147149957172773</v>
      </c>
      <c r="J687" s="55" t="n">
        <v>-3.266543277034838</v>
      </c>
      <c r="K687" s="55" t="n">
        <v>-3.266481040056823</v>
      </c>
      <c r="L687" s="55" t="n">
        <v>-6.223697801483185e-05</v>
      </c>
      <c r="M687" s="55" t="n">
        <v>6.580207301538563e-05</v>
      </c>
      <c r="N687" s="55" t="n">
        <v>-85.0943825886731</v>
      </c>
      <c r="O687" s="55" t="n">
        <v>-85.09424648743421</v>
      </c>
      <c r="P687" s="55" t="n">
        <v>-0.000136101238903644</v>
      </c>
      <c r="Q687" s="55" t="n">
        <v>0.0001538965634018223</v>
      </c>
      <c r="R687" s="55" t="n">
        <v>-356.0165656740621</v>
      </c>
      <c r="S687" s="55" t="n">
        <v>-356.0166190424725</v>
      </c>
      <c r="T687" s="55" t="n">
        <v>5.33684104484254e-05</v>
      </c>
      <c r="U687" s="55" t="n">
        <v>-9.481803589435463e-05</v>
      </c>
      <c r="V687" s="55" t="n">
        <v>88.82020749707151</v>
      </c>
      <c r="W687" s="55" t="n">
        <v>88.82117907852593</v>
      </c>
      <c r="X687" s="55" t="n">
        <v>-0.0009715814544117075</v>
      </c>
      <c r="Y687" s="55" t="n">
        <v>-0.0007422592339810879</v>
      </c>
      <c r="Z687" s="55" t="n">
        <v>0.187719586510907</v>
      </c>
      <c r="AA687" s="55" t="n">
        <v>-0.03823471393139971</v>
      </c>
      <c r="AB687" s="55" t="n">
        <v>1.000831474288739</v>
      </c>
      <c r="AC687" s="55" t="n">
        <v>0.1877195224475301</v>
      </c>
      <c r="AD687" s="55" t="n">
        <v>-0.03823519405605282</v>
      </c>
      <c r="AE687" s="55" t="n">
        <v>1.00083147786813</v>
      </c>
      <c r="AF687" s="55" t="n">
        <v>6.40633768811405e-05</v>
      </c>
      <c r="AG687" s="55" t="n">
        <v>0.0004801246531044301</v>
      </c>
      <c r="AH687" s="55" t="n">
        <v>-3.579391449903824e-06</v>
      </c>
      <c r="AI687" s="55" t="n">
        <v>0.0004843930334131737</v>
      </c>
      <c r="AJ687" s="55" t="n">
        <v>0</v>
      </c>
    </row>
    <row r="688">
      <c r="A688" s="55" t="n">
        <v>6.959999999999999</v>
      </c>
      <c r="B688" s="55" t="n">
        <v>-98.18665530232502</v>
      </c>
      <c r="C688" s="55" t="n">
        <v>-98.18665808233843</v>
      </c>
      <c r="D688" s="55" t="n">
        <v>2.78001341054178e-06</v>
      </c>
      <c r="E688" s="55" t="n">
        <v>-8.682398580034108e-05</v>
      </c>
      <c r="F688" s="55" t="n">
        <v>-87.70776432452675</v>
      </c>
      <c r="G688" s="55" t="n">
        <v>-87.70778428783265</v>
      </c>
      <c r="H688" s="55" t="n">
        <v>1.996330589249784e-05</v>
      </c>
      <c r="I688" s="55" t="n">
        <v>0.0001649618086183224</v>
      </c>
      <c r="J688" s="55" t="n">
        <v>-3.266544041236844</v>
      </c>
      <c r="K688" s="55" t="n">
        <v>-3.266480097598266</v>
      </c>
      <c r="L688" s="55" t="n">
        <v>-6.394363857862908e-05</v>
      </c>
      <c r="M688" s="55" t="n">
        <v>0.0001159276331086795</v>
      </c>
      <c r="N688" s="55" t="n">
        <v>-85.09438382240684</v>
      </c>
      <c r="O688" s="55" t="n">
        <v>-85.09424594850181</v>
      </c>
      <c r="P688" s="55" t="n">
        <v>-0.0001378739050380843</v>
      </c>
      <c r="Q688" s="55" t="n">
        <v>-2.088358504427134e-05</v>
      </c>
      <c r="R688" s="55" t="n">
        <v>-356.0165651272568</v>
      </c>
      <c r="S688" s="55" t="n">
        <v>-356.0166195696709</v>
      </c>
      <c r="T688" s="55" t="n">
        <v>5.444241404659701e-05</v>
      </c>
      <c r="U688" s="55" t="n">
        <v>-1.821485245752569e-05</v>
      </c>
      <c r="V688" s="55" t="n">
        <v>88.8202009738356</v>
      </c>
      <c r="W688" s="55" t="n">
        <v>88.82117209329679</v>
      </c>
      <c r="X688" s="55" t="n">
        <v>-0.0009711194611857853</v>
      </c>
      <c r="Y688" s="55" t="n">
        <v>-0.0006890915855744566</v>
      </c>
      <c r="Z688" s="55" t="n">
        <v>0.1877195886299113</v>
      </c>
      <c r="AA688" s="55" t="n">
        <v>-0.03823469906666081</v>
      </c>
      <c r="AB688" s="55" t="n">
        <v>1.000831474342929</v>
      </c>
      <c r="AC688" s="55" t="n">
        <v>0.1877195164148326</v>
      </c>
      <c r="AD688" s="55" t="n">
        <v>-0.03823523539530684</v>
      </c>
      <c r="AE688" s="55" t="n">
        <v>1.000831477542905</v>
      </c>
      <c r="AF688" s="55" t="n">
        <v>7.221507872245958e-05</v>
      </c>
      <c r="AG688" s="55" t="n">
        <v>0.0005363286460224881</v>
      </c>
      <c r="AH688" s="55" t="n">
        <v>-3.19997606190725e-06</v>
      </c>
      <c r="AI688" s="55" t="n">
        <v>0.0005411780427789021</v>
      </c>
      <c r="AJ688" s="55" t="n">
        <v>0</v>
      </c>
    </row>
    <row r="689">
      <c r="A689" s="55" t="n">
        <v>6.969999999999999</v>
      </c>
      <c r="B689" s="55" t="n">
        <v>-98.18665511694283</v>
      </c>
      <c r="C689" s="55" t="n">
        <v>-98.18665861841862</v>
      </c>
      <c r="D689" s="55" t="n">
        <v>3.501475791211211e-06</v>
      </c>
      <c r="E689" s="55" t="n">
        <v>-2.66212597445282e-05</v>
      </c>
      <c r="F689" s="55" t="n">
        <v>-87.70776465073369</v>
      </c>
      <c r="G689" s="55" t="n">
        <v>-87.70778260500705</v>
      </c>
      <c r="H689" s="55" t="n">
        <v>1.795427336373885e-05</v>
      </c>
      <c r="I689" s="55" t="n">
        <v>0.0001708576025104111</v>
      </c>
      <c r="J689" s="55" t="n">
        <v>-3.266544820654046</v>
      </c>
      <c r="K689" s="55" t="n">
        <v>-3.266479415180397</v>
      </c>
      <c r="L689" s="55" t="n">
        <v>-6.540547364946018e-05</v>
      </c>
      <c r="M689" s="55" t="n">
        <v>3.016107881315173e-05</v>
      </c>
      <c r="N689" s="55" t="n">
        <v>-85.0943850807041</v>
      </c>
      <c r="O689" s="55" t="n">
        <v>-85.09424562902998</v>
      </c>
      <c r="P689" s="55" t="n">
        <v>-0.0001394516741223647</v>
      </c>
      <c r="Q689" s="55" t="n">
        <v>6.887113202239116e-05</v>
      </c>
      <c r="R689" s="55" t="n">
        <v>-356.0165645695649</v>
      </c>
      <c r="S689" s="55" t="n">
        <v>-356.0166197508917</v>
      </c>
      <c r="T689" s="55" t="n">
        <v>5.51813268204151e-05</v>
      </c>
      <c r="U689" s="55" t="n">
        <v>-2.000234782539666e-05</v>
      </c>
      <c r="V689" s="55" t="n">
        <v>88.82019432072263</v>
      </c>
      <c r="W689" s="55" t="n">
        <v>88.82116459466329</v>
      </c>
      <c r="X689" s="55" t="n">
        <v>-0.0009702739406590989</v>
      </c>
      <c r="Y689" s="55" t="n">
        <v>-0.0007643793199949007</v>
      </c>
      <c r="Z689" s="55" t="n">
        <v>0.1877195907911049</v>
      </c>
      <c r="AA689" s="55" t="n">
        <v>-0.03823468390596604</v>
      </c>
      <c r="AB689" s="55" t="n">
        <v>1.000831474398197</v>
      </c>
      <c r="AC689" s="55" t="n">
        <v>0.1877195113238794</v>
      </c>
      <c r="AD689" s="55" t="n">
        <v>-0.03823527017913574</v>
      </c>
      <c r="AE689" s="55" t="n">
        <v>1.000831477264349</v>
      </c>
      <c r="AF689" s="55" t="n">
        <v>7.94672254667006e-05</v>
      </c>
      <c r="AG689" s="55" t="n">
        <v>0.0005862731696920642</v>
      </c>
      <c r="AH689" s="55" t="n">
        <v>-2.866151982416909e-06</v>
      </c>
      <c r="AI689" s="55" t="n">
        <v>0.0005916413476518876</v>
      </c>
      <c r="AJ689" s="55" t="n">
        <v>0</v>
      </c>
    </row>
    <row r="690">
      <c r="A690" s="55" t="n">
        <v>6.98</v>
      </c>
      <c r="B690" s="55" t="n">
        <v>-98.18665492799563</v>
      </c>
      <c r="C690" s="55" t="n">
        <v>-98.18665904809851</v>
      </c>
      <c r="D690" s="55" t="n">
        <v>4.120102874920004e-06</v>
      </c>
      <c r="E690" s="55" t="n">
        <v>-5.541347821487297e-05</v>
      </c>
      <c r="F690" s="55" t="n">
        <v>-87.70776498321375</v>
      </c>
      <c r="G690" s="55" t="n">
        <v>-87.70778116158907</v>
      </c>
      <c r="H690" s="55" t="n">
        <v>1.617837531502007e-05</v>
      </c>
      <c r="I690" s="55" t="n">
        <v>0.0001231185227561195</v>
      </c>
      <c r="J690" s="55" t="n">
        <v>-3.266545615059883</v>
      </c>
      <c r="K690" s="55" t="n">
        <v>-3.266478933580805</v>
      </c>
      <c r="L690" s="55" t="n">
        <v>-6.66814790780891e-05</v>
      </c>
      <c r="M690" s="55" t="n">
        <v>6.158469187260695e-05</v>
      </c>
      <c r="N690" s="55" t="n">
        <v>-85.09438636319913</v>
      </c>
      <c r="O690" s="55" t="n">
        <v>-85.09424587078455</v>
      </c>
      <c r="P690" s="55" t="n">
        <v>-0.0001404924145764</v>
      </c>
      <c r="Q690" s="55" t="n">
        <v>-9.474285518324779e-05</v>
      </c>
      <c r="R690" s="55" t="n">
        <v>-356.0165640011481</v>
      </c>
      <c r="S690" s="55" t="n">
        <v>-356.0166195843947</v>
      </c>
      <c r="T690" s="55" t="n">
        <v>5.558324659462466e-05</v>
      </c>
      <c r="U690" s="55" t="n">
        <v>4.669380122697882e-05</v>
      </c>
      <c r="V690" s="55" t="n">
        <v>88.82018753966651</v>
      </c>
      <c r="W690" s="55" t="n">
        <v>88.82115727942995</v>
      </c>
      <c r="X690" s="55" t="n">
        <v>-0.0009697397634470147</v>
      </c>
      <c r="Y690" s="55" t="n">
        <v>-0.0007245276642580965</v>
      </c>
      <c r="Z690" s="55" t="n">
        <v>0.1877195929938593</v>
      </c>
      <c r="AA690" s="55" t="n">
        <v>-0.03823466845372269</v>
      </c>
      <c r="AB690" s="55" t="n">
        <v>1.000831474454529</v>
      </c>
      <c r="AC690" s="55" t="n">
        <v>0.1877195072581446</v>
      </c>
      <c r="AD690" s="55" t="n">
        <v>-0.03823529773797551</v>
      </c>
      <c r="AE690" s="55" t="n">
        <v>1.000831477053473</v>
      </c>
      <c r="AF690" s="55" t="n">
        <v>8.57357146388793e-05</v>
      </c>
      <c r="AG690" s="55" t="n">
        <v>0.0006292842528177189</v>
      </c>
      <c r="AH690" s="55" t="n">
        <v>-2.598944170983941e-06</v>
      </c>
      <c r="AI690" s="55" t="n">
        <v>0.0006351031712405459</v>
      </c>
      <c r="AJ690" s="55" t="n">
        <v>0</v>
      </c>
    </row>
    <row r="691">
      <c r="A691" s="55" t="n">
        <v>6.99</v>
      </c>
      <c r="B691" s="55" t="n">
        <v>-98.18665473553985</v>
      </c>
      <c r="C691" s="55" t="n">
        <v>-98.18665932442474</v>
      </c>
      <c r="D691" s="55" t="n">
        <v>4.588884893032005e-06</v>
      </c>
      <c r="E691" s="55" t="n">
        <v>-5.169824375057095e-06</v>
      </c>
      <c r="F691" s="55" t="n">
        <v>-87.70776532186765</v>
      </c>
      <c r="G691" s="55" t="n">
        <v>-87.70777994867679</v>
      </c>
      <c r="H691" s="55" t="n">
        <v>1.462680914142734e-05</v>
      </c>
      <c r="I691" s="55" t="n">
        <v>0.0001196488161663396</v>
      </c>
      <c r="J691" s="55" t="n">
        <v>-3.266546424217087</v>
      </c>
      <c r="K691" s="55" t="n">
        <v>-3.266478760440614</v>
      </c>
      <c r="L691" s="55" t="n">
        <v>-6.766377647369119e-05</v>
      </c>
      <c r="M691" s="55" t="n">
        <v>-1.805643092914577e-05</v>
      </c>
      <c r="N691" s="55" t="n">
        <v>-85.09438766950889</v>
      </c>
      <c r="O691" s="55" t="n">
        <v>-85.09424639910409</v>
      </c>
      <c r="P691" s="55" t="n">
        <v>-0.0001412704047900343</v>
      </c>
      <c r="Q691" s="55" t="n">
        <v>-2.422708910862806e-05</v>
      </c>
      <c r="R691" s="55" t="n">
        <v>-356.0165634221764</v>
      </c>
      <c r="S691" s="55" t="n">
        <v>-356.0166191713505</v>
      </c>
      <c r="T691" s="55" t="n">
        <v>5.574917409680162e-05</v>
      </c>
      <c r="U691" s="55" t="n">
        <v>3.543790998583716e-05</v>
      </c>
      <c r="V691" s="55" t="n">
        <v>88.82018063269257</v>
      </c>
      <c r="W691" s="55" t="n">
        <v>88.8211495036861</v>
      </c>
      <c r="X691" s="55" t="n">
        <v>-0.0009688709935236066</v>
      </c>
      <c r="Y691" s="55" t="n">
        <v>-0.0007901501668817207</v>
      </c>
      <c r="Z691" s="55" t="n">
        <v>0.1877195952375166</v>
      </c>
      <c r="AA691" s="55" t="n">
        <v>-0.03823465271454579</v>
      </c>
      <c r="AB691" s="55" t="n">
        <v>1.000831474511905</v>
      </c>
      <c r="AC691" s="55" t="n">
        <v>0.1877195042837505</v>
      </c>
      <c r="AD691" s="55" t="n">
        <v>-0.03823531774707071</v>
      </c>
      <c r="AE691" s="55" t="n">
        <v>1.000831476883789</v>
      </c>
      <c r="AF691" s="55" t="n">
        <v>9.095376607426431e-05</v>
      </c>
      <c r="AG691" s="55" t="n">
        <v>0.0006650325249171751</v>
      </c>
      <c r="AH691" s="55" t="n">
        <v>-2.371883800478258e-06</v>
      </c>
      <c r="AI691" s="55" t="n">
        <v>0.0006712275862876674</v>
      </c>
      <c r="AJ691" s="55" t="n">
        <v>0</v>
      </c>
    </row>
    <row r="692">
      <c r="A692" s="55" t="n">
        <v>7</v>
      </c>
      <c r="B692" s="55" t="n">
        <v>-98.18665453963442</v>
      </c>
      <c r="C692" s="55" t="n">
        <v>-98.18665951856548</v>
      </c>
      <c r="D692" s="55" t="n">
        <v>4.978931058671379e-06</v>
      </c>
      <c r="E692" s="55" t="n">
        <v>-3.035113015514787e-05</v>
      </c>
      <c r="F692" s="55" t="n">
        <v>-87.70776566659173</v>
      </c>
      <c r="G692" s="55" t="n">
        <v>-87.70777902818595</v>
      </c>
      <c r="H692" s="55" t="n">
        <v>1.336159422163848e-05</v>
      </c>
      <c r="I692" s="55" t="n">
        <v>6.983604047463716e-05</v>
      </c>
      <c r="J692" s="55" t="n">
        <v>-3.266547247877953</v>
      </c>
      <c r="K692" s="55" t="n">
        <v>-3.266478820952342</v>
      </c>
      <c r="L692" s="55" t="n">
        <v>-6.842692561090064e-05</v>
      </c>
      <c r="M692" s="55" t="n">
        <v>2.73879279568278e-06</v>
      </c>
      <c r="N692" s="55" t="n">
        <v>-85.09438899923347</v>
      </c>
      <c r="O692" s="55" t="n">
        <v>-85.09424738339236</v>
      </c>
      <c r="P692" s="55" t="n">
        <v>-0.0001416158411191002</v>
      </c>
      <c r="Q692" s="55" t="n">
        <v>-0.0001544634550204721</v>
      </c>
      <c r="R692" s="55" t="n">
        <v>-356.016562832827</v>
      </c>
      <c r="S692" s="55" t="n">
        <v>-356.0166186013608</v>
      </c>
      <c r="T692" s="55" t="n">
        <v>5.576853385325887e-05</v>
      </c>
      <c r="U692" s="55" t="n">
        <v>7.496414736417162e-05</v>
      </c>
      <c r="V692" s="55" t="n">
        <v>88.82017360191524</v>
      </c>
      <c r="W692" s="55" t="n">
        <v>88.8211418775989</v>
      </c>
      <c r="X692" s="55" t="n">
        <v>-0.0009682756836587675</v>
      </c>
      <c r="Y692" s="55" t="n">
        <v>-0.0007580092340046873</v>
      </c>
      <c r="Z692" s="55" t="n">
        <v>0.18771959752139</v>
      </c>
      <c r="AA692" s="55" t="n">
        <v>-0.03823463669325343</v>
      </c>
      <c r="AB692" s="55" t="n">
        <v>1.00083147457031</v>
      </c>
      <c r="AC692" s="55" t="n">
        <v>0.1877195024334781</v>
      </c>
      <c r="AD692" s="55" t="n">
        <v>-0.0382353299443976</v>
      </c>
      <c r="AE692" s="55" t="n">
        <v>1.000831476768511</v>
      </c>
      <c r="AF692" s="55" t="n">
        <v>9.508791187773369e-05</v>
      </c>
      <c r="AG692" s="55" t="n">
        <v>0.0006932511441709588</v>
      </c>
      <c r="AH692" s="55" t="n">
        <v>-2.198201398684319e-06</v>
      </c>
      <c r="AI692" s="55" t="n">
        <v>0.0006997454479801925</v>
      </c>
      <c r="AJ692" s="55" t="n">
        <v>0</v>
      </c>
    </row>
    <row r="693">
      <c r="A693" s="55" t="n">
        <v>7.01</v>
      </c>
      <c r="B693" s="55" t="n">
        <v>-98.18665434034067</v>
      </c>
      <c r="C693" s="55" t="n">
        <v>-98.18665959319529</v>
      </c>
      <c r="D693" s="55" t="n">
        <v>5.252854613112897e-06</v>
      </c>
      <c r="E693" s="55" t="n">
        <v>1.087618277918369e-05</v>
      </c>
      <c r="F693" s="55" t="n">
        <v>-87.70776601727803</v>
      </c>
      <c r="G693" s="55" t="n">
        <v>-87.70777840171334</v>
      </c>
      <c r="H693" s="55" t="n">
        <v>1.238443530751831e-05</v>
      </c>
      <c r="I693" s="55" t="n">
        <v>5.658885566633692e-05</v>
      </c>
      <c r="J693" s="55" t="n">
        <v>-3.266548085784602</v>
      </c>
      <c r="K693" s="55" t="n">
        <v>-3.26647918243293</v>
      </c>
      <c r="L693" s="55" t="n">
        <v>-6.890335167235632e-05</v>
      </c>
      <c r="M693" s="55" t="n">
        <v>-6.713822705059432e-05</v>
      </c>
      <c r="N693" s="55" t="n">
        <v>-85.09439035195658</v>
      </c>
      <c r="O693" s="55" t="n">
        <v>-85.09424850431252</v>
      </c>
      <c r="P693" s="55" t="n">
        <v>-0.0001418476440535619</v>
      </c>
      <c r="Q693" s="55" t="n">
        <v>-8.271205351469543e-05</v>
      </c>
      <c r="R693" s="55" t="n">
        <v>-356.0165622332843</v>
      </c>
      <c r="S693" s="55" t="n">
        <v>-356.0166179850128</v>
      </c>
      <c r="T693" s="55" t="n">
        <v>5.575172846387739e-05</v>
      </c>
      <c r="U693" s="55" t="n">
        <v>4.976985625702217e-05</v>
      </c>
      <c r="V693" s="55" t="n">
        <v>88.82016644953579</v>
      </c>
      <c r="W693" s="55" t="n">
        <v>88.82113384202661</v>
      </c>
      <c r="X693" s="55" t="n">
        <v>-0.0009673924908231565</v>
      </c>
      <c r="Y693" s="55" t="n">
        <v>-0.0008141711486290915</v>
      </c>
      <c r="Z693" s="55" t="n">
        <v>0.1877195998447645</v>
      </c>
      <c r="AA693" s="55" t="n">
        <v>-0.03823462039486175</v>
      </c>
      <c r="AB693" s="55" t="n">
        <v>1.000831474629724</v>
      </c>
      <c r="AC693" s="55" t="n">
        <v>0.1877195017304899</v>
      </c>
      <c r="AD693" s="55" t="n">
        <v>-0.03823533429729503</v>
      </c>
      <c r="AE693" s="55" t="n">
        <v>1.000831476685791</v>
      </c>
      <c r="AF693" s="55" t="n">
        <v>9.811427459371913e-05</v>
      </c>
      <c r="AG693" s="55" t="n">
        <v>0.000713902433280289</v>
      </c>
      <c r="AH693" s="55" t="n">
        <v>-2.056066872313522e-06</v>
      </c>
      <c r="AI693" s="55" t="n">
        <v>0.0007206159327502777</v>
      </c>
      <c r="AJ693" s="55" t="n">
        <v>0</v>
      </c>
    </row>
    <row r="694">
      <c r="A694" s="55" t="n">
        <v>7.02</v>
      </c>
      <c r="B694" s="55" t="n">
        <v>-98.18665413772229</v>
      </c>
      <c r="C694" s="55" t="n">
        <v>-98.18665960146205</v>
      </c>
      <c r="D694" s="55" t="n">
        <v>5.463739764601088e-06</v>
      </c>
      <c r="E694" s="55" t="n">
        <v>-1.00293042112552e-05</v>
      </c>
      <c r="F694" s="55" t="n">
        <v>-87.70776637381452</v>
      </c>
      <c r="G694" s="55" t="n">
        <v>-87.70777811987722</v>
      </c>
      <c r="H694" s="55" t="n">
        <v>1.174606270423606e-05</v>
      </c>
      <c r="I694" s="55" t="n">
        <v>5.185124505150812e-06</v>
      </c>
      <c r="J694" s="55" t="n">
        <v>-3.266548937669253</v>
      </c>
      <c r="K694" s="55" t="n">
        <v>-3.266479762144742</v>
      </c>
      <c r="L694" s="55" t="n">
        <v>-6.917552451154459e-05</v>
      </c>
      <c r="M694" s="55" t="n">
        <v>-5.121675733679745e-05</v>
      </c>
      <c r="N694" s="55" t="n">
        <v>-85.09439172724586</v>
      </c>
      <c r="O694" s="55" t="n">
        <v>-85.09424988725908</v>
      </c>
      <c r="P694" s="55" t="n">
        <v>-0.0001418399867791107</v>
      </c>
      <c r="Q694" s="55" t="n">
        <v>-0.0001805977179225948</v>
      </c>
      <c r="R694" s="55" t="n">
        <v>-356.0165616237401</v>
      </c>
      <c r="S694" s="55" t="n">
        <v>-356.0166173631039</v>
      </c>
      <c r="T694" s="55" t="n">
        <v>5.573936379038661e-05</v>
      </c>
      <c r="U694" s="55" t="n">
        <v>7.287155046079943e-05</v>
      </c>
      <c r="V694" s="55" t="n">
        <v>88.82015917783994</v>
      </c>
      <c r="W694" s="55" t="n">
        <v>88.82112592859953</v>
      </c>
      <c r="X694" s="55" t="n">
        <v>-0.0009667507595922973</v>
      </c>
      <c r="Y694" s="55" t="n">
        <v>-0.0007861646700827399</v>
      </c>
      <c r="Z694" s="55" t="n">
        <v>0.1877196022068975</v>
      </c>
      <c r="AA694" s="55" t="n">
        <v>-0.0382346038245793</v>
      </c>
      <c r="AB694" s="55" t="n">
        <v>1.000831474690129</v>
      </c>
      <c r="AC694" s="55" t="n">
        <v>0.1877195021791396</v>
      </c>
      <c r="AD694" s="55" t="n">
        <v>-0.038235330731686</v>
      </c>
      <c r="AE694" s="55" t="n">
        <v>1.000831476651658</v>
      </c>
      <c r="AF694" s="55" t="n">
        <v>0.0001000277579654707</v>
      </c>
      <c r="AG694" s="55" t="n">
        <v>0.0007269071067017574</v>
      </c>
      <c r="AH694" s="55" t="n">
        <v>-1.961528495186826e-06</v>
      </c>
      <c r="AI694" s="55" t="n">
        <v>0.0007337597302463227</v>
      </c>
      <c r="AJ694" s="55" t="n">
        <v>0</v>
      </c>
    </row>
    <row r="695">
      <c r="A695" s="55" t="n">
        <v>7.029999999999999</v>
      </c>
      <c r="B695" s="55" t="n">
        <v>-98.18665393184529</v>
      </c>
      <c r="C695" s="55" t="n">
        <v>-98.18665949996074</v>
      </c>
      <c r="D695" s="55" t="n">
        <v>5.568115455082834e-06</v>
      </c>
      <c r="E695" s="55" t="n">
        <v>2.627055316269299e-05</v>
      </c>
      <c r="F695" s="55" t="n">
        <v>-87.70776673608505</v>
      </c>
      <c r="G695" s="55" t="n">
        <v>-87.70777817099602</v>
      </c>
      <c r="H695" s="55" t="n">
        <v>1.143491096080351e-05</v>
      </c>
      <c r="I695" s="55" t="n">
        <v>-1.371737079603878e-05</v>
      </c>
      <c r="J695" s="55" t="n">
        <v>-3.266549803254489</v>
      </c>
      <c r="K695" s="55" t="n">
        <v>-3.26648060822421</v>
      </c>
      <c r="L695" s="55" t="n">
        <v>-6.919503027812318e-05</v>
      </c>
      <c r="M695" s="55" t="n">
        <v>-0.0001112171841612567</v>
      </c>
      <c r="N695" s="55" t="n">
        <v>-85.09439312465348</v>
      </c>
      <c r="O695" s="55" t="n">
        <v>-85.09425130746189</v>
      </c>
      <c r="P695" s="55" t="n">
        <v>-0.0001418171915783198</v>
      </c>
      <c r="Q695" s="55" t="n">
        <v>-0.0001146027746875541</v>
      </c>
      <c r="R695" s="55" t="n">
        <v>-356.0165610043927</v>
      </c>
      <c r="S695" s="55" t="n">
        <v>-356.0166167544654</v>
      </c>
      <c r="T695" s="55" t="n">
        <v>5.575007264166579e-05</v>
      </c>
      <c r="U695" s="55" t="n">
        <v>5.041241133842521e-05</v>
      </c>
      <c r="V695" s="55" t="n">
        <v>88.82015178919579</v>
      </c>
      <c r="W695" s="55" t="n">
        <v>88.82111770702674</v>
      </c>
      <c r="X695" s="55" t="n">
        <v>-0.0009659178309579281</v>
      </c>
      <c r="Y695" s="55" t="n">
        <v>-0.0008317389452183239</v>
      </c>
      <c r="Z695" s="55" t="n">
        <v>0.1877196046070198</v>
      </c>
      <c r="AA695" s="55" t="n">
        <v>-0.03823458698780256</v>
      </c>
      <c r="AB695" s="55" t="n">
        <v>1.000831474751505</v>
      </c>
      <c r="AC695" s="55" t="n">
        <v>0.1877195037852461</v>
      </c>
      <c r="AD695" s="55" t="n">
        <v>-0.03823531927944925</v>
      </c>
      <c r="AE695" s="55" t="n">
        <v>1.000831476653967</v>
      </c>
      <c r="AF695" s="55" t="n">
        <v>0.0001008217737352712</v>
      </c>
      <c r="AG695" s="55" t="n">
        <v>0.0007322916466892537</v>
      </c>
      <c r="AH695" s="55" t="n">
        <v>-1.902462187786114e-06</v>
      </c>
      <c r="AI695" s="55" t="n">
        <v>0.0007392020733414923</v>
      </c>
      <c r="AJ695" s="55" t="n">
        <v>0</v>
      </c>
    </row>
    <row r="696">
      <c r="A696" s="55" t="n">
        <v>7.039999999999999</v>
      </c>
      <c r="B696" s="55" t="n">
        <v>-98.18665372277783</v>
      </c>
      <c r="C696" s="55" t="n">
        <v>-98.18665931689975</v>
      </c>
      <c r="D696" s="55" t="n">
        <v>5.594121921991194e-06</v>
      </c>
      <c r="E696" s="55" t="n">
        <v>1.203102597772724e-05</v>
      </c>
      <c r="F696" s="55" t="n">
        <v>-87.70776710396964</v>
      </c>
      <c r="G696" s="55" t="n">
        <v>-87.70777857590042</v>
      </c>
      <c r="H696" s="55" t="n">
        <v>1.147193078529625e-05</v>
      </c>
      <c r="I696" s="55" t="n">
        <v>-6.222947449615281e-05</v>
      </c>
      <c r="J696" s="55" t="n">
        <v>-3.266550682253522</v>
      </c>
      <c r="K696" s="55" t="n">
        <v>-3.266481655993671</v>
      </c>
      <c r="L696" s="55" t="n">
        <v>-6.902625985105913e-05</v>
      </c>
      <c r="M696" s="55" t="n">
        <v>-0.0001001041819990258</v>
      </c>
      <c r="N696" s="55" t="n">
        <v>-85.09439454371643</v>
      </c>
      <c r="O696" s="55" t="n">
        <v>-85.09425292026816</v>
      </c>
      <c r="P696" s="55" t="n">
        <v>-0.0001416234482680096</v>
      </c>
      <c r="Q696" s="55" t="n">
        <v>-0.0001966826315519915</v>
      </c>
      <c r="R696" s="55" t="n">
        <v>-356.0165603754475</v>
      </c>
      <c r="S696" s="55" t="n">
        <v>-356.0166161073143</v>
      </c>
      <c r="T696" s="55" t="n">
        <v>5.573186679044697e-05</v>
      </c>
      <c r="U696" s="55" t="n">
        <v>7.687882255027495e-05</v>
      </c>
      <c r="V696" s="55" t="n">
        <v>88.8201442860513</v>
      </c>
      <c r="W696" s="55" t="n">
        <v>88.8211095735295</v>
      </c>
      <c r="X696" s="55" t="n">
        <v>-0.0009652874781996085</v>
      </c>
      <c r="Y696" s="55" t="n">
        <v>-0.0008104247129223114</v>
      </c>
      <c r="Z696" s="55" t="n">
        <v>0.1877196070443363</v>
      </c>
      <c r="AA696" s="55" t="n">
        <v>-0.03823456989010952</v>
      </c>
      <c r="AB696" s="55" t="n">
        <v>1.000831474813832</v>
      </c>
      <c r="AC696" s="55" t="n">
        <v>0.1877195065409338</v>
      </c>
      <c r="AD696" s="55" t="n">
        <v>-0.03823529992061276</v>
      </c>
      <c r="AE696" s="55" t="n">
        <v>1.000831476710621</v>
      </c>
      <c r="AF696" s="55" t="n">
        <v>0.000100503402433727</v>
      </c>
      <c r="AG696" s="55" t="n">
        <v>0.0007300305032362231</v>
      </c>
      <c r="AH696" s="55" t="n">
        <v>-1.896788726085674e-06</v>
      </c>
      <c r="AI696" s="55" t="n">
        <v>0.0007369186300831051</v>
      </c>
      <c r="AJ696" s="55" t="n">
        <v>0</v>
      </c>
    </row>
    <row r="697">
      <c r="A697" s="55" t="n">
        <v>7.049999999999999</v>
      </c>
      <c r="B697" s="55" t="n">
        <v>-98.1866535105903</v>
      </c>
      <c r="C697" s="55" t="n">
        <v>-98.18665900705203</v>
      </c>
      <c r="D697" s="55" t="n">
        <v>5.496461718274984e-06</v>
      </c>
      <c r="E697" s="55" t="n">
        <v>4.603079944274978e-05</v>
      </c>
      <c r="F697" s="55" t="n">
        <v>-87.7077674773444</v>
      </c>
      <c r="G697" s="55" t="n">
        <v>-87.70777930357318</v>
      </c>
      <c r="H697" s="55" t="n">
        <v>1.182622877581563e-05</v>
      </c>
      <c r="I697" s="55" t="n">
        <v>-8.158747301300815e-05</v>
      </c>
      <c r="J697" s="55" t="n">
        <v>-3.266551574370466</v>
      </c>
      <c r="K697" s="55" t="n">
        <v>-3.266482949530307</v>
      </c>
      <c r="L697" s="55" t="n">
        <v>-6.862484015864269e-05</v>
      </c>
      <c r="M697" s="55" t="n">
        <v>-0.0001526522118730725</v>
      </c>
      <c r="N697" s="55" t="n">
        <v>-85.09439598395704</v>
      </c>
      <c r="O697" s="55" t="n">
        <v>-85.09425460887316</v>
      </c>
      <c r="P697" s="55" t="n">
        <v>-0.0001413750838927104</v>
      </c>
      <c r="Q697" s="55" t="n">
        <v>-0.000149742282699904</v>
      </c>
      <c r="R697" s="55" t="n">
        <v>-356.0165597371161</v>
      </c>
      <c r="S697" s="55" t="n">
        <v>-356.0166153714189</v>
      </c>
      <c r="T697" s="55" t="n">
        <v>5.563430284303763e-05</v>
      </c>
      <c r="U697" s="55" t="n">
        <v>7.037953223673853e-05</v>
      </c>
      <c r="V697" s="55" t="n">
        <v>88.82013667093223</v>
      </c>
      <c r="W697" s="55" t="n">
        <v>88.82110115450685</v>
      </c>
      <c r="X697" s="55" t="n">
        <v>-0.0009644835746202625</v>
      </c>
      <c r="Y697" s="55" t="n">
        <v>-0.0008503455813108998</v>
      </c>
      <c r="Z697" s="55" t="n">
        <v>0.1877196095180262</v>
      </c>
      <c r="AA697" s="55" t="n">
        <v>-0.03823455253725586</v>
      </c>
      <c r="AB697" s="55" t="n">
        <v>1.000831474877088</v>
      </c>
      <c r="AC697" s="55" t="n">
        <v>0.1877195104371941</v>
      </c>
      <c r="AD697" s="55" t="n">
        <v>-0.03823527274420844</v>
      </c>
      <c r="AE697" s="55" t="n">
        <v>1.000831476814407</v>
      </c>
      <c r="AF697" s="55" t="n">
        <v>9.908083209442253e-05</v>
      </c>
      <c r="AG697" s="55" t="n">
        <v>0.000720206952575797</v>
      </c>
      <c r="AH697" s="55" t="n">
        <v>-1.937318749867245e-06</v>
      </c>
      <c r="AI697" s="55" t="n">
        <v>0.0007269929979243115</v>
      </c>
      <c r="AJ697" s="55" t="n">
        <v>0</v>
      </c>
    </row>
    <row r="698">
      <c r="A698" s="55" t="n">
        <v>7.06</v>
      </c>
      <c r="B698" s="55" t="n">
        <v>-98.1866532953552</v>
      </c>
      <c r="C698" s="55" t="n">
        <v>-98.18665859194374</v>
      </c>
      <c r="D698" s="55" t="n">
        <v>5.29658853764933e-06</v>
      </c>
      <c r="E698" s="55" t="n">
        <v>3.78715178187587e-05</v>
      </c>
      <c r="F698" s="55" t="n">
        <v>-87.70776785608184</v>
      </c>
      <c r="G698" s="55" t="n">
        <v>-87.70778035219928</v>
      </c>
      <c r="H698" s="55" t="n">
        <v>1.249611744454763e-05</v>
      </c>
      <c r="I698" s="55" t="n">
        <v>-0.000123816159703239</v>
      </c>
      <c r="J698" s="55" t="n">
        <v>-3.2665524793006</v>
      </c>
      <c r="K698" s="55" t="n">
        <v>-3.266484440553719</v>
      </c>
      <c r="L698" s="55" t="n">
        <v>-6.803874688090776e-05</v>
      </c>
      <c r="M698" s="55" t="n">
        <v>-0.0001466595238791175</v>
      </c>
      <c r="N698" s="55" t="n">
        <v>-85.09439744488337</v>
      </c>
      <c r="O698" s="55" t="n">
        <v>-85.09425656180092</v>
      </c>
      <c r="P698" s="55" t="n">
        <v>-0.0001408830824514241</v>
      </c>
      <c r="Q698" s="55" t="n">
        <v>-0.0002303855987657567</v>
      </c>
      <c r="R698" s="55" t="n">
        <v>-356.0165590896165</v>
      </c>
      <c r="S698" s="55" t="n">
        <v>-356.0166144780999</v>
      </c>
      <c r="T698" s="55" t="n">
        <v>5.538848342037243e-05</v>
      </c>
      <c r="U698" s="55" t="n">
        <v>0.000105254426277008</v>
      </c>
      <c r="V698" s="55" t="n">
        <v>88.8201289464396</v>
      </c>
      <c r="W698" s="55" t="n">
        <v>88.82109279383282</v>
      </c>
      <c r="X698" s="55" t="n">
        <v>-0.0009638473932156003</v>
      </c>
      <c r="Y698" s="55" t="n">
        <v>-0.0008339748857146225</v>
      </c>
      <c r="Z698" s="55" t="n">
        <v>0.187719612027245</v>
      </c>
      <c r="AA698" s="55" t="n">
        <v>-0.03823453493516854</v>
      </c>
      <c r="AB698" s="55" t="n">
        <v>1.000831474941252</v>
      </c>
      <c r="AC698" s="55" t="n">
        <v>0.1877195154487359</v>
      </c>
      <c r="AD698" s="55" t="n">
        <v>-0.03823523784858095</v>
      </c>
      <c r="AE698" s="55" t="n">
        <v>1.000831476979265</v>
      </c>
      <c r="AF698" s="55" t="n">
        <v>9.657850905120391e-05</v>
      </c>
      <c r="AG698" s="55" t="n">
        <v>0.0007029134124134084</v>
      </c>
      <c r="AH698" s="55" t="n">
        <v>-2.038012647531673e-06</v>
      </c>
      <c r="AI698" s="55" t="n">
        <v>0.0007095201387252989</v>
      </c>
      <c r="AJ698" s="55" t="n">
        <v>0</v>
      </c>
    </row>
    <row r="699">
      <c r="A699" s="55" t="n">
        <v>7.07</v>
      </c>
      <c r="B699" s="55" t="n">
        <v>-98.18665307714703</v>
      </c>
      <c r="C699" s="55" t="n">
        <v>-98.18665803816161</v>
      </c>
      <c r="D699" s="55" t="n">
        <v>4.961014574317477e-06</v>
      </c>
      <c r="E699" s="55" t="n">
        <v>6.906667652578328e-05</v>
      </c>
      <c r="F699" s="55" t="n">
        <v>-87.70776824005081</v>
      </c>
      <c r="G699" s="55" t="n">
        <v>-87.70778168163217</v>
      </c>
      <c r="H699" s="55" t="n">
        <v>1.344158136793389e-05</v>
      </c>
      <c r="I699" s="55" t="n">
        <v>-0.0001406496429916831</v>
      </c>
      <c r="J699" s="55" t="n">
        <v>-3.266553396730639</v>
      </c>
      <c r="K699" s="55" t="n">
        <v>-3.266486170296103</v>
      </c>
      <c r="L699" s="55" t="n">
        <v>-6.722643453598732e-05</v>
      </c>
      <c r="M699" s="55" t="n">
        <v>-0.0001938805579392317</v>
      </c>
      <c r="N699" s="55" t="n">
        <v>-85.09439892598965</v>
      </c>
      <c r="O699" s="55" t="n">
        <v>-85.09425869519583</v>
      </c>
      <c r="P699" s="55" t="n">
        <v>-0.0001402307938145774</v>
      </c>
      <c r="Q699" s="55" t="n">
        <v>-0.0002031905419686242</v>
      </c>
      <c r="R699" s="55" t="n">
        <v>-356.0165584331729</v>
      </c>
      <c r="S699" s="55" t="n">
        <v>-356.0166133982057</v>
      </c>
      <c r="T699" s="55" t="n">
        <v>5.496503276674674e-05</v>
      </c>
      <c r="U699" s="55" t="n">
        <v>0.0001098652844507347</v>
      </c>
      <c r="V699" s="55" t="n">
        <v>88.82012111524769</v>
      </c>
      <c r="W699" s="55" t="n">
        <v>88.82108416345372</v>
      </c>
      <c r="X699" s="55" t="n">
        <v>-0.0009630482060299025</v>
      </c>
      <c r="Y699" s="55" t="n">
        <v>-0.0008695669797356675</v>
      </c>
      <c r="Z699" s="55" t="n">
        <v>0.1877196145711236</v>
      </c>
      <c r="AA699" s="55" t="n">
        <v>-0.03823451708994186</v>
      </c>
      <c r="AB699" s="55" t="n">
        <v>1.000831475006303</v>
      </c>
      <c r="AC699" s="55" t="n">
        <v>0.1877195215400932</v>
      </c>
      <c r="AD699" s="55" t="n">
        <v>-0.03823519550534205</v>
      </c>
      <c r="AE699" s="55" t="n">
        <v>1.000831477194885</v>
      </c>
      <c r="AF699" s="55" t="n">
        <v>9.303103035152027e-05</v>
      </c>
      <c r="AG699" s="55" t="n">
        <v>0.0006784154001904241</v>
      </c>
      <c r="AH699" s="55" t="n">
        <v>-2.188582426398966e-06</v>
      </c>
      <c r="AI699" s="55" t="n">
        <v>0.0006847678568075723</v>
      </c>
      <c r="AJ699" s="55" t="n">
        <v>0</v>
      </c>
    </row>
    <row r="700">
      <c r="A700" s="55" t="n">
        <v>7.08</v>
      </c>
      <c r="B700" s="55" t="n">
        <v>-98.18665285604229</v>
      </c>
      <c r="C700" s="55" t="n">
        <v>-98.18665737707016</v>
      </c>
      <c r="D700" s="55" t="n">
        <v>4.52102787340295e-06</v>
      </c>
      <c r="E700" s="55" t="n">
        <v>6.347411647575737e-05</v>
      </c>
      <c r="F700" s="55" t="n">
        <v>-87.70776862911674</v>
      </c>
      <c r="G700" s="55" t="n">
        <v>-87.70778328369786</v>
      </c>
      <c r="H700" s="55" t="n">
        <v>1.465458113423938e-05</v>
      </c>
      <c r="I700" s="55" t="n">
        <v>-0.0001762099886831176</v>
      </c>
      <c r="J700" s="55" t="n">
        <v>-3.266554326339001</v>
      </c>
      <c r="K700" s="55" t="n">
        <v>-3.266488094226372</v>
      </c>
      <c r="L700" s="55" t="n">
        <v>-6.623211262841034e-05</v>
      </c>
      <c r="M700" s="55" t="n">
        <v>-0.000191455023796405</v>
      </c>
      <c r="N700" s="55" t="n">
        <v>-85.09440042675672</v>
      </c>
      <c r="O700" s="55" t="n">
        <v>-85.09426115586646</v>
      </c>
      <c r="P700" s="55" t="n">
        <v>-0.0001392708902619929</v>
      </c>
      <c r="Q700" s="55" t="n">
        <v>-0.0002801007366845381</v>
      </c>
      <c r="R700" s="55" t="n">
        <v>-356.0165577680155</v>
      </c>
      <c r="S700" s="55" t="n">
        <v>-356.0166121148667</v>
      </c>
      <c r="T700" s="55" t="n">
        <v>5.434685125330438e-05</v>
      </c>
      <c r="U700" s="55" t="n">
        <v>0.000143944799982576</v>
      </c>
      <c r="V700" s="55" t="n">
        <v>88.82011318010149</v>
      </c>
      <c r="W700" s="55" t="n">
        <v>88.82107556626488</v>
      </c>
      <c r="X700" s="55" t="n">
        <v>-0.0009623861633951809</v>
      </c>
      <c r="Y700" s="55" t="n">
        <v>-0.0008572685717570563</v>
      </c>
      <c r="Z700" s="55" t="n">
        <v>0.1877196171487706</v>
      </c>
      <c r="AA700" s="55" t="n">
        <v>-0.03823449900783045</v>
      </c>
      <c r="AB700" s="55" t="n">
        <v>1.000831475072216</v>
      </c>
      <c r="AC700" s="55" t="n">
        <v>0.1877195286542792</v>
      </c>
      <c r="AD700" s="55" t="n">
        <v>-0.03823514605605509</v>
      </c>
      <c r="AE700" s="55" t="n">
        <v>1.000831477467925</v>
      </c>
      <c r="AF700" s="55" t="n">
        <v>8.849449145698074e-05</v>
      </c>
      <c r="AG700" s="55" t="n">
        <v>0.000647048224639013</v>
      </c>
      <c r="AH700" s="55" t="n">
        <v>-2.395708964542109e-06</v>
      </c>
      <c r="AI700" s="55" t="n">
        <v>0.0006530761207150137</v>
      </c>
      <c r="AJ700" s="55" t="n">
        <v>0</v>
      </c>
    </row>
    <row r="701">
      <c r="A701" s="55" t="n">
        <v>7.09</v>
      </c>
      <c r="B701" s="55" t="n">
        <v>-98.18665263211939</v>
      </c>
      <c r="C701" s="55" t="n">
        <v>-98.18665659515189</v>
      </c>
      <c r="D701" s="55" t="n">
        <v>3.963032505086676e-06</v>
      </c>
      <c r="E701" s="55" t="n">
        <v>8.949209765027464e-05</v>
      </c>
      <c r="F701" s="55" t="n">
        <v>-87.70776902314169</v>
      </c>
      <c r="G701" s="55" t="n">
        <v>-87.70778512191478</v>
      </c>
      <c r="H701" s="55" t="n">
        <v>1.609877309217443e-05</v>
      </c>
      <c r="I701" s="55" t="n">
        <v>-0.0001903194323535155</v>
      </c>
      <c r="J701" s="55" t="n">
        <v>-3.26655526779607</v>
      </c>
      <c r="K701" s="55" t="n">
        <v>-3.266490239432593</v>
      </c>
      <c r="L701" s="55" t="n">
        <v>-6.502836347677089e-05</v>
      </c>
      <c r="M701" s="55" t="n">
        <v>-0.0002327682682080966</v>
      </c>
      <c r="N701" s="55" t="n">
        <v>-85.09440194665241</v>
      </c>
      <c r="O701" s="55" t="n">
        <v>-85.09426383276433</v>
      </c>
      <c r="P701" s="55" t="n">
        <v>-0.0001381138880792979</v>
      </c>
      <c r="Q701" s="55" t="n">
        <v>-0.0002611900359884023</v>
      </c>
      <c r="R701" s="55" t="n">
        <v>-356.01655709438</v>
      </c>
      <c r="S701" s="55" t="n">
        <v>-356.0166106583305</v>
      </c>
      <c r="T701" s="55" t="n">
        <v>5.35639504922419e-05</v>
      </c>
      <c r="U701" s="55" t="n">
        <v>0.0001469431706670172</v>
      </c>
      <c r="V701" s="55" t="n">
        <v>88.82010514381459</v>
      </c>
      <c r="W701" s="55" t="n">
        <v>88.8210667351984</v>
      </c>
      <c r="X701" s="55" t="n">
        <v>-0.0009615913838094386</v>
      </c>
      <c r="Y701" s="55" t="n">
        <v>-0.000888770348162594</v>
      </c>
      <c r="Z701" s="55" t="n">
        <v>0.1877196197592719</v>
      </c>
      <c r="AA701" s="55" t="n">
        <v>-0.0382344806952458</v>
      </c>
      <c r="AB701" s="55" t="n">
        <v>1.000831475138968</v>
      </c>
      <c r="AC701" s="55" t="n">
        <v>0.1877195367211015</v>
      </c>
      <c r="AD701" s="55" t="n">
        <v>-0.03823509002823113</v>
      </c>
      <c r="AE701" s="55" t="n">
        <v>1.000831477784029</v>
      </c>
      <c r="AF701" s="55" t="n">
        <v>8.303817045085538e-05</v>
      </c>
      <c r="AG701" s="55" t="n">
        <v>0.0006093329853323892</v>
      </c>
      <c r="AH701" s="55" t="n">
        <v>-2.645060392936216e-06</v>
      </c>
      <c r="AI701" s="55" t="n">
        <v>0.000614970748174569</v>
      </c>
      <c r="AJ701" s="55" t="n">
        <v>0</v>
      </c>
    </row>
    <row r="702">
      <c r="A702" s="55" t="n">
        <v>7.1</v>
      </c>
      <c r="B702" s="55" t="n">
        <v>-98.18665240545852</v>
      </c>
      <c r="C702" s="55" t="n">
        <v>-98.18665573060885</v>
      </c>
      <c r="D702" s="55" t="n">
        <v>3.325150330614084e-06</v>
      </c>
      <c r="E702" s="55" t="n">
        <v>8.35650158453823e-05</v>
      </c>
      <c r="F702" s="55" t="n">
        <v>-87.70776942198441</v>
      </c>
      <c r="G702" s="55" t="n">
        <v>-87.70778718860313</v>
      </c>
      <c r="H702" s="55" t="n">
        <v>1.776661872919969e-05</v>
      </c>
      <c r="I702" s="55" t="n">
        <v>-0.0002201235422365474</v>
      </c>
      <c r="J702" s="55" t="n">
        <v>-3.266556220764472</v>
      </c>
      <c r="K702" s="55" t="n">
        <v>-3.266492557012878</v>
      </c>
      <c r="L702" s="55" t="n">
        <v>-6.366375159309381e-05</v>
      </c>
      <c r="M702" s="55" t="n">
        <v>-0.0002310412808088702</v>
      </c>
      <c r="N702" s="55" t="n">
        <v>-85.09440348513209</v>
      </c>
      <c r="O702" s="55" t="n">
        <v>-85.09426679115171</v>
      </c>
      <c r="P702" s="55" t="n">
        <v>-0.0001366939803815223</v>
      </c>
      <c r="Q702" s="55" t="n">
        <v>-0.000323883622613145</v>
      </c>
      <c r="R702" s="55" t="n">
        <v>-356.0165564125079</v>
      </c>
      <c r="S702" s="55" t="n">
        <v>-356.0166090651404</v>
      </c>
      <c r="T702" s="55" t="n">
        <v>5.265263252047152e-05</v>
      </c>
      <c r="U702" s="55" t="n">
        <v>0.0001700891077535924</v>
      </c>
      <c r="V702" s="55" t="n">
        <v>88.82009700926685</v>
      </c>
      <c r="W702" s="55" t="n">
        <v>88.82105791150956</v>
      </c>
      <c r="X702" s="55" t="n">
        <v>-0.0009609022427088865</v>
      </c>
      <c r="Y702" s="55" t="n">
        <v>-0.0008805708401281696</v>
      </c>
      <c r="Z702" s="55" t="n">
        <v>0.187719622401692</v>
      </c>
      <c r="AA702" s="55" t="n">
        <v>-0.03823446215875091</v>
      </c>
      <c r="AB702" s="55" t="n">
        <v>1.000831475206537</v>
      </c>
      <c r="AC702" s="55" t="n">
        <v>0.1877195456500252</v>
      </c>
      <c r="AD702" s="55" t="n">
        <v>-0.03823502802473954</v>
      </c>
      <c r="AE702" s="55" t="n">
        <v>1.000831478144033</v>
      </c>
      <c r="AF702" s="55" t="n">
        <v>7.675166677212353e-05</v>
      </c>
      <c r="AG702" s="55" t="n">
        <v>0.0005658659886290107</v>
      </c>
      <c r="AH702" s="55" t="n">
        <v>-2.937496468291556e-06</v>
      </c>
      <c r="AI702" s="55" t="n">
        <v>0.0005710549573595242</v>
      </c>
      <c r="AJ702" s="55" t="n">
        <v>0</v>
      </c>
    </row>
    <row r="703">
      <c r="A703" s="55" t="n">
        <v>7.109999999999999</v>
      </c>
      <c r="B703" s="55" t="n">
        <v>-98.18665217614173</v>
      </c>
      <c r="C703" s="55" t="n">
        <v>-98.18665478099116</v>
      </c>
      <c r="D703" s="55" t="n">
        <v>2.604849437625449e-06</v>
      </c>
      <c r="E703" s="55" t="n">
        <v>0.000103441087428365</v>
      </c>
      <c r="F703" s="55" t="n">
        <v>-87.70776982550061</v>
      </c>
      <c r="G703" s="55" t="n">
        <v>-87.70778945244032</v>
      </c>
      <c r="H703" s="55" t="n">
        <v>1.962693972932814e-05</v>
      </c>
      <c r="I703" s="55" t="n">
        <v>-0.0002318083683488589</v>
      </c>
      <c r="J703" s="55" t="n">
        <v>-3.266557184899335</v>
      </c>
      <c r="K703" s="55" t="n">
        <v>-3.266495054023389</v>
      </c>
      <c r="L703" s="55" t="n">
        <v>-6.213087594630372e-05</v>
      </c>
      <c r="M703" s="55" t="n">
        <v>-0.0002643214848153083</v>
      </c>
      <c r="N703" s="55" t="n">
        <v>-85.09440504163901</v>
      </c>
      <c r="O703" s="55" t="n">
        <v>-85.09426989290145</v>
      </c>
      <c r="P703" s="55" t="n">
        <v>-0.0001351487375577473</v>
      </c>
      <c r="Q703" s="55" t="n">
        <v>-0.0003025543756612775</v>
      </c>
      <c r="R703" s="55" t="n">
        <v>-356.0165557226459</v>
      </c>
      <c r="S703" s="55" t="n">
        <v>-356.0166073947495</v>
      </c>
      <c r="T703" s="55" t="n">
        <v>5.167210369416637e-05</v>
      </c>
      <c r="U703" s="55" t="n">
        <v>0.0001647157544428088</v>
      </c>
      <c r="V703" s="55" t="n">
        <v>88.82008877940208</v>
      </c>
      <c r="W703" s="55" t="n">
        <v>88.82104887967124</v>
      </c>
      <c r="X703" s="55" t="n">
        <v>-0.0009601002691537324</v>
      </c>
      <c r="Y703" s="55" t="n">
        <v>-0.0009079529899866451</v>
      </c>
      <c r="Z703" s="55" t="n">
        <v>0.1877196250750746</v>
      </c>
      <c r="AA703" s="55" t="n">
        <v>-0.03823444340505325</v>
      </c>
      <c r="AB703" s="55" t="n">
        <v>1.000831475274896</v>
      </c>
      <c r="AC703" s="55" t="n">
        <v>0.1877195553414732</v>
      </c>
      <c r="AD703" s="55" t="n">
        <v>-0.03823496078273331</v>
      </c>
      <c r="AE703" s="55" t="n">
        <v>1.0008314785334</v>
      </c>
      <c r="AF703" s="55" t="n">
        <v>6.973360139328477e-05</v>
      </c>
      <c r="AG703" s="55" t="n">
        <v>0.0005173776800523888</v>
      </c>
      <c r="AH703" s="55" t="n">
        <v>-3.25850435523023e-06</v>
      </c>
      <c r="AI703" s="55" t="n">
        <v>0.0005220661421987664</v>
      </c>
      <c r="AJ703" s="55" t="n">
        <v>0</v>
      </c>
    </row>
    <row r="704">
      <c r="A704" s="55" t="n">
        <v>7.119999999999999</v>
      </c>
      <c r="B704" s="55" t="n">
        <v>-98.18665194425279</v>
      </c>
      <c r="C704" s="55" t="n">
        <v>-98.18665378135542</v>
      </c>
      <c r="D704" s="55" t="n">
        <v>1.8371026328983e-06</v>
      </c>
      <c r="E704" s="55" t="n">
        <v>9.656031351473739e-05</v>
      </c>
      <c r="F704" s="55" t="n">
        <v>-87.70777023354289</v>
      </c>
      <c r="G704" s="55" t="n">
        <v>-87.70779190290285</v>
      </c>
      <c r="H704" s="55" t="n">
        <v>2.166935996546695e-05</v>
      </c>
      <c r="I704" s="55" t="n">
        <v>-0.0002560183969758755</v>
      </c>
      <c r="J704" s="55" t="n">
        <v>-3.266558159848562</v>
      </c>
      <c r="K704" s="55" t="n">
        <v>-3.266497675965162</v>
      </c>
      <c r="L704" s="55" t="n">
        <v>-6.048388339976976e-05</v>
      </c>
      <c r="M704" s="55" t="n">
        <v>-0.0002604242396715356</v>
      </c>
      <c r="N704" s="55" t="n">
        <v>-85.09440661560473</v>
      </c>
      <c r="O704" s="55" t="n">
        <v>-85.09427316235835</v>
      </c>
      <c r="P704" s="55" t="n">
        <v>-0.0001334532463740419</v>
      </c>
      <c r="Q704" s="55" t="n">
        <v>-0.000347154619112069</v>
      </c>
      <c r="R704" s="55" t="n">
        <v>-356.0165550250459</v>
      </c>
      <c r="S704" s="55" t="n">
        <v>-356.0166056886467</v>
      </c>
      <c r="T704" s="55" t="n">
        <v>5.066360079532695e-05</v>
      </c>
      <c r="U704" s="55" t="n">
        <v>0.0001762329190900909</v>
      </c>
      <c r="V704" s="55" t="n">
        <v>88.8200804572258</v>
      </c>
      <c r="W704" s="55" t="n">
        <v>88.8210398483065</v>
      </c>
      <c r="X704" s="55" t="n">
        <v>-0.0009593910806989676</v>
      </c>
      <c r="Y704" s="55" t="n">
        <v>-0.0009015484204424538</v>
      </c>
      <c r="Z704" s="55" t="n">
        <v>0.1877196277784435</v>
      </c>
      <c r="AA704" s="55" t="n">
        <v>-0.03823442444100196</v>
      </c>
      <c r="AB704" s="55" t="n">
        <v>1.000831475344022</v>
      </c>
      <c r="AC704" s="55" t="n">
        <v>0.1877195656836312</v>
      </c>
      <c r="AD704" s="55" t="n">
        <v>-0.03823488906074639</v>
      </c>
      <c r="AE704" s="55" t="n">
        <v>1.000831478951942</v>
      </c>
      <c r="AF704" s="55" t="n">
        <v>6.209481231977954e-05</v>
      </c>
      <c r="AG704" s="55" t="n">
        <v>0.0004646197444280187</v>
      </c>
      <c r="AH704" s="55" t="n">
        <v>-3.607920184833802e-06</v>
      </c>
      <c r="AI704" s="55" t="n">
        <v>0.0004687646421365909</v>
      </c>
      <c r="AJ704" s="55" t="n">
        <v>0</v>
      </c>
    </row>
    <row r="705">
      <c r="A705" s="55" t="n">
        <v>7.129999999999999</v>
      </c>
      <c r="B705" s="55" t="n">
        <v>-98.18665170987708</v>
      </c>
      <c r="C705" s="55" t="n">
        <v>-98.18665272891207</v>
      </c>
      <c r="D705" s="55" t="n">
        <v>1.019034974889408e-06</v>
      </c>
      <c r="E705" s="55" t="n">
        <v>0.0001114348671779825</v>
      </c>
      <c r="F705" s="55" t="n">
        <v>-87.70777064596102</v>
      </c>
      <c r="G705" s="55" t="n">
        <v>-87.70779450616763</v>
      </c>
      <c r="H705" s="55" t="n">
        <v>2.386020661259243e-05</v>
      </c>
      <c r="I705" s="55" t="n">
        <v>-0.0002641763527089105</v>
      </c>
      <c r="J705" s="55" t="n">
        <v>-3.266559145253097</v>
      </c>
      <c r="K705" s="55" t="n">
        <v>-3.266500418089851</v>
      </c>
      <c r="L705" s="55" t="n">
        <v>-5.87271632453794e-05</v>
      </c>
      <c r="M705" s="55" t="n">
        <v>-0.000284843241236898</v>
      </c>
      <c r="N705" s="55" t="n">
        <v>-85.09440820644954</v>
      </c>
      <c r="O705" s="55" t="n">
        <v>-85.09427647421624</v>
      </c>
      <c r="P705" s="55" t="n">
        <v>-0.0001317322333000172</v>
      </c>
      <c r="Q705" s="55" t="n">
        <v>-0.000321583359432935</v>
      </c>
      <c r="R705" s="55" t="n">
        <v>-356.016554319965</v>
      </c>
      <c r="S705" s="55" t="n">
        <v>-356.0166039837414</v>
      </c>
      <c r="T705" s="55" t="n">
        <v>4.966377643432467e-05</v>
      </c>
      <c r="U705" s="55" t="n">
        <v>0.0001661661395016044</v>
      </c>
      <c r="V705" s="55" t="n">
        <v>88.82007204580292</v>
      </c>
      <c r="W705" s="55" t="n">
        <v>88.82103064080668</v>
      </c>
      <c r="X705" s="55" t="n">
        <v>-0.0009585950037649707</v>
      </c>
      <c r="Y705" s="55" t="n">
        <v>-0.0009246061178253564</v>
      </c>
      <c r="Z705" s="55" t="n">
        <v>0.1877196305108031</v>
      </c>
      <c r="AA705" s="55" t="n">
        <v>-0.03823440527358114</v>
      </c>
      <c r="AB705" s="55" t="n">
        <v>1.000831475413888</v>
      </c>
      <c r="AC705" s="55" t="n">
        <v>0.1877195765625793</v>
      </c>
      <c r="AD705" s="55" t="n">
        <v>-0.03823481368029519</v>
      </c>
      <c r="AE705" s="55" t="n">
        <v>1.00083147938824</v>
      </c>
      <c r="AF705" s="55" t="n">
        <v>5.394822383264497e-05</v>
      </c>
      <c r="AG705" s="55" t="n">
        <v>0.00040840671404474</v>
      </c>
      <c r="AH705" s="55" t="n">
        <v>-3.974351736601989e-06</v>
      </c>
      <c r="AI705" s="55" t="n">
        <v>0.0004119736040127395</v>
      </c>
      <c r="AJ705" s="55" t="n">
        <v>0</v>
      </c>
    </row>
    <row r="706">
      <c r="A706" s="55" t="n">
        <v>7.139999999999999</v>
      </c>
      <c r="B706" s="55" t="n">
        <v>-98.18665147310161</v>
      </c>
      <c r="C706" s="55" t="n">
        <v>-98.18665164984179</v>
      </c>
      <c r="D706" s="55" t="n">
        <v>1.767401922053713e-07</v>
      </c>
      <c r="E706" s="55" t="n">
        <v>0.0001043613685075484</v>
      </c>
      <c r="F706" s="55" t="n">
        <v>-87.70777106260188</v>
      </c>
      <c r="G706" s="55" t="n">
        <v>-87.70779724265176</v>
      </c>
      <c r="H706" s="55" t="n">
        <v>2.618004987843324e-05</v>
      </c>
      <c r="I706" s="55" t="n">
        <v>-0.0002815833145234635</v>
      </c>
      <c r="J706" s="55" t="n">
        <v>-3.266560140747189</v>
      </c>
      <c r="K706" s="55" t="n">
        <v>-3.266503228278215</v>
      </c>
      <c r="L706" s="55" t="n">
        <v>-5.691246897353803e-05</v>
      </c>
      <c r="M706" s="55" t="n">
        <v>-0.0002777675665818921</v>
      </c>
      <c r="N706" s="55" t="n">
        <v>-85.09440981358304</v>
      </c>
      <c r="O706" s="55" t="n">
        <v>-85.0942798575044</v>
      </c>
      <c r="P706" s="55" t="n">
        <v>-0.0001299560786314246</v>
      </c>
      <c r="Q706" s="55" t="n">
        <v>-0.0003526571346095164</v>
      </c>
      <c r="R706" s="55" t="n">
        <v>-356.0165536076647</v>
      </c>
      <c r="S706" s="55" t="n">
        <v>-356.0166022875524</v>
      </c>
      <c r="T706" s="55" t="n">
        <v>4.86798877209429e-05</v>
      </c>
      <c r="U706" s="55" t="n">
        <v>0.000173297007513555</v>
      </c>
      <c r="V706" s="55" t="n">
        <v>88.82006354825545</v>
      </c>
      <c r="W706" s="55" t="n">
        <v>88.82102143146035</v>
      </c>
      <c r="X706" s="55" t="n">
        <v>-0.0009578832049017566</v>
      </c>
      <c r="Y706" s="55" t="n">
        <v>-0.000919509505142974</v>
      </c>
      <c r="Z706" s="55" t="n">
        <v>0.1877196332711391</v>
      </c>
      <c r="AA706" s="55" t="n">
        <v>-0.03823438590990505</v>
      </c>
      <c r="AB706" s="55" t="n">
        <v>1.000831475484469</v>
      </c>
      <c r="AC706" s="55" t="n">
        <v>0.1877195878594439</v>
      </c>
      <c r="AD706" s="55" t="n">
        <v>-0.03823473543726955</v>
      </c>
      <c r="AE706" s="55" t="n">
        <v>1.000831479843505</v>
      </c>
      <c r="AF706" s="55" t="n">
        <v>4.541169518201826e-05</v>
      </c>
      <c r="AG706" s="55" t="n">
        <v>0.000349527364502944</v>
      </c>
      <c r="AH706" s="55" t="n">
        <v>-4.359036021028828e-06</v>
      </c>
      <c r="AI706" s="55" t="n">
        <v>0.0003524919882645718</v>
      </c>
      <c r="AJ706" s="55" t="n">
        <v>0</v>
      </c>
    </row>
    <row r="707">
      <c r="A707" s="55" t="n">
        <v>7.15</v>
      </c>
      <c r="B707" s="55" t="n">
        <v>-98.18665123401487</v>
      </c>
      <c r="C707" s="55" t="n">
        <v>-98.18665053837341</v>
      </c>
      <c r="D707" s="55" t="n">
        <v>-6.956414545989683e-07</v>
      </c>
      <c r="E707" s="55" t="n">
        <v>0.0001157584484347126</v>
      </c>
      <c r="F707" s="55" t="n">
        <v>-87.70777148330973</v>
      </c>
      <c r="G707" s="55" t="n">
        <v>-87.70780007167149</v>
      </c>
      <c r="H707" s="55" t="n">
        <v>2.858836176123855e-05</v>
      </c>
      <c r="I707" s="55" t="n">
        <v>-0.0002843134065574636</v>
      </c>
      <c r="J707" s="55" t="n">
        <v>-3.266561145958665</v>
      </c>
      <c r="K707" s="55" t="n">
        <v>-3.266506099638239</v>
      </c>
      <c r="L707" s="55" t="n">
        <v>-5.50463204263462e-05</v>
      </c>
      <c r="M707" s="55" t="n">
        <v>-0.0002941737681719332</v>
      </c>
      <c r="N707" s="55" t="n">
        <v>-85.09441143640437</v>
      </c>
      <c r="O707" s="55" t="n">
        <v>-85.0942832284679</v>
      </c>
      <c r="P707" s="55" t="n">
        <v>-0.0001282079364691889</v>
      </c>
      <c r="Q707" s="55" t="n">
        <v>-0.0003276306314565247</v>
      </c>
      <c r="R707" s="55" t="n">
        <v>-356.0165528884114</v>
      </c>
      <c r="S707" s="55" t="n">
        <v>-356.0166006017592</v>
      </c>
      <c r="T707" s="55" t="n">
        <v>4.771334783923771e-05</v>
      </c>
      <c r="U707" s="55" t="n">
        <v>0.0001651754397517925</v>
      </c>
      <c r="V707" s="55" t="n">
        <v>88.82005496776031</v>
      </c>
      <c r="W707" s="55" t="n">
        <v>88.82101207127596</v>
      </c>
      <c r="X707" s="55" t="n">
        <v>-0.0009571035156358114</v>
      </c>
      <c r="Y707" s="55" t="n">
        <v>-0.0009391922810599203</v>
      </c>
      <c r="Z707" s="55" t="n">
        <v>0.1877196360584195</v>
      </c>
      <c r="AA707" s="55" t="n">
        <v>-0.03823436635721301</v>
      </c>
      <c r="AB707" s="55" t="n">
        <v>1.000831475555739</v>
      </c>
      <c r="AC707" s="55" t="n">
        <v>0.1877195994576396</v>
      </c>
      <c r="AD707" s="55" t="n">
        <v>-0.03823465515109119</v>
      </c>
      <c r="AE707" s="55" t="n">
        <v>1.00083148030924</v>
      </c>
      <c r="AF707" s="55" t="n">
        <v>3.660077987910348e-05</v>
      </c>
      <c r="AG707" s="55" t="n">
        <v>0.0002887938781725996</v>
      </c>
      <c r="AH707" s="55" t="n">
        <v>-4.75350114825801e-06</v>
      </c>
      <c r="AI707" s="55" t="n">
        <v>0.0002911427775695207</v>
      </c>
      <c r="AJ707" s="55" t="n">
        <v>0</v>
      </c>
    </row>
    <row r="708">
      <c r="A708" s="55" t="n">
        <v>7.16</v>
      </c>
      <c r="B708" s="55" t="n">
        <v>-98.18665099270686</v>
      </c>
      <c r="C708" s="55" t="n">
        <v>-98.18664941548697</v>
      </c>
      <c r="D708" s="55" t="n">
        <v>-1.577219891542478e-06</v>
      </c>
      <c r="E708" s="55" t="n">
        <v>0.0001088353188536882</v>
      </c>
      <c r="F708" s="55" t="n">
        <v>-87.70777190792622</v>
      </c>
      <c r="G708" s="55" t="n">
        <v>-87.70780296490349</v>
      </c>
      <c r="H708" s="55" t="n">
        <v>3.105697726613765e-05</v>
      </c>
      <c r="I708" s="55" t="n">
        <v>-0.0002936128366073083</v>
      </c>
      <c r="J708" s="55" t="n">
        <v>-3.266562160509198</v>
      </c>
      <c r="K708" s="55" t="n">
        <v>-3.266508987952742</v>
      </c>
      <c r="L708" s="55" t="n">
        <v>-5.317255645603198e-05</v>
      </c>
      <c r="M708" s="55" t="n">
        <v>-0.0002843206540030858</v>
      </c>
      <c r="N708" s="55" t="n">
        <v>-85.09441307430272</v>
      </c>
      <c r="O708" s="55" t="n">
        <v>-85.09428663895636</v>
      </c>
      <c r="P708" s="55" t="n">
        <v>-0.0001264353463627277</v>
      </c>
      <c r="Q708" s="55" t="n">
        <v>-0.0003524114509523687</v>
      </c>
      <c r="R708" s="55" t="n">
        <v>-356.0165521624758</v>
      </c>
      <c r="S708" s="55" t="n">
        <v>-356.0165989107635</v>
      </c>
      <c r="T708" s="55" t="n">
        <v>4.67482878060147e-05</v>
      </c>
      <c r="U708" s="55" t="n">
        <v>0.000173096056043664</v>
      </c>
      <c r="V708" s="55" t="n">
        <v>88.82004630754687</v>
      </c>
      <c r="W708" s="55" t="n">
        <v>88.82100271174619</v>
      </c>
      <c r="X708" s="55" t="n">
        <v>-0.0009564041993174447</v>
      </c>
      <c r="Y708" s="55" t="n">
        <v>-0.0009355576130952956</v>
      </c>
      <c r="Z708" s="55" t="n">
        <v>0.1877196388715954</v>
      </c>
      <c r="AA708" s="55" t="n">
        <v>-0.03823434662286403</v>
      </c>
      <c r="AB708" s="55" t="n">
        <v>1.000831475627669</v>
      </c>
      <c r="AC708" s="55" t="n">
        <v>0.1877196112393247</v>
      </c>
      <c r="AD708" s="55" t="n">
        <v>-0.03823457360136656</v>
      </c>
      <c r="AE708" s="55" t="n">
        <v>1.000831480786734</v>
      </c>
      <c r="AF708" s="55" t="n">
        <v>2.763227077706709e-05</v>
      </c>
      <c r="AG708" s="55" t="n">
        <v>0.000226978502528008</v>
      </c>
      <c r="AH708" s="55" t="n">
        <v>-5.159064953019765e-06</v>
      </c>
      <c r="AI708" s="55" t="n">
        <v>0.0002287124809653893</v>
      </c>
      <c r="AJ708" s="55" t="n">
        <v>0</v>
      </c>
    </row>
    <row r="709">
      <c r="A709" s="55" t="n">
        <v>7.17</v>
      </c>
      <c r="B709" s="55" t="n">
        <v>-98.18665074926899</v>
      </c>
      <c r="C709" s="55" t="n">
        <v>-98.18664827456246</v>
      </c>
      <c r="D709" s="55" t="n">
        <v>-2.474706534280701e-06</v>
      </c>
      <c r="E709" s="55" t="n">
        <v>0.0001174559261497171</v>
      </c>
      <c r="F709" s="55" t="n">
        <v>-87.70777233629056</v>
      </c>
      <c r="G709" s="55" t="n">
        <v>-87.70780587746775</v>
      </c>
      <c r="H709" s="55" t="n">
        <v>3.354117718364268e-05</v>
      </c>
      <c r="I709" s="55" t="n">
        <v>-0.0002896587996584572</v>
      </c>
      <c r="J709" s="55" t="n">
        <v>-3.266563184014568</v>
      </c>
      <c r="K709" s="55" t="n">
        <v>-3.266511889683786</v>
      </c>
      <c r="L709" s="55" t="n">
        <v>-5.12943307817443e-05</v>
      </c>
      <c r="M709" s="55" t="n">
        <v>-0.0002943584706578153</v>
      </c>
      <c r="N709" s="55" t="n">
        <v>-85.09441472665786</v>
      </c>
      <c r="O709" s="55" t="n">
        <v>-85.09429002441907</v>
      </c>
      <c r="P709" s="55" t="n">
        <v>-0.0001247022387969713</v>
      </c>
      <c r="Q709" s="55" t="n">
        <v>-0.0003303392522663215</v>
      </c>
      <c r="R709" s="55" t="n">
        <v>-356.0165514301327</v>
      </c>
      <c r="S709" s="55" t="n">
        <v>-356.0165972095336</v>
      </c>
      <c r="T709" s="55" t="n">
        <v>4.577940098028784e-05</v>
      </c>
      <c r="U709" s="55" t="n">
        <v>0.0001681511938703771</v>
      </c>
      <c r="V709" s="55" t="n">
        <v>88.82003757089488</v>
      </c>
      <c r="W709" s="55" t="n">
        <v>88.82099320244478</v>
      </c>
      <c r="X709" s="55" t="n">
        <v>-0.0009556315498912316</v>
      </c>
      <c r="Y709" s="55" t="n">
        <v>-0.0009538336841498166</v>
      </c>
      <c r="Z709" s="55" t="n">
        <v>0.1877196417096014</v>
      </c>
      <c r="AA709" s="55" t="n">
        <v>-0.03823432671433132</v>
      </c>
      <c r="AB709" s="55" t="n">
        <v>1.000831475700234</v>
      </c>
      <c r="AC709" s="55" t="n">
        <v>0.1877196230882608</v>
      </c>
      <c r="AD709" s="55" t="n">
        <v>-0.03823449160155693</v>
      </c>
      <c r="AE709" s="55" t="n">
        <v>1.000831481267254</v>
      </c>
      <c r="AF709" s="55" t="n">
        <v>1.862134060837128e-05</v>
      </c>
      <c r="AG709" s="55" t="n">
        <v>0.000164887225609367</v>
      </c>
      <c r="AH709" s="55" t="n">
        <v>-5.567020178176563e-06</v>
      </c>
      <c r="AI709" s="55" t="n">
        <v>0.0001660287421167537</v>
      </c>
      <c r="AJ709" s="55" t="n">
        <v>0</v>
      </c>
    </row>
    <row r="710">
      <c r="A710" s="55" t="n">
        <v>7.18</v>
      </c>
      <c r="B710" s="55" t="n">
        <v>-98.18665050379394</v>
      </c>
      <c r="C710" s="55" t="n">
        <v>-98.1866471384043</v>
      </c>
      <c r="D710" s="55" t="n">
        <v>-3.365389639777587e-06</v>
      </c>
      <c r="E710" s="55" t="n">
        <v>0.0001098469156803793</v>
      </c>
      <c r="F710" s="55" t="n">
        <v>-87.70777276823956</v>
      </c>
      <c r="G710" s="55" t="n">
        <v>-87.70780877997473</v>
      </c>
      <c r="H710" s="55" t="n">
        <v>3.60117351550635e-05</v>
      </c>
      <c r="I710" s="55" t="n">
        <v>-0.000290933913751766</v>
      </c>
      <c r="J710" s="55" t="n">
        <v>-3.266564216084936</v>
      </c>
      <c r="K710" s="55" t="n">
        <v>-3.266514764350331</v>
      </c>
      <c r="L710" s="55" t="n">
        <v>-4.945173460455194e-05</v>
      </c>
      <c r="M710" s="55" t="n">
        <v>-0.0002816609576124571</v>
      </c>
      <c r="N710" s="55" t="n">
        <v>-85.09441639284039</v>
      </c>
      <c r="O710" s="55" t="n">
        <v>-85.09429344175537</v>
      </c>
      <c r="P710" s="55" t="n">
        <v>-0.0001229510850183967</v>
      </c>
      <c r="Q710" s="55" t="n">
        <v>-0.0003515725269761397</v>
      </c>
      <c r="R710" s="55" t="n">
        <v>-356.0165506916612</v>
      </c>
      <c r="S710" s="55" t="n">
        <v>-356.0165954913199</v>
      </c>
      <c r="T710" s="55" t="n">
        <v>4.47996586924332e-05</v>
      </c>
      <c r="U710" s="55" t="n">
        <v>0.0001755823408909842</v>
      </c>
      <c r="V710" s="55" t="n">
        <v>88.82002876113198</v>
      </c>
      <c r="W710" s="55" t="n">
        <v>88.82098368926671</v>
      </c>
      <c r="X710" s="55" t="n">
        <v>-0.0009549281347284356</v>
      </c>
      <c r="Y710" s="55" t="n">
        <v>-0.0009510018141026114</v>
      </c>
      <c r="Z710" s="55" t="n">
        <v>0.1877196445713565</v>
      </c>
      <c r="AA710" s="55" t="n">
        <v>-0.03823430663919832</v>
      </c>
      <c r="AB710" s="55" t="n">
        <v>1.000831475773406</v>
      </c>
      <c r="AC710" s="55" t="n">
        <v>0.1877196348877581</v>
      </c>
      <c r="AD710" s="55" t="n">
        <v>-0.03823440992697988</v>
      </c>
      <c r="AE710" s="55" t="n">
        <v>1.0008314817507</v>
      </c>
      <c r="AF710" s="55" t="n">
        <v>9.683598423126938e-06</v>
      </c>
      <c r="AG710" s="55" t="n">
        <v>0.0001032877815568267</v>
      </c>
      <c r="AH710" s="55" t="n">
        <v>-5.977294659231802e-06</v>
      </c>
      <c r="AI710" s="55" t="n">
        <v>0.0001039127804882269</v>
      </c>
      <c r="AJ710" s="55" t="n">
        <v>0</v>
      </c>
    </row>
    <row r="711">
      <c r="A711" s="55" t="n">
        <v>7.19</v>
      </c>
      <c r="B711" s="55" t="n">
        <v>-98.18665025637573</v>
      </c>
      <c r="C711" s="55" t="n">
        <v>-98.18664600491094</v>
      </c>
      <c r="D711" s="55" t="n">
        <v>-4.251464795818625e-06</v>
      </c>
      <c r="E711" s="55" t="n">
        <v>0.0001153028132359194</v>
      </c>
      <c r="F711" s="55" t="n">
        <v>-87.70777320360789</v>
      </c>
      <c r="G711" s="55" t="n">
        <v>-87.7078116303452</v>
      </c>
      <c r="H711" s="55" t="n">
        <v>3.842673730919683e-05</v>
      </c>
      <c r="I711" s="55" t="n">
        <v>-0.0002805317090493725</v>
      </c>
      <c r="J711" s="55" t="n">
        <v>-3.266565256325108</v>
      </c>
      <c r="K711" s="55" t="n">
        <v>-3.26651760903037</v>
      </c>
      <c r="L711" s="55" t="n">
        <v>-4.764729473798789e-05</v>
      </c>
      <c r="M711" s="55" t="n">
        <v>-0.0002861888275719506</v>
      </c>
      <c r="N711" s="55" t="n">
        <v>-85.09441807221231</v>
      </c>
      <c r="O711" s="55" t="n">
        <v>-85.09429682460939</v>
      </c>
      <c r="P711" s="55" t="n">
        <v>-0.000121247602920054</v>
      </c>
      <c r="Q711" s="55" t="n">
        <v>-0.0003304049977918693</v>
      </c>
      <c r="R711" s="55" t="n">
        <v>-356.0165499473439</v>
      </c>
      <c r="S711" s="55" t="n">
        <v>-356.0165937700349</v>
      </c>
      <c r="T711" s="55" t="n">
        <v>4.382269101870492e-05</v>
      </c>
      <c r="U711" s="55" t="n">
        <v>0.0001697898343728766</v>
      </c>
      <c r="V711" s="55" t="n">
        <v>88.82001988163155</v>
      </c>
      <c r="W711" s="55" t="n">
        <v>88.82097404030969</v>
      </c>
      <c r="X711" s="55" t="n">
        <v>-0.0009541586781465673</v>
      </c>
      <c r="Y711" s="55" t="n">
        <v>-0.000967444098760372</v>
      </c>
      <c r="Z711" s="55" t="n">
        <v>0.1877196474557649</v>
      </c>
      <c r="AA711" s="55" t="n">
        <v>-0.03823428640515127</v>
      </c>
      <c r="AB711" s="55" t="n">
        <v>1.000831475847156</v>
      </c>
      <c r="AC711" s="55" t="n">
        <v>0.1877196465232439</v>
      </c>
      <c r="AD711" s="55" t="n">
        <v>-0.03823432938664019</v>
      </c>
      <c r="AE711" s="55" t="n">
        <v>1.000831482226934</v>
      </c>
      <c r="AF711" s="55" t="n">
        <v>9.325209771038345e-07</v>
      </c>
      <c r="AG711" s="55" t="n">
        <v>4.29814889166269e-05</v>
      </c>
      <c r="AH711" s="55" t="n">
        <v>-6.379778039189432e-06</v>
      </c>
      <c r="AI711" s="55" t="n">
        <v>4.346239239494512e-05</v>
      </c>
      <c r="AJ711" s="55" t="n">
        <v>0</v>
      </c>
    </row>
    <row r="712">
      <c r="A712" s="55" t="n">
        <v>7.209999999999999</v>
      </c>
      <c r="B712" s="55" t="n">
        <v>-98.18664975609178</v>
      </c>
      <c r="C712" s="55" t="n">
        <v>-98.18664382984814</v>
      </c>
      <c r="D712" s="55" t="n">
        <v>-5.926243647660692e-06</v>
      </c>
      <c r="E712" s="55" t="n">
        <v>0.0001066506113909958</v>
      </c>
      <c r="F712" s="55" t="n">
        <v>-87.7077740839302</v>
      </c>
      <c r="G712" s="55" t="n">
        <v>-87.70781706510429</v>
      </c>
      <c r="H712" s="55" t="n">
        <v>4.298117409791822e-05</v>
      </c>
      <c r="I712" s="55" t="n">
        <v>-0.0002594099984356918</v>
      </c>
      <c r="J712" s="55" t="n">
        <v>-3.266567359708939</v>
      </c>
      <c r="K712" s="55" t="n">
        <v>-3.266523085699173</v>
      </c>
      <c r="L712" s="55" t="n">
        <v>-4.427400976599992e-05</v>
      </c>
      <c r="M712" s="55" t="n">
        <v>-0.000269113228261618</v>
      </c>
      <c r="N712" s="55" t="n">
        <v>-85.09442146793171</v>
      </c>
      <c r="O712" s="55" t="n">
        <v>-85.09430353664733</v>
      </c>
      <c r="P712" s="55" t="n">
        <v>-0.0001179312843791239</v>
      </c>
      <c r="Q712" s="55" t="n">
        <v>-0.0003261857533625849</v>
      </c>
      <c r="R712" s="55" t="n">
        <v>-356.0165484423215</v>
      </c>
      <c r="S712" s="55" t="n">
        <v>-356.0165903848321</v>
      </c>
      <c r="T712" s="55" t="n">
        <v>4.194251054608988e-05</v>
      </c>
      <c r="U712" s="55" t="n">
        <v>0.0001639001200090453</v>
      </c>
      <c r="V712" s="55" t="n">
        <v>88.82000192712627</v>
      </c>
      <c r="W712" s="55" t="n">
        <v>88.82095466215858</v>
      </c>
      <c r="X712" s="55" t="n">
        <v>-0.0009527350323174301</v>
      </c>
      <c r="Y712" s="55" t="n">
        <v>-0.000972156840989647</v>
      </c>
      <c r="Z712" s="55" t="n">
        <v>0.1877196532880885</v>
      </c>
      <c r="AA712" s="55" t="n">
        <v>-0.03823424549155483</v>
      </c>
      <c r="AB712" s="55" t="n">
        <v>1.000831475996278</v>
      </c>
      <c r="AC712" s="55" t="n">
        <v>0.1877196688541064</v>
      </c>
      <c r="AD712" s="55" t="n">
        <v>-0.03823417475557303</v>
      </c>
      <c r="AE712" s="55" t="n">
        <v>1.000831483143257</v>
      </c>
      <c r="AF712" s="55" t="n">
        <v>-1.556601791907752e-05</v>
      </c>
      <c r="AG712" s="55" t="n">
        <v>-7.073598180112883e-05</v>
      </c>
      <c r="AH712" s="55" t="n">
        <v>-7.146979008609833e-06</v>
      </c>
      <c r="AI712" s="55" t="n">
        <v>7.278021258677513e-05</v>
      </c>
      <c r="AJ712" s="55" t="n">
        <v>0</v>
      </c>
    </row>
    <row r="713">
      <c r="A713" s="55" t="n">
        <v>7.219999999999999</v>
      </c>
      <c r="B713" s="55" t="n">
        <v>-98.18664950341982</v>
      </c>
      <c r="C713" s="55" t="n">
        <v>-98.18664280957263</v>
      </c>
      <c r="D713" s="55" t="n">
        <v>-6.693847187482769e-06</v>
      </c>
      <c r="E713" s="55" t="n">
        <v>9.770352384622451e-05</v>
      </c>
      <c r="F713" s="55" t="n">
        <v>-87.70777452854323</v>
      </c>
      <c r="G713" s="55" t="n">
        <v>-87.70781958936466</v>
      </c>
      <c r="H713" s="55" t="n">
        <v>4.506082142893725e-05</v>
      </c>
      <c r="I713" s="55" t="n">
        <v>-0.0002469120013113436</v>
      </c>
      <c r="J713" s="55" t="n">
        <v>-3.266568422037853</v>
      </c>
      <c r="K713" s="55" t="n">
        <v>-3.266525690865103</v>
      </c>
      <c r="L713" s="55" t="n">
        <v>-4.273117275036238e-05</v>
      </c>
      <c r="M713" s="55" t="n">
        <v>-0.0002531689596927018</v>
      </c>
      <c r="N713" s="55" t="n">
        <v>-85.09442318296388</v>
      </c>
      <c r="O713" s="55" t="n">
        <v>-85.09430677475721</v>
      </c>
      <c r="P713" s="55" t="n">
        <v>-0.0001164082066755352</v>
      </c>
      <c r="Q713" s="55" t="n">
        <v>-0.0003231242806401432</v>
      </c>
      <c r="R713" s="55" t="n">
        <v>-356.0165476821993</v>
      </c>
      <c r="S713" s="55" t="n">
        <v>-356.0165887650367</v>
      </c>
      <c r="T713" s="55" t="n">
        <v>4.108283740345961e-05</v>
      </c>
      <c r="U713" s="55" t="n">
        <v>0.0001607795457474737</v>
      </c>
      <c r="V713" s="55" t="n">
        <v>88.81999285907612</v>
      </c>
      <c r="W713" s="55" t="n">
        <v>88.82094485436139</v>
      </c>
      <c r="X713" s="55" t="n">
        <v>-0.0009519952852713969</v>
      </c>
      <c r="Y713" s="55" t="n">
        <v>-0.0009837921452669001</v>
      </c>
      <c r="Z713" s="55" t="n">
        <v>0.1877196562337446</v>
      </c>
      <c r="AA713" s="55" t="n">
        <v>-0.03823422482785273</v>
      </c>
      <c r="AB713" s="55" t="n">
        <v>1.000831476071592</v>
      </c>
      <c r="AC713" s="55" t="n">
        <v>0.1877196793404835</v>
      </c>
      <c r="AD713" s="55" t="n">
        <v>-0.03823410211951742</v>
      </c>
      <c r="AE713" s="55" t="n">
        <v>1.000831483568856</v>
      </c>
      <c r="AF713" s="55" t="n">
        <v>-2.31067388556383e-05</v>
      </c>
      <c r="AG713" s="55" t="n">
        <v>-0.0001227083353122493</v>
      </c>
      <c r="AH713" s="55" t="n">
        <v>-7.497264142841686e-06</v>
      </c>
      <c r="AI713" s="55" t="n">
        <v>0.0001250898313424142</v>
      </c>
      <c r="AJ713" s="55" t="n">
        <v>0</v>
      </c>
    </row>
    <row r="714">
      <c r="A714" s="55" t="n">
        <v>7.23</v>
      </c>
      <c r="B714" s="55" t="n">
        <v>-98.18664924919214</v>
      </c>
      <c r="C714" s="55" t="n">
        <v>-98.18664184820959</v>
      </c>
      <c r="D714" s="55" t="n">
        <v>-7.400982543311829e-06</v>
      </c>
      <c r="E714" s="55" t="n">
        <v>9.410660513290994e-05</v>
      </c>
      <c r="F714" s="55" t="n">
        <v>-87.70777497589377</v>
      </c>
      <c r="G714" s="55" t="n">
        <v>-87.70782195682091</v>
      </c>
      <c r="H714" s="55" t="n">
        <v>4.698092713730211e-05</v>
      </c>
      <c r="I714" s="55" t="n">
        <v>-0.0002286773504502788</v>
      </c>
      <c r="J714" s="55" t="n">
        <v>-3.266569490907622</v>
      </c>
      <c r="K714" s="55" t="n">
        <v>-3.266528168374347</v>
      </c>
      <c r="L714" s="55" t="n">
        <v>-4.132253327437889e-05</v>
      </c>
      <c r="M714" s="55" t="n">
        <v>-0.0002428939572540024</v>
      </c>
      <c r="N714" s="55" t="n">
        <v>-85.09442490855565</v>
      </c>
      <c r="O714" s="55" t="n">
        <v>-85.09430988452156</v>
      </c>
      <c r="P714" s="55" t="n">
        <v>-0.0001150240340871609</v>
      </c>
      <c r="Q714" s="55" t="n">
        <v>-0.0003032276737968025</v>
      </c>
      <c r="R714" s="55" t="n">
        <v>-356.0165469173969</v>
      </c>
      <c r="S714" s="55" t="n">
        <v>-356.0165872309115</v>
      </c>
      <c r="T714" s="55" t="n">
        <v>4.031351460844335e-05</v>
      </c>
      <c r="U714" s="55" t="n">
        <v>0.0001479922498943219</v>
      </c>
      <c r="V714" s="55" t="n">
        <v>88.81998373519316</v>
      </c>
      <c r="W714" s="55" t="n">
        <v>88.82093494842877</v>
      </c>
      <c r="X714" s="55" t="n">
        <v>-0.0009512132356140449</v>
      </c>
      <c r="Y714" s="55" t="n">
        <v>-0.0009914880763072977</v>
      </c>
      <c r="Z714" s="55" t="n">
        <v>0.1877196591975372</v>
      </c>
      <c r="AA714" s="55" t="n">
        <v>-0.03823420403692254</v>
      </c>
      <c r="AB714" s="55" t="n">
        <v>1.000831476147369</v>
      </c>
      <c r="AC714" s="55" t="n">
        <v>0.1877196892385224</v>
      </c>
      <c r="AD714" s="55" t="n">
        <v>-0.03823403355276682</v>
      </c>
      <c r="AE714" s="55" t="n">
        <v>1.000831483966968</v>
      </c>
      <c r="AF714" s="55" t="n">
        <v>-3.004098517167542e-05</v>
      </c>
      <c r="AG714" s="55" t="n">
        <v>-0.0001704841557231829</v>
      </c>
      <c r="AH714" s="55" t="n">
        <v>-7.819599190383997e-06</v>
      </c>
      <c r="AI714" s="55" t="n">
        <v>0.0001732872017035001</v>
      </c>
      <c r="AJ714" s="55" t="n">
        <v>0</v>
      </c>
    </row>
    <row r="715">
      <c r="A715" s="55" t="n">
        <v>7.24</v>
      </c>
      <c r="B715" s="55" t="n">
        <v>-98.18664899350814</v>
      </c>
      <c r="C715" s="55" t="n">
        <v>-98.18664095531429</v>
      </c>
      <c r="D715" s="55" t="n">
        <v>-8.038193862468787e-06</v>
      </c>
      <c r="E715" s="55" t="n">
        <v>8.471794084507985e-05</v>
      </c>
      <c r="F715" s="55" t="n">
        <v>-87.70777542580691</v>
      </c>
      <c r="G715" s="55" t="n">
        <v>-87.70782414625594</v>
      </c>
      <c r="H715" s="55" t="n">
        <v>4.872044902946236e-05</v>
      </c>
      <c r="I715" s="55" t="n">
        <v>-0.000211175318970185</v>
      </c>
      <c r="J715" s="55" t="n">
        <v>-3.2665705659003</v>
      </c>
      <c r="K715" s="55" t="n">
        <v>-3.266530496537872</v>
      </c>
      <c r="L715" s="55" t="n">
        <v>-4.006936242777135e-05</v>
      </c>
      <c r="M715" s="55" t="n">
        <v>-0.0002243053592538833</v>
      </c>
      <c r="N715" s="55" t="n">
        <v>-85.0944266440323</v>
      </c>
      <c r="O715" s="55" t="n">
        <v>-85.09431286431388</v>
      </c>
      <c r="P715" s="55" t="n">
        <v>-0.0001137797184140729</v>
      </c>
      <c r="Q715" s="55" t="n">
        <v>-0.0002950287939958508</v>
      </c>
      <c r="R715" s="55" t="n">
        <v>-356.0165461482134</v>
      </c>
      <c r="S715" s="55" t="n">
        <v>-356.0165858095273</v>
      </c>
      <c r="T715" s="55" t="n">
        <v>3.966131388212806e-05</v>
      </c>
      <c r="U715" s="55" t="n">
        <v>0.0001380627936711862</v>
      </c>
      <c r="V715" s="55" t="n">
        <v>88.81997455904498</v>
      </c>
      <c r="W715" s="55" t="n">
        <v>88.82092503523563</v>
      </c>
      <c r="X715" s="55" t="n">
        <v>-0.0009504761906527691</v>
      </c>
      <c r="Y715" s="55" t="n">
        <v>-0.0009906050030194442</v>
      </c>
      <c r="Z715" s="55" t="n">
        <v>0.1877196621783074</v>
      </c>
      <c r="AA715" s="55" t="n">
        <v>-0.03823418312689357</v>
      </c>
      <c r="AB715" s="55" t="n">
        <v>1.000831476223579</v>
      </c>
      <c r="AC715" s="55" t="n">
        <v>0.1877196984643012</v>
      </c>
      <c r="AD715" s="55" t="n">
        <v>-0.03823396964461843</v>
      </c>
      <c r="AE715" s="55" t="n">
        <v>1.000831484333025</v>
      </c>
      <c r="AF715" s="55" t="n">
        <v>-3.628599382077269e-05</v>
      </c>
      <c r="AG715" s="55" t="n">
        <v>-0.0002134822751354015</v>
      </c>
      <c r="AH715" s="55" t="n">
        <v>-8.109445781556701e-06</v>
      </c>
      <c r="AI715" s="55" t="n">
        <v>0.0002166959119490546</v>
      </c>
      <c r="AJ715" s="55" t="n">
        <v>0</v>
      </c>
    </row>
    <row r="716">
      <c r="A716" s="55" t="n">
        <v>7.25</v>
      </c>
      <c r="B716" s="55" t="n">
        <v>-98.18664873646813</v>
      </c>
      <c r="C716" s="55" t="n">
        <v>-98.18664013603791</v>
      </c>
      <c r="D716" s="55" t="n">
        <v>-8.600430220563981e-06</v>
      </c>
      <c r="E716" s="55" t="n">
        <v>7.900044520790163e-05</v>
      </c>
      <c r="F716" s="55" t="n">
        <v>-87.70777587810618</v>
      </c>
      <c r="G716" s="55" t="n">
        <v>-87.70782613527706</v>
      </c>
      <c r="H716" s="55" t="n">
        <v>5.025717088007911e-05</v>
      </c>
      <c r="I716" s="55" t="n">
        <v>-0.0001890733561791976</v>
      </c>
      <c r="J716" s="55" t="n">
        <v>-3.266571646594196</v>
      </c>
      <c r="K716" s="55" t="n">
        <v>-3.266532666387522</v>
      </c>
      <c r="L716" s="55" t="n">
        <v>-3.898020667345835e-05</v>
      </c>
      <c r="M716" s="55" t="n">
        <v>-0.0002106204683697029</v>
      </c>
      <c r="N716" s="55" t="n">
        <v>-85.09442838871301</v>
      </c>
      <c r="O716" s="55" t="n">
        <v>-85.09431567309554</v>
      </c>
      <c r="P716" s="55" t="n">
        <v>-0.0001127156174856242</v>
      </c>
      <c r="Q716" s="55" t="n">
        <v>-0.0002713118228894942</v>
      </c>
      <c r="R716" s="55" t="n">
        <v>-356.0165453749506</v>
      </c>
      <c r="S716" s="55" t="n">
        <v>-356.0165845017092</v>
      </c>
      <c r="T716" s="55" t="n">
        <v>3.912675861659212e-05</v>
      </c>
      <c r="U716" s="55" t="n">
        <v>0.000125336341301504</v>
      </c>
      <c r="V716" s="55" t="n">
        <v>88.81996533423116</v>
      </c>
      <c r="W716" s="55" t="n">
        <v>88.82091507090101</v>
      </c>
      <c r="X716" s="55" t="n">
        <v>-0.0009497366698459515</v>
      </c>
      <c r="Y716" s="55" t="n">
        <v>-0.0009971383149563909</v>
      </c>
      <c r="Z716" s="55" t="n">
        <v>0.1877196651748858</v>
      </c>
      <c r="AA716" s="55" t="n">
        <v>-0.03823416210596824</v>
      </c>
      <c r="AB716" s="55" t="n">
        <v>1.000831476300193</v>
      </c>
      <c r="AC716" s="55" t="n">
        <v>0.1877197069430334</v>
      </c>
      <c r="AD716" s="55" t="n">
        <v>-0.03823391090847887</v>
      </c>
      <c r="AE716" s="55" t="n">
        <v>1.000831484662962</v>
      </c>
      <c r="AF716" s="55" t="n">
        <v>-4.176814757950176e-05</v>
      </c>
      <c r="AG716" s="55" t="n">
        <v>-0.0002511974893648627</v>
      </c>
      <c r="AH716" s="55" t="n">
        <v>-8.362768921799102e-06</v>
      </c>
      <c r="AI716" s="55" t="n">
        <v>0.0002547836194096331</v>
      </c>
      <c r="AJ716" s="55" t="n">
        <v>0</v>
      </c>
    </row>
    <row r="717">
      <c r="A717" s="55" t="n">
        <v>7.26</v>
      </c>
      <c r="B717" s="55" t="n">
        <v>-98.18664847817323</v>
      </c>
      <c r="C717" s="55" t="n">
        <v>-98.18663940253174</v>
      </c>
      <c r="D717" s="55" t="n">
        <v>-9.075641488242405e-06</v>
      </c>
      <c r="E717" s="55" t="n">
        <v>6.830087575998681e-05</v>
      </c>
      <c r="F717" s="55" t="n">
        <v>-87.70777633261361</v>
      </c>
      <c r="G717" s="55" t="n">
        <v>-87.70782790783659</v>
      </c>
      <c r="H717" s="55" t="n">
        <v>5.15752229807915e-05</v>
      </c>
      <c r="I717" s="55" t="n">
        <v>-0.00016772951453447</v>
      </c>
      <c r="J717" s="55" t="n">
        <v>-3.266572732564137</v>
      </c>
      <c r="K717" s="55" t="n">
        <v>-3.266534660756092</v>
      </c>
      <c r="L717" s="55" t="n">
        <v>-3.807180804536483e-05</v>
      </c>
      <c r="M717" s="55" t="n">
        <v>-0.0001900770672326056</v>
      </c>
      <c r="N717" s="55" t="n">
        <v>-85.09443014191143</v>
      </c>
      <c r="O717" s="55" t="n">
        <v>-85.09431831609918</v>
      </c>
      <c r="P717" s="55" t="n">
        <v>-0.0001118258122641083</v>
      </c>
      <c r="Q717" s="55" t="n">
        <v>-0.0002594812660235152</v>
      </c>
      <c r="R717" s="55" t="n">
        <v>-356.0165445979126</v>
      </c>
      <c r="S717" s="55" t="n">
        <v>-356.0165832944476</v>
      </c>
      <c r="T717" s="55" t="n">
        <v>3.86965350099389e-05</v>
      </c>
      <c r="U717" s="55" t="n">
        <v>0.0001174049571312216</v>
      </c>
      <c r="V717" s="55" t="n">
        <v>88.81995606438096</v>
      </c>
      <c r="W717" s="55" t="n">
        <v>88.82090509019692</v>
      </c>
      <c r="X717" s="55" t="n">
        <v>-0.0009490258159509776</v>
      </c>
      <c r="Y717" s="55" t="n">
        <v>-0.0009982979557478734</v>
      </c>
      <c r="Z717" s="55" t="n">
        <v>0.1877196681860936</v>
      </c>
      <c r="AA717" s="55" t="n">
        <v>-0.03823414098241702</v>
      </c>
      <c r="AB717" s="55" t="n">
        <v>1.00083147637718</v>
      </c>
      <c r="AC717" s="55" t="n">
        <v>0.1877197146120677</v>
      </c>
      <c r="AD717" s="55" t="n">
        <v>-0.03823385775417225</v>
      </c>
      <c r="AE717" s="55" t="n">
        <v>1.00083148495678</v>
      </c>
      <c r="AF717" s="55" t="n">
        <v>-4.642597400961179e-05</v>
      </c>
      <c r="AG717" s="55" t="n">
        <v>-0.0002832282447740031</v>
      </c>
      <c r="AH717" s="55" t="n">
        <v>-8.579599919400493e-06</v>
      </c>
      <c r="AI717" s="55" t="n">
        <v>0.0002871362381088126</v>
      </c>
      <c r="AJ717" s="55" t="n">
        <v>0</v>
      </c>
    </row>
    <row r="718">
      <c r="A718" s="55" t="n">
        <v>7.27</v>
      </c>
      <c r="B718" s="55" t="n">
        <v>-98.18664821872531</v>
      </c>
      <c r="C718" s="55" t="n">
        <v>-98.18663875370579</v>
      </c>
      <c r="D718" s="55" t="n">
        <v>-9.465019521120955e-06</v>
      </c>
      <c r="E718" s="55" t="n">
        <v>6.156458395518359e-05</v>
      </c>
      <c r="F718" s="55" t="n">
        <v>-87.7077767891499</v>
      </c>
      <c r="G718" s="55" t="n">
        <v>-87.70782944509386</v>
      </c>
      <c r="H718" s="55" t="n">
        <v>5.265594396133924e-05</v>
      </c>
      <c r="I718" s="55" t="n">
        <v>-0.0001424361121857225</v>
      </c>
      <c r="J718" s="55" t="n">
        <v>-3.266573823381742</v>
      </c>
      <c r="K718" s="55" t="n">
        <v>-3.266536477315849</v>
      </c>
      <c r="L718" s="55" t="n">
        <v>-3.734606589282297e-05</v>
      </c>
      <c r="M718" s="55" t="n">
        <v>-0.0001744512879463963</v>
      </c>
      <c r="N718" s="55" t="n">
        <v>-85.09443190293595</v>
      </c>
      <c r="O718" s="55" t="n">
        <v>-85.09432077140686</v>
      </c>
      <c r="P718" s="55" t="n">
        <v>-0.0001111315290971916</v>
      </c>
      <c r="Q718" s="55" t="n">
        <v>-0.0002359461384573952</v>
      </c>
      <c r="R718" s="55" t="n">
        <v>-356.016543817406</v>
      </c>
      <c r="S718" s="55" t="n">
        <v>-356.0165821828194</v>
      </c>
      <c r="T718" s="55" t="n">
        <v>3.836541336516122e-05</v>
      </c>
      <c r="U718" s="55" t="n">
        <v>0.0001064215074539606</v>
      </c>
      <c r="V718" s="55" t="n">
        <v>88.81994675315106</v>
      </c>
      <c r="W718" s="55" t="n">
        <v>88.82089504859007</v>
      </c>
      <c r="X718" s="55" t="n">
        <v>-0.0009482954390098692</v>
      </c>
      <c r="Y718" s="55" t="n">
        <v>-0.001004961140097569</v>
      </c>
      <c r="Z718" s="55" t="n">
        <v>0.187719671210743</v>
      </c>
      <c r="AA718" s="55" t="n">
        <v>-0.03823411976457216</v>
      </c>
      <c r="AB718" s="55" t="n">
        <v>1.00083147645451</v>
      </c>
      <c r="AC718" s="55" t="n">
        <v>0.1877197214219763</v>
      </c>
      <c r="AD718" s="55" t="n">
        <v>-0.03823381052330919</v>
      </c>
      <c r="AE718" s="55" t="n">
        <v>1.000831485211249</v>
      </c>
      <c r="AF718" s="55" t="n">
        <v>-5.021123331006017e-05</v>
      </c>
      <c r="AG718" s="55" t="n">
        <v>-0.0003092412629648877</v>
      </c>
      <c r="AH718" s="55" t="n">
        <v>-8.756738223425486e-06</v>
      </c>
      <c r="AI718" s="55" t="n">
        <v>0.0003134134763135589</v>
      </c>
      <c r="AJ718" s="55" t="n">
        <v>0</v>
      </c>
    </row>
    <row r="719">
      <c r="A719" s="55" t="n">
        <v>7.279999999999999</v>
      </c>
      <c r="B719" s="55" t="n">
        <v>-98.18664795822698</v>
      </c>
      <c r="C719" s="55" t="n">
        <v>-98.1866381973861</v>
      </c>
      <c r="D719" s="55" t="n">
        <v>-9.760840889211098e-06</v>
      </c>
      <c r="E719" s="55" t="n">
        <v>5.048002244102639e-05</v>
      </c>
      <c r="F719" s="55" t="n">
        <v>-87.70777724753457</v>
      </c>
      <c r="G719" s="55" t="n">
        <v>-87.70783073650189</v>
      </c>
      <c r="H719" s="55" t="n">
        <v>5.348896731262684e-05</v>
      </c>
      <c r="I719" s="55" t="n">
        <v>-0.0001183573864983176</v>
      </c>
      <c r="J719" s="55" t="n">
        <v>-3.266574918615679</v>
      </c>
      <c r="K719" s="55" t="n">
        <v>-3.266538103726676</v>
      </c>
      <c r="L719" s="55" t="n">
        <v>-3.681488900332558e-05</v>
      </c>
      <c r="M719" s="55" t="n">
        <v>-0.0001528360872987528</v>
      </c>
      <c r="N719" s="55" t="n">
        <v>-85.09443367109024</v>
      </c>
      <c r="O719" s="55" t="n">
        <v>-85.09432306952402</v>
      </c>
      <c r="P719" s="55" t="n">
        <v>-0.000110601566221838</v>
      </c>
      <c r="Q719" s="55" t="n">
        <v>-0.0002254674062796231</v>
      </c>
      <c r="R719" s="55" t="n">
        <v>-356.0165430337395</v>
      </c>
      <c r="S719" s="55" t="n">
        <v>-356.0165811611614</v>
      </c>
      <c r="T719" s="55" t="n">
        <v>3.812742192367804e-05</v>
      </c>
      <c r="U719" s="55" t="n">
        <v>9.901657244148358e-05</v>
      </c>
      <c r="V719" s="55" t="n">
        <v>88.81993740422328</v>
      </c>
      <c r="W719" s="55" t="n">
        <v>88.82088499531368</v>
      </c>
      <c r="X719" s="55" t="n">
        <v>-0.0009475910903924409</v>
      </c>
      <c r="Y719" s="55" t="n">
        <v>-0.001005431642816375</v>
      </c>
      <c r="Z719" s="55" t="n">
        <v>0.1877196742476379</v>
      </c>
      <c r="AA719" s="55" t="n">
        <v>-0.03823409846082361</v>
      </c>
      <c r="AB719" s="55" t="n">
        <v>1.000831476532153</v>
      </c>
      <c r="AC719" s="55" t="n">
        <v>0.1877197273364859</v>
      </c>
      <c r="AD719" s="55" t="n">
        <v>-0.03823376945340007</v>
      </c>
      <c r="AE719" s="55" t="n">
        <v>1.000831485426565</v>
      </c>
      <c r="AF719" s="55" t="n">
        <v>-5.308884798438385e-05</v>
      </c>
      <c r="AG719" s="55" t="n">
        <v>-0.0003290074235412499</v>
      </c>
      <c r="AH719" s="55" t="n">
        <v>-8.894412095727944e-06</v>
      </c>
      <c r="AI719" s="55" t="n">
        <v>0.0003333817947820322</v>
      </c>
      <c r="AJ719" s="55" t="n">
        <v>0</v>
      </c>
    </row>
    <row r="720">
      <c r="A720" s="55" t="n">
        <v>7.289999999999999</v>
      </c>
      <c r="B720" s="55" t="n">
        <v>-98.18664769678148</v>
      </c>
      <c r="C720" s="55" t="n">
        <v>-98.18663773052997</v>
      </c>
      <c r="D720" s="55" t="n">
        <v>-9.966251504592711e-06</v>
      </c>
      <c r="E720" s="55" t="n">
        <v>4.329291477795836e-05</v>
      </c>
      <c r="F720" s="55" t="n">
        <v>-87.70777770758595</v>
      </c>
      <c r="G720" s="55" t="n">
        <v>-87.70783177002305</v>
      </c>
      <c r="H720" s="55" t="n">
        <v>5.406243710996815e-05</v>
      </c>
      <c r="I720" s="55" t="n">
        <v>-9.117505148864537e-05</v>
      </c>
      <c r="J720" s="55" t="n">
        <v>-3.266576017831947</v>
      </c>
      <c r="K720" s="55" t="n">
        <v>-3.266539543616633</v>
      </c>
      <c r="L720" s="55" t="n">
        <v>-3.64742153135706e-05</v>
      </c>
      <c r="M720" s="55" t="n">
        <v>-0.0001365319812767713</v>
      </c>
      <c r="N720" s="55" t="n">
        <v>-85.09443544567365</v>
      </c>
      <c r="O720" s="55" t="n">
        <v>-85.09432519719456</v>
      </c>
      <c r="P720" s="55" t="n">
        <v>-0.0001102484790812081</v>
      </c>
      <c r="Q720" s="55" t="n">
        <v>-0.0002035311103265707</v>
      </c>
      <c r="R720" s="55" t="n">
        <v>-356.0165422472234</v>
      </c>
      <c r="S720" s="55" t="n">
        <v>-356.0165802303244</v>
      </c>
      <c r="T720" s="55" t="n">
        <v>3.79831009726742e-05</v>
      </c>
      <c r="U720" s="55" t="n">
        <v>8.840139722226189e-05</v>
      </c>
      <c r="V720" s="55" t="n">
        <v>88.81992802130233</v>
      </c>
      <c r="W720" s="55" t="n">
        <v>88.82087489222977</v>
      </c>
      <c r="X720" s="55" t="n">
        <v>-0.0009468709274337478</v>
      </c>
      <c r="Y720" s="55" t="n">
        <v>-0.001011452789122433</v>
      </c>
      <c r="Z720" s="55" t="n">
        <v>0.1877196772955749</v>
      </c>
      <c r="AA720" s="55" t="n">
        <v>-0.03823407707961348</v>
      </c>
      <c r="AB720" s="55" t="n">
        <v>1.000831476610077</v>
      </c>
      <c r="AC720" s="55" t="n">
        <v>0.1877197323315309</v>
      </c>
      <c r="AD720" s="55" t="n">
        <v>-0.03823373471646829</v>
      </c>
      <c r="AE720" s="55" t="n">
        <v>1.000831485599756</v>
      </c>
      <c r="AF720" s="55" t="n">
        <v>-5.5035956042504e-05</v>
      </c>
      <c r="AG720" s="55" t="n">
        <v>-0.0003423631451879294</v>
      </c>
      <c r="AH720" s="55" t="n">
        <v>-8.989679667337214e-06</v>
      </c>
      <c r="AI720" s="55" t="n">
        <v>0.0003468750408735183</v>
      </c>
      <c r="AJ720" s="55" t="n">
        <v>0</v>
      </c>
    </row>
    <row r="721">
      <c r="A721" s="55" t="n">
        <v>7.299999999999999</v>
      </c>
      <c r="B721" s="55" t="n">
        <v>-98.18664743449258</v>
      </c>
      <c r="C721" s="55" t="n">
        <v>-98.18663735659837</v>
      </c>
      <c r="D721" s="55" t="n">
        <v>-1.00778942154662e-05</v>
      </c>
      <c r="E721" s="55" t="n">
        <v>3.229653559576195e-05</v>
      </c>
      <c r="F721" s="55" t="n">
        <v>-87.70777816912137</v>
      </c>
      <c r="G721" s="55" t="n">
        <v>-87.7078325425401</v>
      </c>
      <c r="H721" s="55" t="n">
        <v>5.43734187318919e-05</v>
      </c>
      <c r="I721" s="55" t="n">
        <v>-6.592547291140555e-05</v>
      </c>
      <c r="J721" s="55" t="n">
        <v>-3.266577120594129</v>
      </c>
      <c r="K721" s="55" t="n">
        <v>-3.266540791146558</v>
      </c>
      <c r="L721" s="55" t="n">
        <v>-3.632944757176247e-05</v>
      </c>
      <c r="M721" s="55" t="n">
        <v>-0.0001150024766068232</v>
      </c>
      <c r="N721" s="55" t="n">
        <v>-85.09443722598161</v>
      </c>
      <c r="O721" s="55" t="n">
        <v>-85.09432716317795</v>
      </c>
      <c r="P721" s="55" t="n">
        <v>-0.0001100628036549583</v>
      </c>
      <c r="Q721" s="55" t="n">
        <v>-0.0001918763136037095</v>
      </c>
      <c r="R721" s="55" t="n">
        <v>-356.0165414581702</v>
      </c>
      <c r="S721" s="55" t="n">
        <v>-356.016579389807</v>
      </c>
      <c r="T721" s="55" t="n">
        <v>3.793163679904001e-05</v>
      </c>
      <c r="U721" s="55" t="n">
        <v>8.076682831392542e-05</v>
      </c>
      <c r="V721" s="55" t="n">
        <v>88.8199186081134</v>
      </c>
      <c r="W721" s="55" t="n">
        <v>88.82086476905786</v>
      </c>
      <c r="X721" s="55" t="n">
        <v>-0.0009461609444637013</v>
      </c>
      <c r="Y721" s="55" t="n">
        <v>-0.001012090187275783</v>
      </c>
      <c r="Z721" s="55" t="n">
        <v>0.1877196803533439</v>
      </c>
      <c r="AA721" s="55" t="n">
        <v>-0.03823405562943066</v>
      </c>
      <c r="AB721" s="55" t="n">
        <v>1.000831476688251</v>
      </c>
      <c r="AC721" s="55" t="n">
        <v>0.1877197363927883</v>
      </c>
      <c r="AD721" s="55" t="n">
        <v>-0.03823370640701065</v>
      </c>
      <c r="AE721" s="55" t="n">
        <v>1.000831485730989</v>
      </c>
      <c r="AF721" s="55" t="n">
        <v>-5.603944436272101e-05</v>
      </c>
      <c r="AG721" s="55" t="n">
        <v>-0.0003492224200027372</v>
      </c>
      <c r="AH721" s="55" t="n">
        <v>-9.042737891817865e-06</v>
      </c>
      <c r="AI721" s="55" t="n">
        <v>0.0003538057222058892</v>
      </c>
      <c r="AJ721" s="55" t="n">
        <v>0</v>
      </c>
    </row>
    <row r="722">
      <c r="A722" s="55" t="n">
        <v>7.31</v>
      </c>
      <c r="B722" s="55" t="n">
        <v>-98.18664717146461</v>
      </c>
      <c r="C722" s="55" t="n">
        <v>-98.18663707508965</v>
      </c>
      <c r="D722" s="55" t="n">
        <v>-1.009637496838725e-05</v>
      </c>
      <c r="E722" s="55" t="n">
        <v>2.451307021923097e-05</v>
      </c>
      <c r="F722" s="55" t="n">
        <v>-87.70777863195731</v>
      </c>
      <c r="G722" s="55" t="n">
        <v>-87.70783305279834</v>
      </c>
      <c r="H722" s="55" t="n">
        <v>5.442084101847024e-05</v>
      </c>
      <c r="I722" s="55" t="n">
        <v>-3.88988584159914e-05</v>
      </c>
      <c r="J722" s="55" t="n">
        <v>-3.266578226463673</v>
      </c>
      <c r="K722" s="55" t="n">
        <v>-3.266541848886925</v>
      </c>
      <c r="L722" s="55" t="n">
        <v>-3.637757674775071e-05</v>
      </c>
      <c r="M722" s="55" t="n">
        <v>-9.80621741190588e-05</v>
      </c>
      <c r="N722" s="55" t="n">
        <v>-85.09443901130609</v>
      </c>
      <c r="O722" s="55" t="n">
        <v>-85.09432895956763</v>
      </c>
      <c r="P722" s="55" t="n">
        <v>-0.0001100517384543326</v>
      </c>
      <c r="Q722" s="55" t="n">
        <v>-0.0001708824678108548</v>
      </c>
      <c r="R722" s="55" t="n">
        <v>-356.0165406668935</v>
      </c>
      <c r="S722" s="55" t="n">
        <v>-356.0165786422821</v>
      </c>
      <c r="T722" s="55" t="n">
        <v>3.797538861101597e-05</v>
      </c>
      <c r="U722" s="55" t="n">
        <v>6.999037675421608e-05</v>
      </c>
      <c r="V722" s="55" t="n">
        <v>88.81990916839999</v>
      </c>
      <c r="W722" s="55" t="n">
        <v>88.82085461128987</v>
      </c>
      <c r="X722" s="55" t="n">
        <v>-0.0009454428898819842</v>
      </c>
      <c r="Y722" s="55" t="n">
        <v>-0.001016226172847853</v>
      </c>
      <c r="Z722" s="55" t="n">
        <v>0.1877196834197289</v>
      </c>
      <c r="AA722" s="55" t="n">
        <v>-0.03823403411880544</v>
      </c>
      <c r="AB722" s="55" t="n">
        <v>1.000831476766645</v>
      </c>
      <c r="AC722" s="55" t="n">
        <v>0.1877197395187179</v>
      </c>
      <c r="AD722" s="55" t="n">
        <v>-0.03823368453828976</v>
      </c>
      <c r="AE722" s="55" t="n">
        <v>1.000831485819385</v>
      </c>
      <c r="AF722" s="55" t="n">
        <v>-5.609898900971189e-05</v>
      </c>
      <c r="AG722" s="55" t="n">
        <v>-0.0003495805156877863</v>
      </c>
      <c r="AH722" s="55" t="n">
        <v>-9.052740113091318e-06</v>
      </c>
      <c r="AI722" s="55" t="n">
        <v>0.0003541688659665126</v>
      </c>
      <c r="AJ722" s="55" t="n">
        <v>0</v>
      </c>
    </row>
    <row r="723">
      <c r="A723" s="55" t="n">
        <v>7.32</v>
      </c>
      <c r="B723" s="55" t="n">
        <v>-98.18664690780233</v>
      </c>
      <c r="C723" s="55" t="n">
        <v>-98.18663688749695</v>
      </c>
      <c r="D723" s="55" t="n">
        <v>-1.002030537490409e-05</v>
      </c>
      <c r="E723" s="55" t="n">
        <v>1.391052676389666e-05</v>
      </c>
      <c r="F723" s="55" t="n">
        <v>-87.70777909590944</v>
      </c>
      <c r="G723" s="55" t="n">
        <v>-87.70783330512106</v>
      </c>
      <c r="H723" s="55" t="n">
        <v>5.420921160446436e-05</v>
      </c>
      <c r="I723" s="55" t="n">
        <v>-1.406876730362e-05</v>
      </c>
      <c r="J723" s="55" t="n">
        <v>-3.266579335000146</v>
      </c>
      <c r="K723" s="55" t="n">
        <v>-3.266542717182645</v>
      </c>
      <c r="L723" s="55" t="n">
        <v>-3.661781750135878e-05</v>
      </c>
      <c r="M723" s="55" t="n">
        <v>-7.75843765976821e-05</v>
      </c>
      <c r="N723" s="55" t="n">
        <v>-85.09444080093608</v>
      </c>
      <c r="O723" s="55" t="n">
        <v>-85.09433059242761</v>
      </c>
      <c r="P723" s="55" t="n">
        <v>-0.0001102085084653041</v>
      </c>
      <c r="Q723" s="55" t="n">
        <v>-0.0001578254544498641</v>
      </c>
      <c r="R723" s="55" t="n">
        <v>-356.0165398737087</v>
      </c>
      <c r="S723" s="55" t="n">
        <v>-356.016577991389</v>
      </c>
      <c r="T723" s="55" t="n">
        <v>3.811768031724416e-05</v>
      </c>
      <c r="U723" s="55" t="n">
        <v>6.124349247236199e-05</v>
      </c>
      <c r="V723" s="55" t="n">
        <v>88.81989970592163</v>
      </c>
      <c r="W723" s="55" t="n">
        <v>88.82084444542282</v>
      </c>
      <c r="X723" s="55" t="n">
        <v>-0.0009447395011814032</v>
      </c>
      <c r="Y723" s="55" t="n">
        <v>-0.001016311630892433</v>
      </c>
      <c r="Z723" s="55" t="n">
        <v>0.1877196864935086</v>
      </c>
      <c r="AA723" s="55" t="n">
        <v>-0.03823401255630494</v>
      </c>
      <c r="AB723" s="55" t="n">
        <v>1.000831476845227</v>
      </c>
      <c r="AC723" s="55" t="n">
        <v>0.1877197417195845</v>
      </c>
      <c r="AD723" s="55" t="n">
        <v>-0.03823366903947378</v>
      </c>
      <c r="AE723" s="55" t="n">
        <v>1.000831485865474</v>
      </c>
      <c r="AF723" s="55" t="n">
        <v>-5.52260758790446e-05</v>
      </c>
      <c r="AG723" s="55" t="n">
        <v>-0.0003435168311610726</v>
      </c>
      <c r="AH723" s="55" t="n">
        <v>-9.020246771740403e-06</v>
      </c>
      <c r="AI723" s="55" t="n">
        <v>0.0003480446775914925</v>
      </c>
      <c r="AJ723" s="55" t="n">
        <v>0</v>
      </c>
    </row>
    <row r="724">
      <c r="A724" s="55" t="n">
        <v>7.33</v>
      </c>
      <c r="B724" s="55" t="n">
        <v>-98.18664664361083</v>
      </c>
      <c r="C724" s="55" t="n">
        <v>-98.18663679180237</v>
      </c>
      <c r="D724" s="55" t="n">
        <v>-9.851808455266604e-06</v>
      </c>
      <c r="E724" s="55" t="n">
        <v>6.005895328181325e-06</v>
      </c>
      <c r="F724" s="55" t="n">
        <v>-87.70777956079276</v>
      </c>
      <c r="G724" s="55" t="n">
        <v>-87.70783330564684</v>
      </c>
      <c r="H724" s="55" t="n">
        <v>5.37448540941364e-05</v>
      </c>
      <c r="I724" s="55" t="n">
        <v>1.142020040644038e-05</v>
      </c>
      <c r="J724" s="55" t="n">
        <v>-3.266580445761517</v>
      </c>
      <c r="K724" s="55" t="n">
        <v>-3.266543403537881</v>
      </c>
      <c r="L724" s="55" t="n">
        <v>-3.704222363575313e-05</v>
      </c>
      <c r="M724" s="55" t="n">
        <v>-6.124726262980331e-05</v>
      </c>
      <c r="N724" s="55" t="n">
        <v>-85.094442594158</v>
      </c>
      <c r="O724" s="55" t="n">
        <v>-85.09433205659845</v>
      </c>
      <c r="P724" s="55" t="n">
        <v>-0.0001105375595562619</v>
      </c>
      <c r="Q724" s="55" t="n">
        <v>-0.0001376767834492766</v>
      </c>
      <c r="R724" s="55" t="n">
        <v>-356.0165390789319</v>
      </c>
      <c r="S724" s="55" t="n">
        <v>-356.0165774392426</v>
      </c>
      <c r="T724" s="55" t="n">
        <v>3.836031073767466e-05</v>
      </c>
      <c r="U724" s="55" t="n">
        <v>5.024530713114147e-05</v>
      </c>
      <c r="V724" s="55" t="n">
        <v>88.81989022445156</v>
      </c>
      <c r="W724" s="55" t="n">
        <v>88.82083425647112</v>
      </c>
      <c r="X724" s="55" t="n">
        <v>-0.0009440320195522249</v>
      </c>
      <c r="Y724" s="55" t="n">
        <v>-0.001019493510351168</v>
      </c>
      <c r="Z724" s="55" t="n">
        <v>0.1877196895734574</v>
      </c>
      <c r="AA724" s="55" t="n">
        <v>-0.03823399095052715</v>
      </c>
      <c r="AB724" s="55" t="n">
        <v>1.000831476923967</v>
      </c>
      <c r="AC724" s="55" t="n">
        <v>0.1877197430182889</v>
      </c>
      <c r="AD724" s="55" t="n">
        <v>-0.03823365975561047</v>
      </c>
      <c r="AE724" s="55" t="n">
        <v>1.000831485869397</v>
      </c>
      <c r="AF724" s="55" t="n">
        <v>-5.344483156033419e-05</v>
      </c>
      <c r="AG724" s="55" t="n">
        <v>-0.0003311949166792671</v>
      </c>
      <c r="AH724" s="55" t="n">
        <v>-8.945430174378544e-06</v>
      </c>
      <c r="AI724" s="55" t="n">
        <v>0.0003355986346451724</v>
      </c>
      <c r="AJ724" s="55" t="n">
        <v>0</v>
      </c>
    </row>
    <row r="725">
      <c r="A725" s="55" t="n">
        <v>7.34</v>
      </c>
      <c r="B725" s="55" t="n">
        <v>-98.18664637899563</v>
      </c>
      <c r="C725" s="55" t="n">
        <v>-98.18663678567803</v>
      </c>
      <c r="D725" s="55" t="n">
        <v>-9.593317600972703e-06</v>
      </c>
      <c r="E725" s="55" t="n">
        <v>-3.719411782010104e-06</v>
      </c>
      <c r="F725" s="55" t="n">
        <v>-87.70778002642167</v>
      </c>
      <c r="G725" s="55" t="n">
        <v>-87.70783306496116</v>
      </c>
      <c r="H725" s="55" t="n">
        <v>5.303853949952622e-05</v>
      </c>
      <c r="I725" s="55" t="n">
        <v>3.44616903808459e-05</v>
      </c>
      <c r="J725" s="55" t="n">
        <v>-3.266581558304411</v>
      </c>
      <c r="K725" s="55" t="n">
        <v>-3.266543913991782</v>
      </c>
      <c r="L725" s="55" t="n">
        <v>-3.764431262866671e-05</v>
      </c>
      <c r="M725" s="55" t="n">
        <v>-4.272022719556938e-05</v>
      </c>
      <c r="N725" s="55" t="n">
        <v>-85.094444390256</v>
      </c>
      <c r="O725" s="55" t="n">
        <v>-85.09433335639665</v>
      </c>
      <c r="P725" s="55" t="n">
        <v>-0.0001110338593518114</v>
      </c>
      <c r="Q725" s="55" t="n">
        <v>-0.0001238734896767938</v>
      </c>
      <c r="R725" s="55" t="n">
        <v>-356.0165382828803</v>
      </c>
      <c r="S725" s="55" t="n">
        <v>-356.0165769857344</v>
      </c>
      <c r="T725" s="55" t="n">
        <v>3.870285413598003e-05</v>
      </c>
      <c r="U725" s="55" t="n">
        <v>4.129515481708901e-05</v>
      </c>
      <c r="V725" s="55" t="n">
        <v>88.81988072777436</v>
      </c>
      <c r="W725" s="55" t="n">
        <v>88.82082406118889</v>
      </c>
      <c r="X725" s="55" t="n">
        <v>-0.0009433334145203849</v>
      </c>
      <c r="Y725" s="55" t="n">
        <v>-0.001019540429463559</v>
      </c>
      <c r="Z725" s="55" t="n">
        <v>0.1877196926583458</v>
      </c>
      <c r="AA725" s="55" t="n">
        <v>-0.03823396931009639</v>
      </c>
      <c r="AB725" s="55" t="n">
        <v>1.000831477002831</v>
      </c>
      <c r="AC725" s="55" t="n">
        <v>0.1877197434487073</v>
      </c>
      <c r="AD725" s="55" t="n">
        <v>-0.03823365645432162</v>
      </c>
      <c r="AE725" s="55" t="n">
        <v>1.000831485832657</v>
      </c>
      <c r="AF725" s="55" t="n">
        <v>-5.079036155541949e-05</v>
      </c>
      <c r="AG725" s="55" t="n">
        <v>-0.0003128557747658633</v>
      </c>
      <c r="AH725" s="55" t="n">
        <v>-8.82982642558261e-06</v>
      </c>
      <c r="AI725" s="55" t="n">
        <v>0.0003170746954047023</v>
      </c>
      <c r="AJ725" s="55" t="n">
        <v>0</v>
      </c>
    </row>
    <row r="726">
      <c r="A726" s="55" t="n">
        <v>7.35</v>
      </c>
      <c r="B726" s="55" t="n">
        <v>-98.18664611406241</v>
      </c>
      <c r="C726" s="55" t="n">
        <v>-98.18663686249025</v>
      </c>
      <c r="D726" s="55" t="n">
        <v>-9.251572165670251e-06</v>
      </c>
      <c r="E726" s="55" t="n">
        <v>-1.090549010560843e-05</v>
      </c>
      <c r="F726" s="55" t="n">
        <v>-87.70778049261018</v>
      </c>
      <c r="G726" s="55" t="n">
        <v>-87.7078325954395</v>
      </c>
      <c r="H726" s="55" t="n">
        <v>5.210282931957051e-05</v>
      </c>
      <c r="I726" s="55" t="n">
        <v>5.720802115110262e-05</v>
      </c>
      <c r="J726" s="55" t="n">
        <v>-3.266582672184384</v>
      </c>
      <c r="K726" s="55" t="n">
        <v>-3.2665442591563</v>
      </c>
      <c r="L726" s="55" t="n">
        <v>-3.841302808404432e-05</v>
      </c>
      <c r="M726" s="55" t="n">
        <v>-2.778971174530224e-05</v>
      </c>
      <c r="N726" s="55" t="n">
        <v>-85.09444618851261</v>
      </c>
      <c r="O726" s="55" t="n">
        <v>-85.09433448767912</v>
      </c>
      <c r="P726" s="55" t="n">
        <v>-0.0001117008334874555</v>
      </c>
      <c r="Q726" s="55" t="n">
        <v>-0.0001050519267310654</v>
      </c>
      <c r="R726" s="55" t="n">
        <v>-356.016537485872</v>
      </c>
      <c r="S726" s="55" t="n">
        <v>-356.0165766281523</v>
      </c>
      <c r="T726" s="55" t="n">
        <v>3.914228038499303e-05</v>
      </c>
      <c r="U726" s="55" t="n">
        <v>3.117866165360946e-05</v>
      </c>
      <c r="V726" s="55" t="n">
        <v>88.81987121968386</v>
      </c>
      <c r="W726" s="55" t="n">
        <v>88.82081384754348</v>
      </c>
      <c r="X726" s="55" t="n">
        <v>-0.0009426278596203437</v>
      </c>
      <c r="Y726" s="55" t="n">
        <v>-0.001021536692298857</v>
      </c>
      <c r="Z726" s="55" t="n">
        <v>0.1877196957469414</v>
      </c>
      <c r="AA726" s="55" t="n">
        <v>-0.03823394764365792</v>
      </c>
      <c r="AB726" s="55" t="n">
        <v>1.00083147708179</v>
      </c>
      <c r="AC726" s="55" t="n">
        <v>0.187719743055459</v>
      </c>
      <c r="AD726" s="55" t="n">
        <v>-0.0382336588325937</v>
      </c>
      <c r="AE726" s="55" t="n">
        <v>1.000831485756775</v>
      </c>
      <c r="AF726" s="55" t="n">
        <v>-4.730851765888389e-05</v>
      </c>
      <c r="AG726" s="55" t="n">
        <v>-0.000288811064216854</v>
      </c>
      <c r="AH726" s="55" t="n">
        <v>-8.674985396694979e-06</v>
      </c>
      <c r="AI726" s="55" t="n">
        <v>0.0002927886302928882</v>
      </c>
      <c r="AJ726" s="55" t="n">
        <v>0</v>
      </c>
    </row>
    <row r="727">
      <c r="A727" s="55" t="n">
        <v>7.359999999999999</v>
      </c>
      <c r="B727" s="55" t="n">
        <v>-98.18664584891705</v>
      </c>
      <c r="C727" s="55" t="n">
        <v>-98.18663701888862</v>
      </c>
      <c r="D727" s="55" t="n">
        <v>-8.830028445409375e-06</v>
      </c>
      <c r="E727" s="55" t="n">
        <v>-1.941047562978233e-05</v>
      </c>
      <c r="F727" s="55" t="n">
        <v>-87.70778095917197</v>
      </c>
      <c r="G727" s="55" t="n">
        <v>-87.70783191387333</v>
      </c>
      <c r="H727" s="55" t="n">
        <v>5.095470136788115e-05</v>
      </c>
      <c r="I727" s="55" t="n">
        <v>7.718756506521118e-05</v>
      </c>
      <c r="J727" s="55" t="n">
        <v>-3.266583786956189</v>
      </c>
      <c r="K727" s="55" t="n">
        <v>-3.266544446956746</v>
      </c>
      <c r="L727" s="55" t="n">
        <v>-3.933999944272458e-05</v>
      </c>
      <c r="M727" s="55" t="n">
        <v>-1.147967573364895e-05</v>
      </c>
      <c r="N727" s="55" t="n">
        <v>-85.09444798820897</v>
      </c>
      <c r="O727" s="55" t="n">
        <v>-85.09433547143708</v>
      </c>
      <c r="P727" s="55" t="n">
        <v>-0.0001125167719040495</v>
      </c>
      <c r="Q727" s="55" t="n">
        <v>-9.322651723474016e-05</v>
      </c>
      <c r="R727" s="55" t="n">
        <v>-356.0165366882256</v>
      </c>
      <c r="S727" s="55" t="n">
        <v>-356.0165763575495</v>
      </c>
      <c r="T727" s="55" t="n">
        <v>3.966932384192673e-05</v>
      </c>
      <c r="U727" s="55" t="n">
        <v>2.363313080402653e-05</v>
      </c>
      <c r="V727" s="55" t="n">
        <v>88.81986170398066</v>
      </c>
      <c r="W727" s="55" t="n">
        <v>88.82080363929694</v>
      </c>
      <c r="X727" s="55" t="n">
        <v>-0.0009419353162804489</v>
      </c>
      <c r="Y727" s="55" t="n">
        <v>-0.001020453224141772</v>
      </c>
      <c r="Z727" s="55" t="n">
        <v>0.1877196988380098</v>
      </c>
      <c r="AA727" s="55" t="n">
        <v>-0.03823392595987173</v>
      </c>
      <c r="AB727" s="55" t="n">
        <v>1.000831477160811</v>
      </c>
      <c r="AC727" s="55" t="n">
        <v>0.1877197418943028</v>
      </c>
      <c r="AD727" s="55" t="n">
        <v>-0.03823366650114096</v>
      </c>
      <c r="AE727" s="55" t="n">
        <v>1.00083148564536</v>
      </c>
      <c r="AF727" s="55" t="n">
        <v>-4.305629308642978e-05</v>
      </c>
      <c r="AG727" s="55" t="n">
        <v>-0.0002594587307711005</v>
      </c>
      <c r="AH727" s="55" t="n">
        <v>-8.484549285370235e-06</v>
      </c>
      <c r="AI727" s="55" t="n">
        <v>0.0002631438103476326</v>
      </c>
      <c r="AJ727" s="55" t="n">
        <v>0</v>
      </c>
    </row>
    <row r="728">
      <c r="A728" s="55" t="n">
        <v>7.369999999999999</v>
      </c>
      <c r="B728" s="55" t="n">
        <v>-98.18664558366561</v>
      </c>
      <c r="C728" s="55" t="n">
        <v>-98.18663724620805</v>
      </c>
      <c r="D728" s="55" t="n">
        <v>-8.337457557612899e-06</v>
      </c>
      <c r="E728" s="55" t="n">
        <v>-2.531768396424391e-05</v>
      </c>
      <c r="F728" s="55" t="n">
        <v>-87.70778142592043</v>
      </c>
      <c r="G728" s="55" t="n">
        <v>-87.70783103655344</v>
      </c>
      <c r="H728" s="55" t="n">
        <v>4.96106330168742e-05</v>
      </c>
      <c r="I728" s="55" t="n">
        <v>9.643934763483096e-05</v>
      </c>
      <c r="J728" s="55" t="n">
        <v>-3.266584902174044</v>
      </c>
      <c r="K728" s="55" t="n">
        <v>-3.26654449426289</v>
      </c>
      <c r="L728" s="55" t="n">
        <v>-4.040791115395754e-05</v>
      </c>
      <c r="M728" s="55" t="n">
        <v>7.370221622507835e-07</v>
      </c>
      <c r="N728" s="55" t="n">
        <v>-85.09444978862545</v>
      </c>
      <c r="O728" s="55" t="n">
        <v>-85.09433631576901</v>
      </c>
      <c r="P728" s="55" t="n">
        <v>-0.0001134728564374059</v>
      </c>
      <c r="Q728" s="55" t="n">
        <v>-7.769652742989331e-05</v>
      </c>
      <c r="R728" s="55" t="n">
        <v>-356.01653589026</v>
      </c>
      <c r="S728" s="55" t="n">
        <v>-356.0165761632052</v>
      </c>
      <c r="T728" s="55" t="n">
        <v>4.027294518314835e-05</v>
      </c>
      <c r="U728" s="55" t="n">
        <v>1.584629765039456e-05</v>
      </c>
      <c r="V728" s="55" t="n">
        <v>88.81985218446998</v>
      </c>
      <c r="W728" s="55" t="n">
        <v>88.82079342409297</v>
      </c>
      <c r="X728" s="55" t="n">
        <v>-0.0009412396229828085</v>
      </c>
      <c r="Y728" s="55" t="n">
        <v>-0.001021595428938427</v>
      </c>
      <c r="Z728" s="55" t="n">
        <v>0.1877197019303147</v>
      </c>
      <c r="AA728" s="55" t="n">
        <v>-0.03823390426740928</v>
      </c>
      <c r="AB728" s="55" t="n">
        <v>1.000831477239863</v>
      </c>
      <c r="AC728" s="55" t="n">
        <v>0.1877197400313833</v>
      </c>
      <c r="AD728" s="55" t="n">
        <v>-0.03823367900448298</v>
      </c>
      <c r="AE728" s="55" t="n">
        <v>1.000831485501004</v>
      </c>
      <c r="AF728" s="55" t="n">
        <v>-3.810106852242257e-05</v>
      </c>
      <c r="AG728" s="55" t="n">
        <v>-0.0002252629262983197</v>
      </c>
      <c r="AH728" s="55" t="n">
        <v>-8.261140882481754e-06</v>
      </c>
      <c r="AI728" s="55" t="n">
        <v>0.000228611731623101</v>
      </c>
      <c r="AJ728" s="55" t="n">
        <v>0</v>
      </c>
    </row>
    <row r="729">
      <c r="A729" s="55" t="n">
        <v>7.389999999999999</v>
      </c>
      <c r="B729" s="55" t="n">
        <v>-98.18664505326882</v>
      </c>
      <c r="C729" s="55" t="n">
        <v>-98.18663789235742</v>
      </c>
      <c r="D729" s="55" t="n">
        <v>-7.160911400733531e-06</v>
      </c>
      <c r="E729" s="55" t="n">
        <v>-3.758331063100473e-05</v>
      </c>
      <c r="F729" s="55" t="n">
        <v>-87.70778235923066</v>
      </c>
      <c r="G729" s="55" t="n">
        <v>-87.70782877637407</v>
      </c>
      <c r="H729" s="55" t="n">
        <v>4.641714341390995e-05</v>
      </c>
      <c r="I729" s="55" t="n">
        <v>0.0001274774996747214</v>
      </c>
      <c r="J729" s="55" t="n">
        <v>-3.266587132163705</v>
      </c>
      <c r="K729" s="55" t="n">
        <v>-3.266544231125873</v>
      </c>
      <c r="L729" s="55" t="n">
        <v>-4.290103783211171e-05</v>
      </c>
      <c r="M729" s="55" t="n">
        <v>2.229233954564076e-05</v>
      </c>
      <c r="N729" s="55" t="n">
        <v>-85.09445338873832</v>
      </c>
      <c r="O729" s="55" t="n">
        <v>-85.09433769664962</v>
      </c>
      <c r="P729" s="55" t="n">
        <v>-0.0001156920887081192</v>
      </c>
      <c r="Q729" s="55" t="n">
        <v>-6.140217603263711e-05</v>
      </c>
      <c r="R729" s="55" t="n">
        <v>-356.016534294648</v>
      </c>
      <c r="S729" s="55" t="n">
        <v>-356.0165759380152</v>
      </c>
      <c r="T729" s="55" t="n">
        <v>4.164336721585714e-05</v>
      </c>
      <c r="U729" s="55" t="n">
        <v>7.334578888406726e-06</v>
      </c>
      <c r="V729" s="55" t="n">
        <v>88.81983314925608</v>
      </c>
      <c r="W729" s="55" t="n">
        <v>88.82077301696528</v>
      </c>
      <c r="X729" s="55" t="n">
        <v>-0.0009398677091808986</v>
      </c>
      <c r="Y729" s="55" t="n">
        <v>-0.001020139807695908</v>
      </c>
      <c r="Z729" s="55" t="n">
        <v>0.1877197081136872</v>
      </c>
      <c r="AA729" s="55" t="n">
        <v>-0.03823386089116065</v>
      </c>
      <c r="AB729" s="55" t="n">
        <v>1.000831477397933</v>
      </c>
      <c r="AC729" s="55" t="n">
        <v>0.1877197345096213</v>
      </c>
      <c r="AD729" s="55" t="n">
        <v>-0.03823371634833973</v>
      </c>
      <c r="AE729" s="55" t="n">
        <v>1.000831485130698</v>
      </c>
      <c r="AF729" s="55" t="n">
        <v>-2.639593413289454e-05</v>
      </c>
      <c r="AG729" s="55" t="n">
        <v>-0.0001445428209276289</v>
      </c>
      <c r="AH729" s="55" t="n">
        <v>-7.73276487286978e-06</v>
      </c>
      <c r="AI729" s="55" t="n">
        <v>0.0001471365626655856</v>
      </c>
      <c r="AJ729" s="55" t="n">
        <v>0</v>
      </c>
    </row>
    <row r="730">
      <c r="A730" s="55" t="n">
        <v>7.4</v>
      </c>
      <c r="B730" s="55" t="n">
        <v>-98.18664478833558</v>
      </c>
      <c r="C730" s="55" t="n">
        <v>-98.18663828705932</v>
      </c>
      <c r="D730" s="55" t="n">
        <v>-6.501276267794725e-06</v>
      </c>
      <c r="E730" s="55" t="n">
        <v>-4.075184810355939e-05</v>
      </c>
      <c r="F730" s="55" t="n">
        <v>-87.70778282541917</v>
      </c>
      <c r="G730" s="55" t="n">
        <v>-87.70782743416179</v>
      </c>
      <c r="H730" s="55" t="n">
        <v>4.46087426026237e-05</v>
      </c>
      <c r="I730" s="55" t="n">
        <v>0.0001398699996308523</v>
      </c>
      <c r="J730" s="55" t="n">
        <v>-3.266588246043678</v>
      </c>
      <c r="K730" s="55" t="n">
        <v>-3.266543968808441</v>
      </c>
      <c r="L730" s="55" t="n">
        <v>-4.427723523726974e-05</v>
      </c>
      <c r="M730" s="55" t="n">
        <v>2.931947507477037e-05</v>
      </c>
      <c r="N730" s="55" t="n">
        <v>-85.09445518699492</v>
      </c>
      <c r="O730" s="55" t="n">
        <v>-85.0943382481756</v>
      </c>
      <c r="P730" s="55" t="n">
        <v>-0.0001169388193127658</v>
      </c>
      <c r="Q730" s="55" t="n">
        <v>-5.021924700294572e-05</v>
      </c>
      <c r="R730" s="55" t="n">
        <v>-356.0165334976398</v>
      </c>
      <c r="S730" s="55" t="n">
        <v>-356.0165758836995</v>
      </c>
      <c r="T730" s="55" t="n">
        <v>4.238605976085867e-05</v>
      </c>
      <c r="U730" s="55" t="n">
        <v>3.589091388677935e-06</v>
      </c>
      <c r="V730" s="55" t="n">
        <v>88.81982364116558</v>
      </c>
      <c r="W730" s="55" t="n">
        <v>88.82076281387387</v>
      </c>
      <c r="X730" s="55" t="n">
        <v>-0.0009391727082900125</v>
      </c>
      <c r="Y730" s="55" t="n">
        <v>-0.001020254597870972</v>
      </c>
      <c r="Z730" s="55" t="n">
        <v>0.1877197112022818</v>
      </c>
      <c r="AA730" s="55" t="n">
        <v>-0.03823383922472187</v>
      </c>
      <c r="AB730" s="55" t="n">
        <v>1.000831477476887</v>
      </c>
      <c r="AC730" s="55" t="n">
        <v>0.1877197310232173</v>
      </c>
      <c r="AD730" s="55" t="n">
        <v>-0.03823374000665304</v>
      </c>
      <c r="AE730" s="55" t="n">
        <v>1.000831484910199</v>
      </c>
      <c r="AF730" s="55" t="n">
        <v>-1.982093547625574e-05</v>
      </c>
      <c r="AG730" s="55" t="n">
        <v>-9.921806883028683e-05</v>
      </c>
      <c r="AH730" s="55" t="n">
        <v>-7.433311965954204e-06</v>
      </c>
      <c r="AI730" s="55" t="n">
        <v>0.0001014512138535002</v>
      </c>
      <c r="AJ730" s="55" t="n">
        <v>0</v>
      </c>
    </row>
    <row r="731">
      <c r="A731" s="55" t="n">
        <v>7.41</v>
      </c>
      <c r="B731" s="55" t="n">
        <v>-98.18664452372036</v>
      </c>
      <c r="C731" s="55" t="n">
        <v>-98.18663871982102</v>
      </c>
      <c r="D731" s="55" t="n">
        <v>-5.803899337172707e-06</v>
      </c>
      <c r="E731" s="55" t="n">
        <v>-4.502072568029025e-05</v>
      </c>
      <c r="F731" s="55" t="n">
        <v>-87.7077832910481</v>
      </c>
      <c r="G731" s="55" t="n">
        <v>-87.70782598921667</v>
      </c>
      <c r="H731" s="55" t="n">
        <v>4.269816857136153e-05</v>
      </c>
      <c r="I731" s="55" t="n">
        <v>0.0001484367855555782</v>
      </c>
      <c r="J731" s="55" t="n">
        <v>-3.266589358586572</v>
      </c>
      <c r="K731" s="55" t="n">
        <v>-3.266543630114465</v>
      </c>
      <c r="L731" s="55" t="n">
        <v>-4.572847210593361e-05</v>
      </c>
      <c r="M731" s="55" t="n">
        <v>3.737861674900971e-05</v>
      </c>
      <c r="N731" s="55" t="n">
        <v>-85.0944569830929</v>
      </c>
      <c r="O731" s="55" t="n">
        <v>-85.09433873865095</v>
      </c>
      <c r="P731" s="55" t="n">
        <v>-0.0001182444419457274</v>
      </c>
      <c r="Q731" s="55" t="n">
        <v>-4.7866176392087e-05</v>
      </c>
      <c r="R731" s="55" t="n">
        <v>-356.0165327015882</v>
      </c>
      <c r="S731" s="55" t="n">
        <v>-356.0165758565558</v>
      </c>
      <c r="T731" s="55" t="n">
        <v>4.315496765887784e-05</v>
      </c>
      <c r="U731" s="55" t="n">
        <v>1.754182384231623e-06</v>
      </c>
      <c r="V731" s="55" t="n">
        <v>88.8198141444884</v>
      </c>
      <c r="W731" s="55" t="n">
        <v>88.82075263652509</v>
      </c>
      <c r="X731" s="55" t="n">
        <v>-0.0009384920366885217</v>
      </c>
      <c r="Y731" s="55" t="n">
        <v>-0.001017091874742405</v>
      </c>
      <c r="Z731" s="55" t="n">
        <v>0.1877197142871687</v>
      </c>
      <c r="AA731" s="55" t="n">
        <v>-0.03823381758429086</v>
      </c>
      <c r="AB731" s="55" t="n">
        <v>1.000831477555747</v>
      </c>
      <c r="AC731" s="55" t="n">
        <v>0.1877197271689647</v>
      </c>
      <c r="AD731" s="55" t="n">
        <v>-0.03823376618907795</v>
      </c>
      <c r="AE731" s="55" t="n">
        <v>1.000831484674113</v>
      </c>
      <c r="AF731" s="55" t="n">
        <v>-1.288179601877104e-05</v>
      </c>
      <c r="AG731" s="55" t="n">
        <v>-5.139521290498106e-05</v>
      </c>
      <c r="AH731" s="55" t="n">
        <v>-7.118366118774588e-06</v>
      </c>
      <c r="AI731" s="55" t="n">
        <v>5.3461011161579e-05</v>
      </c>
      <c r="AJ731" s="55" t="n">
        <v>0</v>
      </c>
    </row>
    <row r="732">
      <c r="A732" s="55" t="n">
        <v>7.42</v>
      </c>
      <c r="B732" s="55" t="n">
        <v>-98.18664425952889</v>
      </c>
      <c r="C732" s="55" t="n">
        <v>-98.18663917712364</v>
      </c>
      <c r="D732" s="55" t="n">
        <v>-5.082405252734211e-06</v>
      </c>
      <c r="E732" s="55" t="n">
        <v>-4.599975929989487e-05</v>
      </c>
      <c r="F732" s="55" t="n">
        <v>-87.7077837559314</v>
      </c>
      <c r="G732" s="55" t="n">
        <v>-87.70782446542233</v>
      </c>
      <c r="H732" s="55" t="n">
        <v>4.070949093100854e-05</v>
      </c>
      <c r="I732" s="55" t="n">
        <v>0.0001557557152502047</v>
      </c>
      <c r="J732" s="55" t="n">
        <v>-3.266590469347942</v>
      </c>
      <c r="K732" s="55" t="n">
        <v>-3.266543240381304</v>
      </c>
      <c r="L732" s="55" t="n">
        <v>-4.722896663842142e-05</v>
      </c>
      <c r="M732" s="55" t="n">
        <v>4.010920789489605e-05</v>
      </c>
      <c r="N732" s="55" t="n">
        <v>-85.09445877631482</v>
      </c>
      <c r="O732" s="55" t="n">
        <v>-85.09433917889417</v>
      </c>
      <c r="P732" s="55" t="n">
        <v>-0.0001195974206461189</v>
      </c>
      <c r="Q732" s="55" t="n">
        <v>-4.090776704867944e-05</v>
      </c>
      <c r="R732" s="55" t="n">
        <v>-356.0165319068113</v>
      </c>
      <c r="S732" s="55" t="n">
        <v>-356.016575855642</v>
      </c>
      <c r="T732" s="55" t="n">
        <v>4.394883074870539e-05</v>
      </c>
      <c r="U732" s="55" t="n">
        <v>-1.574334914330456e-06</v>
      </c>
      <c r="V732" s="55" t="n">
        <v>88.81980466301832</v>
      </c>
      <c r="W732" s="55" t="n">
        <v>88.82074246751168</v>
      </c>
      <c r="X732" s="55" t="n">
        <v>-0.0009378044933714194</v>
      </c>
      <c r="Y732" s="55" t="n">
        <v>-0.00101681446505026</v>
      </c>
      <c r="Z732" s="55" t="n">
        <v>0.1877197173671156</v>
      </c>
      <c r="AA732" s="55" t="n">
        <v>-0.03823379597851268</v>
      </c>
      <c r="AB732" s="55" t="n">
        <v>1.000831477634479</v>
      </c>
      <c r="AC732" s="55" t="n">
        <v>0.1877197230433162</v>
      </c>
      <c r="AD732" s="55" t="n">
        <v>-0.03823379424292663</v>
      </c>
      <c r="AE732" s="55" t="n">
        <v>1.000831484424708</v>
      </c>
      <c r="AF732" s="55" t="n">
        <v>-5.676200620641225e-06</v>
      </c>
      <c r="AG732" s="55" t="n">
        <v>-1.735586049878002e-06</v>
      </c>
      <c r="AH732" s="55" t="n">
        <v>-6.790229489794797e-06</v>
      </c>
      <c r="AI732" s="55" t="n">
        <v>9.018798642079657e-06</v>
      </c>
      <c r="AJ732" s="55" t="n">
        <v>0</v>
      </c>
    </row>
    <row r="733">
      <c r="A733" s="55" t="n">
        <v>7.43</v>
      </c>
      <c r="B733" s="55" t="n">
        <v>-98.1866439958666</v>
      </c>
      <c r="C733" s="55" t="n">
        <v>-98.18663965181544</v>
      </c>
      <c r="D733" s="55" t="n">
        <v>-4.344051162429246e-06</v>
      </c>
      <c r="E733" s="55" t="n">
        <v>-4.831473731969321e-05</v>
      </c>
      <c r="F733" s="55" t="n">
        <v>-87.70778421988354</v>
      </c>
      <c r="G733" s="55" t="n">
        <v>-87.7078228902616</v>
      </c>
      <c r="H733" s="55" t="n">
        <v>3.867037806462745e-05</v>
      </c>
      <c r="I733" s="55" t="n">
        <v>0.000159129052881822</v>
      </c>
      <c r="J733" s="55" t="n">
        <v>-3.266591577884416</v>
      </c>
      <c r="K733" s="55" t="n">
        <v>-3.266542818871317</v>
      </c>
      <c r="L733" s="55" t="n">
        <v>-4.87590130995255e-05</v>
      </c>
      <c r="M733" s="55" t="n">
        <v>4.358461938792012e-05</v>
      </c>
      <c r="N733" s="55" t="n">
        <v>-85.09446056594483</v>
      </c>
      <c r="O733" s="55" t="n">
        <v>-85.09433959362404</v>
      </c>
      <c r="P733" s="55" t="n">
        <v>-0.0001209723207853192</v>
      </c>
      <c r="Q733" s="55" t="n">
        <v>-4.162171273092956e-05</v>
      </c>
      <c r="R733" s="55" t="n">
        <v>-356.0165311136265</v>
      </c>
      <c r="S733" s="55" t="n">
        <v>-356.0165758715345</v>
      </c>
      <c r="T733" s="55" t="n">
        <v>4.475790803457394e-05</v>
      </c>
      <c r="U733" s="55" t="n">
        <v>-1.879110951741328e-06</v>
      </c>
      <c r="V733" s="55" t="n">
        <v>88.81979520053997</v>
      </c>
      <c r="W733" s="55" t="n">
        <v>88.82073232564251</v>
      </c>
      <c r="X733" s="55" t="n">
        <v>-0.0009371251025411322</v>
      </c>
      <c r="Y733" s="55" t="n">
        <v>-0.001013554367673162</v>
      </c>
      <c r="Z733" s="55" t="n">
        <v>0.1877197204408929</v>
      </c>
      <c r="AA733" s="55" t="n">
        <v>-0.03823377441601174</v>
      </c>
      <c r="AB733" s="55" t="n">
        <v>1.000831477713052</v>
      </c>
      <c r="AC733" s="55" t="n">
        <v>0.1877197187434419</v>
      </c>
      <c r="AD733" s="55" t="n">
        <v>-0.03823382349590621</v>
      </c>
      <c r="AE733" s="55" t="n">
        <v>1.000831484166603</v>
      </c>
      <c r="AF733" s="55" t="n">
        <v>1.69745101308294e-06</v>
      </c>
      <c r="AG733" s="55" t="n">
        <v>4.907989446800709e-05</v>
      </c>
      <c r="AH733" s="55" t="n">
        <v>-6.453550138729724e-06</v>
      </c>
      <c r="AI733" s="55" t="n">
        <v>4.953146162113155e-05</v>
      </c>
      <c r="AJ733" s="55" t="n">
        <v>0</v>
      </c>
    </row>
    <row r="734">
      <c r="A734" s="55" t="n">
        <v>7.44</v>
      </c>
      <c r="B734" s="55" t="n">
        <v>-98.18664373283863</v>
      </c>
      <c r="C734" s="55" t="n">
        <v>-98.18664013463884</v>
      </c>
      <c r="D734" s="55" t="n">
        <v>-3.598199805018042e-06</v>
      </c>
      <c r="E734" s="55" t="n">
        <v>-4.791419321749387e-05</v>
      </c>
      <c r="F734" s="55" t="n">
        <v>-87.70778468271946</v>
      </c>
      <c r="G734" s="55" t="n">
        <v>-87.70782129006876</v>
      </c>
      <c r="H734" s="55" t="n">
        <v>3.660734929720791e-05</v>
      </c>
      <c r="I734" s="55" t="n">
        <v>0.0001609112072123102</v>
      </c>
      <c r="J734" s="55" t="n">
        <v>-3.266592683753959</v>
      </c>
      <c r="K734" s="55" t="n">
        <v>-3.266542388868967</v>
      </c>
      <c r="L734" s="55" t="n">
        <v>-5.029488499222653e-05</v>
      </c>
      <c r="M734" s="55" t="n">
        <v>4.23229781577465e-05</v>
      </c>
      <c r="N734" s="55" t="n">
        <v>-85.09446235126931</v>
      </c>
      <c r="O734" s="55" t="n">
        <v>-85.09433999322627</v>
      </c>
      <c r="P734" s="55" t="n">
        <v>-0.000122358043041712</v>
      </c>
      <c r="Q734" s="55" t="n">
        <v>-3.849921955740291e-05</v>
      </c>
      <c r="R734" s="55" t="n">
        <v>-356.0165303223499</v>
      </c>
      <c r="S734" s="55" t="n">
        <v>-356.0165758906841</v>
      </c>
      <c r="T734" s="55" t="n">
        <v>4.556833428273843e-05</v>
      </c>
      <c r="U734" s="55" t="n">
        <v>-2.274198894370862e-06</v>
      </c>
      <c r="V734" s="55" t="n">
        <v>88.81978576082655</v>
      </c>
      <c r="W734" s="55" t="n">
        <v>88.82072219910899</v>
      </c>
      <c r="X734" s="55" t="n">
        <v>-0.0009364382824312756</v>
      </c>
      <c r="Y734" s="55" t="n">
        <v>-0.001012420061655407</v>
      </c>
      <c r="Z734" s="55" t="n">
        <v>0.1877197235072752</v>
      </c>
      <c r="AA734" s="55" t="n">
        <v>-0.03823375290538633</v>
      </c>
      <c r="AB734" s="55" t="n">
        <v>1.000831477791436</v>
      </c>
      <c r="AC734" s="55" t="n">
        <v>0.1877197143672381</v>
      </c>
      <c r="AD734" s="55" t="n">
        <v>-0.03823385327065565</v>
      </c>
      <c r="AE734" s="55" t="n">
        <v>1.000831483903986</v>
      </c>
      <c r="AF734" s="55" t="n">
        <v>9.140037088295472e-06</v>
      </c>
      <c r="AG734" s="55" t="n">
        <v>0.0001003652693176704</v>
      </c>
      <c r="AH734" s="55" t="n">
        <v>-6.112549577608206e-06</v>
      </c>
      <c r="AI734" s="55" t="n">
        <v>0.0001009657903723962</v>
      </c>
      <c r="AJ734" s="55" t="n">
        <v>0</v>
      </c>
    </row>
    <row r="735">
      <c r="A735" s="55" t="n">
        <v>7.449999999999999</v>
      </c>
      <c r="B735" s="55" t="n">
        <v>-98.18664347054973</v>
      </c>
      <c r="C735" s="55" t="n">
        <v>-98.18664061959561</v>
      </c>
      <c r="D735" s="55" t="n">
        <v>-2.850954117878921e-06</v>
      </c>
      <c r="E735" s="55" t="n">
        <v>-4.850628745523713e-05</v>
      </c>
      <c r="F735" s="55" t="n">
        <v>-87.7077851442549</v>
      </c>
      <c r="G735" s="55" t="n">
        <v>-87.707819692743</v>
      </c>
      <c r="H735" s="55" t="n">
        <v>3.454848811236525e-05</v>
      </c>
      <c r="I735" s="55" t="n">
        <v>0.0001589628344648687</v>
      </c>
      <c r="J735" s="55" t="n">
        <v>-3.266593786516142</v>
      </c>
      <c r="K735" s="55" t="n">
        <v>-3.266541969134455</v>
      </c>
      <c r="L735" s="55" t="n">
        <v>-5.181738168759122e-05</v>
      </c>
      <c r="M735" s="55" t="n">
        <v>4.14202968468009e-05</v>
      </c>
      <c r="N735" s="55" t="n">
        <v>-85.09446413157727</v>
      </c>
      <c r="O735" s="55" t="n">
        <v>-85.09434040517775</v>
      </c>
      <c r="P735" s="55" t="n">
        <v>-0.0001237263995204329</v>
      </c>
      <c r="Q735" s="55" t="n">
        <v>-4.269342580193238e-05</v>
      </c>
      <c r="R735" s="55" t="n">
        <v>-356.0165295332966</v>
      </c>
      <c r="S735" s="55" t="n">
        <v>-356.0165758971833</v>
      </c>
      <c r="T735" s="55" t="n">
        <v>4.63638866287684e-05</v>
      </c>
      <c r="U735" s="55" t="n">
        <v>2.665760708617137e-07</v>
      </c>
      <c r="V735" s="55" t="n">
        <v>88.81977634763763</v>
      </c>
      <c r="W735" s="55" t="n">
        <v>88.82071210495953</v>
      </c>
      <c r="X735" s="55" t="n">
        <v>-0.0009357573218954752</v>
      </c>
      <c r="Y735" s="55" t="n">
        <v>-0.001008535628620261</v>
      </c>
      <c r="Z735" s="55" t="n">
        <v>0.1877197265650411</v>
      </c>
      <c r="AA735" s="55" t="n">
        <v>-0.03823373145520291</v>
      </c>
      <c r="AB735" s="55" t="n">
        <v>1.000831477869599</v>
      </c>
      <c r="AC735" s="55" t="n">
        <v>0.1877197100127702</v>
      </c>
      <c r="AD735" s="55" t="n">
        <v>-0.03823388288254378</v>
      </c>
      <c r="AE735" s="55" t="n">
        <v>1.000831483642281</v>
      </c>
      <c r="AF735" s="55" t="n">
        <v>1.65522708595045e-05</v>
      </c>
      <c r="AG735" s="55" t="n">
        <v>0.0001514273408748101</v>
      </c>
      <c r="AH735" s="55" t="n">
        <v>-5.772682776239435e-06</v>
      </c>
      <c r="AI735" s="55" t="n">
        <v>0.0001524386470074352</v>
      </c>
      <c r="AJ735" s="55" t="n">
        <v>0</v>
      </c>
    </row>
    <row r="736">
      <c r="A736" s="55" t="n">
        <v>7.459999999999999</v>
      </c>
      <c r="B736" s="55" t="n">
        <v>-98.18664320910422</v>
      </c>
      <c r="C736" s="55" t="n">
        <v>-98.18664109371841</v>
      </c>
      <c r="D736" s="55" t="n">
        <v>-2.115385811808356e-06</v>
      </c>
      <c r="E736" s="55" t="n">
        <v>-4.617470712729087e-05</v>
      </c>
      <c r="F736" s="55" t="n">
        <v>-87.70778560430628</v>
      </c>
      <c r="G736" s="55" t="n">
        <v>-87.70781812329369</v>
      </c>
      <c r="H736" s="55" t="n">
        <v>3.251898741656473e-05</v>
      </c>
      <c r="I736" s="55" t="n">
        <v>0.0001554596859925346</v>
      </c>
      <c r="J736" s="55" t="n">
        <v>-3.266594885732409</v>
      </c>
      <c r="K736" s="55" t="n">
        <v>-3.266541583028553</v>
      </c>
      <c r="L736" s="55" t="n">
        <v>-5.330270385588591e-05</v>
      </c>
      <c r="M736" s="55" t="n">
        <v>3.609619850201021e-05</v>
      </c>
      <c r="N736" s="55" t="n">
        <v>-85.09446590616065</v>
      </c>
      <c r="O736" s="55" t="n">
        <v>-85.09434083608274</v>
      </c>
      <c r="P736" s="55" t="n">
        <v>-0.0001250700779099915</v>
      </c>
      <c r="Q736" s="55" t="n">
        <v>-4.322021395064795e-05</v>
      </c>
      <c r="R736" s="55" t="n">
        <v>-356.0165287467806</v>
      </c>
      <c r="S736" s="55" t="n">
        <v>-356.0165758823275</v>
      </c>
      <c r="T736" s="55" t="n">
        <v>4.713554685158671e-05</v>
      </c>
      <c r="U736" s="55" t="n">
        <v>2.167234528592407e-06</v>
      </c>
      <c r="V736" s="55" t="n">
        <v>88.81976696471666</v>
      </c>
      <c r="W736" s="55" t="n">
        <v>88.82070203689159</v>
      </c>
      <c r="X736" s="55" t="n">
        <v>-0.0009350721749354921</v>
      </c>
      <c r="Y736" s="55" t="n">
        <v>-0.001006377218722743</v>
      </c>
      <c r="Z736" s="55" t="n">
        <v>0.1877197296129746</v>
      </c>
      <c r="AA736" s="55" t="n">
        <v>-0.03823371007399208</v>
      </c>
      <c r="AB736" s="55" t="n">
        <v>1.000831477947509</v>
      </c>
      <c r="AC736" s="55" t="n">
        <v>0.1877197057761017</v>
      </c>
      <c r="AD736" s="55" t="n">
        <v>-0.03823391167539843</v>
      </c>
      <c r="AE736" s="55" t="n">
        <v>1.000831483384887</v>
      </c>
      <c r="AF736" s="55" t="n">
        <v>2.383687283669111e-05</v>
      </c>
      <c r="AG736" s="55" t="n">
        <v>0.0002016014063535576</v>
      </c>
      <c r="AH736" s="55" t="n">
        <v>-5.437377881278849e-06</v>
      </c>
      <c r="AI736" s="55" t="n">
        <v>0.0002030785282312945</v>
      </c>
      <c r="AJ736" s="55" t="n">
        <v>0</v>
      </c>
    </row>
    <row r="737">
      <c r="A737" s="55" t="n">
        <v>7.470000000000001</v>
      </c>
      <c r="B737" s="55" t="n">
        <v>-98.18664294860589</v>
      </c>
      <c r="C737" s="55" t="n">
        <v>-98.1866415499024</v>
      </c>
      <c r="D737" s="55" t="n">
        <v>-1.398703486769697e-06</v>
      </c>
      <c r="E737" s="55" t="n">
        <v>-4.480644900883864e-05</v>
      </c>
      <c r="F737" s="55" t="n">
        <v>-87.70778606269093</v>
      </c>
      <c r="G737" s="55" t="n">
        <v>-87.7078166091807</v>
      </c>
      <c r="H737" s="55" t="n">
        <v>3.054648977948731e-05</v>
      </c>
      <c r="I737" s="55" t="n">
        <v>0.0001482751493483418</v>
      </c>
      <c r="J737" s="55" t="n">
        <v>-3.266595980966347</v>
      </c>
      <c r="K737" s="55" t="n">
        <v>-3.26654124541421</v>
      </c>
      <c r="L737" s="55" t="n">
        <v>-5.473555213734472e-05</v>
      </c>
      <c r="M737" s="55" t="n">
        <v>3.158661171171532e-05</v>
      </c>
      <c r="N737" s="55" t="n">
        <v>-85.09446767431496</v>
      </c>
      <c r="O737" s="55" t="n">
        <v>-85.09434131481137</v>
      </c>
      <c r="P737" s="55" t="n">
        <v>-0.00012635950358096</v>
      </c>
      <c r="Q737" s="55" t="n">
        <v>-5.121934644810969e-05</v>
      </c>
      <c r="R737" s="55" t="n">
        <v>-356.016527963114</v>
      </c>
      <c r="S737" s="55" t="n">
        <v>-356.0165758349758</v>
      </c>
      <c r="T737" s="55" t="n">
        <v>4.787186179922986e-05</v>
      </c>
      <c r="U737" s="55" t="n">
        <v>6.572460672635746e-06</v>
      </c>
      <c r="V737" s="55" t="n">
        <v>88.81975761578889</v>
      </c>
      <c r="W737" s="55" t="n">
        <v>88.82069201050147</v>
      </c>
      <c r="X737" s="55" t="n">
        <v>-0.0009343947125900082</v>
      </c>
      <c r="Y737" s="55" t="n">
        <v>-0.00100175058418632</v>
      </c>
      <c r="Z737" s="55" t="n">
        <v>0.1877197326498655</v>
      </c>
      <c r="AA737" s="55" t="n">
        <v>-0.03823368877024308</v>
      </c>
      <c r="AB737" s="55" t="n">
        <v>1.000831478025137</v>
      </c>
      <c r="AC737" s="55" t="n">
        <v>0.1877197017501529</v>
      </c>
      <c r="AD737" s="55" t="n">
        <v>-0.0382339390052011</v>
      </c>
      <c r="AE737" s="55" t="n">
        <v>1.000831483137093</v>
      </c>
      <c r="AF737" s="55" t="n">
        <v>3.089971259417901e-05</v>
      </c>
      <c r="AG737" s="55" t="n">
        <v>0.0002502349580255081</v>
      </c>
      <c r="AH737" s="55" t="n">
        <v>-5.111956191683475e-06</v>
      </c>
      <c r="AI737" s="55" t="n">
        <v>0.0002521873481214638</v>
      </c>
      <c r="AJ737" s="55" t="n">
        <v>0</v>
      </c>
    </row>
    <row r="738">
      <c r="A738" s="55" t="n">
        <v>7.48</v>
      </c>
      <c r="B738" s="55" t="n">
        <v>-98.18664268915799</v>
      </c>
      <c r="C738" s="55" t="n">
        <v>-98.18664197810823</v>
      </c>
      <c r="D738" s="55" t="n">
        <v>-7.110497535310682e-07</v>
      </c>
      <c r="E738" s="55" t="n">
        <v>-4.078819725147807e-05</v>
      </c>
      <c r="F738" s="55" t="n">
        <v>-87.70778651922724</v>
      </c>
      <c r="G738" s="55" t="n">
        <v>-87.70781517447425</v>
      </c>
      <c r="H738" s="55" t="n">
        <v>2.865524700691245e-05</v>
      </c>
      <c r="I738" s="55" t="n">
        <v>0.000139712026752168</v>
      </c>
      <c r="J738" s="55" t="n">
        <v>-3.266597071783951</v>
      </c>
      <c r="K738" s="55" t="n">
        <v>-3.266540976172227</v>
      </c>
      <c r="L738" s="55" t="n">
        <v>-5.609561172411662e-05</v>
      </c>
      <c r="M738" s="55" t="n">
        <v>2.288471826589689e-05</v>
      </c>
      <c r="N738" s="55" t="n">
        <v>-85.09446943533946</v>
      </c>
      <c r="O738" s="55" t="n">
        <v>-85.09434185670666</v>
      </c>
      <c r="P738" s="55" t="n">
        <v>-0.0001275786327977476</v>
      </c>
      <c r="Q738" s="55" t="n">
        <v>-5.61101772332957e-05</v>
      </c>
      <c r="R738" s="55" t="n">
        <v>-356.0165271826074</v>
      </c>
      <c r="S738" s="55" t="n">
        <v>-356.0165757459414</v>
      </c>
      <c r="T738" s="55" t="n">
        <v>4.856333397919687e-05</v>
      </c>
      <c r="U738" s="55" t="n">
        <v>1.04050489846196e-05</v>
      </c>
      <c r="V738" s="55" t="n">
        <v>88.81974830455898</v>
      </c>
      <c r="W738" s="55" t="n">
        <v>88.82068201073508</v>
      </c>
      <c r="X738" s="55" t="n">
        <v>-0.0009337061761001789</v>
      </c>
      <c r="Y738" s="55" t="n">
        <v>-0.0009992411975492993</v>
      </c>
      <c r="Z738" s="55" t="n">
        <v>0.1877197356745106</v>
      </c>
      <c r="AA738" s="55" t="n">
        <v>-0.03823366755239726</v>
      </c>
      <c r="AB738" s="55" t="n">
        <v>1.000831478102451</v>
      </c>
      <c r="AC738" s="55" t="n">
        <v>0.1877196980248033</v>
      </c>
      <c r="AD738" s="55" t="n">
        <v>-0.03823396425443803</v>
      </c>
      <c r="AE738" s="55" t="n">
        <v>1.000831482902639</v>
      </c>
      <c r="AF738" s="55" t="n">
        <v>3.764970729625006e-05</v>
      </c>
      <c r="AG738" s="55" t="n">
        <v>0.0002967020407695919</v>
      </c>
      <c r="AH738" s="55" t="n">
        <v>-4.800188246889547e-06</v>
      </c>
      <c r="AI738" s="55" t="n">
        <v>0.0002991197807961545</v>
      </c>
      <c r="AJ738" s="55" t="n">
        <v>0</v>
      </c>
    </row>
    <row r="739">
      <c r="A739" s="55" t="n">
        <v>7.49</v>
      </c>
      <c r="B739" s="55" t="n">
        <v>-98.18664243086307</v>
      </c>
      <c r="C739" s="55" t="n">
        <v>-98.18664236809012</v>
      </c>
      <c r="D739" s="55" t="n">
        <v>-6.277295385961107e-08</v>
      </c>
      <c r="E739" s="55" t="n">
        <v>-3.722179810180521e-05</v>
      </c>
      <c r="F739" s="55" t="n">
        <v>-87.70778697373466</v>
      </c>
      <c r="G739" s="55" t="n">
        <v>-87.70781384256823</v>
      </c>
      <c r="H739" s="55" t="n">
        <v>2.686883357369466e-05</v>
      </c>
      <c r="I739" s="55" t="n">
        <v>0.0001280152946473102</v>
      </c>
      <c r="J739" s="55" t="n">
        <v>-3.266598157753893</v>
      </c>
      <c r="K739" s="55" t="n">
        <v>-3.266540791593192</v>
      </c>
      <c r="L739" s="55" t="n">
        <v>-5.736616070047776e-05</v>
      </c>
      <c r="M739" s="55" t="n">
        <v>1.458584003436996e-05</v>
      </c>
      <c r="N739" s="55" t="n">
        <v>-85.0944711885379</v>
      </c>
      <c r="O739" s="55" t="n">
        <v>-85.09434247441401</v>
      </c>
      <c r="P739" s="55" t="n">
        <v>-0.0001287141238840766</v>
      </c>
      <c r="Q739" s="55" t="n">
        <v>-6.596485900394756e-05</v>
      </c>
      <c r="R739" s="55" t="n">
        <v>-356.0165264055694</v>
      </c>
      <c r="S739" s="55" t="n">
        <v>-356.0165756090854</v>
      </c>
      <c r="T739" s="55" t="n">
        <v>4.920351597459297e-05</v>
      </c>
      <c r="U739" s="55" t="n">
        <v>1.61574397872226e-05</v>
      </c>
      <c r="V739" s="55" t="n">
        <v>88.81973903470877</v>
      </c>
      <c r="W739" s="55" t="n">
        <v>88.82067206010565</v>
      </c>
      <c r="X739" s="55" t="n">
        <v>-0.0009330253968687177</v>
      </c>
      <c r="Y739" s="55" t="n">
        <v>-0.0009940359919324042</v>
      </c>
      <c r="Z739" s="55" t="n">
        <v>0.1877197386857137</v>
      </c>
      <c r="AA739" s="55" t="n">
        <v>-0.03823364642884529</v>
      </c>
      <c r="AB739" s="55" t="n">
        <v>1.000831478179421</v>
      </c>
      <c r="AC739" s="55" t="n">
        <v>0.1877196946832368</v>
      </c>
      <c r="AD739" s="55" t="n">
        <v>-0.03823398685455195</v>
      </c>
      <c r="AE739" s="55" t="n">
        <v>1.000831482685167</v>
      </c>
      <c r="AF739" s="55" t="n">
        <v>4.400247682889713e-05</v>
      </c>
      <c r="AG739" s="55" t="n">
        <v>0.0003404257066658145</v>
      </c>
      <c r="AH739" s="55" t="n">
        <v>-4.505746220573315e-06</v>
      </c>
      <c r="AI739" s="55" t="n">
        <v>0.0003432873162163161</v>
      </c>
      <c r="AJ739" s="55" t="n">
        <v>0</v>
      </c>
    </row>
    <row r="740">
      <c r="A740" s="55" t="n">
        <v>7.5</v>
      </c>
      <c r="B740" s="55" t="n">
        <v>-98.18664217382306</v>
      </c>
      <c r="C740" s="55" t="n">
        <v>-98.18664271209281</v>
      </c>
      <c r="D740" s="55" t="n">
        <v>5.382697462928995e-07</v>
      </c>
      <c r="E740" s="55" t="n">
        <v>-3.182511005660741e-05</v>
      </c>
      <c r="F740" s="55" t="n">
        <v>-87.70778742603392</v>
      </c>
      <c r="G740" s="55" t="n">
        <v>-87.70781263575984</v>
      </c>
      <c r="H740" s="55" t="n">
        <v>2.520972591271245e-05</v>
      </c>
      <c r="I740" s="55" t="n">
        <v>0.0001148216544130925</v>
      </c>
      <c r="J740" s="55" t="n">
        <v>-3.266599238447788</v>
      </c>
      <c r="K740" s="55" t="n">
        <v>-3.266540705932123</v>
      </c>
      <c r="L740" s="55" t="n">
        <v>-5.853251566560408e-05</v>
      </c>
      <c r="M740" s="55" t="n">
        <v>3.430455733288449e-06</v>
      </c>
      <c r="N740" s="55" t="n">
        <v>-85.09447293321863</v>
      </c>
      <c r="O740" s="55" t="n">
        <v>-85.09434317967306</v>
      </c>
      <c r="P740" s="55" t="n">
        <v>-0.0001297535455529188</v>
      </c>
      <c r="Q740" s="55" t="n">
        <v>-7.400504040548542e-05</v>
      </c>
      <c r="R740" s="55" t="n">
        <v>-356.0165256323066</v>
      </c>
      <c r="S740" s="55" t="n">
        <v>-356.0165754152563</v>
      </c>
      <c r="T740" s="55" t="n">
        <v>4.978294973179524e-05</v>
      </c>
      <c r="U740" s="55" t="n">
        <v>2.181267758951231e-05</v>
      </c>
      <c r="V740" s="55" t="n">
        <v>88.81972980989497</v>
      </c>
      <c r="W740" s="55" t="n">
        <v>88.82066214932557</v>
      </c>
      <c r="X740" s="55" t="n">
        <v>-0.0009323394306105708</v>
      </c>
      <c r="Y740" s="55" t="n">
        <v>-0.0009903154234491779</v>
      </c>
      <c r="Z740" s="55" t="n">
        <v>0.1877197416822871</v>
      </c>
      <c r="AA740" s="55" t="n">
        <v>-0.03823362540791909</v>
      </c>
      <c r="AB740" s="55" t="n">
        <v>1.000831478256015</v>
      </c>
      <c r="AC740" s="55" t="n">
        <v>0.1877196918021293</v>
      </c>
      <c r="AD740" s="55" t="n">
        <v>-0.03823400627672159</v>
      </c>
      <c r="AE740" s="55" t="n">
        <v>1.000831482488595</v>
      </c>
      <c r="AF740" s="55" t="n">
        <v>4.988015780971189e-05</v>
      </c>
      <c r="AG740" s="55" t="n">
        <v>0.0003808688025033757</v>
      </c>
      <c r="AH740" s="55" t="n">
        <v>-4.232579842167183e-06</v>
      </c>
      <c r="AI740" s="55" t="n">
        <v>0.0003841444905183433</v>
      </c>
      <c r="AJ740" s="55" t="n">
        <v>0</v>
      </c>
    </row>
    <row r="741">
      <c r="A741" s="55" t="n">
        <v>7.51</v>
      </c>
      <c r="B741" s="55" t="n">
        <v>-98.18664191813907</v>
      </c>
      <c r="C741" s="55" t="n">
        <v>-98.18664300433407</v>
      </c>
      <c r="D741" s="55" t="n">
        <v>1.086194995043348e-06</v>
      </c>
      <c r="E741" s="55" t="n">
        <v>-2.67605222248633e-05</v>
      </c>
      <c r="F741" s="55" t="n">
        <v>-87.70778787594708</v>
      </c>
      <c r="G741" s="55" t="n">
        <v>-87.70781157438464</v>
      </c>
      <c r="H741" s="55" t="n">
        <v>2.36984375584393e-05</v>
      </c>
      <c r="I741" s="55" t="n">
        <v>9.918287561296033e-05</v>
      </c>
      <c r="J741" s="55" t="n">
        <v>-3.266600313440466</v>
      </c>
      <c r="K741" s="55" t="n">
        <v>-3.266540731796828</v>
      </c>
      <c r="L741" s="55" t="n">
        <v>-5.958164363791593e-05</v>
      </c>
      <c r="M741" s="55" t="n">
        <v>-7.739584738785824e-06</v>
      </c>
      <c r="N741" s="55" t="n">
        <v>-85.09447466869527</v>
      </c>
      <c r="O741" s="55" t="n">
        <v>-85.0943439905485</v>
      </c>
      <c r="P741" s="55" t="n">
        <v>-0.0001306781467678164</v>
      </c>
      <c r="Q741" s="55" t="n">
        <v>-8.625415863778149e-05</v>
      </c>
      <c r="R741" s="55" t="n">
        <v>-356.0165248631231</v>
      </c>
      <c r="S741" s="55" t="n">
        <v>-356.016575156546</v>
      </c>
      <c r="T741" s="55" t="n">
        <v>5.029342285506065e-05</v>
      </c>
      <c r="U741" s="55" t="n">
        <v>2.891270744315278e-05</v>
      </c>
      <c r="V741" s="55" t="n">
        <v>88.81972063374677</v>
      </c>
      <c r="W741" s="55" t="n">
        <v>88.8206522852258</v>
      </c>
      <c r="X741" s="55" t="n">
        <v>-0.0009316514790247473</v>
      </c>
      <c r="Y741" s="55" t="n">
        <v>-0.0009849982826073359</v>
      </c>
      <c r="Z741" s="55" t="n">
        <v>0.1877197446630518</v>
      </c>
      <c r="AA741" s="55" t="n">
        <v>-0.03823360449788892</v>
      </c>
      <c r="AB741" s="55" t="n">
        <v>1.000831478332205</v>
      </c>
      <c r="AC741" s="55" t="n">
        <v>0.1877196894517616</v>
      </c>
      <c r="AD741" s="55" t="n">
        <v>-0.0382340220347595</v>
      </c>
      <c r="AE741" s="55" t="n">
        <v>1.000831482316601</v>
      </c>
      <c r="AF741" s="55" t="n">
        <v>5.521129017860282e-05</v>
      </c>
      <c r="AG741" s="55" t="n">
        <v>0.0004175368705783278</v>
      </c>
      <c r="AH741" s="55" t="n">
        <v>-3.984395702261168e-06</v>
      </c>
      <c r="AI741" s="55" t="n">
        <v>0.0004211902186241287</v>
      </c>
      <c r="AJ741" s="55" t="n">
        <v>0</v>
      </c>
    </row>
    <row r="742">
      <c r="A742" s="55" t="n">
        <v>7.52</v>
      </c>
      <c r="B742" s="55" t="n">
        <v>-98.18664166391139</v>
      </c>
      <c r="C742" s="55" t="n">
        <v>-98.18664323530119</v>
      </c>
      <c r="D742" s="55" t="n">
        <v>1.571389807589168e-06</v>
      </c>
      <c r="E742" s="55" t="n">
        <v>-1.990633316323358e-05</v>
      </c>
      <c r="F742" s="55" t="n">
        <v>-87.70778832329762</v>
      </c>
      <c r="G742" s="55" t="n">
        <v>-87.70781067487194</v>
      </c>
      <c r="H742" s="55" t="n">
        <v>2.235157432681156e-05</v>
      </c>
      <c r="I742" s="55" t="n">
        <v>8.251342136670257e-05</v>
      </c>
      <c r="J742" s="55" t="n">
        <v>-3.266601382310235</v>
      </c>
      <c r="K742" s="55" t="n">
        <v>-3.266540883602524</v>
      </c>
      <c r="L742" s="55" t="n">
        <v>-6.049870771069569e-05</v>
      </c>
      <c r="M742" s="55" t="n">
        <v>-2.14546432135773e-05</v>
      </c>
      <c r="N742" s="55" t="n">
        <v>-85.09447639428703</v>
      </c>
      <c r="O742" s="55" t="n">
        <v>-85.09434490804436</v>
      </c>
      <c r="P742" s="55" t="n">
        <v>-0.0001314862426617324</v>
      </c>
      <c r="Q742" s="55" t="n">
        <v>-9.602227118737876e-05</v>
      </c>
      <c r="R742" s="55" t="n">
        <v>-356.0165240983208</v>
      </c>
      <c r="S742" s="55" t="n">
        <v>-356.0165748309675</v>
      </c>
      <c r="T742" s="55" t="n">
        <v>5.073264676990703e-05</v>
      </c>
      <c r="U742" s="55" t="n">
        <v>3.54284964045934e-05</v>
      </c>
      <c r="V742" s="55" t="n">
        <v>88.81971150986384</v>
      </c>
      <c r="W742" s="55" t="n">
        <v>88.82064247354725</v>
      </c>
      <c r="X742" s="55" t="n">
        <v>-0.0009309636834260477</v>
      </c>
      <c r="Y742" s="55" t="n">
        <v>-0.0009801399759966464</v>
      </c>
      <c r="Z742" s="55" t="n">
        <v>0.1877197476268386</v>
      </c>
      <c r="AA742" s="55" t="n">
        <v>-0.03823358370695781</v>
      </c>
      <c r="AB742" s="55" t="n">
        <v>1.000831478407961</v>
      </c>
      <c r="AC742" s="55" t="n">
        <v>0.1877196876936</v>
      </c>
      <c r="AD742" s="55" t="n">
        <v>-0.03823403371298061</v>
      </c>
      <c r="AE742" s="55" t="n">
        <v>1.000831482171098</v>
      </c>
      <c r="AF742" s="55" t="n">
        <v>5.993323859421196e-05</v>
      </c>
      <c r="AG742" s="55" t="n">
        <v>0.0004500060228063152</v>
      </c>
      <c r="AH742" s="55" t="n">
        <v>-3.763137579326781e-06</v>
      </c>
      <c r="AI742" s="55" t="n">
        <v>0.0004539951264659011</v>
      </c>
      <c r="AJ742" s="55" t="n">
        <v>0</v>
      </c>
    </row>
    <row r="743">
      <c r="A743" s="55" t="n">
        <v>7.529999999999999</v>
      </c>
      <c r="B743" s="55" t="n">
        <v>-98.18664141123944</v>
      </c>
      <c r="C743" s="55" t="n">
        <v>-98.18664340278802</v>
      </c>
      <c r="D743" s="55" t="n">
        <v>1.991548587119547e-06</v>
      </c>
      <c r="E743" s="55" t="n">
        <v>-1.391225751511876e-05</v>
      </c>
      <c r="F743" s="55" t="n">
        <v>-87.70778876791066</v>
      </c>
      <c r="G743" s="55" t="n">
        <v>-87.70780995384654</v>
      </c>
      <c r="H743" s="55" t="n">
        <v>2.118593588221227e-05</v>
      </c>
      <c r="I743" s="55" t="n">
        <v>6.370573136389767e-05</v>
      </c>
      <c r="J743" s="55" t="n">
        <v>-3.26660244463915</v>
      </c>
      <c r="K743" s="55" t="n">
        <v>-3.266541168334233</v>
      </c>
      <c r="L743" s="55" t="n">
        <v>-6.127630491710287e-05</v>
      </c>
      <c r="M743" s="55" t="n">
        <v>-3.441632698571631e-05</v>
      </c>
      <c r="N743" s="55" t="n">
        <v>-85.0944781093192</v>
      </c>
      <c r="O743" s="55" t="n">
        <v>-85.0943459506457</v>
      </c>
      <c r="P743" s="55" t="n">
        <v>-0.0001321586734969325</v>
      </c>
      <c r="Q743" s="55" t="n">
        <v>-0.0001104400247074367</v>
      </c>
      <c r="R743" s="55" t="n">
        <v>-356.0165233381985</v>
      </c>
      <c r="S743" s="55" t="n">
        <v>-356.0165744308787</v>
      </c>
      <c r="T743" s="55" t="n">
        <v>5.109268021651683e-05</v>
      </c>
      <c r="U743" s="55" t="n">
        <v>4.357111035595036e-05</v>
      </c>
      <c r="V743" s="55" t="n">
        <v>88.81970244181366</v>
      </c>
      <c r="W743" s="55" t="n">
        <v>88.82063271646325</v>
      </c>
      <c r="X743" s="55" t="n">
        <v>-0.0009302746495865216</v>
      </c>
      <c r="Y743" s="55" t="n">
        <v>-0.000974037192377692</v>
      </c>
      <c r="Z743" s="55" t="n">
        <v>0.1877197505724886</v>
      </c>
      <c r="AA743" s="55" t="n">
        <v>-0.0382335630432546</v>
      </c>
      <c r="AB743" s="55" t="n">
        <v>1.000831478483252</v>
      </c>
      <c r="AC743" s="55" t="n">
        <v>0.1877196865803966</v>
      </c>
      <c r="AD743" s="55" t="n">
        <v>-0.03823404094235501</v>
      </c>
      <c r="AE743" s="55" t="n">
        <v>1.000831482055599</v>
      </c>
      <c r="AF743" s="55" t="n">
        <v>6.399209193097555e-05</v>
      </c>
      <c r="AG743" s="55" t="n">
        <v>0.0004778991004109057</v>
      </c>
      <c r="AH743" s="55" t="n">
        <v>-3.572346862767972e-06</v>
      </c>
      <c r="AI743" s="55" t="n">
        <v>0.0004821776640050463</v>
      </c>
      <c r="AJ743" s="55" t="n">
        <v>0</v>
      </c>
    </row>
    <row r="744">
      <c r="A744" s="55" t="n">
        <v>7.539999999999999</v>
      </c>
      <c r="B744" s="55" t="n">
        <v>-98.18664116022164</v>
      </c>
      <c r="C744" s="55" t="n">
        <v>-98.18664349926195</v>
      </c>
      <c r="D744" s="55" t="n">
        <v>2.339040305120562e-06</v>
      </c>
      <c r="E744" s="55" t="n">
        <v>-6.057107668853443e-06</v>
      </c>
      <c r="F744" s="55" t="n">
        <v>-87.7077892096129</v>
      </c>
      <c r="G744" s="55" t="n">
        <v>-87.70780942252594</v>
      </c>
      <c r="H744" s="55" t="n">
        <v>2.021291303773319e-05</v>
      </c>
      <c r="I744" s="55" t="n">
        <v>4.456244051814631e-05</v>
      </c>
      <c r="J744" s="55" t="n">
        <v>-3.26660350001328</v>
      </c>
      <c r="K744" s="55" t="n">
        <v>-3.266541597017729</v>
      </c>
      <c r="L744" s="55" t="n">
        <v>-6.190299555136643e-05</v>
      </c>
      <c r="M744" s="55" t="n">
        <v>-4.993097189615637e-05</v>
      </c>
      <c r="N744" s="55" t="n">
        <v>-85.0944798131235</v>
      </c>
      <c r="O744" s="55" t="n">
        <v>-85.09434711558936</v>
      </c>
      <c r="P744" s="55" t="n">
        <v>-0.0001326975341393963</v>
      </c>
      <c r="Q744" s="55" t="n">
        <v>-0.0001213225404324201</v>
      </c>
      <c r="R744" s="55" t="n">
        <v>-356.0165225830526</v>
      </c>
      <c r="S744" s="55" t="n">
        <v>-356.0165739557772</v>
      </c>
      <c r="T744" s="55" t="n">
        <v>5.137272464666508e-05</v>
      </c>
      <c r="U744" s="55" t="n">
        <v>5.07212605237315e-05</v>
      </c>
      <c r="V744" s="55" t="n">
        <v>88.8196934331296</v>
      </c>
      <c r="W744" s="55" t="n">
        <v>88.82062301768362</v>
      </c>
      <c r="X744" s="55" t="n">
        <v>-0.000929584554014232</v>
      </c>
      <c r="Y744" s="55" t="n">
        <v>-0.0009687079821857445</v>
      </c>
      <c r="Z744" s="55" t="n">
        <v>0.1877197534988539</v>
      </c>
      <c r="AA744" s="55" t="n">
        <v>-0.03823354251483126</v>
      </c>
      <c r="AB744" s="55" t="n">
        <v>1.000831478558049</v>
      </c>
      <c r="AC744" s="55" t="n">
        <v>0.1877196861553417</v>
      </c>
      <c r="AD744" s="55" t="n">
        <v>-0.0382340434325768</v>
      </c>
      <c r="AE744" s="55" t="n">
        <v>1.000831481971157</v>
      </c>
      <c r="AF744" s="55" t="n">
        <v>6.734351226667101e-05</v>
      </c>
      <c r="AG744" s="55" t="n">
        <v>0.0005009177455397862</v>
      </c>
      <c r="AH744" s="55" t="n">
        <v>-3.413108018435196e-06</v>
      </c>
      <c r="AI744" s="55" t="n">
        <v>0.0005054358374189733</v>
      </c>
      <c r="AJ744" s="55" t="n">
        <v>0</v>
      </c>
    </row>
    <row r="745">
      <c r="A745" s="55" t="n">
        <v>7.549999999999999</v>
      </c>
      <c r="B745" s="55" t="n">
        <v>-98.18664091095549</v>
      </c>
      <c r="C745" s="55" t="n">
        <v>-98.18664352463094</v>
      </c>
      <c r="D745" s="55" t="n">
        <v>2.613675451422072e-06</v>
      </c>
      <c r="E745" s="55" t="n">
        <v>4.994921160282833e-07</v>
      </c>
      <c r="F745" s="55" t="n">
        <v>-87.70778964823297</v>
      </c>
      <c r="G745" s="55" t="n">
        <v>-87.70780909211187</v>
      </c>
      <c r="H745" s="55" t="n">
        <v>1.944387889713761e-05</v>
      </c>
      <c r="I745" s="55" t="n">
        <v>2.370128336477539e-05</v>
      </c>
      <c r="J745" s="55" t="n">
        <v>-3.26660454802298</v>
      </c>
      <c r="K745" s="55" t="n">
        <v>-3.266542172712772</v>
      </c>
      <c r="L745" s="55" t="n">
        <v>-6.237531020758744e-05</v>
      </c>
      <c r="M745" s="55" t="n">
        <v>-6.398157880240651e-05</v>
      </c>
      <c r="N745" s="55" t="n">
        <v>-85.0944815050386</v>
      </c>
      <c r="O745" s="55" t="n">
        <v>-85.09434841862792</v>
      </c>
      <c r="P745" s="55" t="n">
        <v>-0.0001330864106878571</v>
      </c>
      <c r="Q745" s="55" t="n">
        <v>-0.0001371894417635383</v>
      </c>
      <c r="R745" s="55" t="n">
        <v>-356.0165218331761</v>
      </c>
      <c r="S745" s="55" t="n">
        <v>-356.0165733996912</v>
      </c>
      <c r="T745" s="55" t="n">
        <v>5.15665151309624e-05</v>
      </c>
      <c r="U745" s="55" t="n">
        <v>5.952933768980897e-05</v>
      </c>
      <c r="V745" s="55" t="n">
        <v>88.81968448730839</v>
      </c>
      <c r="W745" s="55" t="n">
        <v>88.82061337987562</v>
      </c>
      <c r="X745" s="55" t="n">
        <v>-0.0009288925672205175</v>
      </c>
      <c r="Y745" s="55" t="n">
        <v>-0.0009618470661592927</v>
      </c>
      <c r="Z745" s="55" t="n">
        <v>0.1877197564047989</v>
      </c>
      <c r="AA745" s="55" t="n">
        <v>-0.03823352212965565</v>
      </c>
      <c r="AB745" s="55" t="n">
        <v>1.000831478632324</v>
      </c>
      <c r="AC745" s="55" t="n">
        <v>0.1877196864519189</v>
      </c>
      <c r="AD745" s="55" t="n">
        <v>-0.0382340409468419</v>
      </c>
      <c r="AE745" s="55" t="n">
        <v>1.000831481920435</v>
      </c>
      <c r="AF745" s="55" t="n">
        <v>6.99528800440774e-05</v>
      </c>
      <c r="AG745" s="55" t="n">
        <v>0.000518817186254128</v>
      </c>
      <c r="AH745" s="55" t="n">
        <v>-3.288111338761723e-06</v>
      </c>
      <c r="AI745" s="55" t="n">
        <v>0.0005235221961438577</v>
      </c>
      <c r="AJ745" s="55" t="n">
        <v>0</v>
      </c>
    </row>
    <row r="746">
      <c r="A746" s="55" t="n">
        <v>7.56</v>
      </c>
      <c r="B746" s="55" t="n">
        <v>-98.18664066353728</v>
      </c>
      <c r="C746" s="55" t="n">
        <v>-98.1866434743789</v>
      </c>
      <c r="D746" s="55" t="n">
        <v>2.810841623791677e-06</v>
      </c>
      <c r="E746" s="55" t="n">
        <v>8.812972082219361e-06</v>
      </c>
      <c r="F746" s="55" t="n">
        <v>-87.70779008360127</v>
      </c>
      <c r="G746" s="55" t="n">
        <v>-87.70780896828198</v>
      </c>
      <c r="H746" s="55" t="n">
        <v>1.888468071937412e-05</v>
      </c>
      <c r="I746" s="55" t="n">
        <v>3.179339777493551e-06</v>
      </c>
      <c r="J746" s="55" t="n">
        <v>-3.266605588263154</v>
      </c>
      <c r="K746" s="55" t="n">
        <v>-3.266542902463269</v>
      </c>
      <c r="L746" s="55" t="n">
        <v>-6.268579988397451e-05</v>
      </c>
      <c r="M746" s="55" t="n">
        <v>-8.043830212729567e-05</v>
      </c>
      <c r="N746" s="55" t="n">
        <v>-85.09448318441054</v>
      </c>
      <c r="O746" s="55" t="n">
        <v>-85.09434985655371</v>
      </c>
      <c r="P746" s="55" t="n">
        <v>-0.0001333278568351131</v>
      </c>
      <c r="Q746" s="55" t="n">
        <v>-0.0001489647025197888</v>
      </c>
      <c r="R746" s="55" t="n">
        <v>-356.0165210888588</v>
      </c>
      <c r="S746" s="55" t="n">
        <v>-356.0165727625064</v>
      </c>
      <c r="T746" s="55" t="n">
        <v>5.16736475608532e-05</v>
      </c>
      <c r="U746" s="55" t="n">
        <v>6.710571934214629e-05</v>
      </c>
      <c r="V746" s="55" t="n">
        <v>88.81967560780797</v>
      </c>
      <c r="W746" s="55" t="n">
        <v>88.82060380174381</v>
      </c>
      <c r="X746" s="55" t="n">
        <v>-0.0009281939358536846</v>
      </c>
      <c r="Y746" s="55" t="n">
        <v>-0.0009559948579078183</v>
      </c>
      <c r="Z746" s="55" t="n">
        <v>0.1877197592892001</v>
      </c>
      <c r="AA746" s="55" t="n">
        <v>-0.03823350189560773</v>
      </c>
      <c r="AB746" s="55" t="n">
        <v>1.000831478706047</v>
      </c>
      <c r="AC746" s="55" t="n">
        <v>0.1877196874937881</v>
      </c>
      <c r="AD746" s="55" t="n">
        <v>-0.0382340333267614</v>
      </c>
      <c r="AE746" s="55" t="n">
        <v>1.000831481903777</v>
      </c>
      <c r="AF746" s="55" t="n">
        <v>7.179541203217177e-05</v>
      </c>
      <c r="AG746" s="55" t="n">
        <v>0.000531431153666384</v>
      </c>
      <c r="AH746" s="55" t="n">
        <v>-3.197729858683829e-06</v>
      </c>
      <c r="AI746" s="55" t="n">
        <v>0.000536268475441455</v>
      </c>
      <c r="AJ746" s="55" t="n">
        <v>0</v>
      </c>
    </row>
    <row r="747">
      <c r="A747" s="55" t="n">
        <v>7.57</v>
      </c>
      <c r="B747" s="55" t="n">
        <v>-98.18664041806223</v>
      </c>
      <c r="C747" s="55" t="n">
        <v>-98.18664334718065</v>
      </c>
      <c r="D747" s="55" t="n">
        <v>2.92911841195307e-06</v>
      </c>
      <c r="E747" s="55" t="n">
        <v>1.588174962051298e-05</v>
      </c>
      <c r="F747" s="55" t="n">
        <v>-87.70779051555027</v>
      </c>
      <c r="G747" s="55" t="n">
        <v>-87.70780905570474</v>
      </c>
      <c r="H747" s="55" t="n">
        <v>1.854015447422479e-05</v>
      </c>
      <c r="I747" s="55" t="n">
        <v>-1.846176104194175e-05</v>
      </c>
      <c r="J747" s="55" t="n">
        <v>-3.266606620333521</v>
      </c>
      <c r="K747" s="55" t="n">
        <v>-3.26654378633114</v>
      </c>
      <c r="L747" s="55" t="n">
        <v>-6.283400238033348e-05</v>
      </c>
      <c r="M747" s="55" t="n">
        <v>-9.500654531724587e-05</v>
      </c>
      <c r="N747" s="55" t="n">
        <v>-85.09448485059306</v>
      </c>
      <c r="O747" s="55" t="n">
        <v>-85.09435143210773</v>
      </c>
      <c r="P747" s="55" t="n">
        <v>-0.0001334184853285951</v>
      </c>
      <c r="Q747" s="55" t="n">
        <v>-0.0001644398161512321</v>
      </c>
      <c r="R747" s="55" t="n">
        <v>-356.0165203503874</v>
      </c>
      <c r="S747" s="55" t="n">
        <v>-356.0165720445376</v>
      </c>
      <c r="T747" s="55" t="n">
        <v>5.169415023055191e-05</v>
      </c>
      <c r="U747" s="55" t="n">
        <v>7.582384818330541e-05</v>
      </c>
      <c r="V747" s="55" t="n">
        <v>88.81966679804505</v>
      </c>
      <c r="W747" s="55" t="n">
        <v>88.82059430448791</v>
      </c>
      <c r="X747" s="55" t="n">
        <v>-0.0009275064428656796</v>
      </c>
      <c r="Y747" s="55" t="n">
        <v>-0.0009479539132037076</v>
      </c>
      <c r="Z747" s="55" t="n">
        <v>0.1877197621509477</v>
      </c>
      <c r="AA747" s="55" t="n">
        <v>-0.03823348182047352</v>
      </c>
      <c r="AB747" s="55" t="n">
        <v>1.000831478779191</v>
      </c>
      <c r="AC747" s="55" t="n">
        <v>0.1877196892930993</v>
      </c>
      <c r="AD747" s="55" t="n">
        <v>-0.03823402048990653</v>
      </c>
      <c r="AE747" s="55" t="n">
        <v>1.000831481922089</v>
      </c>
      <c r="AF747" s="55" t="n">
        <v>7.285784842103737e-05</v>
      </c>
      <c r="AG747" s="55" t="n">
        <v>0.0005386694330103414</v>
      </c>
      <c r="AH747" s="55" t="n">
        <v>-3.142898163943642e-06</v>
      </c>
      <c r="AI747" s="55" t="n">
        <v>0.0005435833900562952</v>
      </c>
      <c r="AJ747" s="55" t="n">
        <v>0</v>
      </c>
    </row>
    <row r="748">
      <c r="A748" s="55" t="n">
        <v>7.58</v>
      </c>
      <c r="B748" s="55" t="n">
        <v>-98.18664017462434</v>
      </c>
      <c r="C748" s="55" t="n">
        <v>-98.18664314399716</v>
      </c>
      <c r="D748" s="55" t="n">
        <v>2.969372822390201e-06</v>
      </c>
      <c r="E748" s="55" t="n">
        <v>2.39266679402005e-05</v>
      </c>
      <c r="F748" s="55" t="n">
        <v>-87.70779094391462</v>
      </c>
      <c r="G748" s="55" t="n">
        <v>-87.7078093559025</v>
      </c>
      <c r="H748" s="55" t="n">
        <v>1.841198787850357e-05</v>
      </c>
      <c r="I748" s="55" t="n">
        <v>-3.945856659538824e-05</v>
      </c>
      <c r="J748" s="55" t="n">
        <v>-3.26660764383889</v>
      </c>
      <c r="K748" s="55" t="n">
        <v>-3.266544823728384</v>
      </c>
      <c r="L748" s="55" t="n">
        <v>-6.282011050665999e-05</v>
      </c>
      <c r="M748" s="55" t="n">
        <v>-0.0001109429921984824</v>
      </c>
      <c r="N748" s="55" t="n">
        <v>-85.09448650294816</v>
      </c>
      <c r="O748" s="55" t="n">
        <v>-85.09435314629644</v>
      </c>
      <c r="P748" s="55" t="n">
        <v>-0.0001333566517197551</v>
      </c>
      <c r="Q748" s="55" t="n">
        <v>-0.0001770432377797978</v>
      </c>
      <c r="R748" s="55" t="n">
        <v>-356.0165196180443</v>
      </c>
      <c r="S748" s="55" t="n">
        <v>-356.0165712435986</v>
      </c>
      <c r="T748" s="55" t="n">
        <v>5.162555431718147e-05</v>
      </c>
      <c r="U748" s="55" t="n">
        <v>8.365432793626386e-05</v>
      </c>
      <c r="V748" s="55" t="n">
        <v>88.81965806139306</v>
      </c>
      <c r="W748" s="55" t="n">
        <v>88.8205848660092</v>
      </c>
      <c r="X748" s="55" t="n">
        <v>-0.0009268046161482249</v>
      </c>
      <c r="Y748" s="55" t="n">
        <v>-0.0009418686367497967</v>
      </c>
      <c r="Z748" s="55" t="n">
        <v>0.187719764988946</v>
      </c>
      <c r="AA748" s="55" t="n">
        <v>-0.03823346191193946</v>
      </c>
      <c r="AB748" s="55" t="n">
        <v>1.000831478851727</v>
      </c>
      <c r="AC748" s="55" t="n">
        <v>0.187719691852415</v>
      </c>
      <c r="AD748" s="55" t="n">
        <v>-0.03823400241562364</v>
      </c>
      <c r="AE748" s="55" t="n">
        <v>1.000831481975955</v>
      </c>
      <c r="AF748" s="55" t="n">
        <v>7.313653091478578e-05</v>
      </c>
      <c r="AG748" s="55" t="n">
        <v>0.0005405036841710231</v>
      </c>
      <c r="AH748" s="55" t="n">
        <v>-3.124228209472335e-06</v>
      </c>
      <c r="AI748" s="55" t="n">
        <v>0.0005454383059142467</v>
      </c>
      <c r="AJ748" s="55" t="n">
        <v>0</v>
      </c>
    </row>
    <row r="749">
      <c r="A749" s="55" t="n">
        <v>7.59</v>
      </c>
      <c r="B749" s="55" t="n">
        <v>-98.18663993331634</v>
      </c>
      <c r="C749" s="55" t="n">
        <v>-98.18664286389246</v>
      </c>
      <c r="D749" s="55" t="n">
        <v>2.93057611105246e-06</v>
      </c>
      <c r="E749" s="55" t="n">
        <v>3.120653434297219e-05</v>
      </c>
      <c r="F749" s="55" t="n">
        <v>-87.7077913685311</v>
      </c>
      <c r="G749" s="55" t="n">
        <v>-87.70780986676598</v>
      </c>
      <c r="H749" s="55" t="n">
        <v>1.849823487802307e-05</v>
      </c>
      <c r="I749" s="55" t="n">
        <v>-6.060738797321999e-05</v>
      </c>
      <c r="J749" s="55" t="n">
        <v>-3.266608658389423</v>
      </c>
      <c r="K749" s="55" t="n">
        <v>-3.266546012673993</v>
      </c>
      <c r="L749" s="55" t="n">
        <v>-6.264571543005491e-05</v>
      </c>
      <c r="M749" s="55" t="n">
        <v>-0.000125461633772805</v>
      </c>
      <c r="N749" s="55" t="n">
        <v>-85.09448814084654</v>
      </c>
      <c r="O749" s="55" t="n">
        <v>-85.09435499506121</v>
      </c>
      <c r="P749" s="55" t="n">
        <v>-0.0001331457853335395</v>
      </c>
      <c r="Q749" s="55" t="n">
        <v>-0.0001912959545195712</v>
      </c>
      <c r="R749" s="55" t="n">
        <v>-356.0165188921086</v>
      </c>
      <c r="S749" s="55" t="n">
        <v>-356.0165703648755</v>
      </c>
      <c r="T749" s="55" t="n">
        <v>5.14727668822822e-05</v>
      </c>
      <c r="U749" s="55" t="n">
        <v>9.163219214905415e-05</v>
      </c>
      <c r="V749" s="55" t="n">
        <v>88.81964940117963</v>
      </c>
      <c r="W749" s="55" t="n">
        <v>88.8205755124807</v>
      </c>
      <c r="X749" s="55" t="n">
        <v>-0.0009261113010658199</v>
      </c>
      <c r="Y749" s="55" t="n">
        <v>-0.0009334384402724917</v>
      </c>
      <c r="Z749" s="55" t="n">
        <v>0.1877197678021138</v>
      </c>
      <c r="AA749" s="55" t="n">
        <v>-0.03823344217758901</v>
      </c>
      <c r="AB749" s="55" t="n">
        <v>1.000831478923628</v>
      </c>
      <c r="AC749" s="55" t="n">
        <v>0.187719695163683</v>
      </c>
      <c r="AD749" s="55" t="n">
        <v>-0.03823397916479274</v>
      </c>
      <c r="AE749" s="55" t="n">
        <v>1.000831482064604</v>
      </c>
      <c r="AF749" s="55" t="n">
        <v>7.263843085358879e-05</v>
      </c>
      <c r="AG749" s="55" t="n">
        <v>0.0005369872037239154</v>
      </c>
      <c r="AH749" s="55" t="n">
        <v>-3.140975923798806e-06</v>
      </c>
      <c r="AI749" s="55" t="n">
        <v>0.0005418869479235087</v>
      </c>
      <c r="AJ749" s="55" t="n">
        <v>0</v>
      </c>
    </row>
    <row r="750">
      <c r="A750" s="55" t="n">
        <v>7.6</v>
      </c>
      <c r="B750" s="55" t="n">
        <v>-98.1866396942296</v>
      </c>
      <c r="C750" s="55" t="n">
        <v>-98.18664250910174</v>
      </c>
      <c r="D750" s="55" t="n">
        <v>2.814872149906214e-06</v>
      </c>
      <c r="E750" s="55" t="n">
        <v>3.876745980906091e-05</v>
      </c>
      <c r="F750" s="55" t="n">
        <v>-87.70779178923897</v>
      </c>
      <c r="G750" s="55" t="n">
        <v>-87.70781058419429</v>
      </c>
      <c r="H750" s="55" t="n">
        <v>1.879495532531057e-05</v>
      </c>
      <c r="I750" s="55" t="n">
        <v>-8.088588584006051e-05</v>
      </c>
      <c r="J750" s="55" t="n">
        <v>-3.2666096636009</v>
      </c>
      <c r="K750" s="55" t="n">
        <v>-3.266547347965238</v>
      </c>
      <c r="L750" s="55" t="n">
        <v>-6.231563566183812e-05</v>
      </c>
      <c r="M750" s="55" t="n">
        <v>-0.0001401464486138692</v>
      </c>
      <c r="N750" s="55" t="n">
        <v>-85.09448976366787</v>
      </c>
      <c r="O750" s="55" t="n">
        <v>-85.09435697369587</v>
      </c>
      <c r="P750" s="55" t="n">
        <v>-0.0001327899719995477</v>
      </c>
      <c r="Q750" s="55" t="n">
        <v>-0.0002034323710729893</v>
      </c>
      <c r="R750" s="55" t="n">
        <v>-356.0165181728553</v>
      </c>
      <c r="S750" s="55" t="n">
        <v>-356.0165694103466</v>
      </c>
      <c r="T750" s="55" t="n">
        <v>5.123749127827487e-05</v>
      </c>
      <c r="U750" s="55" t="n">
        <v>9.891993542926525e-05</v>
      </c>
      <c r="V750" s="55" t="n">
        <v>88.81964082068448</v>
      </c>
      <c r="W750" s="55" t="n">
        <v>88.82056623353465</v>
      </c>
      <c r="X750" s="55" t="n">
        <v>-0.000925412850176382</v>
      </c>
      <c r="Y750" s="55" t="n">
        <v>-0.0009261729589532256</v>
      </c>
      <c r="Z750" s="55" t="n">
        <v>0.187719770589386</v>
      </c>
      <c r="AA750" s="55" t="n">
        <v>-0.0382334226248953</v>
      </c>
      <c r="AB750" s="55" t="n">
        <v>1.000831478994866</v>
      </c>
      <c r="AC750" s="55" t="n">
        <v>0.1877196992085058</v>
      </c>
      <c r="AD750" s="55" t="n">
        <v>-0.03823395086363351</v>
      </c>
      <c r="AE750" s="55" t="n">
        <v>1.000831482187514</v>
      </c>
      <c r="AF750" s="55" t="n">
        <v>7.138088026215073e-05</v>
      </c>
      <c r="AG750" s="55" t="n">
        <v>0.0005282387382093967</v>
      </c>
      <c r="AH750" s="55" t="n">
        <v>-3.192648367900119e-06</v>
      </c>
      <c r="AI750" s="55" t="n">
        <v>0.0005330493294392706</v>
      </c>
      <c r="AJ750" s="55" t="n">
        <v>0</v>
      </c>
    </row>
    <row r="751">
      <c r="A751" s="55" t="n">
        <v>7.609999999999999</v>
      </c>
      <c r="B751" s="55" t="n">
        <v>-98.18663945745413</v>
      </c>
      <c r="C751" s="55" t="n">
        <v>-98.18664208377747</v>
      </c>
      <c r="D751" s="55" t="n">
        <v>2.626323334223911e-06</v>
      </c>
      <c r="E751" s="55" t="n">
        <v>4.544214005379683e-05</v>
      </c>
      <c r="F751" s="55" t="n">
        <v>-87.70779220587984</v>
      </c>
      <c r="G751" s="55" t="n">
        <v>-87.70781150135768</v>
      </c>
      <c r="H751" s="55" t="n">
        <v>1.929547784153286e-05</v>
      </c>
      <c r="I751" s="55" t="n">
        <v>-0.0001006140349382317</v>
      </c>
      <c r="J751" s="55" t="n">
        <v>-3.266610659094992</v>
      </c>
      <c r="K751" s="55" t="n">
        <v>-3.266548822570912</v>
      </c>
      <c r="L751" s="55" t="n">
        <v>-6.183652408035139e-05</v>
      </c>
      <c r="M751" s="55" t="n">
        <v>-0.0001534476882576122</v>
      </c>
      <c r="N751" s="55" t="n">
        <v>-85.09449137080135</v>
      </c>
      <c r="O751" s="55" t="n">
        <v>-85.09435908042754</v>
      </c>
      <c r="P751" s="55" t="n">
        <v>-0.000132290373816127</v>
      </c>
      <c r="Q751" s="55" t="n">
        <v>-0.0002166111875322263</v>
      </c>
      <c r="R751" s="55" t="n">
        <v>-356.0165174605551</v>
      </c>
      <c r="S751" s="55" t="n">
        <v>-356.0165683823996</v>
      </c>
      <c r="T751" s="55" t="n">
        <v>5.092184448235545e-05</v>
      </c>
      <c r="U751" s="55" t="n">
        <v>0.0001062295890113369</v>
      </c>
      <c r="V751" s="55" t="n">
        <v>88.81963232313703</v>
      </c>
      <c r="W751" s="55" t="n">
        <v>88.82055702868534</v>
      </c>
      <c r="X751" s="55" t="n">
        <v>-0.0009247055483121542</v>
      </c>
      <c r="Y751" s="55" t="n">
        <v>-0.0009179029460152409</v>
      </c>
      <c r="Z751" s="55" t="n">
        <v>0.1877197733497135</v>
      </c>
      <c r="AA751" s="55" t="n">
        <v>-0.03823340326121783</v>
      </c>
      <c r="AB751" s="55" t="n">
        <v>1.000831479065415</v>
      </c>
      <c r="AC751" s="55" t="n">
        <v>0.1877197039594591</v>
      </c>
      <c r="AD751" s="55" t="n">
        <v>-0.03823391769878846</v>
      </c>
      <c r="AE751" s="55" t="n">
        <v>1.000831482343825</v>
      </c>
      <c r="AF751" s="55" t="n">
        <v>6.939025432028956e-05</v>
      </c>
      <c r="AG751" s="55" t="n">
        <v>0.0005144375706325754</v>
      </c>
      <c r="AH751" s="55" t="n">
        <v>-3.278410209972549e-06</v>
      </c>
      <c r="AI751" s="55" t="n">
        <v>0.0005191067033341848</v>
      </c>
      <c r="AJ751" s="55" t="n">
        <v>0</v>
      </c>
    </row>
    <row r="752">
      <c r="A752" s="55" t="n">
        <v>7.619999999999999</v>
      </c>
      <c r="B752" s="55" t="n">
        <v>-98.18663922307843</v>
      </c>
      <c r="C752" s="55" t="n">
        <v>-98.18664158905955</v>
      </c>
      <c r="D752" s="55" t="n">
        <v>2.365981129938805e-06</v>
      </c>
      <c r="E752" s="55" t="n">
        <v>5.246345701902605e-05</v>
      </c>
      <c r="F752" s="55" t="n">
        <v>-87.70779261829794</v>
      </c>
      <c r="G752" s="55" t="n">
        <v>-87.70781260762294</v>
      </c>
      <c r="H752" s="55" t="n">
        <v>1.998932499256939e-05</v>
      </c>
      <c r="I752" s="55" t="n">
        <v>-0.0001188880377995062</v>
      </c>
      <c r="J752" s="55" t="n">
        <v>-3.266611644499526</v>
      </c>
      <c r="K752" s="55" t="n">
        <v>-3.266550429869005</v>
      </c>
      <c r="L752" s="55" t="n">
        <v>-6.121463052086669e-05</v>
      </c>
      <c r="M752" s="55" t="n">
        <v>-0.0001666607971784444</v>
      </c>
      <c r="N752" s="55" t="n">
        <v>-85.0944929616462</v>
      </c>
      <c r="O752" s="55" t="n">
        <v>-85.09436130059157</v>
      </c>
      <c r="P752" s="55" t="n">
        <v>-0.0001316610546235788</v>
      </c>
      <c r="Q752" s="55" t="n">
        <v>-0.0002267142074253074</v>
      </c>
      <c r="R752" s="55" t="n">
        <v>-356.0165167554741</v>
      </c>
      <c r="S752" s="55" t="n">
        <v>-356.016567289486</v>
      </c>
      <c r="T752" s="55" t="n">
        <v>5.05340118682744e-05</v>
      </c>
      <c r="U752" s="55" t="n">
        <v>0.0001122712540367436</v>
      </c>
      <c r="V752" s="55" t="n">
        <v>88.81962391171415</v>
      </c>
      <c r="W752" s="55" t="n">
        <v>88.82054791658616</v>
      </c>
      <c r="X752" s="55" t="n">
        <v>-0.00092400487201405</v>
      </c>
      <c r="Y752" s="55" t="n">
        <v>-0.0009091236019511332</v>
      </c>
      <c r="Z752" s="55" t="n">
        <v>0.1877197760820642</v>
      </c>
      <c r="AA752" s="55" t="n">
        <v>-0.03823338409379556</v>
      </c>
      <c r="AB752" s="55" t="n">
        <v>1.000831479135248</v>
      </c>
      <c r="AC752" s="55" t="n">
        <v>0.1877197093793327</v>
      </c>
      <c r="AD752" s="55" t="n">
        <v>-0.03823387993327403</v>
      </c>
      <c r="AE752" s="55" t="n">
        <v>1.000831482531122</v>
      </c>
      <c r="AF752" s="55" t="n">
        <v>6.670273150488626e-05</v>
      </c>
      <c r="AG752" s="55" t="n">
        <v>0.0004958394784690401</v>
      </c>
      <c r="AH752" s="55" t="n">
        <v>-3.395874248468544e-06</v>
      </c>
      <c r="AI752" s="55" t="n">
        <v>0.0005003174739708518</v>
      </c>
      <c r="AJ752" s="55" t="n">
        <v>0</v>
      </c>
    </row>
    <row r="753">
      <c r="A753" s="55" t="n">
        <v>7.629999999999999</v>
      </c>
      <c r="B753" s="55" t="n">
        <v>-98.18663899118947</v>
      </c>
      <c r="C753" s="55" t="n">
        <v>-98.18664103099715</v>
      </c>
      <c r="D753" s="55" t="n">
        <v>2.039807677634579e-06</v>
      </c>
      <c r="E753" s="55" t="n">
        <v>5.819750975523355e-05</v>
      </c>
      <c r="F753" s="55" t="n">
        <v>-87.70779302634024</v>
      </c>
      <c r="G753" s="55" t="n">
        <v>-87.70781389188443</v>
      </c>
      <c r="H753" s="55" t="n">
        <v>2.086554419487463e-05</v>
      </c>
      <c r="I753" s="55" t="n">
        <v>-0.0001363131078150993</v>
      </c>
      <c r="J753" s="55" t="n">
        <v>-3.266612619448753</v>
      </c>
      <c r="K753" s="55" t="n">
        <v>-3.266552157438929</v>
      </c>
      <c r="L753" s="55" t="n">
        <v>-6.046200982393565e-05</v>
      </c>
      <c r="M753" s="55" t="n">
        <v>-0.0001777064320709737</v>
      </c>
      <c r="N753" s="55" t="n">
        <v>-85.0944945356119</v>
      </c>
      <c r="O753" s="55" t="n">
        <v>-85.09436362703153</v>
      </c>
      <c r="P753" s="55" t="n">
        <v>-0.0001309085803844322</v>
      </c>
      <c r="Q753" s="55" t="n">
        <v>-0.0002377897710070371</v>
      </c>
      <c r="R753" s="55" t="n">
        <v>-356.0165160578741</v>
      </c>
      <c r="S753" s="55" t="n">
        <v>-356.0165661356577</v>
      </c>
      <c r="T753" s="55" t="n">
        <v>5.007778358854567e-05</v>
      </c>
      <c r="U753" s="55" t="n">
        <v>0.0001184512799805327</v>
      </c>
      <c r="V753" s="55" t="n">
        <v>88.81961558953788</v>
      </c>
      <c r="W753" s="55" t="n">
        <v>88.82053889438438</v>
      </c>
      <c r="X753" s="55" t="n">
        <v>-0.0009233048465083226</v>
      </c>
      <c r="Y753" s="55" t="n">
        <v>-0.0009000626713084728</v>
      </c>
      <c r="Z753" s="55" t="n">
        <v>0.1877197787854241</v>
      </c>
      <c r="AA753" s="55" t="n">
        <v>-0.03823336512974267</v>
      </c>
      <c r="AB753" s="55" t="n">
        <v>1.00083147920434</v>
      </c>
      <c r="AC753" s="55" t="n">
        <v>0.1877197154217818</v>
      </c>
      <c r="AD753" s="55" t="n">
        <v>-0.03823383788383031</v>
      </c>
      <c r="AE753" s="55" t="n">
        <v>1.00083148274803</v>
      </c>
      <c r="AF753" s="55" t="n">
        <v>6.336364227754743e-05</v>
      </c>
      <c r="AG753" s="55" t="n">
        <v>0.0004727540876339753</v>
      </c>
      <c r="AH753" s="55" t="n">
        <v>-3.543690230145558e-06</v>
      </c>
      <c r="AI753" s="55" t="n">
        <v>0.0004769946920855164</v>
      </c>
      <c r="AJ753" s="55" t="n">
        <v>0</v>
      </c>
    </row>
    <row r="754">
      <c r="A754" s="55" t="n">
        <v>7.639999999999999</v>
      </c>
      <c r="B754" s="55" t="n">
        <v>-98.1866387618727</v>
      </c>
      <c r="C754" s="55" t="n">
        <v>-98.18664041443031</v>
      </c>
      <c r="D754" s="55" t="n">
        <v>1.652557613948992e-06</v>
      </c>
      <c r="E754" s="55" t="n">
        <v>6.40918686633026e-05</v>
      </c>
      <c r="F754" s="55" t="n">
        <v>-87.70779342985645</v>
      </c>
      <c r="G754" s="55" t="n">
        <v>-87.70781533955402</v>
      </c>
      <c r="H754" s="55" t="n">
        <v>2.190969757491646e-05</v>
      </c>
      <c r="I754" s="55" t="n">
        <v>-0.0001517880214128977</v>
      </c>
      <c r="J754" s="55" t="n">
        <v>-3.266613583583617</v>
      </c>
      <c r="K754" s="55" t="n">
        <v>-3.266553994084944</v>
      </c>
      <c r="L754" s="55" t="n">
        <v>-5.958949867369121e-05</v>
      </c>
      <c r="M754" s="55" t="n">
        <v>-0.0001884625759222027</v>
      </c>
      <c r="N754" s="55" t="n">
        <v>-85.09449609211882</v>
      </c>
      <c r="O754" s="55" t="n">
        <v>-85.09436604656769</v>
      </c>
      <c r="P754" s="55" t="n">
        <v>-0.0001300455511332243</v>
      </c>
      <c r="Q754" s="55" t="n">
        <v>-0.0002457937683024185</v>
      </c>
      <c r="R754" s="55" t="n">
        <v>-356.0165153680122</v>
      </c>
      <c r="S754" s="55" t="n">
        <v>-356.0165649281099</v>
      </c>
      <c r="T754" s="55" t="n">
        <v>4.956009773059583e-05</v>
      </c>
      <c r="U754" s="55" t="n">
        <v>0.0001232024112759373</v>
      </c>
      <c r="V754" s="55" t="n">
        <v>88.81960735967309</v>
      </c>
      <c r="W754" s="55" t="n">
        <v>88.82052995862206</v>
      </c>
      <c r="X754" s="55" t="n">
        <v>-0.0009225989489734867</v>
      </c>
      <c r="Y754" s="55" t="n">
        <v>-0.0008914759228991647</v>
      </c>
      <c r="Z754" s="55" t="n">
        <v>0.1877197814587975</v>
      </c>
      <c r="AA754" s="55" t="n">
        <v>-0.03823334637604325</v>
      </c>
      <c r="AB754" s="55" t="n">
        <v>1.000831479272665</v>
      </c>
      <c r="AC754" s="55" t="n">
        <v>0.1877197220331116</v>
      </c>
      <c r="AD754" s="55" t="n">
        <v>-0.03823379192213711</v>
      </c>
      <c r="AE754" s="55" t="n">
        <v>1.000831482991981</v>
      </c>
      <c r="AF754" s="55" t="n">
        <v>5.942568589989428e-05</v>
      </c>
      <c r="AG754" s="55" t="n">
        <v>0.0004455460938593281</v>
      </c>
      <c r="AH754" s="55" t="n">
        <v>-3.719316632455616e-06</v>
      </c>
      <c r="AI754" s="55" t="n">
        <v>0.0004495070268796591</v>
      </c>
      <c r="AJ754" s="55" t="n">
        <v>0</v>
      </c>
    </row>
    <row r="755">
      <c r="A755" s="55" t="n">
        <v>7.65</v>
      </c>
      <c r="B755" s="55" t="n">
        <v>-98.18663853521183</v>
      </c>
      <c r="C755" s="55" t="n">
        <v>-98.18663974563059</v>
      </c>
      <c r="D755" s="55" t="n">
        <v>1.210418758903705e-06</v>
      </c>
      <c r="E755" s="55" t="n">
        <v>6.87370962419123e-05</v>
      </c>
      <c r="F755" s="55" t="n">
        <v>-87.70779382869918</v>
      </c>
      <c r="G755" s="55" t="n">
        <v>-87.70781693442287</v>
      </c>
      <c r="H755" s="55" t="n">
        <v>2.310572368777561e-05</v>
      </c>
      <c r="I755" s="55" t="n">
        <v>-0.0001659003348269769</v>
      </c>
      <c r="J755" s="55" t="n">
        <v>-3.266614536552019</v>
      </c>
      <c r="K755" s="55" t="n">
        <v>-3.266555926068814</v>
      </c>
      <c r="L755" s="55" t="n">
        <v>-5.861048320499967e-05</v>
      </c>
      <c r="M755" s="55" t="n">
        <v>-0.0001969937931328735</v>
      </c>
      <c r="N755" s="55" t="n">
        <v>-85.0944976305985</v>
      </c>
      <c r="O755" s="55" t="n">
        <v>-85.09436854921296</v>
      </c>
      <c r="P755" s="55" t="n">
        <v>-0.0001290813855355888</v>
      </c>
      <c r="Q755" s="55" t="n">
        <v>-0.0002543084002005972</v>
      </c>
      <c r="R755" s="55" t="n">
        <v>-356.01651468614</v>
      </c>
      <c r="S755" s="55" t="n">
        <v>-356.0165636751848</v>
      </c>
      <c r="T755" s="55" t="n">
        <v>4.89890448622014e-05</v>
      </c>
      <c r="U755" s="55" t="n">
        <v>0.0001276295132075551</v>
      </c>
      <c r="V755" s="55" t="n">
        <v>88.81959922512536</v>
      </c>
      <c r="W755" s="55" t="n">
        <v>88.8205211189636</v>
      </c>
      <c r="X755" s="55" t="n">
        <v>-0.0009218938382315457</v>
      </c>
      <c r="Y755" s="55" t="n">
        <v>-0.0008815939973248508</v>
      </c>
      <c r="Z755" s="55" t="n">
        <v>0.1877197841012082</v>
      </c>
      <c r="AA755" s="55" t="n">
        <v>-0.03823332783954652</v>
      </c>
      <c r="AB755" s="55" t="n">
        <v>1.000831479340198</v>
      </c>
      <c r="AC755" s="55" t="n">
        <v>0.1877197291525546</v>
      </c>
      <c r="AD755" s="55" t="n">
        <v>-0.03823374246789084</v>
      </c>
      <c r="AE755" s="55" t="n">
        <v>1.000831483260285</v>
      </c>
      <c r="AF755" s="55" t="n">
        <v>5.494865351618472e-05</v>
      </c>
      <c r="AG755" s="55" t="n">
        <v>0.000414628344318213</v>
      </c>
      <c r="AH755" s="55" t="n">
        <v>-3.92008758787199e-06</v>
      </c>
      <c r="AI755" s="55" t="n">
        <v>0.0004182719038161671</v>
      </c>
      <c r="AJ755" s="55" t="n">
        <v>0</v>
      </c>
    </row>
    <row r="756">
      <c r="A756" s="55" t="n">
        <v>7.66</v>
      </c>
      <c r="B756" s="55" t="n">
        <v>-98.1866383112889</v>
      </c>
      <c r="C756" s="55" t="n">
        <v>-98.18663903181826</v>
      </c>
      <c r="D756" s="55" t="n">
        <v>7.20529358592514e-07</v>
      </c>
      <c r="E756" s="55" t="n">
        <v>7.315384973434292e-05</v>
      </c>
      <c r="F756" s="55" t="n">
        <v>-87.7077942227241</v>
      </c>
      <c r="G756" s="55" t="n">
        <v>-87.70781865823935</v>
      </c>
      <c r="H756" s="55" t="n">
        <v>2.443551525398394e-05</v>
      </c>
      <c r="I756" s="55" t="n">
        <v>-0.0001778064123071012</v>
      </c>
      <c r="J756" s="55" t="n">
        <v>-3.266615478009088</v>
      </c>
      <c r="K756" s="55" t="n">
        <v>-3.266557939586503</v>
      </c>
      <c r="L756" s="55" t="n">
        <v>-5.753842258581665e-05</v>
      </c>
      <c r="M756" s="55" t="n">
        <v>-0.0002047978709853852</v>
      </c>
      <c r="N756" s="55" t="n">
        <v>-85.0944991504942</v>
      </c>
      <c r="O756" s="55" t="n">
        <v>-85.09437112186563</v>
      </c>
      <c r="P756" s="55" t="n">
        <v>-0.0001280286285770225</v>
      </c>
      <c r="Q756" s="55" t="n">
        <v>-0.0002600691478841376</v>
      </c>
      <c r="R756" s="55" t="n">
        <v>-356.0165140125046</v>
      </c>
      <c r="S756" s="55" t="n">
        <v>-356.0165623836641</v>
      </c>
      <c r="T756" s="55" t="n">
        <v>4.83711594711221e-05</v>
      </c>
      <c r="U756" s="55" t="n">
        <v>0.0001309000626640745</v>
      </c>
      <c r="V756" s="55" t="n">
        <v>88.81959118883847</v>
      </c>
      <c r="W756" s="55" t="n">
        <v>88.82051236591634</v>
      </c>
      <c r="X756" s="55" t="n">
        <v>-0.0009211770778684174</v>
      </c>
      <c r="Y756" s="55" t="n">
        <v>-0.0008722257566085794</v>
      </c>
      <c r="Z756" s="55" t="n">
        <v>0.1877197867116998</v>
      </c>
      <c r="AA756" s="55" t="n">
        <v>-0.03823330952696054</v>
      </c>
      <c r="AB756" s="55" t="n">
        <v>1.000831479406914</v>
      </c>
      <c r="AC756" s="55" t="n">
        <v>0.1877197367134318</v>
      </c>
      <c r="AD756" s="55" t="n">
        <v>-0.03823368997949311</v>
      </c>
      <c r="AE756" s="55" t="n">
        <v>1.000831483549974</v>
      </c>
      <c r="AF756" s="55" t="n">
        <v>4.999826791474149e-05</v>
      </c>
      <c r="AG756" s="55" t="n">
        <v>0.0003804525325751262</v>
      </c>
      <c r="AH756" s="55" t="n">
        <v>-4.143059895156398e-06</v>
      </c>
      <c r="AI756" s="55" t="n">
        <v>0.0003837461677757793</v>
      </c>
      <c r="AJ756" s="55" t="n">
        <v>0</v>
      </c>
    </row>
    <row r="757">
      <c r="A757" s="55" t="n">
        <v>7.67</v>
      </c>
      <c r="B757" s="55" t="n">
        <v>-98.18663809018416</v>
      </c>
      <c r="C757" s="55" t="n">
        <v>-98.18663827966246</v>
      </c>
      <c r="D757" s="55" t="n">
        <v>1.894783009824139e-07</v>
      </c>
      <c r="E757" s="55" t="n">
        <v>7.648970816650117e-05</v>
      </c>
      <c r="F757" s="55" t="n">
        <v>-87.70779461179004</v>
      </c>
      <c r="G757" s="55" t="n">
        <v>-87.70782049116642</v>
      </c>
      <c r="H757" s="55" t="n">
        <v>2.587937638334324e-05</v>
      </c>
      <c r="I757" s="55" t="n">
        <v>-0.0001879111518971319</v>
      </c>
      <c r="J757" s="55" t="n">
        <v>-3.266616407617449</v>
      </c>
      <c r="K757" s="55" t="n">
        <v>-3.266560019540263</v>
      </c>
      <c r="L757" s="55" t="n">
        <v>-5.63880771859919e-05</v>
      </c>
      <c r="M757" s="55" t="n">
        <v>-0.0002104912658888963</v>
      </c>
      <c r="N757" s="55" t="n">
        <v>-85.09450065126126</v>
      </c>
      <c r="O757" s="55" t="n">
        <v>-85.09437374933944</v>
      </c>
      <c r="P757" s="55" t="n">
        <v>-0.0001269019218265017</v>
      </c>
      <c r="Q757" s="55" t="n">
        <v>-0.0002652684949023133</v>
      </c>
      <c r="R757" s="55" t="n">
        <v>-356.016513347347</v>
      </c>
      <c r="S757" s="55" t="n">
        <v>-356.0165610630559</v>
      </c>
      <c r="T757" s="55" t="n">
        <v>4.771570887947773e-05</v>
      </c>
      <c r="U757" s="55" t="n">
        <v>0.0001335730028754871</v>
      </c>
      <c r="V757" s="55" t="n">
        <v>88.81958325369227</v>
      </c>
      <c r="W757" s="55" t="n">
        <v>88.8205037194774</v>
      </c>
      <c r="X757" s="55" t="n">
        <v>-0.0009204657851205086</v>
      </c>
      <c r="Y757" s="55" t="n">
        <v>-0.0008611919181023399</v>
      </c>
      <c r="Z757" s="55" t="n">
        <v>0.1877197892893369</v>
      </c>
      <c r="AA757" s="55" t="n">
        <v>-0.03823329144484729</v>
      </c>
      <c r="AB757" s="55" t="n">
        <v>1.00083147947279</v>
      </c>
      <c r="AC757" s="55" t="n">
        <v>0.1877197446434966</v>
      </c>
      <c r="AD757" s="55" t="n">
        <v>-0.03823363495670704</v>
      </c>
      <c r="AE757" s="55" t="n">
        <v>1.000831483857607</v>
      </c>
      <c r="AF757" s="55" t="n">
        <v>4.464584030250407e-05</v>
      </c>
      <c r="AG757" s="55" t="n">
        <v>0.0003435118597419629</v>
      </c>
      <c r="AH757" s="55" t="n">
        <v>-4.384816731928254e-06</v>
      </c>
      <c r="AI757" s="55" t="n">
        <v>0.0003464287451373966</v>
      </c>
      <c r="AJ757" s="55" t="n">
        <v>0</v>
      </c>
    </row>
    <row r="758">
      <c r="A758" s="55" t="n">
        <v>7.68</v>
      </c>
      <c r="B758" s="55" t="n">
        <v>-98.18663787197599</v>
      </c>
      <c r="C758" s="55" t="n">
        <v>-98.18663749652416</v>
      </c>
      <c r="D758" s="55" t="n">
        <v>-3.754518342613546e-07</v>
      </c>
      <c r="E758" s="55" t="n">
        <v>7.936354604346705e-05</v>
      </c>
      <c r="F758" s="55" t="n">
        <v>-87.707794995759</v>
      </c>
      <c r="G758" s="55" t="n">
        <v>-87.70782241246276</v>
      </c>
      <c r="H758" s="55" t="n">
        <v>2.741670374796025e-05</v>
      </c>
      <c r="I758" s="55" t="n">
        <v>-0.0001957235475518504</v>
      </c>
      <c r="J758" s="55" t="n">
        <v>-3.266617325047489</v>
      </c>
      <c r="K758" s="55" t="n">
        <v>-3.266562149514802</v>
      </c>
      <c r="L758" s="55" t="n">
        <v>-5.517553268666892e-05</v>
      </c>
      <c r="M758" s="55" t="n">
        <v>-0.0002149017820759961</v>
      </c>
      <c r="N758" s="55" t="n">
        <v>-85.09450213236754</v>
      </c>
      <c r="O758" s="55" t="n">
        <v>-85.09437641350176</v>
      </c>
      <c r="P758" s="55" t="n">
        <v>-0.0001257188657739114</v>
      </c>
      <c r="Q758" s="55" t="n">
        <v>-0.0002677935599180119</v>
      </c>
      <c r="R758" s="55" t="n">
        <v>-356.0165126909035</v>
      </c>
      <c r="S758" s="55" t="n">
        <v>-356.0165597218478</v>
      </c>
      <c r="T758" s="55" t="n">
        <v>4.703094431122287e-05</v>
      </c>
      <c r="U758" s="55" t="n">
        <v>0.0001351463748712224</v>
      </c>
      <c r="V758" s="55" t="n">
        <v>88.81957542250034</v>
      </c>
      <c r="W758" s="55" t="n">
        <v>88.82049517896185</v>
      </c>
      <c r="X758" s="55" t="n">
        <v>-0.000919756461504892</v>
      </c>
      <c r="Y758" s="55" t="n">
        <v>-0.000850648785407464</v>
      </c>
      <c r="Z758" s="55" t="n">
        <v>0.1877197918332056</v>
      </c>
      <c r="AA758" s="55" t="n">
        <v>-0.03823327359961867</v>
      </c>
      <c r="AB758" s="55" t="n">
        <v>1.000831479537803</v>
      </c>
      <c r="AC758" s="55" t="n">
        <v>0.1877197528658101</v>
      </c>
      <c r="AD758" s="55" t="n">
        <v>-0.0382335779302551</v>
      </c>
      <c r="AE758" s="55" t="n">
        <v>1.000831484179765</v>
      </c>
      <c r="AF758" s="55" t="n">
        <v>3.896739547704087e-05</v>
      </c>
      <c r="AG758" s="55" t="n">
        <v>0.0003043306364275411</v>
      </c>
      <c r="AH758" s="55" t="n">
        <v>-4.641961925955229e-06</v>
      </c>
      <c r="AI758" s="55" t="n">
        <v>0.0003068503576487704</v>
      </c>
      <c r="AJ758" s="55" t="n">
        <v>0</v>
      </c>
    </row>
    <row r="759">
      <c r="A759" s="55" t="n">
        <v>7.69</v>
      </c>
      <c r="B759" s="55" t="n">
        <v>-98.1866376567409</v>
      </c>
      <c r="C759" s="55" t="n">
        <v>-98.1866366896418</v>
      </c>
      <c r="D759" s="55" t="n">
        <v>-9.670990995515095e-07</v>
      </c>
      <c r="E759" s="55" t="n">
        <v>8.12433325701752e-05</v>
      </c>
      <c r="F759" s="55" t="n">
        <v>-87.70779537449644</v>
      </c>
      <c r="G759" s="55" t="n">
        <v>-87.7078244005971</v>
      </c>
      <c r="H759" s="55" t="n">
        <v>2.902610066238194e-05</v>
      </c>
      <c r="I759" s="55" t="n">
        <v>-0.0002014988951837046</v>
      </c>
      <c r="J759" s="55" t="n">
        <v>-3.266618229977623</v>
      </c>
      <c r="K759" s="55" t="n">
        <v>-3.266564311696953</v>
      </c>
      <c r="L759" s="55" t="n">
        <v>-5.391828067037223e-05</v>
      </c>
      <c r="M759" s="55" t="n">
        <v>-0.0002171531977522242</v>
      </c>
      <c r="N759" s="55" t="n">
        <v>-85.09450359329387</v>
      </c>
      <c r="O759" s="55" t="n">
        <v>-85.09437909645672</v>
      </c>
      <c r="P759" s="55" t="n">
        <v>-0.0001244968371507539</v>
      </c>
      <c r="Q759" s="55" t="n">
        <v>-0.0002692402663902874</v>
      </c>
      <c r="R759" s="55" t="n">
        <v>-356.0165120434039</v>
      </c>
      <c r="S759" s="55" t="n">
        <v>-356.0165583707347</v>
      </c>
      <c r="T759" s="55" t="n">
        <v>4.632733080903703e-05</v>
      </c>
      <c r="U759" s="55" t="n">
        <v>0.0001358450776731891</v>
      </c>
      <c r="V759" s="55" t="n">
        <v>88.81956769800773</v>
      </c>
      <c r="W759" s="55" t="n">
        <v>88.82048675669807</v>
      </c>
      <c r="X759" s="55" t="n">
        <v>-0.0009190586903508784</v>
      </c>
      <c r="Y759" s="55" t="n">
        <v>-0.0008395309822085811</v>
      </c>
      <c r="Z759" s="55" t="n">
        <v>0.1877197943424142</v>
      </c>
      <c r="AA759" s="55" t="n">
        <v>-0.03823325599752968</v>
      </c>
      <c r="AB759" s="55" t="n">
        <v>1.00083147960193</v>
      </c>
      <c r="AC759" s="55" t="n">
        <v>0.1877197612998577</v>
      </c>
      <c r="AD759" s="55" t="n">
        <v>-0.03823351945742844</v>
      </c>
      <c r="AE759" s="55" t="n">
        <v>1.000831484512806</v>
      </c>
      <c r="AF759" s="55" t="n">
        <v>3.304255652425425e-05</v>
      </c>
      <c r="AG759" s="55" t="n">
        <v>0.0002634598987583114</v>
      </c>
      <c r="AH759" s="55" t="n">
        <v>-4.910875928132441e-06</v>
      </c>
      <c r="AI759" s="55" t="n">
        <v>0.0002655692856822486</v>
      </c>
      <c r="AJ759" s="55" t="n">
        <v>0</v>
      </c>
    </row>
    <row r="760">
      <c r="A760" s="55" t="n">
        <v>7.699999999999999</v>
      </c>
      <c r="B760" s="55" t="n">
        <v>-98.18663744455337</v>
      </c>
      <c r="C760" s="55" t="n">
        <v>-98.18663586862667</v>
      </c>
      <c r="D760" s="55" t="n">
        <v>-1.575926716175651e-06</v>
      </c>
      <c r="E760" s="55" t="n">
        <v>8.232686937309725e-05</v>
      </c>
      <c r="F760" s="55" t="n">
        <v>-87.70779574787122</v>
      </c>
      <c r="G760" s="55" t="n">
        <v>-87.70782643363749</v>
      </c>
      <c r="H760" s="55" t="n">
        <v>3.068576628171081e-05</v>
      </c>
      <c r="I760" s="55" t="n">
        <v>-0.0002049378098377562</v>
      </c>
      <c r="J760" s="55" t="n">
        <v>-3.266619122094566</v>
      </c>
      <c r="K760" s="55" t="n">
        <v>-3.266566487950754</v>
      </c>
      <c r="L760" s="55" t="n">
        <v>-5.263414381218807e-05</v>
      </c>
      <c r="M760" s="55" t="n">
        <v>-0.0002178390168837352</v>
      </c>
      <c r="N760" s="55" t="n">
        <v>-85.09450503353449</v>
      </c>
      <c r="O760" s="55" t="n">
        <v>-85.0943817850324</v>
      </c>
      <c r="P760" s="55" t="n">
        <v>-0.0001232485020834927</v>
      </c>
      <c r="Q760" s="55" t="n">
        <v>-0.0002690841958893048</v>
      </c>
      <c r="R760" s="55" t="n">
        <v>-356.0165114050725</v>
      </c>
      <c r="S760" s="55" t="n">
        <v>-356.0165570171944</v>
      </c>
      <c r="T760" s="55" t="n">
        <v>4.561212192048233e-05</v>
      </c>
      <c r="U760" s="55" t="n">
        <v>0.0001355571621565964</v>
      </c>
      <c r="V760" s="55" t="n">
        <v>88.81956008288864</v>
      </c>
      <c r="W760" s="55" t="n">
        <v>88.82047842863039</v>
      </c>
      <c r="X760" s="55" t="n">
        <v>-0.0009183457417553136</v>
      </c>
      <c r="Y760" s="55" t="n">
        <v>-0.0008294226960926301</v>
      </c>
      <c r="Z760" s="55" t="n">
        <v>0.187719796816094</v>
      </c>
      <c r="AA760" s="55" t="n">
        <v>-0.03823323864467425</v>
      </c>
      <c r="AB760" s="55" t="n">
        <v>1.000831479665148</v>
      </c>
      <c r="AC760" s="55" t="n">
        <v>0.1877197698636932</v>
      </c>
      <c r="AD760" s="55" t="n">
        <v>-0.03823346009998278</v>
      </c>
      <c r="AE760" s="55" t="n">
        <v>1.000831484853421</v>
      </c>
      <c r="AF760" s="55" t="n">
        <v>2.695240081118655e-05</v>
      </c>
      <c r="AG760" s="55" t="n">
        <v>0.0002214553085286286</v>
      </c>
      <c r="AH760" s="55" t="n">
        <v>-5.188273588530024e-06</v>
      </c>
      <c r="AI760" s="55" t="n">
        <v>0.0002231497339631539</v>
      </c>
      <c r="AJ760" s="55" t="n">
        <v>0</v>
      </c>
    </row>
    <row r="761">
      <c r="A761" s="55" t="n">
        <v>7.709999999999999</v>
      </c>
      <c r="B761" s="55" t="n">
        <v>-98.18663723548592</v>
      </c>
      <c r="C761" s="55" t="n">
        <v>-98.18663504090553</v>
      </c>
      <c r="D761" s="55" t="n">
        <v>-2.194580389321581e-06</v>
      </c>
      <c r="E761" s="55" t="n">
        <v>8.265597476331701e-05</v>
      </c>
      <c r="F761" s="55" t="n">
        <v>-87.70779611575578</v>
      </c>
      <c r="G761" s="55" t="n">
        <v>-87.70782848821129</v>
      </c>
      <c r="H761" s="55" t="n">
        <v>3.237245550933518e-05</v>
      </c>
      <c r="I761" s="55" t="n">
        <v>-0.0002060411668114847</v>
      </c>
      <c r="J761" s="55" t="n">
        <v>-3.2666200010936</v>
      </c>
      <c r="K761" s="55" t="n">
        <v>-3.266568661936184</v>
      </c>
      <c r="L761" s="55" t="n">
        <v>-5.133915741565925e-05</v>
      </c>
      <c r="M761" s="55" t="n">
        <v>-0.0002168685758013098</v>
      </c>
      <c r="N761" s="55" t="n">
        <v>-85.09450645259744</v>
      </c>
      <c r="O761" s="55" t="n">
        <v>-85.09438446377902</v>
      </c>
      <c r="P761" s="55" t="n">
        <v>-0.0001219888184154615</v>
      </c>
      <c r="Q761" s="55" t="n">
        <v>-0.0002673576514267338</v>
      </c>
      <c r="R761" s="55" t="n">
        <v>-356.0165107761273</v>
      </c>
      <c r="S761" s="55" t="n">
        <v>-356.0165556732564</v>
      </c>
      <c r="T761" s="55" t="n">
        <v>4.489712915697933e-05</v>
      </c>
      <c r="U761" s="55" t="n">
        <v>0.0001340895687002859</v>
      </c>
      <c r="V761" s="55" t="n">
        <v>88.81955257974417</v>
      </c>
      <c r="W761" s="55" t="n">
        <v>88.82047021421033</v>
      </c>
      <c r="X761" s="55" t="n">
        <v>-0.0009176344661569557</v>
      </c>
      <c r="Y761" s="55" t="n">
        <v>-0.0008177060164707921</v>
      </c>
      <c r="Z761" s="55" t="n">
        <v>0.1877197992534</v>
      </c>
      <c r="AA761" s="55" t="n">
        <v>-0.0382332215469796</v>
      </c>
      <c r="AB761" s="55" t="n">
        <v>1.000831479727436</v>
      </c>
      <c r="AC761" s="55" t="n">
        <v>0.1877197784747239</v>
      </c>
      <c r="AD761" s="55" t="n">
        <v>-0.0382334004303333</v>
      </c>
      <c r="AE761" s="55" t="n">
        <v>1.000831485197364</v>
      </c>
      <c r="AF761" s="55" t="n">
        <v>2.077867608529793e-05</v>
      </c>
      <c r="AG761" s="55" t="n">
        <v>0.0001788833536991996</v>
      </c>
      <c r="AH761" s="55" t="n">
        <v>-5.469928510137834e-06</v>
      </c>
      <c r="AI761" s="55" t="n">
        <v>0.0001801691641997506</v>
      </c>
      <c r="AJ761" s="55" t="n">
        <v>0</v>
      </c>
    </row>
    <row r="762">
      <c r="A762" s="55" t="n">
        <v>7.719999999999999</v>
      </c>
      <c r="B762" s="55" t="n">
        <v>-98.1866370296089</v>
      </c>
      <c r="C762" s="55" t="n">
        <v>-98.18663421395235</v>
      </c>
      <c r="D762" s="55" t="n">
        <v>-2.815656551023976e-06</v>
      </c>
      <c r="E762" s="55" t="n">
        <v>8.217952031226441e-05</v>
      </c>
      <c r="F762" s="55" t="n">
        <v>-87.70779647802632</v>
      </c>
      <c r="G762" s="55" t="n">
        <v>-87.70783054128415</v>
      </c>
      <c r="H762" s="55" t="n">
        <v>3.406325783027362e-05</v>
      </c>
      <c r="I762" s="55" t="n">
        <v>-0.0002048749572010168</v>
      </c>
      <c r="J762" s="55" t="n">
        <v>-3.266620866678835</v>
      </c>
      <c r="K762" s="55" t="n">
        <v>-3.266570816613527</v>
      </c>
      <c r="L762" s="55" t="n">
        <v>-5.005006530774838e-05</v>
      </c>
      <c r="M762" s="55" t="n">
        <v>-0.0002141595896977961</v>
      </c>
      <c r="N762" s="55" t="n">
        <v>-85.09450785000506</v>
      </c>
      <c r="O762" s="55" t="n">
        <v>-85.0943871132383</v>
      </c>
      <c r="P762" s="55" t="n">
        <v>-0.0001207367667555551</v>
      </c>
      <c r="Q762" s="55" t="n">
        <v>-0.0002635275868052764</v>
      </c>
      <c r="R762" s="55" t="n">
        <v>-356.0165101567799</v>
      </c>
      <c r="S762" s="55" t="n">
        <v>-356.0165543492485</v>
      </c>
      <c r="T762" s="55" t="n">
        <v>4.419246856530348e-05</v>
      </c>
      <c r="U762" s="55" t="n">
        <v>0.0001318256350003793</v>
      </c>
      <c r="V762" s="55" t="n">
        <v>88.8195451911</v>
      </c>
      <c r="W762" s="55" t="n">
        <v>88.82046212800783</v>
      </c>
      <c r="X762" s="55" t="n">
        <v>-0.0009169369078202169</v>
      </c>
      <c r="Y762" s="55" t="n">
        <v>-0.0008057318439253231</v>
      </c>
      <c r="Z762" s="55" t="n">
        <v>0.1877198016535118</v>
      </c>
      <c r="AA762" s="55" t="n">
        <v>-0.03823320471020086</v>
      </c>
      <c r="AB762" s="55" t="n">
        <v>1.000831479788773</v>
      </c>
      <c r="AC762" s="55" t="n">
        <v>0.1877197870494791</v>
      </c>
      <c r="AD762" s="55" t="n">
        <v>-0.03823334102574239</v>
      </c>
      <c r="AE762" s="55" t="n">
        <v>1.000831485540635</v>
      </c>
      <c r="AF762" s="55" t="n">
        <v>1.460403267761201e-05</v>
      </c>
      <c r="AG762" s="55" t="n">
        <v>0.0001363155415282091</v>
      </c>
      <c r="AH762" s="55" t="n">
        <v>-5.751862541814035e-06</v>
      </c>
      <c r="AI762" s="55" t="n">
        <v>0.0001372162109784321</v>
      </c>
      <c r="AJ762" s="55" t="n">
        <v>0</v>
      </c>
    </row>
    <row r="763">
      <c r="A763" s="55" t="n">
        <v>7.73</v>
      </c>
      <c r="B763" s="55" t="n">
        <v>-98.18663682699052</v>
      </c>
      <c r="C763" s="55" t="n">
        <v>-98.18663339739236</v>
      </c>
      <c r="D763" s="55" t="n">
        <v>-3.429598156076005e-06</v>
      </c>
      <c r="E763" s="55" t="n">
        <v>8.068390029525062e-05</v>
      </c>
      <c r="F763" s="55" t="n">
        <v>-87.7077968345628</v>
      </c>
      <c r="G763" s="55" t="n">
        <v>-87.7078325708388</v>
      </c>
      <c r="H763" s="55" t="n">
        <v>3.573627600337734e-05</v>
      </c>
      <c r="I763" s="55" t="n">
        <v>-0.00020155281175189</v>
      </c>
      <c r="J763" s="55" t="n">
        <v>-3.266621718563486</v>
      </c>
      <c r="K763" s="55" t="n">
        <v>-3.266572933982322</v>
      </c>
      <c r="L763" s="55" t="n">
        <v>-4.878458116394496e-05</v>
      </c>
      <c r="M763" s="55" t="n">
        <v>-0.0002095867933090381</v>
      </c>
      <c r="N763" s="55" t="n">
        <v>-85.09450922529436</v>
      </c>
      <c r="O763" s="55" t="n">
        <v>-85.09438971728153</v>
      </c>
      <c r="P763" s="55" t="n">
        <v>-0.0001195080128240792</v>
      </c>
      <c r="Q763" s="55" t="n">
        <v>-0.0002584460771398384</v>
      </c>
      <c r="R763" s="55" t="n">
        <v>-356.0165095472357</v>
      </c>
      <c r="S763" s="55" t="n">
        <v>-356.0165530507125</v>
      </c>
      <c r="T763" s="55" t="n">
        <v>4.350347686176589e-05</v>
      </c>
      <c r="U763" s="55" t="n">
        <v>0.0001290250112470072</v>
      </c>
      <c r="V763" s="55" t="n">
        <v>88.81953791940415</v>
      </c>
      <c r="W763" s="55" t="n">
        <v>88.82045415550895</v>
      </c>
      <c r="X763" s="55" t="n">
        <v>-0.000916236104796092</v>
      </c>
      <c r="Y763" s="55" t="n">
        <v>-0.0007945155695957181</v>
      </c>
      <c r="Z763" s="55" t="n">
        <v>0.1877198040156343</v>
      </c>
      <c r="AA763" s="55" t="n">
        <v>-0.03823318813991662</v>
      </c>
      <c r="AB763" s="55" t="n">
        <v>1.000831479849138</v>
      </c>
      <c r="AC763" s="55" t="n">
        <v>0.1877197955054805</v>
      </c>
      <c r="AD763" s="55" t="n">
        <v>-0.03823328245029188</v>
      </c>
      <c r="AE763" s="55" t="n">
        <v>1.000831485880048</v>
      </c>
      <c r="AF763" s="55" t="n">
        <v>8.510153859386804e-06</v>
      </c>
      <c r="AG763" s="55" t="n">
        <v>9.431037525930996e-05</v>
      </c>
      <c r="AH763" s="55" t="n">
        <v>-6.030909549537e-06</v>
      </c>
      <c r="AI763" s="55" t="n">
        <v>9.488541231536593e-05</v>
      </c>
      <c r="AJ763" s="55" t="n">
        <v>0</v>
      </c>
    </row>
    <row r="764">
      <c r="A764" s="55" t="n">
        <v>7.74</v>
      </c>
      <c r="B764" s="55" t="n">
        <v>-98.18663662769677</v>
      </c>
      <c r="C764" s="55" t="n">
        <v>-98.18663259936994</v>
      </c>
      <c r="D764" s="55" t="n">
        <v>-4.028326824586689e-06</v>
      </c>
      <c r="E764" s="55" t="n">
        <v>7.854823632752688e-05</v>
      </c>
      <c r="F764" s="55" t="n">
        <v>-87.70779718524912</v>
      </c>
      <c r="G764" s="55" t="n">
        <v>-87.70783455462535</v>
      </c>
      <c r="H764" s="55" t="n">
        <v>3.736937623056257e-05</v>
      </c>
      <c r="I764" s="55" t="n">
        <v>-0.0001959465528909005</v>
      </c>
      <c r="J764" s="55" t="n">
        <v>-3.266622556470135</v>
      </c>
      <c r="K764" s="55" t="n">
        <v>-3.266574997963295</v>
      </c>
      <c r="L764" s="55" t="n">
        <v>-4.755850683984899e-05</v>
      </c>
      <c r="M764" s="55" t="n">
        <v>-0.00020362424346204</v>
      </c>
      <c r="N764" s="55" t="n">
        <v>-85.09451057801742</v>
      </c>
      <c r="O764" s="55" t="n">
        <v>-85.09439226193066</v>
      </c>
      <c r="P764" s="55" t="n">
        <v>-0.0001183160867642599</v>
      </c>
      <c r="Q764" s="55" t="n">
        <v>-0.0002517699137031863</v>
      </c>
      <c r="R764" s="55" t="n">
        <v>-356.0165089476931</v>
      </c>
      <c r="S764" s="55" t="n">
        <v>-356.0165517863445</v>
      </c>
      <c r="T764" s="55" t="n">
        <v>4.283865141980906e-05</v>
      </c>
      <c r="U764" s="55" t="n">
        <v>0.0001251086822728246</v>
      </c>
      <c r="V764" s="55" t="n">
        <v>88.81953076702469</v>
      </c>
      <c r="W764" s="55" t="n">
        <v>88.82044629924451</v>
      </c>
      <c r="X764" s="55" t="n">
        <v>-0.0009155322198144808</v>
      </c>
      <c r="Y764" s="55" t="n">
        <v>-0.0007827946277346415</v>
      </c>
      <c r="Z764" s="55" t="n">
        <v>0.1877198063389982</v>
      </c>
      <c r="AA764" s="55" t="n">
        <v>-0.03823317184152306</v>
      </c>
      <c r="AB764" s="55" t="n">
        <v>1.000831479908513</v>
      </c>
      <c r="AC764" s="55" t="n">
        <v>0.1877198037632122</v>
      </c>
      <c r="AD764" s="55" t="n">
        <v>-0.03823322525169658</v>
      </c>
      <c r="AE764" s="55" t="n">
        <v>1.000831486211892</v>
      </c>
      <c r="AF764" s="55" t="n">
        <v>2.575786028913285e-06</v>
      </c>
      <c r="AG764" s="55" t="n">
        <v>5.341017351306876e-05</v>
      </c>
      <c r="AH764" s="55" t="n">
        <v>-6.303379374017481e-06</v>
      </c>
      <c r="AI764" s="55" t="n">
        <v>5.384249158328062e-05</v>
      </c>
      <c r="AJ764" s="55" t="n">
        <v>0</v>
      </c>
    </row>
    <row r="765">
      <c r="A765" s="55" t="n">
        <v>7.75</v>
      </c>
      <c r="B765" s="55" t="n">
        <v>-98.18663643179133</v>
      </c>
      <c r="C765" s="55" t="n">
        <v>-98.18663182831764</v>
      </c>
      <c r="D765" s="55" t="n">
        <v>-4.603473690244879e-06</v>
      </c>
      <c r="E765" s="55" t="n">
        <v>7.547291851308165e-05</v>
      </c>
      <c r="F765" s="55" t="n">
        <v>-87.70779752997321</v>
      </c>
      <c r="G765" s="55" t="n">
        <v>-87.70783647126324</v>
      </c>
      <c r="H765" s="55" t="n">
        <v>3.894129004089662e-05</v>
      </c>
      <c r="I765" s="55" t="n">
        <v>-0.0001883114263357479</v>
      </c>
      <c r="J765" s="55" t="n">
        <v>-3.266623380131001</v>
      </c>
      <c r="K765" s="55" t="n">
        <v>-3.266576993369226</v>
      </c>
      <c r="L765" s="55" t="n">
        <v>-4.638676177478905e-05</v>
      </c>
      <c r="M765" s="55" t="n">
        <v>-0.000196029553867159</v>
      </c>
      <c r="N765" s="55" t="n">
        <v>-85.09451190774202</v>
      </c>
      <c r="O765" s="55" t="n">
        <v>-85.09439473620324</v>
      </c>
      <c r="P765" s="55" t="n">
        <v>-0.0001171715387813089</v>
      </c>
      <c r="Q765" s="55" t="n">
        <v>-0.0002443388956788078</v>
      </c>
      <c r="R765" s="55" t="n">
        <v>-356.0165083583436</v>
      </c>
      <c r="S765" s="55" t="n">
        <v>-356.0165505639976</v>
      </c>
      <c r="T765" s="55" t="n">
        <v>4.22056539666607e-05</v>
      </c>
      <c r="U765" s="55" t="n">
        <v>0.0001205120642928449</v>
      </c>
      <c r="V765" s="55" t="n">
        <v>88.81952373624736</v>
      </c>
      <c r="W765" s="55" t="n">
        <v>88.82043855434259</v>
      </c>
      <c r="X765" s="55" t="n">
        <v>-0.0009148180952279058</v>
      </c>
      <c r="Y765" s="55" t="n">
        <v>-0.0007705750256504421</v>
      </c>
      <c r="Z765" s="55" t="n">
        <v>0.187719808622861</v>
      </c>
      <c r="AA765" s="55" t="n">
        <v>-0.0382331558202287</v>
      </c>
      <c r="AB765" s="55" t="n">
        <v>1.000831479966878</v>
      </c>
      <c r="AC765" s="55" t="n">
        <v>0.1877198117468102</v>
      </c>
      <c r="AD765" s="55" t="n">
        <v>-0.03823316995130713</v>
      </c>
      <c r="AE765" s="55" t="n">
        <v>1.00083148653266</v>
      </c>
      <c r="AF765" s="55" t="n">
        <v>-3.123949265937398e-06</v>
      </c>
      <c r="AG765" s="55" t="n">
        <v>1.413107843240002e-05</v>
      </c>
      <c r="AH765" s="55" t="n">
        <v>-6.565782362244477e-06</v>
      </c>
      <c r="AI765" s="55" t="n">
        <v>1.589200851708659e-05</v>
      </c>
      <c r="AJ765" s="55" t="n">
        <v>0</v>
      </c>
    </row>
    <row r="766">
      <c r="A766" s="55" t="n">
        <v>7.76</v>
      </c>
      <c r="B766" s="55" t="n">
        <v>-98.18663623933556</v>
      </c>
      <c r="C766" s="55" t="n">
        <v>-98.18663109077909</v>
      </c>
      <c r="D766" s="55" t="n">
        <v>-5.148556477276504e-06</v>
      </c>
      <c r="E766" s="55" t="n">
        <v>7.191711170126989e-05</v>
      </c>
      <c r="F766" s="55" t="n">
        <v>-87.70779786862711</v>
      </c>
      <c r="G766" s="55" t="n">
        <v>-87.70783830015833</v>
      </c>
      <c r="H766" s="55" t="n">
        <v>4.043153121450959e-05</v>
      </c>
      <c r="I766" s="55" t="n">
        <v>-0.0001785981229501201</v>
      </c>
      <c r="J766" s="55" t="n">
        <v>-3.266624189288206</v>
      </c>
      <c r="K766" s="55" t="n">
        <v>-3.266578906532162</v>
      </c>
      <c r="L766" s="55" t="n">
        <v>-4.528275604366656e-05</v>
      </c>
      <c r="M766" s="55" t="n">
        <v>-0.0001873000228240531</v>
      </c>
      <c r="N766" s="55" t="n">
        <v>-85.09451321405177</v>
      </c>
      <c r="O766" s="55" t="n">
        <v>-85.09439712533229</v>
      </c>
      <c r="P766" s="55" t="n">
        <v>-0.0001160887194743379</v>
      </c>
      <c r="Q766" s="55" t="n">
        <v>-0.0002348744866576787</v>
      </c>
      <c r="R766" s="55" t="n">
        <v>-356.0165077793719</v>
      </c>
      <c r="S766" s="55" t="n">
        <v>-356.0165493928939</v>
      </c>
      <c r="T766" s="55" t="n">
        <v>4.161352201028153e-05</v>
      </c>
      <c r="U766" s="55" t="n">
        <v>0.0001149564186603161</v>
      </c>
      <c r="V766" s="55" t="n">
        <v>88.81951682927343</v>
      </c>
      <c r="W766" s="55" t="n">
        <v>88.82043093986849</v>
      </c>
      <c r="X766" s="55" t="n">
        <v>-0.0009141105950497326</v>
      </c>
      <c r="Y766" s="55" t="n">
        <v>-0.0007573076090336676</v>
      </c>
      <c r="Z766" s="55" t="n">
        <v>0.1877198108665076</v>
      </c>
      <c r="AA766" s="55" t="n">
        <v>-0.03823314008104978</v>
      </c>
      <c r="AB766" s="55" t="n">
        <v>1.000831480024214</v>
      </c>
      <c r="AC766" s="55" t="n">
        <v>0.1877198193842563</v>
      </c>
      <c r="AD766" s="55" t="n">
        <v>-0.03823311704727347</v>
      </c>
      <c r="AE766" s="55" t="n">
        <v>1.000831486838653</v>
      </c>
      <c r="AF766" s="55" t="n">
        <v>-8.517748700809236e-06</v>
      </c>
      <c r="AG766" s="55" t="n">
        <v>-2.303377630991088e-05</v>
      </c>
      <c r="AH766" s="55" t="n">
        <v>-6.814439235114378e-06</v>
      </c>
      <c r="AI766" s="55" t="n">
        <v>2.548614282535149e-05</v>
      </c>
      <c r="AJ766" s="55" t="n">
        <v>0</v>
      </c>
    </row>
    <row r="767">
      <c r="A767" s="55" t="n">
        <v>7.77</v>
      </c>
      <c r="B767" s="55" t="n">
        <v>-98.18663605038836</v>
      </c>
      <c r="C767" s="55" t="n">
        <v>-98.18663039299031</v>
      </c>
      <c r="D767" s="55" t="n">
        <v>-5.657398052323631e-06</v>
      </c>
      <c r="E767" s="55" t="n">
        <v>6.756743005579894e-05</v>
      </c>
      <c r="F767" s="55" t="n">
        <v>-87.70779820110715</v>
      </c>
      <c r="G767" s="55" t="n">
        <v>-87.70784002275903</v>
      </c>
      <c r="H767" s="55" t="n">
        <v>4.182165187269361e-05</v>
      </c>
      <c r="I767" s="55" t="n">
        <v>-0.0001672158948728854</v>
      </c>
      <c r="J767" s="55" t="n">
        <v>-3.266624983694042</v>
      </c>
      <c r="K767" s="55" t="n">
        <v>-3.266580723346628</v>
      </c>
      <c r="L767" s="55" t="n">
        <v>-4.426034741347689e-05</v>
      </c>
      <c r="M767" s="55" t="n">
        <v>-0.0001769514631343316</v>
      </c>
      <c r="N767" s="55" t="n">
        <v>-85.09451449654682</v>
      </c>
      <c r="O767" s="55" t="n">
        <v>-85.09439941280647</v>
      </c>
      <c r="P767" s="55" t="n">
        <v>-0.0001150837403501967</v>
      </c>
      <c r="Q767" s="55" t="n">
        <v>-0.0002241254233603751</v>
      </c>
      <c r="R767" s="55" t="n">
        <v>-356.0165072109552</v>
      </c>
      <c r="S767" s="55" t="n">
        <v>-356.0165482804957</v>
      </c>
      <c r="T767" s="55" t="n">
        <v>4.106954054755834e-05</v>
      </c>
      <c r="U767" s="55" t="n">
        <v>0.0001089574475917893</v>
      </c>
      <c r="V767" s="55" t="n">
        <v>88.81951004821732</v>
      </c>
      <c r="W767" s="55" t="n">
        <v>88.82042346938708</v>
      </c>
      <c r="X767" s="55" t="n">
        <v>-0.0009134211697475364</v>
      </c>
      <c r="Y767" s="55" t="n">
        <v>-0.0007439112896224909</v>
      </c>
      <c r="Z767" s="55" t="n">
        <v>0.1877198130692512</v>
      </c>
      <c r="AA767" s="55" t="n">
        <v>-0.03823312462880481</v>
      </c>
      <c r="AB767" s="55" t="n">
        <v>1.000831480080505</v>
      </c>
      <c r="AC767" s="55" t="n">
        <v>0.1877198266076093</v>
      </c>
      <c r="AD767" s="55" t="n">
        <v>-0.03823306700859141</v>
      </c>
      <c r="AE767" s="55" t="n">
        <v>1.000831487126763</v>
      </c>
      <c r="AF767" s="55" t="n">
        <v>-1.353835810125048e-05</v>
      </c>
      <c r="AG767" s="55" t="n">
        <v>-5.762021340616208e-05</v>
      </c>
      <c r="AH767" s="55" t="n">
        <v>-7.046258465592814e-06</v>
      </c>
      <c r="AI767" s="55" t="n">
        <v>5.960726374707443e-05</v>
      </c>
      <c r="AJ767" s="55" t="n">
        <v>0</v>
      </c>
    </row>
    <row r="768">
      <c r="A768" s="55" t="n">
        <v>7.779999999999999</v>
      </c>
      <c r="B768" s="55" t="n">
        <v>-98.18663586500617</v>
      </c>
      <c r="C768" s="55" t="n">
        <v>-98.18662974198512</v>
      </c>
      <c r="D768" s="55" t="n">
        <v>-6.123021054470472e-06</v>
      </c>
      <c r="E768" s="55" t="n">
        <v>6.264701077591114e-05</v>
      </c>
      <c r="F768" s="55" t="n">
        <v>-87.70779852731408</v>
      </c>
      <c r="G768" s="55" t="n">
        <v>-87.70784162254803</v>
      </c>
      <c r="H768" s="55" t="n">
        <v>4.30952339540163e-05</v>
      </c>
      <c r="I768" s="55" t="n">
        <v>-0.0001541908442943251</v>
      </c>
      <c r="J768" s="55" t="n">
        <v>-3.266625763111244</v>
      </c>
      <c r="K768" s="55" t="n">
        <v>-3.266582430268726</v>
      </c>
      <c r="L768" s="55" t="n">
        <v>-4.333284251833908e-05</v>
      </c>
      <c r="M768" s="55" t="n">
        <v>-0.0001654392246101121</v>
      </c>
      <c r="N768" s="55" t="n">
        <v>-85.09451575484408</v>
      </c>
      <c r="O768" s="55" t="n">
        <v>-85.09440158553267</v>
      </c>
      <c r="P768" s="55" t="n">
        <v>-0.0001141693114142813</v>
      </c>
      <c r="Q768" s="55" t="n">
        <v>-0.0002120916562685057</v>
      </c>
      <c r="R768" s="55" t="n">
        <v>-356.0165066532631</v>
      </c>
      <c r="S768" s="55" t="n">
        <v>-356.0165472310918</v>
      </c>
      <c r="T768" s="55" t="n">
        <v>4.057782867669245e-05</v>
      </c>
      <c r="U768" s="55" t="n">
        <v>0.0001023585053406142</v>
      </c>
      <c r="V768" s="55" t="n">
        <v>88.81950339510435</v>
      </c>
      <c r="W768" s="55" t="n">
        <v>88.82041612324177</v>
      </c>
      <c r="X768" s="55" t="n">
        <v>-0.0009127281374291649</v>
      </c>
      <c r="Y768" s="55" t="n">
        <v>-0.0007317385331846159</v>
      </c>
      <c r="Z768" s="55" t="n">
        <v>0.187719815230434</v>
      </c>
      <c r="AA768" s="55" t="n">
        <v>-0.03823310946810821</v>
      </c>
      <c r="AB768" s="55" t="n">
        <v>1.000831480135733</v>
      </c>
      <c r="AC768" s="55" t="n">
        <v>0.187719833354823</v>
      </c>
      <c r="AD768" s="55" t="n">
        <v>-0.03823302025997243</v>
      </c>
      <c r="AE768" s="55" t="n">
        <v>1.000831487394578</v>
      </c>
      <c r="AF768" s="55" t="n">
        <v>-1.812438901738211e-05</v>
      </c>
      <c r="AG768" s="55" t="n">
        <v>-8.920813578811027e-05</v>
      </c>
      <c r="AH768" s="55" t="n">
        <v>-7.258844414437249e-06</v>
      </c>
      <c r="AI768" s="55" t="n">
        <v>9.13196352942582e-05</v>
      </c>
      <c r="AJ768" s="55" t="n">
        <v>0</v>
      </c>
    </row>
    <row r="769">
      <c r="A769" s="55" t="n">
        <v>7.789999999999999</v>
      </c>
      <c r="B769" s="55" t="n">
        <v>-98.18663568324287</v>
      </c>
      <c r="C769" s="55" t="n">
        <v>-98.18662914393946</v>
      </c>
      <c r="D769" s="55" t="n">
        <v>-6.539303412121739e-06</v>
      </c>
      <c r="E769" s="55" t="n">
        <v>5.713715370497262e-05</v>
      </c>
      <c r="F769" s="55" t="n">
        <v>-87.70779884715304</v>
      </c>
      <c r="G769" s="55" t="n">
        <v>-87.70784308425971</v>
      </c>
      <c r="H769" s="55" t="n">
        <v>4.423710667064698e-05</v>
      </c>
      <c r="I769" s="55" t="n">
        <v>-0.0001397239584148413</v>
      </c>
      <c r="J769" s="55" t="n">
        <v>-3.26662652731325</v>
      </c>
      <c r="K769" s="55" t="n">
        <v>-3.266584016141866</v>
      </c>
      <c r="L769" s="55" t="n">
        <v>-4.251117138371461e-05</v>
      </c>
      <c r="M769" s="55" t="n">
        <v>-0.0001528516845047066</v>
      </c>
      <c r="N769" s="55" t="n">
        <v>-85.09451698857781</v>
      </c>
      <c r="O769" s="55" t="n">
        <v>-85.09440363688104</v>
      </c>
      <c r="P769" s="55" t="n">
        <v>-0.0001133516967690368</v>
      </c>
      <c r="Q769" s="55" t="n">
        <v>-0.0001997669875630466</v>
      </c>
      <c r="R769" s="55" t="n">
        <v>-356.016506106458</v>
      </c>
      <c r="S769" s="55" t="n">
        <v>-356.0165462506425</v>
      </c>
      <c r="T769" s="55" t="n">
        <v>4.014418447253486e-05</v>
      </c>
      <c r="U769" s="55" t="n">
        <v>9.504654361011929e-05</v>
      </c>
      <c r="V769" s="55" t="n">
        <v>88.81949687186844</v>
      </c>
      <c r="W769" s="55" t="n">
        <v>88.82040889292024</v>
      </c>
      <c r="X769" s="55" t="n">
        <v>-0.0009120210518044887</v>
      </c>
      <c r="Y769" s="55" t="n">
        <v>-0.0007189927638584677</v>
      </c>
      <c r="Z769" s="55" t="n">
        <v>0.1877198173494277</v>
      </c>
      <c r="AA769" s="55" t="n">
        <v>-0.03823309460336741</v>
      </c>
      <c r="AB769" s="55" t="n">
        <v>1.000831480189883</v>
      </c>
      <c r="AC769" s="55" t="n">
        <v>0.1877198395714969</v>
      </c>
      <c r="AD769" s="55" t="n">
        <v>-0.0382329771753205</v>
      </c>
      <c r="AE769" s="55" t="n">
        <v>1.000831487639606</v>
      </c>
      <c r="AF769" s="55" t="n">
        <v>-2.222206921254077e-05</v>
      </c>
      <c r="AG769" s="55" t="n">
        <v>-0.0001174280469182221</v>
      </c>
      <c r="AH769" s="55" t="n">
        <v>-7.449723282704213e-06</v>
      </c>
      <c r="AI769" s="55" t="n">
        <v>0.0001197441645346611</v>
      </c>
      <c r="AJ769" s="55" t="n">
        <v>0</v>
      </c>
    </row>
    <row r="770">
      <c r="A770" s="55" t="n">
        <v>7.799999999999999</v>
      </c>
      <c r="B770" s="55" t="n">
        <v>-98.18663550514971</v>
      </c>
      <c r="C770" s="55" t="n">
        <v>-98.18662860177264</v>
      </c>
      <c r="D770" s="55" t="n">
        <v>-6.903377079176751e-06</v>
      </c>
      <c r="E770" s="55" t="n">
        <v>5.147131828581539e-05</v>
      </c>
      <c r="F770" s="55" t="n">
        <v>-87.7077991605338</v>
      </c>
      <c r="G770" s="55" t="n">
        <v>-87.70784439378082</v>
      </c>
      <c r="H770" s="55" t="n">
        <v>4.523324702060615e-05</v>
      </c>
      <c r="I770" s="55" t="n">
        <v>-0.0001238803895936538</v>
      </c>
      <c r="J770" s="55" t="n">
        <v>-3.266627276084475</v>
      </c>
      <c r="K770" s="55" t="n">
        <v>-3.266585472593214</v>
      </c>
      <c r="L770" s="55" t="n">
        <v>-4.180349126049187e-05</v>
      </c>
      <c r="M770" s="55" t="n">
        <v>-0.0001396607182338394</v>
      </c>
      <c r="N770" s="55" t="n">
        <v>-85.09451819739996</v>
      </c>
      <c r="O770" s="55" t="n">
        <v>-85.09440555704452</v>
      </c>
      <c r="P770" s="55" t="n">
        <v>-0.0001126403554476969</v>
      </c>
      <c r="Q770" s="55" t="n">
        <v>-0.0001858688615657616</v>
      </c>
      <c r="R770" s="55" t="n">
        <v>-356.0165055706939</v>
      </c>
      <c r="S770" s="55" t="n">
        <v>-356.0165453487582</v>
      </c>
      <c r="T770" s="55" t="n">
        <v>3.977806430937561e-05</v>
      </c>
      <c r="U770" s="55" t="n">
        <v>8.689528599927297e-05</v>
      </c>
      <c r="V770" s="55" t="n">
        <v>88.81949048034983</v>
      </c>
      <c r="W770" s="55" t="n">
        <v>88.82040181328178</v>
      </c>
      <c r="X770" s="55" t="n">
        <v>-0.0009113329319546005</v>
      </c>
      <c r="Y770" s="55" t="n">
        <v>-0.000704706326454078</v>
      </c>
      <c r="Z770" s="55" t="n">
        <v>0.1877198194256345</v>
      </c>
      <c r="AA770" s="55" t="n">
        <v>-0.0382330800387757</v>
      </c>
      <c r="AB770" s="55" t="n">
        <v>1.000831480242939</v>
      </c>
      <c r="AC770" s="55" t="n">
        <v>0.187719845210253</v>
      </c>
      <c r="AD770" s="55" t="n">
        <v>-0.03823293808672065</v>
      </c>
      <c r="AE770" s="55" t="n">
        <v>1.000831487858894</v>
      </c>
      <c r="AF770" s="55" t="n">
        <v>-2.578461849589431e-05</v>
      </c>
      <c r="AG770" s="55" t="n">
        <v>-0.0001419520550549613</v>
      </c>
      <c r="AH770" s="55" t="n">
        <v>-7.615954755735288e-06</v>
      </c>
      <c r="AI770" s="55" t="n">
        <v>0.0001444757254771437</v>
      </c>
      <c r="AJ770" s="55" t="n">
        <v>0</v>
      </c>
    </row>
    <row r="771">
      <c r="A771" s="55" t="n">
        <v>7.81</v>
      </c>
      <c r="B771" s="55" t="n">
        <v>-98.18663533077535</v>
      </c>
      <c r="C771" s="55" t="n">
        <v>-98.18662812120638</v>
      </c>
      <c r="D771" s="55" t="n">
        <v>-7.209568963861276e-06</v>
      </c>
      <c r="E771" s="55" t="n">
        <v>4.500106423814867e-05</v>
      </c>
      <c r="F771" s="55" t="n">
        <v>-87.70779946737082</v>
      </c>
      <c r="G771" s="55" t="n">
        <v>-87.70784554035131</v>
      </c>
      <c r="H771" s="55" t="n">
        <v>4.607298048988299e-05</v>
      </c>
      <c r="I771" s="55" t="n">
        <v>-0.0001071966919404059</v>
      </c>
      <c r="J771" s="55" t="n">
        <v>-3.266628009220574</v>
      </c>
      <c r="K771" s="55" t="n">
        <v>-3.2665867911691</v>
      </c>
      <c r="L771" s="55" t="n">
        <v>-4.121805147383429e-05</v>
      </c>
      <c r="M771" s="55" t="n">
        <v>-0.0001253786607784531</v>
      </c>
      <c r="N771" s="55" t="n">
        <v>-85.09451938098066</v>
      </c>
      <c r="O771" s="55" t="n">
        <v>-85.09440733794933</v>
      </c>
      <c r="P771" s="55" t="n">
        <v>-0.0001120430313248558</v>
      </c>
      <c r="Q771" s="55" t="n">
        <v>-0.0001719337462553058</v>
      </c>
      <c r="R771" s="55" t="n">
        <v>-356.0165050461171</v>
      </c>
      <c r="S771" s="55" t="n">
        <v>-356.0165445249493</v>
      </c>
      <c r="T771" s="55" t="n">
        <v>3.947883217805615e-05</v>
      </c>
      <c r="U771" s="55" t="n">
        <v>7.913931029374197e-05</v>
      </c>
      <c r="V771" s="55" t="n">
        <v>88.8194842222928</v>
      </c>
      <c r="W771" s="55" t="n">
        <v>88.82039485570454</v>
      </c>
      <c r="X771" s="55" t="n">
        <v>-0.0009106334117372341</v>
      </c>
      <c r="Y771" s="55" t="n">
        <v>-0.0006916713164312288</v>
      </c>
      <c r="Z771" s="55" t="n">
        <v>0.1877198214584879</v>
      </c>
      <c r="AA771" s="55" t="n">
        <v>-0.03823306577830806</v>
      </c>
      <c r="AB771" s="55" t="n">
        <v>1.000831480294887</v>
      </c>
      <c r="AC771" s="55" t="n">
        <v>0.1877198502308101</v>
      </c>
      <c r="AD771" s="55" t="n">
        <v>-0.0382329032660338</v>
      </c>
      <c r="AE771" s="55" t="n">
        <v>1.00083148805116</v>
      </c>
      <c r="AF771" s="55" t="n">
        <v>-2.877232227471715e-05</v>
      </c>
      <c r="AG771" s="55" t="n">
        <v>-0.0001625122742557328</v>
      </c>
      <c r="AH771" s="55" t="n">
        <v>-7.756272957237798e-06</v>
      </c>
      <c r="AI771" s="55" t="n">
        <v>0.0001652218072260374</v>
      </c>
      <c r="AJ771" s="55" t="n">
        <v>0</v>
      </c>
    </row>
    <row r="772">
      <c r="A772" s="55" t="n">
        <v>7.82</v>
      </c>
      <c r="B772" s="55" t="n">
        <v>-98.18663516016562</v>
      </c>
      <c r="C772" s="55" t="n">
        <v>-98.18662770452457</v>
      </c>
      <c r="D772" s="55" t="n">
        <v>-7.455641049790372e-06</v>
      </c>
      <c r="E772" s="55" t="n">
        <v>3.867253053943826e-05</v>
      </c>
      <c r="F772" s="55" t="n">
        <v>-87.70779976758344</v>
      </c>
      <c r="G772" s="55" t="n">
        <v>-87.70784651455409</v>
      </c>
      <c r="H772" s="55" t="n">
        <v>4.674697064926558e-05</v>
      </c>
      <c r="I772" s="55" t="n">
        <v>-8.949630436433316e-05</v>
      </c>
      <c r="J772" s="55" t="n">
        <v>-3.266628726528714</v>
      </c>
      <c r="K772" s="55" t="n">
        <v>-3.266587966195508</v>
      </c>
      <c r="L772" s="55" t="n">
        <v>-4.076033320561747e-05</v>
      </c>
      <c r="M772" s="55" t="n">
        <v>-0.0001110070629870537</v>
      </c>
      <c r="N772" s="55" t="n">
        <v>-85.09452053900856</v>
      </c>
      <c r="O772" s="55" t="n">
        <v>-85.09440897220044</v>
      </c>
      <c r="P772" s="55" t="n">
        <v>-0.0001115668081191777</v>
      </c>
      <c r="Q772" s="55" t="n">
        <v>-0.0001565293773689761</v>
      </c>
      <c r="R772" s="55" t="n">
        <v>-356.0165045328657</v>
      </c>
      <c r="S772" s="55" t="n">
        <v>-356.0165437834663</v>
      </c>
      <c r="T772" s="55" t="n">
        <v>3.925060061211295e-05</v>
      </c>
      <c r="U772" s="55" t="n">
        <v>7.065723714460248e-05</v>
      </c>
      <c r="V772" s="55" t="n">
        <v>88.8194780993434</v>
      </c>
      <c r="W772" s="55" t="n">
        <v>88.82038805036802</v>
      </c>
      <c r="X772" s="55" t="n">
        <v>-0.0009099510246208814</v>
      </c>
      <c r="Y772" s="55" t="n">
        <v>-0.0006773088028686911</v>
      </c>
      <c r="Z772" s="55" t="n">
        <v>0.1877198234474531</v>
      </c>
      <c r="AA772" s="55" t="n">
        <v>-0.03823305182571501</v>
      </c>
      <c r="AB772" s="55" t="n">
        <v>1.000831480345713</v>
      </c>
      <c r="AC772" s="55" t="n">
        <v>0.1877198546012514</v>
      </c>
      <c r="AD772" s="55" t="n">
        <v>-0.03823287293498368</v>
      </c>
      <c r="AE772" s="55" t="n">
        <v>1.000831488214643</v>
      </c>
      <c r="AF772" s="55" t="n">
        <v>-3.115379829110587e-05</v>
      </c>
      <c r="AG772" s="55" t="n">
        <v>-0.0001788907313324262</v>
      </c>
      <c r="AH772" s="55" t="n">
        <v>-7.868929285947956e-06</v>
      </c>
      <c r="AI772" s="55" t="n">
        <v>0.0001817536050611389</v>
      </c>
      <c r="AJ772" s="55" t="n">
        <v>0</v>
      </c>
    </row>
    <row r="773">
      <c r="A773" s="55" t="n">
        <v>7.83</v>
      </c>
      <c r="B773" s="55" t="n">
        <v>-98.1866349933636</v>
      </c>
      <c r="C773" s="55" t="n">
        <v>-98.18662735463616</v>
      </c>
      <c r="D773" s="55" t="n">
        <v>-7.638727440918324e-06</v>
      </c>
      <c r="E773" s="55" t="n">
        <v>3.175364616064489e-05</v>
      </c>
      <c r="F773" s="55" t="n">
        <v>-87.70780006109585</v>
      </c>
      <c r="G773" s="55" t="n">
        <v>-87.70784730983608</v>
      </c>
      <c r="H773" s="55" t="n">
        <v>4.724874023553403e-05</v>
      </c>
      <c r="I773" s="55" t="n">
        <v>-7.1430295069623e-05</v>
      </c>
      <c r="J773" s="55" t="n">
        <v>-3.266629427827838</v>
      </c>
      <c r="K773" s="55" t="n">
        <v>-3.266588992879299</v>
      </c>
      <c r="L773" s="55" t="n">
        <v>-4.04349485392232e-05</v>
      </c>
      <c r="M773" s="55" t="n">
        <v>-9.581388187860463e-05</v>
      </c>
      <c r="N773" s="55" t="n">
        <v>-85.0945216711914</v>
      </c>
      <c r="O773" s="55" t="n">
        <v>-85.09441045565131</v>
      </c>
      <c r="P773" s="55" t="n">
        <v>-0.0001112155400904367</v>
      </c>
      <c r="Q773" s="55" t="n">
        <v>-0.0001416741253142812</v>
      </c>
      <c r="R773" s="55" t="n">
        <v>-356.0165040310691</v>
      </c>
      <c r="S773" s="55" t="n">
        <v>-356.0165431246568</v>
      </c>
      <c r="T773" s="55" t="n">
        <v>3.909358767037495e-05</v>
      </c>
      <c r="U773" s="55" t="n">
        <v>6.249911328335638e-05</v>
      </c>
      <c r="V773" s="55" t="n">
        <v>88.8194721130471</v>
      </c>
      <c r="W773" s="55" t="n">
        <v>88.82038138225845</v>
      </c>
      <c r="X773" s="55" t="n">
        <v>-0.0009092692113529266</v>
      </c>
      <c r="Y773" s="55" t="n">
        <v>-0.0006637881401851815</v>
      </c>
      <c r="Z773" s="55" t="n">
        <v>0.1877198253920281</v>
      </c>
      <c r="AA773" s="55" t="n">
        <v>-0.03823303818451861</v>
      </c>
      <c r="AB773" s="55" t="n">
        <v>1.000831480395405</v>
      </c>
      <c r="AC773" s="55" t="n">
        <v>0.1877198582979729</v>
      </c>
      <c r="AD773" s="55" t="n">
        <v>-0.03823284725392408</v>
      </c>
      <c r="AE773" s="55" t="n">
        <v>1.000831488348473</v>
      </c>
      <c r="AF773" s="55" t="n">
        <v>-3.290594477456388e-05</v>
      </c>
      <c r="AG773" s="55" t="n">
        <v>-0.0001909305945360651</v>
      </c>
      <c r="AH773" s="55" t="n">
        <v>-7.953067759913779e-06</v>
      </c>
      <c r="AI773" s="55" t="n">
        <v>0.0001939085981028065</v>
      </c>
      <c r="AJ773" s="55" t="n">
        <v>0</v>
      </c>
    </row>
    <row r="774">
      <c r="A774" s="55" t="n">
        <v>7.84</v>
      </c>
      <c r="B774" s="55" t="n">
        <v>-98.18663483040946</v>
      </c>
      <c r="C774" s="55" t="n">
        <v>-98.186627073167</v>
      </c>
      <c r="D774" s="55" t="n">
        <v>-7.757242452625358e-06</v>
      </c>
      <c r="E774" s="55" t="n">
        <v>2.502022990772216e-05</v>
      </c>
      <c r="F774" s="55" t="n">
        <v>-87.70780034783733</v>
      </c>
      <c r="G774" s="55" t="n">
        <v>-87.70784792165536</v>
      </c>
      <c r="H774" s="55" t="n">
        <v>4.757381802491715e-05</v>
      </c>
      <c r="I774" s="55" t="n">
        <v>-5.283900001702462e-05</v>
      </c>
      <c r="J774" s="55" t="n">
        <v>-3.266630112948935</v>
      </c>
      <c r="K774" s="55" t="n">
        <v>-3.266589868870979</v>
      </c>
      <c r="L774" s="55" t="n">
        <v>-4.024407795599495e-05</v>
      </c>
      <c r="M774" s="55" t="n">
        <v>-8.086423455248414e-05</v>
      </c>
      <c r="N774" s="55" t="n">
        <v>-85.09452277725629</v>
      </c>
      <c r="O774" s="55" t="n">
        <v>-85.09441178707792</v>
      </c>
      <c r="P774" s="55" t="n">
        <v>-0.000110990178364427</v>
      </c>
      <c r="Q774" s="55" t="n">
        <v>-0.0001261192268314367</v>
      </c>
      <c r="R774" s="55" t="n">
        <v>-356.0165035408482</v>
      </c>
      <c r="S774" s="55" t="n">
        <v>-356.0165425495507</v>
      </c>
      <c r="T774" s="55" t="n">
        <v>3.90087024825923e-05</v>
      </c>
      <c r="U774" s="55" t="n">
        <v>5.391241902822235e-05</v>
      </c>
      <c r="V774" s="55" t="n">
        <v>88.81946626484661</v>
      </c>
      <c r="W774" s="55" t="n">
        <v>88.82037484996702</v>
      </c>
      <c r="X774" s="55" t="n">
        <v>-0.0009085851204007089</v>
      </c>
      <c r="Y774" s="55" t="n">
        <v>-0.0006502233470359023</v>
      </c>
      <c r="Z774" s="55" t="n">
        <v>0.1877198272917444</v>
      </c>
      <c r="AA774" s="55" t="n">
        <v>-0.03823302485800604</v>
      </c>
      <c r="AB774" s="55" t="n">
        <v>1.00083148044395</v>
      </c>
      <c r="AC774" s="55" t="n">
        <v>0.1877198613063586</v>
      </c>
      <c r="AD774" s="55" t="n">
        <v>-0.03823282632295957</v>
      </c>
      <c r="AE774" s="55" t="n">
        <v>1.000831488451893</v>
      </c>
      <c r="AF774" s="55" t="n">
        <v>-3.401461429186625e-05</v>
      </c>
      <c r="AG774" s="55" t="n">
        <v>-0.0001985350464722702</v>
      </c>
      <c r="AH774" s="55" t="n">
        <v>-8.007943197441136e-06</v>
      </c>
      <c r="AI774" s="55" t="n">
        <v>0.000201586918765639</v>
      </c>
      <c r="AJ774" s="55" t="n">
        <v>0</v>
      </c>
    </row>
    <row r="775">
      <c r="A775" s="55" t="n">
        <v>7.85</v>
      </c>
      <c r="B775" s="55" t="n">
        <v>-98.1866346713405</v>
      </c>
      <c r="C775" s="55" t="n">
        <v>-98.18662686145019</v>
      </c>
      <c r="D775" s="55" t="n">
        <v>-7.809890301489811e-06</v>
      </c>
      <c r="E775" s="55" t="n">
        <v>1.7946823745305e-05</v>
      </c>
      <c r="F775" s="55" t="n">
        <v>-87.7078006277423</v>
      </c>
      <c r="G775" s="55" t="n">
        <v>-87.70784834788337</v>
      </c>
      <c r="H775" s="55" t="n">
        <v>4.772014107148188e-05</v>
      </c>
      <c r="I775" s="55" t="n">
        <v>-3.428297312270396e-05</v>
      </c>
      <c r="J775" s="55" t="n">
        <v>-3.266630781735306</v>
      </c>
      <c r="K775" s="55" t="n">
        <v>-3.266590593750761</v>
      </c>
      <c r="L775" s="55" t="n">
        <v>-4.018798454584998e-05</v>
      </c>
      <c r="M775" s="55" t="n">
        <v>-6.563102133839749e-05</v>
      </c>
      <c r="N775" s="55" t="n">
        <v>-85.09452385695026</v>
      </c>
      <c r="O775" s="55" t="n">
        <v>-85.09441296897809</v>
      </c>
      <c r="P775" s="55" t="n">
        <v>-0.0001108879721684602</v>
      </c>
      <c r="Q775" s="55" t="n">
        <v>-0.0001115735999268688</v>
      </c>
      <c r="R775" s="55" t="n">
        <v>-356.0165030623152</v>
      </c>
      <c r="S775" s="55" t="n">
        <v>-356.0165420576118</v>
      </c>
      <c r="T775" s="55" t="n">
        <v>3.8995296622721e-05</v>
      </c>
      <c r="U775" s="55" t="n">
        <v>4.562428257336706e-05</v>
      </c>
      <c r="V775" s="55" t="n">
        <v>88.81946055607952</v>
      </c>
      <c r="W775" s="55" t="n">
        <v>88.8203684463486</v>
      </c>
      <c r="X775" s="55" t="n">
        <v>-0.0009078902690849483</v>
      </c>
      <c r="Y775" s="55" t="n">
        <v>-0.0006361185230786456</v>
      </c>
      <c r="Z775" s="55" t="n">
        <v>0.1877198291461673</v>
      </c>
      <c r="AA775" s="55" t="n">
        <v>-0.03823301184922546</v>
      </c>
      <c r="AB775" s="55" t="n">
        <v>1.000831480491337</v>
      </c>
      <c r="AC775" s="55" t="n">
        <v>0.1877198636208331</v>
      </c>
      <c r="AD775" s="55" t="n">
        <v>-0.03823281017865509</v>
      </c>
      <c r="AE775" s="55" t="n">
        <v>1.000831488524621</v>
      </c>
      <c r="AF775" s="55" t="n">
        <v>-3.447466584427517e-05</v>
      </c>
      <c r="AG775" s="55" t="n">
        <v>-0.0002016705703683508</v>
      </c>
      <c r="AH775" s="55" t="n">
        <v>-8.03328426002281e-06</v>
      </c>
      <c r="AI775" s="55" t="n">
        <v>0.0002047536451293913</v>
      </c>
      <c r="AJ775" s="55" t="n">
        <v>0</v>
      </c>
    </row>
    <row r="776">
      <c r="A776" s="55" t="n">
        <v>7.859999999999999</v>
      </c>
      <c r="B776" s="55" t="n">
        <v>-98.18663451619096</v>
      </c>
      <c r="C776" s="55" t="n">
        <v>-98.18662671865512</v>
      </c>
      <c r="D776" s="55" t="n">
        <v>-7.797535843940666e-06</v>
      </c>
      <c r="E776" s="55" t="n">
        <v>1.125057444020291e-05</v>
      </c>
      <c r="F776" s="55" t="n">
        <v>-87.70780090075044</v>
      </c>
      <c r="G776" s="55" t="n">
        <v>-87.70784858841448</v>
      </c>
      <c r="H776" s="55" t="n">
        <v>4.768766403324067e-05</v>
      </c>
      <c r="I776" s="55" t="n">
        <v>-1.568499600527487e-05</v>
      </c>
      <c r="J776" s="55" t="n">
        <v>-3.266631434042834</v>
      </c>
      <c r="K776" s="55" t="n">
        <v>-3.266591169584722</v>
      </c>
      <c r="L776" s="55" t="n">
        <v>-4.02644581123176e-05</v>
      </c>
      <c r="M776" s="55" t="n">
        <v>-5.102035170040731e-05</v>
      </c>
      <c r="N776" s="55" t="n">
        <v>-85.09452491004068</v>
      </c>
      <c r="O776" s="55" t="n">
        <v>-85.09441400197431</v>
      </c>
      <c r="P776" s="55" t="n">
        <v>-0.0001109080663658823</v>
      </c>
      <c r="Q776" s="55" t="n">
        <v>-9.628803088793885e-05</v>
      </c>
      <c r="R776" s="55" t="n">
        <v>-356.0165025955733</v>
      </c>
      <c r="S776" s="55" t="n">
        <v>-356.0165416491657</v>
      </c>
      <c r="T776" s="55" t="n">
        <v>3.905359242425548e-05</v>
      </c>
      <c r="U776" s="55" t="n">
        <v>3.719637897798443e-05</v>
      </c>
      <c r="V776" s="55" t="n">
        <v>88.81945498797599</v>
      </c>
      <c r="W776" s="55" t="n">
        <v>88.82036219176294</v>
      </c>
      <c r="X776" s="55" t="n">
        <v>-0.0009072037869535543</v>
      </c>
      <c r="Y776" s="55" t="n">
        <v>-0.0006210303574530383</v>
      </c>
      <c r="Z776" s="55" t="n">
        <v>0.1877198309548974</v>
      </c>
      <c r="AA776" s="55" t="n">
        <v>-0.03823299916098007</v>
      </c>
      <c r="AB776" s="55" t="n">
        <v>1.000831480537556</v>
      </c>
      <c r="AC776" s="55" t="n">
        <v>0.1877198652443247</v>
      </c>
      <c r="AD776" s="55" t="n">
        <v>-0.03823279880201624</v>
      </c>
      <c r="AE776" s="55" t="n">
        <v>1.000831488566401</v>
      </c>
      <c r="AF776" s="55" t="n">
        <v>-3.428942726979578e-05</v>
      </c>
      <c r="AG776" s="55" t="n">
        <v>-0.0002003589638227554</v>
      </c>
      <c r="AH776" s="55" t="n">
        <v>-8.028845144281149e-06</v>
      </c>
      <c r="AI776" s="55" t="n">
        <v>0.0002034304342053314</v>
      </c>
      <c r="AJ776" s="55" t="n">
        <v>0</v>
      </c>
    </row>
    <row r="777">
      <c r="A777" s="55" t="n">
        <v>7.869999999999999</v>
      </c>
      <c r="B777" s="55" t="n">
        <v>-98.18663436499212</v>
      </c>
      <c r="C777" s="55" t="n">
        <v>-98.18662664336121</v>
      </c>
      <c r="D777" s="55" t="n">
        <v>-7.721630914134478e-06</v>
      </c>
      <c r="E777" s="55" t="n">
        <v>4.462260242082216e-06</v>
      </c>
      <c r="F777" s="55" t="n">
        <v>-87.70780116680679</v>
      </c>
      <c r="G777" s="55" t="n">
        <v>-87.70784864607795</v>
      </c>
      <c r="H777" s="55" t="n">
        <v>4.747927116440088e-05</v>
      </c>
      <c r="I777" s="55" t="n">
        <v>2.362660002035663e-06</v>
      </c>
      <c r="J777" s="55" t="n">
        <v>-3.266632069740248</v>
      </c>
      <c r="K777" s="55" t="n">
        <v>-3.266591598934915</v>
      </c>
      <c r="L777" s="55" t="n">
        <v>-4.047080533306855e-05</v>
      </c>
      <c r="M777" s="55" t="n">
        <v>-3.638914770316245e-05</v>
      </c>
      <c r="N777" s="55" t="n">
        <v>-85.09452593631558</v>
      </c>
      <c r="O777" s="55" t="n">
        <v>-85.09441488579901</v>
      </c>
      <c r="P777" s="55" t="n">
        <v>-0.0001110505165655113</v>
      </c>
      <c r="Q777" s="55" t="n">
        <v>-8.153044634453302e-05</v>
      </c>
      <c r="R777" s="55" t="n">
        <v>-356.0165021407163</v>
      </c>
      <c r="S777" s="55" t="n">
        <v>-356.0165413222609</v>
      </c>
      <c r="T777" s="55" t="n">
        <v>3.918154451064676e-05</v>
      </c>
      <c r="U777" s="55" t="n">
        <v>2.936535217066438e-05</v>
      </c>
      <c r="V777" s="55" t="n">
        <v>88.81944956165655</v>
      </c>
      <c r="W777" s="55" t="n">
        <v>88.82035610042472</v>
      </c>
      <c r="X777" s="55" t="n">
        <v>-0.0009065387681720396</v>
      </c>
      <c r="Y777" s="55" t="n">
        <v>-0.0006059084817445821</v>
      </c>
      <c r="Z777" s="55" t="n">
        <v>0.1877198327175705</v>
      </c>
      <c r="AA777" s="55" t="n">
        <v>-0.03823298679582381</v>
      </c>
      <c r="AB777" s="55" t="n">
        <v>1.000831480582598</v>
      </c>
      <c r="AC777" s="55" t="n">
        <v>0.1877198661874343</v>
      </c>
      <c r="AD777" s="55" t="n">
        <v>-0.0382327921199226</v>
      </c>
      <c r="AE777" s="55" t="n">
        <v>1.000831488577707</v>
      </c>
      <c r="AF777" s="55" t="n">
        <v>-3.346986382490869e-05</v>
      </c>
      <c r="AG777" s="55" t="n">
        <v>-0.0001946759012050325</v>
      </c>
      <c r="AH777" s="55" t="n">
        <v>-7.995108797231865e-06</v>
      </c>
      <c r="AI777" s="55" t="n">
        <v>0.0001976938543787568</v>
      </c>
      <c r="AJ777" s="55" t="n">
        <v>0</v>
      </c>
    </row>
    <row r="778">
      <c r="A778" s="55" t="n">
        <v>7.879999999999999</v>
      </c>
      <c r="B778" s="55" t="n">
        <v>-98.18663421777204</v>
      </c>
      <c r="C778" s="55" t="n">
        <v>-98.18662663496821</v>
      </c>
      <c r="D778" s="55" t="n">
        <v>-7.582803837009681e-06</v>
      </c>
      <c r="E778" s="55" t="n">
        <v>-2.064861950967616e-06</v>
      </c>
      <c r="F778" s="55" t="n">
        <v>-87.70780142586189</v>
      </c>
      <c r="G778" s="55" t="n">
        <v>-87.70784852638974</v>
      </c>
      <c r="H778" s="55" t="n">
        <v>4.710052785043299e-05</v>
      </c>
      <c r="I778" s="55" t="n">
        <v>1.985856243224039e-05</v>
      </c>
      <c r="J778" s="55" t="n">
        <v>-3.266632688709393</v>
      </c>
      <c r="K778" s="55" t="n">
        <v>-3.266591885707408</v>
      </c>
      <c r="L778" s="55" t="n">
        <v>-4.080300198584767e-05</v>
      </c>
      <c r="M778" s="55" t="n">
        <v>-2.242213916771664e-05</v>
      </c>
      <c r="N778" s="55" t="n">
        <v>-85.09452693558426</v>
      </c>
      <c r="O778" s="55" t="n">
        <v>-85.09441562305753</v>
      </c>
      <c r="P778" s="55" t="n">
        <v>-0.0001113125267162825</v>
      </c>
      <c r="Q778" s="55" t="n">
        <v>-6.705558417903941e-05</v>
      </c>
      <c r="R778" s="55" t="n">
        <v>-356.0165016978288</v>
      </c>
      <c r="S778" s="55" t="n">
        <v>-356.0165410703527</v>
      </c>
      <c r="T778" s="55" t="n">
        <v>3.93725239443833e-05</v>
      </c>
      <c r="U778" s="55" t="n">
        <v>2.190223260835571e-05</v>
      </c>
      <c r="V778" s="55" t="n">
        <v>88.81944427812978</v>
      </c>
      <c r="W778" s="55" t="n">
        <v>88.82035013411944</v>
      </c>
      <c r="X778" s="55" t="n">
        <v>-0.0009058559896693499</v>
      </c>
      <c r="Y778" s="55" t="n">
        <v>-0.0005925974834510815</v>
      </c>
      <c r="Z778" s="55" t="n">
        <v>0.1877198344338591</v>
      </c>
      <c r="AA778" s="55" t="n">
        <v>-0.03823297475605443</v>
      </c>
      <c r="AB778" s="55" t="n">
        <v>1.000831480626454</v>
      </c>
      <c r="AC778" s="55" t="n">
        <v>0.1877198664690883</v>
      </c>
      <c r="AD778" s="55" t="n">
        <v>-0.03823278999704965</v>
      </c>
      <c r="AE778" s="55" t="n">
        <v>1.000831488559887</v>
      </c>
      <c r="AF778" s="55" t="n">
        <v>-3.203522927486269e-05</v>
      </c>
      <c r="AG778" s="55" t="n">
        <v>-0.0001847590047759917</v>
      </c>
      <c r="AH778" s="55" t="n">
        <v>-7.933432133455653e-06</v>
      </c>
      <c r="AI778" s="55" t="n">
        <v>0.0001876834705186477</v>
      </c>
      <c r="AJ778" s="55" t="n">
        <v>0</v>
      </c>
    </row>
    <row r="779">
      <c r="A779" s="55" t="n">
        <v>7.889999999999999</v>
      </c>
      <c r="B779" s="55" t="n">
        <v>-98.18663407455564</v>
      </c>
      <c r="C779" s="55" t="n">
        <v>-98.18662669027073</v>
      </c>
      <c r="D779" s="55" t="n">
        <v>-7.384284923845176e-06</v>
      </c>
      <c r="E779" s="55" t="n">
        <v>-8.25509179131623e-06</v>
      </c>
      <c r="F779" s="55" t="n">
        <v>-87.70780167787193</v>
      </c>
      <c r="G779" s="55" t="n">
        <v>-87.70784823635285</v>
      </c>
      <c r="H779" s="55" t="n">
        <v>4.655848091556704e-05</v>
      </c>
      <c r="I779" s="55" t="n">
        <v>3.653566116135162e-05</v>
      </c>
      <c r="J779" s="55" t="n">
        <v>-3.266633290845502</v>
      </c>
      <c r="K779" s="55" t="n">
        <v>-3.266592036011893</v>
      </c>
      <c r="L779" s="55" t="n">
        <v>-4.125483360831943e-05</v>
      </c>
      <c r="M779" s="55" t="n">
        <v>-9.075859782750778e-06</v>
      </c>
      <c r="N779" s="55" t="n">
        <v>-85.09452790767752</v>
      </c>
      <c r="O779" s="55" t="n">
        <v>-85.0944162233493</v>
      </c>
      <c r="P779" s="55" t="n">
        <v>-0.0001116843282279359</v>
      </c>
      <c r="Q779" s="55" t="n">
        <v>-5.379349075560301e-05</v>
      </c>
      <c r="R779" s="55" t="n">
        <v>-356.0165012669858</v>
      </c>
      <c r="S779" s="55" t="n">
        <v>-356.0165408932104</v>
      </c>
      <c r="T779" s="55" t="n">
        <v>3.962622467977141e-05</v>
      </c>
      <c r="U779" s="55" t="n">
        <v>1.44142211663353e-05</v>
      </c>
      <c r="V779" s="55" t="n">
        <v>88.81943913828998</v>
      </c>
      <c r="W779" s="55" t="n">
        <v>88.82034431661324</v>
      </c>
      <c r="X779" s="55" t="n">
        <v>-0.0009051783232721999</v>
      </c>
      <c r="Y779" s="55" t="n">
        <v>-0.0005773559298807053</v>
      </c>
      <c r="Z779" s="55" t="n">
        <v>0.1877198361034727</v>
      </c>
      <c r="AA779" s="55" t="n">
        <v>-0.03823296304370989</v>
      </c>
      <c r="AB779" s="55" t="n">
        <v>1.000831480669118</v>
      </c>
      <c r="AC779" s="55" t="n">
        <v>0.1877198661169743</v>
      </c>
      <c r="AD779" s="55" t="n">
        <v>-0.03823279224514435</v>
      </c>
      <c r="AE779" s="55" t="n">
        <v>1.000831488513824</v>
      </c>
      <c r="AF779" s="55" t="n">
        <v>-3.00135016284564e-05</v>
      </c>
      <c r="AG779" s="55" t="n">
        <v>-0.0001707985655408084</v>
      </c>
      <c r="AH779" s="55" t="n">
        <v>-7.844705995907475e-06</v>
      </c>
      <c r="AI779" s="55" t="n">
        <v>0.0001735929136887834</v>
      </c>
      <c r="AJ779" s="55" t="n">
        <v>0</v>
      </c>
    </row>
    <row r="780">
      <c r="A780" s="55" t="n">
        <v>7.9</v>
      </c>
      <c r="B780" s="55" t="n">
        <v>-98.18663393536463</v>
      </c>
      <c r="C780" s="55" t="n">
        <v>-98.18662680515703</v>
      </c>
      <c r="D780" s="55" t="n">
        <v>-7.130207598060554e-06</v>
      </c>
      <c r="E780" s="55" t="n">
        <v>-1.398399951038087e-05</v>
      </c>
      <c r="F780" s="55" t="n">
        <v>-87.70780192279878</v>
      </c>
      <c r="G780" s="55" t="n">
        <v>-87.70784778492046</v>
      </c>
      <c r="H780" s="55" t="n">
        <v>4.586212168610978e-05</v>
      </c>
      <c r="I780" s="55" t="n">
        <v>5.224971893083535e-05</v>
      </c>
      <c r="J780" s="55" t="n">
        <v>-3.266633876057451</v>
      </c>
      <c r="K780" s="55" t="n">
        <v>-3.266592058106392</v>
      </c>
      <c r="L780" s="55" t="n">
        <v>-4.181795105917769e-05</v>
      </c>
      <c r="M780" s="55" t="n">
        <v>3.29867121342644e-06</v>
      </c>
      <c r="N780" s="55" t="n">
        <v>-85.09452885244829</v>
      </c>
      <c r="O780" s="55" t="n">
        <v>-85.09441669261832</v>
      </c>
      <c r="P780" s="55" t="n">
        <v>-0.0001121598299693123</v>
      </c>
      <c r="Q780" s="55" t="n">
        <v>-4.078112234291915e-05</v>
      </c>
      <c r="R780" s="55" t="n">
        <v>-356.0165008482523</v>
      </c>
      <c r="S780" s="55" t="n">
        <v>-356.0165407880774</v>
      </c>
      <c r="T780" s="55" t="n">
        <v>3.99398249795866e-05</v>
      </c>
      <c r="U780" s="55" t="n">
        <v>7.396709435235692e-06</v>
      </c>
      <c r="V780" s="55" t="n">
        <v>88.81943414291497</v>
      </c>
      <c r="W780" s="55" t="n">
        <v>88.82033864891235</v>
      </c>
      <c r="X780" s="55" t="n">
        <v>-0.0009045059973825821</v>
      </c>
      <c r="Y780" s="55" t="n">
        <v>-0.0005624626250781437</v>
      </c>
      <c r="Z780" s="55" t="n">
        <v>0.1877198377261587</v>
      </c>
      <c r="AA780" s="55" t="n">
        <v>-0.0382329516605624</v>
      </c>
      <c r="AB780" s="55" t="n">
        <v>1.000831480710582</v>
      </c>
      <c r="AC780" s="55" t="n">
        <v>0.187719865165807</v>
      </c>
      <c r="AD780" s="55" t="n">
        <v>-0.03823279862657252</v>
      </c>
      <c r="AE780" s="55" t="n">
        <v>1.00083148844076</v>
      </c>
      <c r="AF780" s="55" t="n">
        <v>-2.743964833129553e-05</v>
      </c>
      <c r="AG780" s="55" t="n">
        <v>-0.000153033989883089</v>
      </c>
      <c r="AH780" s="55" t="n">
        <v>-7.730177831177798e-06</v>
      </c>
      <c r="AI780" s="55" t="n">
        <v>0.0001556666053120714</v>
      </c>
      <c r="AJ780" s="55" t="n">
        <v>0</v>
      </c>
    </row>
    <row r="781">
      <c r="A781" s="55" t="n">
        <v>7.91</v>
      </c>
      <c r="B781" s="55" t="n">
        <v>-98.18663380021732</v>
      </c>
      <c r="C781" s="55" t="n">
        <v>-98.18662697546776</v>
      </c>
      <c r="D781" s="55" t="n">
        <v>-6.824749569118794e-06</v>
      </c>
      <c r="E781" s="55" t="n">
        <v>-1.937050940738909e-05</v>
      </c>
      <c r="F781" s="55" t="n">
        <v>-87.70780216061009</v>
      </c>
      <c r="G781" s="55" t="n">
        <v>-87.70784718344575</v>
      </c>
      <c r="H781" s="55" t="n">
        <v>4.502283566998775e-05</v>
      </c>
      <c r="I781" s="55" t="n">
        <v>6.668677821845754e-05</v>
      </c>
      <c r="J781" s="55" t="n">
        <v>-3.266634444268043</v>
      </c>
      <c r="K781" s="55" t="n">
        <v>-3.266591960499742</v>
      </c>
      <c r="L781" s="55" t="n">
        <v>-4.248376830065709e-05</v>
      </c>
      <c r="M781" s="55" t="n">
        <v>1.489172424534389e-05</v>
      </c>
      <c r="N781" s="55" t="n">
        <v>-85.09452976977195</v>
      </c>
      <c r="O781" s="55" t="n">
        <v>-85.09441703740636</v>
      </c>
      <c r="P781" s="55" t="n">
        <v>-0.0001127323655868548</v>
      </c>
      <c r="Q781" s="55" t="n">
        <v>-2.863048962844765e-05</v>
      </c>
      <c r="R781" s="55" t="n">
        <v>-356.0165004416838</v>
      </c>
      <c r="S781" s="55" t="n">
        <v>-356.0165407495543</v>
      </c>
      <c r="T781" s="55" t="n">
        <v>4.030787052332782e-05</v>
      </c>
      <c r="U781" s="55" t="n">
        <v>1.132545074856514e-06</v>
      </c>
      <c r="V781" s="55" t="n">
        <v>88.81942929266371</v>
      </c>
      <c r="W781" s="55" t="n">
        <v>88.82033314325565</v>
      </c>
      <c r="X781" s="55" t="n">
        <v>-0.000903850591942092</v>
      </c>
      <c r="Y781" s="55" t="n">
        <v>-0.0005474871256066436</v>
      </c>
      <c r="Z781" s="55" t="n">
        <v>0.1877198393017029</v>
      </c>
      <c r="AA781" s="55" t="n">
        <v>-0.038232940608114</v>
      </c>
      <c r="AB781" s="55" t="n">
        <v>1.000831480750842</v>
      </c>
      <c r="AC781" s="55" t="n">
        <v>0.1877198636564921</v>
      </c>
      <c r="AD781" s="55" t="n">
        <v>-0.03823280885887968</v>
      </c>
      <c r="AE781" s="55" t="n">
        <v>1.000831488342642</v>
      </c>
      <c r="AF781" s="55" t="n">
        <v>-2.435478921314349e-05</v>
      </c>
      <c r="AG781" s="55" t="n">
        <v>-0.0001317492343277937</v>
      </c>
      <c r="AH781" s="55" t="n">
        <v>-7.591800521566938e-06</v>
      </c>
      <c r="AI781" s="55" t="n">
        <v>0.0001341963186482245</v>
      </c>
      <c r="AJ781" s="55" t="n">
        <v>0</v>
      </c>
    </row>
    <row r="782">
      <c r="A782" s="55" t="n">
        <v>7.92</v>
      </c>
      <c r="B782" s="55" t="n">
        <v>-98.18663366912875</v>
      </c>
      <c r="C782" s="55" t="n">
        <v>-98.18662719707444</v>
      </c>
      <c r="D782" s="55" t="n">
        <v>-6.47205431099228e-06</v>
      </c>
      <c r="E782" s="55" t="n">
        <v>-2.425656063975771e-05</v>
      </c>
      <c r="F782" s="55" t="n">
        <v>-87.70780239127951</v>
      </c>
      <c r="G782" s="55" t="n">
        <v>-87.70784644503516</v>
      </c>
      <c r="H782" s="55" t="n">
        <v>4.405375564464731e-05</v>
      </c>
      <c r="I782" s="55" t="n">
        <v>7.97836759715391e-05</v>
      </c>
      <c r="J782" s="55" t="n">
        <v>-3.266634995414261</v>
      </c>
      <c r="K782" s="55" t="n">
        <v>-3.266591753141049</v>
      </c>
      <c r="L782" s="55" t="n">
        <v>-4.324227321299184e-05</v>
      </c>
      <c r="M782" s="55" t="n">
        <v>2.535216845307665e-05</v>
      </c>
      <c r="N782" s="55" t="n">
        <v>-85.09453065954675</v>
      </c>
      <c r="O782" s="55" t="n">
        <v>-85.09441726527996</v>
      </c>
      <c r="P782" s="55" t="n">
        <v>-0.0001133942667886708</v>
      </c>
      <c r="Q782" s="55" t="n">
        <v>-1.732333947174966e-05</v>
      </c>
      <c r="R782" s="55" t="n">
        <v>-356.0165000473252</v>
      </c>
      <c r="S782" s="55" t="n">
        <v>-356.0165407692166</v>
      </c>
      <c r="T782" s="55" t="n">
        <v>4.072189136665616e-05</v>
      </c>
      <c r="U782" s="55" t="n">
        <v>-4.387417708809753e-06</v>
      </c>
      <c r="V782" s="55" t="n">
        <v>88.81942458807411</v>
      </c>
      <c r="W782" s="55" t="n">
        <v>88.82032777715727</v>
      </c>
      <c r="X782" s="55" t="n">
        <v>-0.0009031890831571126</v>
      </c>
      <c r="Y782" s="55" t="n">
        <v>-0.0005338187343525189</v>
      </c>
      <c r="Z782" s="55" t="n">
        <v>0.1877198408299307</v>
      </c>
      <c r="AA782" s="55" t="n">
        <v>-0.03823292988759004</v>
      </c>
      <c r="AB782" s="55" t="n">
        <v>1.000831480789892</v>
      </c>
      <c r="AC782" s="55" t="n">
        <v>0.1877198616361891</v>
      </c>
      <c r="AD782" s="55" t="n">
        <v>-0.03823282261397876</v>
      </c>
      <c r="AE782" s="55" t="n">
        <v>1.000831488221922</v>
      </c>
      <c r="AF782" s="55" t="n">
        <v>-2.080625835509942e-05</v>
      </c>
      <c r="AG782" s="55" t="n">
        <v>-0.0001072736112855965</v>
      </c>
      <c r="AH782" s="55" t="n">
        <v>-7.432029880405366e-06</v>
      </c>
      <c r="AI782" s="55" t="n">
        <v>0.0001095251712307981</v>
      </c>
      <c r="AJ782" s="55" t="n">
        <v>0</v>
      </c>
    </row>
    <row r="783">
      <c r="A783" s="55" t="n">
        <v>7.93</v>
      </c>
      <c r="B783" s="55" t="n">
        <v>-98.18663354211043</v>
      </c>
      <c r="C783" s="55" t="n">
        <v>-98.18662746537277</v>
      </c>
      <c r="D783" s="55" t="n">
        <v>-6.076737660912471e-06</v>
      </c>
      <c r="E783" s="55" t="n">
        <v>-2.867733249547041e-05</v>
      </c>
      <c r="F783" s="55" t="n">
        <v>-87.7078026147867</v>
      </c>
      <c r="G783" s="55" t="n">
        <v>-87.70784558406758</v>
      </c>
      <c r="H783" s="55" t="n">
        <v>4.296928088440898e-05</v>
      </c>
      <c r="I783" s="55" t="n">
        <v>9.136600536738601e-05</v>
      </c>
      <c r="J783" s="55" t="n">
        <v>-3.266635529447549</v>
      </c>
      <c r="K783" s="55" t="n">
        <v>-3.26659144736764</v>
      </c>
      <c r="L783" s="55" t="n">
        <v>-4.408207990897424e-05</v>
      </c>
      <c r="M783" s="55" t="n">
        <v>3.468648962691793e-05</v>
      </c>
      <c r="N783" s="55" t="n">
        <v>-85.09453152169429</v>
      </c>
      <c r="O783" s="55" t="n">
        <v>-85.09441739032479</v>
      </c>
      <c r="P783" s="55" t="n">
        <v>-0.0001141313694960975</v>
      </c>
      <c r="Q783" s="55" t="n">
        <v>-7.863431202860189e-06</v>
      </c>
      <c r="R783" s="55" t="n">
        <v>-356.0164996652114</v>
      </c>
      <c r="S783" s="55" t="n">
        <v>-356.0165408400039</v>
      </c>
      <c r="T783" s="55" t="n">
        <v>4.117479248085483e-05</v>
      </c>
      <c r="U783" s="55" t="n">
        <v>-9.33190533949285e-06</v>
      </c>
      <c r="V783" s="55" t="n">
        <v>88.81942002956066</v>
      </c>
      <c r="W783" s="55" t="n">
        <v>88.82032254036901</v>
      </c>
      <c r="X783" s="55" t="n">
        <v>-0.0009025108083452964</v>
      </c>
      <c r="Y783" s="55" t="n">
        <v>-0.0005195635760282258</v>
      </c>
      <c r="Z783" s="55" t="n">
        <v>0.1877198423107074</v>
      </c>
      <c r="AA783" s="55" t="n">
        <v>-0.03823291949993543</v>
      </c>
      <c r="AB783" s="55" t="n">
        <v>1.000831480827729</v>
      </c>
      <c r="AC783" s="55" t="n">
        <v>0.1877198591583315</v>
      </c>
      <c r="AD783" s="55" t="n">
        <v>-0.03823283952177466</v>
      </c>
      <c r="AE783" s="55" t="n">
        <v>1.00083148808111</v>
      </c>
      <c r="AF783" s="55" t="n">
        <v>-1.68476241013682e-05</v>
      </c>
      <c r="AG783" s="55" t="n">
        <v>-7.997816077465192e-05</v>
      </c>
      <c r="AH783" s="55" t="n">
        <v>-7.253380340799254e-06</v>
      </c>
      <c r="AI783" s="55" t="n">
        <v>8.205461696410121e-05</v>
      </c>
      <c r="AJ783" s="55" t="n">
        <v>0</v>
      </c>
    </row>
    <row r="784">
      <c r="A784" s="55" t="n">
        <v>7.94</v>
      </c>
      <c r="B784" s="55" t="n">
        <v>-98.18663341917042</v>
      </c>
      <c r="C784" s="55" t="n">
        <v>-98.18662777377816</v>
      </c>
      <c r="D784" s="55" t="n">
        <v>-5.645392259900886e-06</v>
      </c>
      <c r="E784" s="55" t="n">
        <v>-3.232083426602073e-05</v>
      </c>
      <c r="F784" s="55" t="n">
        <v>-87.70780283111752</v>
      </c>
      <c r="G784" s="55" t="n">
        <v>-87.70784461567574</v>
      </c>
      <c r="H784" s="55" t="n">
        <v>4.178455823388782e-05</v>
      </c>
      <c r="I784" s="55" t="n">
        <v>0.0001014334085485898</v>
      </c>
      <c r="J784" s="55" t="n">
        <v>-3.266636046334066</v>
      </c>
      <c r="K784" s="55" t="n">
        <v>-3.266591056411551</v>
      </c>
      <c r="L784" s="55" t="n">
        <v>-4.498992251528133e-05</v>
      </c>
      <c r="M784" s="55" t="n">
        <v>4.251180720326519e-05</v>
      </c>
      <c r="N784" s="55" t="n">
        <v>-85.09453235615995</v>
      </c>
      <c r="O784" s="55" t="n">
        <v>-85.09441742659304</v>
      </c>
      <c r="P784" s="55" t="n">
        <v>-0.0001149295669059005</v>
      </c>
      <c r="Q784" s="55" t="n">
        <v>6.746992718883949e-07</v>
      </c>
      <c r="R784" s="55" t="n">
        <v>-356.0164992953665</v>
      </c>
      <c r="S784" s="55" t="n">
        <v>-356.016540957848</v>
      </c>
      <c r="T784" s="55" t="n">
        <v>4.166248148438185e-05</v>
      </c>
      <c r="U784" s="55" t="n">
        <v>-1.384177130545506e-05</v>
      </c>
      <c r="V784" s="55" t="n">
        <v>88.81941561741222</v>
      </c>
      <c r="W784" s="55" t="n">
        <v>88.82031745776945</v>
      </c>
      <c r="X784" s="55" t="n">
        <v>-0.0009018403572272746</v>
      </c>
      <c r="Y784" s="55" t="n">
        <v>-0.0005038744942603894</v>
      </c>
      <c r="Z784" s="55" t="n">
        <v>0.1877198437439392</v>
      </c>
      <c r="AA784" s="55" t="n">
        <v>-0.03823290944580829</v>
      </c>
      <c r="AB784" s="55" t="n">
        <v>1.000831480864352</v>
      </c>
      <c r="AC784" s="55" t="n">
        <v>0.1877198562813544</v>
      </c>
      <c r="AD784" s="55" t="n">
        <v>-0.03823285918220306</v>
      </c>
      <c r="AE784" s="55" t="n">
        <v>1.000831487922374</v>
      </c>
      <c r="AF784" s="55" t="n">
        <v>-1.253741516160645e-05</v>
      </c>
      <c r="AG784" s="55" t="n">
        <v>-5.026360522936146e-05</v>
      </c>
      <c r="AH784" s="55" t="n">
        <v>-7.058021722627927e-06</v>
      </c>
      <c r="AI784" s="55" t="n">
        <v>5.228223847756196e-05</v>
      </c>
      <c r="AJ784" s="55" t="n">
        <v>0</v>
      </c>
    </row>
    <row r="785">
      <c r="A785" s="55" t="n">
        <v>7.949999999999999</v>
      </c>
      <c r="B785" s="55" t="n">
        <v>-98.18663330031318</v>
      </c>
      <c r="C785" s="55" t="n">
        <v>-98.18662811570809</v>
      </c>
      <c r="D785" s="55" t="n">
        <v>-5.184605087591711e-06</v>
      </c>
      <c r="E785" s="55" t="n">
        <v>-3.54418312068291e-05</v>
      </c>
      <c r="F785" s="55" t="n">
        <v>-87.70780304026404</v>
      </c>
      <c r="G785" s="55" t="n">
        <v>-87.70784355658898</v>
      </c>
      <c r="H785" s="55" t="n">
        <v>4.051632494226181e-05</v>
      </c>
      <c r="I785" s="55" t="n">
        <v>0.0001096952623430339</v>
      </c>
      <c r="J785" s="55" t="n">
        <v>-3.266636546054964</v>
      </c>
      <c r="K785" s="55" t="n">
        <v>-3.266590593515355</v>
      </c>
      <c r="L785" s="55" t="n">
        <v>-4.595253960937884e-05</v>
      </c>
      <c r="M785" s="55" t="n">
        <v>4.915133900690036e-05</v>
      </c>
      <c r="N785" s="55" t="n">
        <v>-85.09453316291329</v>
      </c>
      <c r="O785" s="55" t="n">
        <v>-85.09441738384118</v>
      </c>
      <c r="P785" s="55" t="n">
        <v>-0.0001157790721205474</v>
      </c>
      <c r="Q785" s="55" t="n">
        <v>8.200721443529775e-06</v>
      </c>
      <c r="R785" s="55" t="n">
        <v>-356.016498937804</v>
      </c>
      <c r="S785" s="55" t="n">
        <v>-356.0165411154476</v>
      </c>
      <c r="T785" s="55" t="n">
        <v>4.217764361035861e-05</v>
      </c>
      <c r="U785" s="55" t="n">
        <v>-1.727542630298353e-05</v>
      </c>
      <c r="V785" s="55" t="n">
        <v>88.81941135178968</v>
      </c>
      <c r="W785" s="55" t="n">
        <v>88.82031254233993</v>
      </c>
      <c r="X785" s="55" t="n">
        <v>-0.0009011905502500237</v>
      </c>
      <c r="Y785" s="55" t="n">
        <v>-0.0004884748407343631</v>
      </c>
      <c r="Z785" s="55" t="n">
        <v>0.1877198451295738</v>
      </c>
      <c r="AA785" s="55" t="n">
        <v>-0.03823289972557515</v>
      </c>
      <c r="AB785" s="55" t="n">
        <v>1.000831480899758</v>
      </c>
      <c r="AC785" s="55" t="n">
        <v>0.1877198530666481</v>
      </c>
      <c r="AD785" s="55" t="n">
        <v>-0.03823288117238674</v>
      </c>
      <c r="AE785" s="55" t="n">
        <v>1.000831487748449</v>
      </c>
      <c r="AF785" s="55" t="n">
        <v>-7.937074220087936e-06</v>
      </c>
      <c r="AG785" s="55" t="n">
        <v>-1.855318840920939e-05</v>
      </c>
      <c r="AH785" s="55" t="n">
        <v>-6.848690503602484e-06</v>
      </c>
      <c r="AI785" s="55" t="n">
        <v>2.131015037340048e-05</v>
      </c>
      <c r="AJ785" s="55" t="n">
        <v>0</v>
      </c>
    </row>
    <row r="786">
      <c r="A786" s="55" t="n">
        <v>7.959999999999999</v>
      </c>
      <c r="B786" s="55" t="n">
        <v>-98.18663318553962</v>
      </c>
      <c r="C786" s="55" t="n">
        <v>-98.18662848553615</v>
      </c>
      <c r="D786" s="55" t="n">
        <v>-4.700003473938422e-06</v>
      </c>
      <c r="E786" s="55" t="n">
        <v>-3.794447789270227e-05</v>
      </c>
      <c r="F786" s="55" t="n">
        <v>-87.70780324222483</v>
      </c>
      <c r="G786" s="55" t="n">
        <v>-87.70784242492635</v>
      </c>
      <c r="H786" s="55" t="n">
        <v>3.918270153282878e-05</v>
      </c>
      <c r="I786" s="55" t="n">
        <v>0.0001161365469371256</v>
      </c>
      <c r="J786" s="55" t="n">
        <v>-3.266637028606654</v>
      </c>
      <c r="K786" s="55" t="n">
        <v>-3.266590071725976</v>
      </c>
      <c r="L786" s="55" t="n">
        <v>-4.695688067767453e-05</v>
      </c>
      <c r="M786" s="55" t="n">
        <v>5.442695327534744e-05</v>
      </c>
      <c r="N786" s="55" t="n">
        <v>-85.09453394194855</v>
      </c>
      <c r="O786" s="55" t="n">
        <v>-85.0944172717234</v>
      </c>
      <c r="P786" s="55" t="n">
        <v>-0.0001166702251593596</v>
      </c>
      <c r="Q786" s="55" t="n">
        <v>1.460290183883211e-05</v>
      </c>
      <c r="R786" s="55" t="n">
        <v>-356.0164985925265</v>
      </c>
      <c r="S786" s="55" t="n">
        <v>-356.0165413017593</v>
      </c>
      <c r="T786" s="55" t="n">
        <v>4.270923276693194e-05</v>
      </c>
      <c r="U786" s="55" t="n">
        <v>-1.974462230316765e-05</v>
      </c>
      <c r="V786" s="55" t="n">
        <v>88.81940723272368</v>
      </c>
      <c r="W786" s="55" t="n">
        <v>88.8203077677764</v>
      </c>
      <c r="X786" s="55" t="n">
        <v>-0.0009005350527261143</v>
      </c>
      <c r="Y786" s="55" t="n">
        <v>-0.0004747383940616214</v>
      </c>
      <c r="Z786" s="55" t="n">
        <v>0.1877198464676014</v>
      </c>
      <c r="AA786" s="55" t="n">
        <v>-0.0382328903393056</v>
      </c>
      <c r="AB786" s="55" t="n">
        <v>1.000831480933947</v>
      </c>
      <c r="AC786" s="55" t="n">
        <v>0.1877198495782451</v>
      </c>
      <c r="AD786" s="55" t="n">
        <v>-0.0382329050471592</v>
      </c>
      <c r="AE786" s="55" t="n">
        <v>1.000831487562725</v>
      </c>
      <c r="AF786" s="55" t="n">
        <v>-3.110643742587627e-06</v>
      </c>
      <c r="AG786" s="55" t="n">
        <v>1.470785359475313e-05</v>
      </c>
      <c r="AH786" s="55" t="n">
        <v>-6.628777748929338e-06</v>
      </c>
      <c r="AI786" s="55" t="n">
        <v>1.642978260059131e-05</v>
      </c>
      <c r="AJ786" s="55" t="n">
        <v>0</v>
      </c>
    </row>
    <row r="787">
      <c r="A787" s="55" t="n">
        <v>7.969999999999999</v>
      </c>
      <c r="B787" s="55" t="n">
        <v>-98.18663307484685</v>
      </c>
      <c r="C787" s="55" t="n">
        <v>-98.18662887667847</v>
      </c>
      <c r="D787" s="55" t="n">
        <v>-4.198168380965747e-06</v>
      </c>
      <c r="E787" s="55" t="n">
        <v>-3.975350285481855e-05</v>
      </c>
      <c r="F787" s="55" t="n">
        <v>-87.70780343700483</v>
      </c>
      <c r="G787" s="55" t="n">
        <v>-87.70784123909331</v>
      </c>
      <c r="H787" s="55" t="n">
        <v>3.780208849403185e-05</v>
      </c>
      <c r="I787" s="55" t="n">
        <v>0.0001207228763201515</v>
      </c>
      <c r="J787" s="55" t="n">
        <v>-3.266637494001067</v>
      </c>
      <c r="K787" s="55" t="n">
        <v>-3.266589504626524</v>
      </c>
      <c r="L787" s="55" t="n">
        <v>-4.798937454301616e-05</v>
      </c>
      <c r="M787" s="55" t="n">
        <v>5.8332113876545e-05</v>
      </c>
      <c r="N787" s="55" t="n">
        <v>-85.09453469328494</v>
      </c>
      <c r="O787" s="55" t="n">
        <v>-85.09441710607564</v>
      </c>
      <c r="P787" s="55" t="n">
        <v>-0.0001175872093020172</v>
      </c>
      <c r="Q787" s="55" t="n">
        <v>1.918873346777668e-05</v>
      </c>
      <c r="R787" s="55" t="n">
        <v>-356.0164982595254</v>
      </c>
      <c r="S787" s="55" t="n">
        <v>-356.0165415101937</v>
      </c>
      <c r="T787" s="55" t="n">
        <v>4.325066836102146e-05</v>
      </c>
      <c r="U787" s="55" t="n">
        <v>-2.174703038558194e-05</v>
      </c>
      <c r="V787" s="55" t="n">
        <v>88.81940326011232</v>
      </c>
      <c r="W787" s="55" t="n">
        <v>88.82030313562544</v>
      </c>
      <c r="X787" s="55" t="n">
        <v>-0.0008998755131115938</v>
      </c>
      <c r="Y787" s="55" t="n">
        <v>-0.0004603949766134744</v>
      </c>
      <c r="Z787" s="55" t="n">
        <v>0.1877198477580549</v>
      </c>
      <c r="AA787" s="55" t="n">
        <v>-0.0382328812867679</v>
      </c>
      <c r="AB787" s="55" t="n">
        <v>1.000831480966921</v>
      </c>
      <c r="AC787" s="55" t="n">
        <v>0.1877198458831047</v>
      </c>
      <c r="AD787" s="55" t="n">
        <v>-0.03823293034543548</v>
      </c>
      <c r="AE787" s="55" t="n">
        <v>1.000831487368242</v>
      </c>
      <c r="AF787" s="55" t="n">
        <v>1.874950167346512e-06</v>
      </c>
      <c r="AG787" s="55" t="n">
        <v>4.905866757970445e-05</v>
      </c>
      <c r="AH787" s="55" t="n">
        <v>-6.401321472893073e-06</v>
      </c>
      <c r="AI787" s="55" t="n">
        <v>4.951005170089504e-05</v>
      </c>
      <c r="AJ787" s="55" t="n">
        <v>0</v>
      </c>
    </row>
    <row r="788">
      <c r="A788" s="55" t="n">
        <v>7.98</v>
      </c>
      <c r="B788" s="55" t="n">
        <v>-98.18663296822831</v>
      </c>
      <c r="C788" s="55" t="n">
        <v>-98.18662928215375</v>
      </c>
      <c r="D788" s="55" t="n">
        <v>-3.686074574256855e-06</v>
      </c>
      <c r="E788" s="55" t="n">
        <v>-4.084134076450981e-05</v>
      </c>
      <c r="F788" s="55" t="n">
        <v>-87.70780362461564</v>
      </c>
      <c r="G788" s="55" t="n">
        <v>-87.70784001752409</v>
      </c>
      <c r="H788" s="55" t="n">
        <v>3.639290845097469e-05</v>
      </c>
      <c r="I788" s="55" t="n">
        <v>0.0001234716272710061</v>
      </c>
      <c r="J788" s="55" t="n">
        <v>-3.26663794226593</v>
      </c>
      <c r="K788" s="55" t="n">
        <v>-3.26658890697021</v>
      </c>
      <c r="L788" s="55" t="n">
        <v>-4.903529571987771e-05</v>
      </c>
      <c r="M788" s="55" t="n">
        <v>6.071002840720684e-05</v>
      </c>
      <c r="N788" s="55" t="n">
        <v>-85.09453541696728</v>
      </c>
      <c r="O788" s="55" t="n">
        <v>-85.09441690177212</v>
      </c>
      <c r="P788" s="55" t="n">
        <v>-0.0001185151951614291</v>
      </c>
      <c r="Q788" s="55" t="n">
        <v>2.237451804426178e-05</v>
      </c>
      <c r="R788" s="55" t="n">
        <v>-356.016497938781</v>
      </c>
      <c r="S788" s="55" t="n">
        <v>-356.0165417344467</v>
      </c>
      <c r="T788" s="55" t="n">
        <v>4.379566566746546e-05</v>
      </c>
      <c r="U788" s="55" t="n">
        <v>-2.31314504697878e-05</v>
      </c>
      <c r="V788" s="55" t="n">
        <v>88.81939943371901</v>
      </c>
      <c r="W788" s="55" t="n">
        <v>88.82029863509278</v>
      </c>
      <c r="X788" s="55" t="n">
        <v>-0.0008992013737714744</v>
      </c>
      <c r="Y788" s="55" t="n">
        <v>-0.0004459879989454529</v>
      </c>
      <c r="Z788" s="55" t="n">
        <v>0.1877198490010112</v>
      </c>
      <c r="AA788" s="55" t="n">
        <v>-0.03823287256742275</v>
      </c>
      <c r="AB788" s="55" t="n">
        <v>1.000831480998681</v>
      </c>
      <c r="AC788" s="55" t="n">
        <v>0.1877198420496765</v>
      </c>
      <c r="AD788" s="55" t="n">
        <v>-0.03823295659651275</v>
      </c>
      <c r="AE788" s="55" t="n">
        <v>1.000831487167883</v>
      </c>
      <c r="AF788" s="55" t="n">
        <v>6.951334757809846e-06</v>
      </c>
      <c r="AG788" s="55" t="n">
        <v>8.402908999866066e-05</v>
      </c>
      <c r="AH788" s="55" t="n">
        <v>-6.169202260153384e-06</v>
      </c>
      <c r="AI788" s="55" t="n">
        <v>8.454151688634896e-05</v>
      </c>
      <c r="AJ788" s="55" t="n">
        <v>0</v>
      </c>
    </row>
    <row r="789">
      <c r="A789" s="55" t="n">
        <v>7.99</v>
      </c>
      <c r="B789" s="55" t="n">
        <v>-98.18663286567357</v>
      </c>
      <c r="C789" s="55" t="n">
        <v>-98.18662969484198</v>
      </c>
      <c r="D789" s="55" t="n">
        <v>-3.170831598580095e-06</v>
      </c>
      <c r="E789" s="55" t="n">
        <v>-4.125305686656549e-05</v>
      </c>
      <c r="F789" s="55" t="n">
        <v>-87.7078038050756</v>
      </c>
      <c r="G789" s="55" t="n">
        <v>-87.70783877891849</v>
      </c>
      <c r="H789" s="55" t="n">
        <v>3.49738428750232e-05</v>
      </c>
      <c r="I789" s="55" t="n">
        <v>0.0001243244781085615</v>
      </c>
      <c r="J789" s="55" t="n">
        <v>-3.266638373445029</v>
      </c>
      <c r="K789" s="55" t="n">
        <v>-3.266588293111695</v>
      </c>
      <c r="L789" s="55" t="n">
        <v>-5.008033333387792e-05</v>
      </c>
      <c r="M789" s="55" t="n">
        <v>6.169453159855982e-05</v>
      </c>
      <c r="N789" s="55" t="n">
        <v>-85.09453611306621</v>
      </c>
      <c r="O789" s="55" t="n">
        <v>-85.09441667336475</v>
      </c>
      <c r="P789" s="55" t="n">
        <v>-0.000119439701468575</v>
      </c>
      <c r="Q789" s="55" t="n">
        <v>2.42508526305714e-05</v>
      </c>
      <c r="R789" s="55" t="n">
        <v>-356.0164976302618</v>
      </c>
      <c r="S789" s="55" t="n">
        <v>-356.0165419685622</v>
      </c>
      <c r="T789" s="55" t="n">
        <v>4.433830035611433e-05</v>
      </c>
      <c r="U789" s="55" t="n">
        <v>-2.377425562553292e-05</v>
      </c>
      <c r="V789" s="55" t="n">
        <v>88.81939575316996</v>
      </c>
      <c r="W789" s="55" t="n">
        <v>88.82029428897005</v>
      </c>
      <c r="X789" s="55" t="n">
        <v>-0.0008985358000976676</v>
      </c>
      <c r="Y789" s="55" t="n">
        <v>-0.0004303025333617531</v>
      </c>
      <c r="Z789" s="55" t="n">
        <v>0.1877198501965918</v>
      </c>
      <c r="AA789" s="55" t="n">
        <v>-0.03823286418041829</v>
      </c>
      <c r="AB789" s="55" t="n">
        <v>1.00083148102923</v>
      </c>
      <c r="AC789" s="55" t="n">
        <v>0.1877198381465092</v>
      </c>
      <c r="AD789" s="55" t="n">
        <v>-0.0382329833294309</v>
      </c>
      <c r="AE789" s="55" t="n">
        <v>1.000831486964584</v>
      </c>
      <c r="AF789" s="55" t="n">
        <v>1.205008265392493e-05</v>
      </c>
      <c r="AG789" s="55" t="n">
        <v>0.0001191490126145611</v>
      </c>
      <c r="AH789" s="55" t="n">
        <v>-5.935354208119747e-06</v>
      </c>
      <c r="AI789" s="55" t="n">
        <v>0.0001199037953050991</v>
      </c>
      <c r="AJ789" s="55" t="n">
        <v>0</v>
      </c>
    </row>
    <row r="790">
      <c r="A790" s="55" t="n">
        <v>8</v>
      </c>
      <c r="B790" s="55" t="n">
        <v>-98.18663276716833</v>
      </c>
      <c r="C790" s="55" t="n">
        <v>-98.186630107531</v>
      </c>
      <c r="D790" s="55" t="n">
        <v>-2.659637341790652e-06</v>
      </c>
      <c r="E790" s="55" t="n">
        <v>-4.094179784976047e-05</v>
      </c>
      <c r="F790" s="55" t="n">
        <v>-87.7078039784099</v>
      </c>
      <c r="G790" s="55" t="n">
        <v>-87.70783754201162</v>
      </c>
      <c r="H790" s="55" t="n">
        <v>3.356360172259099e-05</v>
      </c>
      <c r="I790" s="55" t="n">
        <v>0.0001233180768400553</v>
      </c>
      <c r="J790" s="55" t="n">
        <v>-3.266638787598479</v>
      </c>
      <c r="K790" s="55" t="n">
        <v>-3.266587677128146</v>
      </c>
      <c r="L790" s="55" t="n">
        <v>-5.111047033305998e-05</v>
      </c>
      <c r="M790" s="55" t="n">
        <v>6.125241847767443e-05</v>
      </c>
      <c r="N790" s="55" t="n">
        <v>-85.0945367816788</v>
      </c>
      <c r="O790" s="55" t="n">
        <v>-85.09441643020301</v>
      </c>
      <c r="P790" s="55" t="n">
        <v>-0.0001203514757863311</v>
      </c>
      <c r="Q790" s="55" t="n">
        <v>2.550831482458074e-05</v>
      </c>
      <c r="R790" s="55" t="n">
        <v>-356.0164973339249</v>
      </c>
      <c r="S790" s="55" t="n">
        <v>-356.0165422045845</v>
      </c>
      <c r="T790" s="55" t="n">
        <v>4.487065961403157e-05</v>
      </c>
      <c r="U790" s="55" t="n">
        <v>-2.348018765279787e-05</v>
      </c>
      <c r="V790" s="55" t="n">
        <v>88.81939221795199</v>
      </c>
      <c r="W790" s="55" t="n">
        <v>88.82029010737492</v>
      </c>
      <c r="X790" s="55" t="n">
        <v>-0.0008978894229288074</v>
      </c>
      <c r="Y790" s="55" t="n">
        <v>-0.0004152171450102346</v>
      </c>
      <c r="Z790" s="55" t="n">
        <v>0.1877198513449634</v>
      </c>
      <c r="AA790" s="55" t="n">
        <v>-0.03823285612458506</v>
      </c>
      <c r="AB790" s="55" t="n">
        <v>1.000831481058573</v>
      </c>
      <c r="AC790" s="55" t="n">
        <v>0.1877198342409411</v>
      </c>
      <c r="AD790" s="55" t="n">
        <v>-0.03823301008036929</v>
      </c>
      <c r="AE790" s="55" t="n">
        <v>1.000831486761442</v>
      </c>
      <c r="AF790" s="55" t="n">
        <v>1.710402230958863e-05</v>
      </c>
      <c r="AG790" s="55" t="n">
        <v>0.0001539557842322736</v>
      </c>
      <c r="AH790" s="55" t="n">
        <v>-5.702869287915746e-06</v>
      </c>
      <c r="AI790" s="55" t="n">
        <v>0.0001550079152684028</v>
      </c>
      <c r="AJ790" s="55" t="n">
        <v>0</v>
      </c>
    </row>
    <row r="791">
      <c r="A791" s="55" t="n">
        <v>8.01</v>
      </c>
      <c r="B791" s="55" t="n">
        <v>-98.18663267269436</v>
      </c>
      <c r="C791" s="55" t="n">
        <v>-98.18663051420474</v>
      </c>
      <c r="D791" s="55" t="n">
        <v>-2.158489617573516e-06</v>
      </c>
      <c r="E791" s="55" t="n">
        <v>-4.010921267218857e-05</v>
      </c>
      <c r="F791" s="55" t="n">
        <v>-87.70780414465059</v>
      </c>
      <c r="G791" s="55" t="n">
        <v>-87.70783632559765</v>
      </c>
      <c r="H791" s="55" t="n">
        <v>3.218094706029959e-05</v>
      </c>
      <c r="I791" s="55" t="n">
        <v>0.0001204128020846605</v>
      </c>
      <c r="J791" s="55" t="n">
        <v>-3.26663918480299</v>
      </c>
      <c r="K791" s="55" t="n">
        <v>-3.266587071951354</v>
      </c>
      <c r="L791" s="55" t="n">
        <v>-5.211285163659219e-05</v>
      </c>
      <c r="M791" s="55" t="n">
        <v>5.96579920988927e-05</v>
      </c>
      <c r="N791" s="55" t="n">
        <v>-85.09453742292888</v>
      </c>
      <c r="O791" s="55" t="n">
        <v>-85.09441618215213</v>
      </c>
      <c r="P791" s="55" t="n">
        <v>-0.0001212407767499856</v>
      </c>
      <c r="Q791" s="55" t="n">
        <v>2.529530725475022e-05</v>
      </c>
      <c r="R791" s="55" t="n">
        <v>-356.0164970497154</v>
      </c>
      <c r="S791" s="55" t="n">
        <v>-356.0165424323123</v>
      </c>
      <c r="T791" s="55" t="n">
        <v>4.53825969120057e-05</v>
      </c>
      <c r="U791" s="55" t="n">
        <v>-2.224361054105061e-05</v>
      </c>
      <c r="V791" s="55" t="n">
        <v>88.81938882741034</v>
      </c>
      <c r="W791" s="55" t="n">
        <v>88.82028606433481</v>
      </c>
      <c r="X791" s="55" t="n">
        <v>-0.0008972369244644073</v>
      </c>
      <c r="Y791" s="55" t="n">
        <v>-0.0004016773956386288</v>
      </c>
      <c r="Z791" s="55" t="n">
        <v>0.1877198524463387</v>
      </c>
      <c r="AA791" s="55" t="n">
        <v>-0.03823284839843126</v>
      </c>
      <c r="AB791" s="55" t="n">
        <v>1.000831481086715</v>
      </c>
      <c r="AC791" s="55" t="n">
        <v>0.1877198303986167</v>
      </c>
      <c r="AD791" s="55" t="n">
        <v>-0.03823303639407883</v>
      </c>
      <c r="AE791" s="55" t="n">
        <v>1.000831486561912</v>
      </c>
      <c r="AF791" s="55" t="n">
        <v>2.204772203695526e-05</v>
      </c>
      <c r="AG791" s="55" t="n">
        <v>0.0001879956475700495</v>
      </c>
      <c r="AH791" s="55" t="n">
        <v>-5.475197628612705e-06</v>
      </c>
      <c r="AI791" s="55" t="n">
        <v>0.0001893632576329777</v>
      </c>
      <c r="AJ791" s="55" t="n">
        <v>0</v>
      </c>
    </row>
    <row r="792">
      <c r="A792" s="55" t="n">
        <v>8.02</v>
      </c>
      <c r="B792" s="55" t="n">
        <v>-98.18663258222938</v>
      </c>
      <c r="C792" s="55" t="n">
        <v>-98.18663090865702</v>
      </c>
      <c r="D792" s="55" t="n">
        <v>-1.67357235295142e-06</v>
      </c>
      <c r="E792" s="55" t="n">
        <v>-3.855470812751461e-05</v>
      </c>
      <c r="F792" s="55" t="n">
        <v>-87.70780430383687</v>
      </c>
      <c r="G792" s="55" t="n">
        <v>-87.70783514746766</v>
      </c>
      <c r="H792" s="55" t="n">
        <v>3.084363079788145e-05</v>
      </c>
      <c r="I792" s="55" t="n">
        <v>0.0001158249776763188</v>
      </c>
      <c r="J792" s="55" t="n">
        <v>-3.266639565152134</v>
      </c>
      <c r="K792" s="55" t="n">
        <v>-3.266586490396401</v>
      </c>
      <c r="L792" s="55" t="n">
        <v>-5.307475573222939e-05</v>
      </c>
      <c r="M792" s="55" t="n">
        <v>5.669255754074518e-05</v>
      </c>
      <c r="N792" s="55" t="n">
        <v>-85.09453803696753</v>
      </c>
      <c r="O792" s="55" t="n">
        <v>-85.09441594430747</v>
      </c>
      <c r="P792" s="55" t="n">
        <v>-0.0001220926600653678</v>
      </c>
      <c r="Q792" s="55" t="n">
        <v>2.3491971892689e-05</v>
      </c>
      <c r="R792" s="55" t="n">
        <v>-356.0164967775664</v>
      </c>
      <c r="S792" s="55" t="n">
        <v>-356.0165426453513</v>
      </c>
      <c r="T792" s="55" t="n">
        <v>4.586778493088671e-05</v>
      </c>
      <c r="U792" s="55" t="n">
        <v>-2.069644670639064e-05</v>
      </c>
      <c r="V792" s="55" t="n">
        <v>88.81938558074627</v>
      </c>
      <c r="W792" s="55" t="n">
        <v>88.82028214628016</v>
      </c>
      <c r="X792" s="55" t="n">
        <v>-0.0008965655338995881</v>
      </c>
      <c r="Y792" s="55" t="n">
        <v>-0.0003879051659104066</v>
      </c>
      <c r="Z792" s="55" t="n">
        <v>0.1877198535009771</v>
      </c>
      <c r="AA792" s="55" t="n">
        <v>-0.03823284100013676</v>
      </c>
      <c r="AB792" s="55" t="n">
        <v>1.000831481113662</v>
      </c>
      <c r="AC792" s="55" t="n">
        <v>0.1877198266837266</v>
      </c>
      <c r="AD792" s="55" t="n">
        <v>-0.03823306182834139</v>
      </c>
      <c r="AE792" s="55" t="n">
        <v>1.000831486368964</v>
      </c>
      <c r="AF792" s="55" t="n">
        <v>2.681725055908579e-05</v>
      </c>
      <c r="AG792" s="55" t="n">
        <v>0.0002208282046320398</v>
      </c>
      <c r="AH792" s="55" t="n">
        <v>-5.255301083195718e-06</v>
      </c>
      <c r="AI792" s="55" t="n">
        <v>0.0002225126492540005</v>
      </c>
      <c r="AJ792" s="55" t="n">
        <v>0</v>
      </c>
    </row>
    <row r="793">
      <c r="A793" s="55" t="n">
        <v>8.029999999999999</v>
      </c>
      <c r="B793" s="55" t="n">
        <v>-98.18663249574706</v>
      </c>
      <c r="C793" s="55" t="n">
        <v>-98.18663128358935</v>
      </c>
      <c r="D793" s="55" t="n">
        <v>-1.212157720814686e-06</v>
      </c>
      <c r="E793" s="55" t="n">
        <v>-3.630549605451239e-05</v>
      </c>
      <c r="F793" s="55" t="n">
        <v>-87.70780445601505</v>
      </c>
      <c r="G793" s="55" t="n">
        <v>-87.70783402409714</v>
      </c>
      <c r="H793" s="55" t="n">
        <v>2.956808209054366e-05</v>
      </c>
      <c r="I793" s="55" t="n">
        <v>0.0001096218086508808</v>
      </c>
      <c r="J793" s="55" t="n">
        <v>-3.266639928756615</v>
      </c>
      <c r="K793" s="55" t="n">
        <v>-3.266585945197557</v>
      </c>
      <c r="L793" s="55" t="n">
        <v>-5.39835590576787e-05</v>
      </c>
      <c r="M793" s="55" t="n">
        <v>5.247388517267727e-05</v>
      </c>
      <c r="N793" s="55" t="n">
        <v>-85.09453862397348</v>
      </c>
      <c r="O793" s="55" t="n">
        <v>-85.09441573225266</v>
      </c>
      <c r="P793" s="55" t="n">
        <v>-0.0001228917208176558</v>
      </c>
      <c r="Q793" s="55" t="n">
        <v>2.052785726317507e-05</v>
      </c>
      <c r="R793" s="55" t="n">
        <v>-356.0164965173985</v>
      </c>
      <c r="S793" s="55" t="n">
        <v>-356.0165428419739</v>
      </c>
      <c r="T793" s="55" t="n">
        <v>4.632457543090538e-05</v>
      </c>
      <c r="U793" s="55" t="n">
        <v>-1.880215620324745e-05</v>
      </c>
      <c r="V793" s="55" t="n">
        <v>88.81938247701478</v>
      </c>
      <c r="W793" s="55" t="n">
        <v>88.82027839130197</v>
      </c>
      <c r="X793" s="55" t="n">
        <v>-0.0008959142871742884</v>
      </c>
      <c r="Y793" s="55" t="n">
        <v>-0.0003725027972700583</v>
      </c>
      <c r="Z793" s="55" t="n">
        <v>0.1877198545091856</v>
      </c>
      <c r="AA793" s="55" t="n">
        <v>-0.03823283392754812</v>
      </c>
      <c r="AB793" s="55" t="n">
        <v>1.000831481139424</v>
      </c>
      <c r="AC793" s="55" t="n">
        <v>0.1877198231577378</v>
      </c>
      <c r="AD793" s="55" t="n">
        <v>-0.03823308596462984</v>
      </c>
      <c r="AE793" s="55" t="n">
        <v>1.000831486184866</v>
      </c>
      <c r="AF793" s="55" t="n">
        <v>3.135144777122179e-05</v>
      </c>
      <c r="AG793" s="55" t="n">
        <v>0.0002520370817188367</v>
      </c>
      <c r="AH793" s="55" t="n">
        <v>-5.045442064144368e-06</v>
      </c>
      <c r="AI793" s="55" t="n">
        <v>0.000254029644577797</v>
      </c>
      <c r="AJ793" s="55" t="n">
        <v>0</v>
      </c>
    </row>
    <row r="794">
      <c r="A794" s="55" t="n">
        <v>8.039999999999999</v>
      </c>
      <c r="B794" s="55" t="n">
        <v>-98.18663241321696</v>
      </c>
      <c r="C794" s="55" t="n">
        <v>-98.18663163368966</v>
      </c>
      <c r="D794" s="55" t="n">
        <v>-7.795272993784773e-07</v>
      </c>
      <c r="E794" s="55" t="n">
        <v>-3.363480549848849e-05</v>
      </c>
      <c r="F794" s="55" t="n">
        <v>-87.70780460123876</v>
      </c>
      <c r="G794" s="55" t="n">
        <v>-87.70783297133849</v>
      </c>
      <c r="H794" s="55" t="n">
        <v>2.837009973299992e-05</v>
      </c>
      <c r="I794" s="55" t="n">
        <v>0.0001018474821818997</v>
      </c>
      <c r="J794" s="55" t="n">
        <v>-3.266640275744537</v>
      </c>
      <c r="K794" s="55" t="n">
        <v>-3.266585448446645</v>
      </c>
      <c r="L794" s="55" t="n">
        <v>-5.482729789170199e-05</v>
      </c>
      <c r="M794" s="55" t="n">
        <v>4.716464675927936e-05</v>
      </c>
      <c r="N794" s="55" t="n">
        <v>-85.0945391841535</v>
      </c>
      <c r="O794" s="55" t="n">
        <v>-85.09441555203394</v>
      </c>
      <c r="P794" s="55" t="n">
        <v>-0.0001236321195593433</v>
      </c>
      <c r="Q794" s="55" t="n">
        <v>1.686363403940893e-05</v>
      </c>
      <c r="R794" s="55" t="n">
        <v>-356.0164962691202</v>
      </c>
      <c r="S794" s="55" t="n">
        <v>-356.0165430127015</v>
      </c>
      <c r="T794" s="55" t="n">
        <v>4.674358129753038e-05</v>
      </c>
      <c r="U794" s="55" t="n">
        <v>-1.580298091602272e-05</v>
      </c>
      <c r="V794" s="55" t="n">
        <v>88.81937951512245</v>
      </c>
      <c r="W794" s="55" t="n">
        <v>88.82027476122531</v>
      </c>
      <c r="X794" s="55" t="n">
        <v>-0.0008952461028503102</v>
      </c>
      <c r="Y794" s="55" t="n">
        <v>-0.0003592116565575709</v>
      </c>
      <c r="Z794" s="55" t="n">
        <v>0.1877198554713194</v>
      </c>
      <c r="AA794" s="55" t="n">
        <v>-0.03823282717817366</v>
      </c>
      <c r="AB794" s="55" t="n">
        <v>1.000831481164007</v>
      </c>
      <c r="AC794" s="55" t="n">
        <v>0.1877198198771673</v>
      </c>
      <c r="AD794" s="55" t="n">
        <v>-0.03823310841068814</v>
      </c>
      <c r="AE794" s="55" t="n">
        <v>1.000831486012467</v>
      </c>
      <c r="AF794" s="55" t="n">
        <v>3.559415207021743e-05</v>
      </c>
      <c r="AG794" s="55" t="n">
        <v>0.0002812325144846417</v>
      </c>
      <c r="AH794" s="55" t="n">
        <v>-4.848459189688015e-06</v>
      </c>
      <c r="AI794" s="55" t="n">
        <v>0.0002835175099027678</v>
      </c>
      <c r="AJ794" s="55" t="n">
        <v>0</v>
      </c>
    </row>
    <row r="795">
      <c r="A795" s="55" t="n">
        <v>8.049999999999999</v>
      </c>
      <c r="B795" s="55" t="n">
        <v>-98.1866323346044</v>
      </c>
      <c r="C795" s="55" t="n">
        <v>-98.1866319539469</v>
      </c>
      <c r="D795" s="55" t="n">
        <v>-3.806574989973809e-07</v>
      </c>
      <c r="E795" s="55" t="n">
        <v>-3.042656001497773e-05</v>
      </c>
      <c r="F795" s="55" t="n">
        <v>-87.70780473956901</v>
      </c>
      <c r="G795" s="55" t="n">
        <v>-87.70783200406285</v>
      </c>
      <c r="H795" s="55" t="n">
        <v>2.726449385090226e-05</v>
      </c>
      <c r="I795" s="55" t="n">
        <v>9.266314998713563e-05</v>
      </c>
      <c r="J795" s="55" t="n">
        <v>-3.266640606261667</v>
      </c>
      <c r="K795" s="55" t="n">
        <v>-3.266585009876091</v>
      </c>
      <c r="L795" s="55" t="n">
        <v>-5.559638557574293e-05</v>
      </c>
      <c r="M795" s="55" t="n">
        <v>4.089898885940355e-05</v>
      </c>
      <c r="N795" s="55" t="n">
        <v>-85.09453971774296</v>
      </c>
      <c r="O795" s="55" t="n">
        <v>-85.09441541638712</v>
      </c>
      <c r="P795" s="55" t="n">
        <v>-0.000124301355832699</v>
      </c>
      <c r="Q795" s="55" t="n">
        <v>1.200252661365564e-05</v>
      </c>
      <c r="R795" s="55" t="n">
        <v>-356.0164960326271</v>
      </c>
      <c r="S795" s="55" t="n">
        <v>-356.0165431523239</v>
      </c>
      <c r="T795" s="55" t="n">
        <v>4.711969674816492e-05</v>
      </c>
      <c r="U795" s="55" t="n">
        <v>-1.24245804203556e-05</v>
      </c>
      <c r="V795" s="55" t="n">
        <v>88.81937669382495</v>
      </c>
      <c r="W795" s="55" t="n">
        <v>88.82027128895548</v>
      </c>
      <c r="X795" s="55" t="n">
        <v>-0.0008945951305305462</v>
      </c>
      <c r="Y795" s="55" t="n">
        <v>-0.0003443245703090414</v>
      </c>
      <c r="Z795" s="55" t="n">
        <v>0.1877198563877827</v>
      </c>
      <c r="AA795" s="55" t="n">
        <v>-0.03823282074917776</v>
      </c>
      <c r="AB795" s="55" t="n">
        <v>1.000831481187424</v>
      </c>
      <c r="AC795" s="55" t="n">
        <v>0.1877198168943812</v>
      </c>
      <c r="AD795" s="55" t="n">
        <v>-0.03823312880569429</v>
      </c>
      <c r="AE795" s="55" t="n">
        <v>1.000831485854337</v>
      </c>
      <c r="AF795" s="55" t="n">
        <v>3.949340152131775e-05</v>
      </c>
      <c r="AG795" s="55" t="n">
        <v>0.0003080565165319848</v>
      </c>
      <c r="AH795" s="55" t="n">
        <v>-4.666912190032235e-06</v>
      </c>
      <c r="AI795" s="55" t="n">
        <v>0.0003106128236421261</v>
      </c>
      <c r="AJ795" s="55" t="n">
        <v>0</v>
      </c>
    </row>
    <row r="796">
      <c r="A796" s="55" t="n">
        <v>8.06</v>
      </c>
      <c r="B796" s="55" t="n">
        <v>-98.18663225987041</v>
      </c>
      <c r="C796" s="55" t="n">
        <v>-98.18663223945218</v>
      </c>
      <c r="D796" s="55" t="n">
        <v>-2.041821961081006e-08</v>
      </c>
      <c r="E796" s="55" t="n">
        <v>-2.674758035990109e-05</v>
      </c>
      <c r="F796" s="55" t="n">
        <v>-87.70780487107432</v>
      </c>
      <c r="G796" s="55" t="n">
        <v>-87.70783113526443</v>
      </c>
      <c r="H796" s="55" t="n">
        <v>2.626419010397617e-05</v>
      </c>
      <c r="I796" s="55" t="n">
        <v>8.225802963691716e-05</v>
      </c>
      <c r="J796" s="55" t="n">
        <v>-3.266640920471708</v>
      </c>
      <c r="K796" s="55" t="n">
        <v>-3.266584639714408</v>
      </c>
      <c r="L796" s="55" t="n">
        <v>-5.628075729977415e-05</v>
      </c>
      <c r="M796" s="55" t="n">
        <v>3.363871941638022e-05</v>
      </c>
      <c r="N796" s="55" t="n">
        <v>-85.09454022500613</v>
      </c>
      <c r="O796" s="55" t="n">
        <v>-85.0944153305977</v>
      </c>
      <c r="P796" s="55" t="n">
        <v>-0.0001248944084324363</v>
      </c>
      <c r="Q796" s="55" t="n">
        <v>6.605675007718975e-06</v>
      </c>
      <c r="R796" s="55" t="n">
        <v>-356.0164958078021</v>
      </c>
      <c r="S796" s="55" t="n">
        <v>-356.0165432540741</v>
      </c>
      <c r="T796" s="55" t="n">
        <v>4.744627198085873e-05</v>
      </c>
      <c r="U796" s="55" t="n">
        <v>-8.440423403583719e-06</v>
      </c>
      <c r="V796" s="55" t="n">
        <v>88.81937401172493</v>
      </c>
      <c r="W796" s="55" t="n">
        <v>88.82026793793274</v>
      </c>
      <c r="X796" s="55" t="n">
        <v>-0.0008939262078089932</v>
      </c>
      <c r="Y796" s="55" t="n">
        <v>-0.0003313811352979504</v>
      </c>
      <c r="Z796" s="55" t="n">
        <v>0.1877198572590295</v>
      </c>
      <c r="AA796" s="55" t="n">
        <v>-0.03823281463737591</v>
      </c>
      <c r="AB796" s="55" t="n">
        <v>1.000831481209686</v>
      </c>
      <c r="AC796" s="55" t="n">
        <v>0.1877198142564322</v>
      </c>
      <c r="AD796" s="55" t="n">
        <v>-0.03823314682452746</v>
      </c>
      <c r="AE796" s="55" t="n">
        <v>1.000831485712683</v>
      </c>
      <c r="AF796" s="55" t="n">
        <v>4.300259723311051e-05</v>
      </c>
      <c r="AG796" s="55" t="n">
        <v>0.000332187151556862</v>
      </c>
      <c r="AH796" s="55" t="n">
        <v>-4.502997530408948e-06</v>
      </c>
      <c r="AI796" s="55" t="n">
        <v>0.0003349892595517259</v>
      </c>
      <c r="AJ796" s="55" t="n">
        <v>0</v>
      </c>
    </row>
    <row r="797">
      <c r="A797" s="55" t="n">
        <v>8.07</v>
      </c>
      <c r="B797" s="55" t="n">
        <v>-98.18663218897176</v>
      </c>
      <c r="C797" s="55" t="n">
        <v>-98.18663248619362</v>
      </c>
      <c r="D797" s="55" t="n">
        <v>2.972218680941425e-07</v>
      </c>
      <c r="E797" s="55" t="n">
        <v>-2.273184937548892e-05</v>
      </c>
      <c r="F797" s="55" t="n">
        <v>-87.70780499583077</v>
      </c>
      <c r="G797" s="55" t="n">
        <v>-87.7078303767566</v>
      </c>
      <c r="H797" s="55" t="n">
        <v>2.538092583310708e-05</v>
      </c>
      <c r="I797" s="55" t="n">
        <v>7.071115747213747e-05</v>
      </c>
      <c r="J797" s="55" t="n">
        <v>-3.266641218556564</v>
      </c>
      <c r="K797" s="55" t="n">
        <v>-3.266584345483369</v>
      </c>
      <c r="L797" s="55" t="n">
        <v>-5.68730731947868e-05</v>
      </c>
      <c r="M797" s="55" t="n">
        <v>2.577046881981522e-05</v>
      </c>
      <c r="N797" s="55" t="n">
        <v>-85.09454070623667</v>
      </c>
      <c r="O797" s="55" t="n">
        <v>-85.09441530708332</v>
      </c>
      <c r="P797" s="55" t="n">
        <v>-0.000125399153351276</v>
      </c>
      <c r="Q797" s="55" t="n">
        <v>-2.263718045030328e-07</v>
      </c>
      <c r="R797" s="55" t="n">
        <v>-356.0164955945151</v>
      </c>
      <c r="S797" s="55" t="n">
        <v>-356.0165433154593</v>
      </c>
      <c r="T797" s="55" t="n">
        <v>4.772094422515004e-05</v>
      </c>
      <c r="U797" s="55" t="n">
        <v>-4.298276219474024e-06</v>
      </c>
      <c r="V797" s="55" t="n">
        <v>88.81937146726963</v>
      </c>
      <c r="W797" s="55" t="n">
        <v>88.82026472844804</v>
      </c>
      <c r="X797" s="55" t="n">
        <v>-0.0008932611784044257</v>
      </c>
      <c r="Y797" s="55" t="n">
        <v>-0.0003169322731143756</v>
      </c>
      <c r="Z797" s="55" t="n">
        <v>0.187719858085564</v>
      </c>
      <c r="AA797" s="55" t="n">
        <v>-0.03823280883923097</v>
      </c>
      <c r="AB797" s="55" t="n">
        <v>1.000831481230805</v>
      </c>
      <c r="AC797" s="55" t="n">
        <v>0.1877198120050563</v>
      </c>
      <c r="AD797" s="55" t="n">
        <v>-0.03823316218080078</v>
      </c>
      <c r="AE797" s="55" t="n">
        <v>1.00083148558944</v>
      </c>
      <c r="AF797" s="55" t="n">
        <v>4.608050765964045e-05</v>
      </c>
      <c r="AG797" s="55" t="n">
        <v>0.0003533415698087072</v>
      </c>
      <c r="AH797" s="55" t="n">
        <v>-4.358635230516938e-06</v>
      </c>
      <c r="AI797" s="55" t="n">
        <v>0.0003563603174346499</v>
      </c>
      <c r="AJ797" s="55" t="n">
        <v>0</v>
      </c>
    </row>
    <row r="798">
      <c r="A798" s="55" t="n">
        <v>8.08</v>
      </c>
      <c r="B798" s="55" t="n">
        <v>-98.18663212186078</v>
      </c>
      <c r="C798" s="55" t="n">
        <v>-98.18663268987629</v>
      </c>
      <c r="D798" s="55" t="n">
        <v>5.680155150069439e-07</v>
      </c>
      <c r="E798" s="55" t="n">
        <v>-1.822336383384471e-05</v>
      </c>
      <c r="F798" s="55" t="n">
        <v>-87.7078051139223</v>
      </c>
      <c r="G798" s="55" t="n">
        <v>-87.70782973818075</v>
      </c>
      <c r="H798" s="55" t="n">
        <v>2.462425845244615e-05</v>
      </c>
      <c r="I798" s="55" t="n">
        <v>5.833931765315214e-05</v>
      </c>
      <c r="J798" s="55" t="n">
        <v>-3.266641500716609</v>
      </c>
      <c r="K798" s="55" t="n">
        <v>-3.266584134840851</v>
      </c>
      <c r="L798" s="55" t="n">
        <v>-5.736587575855954e-05</v>
      </c>
      <c r="M798" s="55" t="n">
        <v>1.703207988505019e-05</v>
      </c>
      <c r="N798" s="55" t="n">
        <v>-85.09454116175806</v>
      </c>
      <c r="O798" s="55" t="n">
        <v>-85.09441535093596</v>
      </c>
      <c r="P798" s="55" t="n">
        <v>-0.000125810822098084</v>
      </c>
      <c r="Q798" s="55" t="n">
        <v>-6.979737781313356e-06</v>
      </c>
      <c r="R798" s="55" t="n">
        <v>-356.0164953926228</v>
      </c>
      <c r="S798" s="55" t="n">
        <v>-356.0165433342027</v>
      </c>
      <c r="T798" s="55" t="n">
        <v>4.794157986318079e-05</v>
      </c>
      <c r="U798" s="55" t="n">
        <v>8.157917105276064e-08</v>
      </c>
      <c r="V798" s="55" t="n">
        <v>88.81936905874868</v>
      </c>
      <c r="W798" s="55" t="n">
        <v>88.8202616572751</v>
      </c>
      <c r="X798" s="55" t="n">
        <v>-0.0008925985264135938</v>
      </c>
      <c r="Y798" s="55" t="n">
        <v>-0.0003032515646976748</v>
      </c>
      <c r="Z798" s="55" t="n">
        <v>0.187719858867942</v>
      </c>
      <c r="AA798" s="55" t="n">
        <v>-0.03823280335084427</v>
      </c>
      <c r="AB798" s="55" t="n">
        <v>1.000831481250795</v>
      </c>
      <c r="AC798" s="55" t="n">
        <v>0.1877198101756721</v>
      </c>
      <c r="AD798" s="55" t="n">
        <v>-0.03823317463257233</v>
      </c>
      <c r="AE798" s="55" t="n">
        <v>1.000831485485983</v>
      </c>
      <c r="AF798" s="55" t="n">
        <v>4.869226985504405e-05</v>
      </c>
      <c r="AG798" s="55" t="n">
        <v>0.0003712817280634995</v>
      </c>
      <c r="AH798" s="55" t="n">
        <v>-4.235187978096633e-06</v>
      </c>
      <c r="AI798" s="55" t="n">
        <v>0.0003744849737368171</v>
      </c>
      <c r="AJ798" s="55" t="n">
        <v>0</v>
      </c>
    </row>
    <row r="799">
      <c r="A799" s="55" t="n">
        <v>8.09</v>
      </c>
      <c r="B799" s="55" t="n">
        <v>-98.18663205848536</v>
      </c>
      <c r="C799" s="55" t="n">
        <v>-98.18663284774352</v>
      </c>
      <c r="D799" s="55" t="n">
        <v>7.892581682597587e-07</v>
      </c>
      <c r="E799" s="55" t="n">
        <v>-1.362541551965233e-05</v>
      </c>
      <c r="F799" s="55" t="n">
        <v>-87.70780522544057</v>
      </c>
      <c r="G799" s="55" t="n">
        <v>-87.70782922797891</v>
      </c>
      <c r="H799" s="55" t="n">
        <v>2.400253834292073e-05</v>
      </c>
      <c r="I799" s="55" t="n">
        <v>4.511268954037957e-05</v>
      </c>
      <c r="J799" s="55" t="n">
        <v>-3.266641767170954</v>
      </c>
      <c r="K799" s="55" t="n">
        <v>-3.266584012752141</v>
      </c>
      <c r="L799" s="55" t="n">
        <v>-5.775441881194707e-05</v>
      </c>
      <c r="M799" s="55" t="n">
        <v>8.068525552792315e-06</v>
      </c>
      <c r="N799" s="55" t="n">
        <v>-85.09454159192407</v>
      </c>
      <c r="O799" s="55" t="n">
        <v>-85.09441546735994</v>
      </c>
      <c r="P799" s="55" t="n">
        <v>-0.000126124564136138</v>
      </c>
      <c r="Q799" s="55" t="n">
        <v>-1.451564735175377e-05</v>
      </c>
      <c r="R799" s="55" t="n">
        <v>-356.0164952019682</v>
      </c>
      <c r="S799" s="55" t="n">
        <v>-356.0165433075066</v>
      </c>
      <c r="T799" s="55" t="n">
        <v>4.810553842389886e-05</v>
      </c>
      <c r="U799" s="55" t="n">
        <v>4.901583790875838e-06</v>
      </c>
      <c r="V799" s="55" t="n">
        <v>88.81936678429176</v>
      </c>
      <c r="W799" s="55" t="n">
        <v>88.82025873368094</v>
      </c>
      <c r="X799" s="55" t="n">
        <v>-0.0008919493891975477</v>
      </c>
      <c r="Y799" s="55" t="n">
        <v>-0.0002896747748692684</v>
      </c>
      <c r="Z799" s="55" t="n">
        <v>0.1877198596067709</v>
      </c>
      <c r="AA799" s="55" t="n">
        <v>-0.03823279816795427</v>
      </c>
      <c r="AB799" s="55" t="n">
        <v>1.000831481269673</v>
      </c>
      <c r="AC799" s="55" t="n">
        <v>0.1877198087967766</v>
      </c>
      <c r="AD799" s="55" t="n">
        <v>-0.03823318398355446</v>
      </c>
      <c r="AE799" s="55" t="n">
        <v>1.000831485403788</v>
      </c>
      <c r="AF799" s="55" t="n">
        <v>5.080999426754218e-05</v>
      </c>
      <c r="AG799" s="55" t="n">
        <v>0.0003858156001901314</v>
      </c>
      <c r="AH799" s="55" t="n">
        <v>-4.134115050291598e-06</v>
      </c>
      <c r="AI799" s="55" t="n">
        <v>0.0003891688884980247</v>
      </c>
      <c r="AJ799" s="55" t="n">
        <v>0</v>
      </c>
    </row>
    <row r="800">
      <c r="A800" s="55" t="n">
        <v>8.1</v>
      </c>
      <c r="B800" s="55" t="n">
        <v>-98.18663199878885</v>
      </c>
      <c r="C800" s="55" t="n">
        <v>-98.18663295762977</v>
      </c>
      <c r="D800" s="55" t="n">
        <v>9.588409038210581e-07</v>
      </c>
      <c r="E800" s="55" t="n">
        <v>-8.703544861654175e-06</v>
      </c>
      <c r="F800" s="55" t="n">
        <v>-87.70780533048523</v>
      </c>
      <c r="G800" s="55" t="n">
        <v>-87.70782885251489</v>
      </c>
      <c r="H800" s="55" t="n">
        <v>2.352202967058705e-05</v>
      </c>
      <c r="I800" s="55" t="n">
        <v>3.142072472248181e-05</v>
      </c>
      <c r="J800" s="55" t="n">
        <v>-3.266642018157711</v>
      </c>
      <c r="K800" s="55" t="n">
        <v>-3.266583983433045</v>
      </c>
      <c r="L800" s="55" t="n">
        <v>-5.803472466659465e-05</v>
      </c>
      <c r="M800" s="55" t="n">
        <v>-1.434420113298462e-06</v>
      </c>
      <c r="N800" s="55" t="n">
        <v>-85.09454199711907</v>
      </c>
      <c r="O800" s="55" t="n">
        <v>-85.09441565728272</v>
      </c>
      <c r="P800" s="55" t="n">
        <v>-0.0001263398363411983</v>
      </c>
      <c r="Q800" s="55" t="n">
        <v>-2.186147286683116e-05</v>
      </c>
      <c r="R800" s="55" t="n">
        <v>-356.0164950223811</v>
      </c>
      <c r="S800" s="55" t="n">
        <v>-356.0165432319409</v>
      </c>
      <c r="T800" s="55" t="n">
        <v>4.820955986420018e-05</v>
      </c>
      <c r="U800" s="55" t="n">
        <v>9.844787197092968e-06</v>
      </c>
      <c r="V800" s="55" t="n">
        <v>88.81936464186629</v>
      </c>
      <c r="W800" s="55" t="n">
        <v>88.8202559327765</v>
      </c>
      <c r="X800" s="55" t="n">
        <v>-0.0008912909102089578</v>
      </c>
      <c r="Y800" s="55" t="n">
        <v>-0.0002777100149495598</v>
      </c>
      <c r="Z800" s="55" t="n">
        <v>0.187719860302711</v>
      </c>
      <c r="AA800" s="55" t="n">
        <v>-0.0382327932859295</v>
      </c>
      <c r="AB800" s="55" t="n">
        <v>1.000831481287455</v>
      </c>
      <c r="AC800" s="55" t="n">
        <v>0.1877198078899149</v>
      </c>
      <c r="AD800" s="55" t="n">
        <v>-0.03823319008453387</v>
      </c>
      <c r="AE800" s="55" t="n">
        <v>1.000831485344003</v>
      </c>
      <c r="AF800" s="55" t="n">
        <v>5.241279610324057e-05</v>
      </c>
      <c r="AG800" s="55" t="n">
        <v>0.0003967986043698635</v>
      </c>
      <c r="AH800" s="55" t="n">
        <v>-4.056548430497742e-06</v>
      </c>
      <c r="AI800" s="55" t="n">
        <v>0.0004002657732187456</v>
      </c>
      <c r="AJ800" s="55" t="n">
        <v>0</v>
      </c>
    </row>
    <row r="801">
      <c r="A801" s="55" t="n">
        <v>8.109999999999999</v>
      </c>
      <c r="B801" s="55" t="n">
        <v>-98.18663194271005</v>
      </c>
      <c r="C801" s="55" t="n">
        <v>-98.18663301822963</v>
      </c>
      <c r="D801" s="55" t="n">
        <v>1.075519577754985e-06</v>
      </c>
      <c r="E801" s="55" t="n">
        <v>-3.80054075803076e-06</v>
      </c>
      <c r="F801" s="55" t="n">
        <v>-87.70780542916401</v>
      </c>
      <c r="G801" s="55" t="n">
        <v>-87.70782861629479</v>
      </c>
      <c r="H801" s="55" t="n">
        <v>2.318713078634745e-05</v>
      </c>
      <c r="I801" s="55" t="n">
        <v>1.729485133144554e-05</v>
      </c>
      <c r="J801" s="55" t="n">
        <v>-3.266642253934271</v>
      </c>
      <c r="K801" s="55" t="n">
        <v>-3.266584049003352</v>
      </c>
      <c r="L801" s="55" t="n">
        <v>-5.820493091889084e-05</v>
      </c>
      <c r="M801" s="55" t="n">
        <v>-1.090363283895776e-05</v>
      </c>
      <c r="N801" s="55" t="n">
        <v>-85.09454237775859</v>
      </c>
      <c r="O801" s="55" t="n">
        <v>-85.09441592621062</v>
      </c>
      <c r="P801" s="55" t="n">
        <v>-0.0001264515479683307</v>
      </c>
      <c r="Q801" s="55" t="n">
        <v>-3.02053443475014e-05</v>
      </c>
      <c r="R801" s="55" t="n">
        <v>-356.0164948536772</v>
      </c>
      <c r="S801" s="55" t="n">
        <v>-356.0165431072219</v>
      </c>
      <c r="T801" s="55" t="n">
        <v>4.825354469633433e-05</v>
      </c>
      <c r="U801" s="55" t="n">
        <v>1.478811081123127e-05</v>
      </c>
      <c r="V801" s="55" t="n">
        <v>88.81936262927526</v>
      </c>
      <c r="W801" s="55" t="n">
        <v>88.82025325653439</v>
      </c>
      <c r="X801" s="55" t="n">
        <v>-0.0008906272591295672</v>
      </c>
      <c r="Y801" s="55" t="n">
        <v>-0.0002651043816139215</v>
      </c>
      <c r="Z801" s="55" t="n">
        <v>0.187719860956476</v>
      </c>
      <c r="AA801" s="55" t="n">
        <v>-0.0382327886997632</v>
      </c>
      <c r="AB801" s="55" t="n">
        <v>1.000831481304159</v>
      </c>
      <c r="AC801" s="55" t="n">
        <v>0.1877198074700609</v>
      </c>
      <c r="AD801" s="55" t="n">
        <v>-0.03823319283300545</v>
      </c>
      <c r="AE801" s="55" t="n">
        <v>1.000831485307391</v>
      </c>
      <c r="AF801" s="55" t="n">
        <v>5.348641513025498e-05</v>
      </c>
      <c r="AG801" s="55" t="n">
        <v>0.0004041332422530242</v>
      </c>
      <c r="AH801" s="55" t="n">
        <v>-4.003231524052353e-06</v>
      </c>
      <c r="AI801" s="55" t="n">
        <v>0.000407676955394909</v>
      </c>
      <c r="AJ801" s="55" t="n">
        <v>0</v>
      </c>
    </row>
    <row r="802">
      <c r="A802" s="55" t="n">
        <v>8.119999999999999</v>
      </c>
      <c r="B802" s="55" t="n">
        <v>-98.18663189018309</v>
      </c>
      <c r="C802" s="55" t="n">
        <v>-98.18663302842529</v>
      </c>
      <c r="D802" s="55" t="n">
        <v>1.138242202517316e-06</v>
      </c>
      <c r="E802" s="55" t="n">
        <v>1.322592997288923e-06</v>
      </c>
      <c r="F802" s="55" t="n">
        <v>-87.70780552159283</v>
      </c>
      <c r="G802" s="55" t="n">
        <v>-87.70782852140233</v>
      </c>
      <c r="H802" s="55" t="n">
        <v>2.299980951210556e-05</v>
      </c>
      <c r="I802" s="55" t="n">
        <v>3.137768003830593e-06</v>
      </c>
      <c r="J802" s="55" t="n">
        <v>-3.266642474777558</v>
      </c>
      <c r="K802" s="55" t="n">
        <v>-3.266584211303987</v>
      </c>
      <c r="L802" s="55" t="n">
        <v>-5.826347357082797e-05</v>
      </c>
      <c r="M802" s="55" t="n">
        <v>-2.069735542692547e-05</v>
      </c>
      <c r="N802" s="55" t="n">
        <v>-85.09454273428975</v>
      </c>
      <c r="O802" s="55" t="n">
        <v>-85.09441627525116</v>
      </c>
      <c r="P802" s="55" t="n">
        <v>-0.0001264590385817165</v>
      </c>
      <c r="Q802" s="55" t="n">
        <v>-3.819340818413004e-05</v>
      </c>
      <c r="R802" s="55" t="n">
        <v>-356.0164946956584</v>
      </c>
      <c r="S802" s="55" t="n">
        <v>-356.016542933596</v>
      </c>
      <c r="T802" s="55" t="n">
        <v>4.823793753640132e-05</v>
      </c>
      <c r="U802" s="55" t="n">
        <v>1.956388115317252e-05</v>
      </c>
      <c r="V802" s="55" t="n">
        <v>88.81936074415476</v>
      </c>
      <c r="W802" s="55" t="n">
        <v>88.8202506928266</v>
      </c>
      <c r="X802" s="55" t="n">
        <v>-0.0008899486718473369</v>
      </c>
      <c r="Y802" s="55" t="n">
        <v>-0.0002527834355339116</v>
      </c>
      <c r="Z802" s="55" t="n">
        <v>0.1877198615688339</v>
      </c>
      <c r="AA802" s="55" t="n">
        <v>-0.03823278440406871</v>
      </c>
      <c r="AB802" s="55" t="n">
        <v>1.000831481319805</v>
      </c>
      <c r="AC802" s="55" t="n">
        <v>0.1877198075451453</v>
      </c>
      <c r="AD802" s="55" t="n">
        <v>-0.03823319217553874</v>
      </c>
      <c r="AE802" s="55" t="n">
        <v>1.000831485294155</v>
      </c>
      <c r="AF802" s="55" t="n">
        <v>5.402368857820861e-05</v>
      </c>
      <c r="AG802" s="55" t="n">
        <v>0.0004077714700206903</v>
      </c>
      <c r="AH802" s="55" t="n">
        <v>-3.974349516155939e-06</v>
      </c>
      <c r="AI802" s="55" t="n">
        <v>0.0004113537724933449</v>
      </c>
      <c r="AJ802" s="55" t="n">
        <v>0</v>
      </c>
    </row>
    <row r="803">
      <c r="A803" s="55" t="n">
        <v>8.129999999999999</v>
      </c>
      <c r="B803" s="55" t="n">
        <v>-98.18663184113738</v>
      </c>
      <c r="C803" s="55" t="n">
        <v>-98.18663298821849</v>
      </c>
      <c r="D803" s="55" t="n">
        <v>1.147081103921509e-06</v>
      </c>
      <c r="E803" s="55" t="n">
        <v>6.263345389315622e-06</v>
      </c>
      <c r="F803" s="55" t="n">
        <v>-87.70780560789585</v>
      </c>
      <c r="G803" s="55" t="n">
        <v>-87.70782856827795</v>
      </c>
      <c r="H803" s="55" t="n">
        <v>2.296038209677449e-05</v>
      </c>
      <c r="I803" s="55" t="n">
        <v>-1.106651207703067e-05</v>
      </c>
      <c r="J803" s="55" t="n">
        <v>-3.266642680984308</v>
      </c>
      <c r="K803" s="55" t="n">
        <v>-3.266584469858065</v>
      </c>
      <c r="L803" s="55" t="n">
        <v>-5.821112624263614e-05</v>
      </c>
      <c r="M803" s="55" t="n">
        <v>-3.017884322685754e-05</v>
      </c>
      <c r="N803" s="55" t="n">
        <v>-85.09454306719155</v>
      </c>
      <c r="O803" s="55" t="n">
        <v>-85.09441670661865</v>
      </c>
      <c r="P803" s="55" t="n">
        <v>-0.0001263605728961661</v>
      </c>
      <c r="Q803" s="55" t="n">
        <v>-4.659940026405933e-05</v>
      </c>
      <c r="R803" s="55" t="n">
        <v>-356.0164945481125</v>
      </c>
      <c r="S803" s="55" t="n">
        <v>-356.0165427121865</v>
      </c>
      <c r="T803" s="55" t="n">
        <v>4.816407406470076e-05</v>
      </c>
      <c r="U803" s="55" t="n">
        <v>2.440411277989528e-05</v>
      </c>
      <c r="V803" s="55" t="n">
        <v>88.8193589839719</v>
      </c>
      <c r="W803" s="55" t="n">
        <v>88.82024826134158</v>
      </c>
      <c r="X803" s="55" t="n">
        <v>-0.0008892773696764933</v>
      </c>
      <c r="Y803" s="55" t="n">
        <v>-0.0002393423640590118</v>
      </c>
      <c r="Z803" s="55" t="n">
        <v>0.1877198621406072</v>
      </c>
      <c r="AA803" s="55" t="n">
        <v>-0.03823278039307441</v>
      </c>
      <c r="AB803" s="55" t="n">
        <v>1.000831481334415</v>
      </c>
      <c r="AC803" s="55" t="n">
        <v>0.1877198081159917</v>
      </c>
      <c r="AD803" s="55" t="n">
        <v>-0.03823318810719356</v>
      </c>
      <c r="AE803" s="55" t="n">
        <v>1.000831485304351</v>
      </c>
      <c r="AF803" s="55" t="n">
        <v>5.402461553116744e-05</v>
      </c>
      <c r="AG803" s="55" t="n">
        <v>0.0004077141191535794</v>
      </c>
      <c r="AH803" s="55" t="n">
        <v>-3.969936379633054e-06</v>
      </c>
      <c r="AI803" s="55" t="n">
        <v>0.0004112970002751393</v>
      </c>
      <c r="AJ803" s="55" t="n">
        <v>0</v>
      </c>
    </row>
    <row r="804">
      <c r="A804" s="55" t="n">
        <v>8.139999999999999</v>
      </c>
      <c r="B804" s="55" t="n">
        <v>-98.18663179549762</v>
      </c>
      <c r="C804" s="55" t="n">
        <v>-98.1866328979887</v>
      </c>
      <c r="D804" s="55" t="n">
        <v>1.102491088564794e-06</v>
      </c>
      <c r="E804" s="55" t="n">
        <v>1.127415879728619e-05</v>
      </c>
      <c r="F804" s="55" t="n">
        <v>-87.70780568820571</v>
      </c>
      <c r="G804" s="55" t="n">
        <v>-87.70782875527227</v>
      </c>
      <c r="H804" s="55" t="n">
        <v>2.306706656462173e-05</v>
      </c>
      <c r="I804" s="55" t="n">
        <v>-2.493755249715889e-05</v>
      </c>
      <c r="J804" s="55" t="n">
        <v>-3.26664287287133</v>
      </c>
      <c r="K804" s="55" t="n">
        <v>-3.266584823464653</v>
      </c>
      <c r="L804" s="55" t="n">
        <v>-5.804940667672114e-05</v>
      </c>
      <c r="M804" s="55" t="n">
        <v>-3.967401512865062e-05</v>
      </c>
      <c r="N804" s="55" t="n">
        <v>-85.09454337697547</v>
      </c>
      <c r="O804" s="55" t="n">
        <v>-85.09441721569523</v>
      </c>
      <c r="P804" s="55" t="n">
        <v>-0.0001261612802303809</v>
      </c>
      <c r="Q804" s="55" t="n">
        <v>-5.398471803863514e-05</v>
      </c>
      <c r="R804" s="55" t="n">
        <v>-356.0164944108126</v>
      </c>
      <c r="S804" s="55" t="n">
        <v>-356.01654244288</v>
      </c>
      <c r="T804" s="55" t="n">
        <v>4.803206735631268e-05</v>
      </c>
      <c r="U804" s="55" t="n">
        <v>2.91666666108216e-05</v>
      </c>
      <c r="V804" s="55" t="n">
        <v>88.81935734602236</v>
      </c>
      <c r="W804" s="55" t="n">
        <v>88.82024595535549</v>
      </c>
      <c r="X804" s="55" t="n">
        <v>-0.0008886093331210857</v>
      </c>
      <c r="Y804" s="55" t="n">
        <v>-0.000227013504959404</v>
      </c>
      <c r="Z804" s="55" t="n">
        <v>0.1877198626726746</v>
      </c>
      <c r="AA804" s="55" t="n">
        <v>-0.03823277666061749</v>
      </c>
      <c r="AB804" s="55" t="n">
        <v>1.000831481348009</v>
      </c>
      <c r="AC804" s="55" t="n">
        <v>0.1877198091760798</v>
      </c>
      <c r="AD804" s="55" t="n">
        <v>-0.03823318067269545</v>
      </c>
      <c r="AE804" s="55" t="n">
        <v>1.00083148533773</v>
      </c>
      <c r="AF804" s="55" t="n">
        <v>5.349659479292335e-05</v>
      </c>
      <c r="AG804" s="55" t="n">
        <v>0.0004040120779522094</v>
      </c>
      <c r="AH804" s="55" t="n">
        <v>-3.98972077597648e-06</v>
      </c>
      <c r="AI804" s="55" t="n">
        <v>0.000407558048206106</v>
      </c>
      <c r="AJ804" s="55" t="n">
        <v>0</v>
      </c>
    </row>
    <row r="805">
      <c r="A805" s="55" t="n">
        <v>8.15</v>
      </c>
      <c r="B805" s="55" t="n">
        <v>-98.18663175318353</v>
      </c>
      <c r="C805" s="55" t="n">
        <v>-98.18663275922449</v>
      </c>
      <c r="D805" s="55" t="n">
        <v>1.006040971404913e-06</v>
      </c>
      <c r="E805" s="55" t="n">
        <v>1.595854125543498e-05</v>
      </c>
      <c r="F805" s="55" t="n">
        <v>-87.70780576266348</v>
      </c>
      <c r="G805" s="55" t="n">
        <v>-87.7078290792665</v>
      </c>
      <c r="H805" s="55" t="n">
        <v>2.331660302520984e-05</v>
      </c>
      <c r="I805" s="55" t="n">
        <v>-3.850642350137432e-05</v>
      </c>
      <c r="J805" s="55" t="n">
        <v>-3.266643050775778</v>
      </c>
      <c r="K805" s="55" t="n">
        <v>-3.266585268362936</v>
      </c>
      <c r="L805" s="55" t="n">
        <v>-5.778241284166684e-05</v>
      </c>
      <c r="M805" s="55" t="n">
        <v>-4.851005797502874e-05</v>
      </c>
      <c r="N805" s="55" t="n">
        <v>-85.09454366418581</v>
      </c>
      <c r="O805" s="55" t="n">
        <v>-85.09441780039963</v>
      </c>
      <c r="P805" s="55" t="n">
        <v>-0.0001258637861831394</v>
      </c>
      <c r="Q805" s="55" t="n">
        <v>-6.156933125769519e-05</v>
      </c>
      <c r="R805" s="55" t="n">
        <v>-356.0164942835177</v>
      </c>
      <c r="S805" s="55" t="n">
        <v>-356.0165421271499</v>
      </c>
      <c r="T805" s="55" t="n">
        <v>4.784363221365469e-05</v>
      </c>
      <c r="U805" s="55" t="n">
        <v>3.383879525186806e-05</v>
      </c>
      <c r="V805" s="55" t="n">
        <v>88.81935582742823</v>
      </c>
      <c r="W805" s="55" t="n">
        <v>88.82024378133772</v>
      </c>
      <c r="X805" s="55" t="n">
        <v>-0.000887953909500545</v>
      </c>
      <c r="Y805" s="55" t="n">
        <v>-0.000214908198064805</v>
      </c>
      <c r="Z805" s="55" t="n">
        <v>0.1877198631659709</v>
      </c>
      <c r="AA805" s="55" t="n">
        <v>-0.0382327732001403</v>
      </c>
      <c r="AB805" s="55" t="n">
        <v>1.000831481360614</v>
      </c>
      <c r="AC805" s="55" t="n">
        <v>0.1877198107121529</v>
      </c>
      <c r="AD805" s="55" t="n">
        <v>-0.03823316996319777</v>
      </c>
      <c r="AE805" s="55" t="n">
        <v>1.000831485393901</v>
      </c>
      <c r="AF805" s="55" t="n">
        <v>5.245381798357762e-05</v>
      </c>
      <c r="AG805" s="55" t="n">
        <v>0.0003967630574711056</v>
      </c>
      <c r="AH805" s="55" t="n">
        <v>-4.033287037685795e-06</v>
      </c>
      <c r="AI805" s="55" t="n">
        <v>0.00040023567332161</v>
      </c>
      <c r="AJ805" s="55" t="n">
        <v>0</v>
      </c>
    </row>
    <row r="806">
      <c r="A806" s="55" t="n">
        <v>8.17</v>
      </c>
      <c r="B806" s="55" t="n">
        <v>-98.1866316781872</v>
      </c>
      <c r="C806" s="55" t="n">
        <v>-98.18663234414987</v>
      </c>
      <c r="D806" s="55" t="n">
        <v>6.659626810887342e-07</v>
      </c>
      <c r="E806" s="55" t="n">
        <v>2.469272039384625e-05</v>
      </c>
      <c r="F806" s="55" t="n">
        <v>-87.70780589463043</v>
      </c>
      <c r="G806" s="55" t="n">
        <v>-87.70783011537371</v>
      </c>
      <c r="H806" s="55" t="n">
        <v>2.422074328656394e-05</v>
      </c>
      <c r="I806" s="55" t="n">
        <v>-6.354627099826726e-05</v>
      </c>
      <c r="J806" s="55" t="n">
        <v>-3.266643366088882</v>
      </c>
      <c r="K806" s="55" t="n">
        <v>-3.266586414128536</v>
      </c>
      <c r="L806" s="55" t="n">
        <v>-5.695196034624563e-05</v>
      </c>
      <c r="M806" s="55" t="n">
        <v>-6.483931787801987e-05</v>
      </c>
      <c r="N806" s="55" t="n">
        <v>-85.09454417322975</v>
      </c>
      <c r="O806" s="55" t="n">
        <v>-85.09441917026093</v>
      </c>
      <c r="P806" s="55" t="n">
        <v>-0.0001250029688168791</v>
      </c>
      <c r="Q806" s="55" t="n">
        <v>-7.450332889262017e-05</v>
      </c>
      <c r="R806" s="55" t="n">
        <v>-356.0164940579034</v>
      </c>
      <c r="S806" s="55" t="n">
        <v>-356.016541364103</v>
      </c>
      <c r="T806" s="55" t="n">
        <v>4.730619953846507e-05</v>
      </c>
      <c r="U806" s="55" t="n">
        <v>4.236307035256626e-05</v>
      </c>
      <c r="V806" s="55" t="n">
        <v>88.81935313591242</v>
      </c>
      <c r="W806" s="55" t="n">
        <v>88.82023967008469</v>
      </c>
      <c r="X806" s="55" t="n">
        <v>-0.0008865341722677781</v>
      </c>
      <c r="Y806" s="55" t="n">
        <v>-0.0002043699040292926</v>
      </c>
      <c r="Z806" s="55" t="n">
        <v>0.1877198640402761</v>
      </c>
      <c r="AA806" s="55" t="n">
        <v>-0.03823276706688285</v>
      </c>
      <c r="AB806" s="55" t="n">
        <v>1.000831481382953</v>
      </c>
      <c r="AC806" s="55" t="n">
        <v>0.1877198151263268</v>
      </c>
      <c r="AD806" s="55" t="n">
        <v>-0.03823313931089205</v>
      </c>
      <c r="AE806" s="55" t="n">
        <v>1.000831485570898</v>
      </c>
      <c r="AF806" s="55" t="n">
        <v>4.89139492798607e-05</v>
      </c>
      <c r="AG806" s="55" t="n">
        <v>0.0003722440092002177</v>
      </c>
      <c r="AH806" s="55" t="n">
        <v>-4.187944879774363e-06</v>
      </c>
      <c r="AI806" s="55" t="n">
        <v>0.0003754673297397798</v>
      </c>
      <c r="AJ806" s="55" t="n">
        <v>0</v>
      </c>
    </row>
    <row r="807">
      <c r="A807" s="55" t="n">
        <v>8.18</v>
      </c>
      <c r="B807" s="55" t="n">
        <v>-98.18663164531978</v>
      </c>
      <c r="C807" s="55" t="n">
        <v>-98.18663207480299</v>
      </c>
      <c r="D807" s="55" t="n">
        <v>4.294831989678067e-07</v>
      </c>
      <c r="E807" s="55" t="n">
        <v>2.868075497507423e-05</v>
      </c>
      <c r="F807" s="55" t="n">
        <v>-87.70780595246541</v>
      </c>
      <c r="G807" s="55" t="n">
        <v>-87.70783081260821</v>
      </c>
      <c r="H807" s="55" t="n">
        <v>2.486014280189731e-05</v>
      </c>
      <c r="I807" s="55" t="n">
        <v>-7.479009414909745e-05</v>
      </c>
      <c r="J807" s="55" t="n">
        <v>-3.266643504275968</v>
      </c>
      <c r="K807" s="55" t="n">
        <v>-3.266587098716902</v>
      </c>
      <c r="L807" s="55" t="n">
        <v>-5.640555906623434e-05</v>
      </c>
      <c r="M807" s="55" t="n">
        <v>-7.158462392965738e-05</v>
      </c>
      <c r="N807" s="55" t="n">
        <v>-85.09454439632007</v>
      </c>
      <c r="O807" s="55" t="n">
        <v>-85.09441997456329</v>
      </c>
      <c r="P807" s="55" t="n">
        <v>-0.00012442175678611</v>
      </c>
      <c r="Q807" s="55" t="n">
        <v>-8.379161598515791e-05</v>
      </c>
      <c r="R807" s="55" t="n">
        <v>-356.0164939590272</v>
      </c>
      <c r="S807" s="55" t="n">
        <v>-356.016540935551</v>
      </c>
      <c r="T807" s="55" t="n">
        <v>4.697652379929003e-05</v>
      </c>
      <c r="U807" s="55" t="n">
        <v>4.400936250632113e-05</v>
      </c>
      <c r="V807" s="55" t="n">
        <v>88.8193519563461</v>
      </c>
      <c r="W807" s="55" t="n">
        <v>88.82023785508019</v>
      </c>
      <c r="X807" s="55" t="n">
        <v>-0.0008858987340951338</v>
      </c>
      <c r="Y807" s="55" t="n">
        <v>-0.0001756497294085103</v>
      </c>
      <c r="Z807" s="55" t="n">
        <v>0.1877198644234434</v>
      </c>
      <c r="AA807" s="55" t="n">
        <v>-0.03823276437896118</v>
      </c>
      <c r="AB807" s="55" t="n">
        <v>1.000831481392743</v>
      </c>
      <c r="AC807" s="55" t="n">
        <v>0.1877198179489106</v>
      </c>
      <c r="AD807" s="55" t="n">
        <v>-0.03823311975764659</v>
      </c>
      <c r="AE807" s="55" t="n">
        <v>1.00083148568893</v>
      </c>
      <c r="AF807" s="55" t="n">
        <v>4.647453277772939e-05</v>
      </c>
      <c r="AG807" s="55" t="n">
        <v>0.0003553786854099128</v>
      </c>
      <c r="AH807" s="55" t="n">
        <v>-4.296186961738613e-06</v>
      </c>
      <c r="AI807" s="55" t="n">
        <v>0.0003584303969573399</v>
      </c>
      <c r="AJ807" s="55" t="n">
        <v>0</v>
      </c>
    </row>
    <row r="808">
      <c r="A808" s="55" t="n">
        <v>8.19</v>
      </c>
      <c r="B808" s="55" t="n">
        <v>-98.18663161540766</v>
      </c>
      <c r="C808" s="55" t="n">
        <v>-98.18663176356505</v>
      </c>
      <c r="D808" s="55" t="n">
        <v>1.481573869494945e-07</v>
      </c>
      <c r="E808" s="55" t="n">
        <v>3.292634880513019e-05</v>
      </c>
      <c r="F808" s="55" t="n">
        <v>-87.70780600510012</v>
      </c>
      <c r="G808" s="55" t="n">
        <v>-87.70783161336675</v>
      </c>
      <c r="H808" s="55" t="n">
        <v>2.560826662746176e-05</v>
      </c>
      <c r="I808" s="55" t="n">
        <v>-8.447031111487721e-05</v>
      </c>
      <c r="J808" s="55" t="n">
        <v>-3.266643630037873</v>
      </c>
      <c r="K808" s="55" t="n">
        <v>-3.266587856901943</v>
      </c>
      <c r="L808" s="55" t="n">
        <v>-5.577313593061564e-05</v>
      </c>
      <c r="M808" s="55" t="n">
        <v>-7.921003672096964e-05</v>
      </c>
      <c r="N808" s="55" t="n">
        <v>-85.09454459935108</v>
      </c>
      <c r="O808" s="55" t="n">
        <v>-85.09442081093255</v>
      </c>
      <c r="P808" s="55" t="n">
        <v>-0.0001237884185301664</v>
      </c>
      <c r="Q808" s="55" t="n">
        <v>-8.375559168789722e-05</v>
      </c>
      <c r="R808" s="55" t="n">
        <v>-356.0164938690415</v>
      </c>
      <c r="S808" s="55" t="n">
        <v>-356.0165404754435</v>
      </c>
      <c r="T808" s="55" t="n">
        <v>4.660640204034162e-05</v>
      </c>
      <c r="U808" s="55" t="n">
        <v>4.785340454796159e-05</v>
      </c>
      <c r="V808" s="55" t="n">
        <v>88.81935088284123</v>
      </c>
      <c r="W808" s="55" t="n">
        <v>88.82023613784973</v>
      </c>
      <c r="X808" s="55" t="n">
        <v>-0.0008852550085038227</v>
      </c>
      <c r="Y808" s="55" t="n">
        <v>-0.000169364751064622</v>
      </c>
      <c r="Z808" s="55" t="n">
        <v>0.187719864772158</v>
      </c>
      <c r="AA808" s="55" t="n">
        <v>-0.03823276193272547</v>
      </c>
      <c r="AB808" s="55" t="n">
        <v>1.000831481401653</v>
      </c>
      <c r="AC808" s="55" t="n">
        <v>0.1877198211339555</v>
      </c>
      <c r="AD808" s="55" t="n">
        <v>-0.03823309771987508</v>
      </c>
      <c r="AE808" s="55" t="n">
        <v>1.000831485823019</v>
      </c>
      <c r="AF808" s="55" t="n">
        <v>4.363820255148809e-05</v>
      </c>
      <c r="AG808" s="55" t="n">
        <v>0.0003357871496065257</v>
      </c>
      <c r="AH808" s="55" t="n">
        <v>-4.421366828211148e-06</v>
      </c>
      <c r="AI808" s="55" t="n">
        <v>0.000338639706838152</v>
      </c>
      <c r="AJ808" s="55" t="n">
        <v>0</v>
      </c>
    </row>
    <row r="809">
      <c r="A809" s="55" t="n">
        <v>8.199999999999999</v>
      </c>
      <c r="B809" s="55" t="n">
        <v>-98.18663158834549</v>
      </c>
      <c r="C809" s="55" t="n">
        <v>-98.18663142306211</v>
      </c>
      <c r="D809" s="55" t="n">
        <v>-1.652833762428655e-07</v>
      </c>
      <c r="E809" s="55" t="n">
        <v>3.477730461501756e-05</v>
      </c>
      <c r="F809" s="55" t="n">
        <v>-87.70780605271995</v>
      </c>
      <c r="G809" s="55" t="n">
        <v>-87.70783251127202</v>
      </c>
      <c r="H809" s="55" t="n">
        <v>2.645855207033866e-05</v>
      </c>
      <c r="I809" s="55" t="n">
        <v>-9.420168720985413e-05</v>
      </c>
      <c r="J809" s="55" t="n">
        <v>-3.266643743817481</v>
      </c>
      <c r="K809" s="55" t="n">
        <v>-3.266588668934467</v>
      </c>
      <c r="L809" s="55" t="n">
        <v>-5.507488301321353e-05</v>
      </c>
      <c r="M809" s="55" t="n">
        <v>-8.2830378701609e-05</v>
      </c>
      <c r="N809" s="55" t="n">
        <v>-85.09454478303778</v>
      </c>
      <c r="O809" s="55" t="n">
        <v>-85.09442168855144</v>
      </c>
      <c r="P809" s="55" t="n">
        <v>-0.0001230944863438199</v>
      </c>
      <c r="Q809" s="55" t="n">
        <v>-9.079569120856129e-05</v>
      </c>
      <c r="R809" s="55" t="n">
        <v>-356.0164937876294</v>
      </c>
      <c r="S809" s="55" t="n">
        <v>-356.016539976777</v>
      </c>
      <c r="T809" s="55" t="n">
        <v>4.618914766701304e-05</v>
      </c>
      <c r="U809" s="55" t="n">
        <v>5.190246540975914e-05</v>
      </c>
      <c r="V809" s="55" t="n">
        <v>88.81934991161735</v>
      </c>
      <c r="W809" s="55" t="n">
        <v>88.82023451935872</v>
      </c>
      <c r="X809" s="55" t="n">
        <v>-0.0008846077413648737</v>
      </c>
      <c r="Y809" s="55" t="n">
        <v>-0.0001597992473864219</v>
      </c>
      <c r="Z809" s="55" t="n">
        <v>0.187719865087648</v>
      </c>
      <c r="AA809" s="55" t="n">
        <v>-0.03823275971956108</v>
      </c>
      <c r="AB809" s="55" t="n">
        <v>1.000831481409714</v>
      </c>
      <c r="AC809" s="55" t="n">
        <v>0.1877198246375803</v>
      </c>
      <c r="AD809" s="55" t="n">
        <v>-0.03823307348049045</v>
      </c>
      <c r="AE809" s="55" t="n">
        <v>1.000831485974772</v>
      </c>
      <c r="AF809" s="55" t="n">
        <v>4.045006771202786e-05</v>
      </c>
      <c r="AG809" s="55" t="n">
        <v>0.0003137609293768495</v>
      </c>
      <c r="AH809" s="55" t="n">
        <v>-4.565058331351679e-06</v>
      </c>
      <c r="AI809" s="55" t="n">
        <v>0.0003163905316833938</v>
      </c>
      <c r="AJ809" s="55" t="n">
        <v>0</v>
      </c>
    </row>
    <row r="810">
      <c r="A810" s="55" t="n">
        <v>8.209999999999999</v>
      </c>
      <c r="B810" s="55" t="n">
        <v>-98.18663156402272</v>
      </c>
      <c r="C810" s="55" t="n">
        <v>-98.18663105262506</v>
      </c>
      <c r="D810" s="55" t="n">
        <v>-5.113976596224322e-07</v>
      </c>
      <c r="E810" s="55" t="n">
        <v>3.865336542909469e-05</v>
      </c>
      <c r="F810" s="55" t="n">
        <v>-87.70780609551937</v>
      </c>
      <c r="G810" s="55" t="n">
        <v>-87.70783349134719</v>
      </c>
      <c r="H810" s="55" t="n">
        <v>2.739582780836412e-05</v>
      </c>
      <c r="I810" s="55" t="n">
        <v>-0.0001012091868227751</v>
      </c>
      <c r="J810" s="55" t="n">
        <v>-3.266643846079621</v>
      </c>
      <c r="K810" s="55" t="n">
        <v>-3.266589529635665</v>
      </c>
      <c r="L810" s="55" t="n">
        <v>-5.43164439562513e-05</v>
      </c>
      <c r="M810" s="55" t="n">
        <v>-8.86322647188601e-05</v>
      </c>
      <c r="N810" s="55" t="n">
        <v>-85.09454494813059</v>
      </c>
      <c r="O810" s="55" t="n">
        <v>-85.09442260079597</v>
      </c>
      <c r="P810" s="55" t="n">
        <v>-0.0001223473346229883</v>
      </c>
      <c r="Q810" s="55" t="n">
        <v>-9.178689141019162e-05</v>
      </c>
      <c r="R810" s="55" t="n">
        <v>-356.0164937144584</v>
      </c>
      <c r="S810" s="55" t="n">
        <v>-356.0165394580044</v>
      </c>
      <c r="T810" s="55" t="n">
        <v>4.574354605303052e-05</v>
      </c>
      <c r="U810" s="55" t="n">
        <v>5.218081582275005e-05</v>
      </c>
      <c r="V810" s="55" t="n">
        <v>88.81934903870672</v>
      </c>
      <c r="W810" s="55" t="n">
        <v>88.82023296694675</v>
      </c>
      <c r="X810" s="55" t="n">
        <v>-0.0008839282400293947</v>
      </c>
      <c r="Y810" s="55" t="n">
        <v>-0.0001528004524622159</v>
      </c>
      <c r="Z810" s="55" t="n">
        <v>0.187719865371202</v>
      </c>
      <c r="AA810" s="55" t="n">
        <v>-0.03823275773042718</v>
      </c>
      <c r="AB810" s="55" t="n">
        <v>1.000831481416958</v>
      </c>
      <c r="AC810" s="55" t="n">
        <v>0.1877198284165338</v>
      </c>
      <c r="AD810" s="55" t="n">
        <v>-0.03823304735397286</v>
      </c>
      <c r="AE810" s="55" t="n">
        <v>1.000831486139911</v>
      </c>
      <c r="AF810" s="55" t="n">
        <v>3.695466815889503e-05</v>
      </c>
      <c r="AG810" s="55" t="n">
        <v>0.000289623545680906</v>
      </c>
      <c r="AH810" s="55" t="n">
        <v>-4.722953139690844e-06</v>
      </c>
      <c r="AI810" s="55" t="n">
        <v>0.0002920098491453218</v>
      </c>
      <c r="AJ810" s="55" t="n">
        <v>0</v>
      </c>
    </row>
    <row r="811">
      <c r="A811" s="55" t="n">
        <v>8.219999999999999</v>
      </c>
      <c r="B811" s="55" t="n">
        <v>-98.18663154232351</v>
      </c>
      <c r="C811" s="55" t="n">
        <v>-98.1866306576533</v>
      </c>
      <c r="D811" s="55" t="n">
        <v>-8.846702159827043e-07</v>
      </c>
      <c r="E811" s="55" t="n">
        <v>3.995574258913227e-05</v>
      </c>
      <c r="F811" s="55" t="n">
        <v>-87.70780613370228</v>
      </c>
      <c r="G811" s="55" t="n">
        <v>-87.70783454041687</v>
      </c>
      <c r="H811" s="55" t="n">
        <v>2.840671458382618e-05</v>
      </c>
      <c r="I811" s="55" t="n">
        <v>-0.0001080111586447789</v>
      </c>
      <c r="J811" s="55" t="n">
        <v>-3.266643937311344</v>
      </c>
      <c r="K811" s="55" t="n">
        <v>-3.266590427264529</v>
      </c>
      <c r="L811" s="55" t="n">
        <v>-5.351004681448126e-05</v>
      </c>
      <c r="M811" s="55" t="n">
        <v>-9.065142236902174e-05</v>
      </c>
      <c r="N811" s="55" t="n">
        <v>-85.09454509541581</v>
      </c>
      <c r="O811" s="55" t="n">
        <v>-85.09442355251582</v>
      </c>
      <c r="P811" s="55" t="n">
        <v>-0.0001215428999927883</v>
      </c>
      <c r="Q811" s="55" t="n">
        <v>-9.782317916537624e-05</v>
      </c>
      <c r="R811" s="55" t="n">
        <v>-356.0164936491798</v>
      </c>
      <c r="S811" s="55" t="n">
        <v>-356.0165389315515</v>
      </c>
      <c r="T811" s="55" t="n">
        <v>4.528237167999442e-05</v>
      </c>
      <c r="U811" s="55" t="n">
        <v>5.344459821013753e-05</v>
      </c>
      <c r="V811" s="55" t="n">
        <v>88.81934825995184</v>
      </c>
      <c r="W811" s="55" t="n">
        <v>88.82023151676215</v>
      </c>
      <c r="X811" s="55" t="n">
        <v>-0.0008832568103183083</v>
      </c>
      <c r="Y811" s="55" t="n">
        <v>-0.0001418484621324053</v>
      </c>
      <c r="Z811" s="55" t="n">
        <v>0.1877198656241708</v>
      </c>
      <c r="AA811" s="55" t="n">
        <v>-0.0382327559558495</v>
      </c>
      <c r="AB811" s="55" t="n">
        <v>1.000831481423422</v>
      </c>
      <c r="AC811" s="55" t="n">
        <v>0.18771983242299</v>
      </c>
      <c r="AD811" s="55" t="n">
        <v>-0.03823301967411524</v>
      </c>
      <c r="AE811" s="55" t="n">
        <v>1.000831486315934</v>
      </c>
      <c r="AF811" s="55" t="n">
        <v>3.32011807491206e-05</v>
      </c>
      <c r="AG811" s="55" t="n">
        <v>0.0002637182657388992</v>
      </c>
      <c r="AH811" s="55" t="n">
        <v>-4.892511951126721e-06</v>
      </c>
      <c r="AI811" s="55" t="n">
        <v>0.0002658450277147578</v>
      </c>
      <c r="AJ811" s="55" t="n">
        <v>0</v>
      </c>
    </row>
    <row r="812">
      <c r="A812" s="55" t="n">
        <v>8.23</v>
      </c>
      <c r="B812" s="55" t="n">
        <v>-98.18663152312666</v>
      </c>
      <c r="C812" s="55" t="n">
        <v>-98.18663024269911</v>
      </c>
      <c r="D812" s="55" t="n">
        <v>-1.280427550996958e-06</v>
      </c>
      <c r="E812" s="55" t="n">
        <v>4.248088356415156e-05</v>
      </c>
      <c r="F812" s="55" t="n">
        <v>-87.70780616748195</v>
      </c>
      <c r="G812" s="55" t="n">
        <v>-87.70783564340178</v>
      </c>
      <c r="H812" s="55" t="n">
        <v>2.947591983181649e-05</v>
      </c>
      <c r="I812" s="55" t="n">
        <v>-0.000112269886062317</v>
      </c>
      <c r="J812" s="55" t="n">
        <v>-3.266644018022181</v>
      </c>
      <c r="K812" s="55" t="n">
        <v>-3.266591354010915</v>
      </c>
      <c r="L812" s="55" t="n">
        <v>-5.266401126534611e-05</v>
      </c>
      <c r="M812" s="55" t="n">
        <v>-9.422837615240471e-05</v>
      </c>
      <c r="N812" s="55" t="n">
        <v>-85.094545225716</v>
      </c>
      <c r="O812" s="55" t="n">
        <v>-85.0944245224447</v>
      </c>
      <c r="P812" s="55" t="n">
        <v>-0.0001207032713164271</v>
      </c>
      <c r="Q812" s="55" t="n">
        <v>-9.653880731707784e-05</v>
      </c>
      <c r="R812" s="55" t="n">
        <v>-356.0164935914293</v>
      </c>
      <c r="S812" s="55" t="n">
        <v>-356.016538399201</v>
      </c>
      <c r="T812" s="55" t="n">
        <v>4.480777170220355e-05</v>
      </c>
      <c r="U812" s="55" t="n">
        <v>5.343340820883243e-05</v>
      </c>
      <c r="V812" s="55" t="n">
        <v>88.81934757100332</v>
      </c>
      <c r="W812" s="55" t="n">
        <v>88.82023015085785</v>
      </c>
      <c r="X812" s="55" t="n">
        <v>-0.0008825798545334074</v>
      </c>
      <c r="Y812" s="55" t="n">
        <v>-0.0001340340908102656</v>
      </c>
      <c r="Z812" s="55" t="n">
        <v>0.1877198658479671</v>
      </c>
      <c r="AA812" s="55" t="n">
        <v>-0.03823275438591643</v>
      </c>
      <c r="AB812" s="55" t="n">
        <v>1.00083148142914</v>
      </c>
      <c r="AC812" s="55" t="n">
        <v>0.187719836605093</v>
      </c>
      <c r="AD812" s="55" t="n">
        <v>-0.03823299079641633</v>
      </c>
      <c r="AE812" s="55" t="n">
        <v>1.00083148650025</v>
      </c>
      <c r="AF812" s="55" t="n">
        <v>2.924287409444837e-05</v>
      </c>
      <c r="AG812" s="55" t="n">
        <v>0.0002364104998986427</v>
      </c>
      <c r="AH812" s="55" t="n">
        <v>-5.071109754339886e-06</v>
      </c>
      <c r="AI812" s="55" t="n">
        <v>0.000238266208896206</v>
      </c>
      <c r="AJ812" s="55" t="n">
        <v>0</v>
      </c>
    </row>
    <row r="813">
      <c r="A813" s="55" t="n">
        <v>8.24</v>
      </c>
      <c r="B813" s="55" t="n">
        <v>-98.18663150630557</v>
      </c>
      <c r="C813" s="55" t="n">
        <v>-98.18662981578986</v>
      </c>
      <c r="D813" s="55" t="n">
        <v>-1.690515714794981e-06</v>
      </c>
      <c r="E813" s="55" t="n">
        <v>4.260073160986836e-05</v>
      </c>
      <c r="F813" s="55" t="n">
        <v>-87.70780619708108</v>
      </c>
      <c r="G813" s="55" t="n">
        <v>-87.70783678660095</v>
      </c>
      <c r="H813" s="55" t="n">
        <v>3.058951985999495e-05</v>
      </c>
      <c r="I813" s="55" t="n">
        <v>-0.0001160896492448901</v>
      </c>
      <c r="J813" s="55" t="n">
        <v>-3.266644088744415</v>
      </c>
      <c r="K813" s="55" t="n">
        <v>-3.266592296802201</v>
      </c>
      <c r="L813" s="55" t="n">
        <v>-5.179194221419023e-05</v>
      </c>
      <c r="M813" s="55" t="n">
        <v>-9.425412136160494e-05</v>
      </c>
      <c r="N813" s="55" t="n">
        <v>-85.09454533989054</v>
      </c>
      <c r="O813" s="55" t="n">
        <v>-85.0944255011662</v>
      </c>
      <c r="P813" s="55" t="n">
        <v>-0.0001198387243426918</v>
      </c>
      <c r="Q813" s="55" t="n">
        <v>-9.899981952255751e-05</v>
      </c>
      <c r="R813" s="55" t="n">
        <v>-356.0164935408258</v>
      </c>
      <c r="S813" s="55" t="n">
        <v>-356.016537859133</v>
      </c>
      <c r="T813" s="55" t="n">
        <v>4.431830718583115e-05</v>
      </c>
      <c r="U813" s="55" t="n">
        <v>5.48806734072107e-05</v>
      </c>
      <c r="V813" s="55" t="n">
        <v>88.81934696731763</v>
      </c>
      <c r="W813" s="55" t="n">
        <v>88.82022887853047</v>
      </c>
      <c r="X813" s="55" t="n">
        <v>-0.0008819112128456661</v>
      </c>
      <c r="Y813" s="55" t="n">
        <v>-0.0001243656980276983</v>
      </c>
      <c r="Z813" s="55" t="n">
        <v>0.1877198660440668</v>
      </c>
      <c r="AA813" s="55" t="n">
        <v>-0.03823275301027526</v>
      </c>
      <c r="AB813" s="55" t="n">
        <v>1.00083148143415</v>
      </c>
      <c r="AC813" s="55" t="n">
        <v>0.1877198409085915</v>
      </c>
      <c r="AD813" s="55" t="n">
        <v>-0.03823296108576865</v>
      </c>
      <c r="AE813" s="55" t="n">
        <v>1.000831486691595</v>
      </c>
      <c r="AF813" s="55" t="n">
        <v>2.513547536775462e-05</v>
      </c>
      <c r="AG813" s="55" t="n">
        <v>0.000208075493390858</v>
      </c>
      <c r="AH813" s="55" t="n">
        <v>-5.257444701811664e-06</v>
      </c>
      <c r="AI813" s="55" t="n">
        <v>0.0002096541051270034</v>
      </c>
      <c r="AJ813" s="55" t="n">
        <v>0</v>
      </c>
    </row>
    <row r="814">
      <c r="A814" s="55" t="n">
        <v>8.25</v>
      </c>
      <c r="B814" s="55" t="n">
        <v>-98.18663149172816</v>
      </c>
      <c r="C814" s="55" t="n">
        <v>-98.18662938121629</v>
      </c>
      <c r="D814" s="55" t="n">
        <v>-2.110511878925606e-06</v>
      </c>
      <c r="E814" s="55" t="n">
        <v>4.386505961973419e-05</v>
      </c>
      <c r="F814" s="55" t="n">
        <v>-87.70780622273213</v>
      </c>
      <c r="G814" s="55" t="n">
        <v>-87.70783795413946</v>
      </c>
      <c r="H814" s="55" t="n">
        <v>3.173140733439935e-05</v>
      </c>
      <c r="I814" s="55" t="n">
        <v>-0.0001174055542273497</v>
      </c>
      <c r="J814" s="55" t="n">
        <v>-3.266644150033352</v>
      </c>
      <c r="K814" s="55" t="n">
        <v>-3.266593246219641</v>
      </c>
      <c r="L814" s="55" t="n">
        <v>-5.090381371192531e-05</v>
      </c>
      <c r="M814" s="55" t="n">
        <v>-9.538770034238613e-05</v>
      </c>
      <c r="N814" s="55" t="n">
        <v>-85.09454543883591</v>
      </c>
      <c r="O814" s="55" t="n">
        <v>-85.09442647358735</v>
      </c>
      <c r="P814" s="55" t="n">
        <v>-0.0001189652485596326</v>
      </c>
      <c r="Q814" s="55" t="n">
        <v>-9.609433802048036e-05</v>
      </c>
      <c r="R814" s="55" t="n">
        <v>-356.016493496972</v>
      </c>
      <c r="S814" s="55" t="n">
        <v>-356.0165373162735</v>
      </c>
      <c r="T814" s="55" t="n">
        <v>4.381930146341423e-05</v>
      </c>
      <c r="U814" s="55" t="n">
        <v>5.417767132304156e-05</v>
      </c>
      <c r="V814" s="55" t="n">
        <v>88.81934644415466</v>
      </c>
      <c r="W814" s="55" t="n">
        <v>88.82022768248213</v>
      </c>
      <c r="X814" s="55" t="n">
        <v>-0.0008812383274710354</v>
      </c>
      <c r="Y814" s="55" t="n">
        <v>-0.0001172582739916609</v>
      </c>
      <c r="Z814" s="55" t="n">
        <v>0.1877198662140097</v>
      </c>
      <c r="AA814" s="55" t="n">
        <v>-0.03823275181812436</v>
      </c>
      <c r="AB814" s="55" t="n">
        <v>1.000831481438492</v>
      </c>
      <c r="AC814" s="55" t="n">
        <v>0.1877198452791796</v>
      </c>
      <c r="AD814" s="55" t="n">
        <v>-0.0382329309172591</v>
      </c>
      <c r="AE814" s="55" t="n">
        <v>1.000831486887167</v>
      </c>
      <c r="AF814" s="55" t="n">
        <v>2.093483011944564e-05</v>
      </c>
      <c r="AG814" s="55" t="n">
        <v>0.0001790991347450088</v>
      </c>
      <c r="AH814" s="55" t="n">
        <v>-5.44867440055441e-06</v>
      </c>
      <c r="AI814" s="55" t="n">
        <v>0.0001804008182666147</v>
      </c>
      <c r="AJ814" s="55" t="n">
        <v>0</v>
      </c>
    </row>
    <row r="815">
      <c r="A815" s="55" t="n">
        <v>8.27</v>
      </c>
      <c r="B815" s="55" t="n">
        <v>-98.18663146874835</v>
      </c>
      <c r="C815" s="55" t="n">
        <v>-98.18662851079887</v>
      </c>
      <c r="D815" s="55" t="n">
        <v>-2.957949465862944e-06</v>
      </c>
      <c r="E815" s="55" t="n">
        <v>4.327257976484479e-05</v>
      </c>
      <c r="F815" s="55" t="n">
        <v>-87.70780626316848</v>
      </c>
      <c r="G815" s="55" t="n">
        <v>-87.70784030151566</v>
      </c>
      <c r="H815" s="55" t="n">
        <v>3.403834719167521e-05</v>
      </c>
      <c r="I815" s="55" t="n">
        <v>-0.0001163310070530388</v>
      </c>
      <c r="J815" s="55" t="n">
        <v>-3.266644246649254</v>
      </c>
      <c r="K815" s="55" t="n">
        <v>-3.266595117784817</v>
      </c>
      <c r="L815" s="55" t="n">
        <v>-4.912886443737808e-05</v>
      </c>
      <c r="M815" s="55" t="n">
        <v>-9.218678849091747e-05</v>
      </c>
      <c r="N815" s="55" t="n">
        <v>-85.09454559481337</v>
      </c>
      <c r="O815" s="55" t="n">
        <v>-85.09442837517982</v>
      </c>
      <c r="P815" s="55" t="n">
        <v>-0.0001172196335643691</v>
      </c>
      <c r="Q815" s="55" t="n">
        <v>-9.182980113576441e-05</v>
      </c>
      <c r="R815" s="55" t="n">
        <v>-356.0164934278411</v>
      </c>
      <c r="S815" s="55" t="n">
        <v>-356.0165362550416</v>
      </c>
      <c r="T815" s="55" t="n">
        <v>4.28272006087338e-05</v>
      </c>
      <c r="U815" s="55" t="n">
        <v>5.171843677762956e-05</v>
      </c>
      <c r="V815" s="55" t="n">
        <v>88.81934561944036</v>
      </c>
      <c r="W815" s="55" t="n">
        <v>88.82022547599024</v>
      </c>
      <c r="X815" s="55" t="n">
        <v>-0.0008798565498912253</v>
      </c>
      <c r="Y815" s="55" t="n">
        <v>-0.0001101251263552469</v>
      </c>
      <c r="Z815" s="55" t="n">
        <v>0.1877198664819079</v>
      </c>
      <c r="AA815" s="55" t="n">
        <v>-0.03823274993881708</v>
      </c>
      <c r="AB815" s="55" t="n">
        <v>1.000831481445338</v>
      </c>
      <c r="AC815" s="55" t="n">
        <v>0.1877198540033046</v>
      </c>
      <c r="AD815" s="55" t="n">
        <v>-0.03823287071764382</v>
      </c>
      <c r="AE815" s="55" t="n">
        <v>1.000831487280496</v>
      </c>
      <c r="AF815" s="55" t="n">
        <v>1.247860323405625e-05</v>
      </c>
      <c r="AG815" s="55" t="n">
        <v>0.000120778826738499</v>
      </c>
      <c r="AH815" s="55" t="n">
        <v>-5.835158134459562e-06</v>
      </c>
      <c r="AI815" s="55" t="n">
        <v>0.0001215618755920437</v>
      </c>
      <c r="AJ815" s="55" t="n">
        <v>0</v>
      </c>
    </row>
    <row r="816">
      <c r="A816" s="55" t="n">
        <v>8.279999999999999</v>
      </c>
      <c r="B816" s="55" t="n">
        <v>-98.18663146005382</v>
      </c>
      <c r="C816" s="55" t="n">
        <v>-98.18662808691491</v>
      </c>
      <c r="D816" s="55" t="n">
        <v>-3.373138908592348e-06</v>
      </c>
      <c r="E816" s="55" t="n">
        <v>4.142706099441154e-05</v>
      </c>
      <c r="F816" s="55" t="n">
        <v>-87.70780627846774</v>
      </c>
      <c r="G816" s="55" t="n">
        <v>-87.70784145178719</v>
      </c>
      <c r="H816" s="55" t="n">
        <v>3.517331944048007e-05</v>
      </c>
      <c r="I816" s="55" t="n">
        <v>-0.0001140386032317652</v>
      </c>
      <c r="J816" s="55" t="n">
        <v>-3.266644283204334</v>
      </c>
      <c r="K816" s="55" t="n">
        <v>-3.266596015008301</v>
      </c>
      <c r="L816" s="55" t="n">
        <v>-4.82681960327939e-05</v>
      </c>
      <c r="M816" s="55" t="n">
        <v>-8.771401491542905e-05</v>
      </c>
      <c r="N816" s="55" t="n">
        <v>-85.09454565382819</v>
      </c>
      <c r="O816" s="55" t="n">
        <v>-85.09442930321784</v>
      </c>
      <c r="P816" s="55" t="n">
        <v>-0.0001163506103415862</v>
      </c>
      <c r="Q816" s="55" t="n">
        <v>-9.2935926352236e-05</v>
      </c>
      <c r="R816" s="55" t="n">
        <v>-356.016493401685</v>
      </c>
      <c r="S816" s="55" t="n">
        <v>-356.0165357565343</v>
      </c>
      <c r="T816" s="55" t="n">
        <v>4.235484935943604e-05</v>
      </c>
      <c r="U816" s="55" t="n">
        <v>4.900391290130639e-05</v>
      </c>
      <c r="V816" s="55" t="n">
        <v>88.81934530740583</v>
      </c>
      <c r="W816" s="55" t="n">
        <v>88.82022452101377</v>
      </c>
      <c r="X816" s="55" t="n">
        <v>-0.0008792136079376988</v>
      </c>
      <c r="Y816" s="55" t="n">
        <v>-9.162311729063467e-05</v>
      </c>
      <c r="Z816" s="55" t="n">
        <v>0.1877198665832683</v>
      </c>
      <c r="AA816" s="55" t="n">
        <v>-0.03823274922777248</v>
      </c>
      <c r="AB816" s="55" t="n">
        <v>1.000831481447927</v>
      </c>
      <c r="AC816" s="55" t="n">
        <v>0.1877198582493533</v>
      </c>
      <c r="AD816" s="55" t="n">
        <v>-0.03823284143132007</v>
      </c>
      <c r="AE816" s="55" t="n">
        <v>1.000831487473111</v>
      </c>
      <c r="AF816" s="55" t="n">
        <v>8.333915002545211e-06</v>
      </c>
      <c r="AG816" s="55" t="n">
        <v>9.220354759559291e-05</v>
      </c>
      <c r="AH816" s="55" t="n">
        <v>-6.025184129399008e-06</v>
      </c>
      <c r="AI816" s="55" t="n">
        <v>9.277527241822347e-05</v>
      </c>
      <c r="AJ816" s="55" t="n">
        <v>0</v>
      </c>
    </row>
    <row r="817">
      <c r="A817" s="55" t="n">
        <v>8.289999999999999</v>
      </c>
      <c r="B817" s="55" t="n">
        <v>-98.18663145301865</v>
      </c>
      <c r="C817" s="55" t="n">
        <v>-98.18662767346835</v>
      </c>
      <c r="D817" s="55" t="n">
        <v>-3.779550300289725e-06</v>
      </c>
      <c r="E817" s="55" t="n">
        <v>4.097281650720134e-05</v>
      </c>
      <c r="F817" s="55" t="n">
        <v>-87.70780629084716</v>
      </c>
      <c r="G817" s="55" t="n">
        <v>-87.70784256449213</v>
      </c>
      <c r="H817" s="55" t="n">
        <v>3.627364496569557e-05</v>
      </c>
      <c r="I817" s="55" t="n">
        <v>-0.0001091236203500087</v>
      </c>
      <c r="J817" s="55" t="n">
        <v>-3.266644312782882</v>
      </c>
      <c r="K817" s="55" t="n">
        <v>-3.266596880181719</v>
      </c>
      <c r="L817" s="55" t="n">
        <v>-4.743260116289184e-05</v>
      </c>
      <c r="M817" s="55" t="n">
        <v>-8.53708185749233e-05</v>
      </c>
      <c r="N817" s="55" t="n">
        <v>-85.09454570158002</v>
      </c>
      <c r="O817" s="55" t="n">
        <v>-85.09443017587333</v>
      </c>
      <c r="P817" s="55" t="n">
        <v>-0.000115525706691956</v>
      </c>
      <c r="Q817" s="55" t="n">
        <v>-8.324908489862998e-05</v>
      </c>
      <c r="R817" s="55" t="n">
        <v>-356.0164933805208</v>
      </c>
      <c r="S817" s="55" t="n">
        <v>-356.0165352830749</v>
      </c>
      <c r="T817" s="55" t="n">
        <v>4.190255407729309e-05</v>
      </c>
      <c r="U817" s="55" t="n">
        <v>4.627495125609878e-05</v>
      </c>
      <c r="V817" s="55" t="n">
        <v>88.81934505492305</v>
      </c>
      <c r="W817" s="55" t="n">
        <v>88.82022361520983</v>
      </c>
      <c r="X817" s="55" t="n">
        <v>-0.0008785602867910246</v>
      </c>
      <c r="Y817" s="55" t="n">
        <v>-8.936593566227109e-05</v>
      </c>
      <c r="Z817" s="55" t="n">
        <v>0.1877198666652842</v>
      </c>
      <c r="AA817" s="55" t="n">
        <v>-0.03823274865243048</v>
      </c>
      <c r="AB817" s="55" t="n">
        <v>1.000831481450023</v>
      </c>
      <c r="AC817" s="55" t="n">
        <v>0.18771986234885</v>
      </c>
      <c r="AD817" s="55" t="n">
        <v>-0.03823281316701499</v>
      </c>
      <c r="AE817" s="55" t="n">
        <v>1.000831487658513</v>
      </c>
      <c r="AF817" s="55" t="n">
        <v>4.316434182305429e-06</v>
      </c>
      <c r="AG817" s="55" t="n">
        <v>6.451458450795755e-05</v>
      </c>
      <c r="AH817" s="55" t="n">
        <v>-6.208490388459609e-06</v>
      </c>
      <c r="AI817" s="55" t="n">
        <v>6.495620502452532e-05</v>
      </c>
      <c r="AJ817" s="55" t="n">
        <v>0</v>
      </c>
    </row>
    <row r="818">
      <c r="A818" s="55" t="n">
        <v>8.299999999999999</v>
      </c>
      <c r="B818" s="55" t="n">
        <v>-98.1866314474824</v>
      </c>
      <c r="C818" s="55" t="n">
        <v>-98.18662728215675</v>
      </c>
      <c r="D818" s="55" t="n">
        <v>-4.165325655269486e-06</v>
      </c>
      <c r="E818" s="55" t="n">
        <v>3.736942335311407e-05</v>
      </c>
      <c r="F818" s="55" t="n">
        <v>-87.70780630058897</v>
      </c>
      <c r="G818" s="55" t="n">
        <v>-87.70784362958975</v>
      </c>
      <c r="H818" s="55" t="n">
        <v>3.732900078093649e-05</v>
      </c>
      <c r="I818" s="55" t="n">
        <v>-0.0001044648926521712</v>
      </c>
      <c r="J818" s="55" t="n">
        <v>-3.266644336059315</v>
      </c>
      <c r="K818" s="55" t="n">
        <v>-3.266597694986364</v>
      </c>
      <c r="L818" s="55" t="n">
        <v>-4.66410729512542e-05</v>
      </c>
      <c r="M818" s="55" t="n">
        <v>-7.820832105434029e-05</v>
      </c>
      <c r="N818" s="55" t="n">
        <v>-85.09454573915768</v>
      </c>
      <c r="O818" s="55" t="n">
        <v>-85.09443099842768</v>
      </c>
      <c r="P818" s="55" t="n">
        <v>-0.0001147407299955752</v>
      </c>
      <c r="Q818" s="55" t="n">
        <v>-8.164795441879294e-05</v>
      </c>
      <c r="R818" s="55" t="n">
        <v>-356.016493363866</v>
      </c>
      <c r="S818" s="55" t="n">
        <v>-356.0165348304538</v>
      </c>
      <c r="T818" s="55" t="n">
        <v>4.146658781377365e-05</v>
      </c>
      <c r="U818" s="55" t="n">
        <v>4.478258474577337e-05</v>
      </c>
      <c r="V818" s="55" t="n">
        <v>88.81934485623518</v>
      </c>
      <c r="W818" s="55" t="n">
        <v>88.82022276152733</v>
      </c>
      <c r="X818" s="55" t="n">
        <v>-0.0008779052921509772</v>
      </c>
      <c r="Y818" s="55" t="n">
        <v>-8.355564144265527e-05</v>
      </c>
      <c r="Z818" s="55" t="n">
        <v>0.1877198667298255</v>
      </c>
      <c r="AA818" s="55" t="n">
        <v>-0.038232748199673</v>
      </c>
      <c r="AB818" s="55" t="n">
        <v>1.000831481451672</v>
      </c>
      <c r="AC818" s="55" t="n">
        <v>0.1877198662507519</v>
      </c>
      <c r="AD818" s="55" t="n">
        <v>-0.03823278626064499</v>
      </c>
      <c r="AE818" s="55" t="n">
        <v>1.000831487837122</v>
      </c>
      <c r="AF818" s="55" t="n">
        <v>4.79073586356904e-07</v>
      </c>
      <c r="AG818" s="55" t="n">
        <v>3.806097199215985e-05</v>
      </c>
      <c r="AH818" s="55" t="n">
        <v>-6.385449724533032e-06</v>
      </c>
      <c r="AI818" s="55" t="n">
        <v>3.859586854410275e-05</v>
      </c>
      <c r="AJ818" s="55" t="n">
        <v>0</v>
      </c>
    </row>
    <row r="819">
      <c r="A819" s="55" t="n">
        <v>8.31</v>
      </c>
      <c r="B819" s="55" t="n">
        <v>-98.18663144327884</v>
      </c>
      <c r="C819" s="55" t="n">
        <v>-98.18662691337011</v>
      </c>
      <c r="D819" s="55" t="n">
        <v>-4.5299087326845e-06</v>
      </c>
      <c r="E819" s="55" t="n">
        <v>3.620151587778328e-05</v>
      </c>
      <c r="F819" s="55" t="n">
        <v>-87.70780630798575</v>
      </c>
      <c r="G819" s="55" t="n">
        <v>-87.7078446319596</v>
      </c>
      <c r="H819" s="55" t="n">
        <v>3.832397385460534e-05</v>
      </c>
      <c r="I819" s="55" t="n">
        <v>-9.688525557223573e-05</v>
      </c>
      <c r="J819" s="55" t="n">
        <v>-3.266644353732676</v>
      </c>
      <c r="K819" s="55" t="n">
        <v>-3.266598454304978</v>
      </c>
      <c r="L819" s="55" t="n">
        <v>-4.589942769810546e-05</v>
      </c>
      <c r="M819" s="55" t="n">
        <v>-7.392208988204742e-05</v>
      </c>
      <c r="N819" s="55" t="n">
        <v>-85.0945457676897</v>
      </c>
      <c r="O819" s="55" t="n">
        <v>-85.09443176160696</v>
      </c>
      <c r="P819" s="55" t="n">
        <v>-0.0001140060827399737</v>
      </c>
      <c r="Q819" s="55" t="n">
        <v>-7.245134565187171e-05</v>
      </c>
      <c r="R819" s="55" t="n">
        <v>-356.0164933512203</v>
      </c>
      <c r="S819" s="55" t="n">
        <v>-356.0165344125659</v>
      </c>
      <c r="T819" s="55" t="n">
        <v>4.106134565758827e-05</v>
      </c>
      <c r="U819" s="55" t="n">
        <v>3.964985232216947e-05</v>
      </c>
      <c r="V819" s="55" t="n">
        <v>88.81934470537519</v>
      </c>
      <c r="W819" s="55" t="n">
        <v>88.82022194221406</v>
      </c>
      <c r="X819" s="55" t="n">
        <v>-0.0008772368388792952</v>
      </c>
      <c r="Y819" s="55" t="n">
        <v>-8.073446150646625e-05</v>
      </c>
      <c r="Z819" s="55" t="n">
        <v>0.1877198667788304</v>
      </c>
      <c r="AA819" s="55" t="n">
        <v>-0.0382327478559027</v>
      </c>
      <c r="AB819" s="55" t="n">
        <v>1.000831481452924</v>
      </c>
      <c r="AC819" s="55" t="n">
        <v>0.1877198699107036</v>
      </c>
      <c r="AD819" s="55" t="n">
        <v>-0.03823276102973118</v>
      </c>
      <c r="AE819" s="55" t="n">
        <v>1.000831488005037</v>
      </c>
      <c r="AF819" s="55" t="n">
        <v>-3.131873177464328e-06</v>
      </c>
      <c r="AG819" s="55" t="n">
        <v>1.317382847948467e-05</v>
      </c>
      <c r="AH819" s="55" t="n">
        <v>-6.552112630231477e-06</v>
      </c>
      <c r="AI819" s="55" t="n">
        <v>1.504289088991344e-05</v>
      </c>
      <c r="AJ819" s="55" t="n">
        <v>0</v>
      </c>
    </row>
    <row r="820">
      <c r="A820" s="55" t="n">
        <v>8.32</v>
      </c>
      <c r="B820" s="55" t="n">
        <v>-98.18663144023576</v>
      </c>
      <c r="C820" s="55" t="n">
        <v>-98.18662657232868</v>
      </c>
      <c r="D820" s="55" t="n">
        <v>-4.867907080183408e-06</v>
      </c>
      <c r="E820" s="55" t="n">
        <v>3.216290515157939e-05</v>
      </c>
      <c r="F820" s="55" t="n">
        <v>-87.70780631334047</v>
      </c>
      <c r="G820" s="55" t="n">
        <v>-87.70784556007992</v>
      </c>
      <c r="H820" s="55" t="n">
        <v>3.924673945689631e-05</v>
      </c>
      <c r="I820" s="55" t="n">
        <v>-8.95634638571898e-05</v>
      </c>
      <c r="J820" s="55" t="n">
        <v>-3.266644366526902</v>
      </c>
      <c r="K820" s="55" t="n">
        <v>-3.26659914801971</v>
      </c>
      <c r="L820" s="55" t="n">
        <v>-4.521850719157367e-05</v>
      </c>
      <c r="M820" s="55" t="n">
        <v>-6.556883756180071e-05</v>
      </c>
      <c r="N820" s="55" t="n">
        <v>-85.0945457883448</v>
      </c>
      <c r="O820" s="55" t="n">
        <v>-85.09443246885365</v>
      </c>
      <c r="P820" s="55" t="n">
        <v>-0.0001133194911466098</v>
      </c>
      <c r="Q820" s="55" t="n">
        <v>-6.94666466359473e-05</v>
      </c>
      <c r="R820" s="55" t="n">
        <v>-356.0164933420656</v>
      </c>
      <c r="S820" s="55" t="n">
        <v>-356.0165340371763</v>
      </c>
      <c r="T820" s="55" t="n">
        <v>4.069511068912724e-05</v>
      </c>
      <c r="U820" s="55" t="n">
        <v>3.61538647274478e-05</v>
      </c>
      <c r="V820" s="55" t="n">
        <v>88.81934459616356</v>
      </c>
      <c r="W820" s="55" t="n">
        <v>88.82022117429068</v>
      </c>
      <c r="X820" s="55" t="n">
        <v>-0.0008765781271122693</v>
      </c>
      <c r="Y820" s="55" t="n">
        <v>-7.514898315172834e-05</v>
      </c>
      <c r="Z820" s="55" t="n">
        <v>0.1877198668143065</v>
      </c>
      <c r="AA820" s="55" t="n">
        <v>-0.03823274760703804</v>
      </c>
      <c r="AB820" s="55" t="n">
        <v>1.00083148145383</v>
      </c>
      <c r="AC820" s="55" t="n">
        <v>0.187719873286867</v>
      </c>
      <c r="AD820" s="55" t="n">
        <v>-0.03823273776342296</v>
      </c>
      <c r="AE820" s="55" t="n">
        <v>1.000831488160349</v>
      </c>
      <c r="AF820" s="55" t="n">
        <v>-6.472560487580381e-06</v>
      </c>
      <c r="AG820" s="55" t="n">
        <v>-9.843615075832979e-06</v>
      </c>
      <c r="AH820" s="55" t="n">
        <v>-6.70651867373806e-06</v>
      </c>
      <c r="AI820" s="55" t="n">
        <v>1.355611263407583e-05</v>
      </c>
      <c r="AJ820" s="55" t="n">
        <v>0</v>
      </c>
    </row>
    <row r="821">
      <c r="A821" s="55" t="n">
        <v>8.33</v>
      </c>
      <c r="B821" s="55" t="n">
        <v>-98.18663143817501</v>
      </c>
      <c r="C821" s="55" t="n">
        <v>-98.18662626198335</v>
      </c>
      <c r="D821" s="55" t="n">
        <v>-5.176191668070585e-06</v>
      </c>
      <c r="E821" s="55" t="n">
        <v>2.987619472281356e-05</v>
      </c>
      <c r="F821" s="55" t="n">
        <v>-87.70780631696668</v>
      </c>
      <c r="G821" s="55" t="n">
        <v>-87.70784640216975</v>
      </c>
      <c r="H821" s="55" t="n">
        <v>4.008520307063324e-05</v>
      </c>
      <c r="I821" s="55" t="n">
        <v>-7.992154337010349e-05</v>
      </c>
      <c r="J821" s="55" t="n">
        <v>-3.266644375191088</v>
      </c>
      <c r="K821" s="55" t="n">
        <v>-3.26659977138504</v>
      </c>
      <c r="L821" s="55" t="n">
        <v>-4.46038060481974e-05</v>
      </c>
      <c r="M821" s="55" t="n">
        <v>-5.955945948144986e-05</v>
      </c>
      <c r="N821" s="55" t="n">
        <v>-85.09454580233233</v>
      </c>
      <c r="O821" s="55" t="n">
        <v>-85.09443310432725</v>
      </c>
      <c r="P821" s="55" t="n">
        <v>-0.0001126980050750201</v>
      </c>
      <c r="Q821" s="55" t="n">
        <v>-5.917228294392808e-05</v>
      </c>
      <c r="R821" s="55" t="n">
        <v>-356.0164933358662</v>
      </c>
      <c r="S821" s="55" t="n">
        <v>-356.0165337055959</v>
      </c>
      <c r="T821" s="55" t="n">
        <v>4.036972966566079e-05</v>
      </c>
      <c r="U821" s="55" t="n">
        <v>3.096473271029719e-05</v>
      </c>
      <c r="V821" s="55" t="n">
        <v>88.81934452220597</v>
      </c>
      <c r="W821" s="55" t="n">
        <v>88.82022043398052</v>
      </c>
      <c r="X821" s="55" t="n">
        <v>-0.0008759117745587877</v>
      </c>
      <c r="Y821" s="55" t="n">
        <v>-7.312328140716054e-05</v>
      </c>
      <c r="Z821" s="55" t="n">
        <v>0.1877198668383307</v>
      </c>
      <c r="AA821" s="55" t="n">
        <v>-0.03823274743850789</v>
      </c>
      <c r="AB821" s="55" t="n">
        <v>1.000831481454444</v>
      </c>
      <c r="AC821" s="55" t="n">
        <v>0.1877198763409656</v>
      </c>
      <c r="AD821" s="55" t="n">
        <v>-0.03823271672468003</v>
      </c>
      <c r="AE821" s="55" t="n">
        <v>1.000831488300915</v>
      </c>
      <c r="AF821" s="55" t="n">
        <v>-9.502634928937326e-06</v>
      </c>
      <c r="AG821" s="55" t="n">
        <v>-3.07138278629604e-05</v>
      </c>
      <c r="AH821" s="55" t="n">
        <v>-6.846470279597838e-06</v>
      </c>
      <c r="AI821" s="55" t="n">
        <v>3.287116438274796e-05</v>
      </c>
      <c r="AJ821" s="55" t="n">
        <v>0</v>
      </c>
    </row>
    <row r="822">
      <c r="A822" s="55" t="n">
        <v>8.34</v>
      </c>
      <c r="B822" s="55" t="n">
        <v>-98.18663143691235</v>
      </c>
      <c r="C822" s="55" t="n">
        <v>-98.18662598793232</v>
      </c>
      <c r="D822" s="55" t="n">
        <v>-5.448980031657414e-06</v>
      </c>
      <c r="E822" s="55" t="n">
        <v>2.520027657020017e-05</v>
      </c>
      <c r="F822" s="55" t="n">
        <v>-87.70780631918849</v>
      </c>
      <c r="G822" s="55" t="n">
        <v>-87.70784714955555</v>
      </c>
      <c r="H822" s="55" t="n">
        <v>4.08303670592889e-05</v>
      </c>
      <c r="I822" s="55" t="n">
        <v>-7.056464780203319e-05</v>
      </c>
      <c r="J822" s="55" t="n">
        <v>-3.266644380499762</v>
      </c>
      <c r="K822" s="55" t="n">
        <v>-3.266600316022149</v>
      </c>
      <c r="L822" s="55" t="n">
        <v>-4.406447761253399e-05</v>
      </c>
      <c r="M822" s="55" t="n">
        <v>-5.022373123949515e-05</v>
      </c>
      <c r="N822" s="55" t="n">
        <v>-85.09454581090269</v>
      </c>
      <c r="O822" s="55" t="n">
        <v>-85.09443366703127</v>
      </c>
      <c r="P822" s="55" t="n">
        <v>-0.0001121438714216981</v>
      </c>
      <c r="Q822" s="55" t="n">
        <v>-5.400611738550426e-05</v>
      </c>
      <c r="R822" s="55" t="n">
        <v>-356.0164933320677</v>
      </c>
      <c r="S822" s="55" t="n">
        <v>-356.0165334164061</v>
      </c>
      <c r="T822" s="55" t="n">
        <v>4.008433839231532e-05</v>
      </c>
      <c r="U822" s="55" t="n">
        <v>2.752943884900135e-05</v>
      </c>
      <c r="V822" s="55" t="n">
        <v>88.81934447689108</v>
      </c>
      <c r="W822" s="55" t="n">
        <v>88.82021973476159</v>
      </c>
      <c r="X822" s="55" t="n">
        <v>-0.0008752578705054961</v>
      </c>
      <c r="Y822" s="55" t="n">
        <v>-6.895513261072497e-05</v>
      </c>
      <c r="Z822" s="55" t="n">
        <v>0.1877198668530506</v>
      </c>
      <c r="AA822" s="55" t="n">
        <v>-0.03823274733524732</v>
      </c>
      <c r="AB822" s="55" t="n">
        <v>1.00083148145482</v>
      </c>
      <c r="AC822" s="55" t="n">
        <v>0.1877198790393839</v>
      </c>
      <c r="AD822" s="55" t="n">
        <v>-0.03823269813854702</v>
      </c>
      <c r="AE822" s="55" t="n">
        <v>1.000831488426038</v>
      </c>
      <c r="AF822" s="55" t="n">
        <v>-1.21863332480654e-05</v>
      </c>
      <c r="AG822" s="55" t="n">
        <v>-4.919670030384404e-05</v>
      </c>
      <c r="AH822" s="55" t="n">
        <v>-6.971217825224585e-06</v>
      </c>
      <c r="AI822" s="55" t="n">
        <v>5.116072631214184e-05</v>
      </c>
      <c r="AJ822" s="55" t="n">
        <v>0</v>
      </c>
    </row>
    <row r="823">
      <c r="A823" s="55" t="n">
        <v>8.35</v>
      </c>
      <c r="B823" s="55" t="n">
        <v>-98.18663143625746</v>
      </c>
      <c r="C823" s="55" t="n">
        <v>-98.18662575174886</v>
      </c>
      <c r="D823" s="55" t="n">
        <v>-5.684508604261896e-06</v>
      </c>
      <c r="E823" s="55" t="n">
        <v>2.213837167225209e-05</v>
      </c>
      <c r="F823" s="55" t="n">
        <v>-87.70780632034086</v>
      </c>
      <c r="G823" s="55" t="n">
        <v>-87.70784779303627</v>
      </c>
      <c r="H823" s="55" t="n">
        <v>4.147269539476181e-05</v>
      </c>
      <c r="I823" s="55" t="n">
        <v>-5.933784480804952e-05</v>
      </c>
      <c r="J823" s="55" t="n">
        <v>-3.266644383253146</v>
      </c>
      <c r="K823" s="55" t="n">
        <v>-3.266600778944221</v>
      </c>
      <c r="L823" s="55" t="n">
        <v>-4.360430892492463e-05</v>
      </c>
      <c r="M823" s="55" t="n">
        <v>-4.296125522192299e-05</v>
      </c>
      <c r="N823" s="55" t="n">
        <v>-85.09454581534779</v>
      </c>
      <c r="O823" s="55" t="n">
        <v>-85.09443414547457</v>
      </c>
      <c r="P823" s="55" t="n">
        <v>-0.0001116698732175752</v>
      </c>
      <c r="Q823" s="55" t="n">
        <v>-4.324377617514883e-05</v>
      </c>
      <c r="R823" s="55" t="n">
        <v>-356.0164933300976</v>
      </c>
      <c r="S823" s="55" t="n">
        <v>-356.0165331709188</v>
      </c>
      <c r="T823" s="55" t="n">
        <v>3.984082118235075e-05</v>
      </c>
      <c r="U823" s="55" t="n">
        <v>2.229974400792121e-05</v>
      </c>
      <c r="V823" s="55" t="n">
        <v>88.81934445338817</v>
      </c>
      <c r="W823" s="55" t="n">
        <v>88.82021904814312</v>
      </c>
      <c r="X823" s="55" t="n">
        <v>-0.0008745947549424582</v>
      </c>
      <c r="Y823" s="55" t="n">
        <v>-6.814291999205929e-05</v>
      </c>
      <c r="Z823" s="55" t="n">
        <v>0.1877198668606853</v>
      </c>
      <c r="AA823" s="55" t="n">
        <v>-0.03823274728169011</v>
      </c>
      <c r="AB823" s="55" t="n">
        <v>1.000831481455015</v>
      </c>
      <c r="AC823" s="55" t="n">
        <v>0.1877198813537638</v>
      </c>
      <c r="AD823" s="55" t="n">
        <v>-0.03823268220091778</v>
      </c>
      <c r="AE823" s="55" t="n">
        <v>1.000831488533956</v>
      </c>
      <c r="AF823" s="55" t="n">
        <v>-1.449307845957648e-05</v>
      </c>
      <c r="AG823" s="55" t="n">
        <v>-6.508077233374765e-05</v>
      </c>
      <c r="AH823" s="55" t="n">
        <v>-7.078940988947124e-06</v>
      </c>
      <c r="AI823" s="55" t="n">
        <v>6.704974016592107e-05</v>
      </c>
      <c r="AJ823" s="55" t="n">
        <v>0</v>
      </c>
    </row>
    <row r="824">
      <c r="A824" s="55" t="n">
        <v>8.359999999999999</v>
      </c>
      <c r="B824" s="55" t="n">
        <v>-98.18663143601383</v>
      </c>
      <c r="C824" s="55" t="n">
        <v>-98.18662555682495</v>
      </c>
      <c r="D824" s="55" t="n">
        <v>-5.879188880536905e-06</v>
      </c>
      <c r="E824" s="55" t="n">
        <v>1.719288520462814e-05</v>
      </c>
      <c r="F824" s="55" t="n">
        <v>-87.70780632076955</v>
      </c>
      <c r="G824" s="55" t="n">
        <v>-87.70784832648164</v>
      </c>
      <c r="H824" s="55" t="n">
        <v>4.200571208605393e-05</v>
      </c>
      <c r="I824" s="55" t="n">
        <v>-4.849084476237219e-05</v>
      </c>
      <c r="J824" s="55" t="n">
        <v>-3.266644384277425</v>
      </c>
      <c r="K824" s="55" t="n">
        <v>-3.266601154232787</v>
      </c>
      <c r="L824" s="55" t="n">
        <v>-4.323004463821886e-05</v>
      </c>
      <c r="M824" s="55" t="n">
        <v>-3.302497749914597e-05</v>
      </c>
      <c r="N824" s="55" t="n">
        <v>-85.09454581700138</v>
      </c>
      <c r="O824" s="55" t="n">
        <v>-85.09443454536108</v>
      </c>
      <c r="P824" s="55" t="n">
        <v>-0.0001112716402914635</v>
      </c>
      <c r="Q824" s="55" t="n">
        <v>-3.744179139511809e-05</v>
      </c>
      <c r="R824" s="55" t="n">
        <v>-356.0164933293647</v>
      </c>
      <c r="S824" s="55" t="n">
        <v>-356.0165329722403</v>
      </c>
      <c r="T824" s="55" t="n">
        <v>3.964287557052868e-05</v>
      </c>
      <c r="U824" s="55" t="n">
        <v>1.808876320830763e-05</v>
      </c>
      <c r="V824" s="55" t="n">
        <v>88.81934444464491</v>
      </c>
      <c r="W824" s="55" t="n">
        <v>88.82021838758521</v>
      </c>
      <c r="X824" s="55" t="n">
        <v>-0.0008739429402973146</v>
      </c>
      <c r="Y824" s="55" t="n">
        <v>-6.540639232685033e-05</v>
      </c>
      <c r="Z824" s="55" t="n">
        <v>0.1877198668635254</v>
      </c>
      <c r="AA824" s="55" t="n">
        <v>-0.03823274726176651</v>
      </c>
      <c r="AB824" s="55" t="n">
        <v>1.000831481455088</v>
      </c>
      <c r="AC824" s="55" t="n">
        <v>0.1877198832618071</v>
      </c>
      <c r="AD824" s="55" t="n">
        <v>-0.03823266906434471</v>
      </c>
      <c r="AE824" s="55" t="n">
        <v>1.000831488623861</v>
      </c>
      <c r="AF824" s="55" t="n">
        <v>-1.639828162147694e-05</v>
      </c>
      <c r="AG824" s="55" t="n">
        <v>-7.819742180170675e-05</v>
      </c>
      <c r="AH824" s="55" t="n">
        <v>-7.16877290862783e-06</v>
      </c>
      <c r="AI824" s="55" t="n">
        <v>8.021927275653144e-05</v>
      </c>
      <c r="AJ824" s="55" t="n">
        <v>0</v>
      </c>
    </row>
    <row r="825">
      <c r="A825" s="55" t="n">
        <v>8.369999999999999</v>
      </c>
      <c r="B825" s="55" t="n">
        <v>-98.18663143597892</v>
      </c>
      <c r="C825" s="55" t="n">
        <v>-98.18662540343972</v>
      </c>
      <c r="D825" s="55" t="n">
        <v>-6.032539197281482e-06</v>
      </c>
      <c r="E825" s="55" t="n">
        <v>1.369108281958512e-05</v>
      </c>
      <c r="F825" s="55" t="n">
        <v>-87.7078063208313</v>
      </c>
      <c r="G825" s="55" t="n">
        <v>-87.70784874380644</v>
      </c>
      <c r="H825" s="55" t="n">
        <v>4.242297513593568e-05</v>
      </c>
      <c r="I825" s="55" t="n">
        <v>-3.625526823559604e-05</v>
      </c>
      <c r="J825" s="55" t="n">
        <v>-3.266644384425021</v>
      </c>
      <c r="K825" s="55" t="n">
        <v>-3.266601441140013</v>
      </c>
      <c r="L825" s="55" t="n">
        <v>-4.294328500914528e-05</v>
      </c>
      <c r="M825" s="55" t="n">
        <v>-2.504939237761026e-05</v>
      </c>
      <c r="N825" s="55" t="n">
        <v>-85.09454581723961</v>
      </c>
      <c r="O825" s="55" t="n">
        <v>-85.09443485990371</v>
      </c>
      <c r="P825" s="55" t="n">
        <v>-0.0001109573358931752</v>
      </c>
      <c r="Q825" s="55" t="n">
        <v>-2.690819551097136e-05</v>
      </c>
      <c r="R825" s="55" t="n">
        <v>-356.0164933292591</v>
      </c>
      <c r="S825" s="55" t="n">
        <v>-356.0165328233161</v>
      </c>
      <c r="T825" s="55" t="n">
        <v>3.949405706076088e-05</v>
      </c>
      <c r="U825" s="55" t="n">
        <v>1.240619473514578e-05</v>
      </c>
      <c r="V825" s="55" t="n">
        <v>88.81934444338508</v>
      </c>
      <c r="W825" s="55" t="n">
        <v>88.82021772927561</v>
      </c>
      <c r="X825" s="55" t="n">
        <v>-0.0008732858905227764</v>
      </c>
      <c r="Y825" s="55" t="n">
        <v>-6.579490002222268e-05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0.1877198847467264</v>
      </c>
      <c r="AD825" s="55" t="n">
        <v>-0.03823265884720149</v>
      </c>
      <c r="AE825" s="55" t="n">
        <v>1.000831488694266</v>
      </c>
      <c r="AF825" s="55" t="n">
        <v>-1.788279191394793e-05</v>
      </c>
      <c r="AG825" s="55" t="n">
        <v>-8.841169532591842e-05</v>
      </c>
      <c r="AH825" s="55" t="n">
        <v>-7.239167265638002e-06</v>
      </c>
      <c r="AI825" s="55" t="n">
        <v>9.049214142532196e-05</v>
      </c>
      <c r="AJ825" s="55" t="n">
        <v>0</v>
      </c>
    </row>
    <row r="826">
      <c r="A826" s="55" t="n">
        <v>8.379999999999999</v>
      </c>
      <c r="B826" s="55" t="n">
        <v>-98.18663143597892</v>
      </c>
      <c r="C826" s="55" t="n">
        <v>-98.18662529411162</v>
      </c>
      <c r="D826" s="55" t="n">
        <v>-6.141867304013297e-06</v>
      </c>
      <c r="E826" s="55" t="n">
        <v>8.595374280125877e-06</v>
      </c>
      <c r="F826" s="55" t="n">
        <v>-87.7078063208313</v>
      </c>
      <c r="G826" s="55" t="n">
        <v>-87.70784904205152</v>
      </c>
      <c r="H826" s="55" t="n">
        <v>4.27212202266375e-05</v>
      </c>
      <c r="I826" s="55" t="n">
        <v>-2.459779200326338e-05</v>
      </c>
      <c r="J826" s="55" t="n">
        <v>-3.266644384425021</v>
      </c>
      <c r="K826" s="55" t="n">
        <v>-3.266601636330037</v>
      </c>
      <c r="L826" s="55" t="n">
        <v>-4.27480949849739e-05</v>
      </c>
      <c r="M826" s="55" t="n">
        <v>-1.49515860597457e-05</v>
      </c>
      <c r="N826" s="55" t="n">
        <v>-85.09454581723961</v>
      </c>
      <c r="O826" s="55" t="n">
        <v>-85.09443509248273</v>
      </c>
      <c r="P826" s="55" t="n">
        <v>-0.0001107247568779267</v>
      </c>
      <c r="Q826" s="55" t="n">
        <v>-2.04433945900913e-05</v>
      </c>
      <c r="R826" s="55" t="n">
        <v>-356.0164933292591</v>
      </c>
      <c r="S826" s="55" t="n">
        <v>-356.0165327242248</v>
      </c>
      <c r="T826" s="55" t="n">
        <v>3.93949657346602e-05</v>
      </c>
      <c r="U826" s="55" t="n">
        <v>7.984071065648737e-06</v>
      </c>
      <c r="V826" s="55" t="n">
        <v>88.81934444338508</v>
      </c>
      <c r="W826" s="55" t="n">
        <v>88.82021707716835</v>
      </c>
      <c r="X826" s="55" t="n">
        <v>-0.0008726337832666021</v>
      </c>
      <c r="Y826" s="55" t="n">
        <v>-6.495702049428155e-05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0.1877198857968873</v>
      </c>
      <c r="AD826" s="55" t="n">
        <v>-0.0382326516269848</v>
      </c>
      <c r="AE826" s="55" t="n">
        <v>1.000831488744979</v>
      </c>
      <c r="AF826" s="55" t="n">
        <v>-1.893295276111928e-05</v>
      </c>
      <c r="AG826" s="55" t="n">
        <v>-9.563191202127674e-05</v>
      </c>
      <c r="AH826" s="55" t="n">
        <v>-7.28988047704604e-06</v>
      </c>
      <c r="AI826" s="55" t="n">
        <v>9.776022531924528e-05</v>
      </c>
      <c r="AJ826" s="55" t="n">
        <v>0</v>
      </c>
    </row>
    <row r="827">
      <c r="A827" s="55" t="n">
        <v>8.398999999999999</v>
      </c>
      <c r="B827" s="55" t="n">
        <v>-98.18663143597892</v>
      </c>
      <c r="C827" s="55" t="n">
        <v>-98.18662520862878</v>
      </c>
      <c r="D827" s="55" t="n">
        <v>-6.227350130742806e-06</v>
      </c>
      <c r="E827" s="55" t="n">
        <v>-2.661596624271482e-07</v>
      </c>
      <c r="F827" s="55" t="n">
        <v>-87.7078063208313</v>
      </c>
      <c r="G827" s="55" t="n">
        <v>-87.70784927320329</v>
      </c>
      <c r="H827" s="55" t="n">
        <v>4.295237199977817e-05</v>
      </c>
      <c r="I827" s="55" t="n">
        <v>-1.23513039296315e-07</v>
      </c>
      <c r="J827" s="55" t="n">
        <v>-3.266644384425021</v>
      </c>
      <c r="K827" s="55" t="n">
        <v>-3.266601752171959</v>
      </c>
      <c r="L827" s="55" t="n">
        <v>-4.263225306249751e-05</v>
      </c>
      <c r="M827" s="55" t="n">
        <v>3.312701070131777e-06</v>
      </c>
      <c r="N827" s="55" t="n">
        <v>-85.09454581723961</v>
      </c>
      <c r="O827" s="55" t="n">
        <v>-85.09443529910581</v>
      </c>
      <c r="P827" s="55" t="n">
        <v>-0.0001105181337969339</v>
      </c>
      <c r="Q827" s="55" t="n">
        <v>-3.029589340297759e-06</v>
      </c>
      <c r="R827" s="55" t="n">
        <v>-356.0164933292591</v>
      </c>
      <c r="S827" s="55" t="n">
        <v>-356.0165326745391</v>
      </c>
      <c r="T827" s="55" t="n">
        <v>3.934528002542612e-05</v>
      </c>
      <c r="U827" s="55" t="n">
        <v>-1.913233926235051e-06</v>
      </c>
      <c r="V827" s="55" t="n">
        <v>88.81934444338508</v>
      </c>
      <c r="W827" s="55" t="n">
        <v>88.8202157671472</v>
      </c>
      <c r="X827" s="55" t="n">
        <v>-0.0008713237621173493</v>
      </c>
      <c r="Y827" s="55" t="n">
        <v>-6.501392978254974e-05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0.1877198865717816</v>
      </c>
      <c r="AD827" s="55" t="n">
        <v>-0.03823264632229326</v>
      </c>
      <c r="AE827" s="55" t="n">
        <v>1.000831488785622</v>
      </c>
      <c r="AF827" s="55" t="n">
        <v>-1.970784707649997e-05</v>
      </c>
      <c r="AG827" s="55" t="n">
        <v>-0.0001009366035614745</v>
      </c>
      <c r="AH827" s="55" t="n">
        <v>-7.330523299486913e-06</v>
      </c>
      <c r="AI827" s="55" t="n">
        <v>0.0001031035098663537</v>
      </c>
      <c r="AJ827" s="55" t="n">
        <v>0</v>
      </c>
    </row>
    <row r="828">
      <c r="A828" s="55" t="n">
        <v>8.41</v>
      </c>
      <c r="B828" s="55" t="n">
        <v>-98.18663143597892</v>
      </c>
      <c r="C828" s="55" t="n">
        <v>-98.18662523243745</v>
      </c>
      <c r="D828" s="55" t="n">
        <v>-6.203541465285993e-06</v>
      </c>
      <c r="E828" s="55" t="n">
        <v>-4.114633353523175e-06</v>
      </c>
      <c r="F828" s="55" t="n">
        <v>-87.7078063208313</v>
      </c>
      <c r="G828" s="55" t="n">
        <v>-87.707849206349</v>
      </c>
      <c r="H828" s="55" t="n">
        <v>4.28855176945402e-05</v>
      </c>
      <c r="I828" s="55" t="n">
        <v>1.225103373999914e-05</v>
      </c>
      <c r="J828" s="55" t="n">
        <v>-3.266644384425021</v>
      </c>
      <c r="K828" s="55" t="n">
        <v>-3.266601673943827</v>
      </c>
      <c r="L828" s="55" t="n">
        <v>-4.271048119507495e-05</v>
      </c>
      <c r="M828" s="55" t="n">
        <v>1.154652881497126e-05</v>
      </c>
      <c r="N828" s="55" t="n">
        <v>-85.09454581723961</v>
      </c>
      <c r="O828" s="55" t="n">
        <v>-85.09443527350746</v>
      </c>
      <c r="P828" s="55" t="n">
        <v>-0.0001105437321477878</v>
      </c>
      <c r="Q828" s="55" t="n">
        <v>6.970871004658252e-06</v>
      </c>
      <c r="R828" s="55" t="n">
        <v>-356.0164933292591</v>
      </c>
      <c r="S828" s="55" t="n">
        <v>-356.0165327225444</v>
      </c>
      <c r="T828" s="55" t="n">
        <v>3.939328528223314e-05</v>
      </c>
      <c r="U828" s="55" t="n">
        <v>-7.164308668558724e-06</v>
      </c>
      <c r="V828" s="55" t="n">
        <v>88.81934444338508</v>
      </c>
      <c r="W828" s="55" t="n">
        <v>88.82021511243737</v>
      </c>
      <c r="X828" s="55" t="n">
        <v>-0.0008706690522896124</v>
      </c>
      <c r="Y828" s="55" t="n">
        <v>-6.553490073136628e-05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0.1877198862986676</v>
      </c>
      <c r="AD828" s="55" t="n">
        <v>-0.03823264822192429</v>
      </c>
      <c r="AE828" s="55" t="n">
        <v>1.000831488775625</v>
      </c>
      <c r="AF828" s="55" t="n">
        <v>-1.943473315613176e-05</v>
      </c>
      <c r="AG828" s="55" t="n">
        <v>-9.903697253260679e-05</v>
      </c>
      <c r="AH828" s="55" t="n">
        <v>-7.320526851373188e-06</v>
      </c>
      <c r="AI828" s="55" t="n">
        <v>0.000101191011926238</v>
      </c>
      <c r="AJ828" s="55" t="n">
        <v>0</v>
      </c>
    </row>
    <row r="829">
      <c r="A829" s="55" t="n">
        <v>8.42</v>
      </c>
      <c r="B829" s="55" t="n">
        <v>-98.18663143597892</v>
      </c>
      <c r="C829" s="55" t="n">
        <v>-98.18662529994411</v>
      </c>
      <c r="D829" s="55" t="n">
        <v>-6.136034802838429e-06</v>
      </c>
      <c r="E829" s="55" t="n">
        <v>-8.865995175369562e-06</v>
      </c>
      <c r="F829" s="55" t="n">
        <v>-87.7078063208313</v>
      </c>
      <c r="G829" s="55" t="n">
        <v>-87.70784902089231</v>
      </c>
      <c r="H829" s="55" t="n">
        <v>4.270006101411922e-05</v>
      </c>
      <c r="I829" s="55" t="n">
        <v>2.370948211020825e-05</v>
      </c>
      <c r="J829" s="55" t="n">
        <v>-3.266644384425021</v>
      </c>
      <c r="K829" s="55" t="n">
        <v>-3.266601507057814</v>
      </c>
      <c r="L829" s="55" t="n">
        <v>-4.28773672074989e-05</v>
      </c>
      <c r="M829" s="55" t="n">
        <v>2.088732661008996e-05</v>
      </c>
      <c r="N829" s="55" t="n">
        <v>-85.09454581723961</v>
      </c>
      <c r="O829" s="55" t="n">
        <v>-85.0944351666524</v>
      </c>
      <c r="P829" s="55" t="n">
        <v>-0.0001106505871951437</v>
      </c>
      <c r="Q829" s="55" t="n">
        <v>1.375298673738175e-05</v>
      </c>
      <c r="R829" s="55" t="n">
        <v>-356.0164933292591</v>
      </c>
      <c r="S829" s="55" t="n">
        <v>-356.0165328173975</v>
      </c>
      <c r="T829" s="55" t="n">
        <v>3.948813837927637e-05</v>
      </c>
      <c r="U829" s="55" t="n">
        <v>-1.139490822982011e-05</v>
      </c>
      <c r="V829" s="55" t="n">
        <v>88.81934444338508</v>
      </c>
      <c r="W829" s="55" t="n">
        <v>88.82021446363188</v>
      </c>
      <c r="X829" s="55" t="n">
        <v>-0.0008700202468054196</v>
      </c>
      <c r="Y829" s="55" t="n">
        <v>-6.471266868548619e-05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0.1877198855962988</v>
      </c>
      <c r="AD829" s="55" t="n">
        <v>-0.03823265307862438</v>
      </c>
      <c r="AE829" s="55" t="n">
        <v>1.000831488746018</v>
      </c>
      <c r="AF829" s="55" t="n">
        <v>-1.873236432636816e-05</v>
      </c>
      <c r="AG829" s="55" t="n">
        <v>-9.418027244190164e-05</v>
      </c>
      <c r="AH829" s="55" t="n">
        <v>-7.290919645797089e-06</v>
      </c>
      <c r="AI829" s="55" t="n">
        <v>9.630151971681484e-05</v>
      </c>
      <c r="AJ829" s="55" t="n">
        <v>0</v>
      </c>
    </row>
    <row r="830">
      <c r="A830" s="55" t="n">
        <v>8.43</v>
      </c>
      <c r="B830" s="55" t="n">
        <v>-98.18663143597892</v>
      </c>
      <c r="C830" s="55" t="n">
        <v>-98.18662540893571</v>
      </c>
      <c r="D830" s="55" t="n">
        <v>-6.027043211514131e-06</v>
      </c>
      <c r="E830" s="55" t="n">
        <v>-1.250393983938663e-05</v>
      </c>
      <c r="F830" s="55" t="n">
        <v>-87.7078063208313</v>
      </c>
      <c r="G830" s="55" t="n">
        <v>-87.70784872040009</v>
      </c>
      <c r="H830" s="55" t="n">
        <v>4.239956879792385e-05</v>
      </c>
      <c r="I830" s="55" t="n">
        <v>3.525436939615934e-05</v>
      </c>
      <c r="J830" s="55" t="n">
        <v>-3.266644384425021</v>
      </c>
      <c r="K830" s="55" t="n">
        <v>-3.266601256080933</v>
      </c>
      <c r="L830" s="55" t="n">
        <v>-4.312834408842554e-05</v>
      </c>
      <c r="M830" s="55" t="n">
        <v>2.85432763293257e-05</v>
      </c>
      <c r="N830" s="55" t="n">
        <v>-85.09454581723961</v>
      </c>
      <c r="O830" s="55" t="n">
        <v>-85.09443497902826</v>
      </c>
      <c r="P830" s="55" t="n">
        <v>-0.0001108382113345245</v>
      </c>
      <c r="Q830" s="55" t="n">
        <v>2.280906568083944e-05</v>
      </c>
      <c r="R830" s="55" t="n">
        <v>-356.0164933292591</v>
      </c>
      <c r="S830" s="55" t="n">
        <v>-356.0165329572387</v>
      </c>
      <c r="T830" s="55" t="n">
        <v>3.962797963351133e-05</v>
      </c>
      <c r="U830" s="55" t="n">
        <v>-1.616413969606615e-05</v>
      </c>
      <c r="V830" s="55" t="n">
        <v>88.81934444338508</v>
      </c>
      <c r="W830" s="55" t="n">
        <v>88.82021381300082</v>
      </c>
      <c r="X830" s="55" t="n">
        <v>-0.0008693696157337285</v>
      </c>
      <c r="Y830" s="55" t="n">
        <v>-6.514826263982207e-05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0.1877198844800711</v>
      </c>
      <c r="AD830" s="55" t="n">
        <v>-0.03823266078708622</v>
      </c>
      <c r="AE830" s="55" t="n">
        <v>1.000831488697212</v>
      </c>
      <c r="AF830" s="55" t="n">
        <v>-1.761613663275874e-05</v>
      </c>
      <c r="AG830" s="55" t="n">
        <v>-8.647181059390219e-05</v>
      </c>
      <c r="AH830" s="55" t="n">
        <v>-7.242114019589962e-06</v>
      </c>
      <c r="AI830" s="55" t="n">
        <v>8.854462441461063e-05</v>
      </c>
      <c r="AJ830" s="55" t="n">
        <v>0</v>
      </c>
    </row>
    <row r="831">
      <c r="A831" s="55" t="n">
        <v>8.44</v>
      </c>
      <c r="B831" s="55" t="n">
        <v>-98.18663143597892</v>
      </c>
      <c r="C831" s="55" t="n">
        <v>-98.18662555802742</v>
      </c>
      <c r="D831" s="55" t="n">
        <v>-5.87795150482141e-06</v>
      </c>
      <c r="E831" s="55" t="n">
        <v>-1.677780576015552e-05</v>
      </c>
      <c r="F831" s="55" t="n">
        <v>-87.7078063208313</v>
      </c>
      <c r="G831" s="55" t="n">
        <v>-87.70784831062842</v>
      </c>
      <c r="H831" s="55" t="n">
        <v>4.198979712476107e-05</v>
      </c>
      <c r="I831" s="55" t="n">
        <v>4.569462365886786e-05</v>
      </c>
      <c r="J831" s="55" t="n">
        <v>-3.266644384425021</v>
      </c>
      <c r="K831" s="55" t="n">
        <v>-3.266600924749641</v>
      </c>
      <c r="L831" s="55" t="n">
        <v>-4.345967538105531e-05</v>
      </c>
      <c r="M831" s="55" t="n">
        <v>3.685213014515506e-05</v>
      </c>
      <c r="N831" s="55" t="n">
        <v>-85.09454581723961</v>
      </c>
      <c r="O831" s="55" t="n">
        <v>-85.0944347178481</v>
      </c>
      <c r="P831" s="55" t="n">
        <v>-0.0001110993915004682</v>
      </c>
      <c r="Q831" s="55" t="n">
        <v>2.893801152413031e-05</v>
      </c>
      <c r="R831" s="55" t="n">
        <v>-356.0164933292591</v>
      </c>
      <c r="S831" s="55" t="n">
        <v>-356.0165331389254</v>
      </c>
      <c r="T831" s="55" t="n">
        <v>3.980966630069062e-05</v>
      </c>
      <c r="U831" s="55" t="n">
        <v>-1.988223756478163e-05</v>
      </c>
      <c r="V831" s="55" t="n">
        <v>88.81934444338508</v>
      </c>
      <c r="W831" s="55" t="n">
        <v>88.82021316721912</v>
      </c>
      <c r="X831" s="55" t="n">
        <v>-0.000868723834041038</v>
      </c>
      <c r="Y831" s="55" t="n">
        <v>-6.447437470692084e-05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0.1877198829705023</v>
      </c>
      <c r="AD831" s="55" t="n">
        <v>-0.03823267120437408</v>
      </c>
      <c r="AE831" s="55" t="n">
        <v>1.000831488630348</v>
      </c>
      <c r="AF831" s="55" t="n">
        <v>-1.610656785722142e-05</v>
      </c>
      <c r="AG831" s="55" t="n">
        <v>-7.605452273518054e-05</v>
      </c>
      <c r="AH831" s="55" t="n">
        <v>-7.175249949753493e-06</v>
      </c>
      <c r="AI831" s="55" t="n">
        <v>7.807173732188114e-05</v>
      </c>
      <c r="AJ831" s="55" t="n">
        <v>0</v>
      </c>
    </row>
    <row r="832">
      <c r="A832" s="55" t="n">
        <v>8.449999999999999</v>
      </c>
      <c r="B832" s="55" t="n">
        <v>-98.18663143597892</v>
      </c>
      <c r="C832" s="55" t="n">
        <v>-98.18662574416476</v>
      </c>
      <c r="D832" s="55" t="n">
        <v>-5.691814160254156e-06</v>
      </c>
      <c r="E832" s="55" t="n">
        <v>-1.999994229364445e-05</v>
      </c>
      <c r="F832" s="55" t="n">
        <v>-87.7078063208313</v>
      </c>
      <c r="G832" s="55" t="n">
        <v>-87.70784779799456</v>
      </c>
      <c r="H832" s="55" t="n">
        <v>4.147716325986726e-05</v>
      </c>
      <c r="I832" s="55" t="n">
        <v>5.58594423212772e-05</v>
      </c>
      <c r="J832" s="55" t="n">
        <v>-3.266644384425021</v>
      </c>
      <c r="K832" s="55" t="n">
        <v>-3.266600519594593</v>
      </c>
      <c r="L832" s="55" t="n">
        <v>-4.386483042900421e-05</v>
      </c>
      <c r="M832" s="55" t="n">
        <v>4.34823410185331e-05</v>
      </c>
      <c r="N832" s="55" t="n">
        <v>-85.09454581723961</v>
      </c>
      <c r="O832" s="55" t="n">
        <v>-85.09443438598416</v>
      </c>
      <c r="P832" s="55" t="n">
        <v>-0.0001114312554485419</v>
      </c>
      <c r="Q832" s="55" t="n">
        <v>3.671431305358712e-05</v>
      </c>
      <c r="R832" s="55" t="n">
        <v>-356.0164933292591</v>
      </c>
      <c r="S832" s="55" t="n">
        <v>-356.016533359023</v>
      </c>
      <c r="T832" s="55" t="n">
        <v>4.002976383975815e-05</v>
      </c>
      <c r="U832" s="55" t="n">
        <v>-2.386912212279968e-05</v>
      </c>
      <c r="V832" s="55" t="n">
        <v>88.81934444338508</v>
      </c>
      <c r="W832" s="55" t="n">
        <v>88.82021251993937</v>
      </c>
      <c r="X832" s="55" t="n">
        <v>-0.0008680765542943702</v>
      </c>
      <c r="Y832" s="55" t="n">
        <v>-6.48338005238776e-05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0.1877198810931122</v>
      </c>
      <c r="AD832" s="55" t="n">
        <v>-0.03823268415485321</v>
      </c>
      <c r="AE832" s="55" t="n">
        <v>1.000831488546376</v>
      </c>
      <c r="AF832" s="55" t="n">
        <v>-1.422917772497811e-05</v>
      </c>
      <c r="AG832" s="55" t="n">
        <v>-6.310404360859723e-05</v>
      </c>
      <c r="AH832" s="55" t="n">
        <v>-7.091278231285969e-06</v>
      </c>
      <c r="AI832" s="55" t="n">
        <v>6.507592523689743e-05</v>
      </c>
      <c r="AJ832" s="55" t="n">
        <v>0</v>
      </c>
    </row>
    <row r="833">
      <c r="A833" s="55" t="n">
        <v>8.459999999999999</v>
      </c>
      <c r="B833" s="55" t="n">
        <v>-98.18663143597892</v>
      </c>
      <c r="C833" s="55" t="n">
        <v>-98.18662596493169</v>
      </c>
      <c r="D833" s="55" t="n">
        <v>-5.471047228926156e-06</v>
      </c>
      <c r="E833" s="55" t="n">
        <v>-2.36248934011661e-05</v>
      </c>
      <c r="F833" s="55" t="n">
        <v>-87.7078063208313</v>
      </c>
      <c r="G833" s="55" t="n">
        <v>-87.70784719079489</v>
      </c>
      <c r="H833" s="55" t="n">
        <v>4.086996360379572e-05</v>
      </c>
      <c r="I833" s="55" t="n">
        <v>6.475137324038637e-05</v>
      </c>
      <c r="J833" s="55" t="n">
        <v>-3.266644384425021</v>
      </c>
      <c r="K833" s="55" t="n">
        <v>-3.266600046444065</v>
      </c>
      <c r="L833" s="55" t="n">
        <v>-4.43379809572594e-05</v>
      </c>
      <c r="M833" s="55" t="n">
        <v>5.038820897903971e-05</v>
      </c>
      <c r="N833" s="55" t="n">
        <v>-85.09454581723961</v>
      </c>
      <c r="O833" s="55" t="n">
        <v>-85.09443399201226</v>
      </c>
      <c r="P833" s="55" t="n">
        <v>-0.0001118252273473802</v>
      </c>
      <c r="Q833" s="55" t="n">
        <v>4.178631318658412e-05</v>
      </c>
      <c r="R833" s="55" t="n">
        <v>-356.0164933292591</v>
      </c>
      <c r="S833" s="55" t="n">
        <v>-356.0165336133347</v>
      </c>
      <c r="T833" s="55" t="n">
        <v>4.028407554697835e-05</v>
      </c>
      <c r="U833" s="55" t="n">
        <v>-2.68390988153776e-05</v>
      </c>
      <c r="V833" s="55" t="n">
        <v>88.81934444338508</v>
      </c>
      <c r="W833" s="55" t="n">
        <v>88.82021187681949</v>
      </c>
      <c r="X833" s="55" t="n">
        <v>-0.0008674334344078927</v>
      </c>
      <c r="Y833" s="55" t="n">
        <v>-6.42600315862244e-05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0.1877198788778259</v>
      </c>
      <c r="AD833" s="55" t="n">
        <v>-0.0382326994308625</v>
      </c>
      <c r="AE833" s="55" t="n">
        <v>1.000831488446836</v>
      </c>
      <c r="AF833" s="55" t="n">
        <v>-1.201389140947917e-05</v>
      </c>
      <c r="AG833" s="55" t="n">
        <v>-4.782803431774285e-05</v>
      </c>
      <c r="AH833" s="55" t="n">
        <v>-6.991738077388732e-06</v>
      </c>
      <c r="AI833" s="55" t="n">
        <v>4.980701612063057e-05</v>
      </c>
      <c r="AJ833" s="55" t="n">
        <v>0</v>
      </c>
    </row>
    <row r="834">
      <c r="A834" s="55" t="n">
        <v>8.470000000000001</v>
      </c>
      <c r="B834" s="55" t="n">
        <v>-98.18663143597892</v>
      </c>
      <c r="C834" s="55" t="n">
        <v>-98.18662621649264</v>
      </c>
      <c r="D834" s="55" t="n">
        <v>-5.219486281672196e-06</v>
      </c>
      <c r="E834" s="55" t="n">
        <v>-2.624386913589389e-05</v>
      </c>
      <c r="F834" s="55" t="n">
        <v>-87.7078063208313</v>
      </c>
      <c r="G834" s="55" t="n">
        <v>-87.70784649789341</v>
      </c>
      <c r="H834" s="55" t="n">
        <v>4.017706212072152e-05</v>
      </c>
      <c r="I834" s="55" t="n">
        <v>7.30623605272488e-05</v>
      </c>
      <c r="J834" s="55" t="n">
        <v>-3.266644384425021</v>
      </c>
      <c r="K834" s="55" t="n">
        <v>-3.26659951339986</v>
      </c>
      <c r="L834" s="55" t="n">
        <v>-4.487102516154222e-05</v>
      </c>
      <c r="M834" s="55" t="n">
        <v>5.563189370896093e-05</v>
      </c>
      <c r="N834" s="55" t="n">
        <v>-85.09454581723961</v>
      </c>
      <c r="O834" s="55" t="n">
        <v>-85.09443354089721</v>
      </c>
      <c r="P834" s="55" t="n">
        <v>-0.0001122763423892919</v>
      </c>
      <c r="Q834" s="55" t="n">
        <v>4.797809156796025e-05</v>
      </c>
      <c r="R834" s="55" t="n">
        <v>-356.0164933292591</v>
      </c>
      <c r="S834" s="55" t="n">
        <v>-356.0165338977584</v>
      </c>
      <c r="T834" s="55" t="n">
        <v>4.056849937192303e-05</v>
      </c>
      <c r="U834" s="55" t="n">
        <v>-2.992194012133234e-05</v>
      </c>
      <c r="V834" s="55" t="n">
        <v>88.81934444338508</v>
      </c>
      <c r="W834" s="55" t="n">
        <v>88.820211232528</v>
      </c>
      <c r="X834" s="55" t="n">
        <v>-0.0008667891429068482</v>
      </c>
      <c r="Y834" s="55" t="n">
        <v>-6.455412608088433e-05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0.1877198763586929</v>
      </c>
      <c r="AD834" s="55" t="n">
        <v>-0.0382327167980734</v>
      </c>
      <c r="AE834" s="55" t="n">
        <v>1.000831488333086</v>
      </c>
      <c r="AF834" s="55" t="n">
        <v>-9.494758368422396e-06</v>
      </c>
      <c r="AG834" s="55" t="n">
        <v>-3.046082341917611e-05</v>
      </c>
      <c r="AH834" s="55" t="n">
        <v>-6.877987734910107e-06</v>
      </c>
      <c r="AI834" s="55" t="n">
        <v>3.263922356813239e-05</v>
      </c>
      <c r="AJ834" s="55" t="n">
        <v>0</v>
      </c>
    </row>
    <row r="835">
      <c r="A835" s="55" t="n">
        <v>8.48</v>
      </c>
      <c r="B835" s="55" t="n">
        <v>-98.18663143597892</v>
      </c>
      <c r="C835" s="55" t="n">
        <v>-98.1866264955631</v>
      </c>
      <c r="D835" s="55" t="n">
        <v>-4.940415813700729e-06</v>
      </c>
      <c r="E835" s="55" t="n">
        <v>-2.907430333228893e-05</v>
      </c>
      <c r="F835" s="55" t="n">
        <v>-87.7078063208313</v>
      </c>
      <c r="G835" s="55" t="n">
        <v>-87.70784572969632</v>
      </c>
      <c r="H835" s="55" t="n">
        <v>3.940886502578479e-05</v>
      </c>
      <c r="I835" s="55" t="n">
        <v>7.996478274583322e-05</v>
      </c>
      <c r="J835" s="55" t="n">
        <v>-3.266644384425021</v>
      </c>
      <c r="K835" s="55" t="n">
        <v>-3.266598927887051</v>
      </c>
      <c r="L835" s="55" t="n">
        <v>-4.545653797015716e-05</v>
      </c>
      <c r="M835" s="55" t="n">
        <v>6.085427151343601e-05</v>
      </c>
      <c r="N835" s="55" t="n">
        <v>-85.09454581723961</v>
      </c>
      <c r="O835" s="55" t="n">
        <v>-85.09443304219572</v>
      </c>
      <c r="P835" s="55" t="n">
        <v>-0.0001127750438852925</v>
      </c>
      <c r="Q835" s="55" t="n">
        <v>5.16834130324052e-05</v>
      </c>
      <c r="R835" s="55" t="n">
        <v>-356.0164933292591</v>
      </c>
      <c r="S835" s="55" t="n">
        <v>-356.0165342077122</v>
      </c>
      <c r="T835" s="55" t="n">
        <v>4.087845307674039e-05</v>
      </c>
      <c r="U835" s="55" t="n">
        <v>-3.20502254452404e-05</v>
      </c>
      <c r="V835" s="55" t="n">
        <v>88.81934444338508</v>
      </c>
      <c r="W835" s="55" t="n">
        <v>88.82021059169578</v>
      </c>
      <c r="X835" s="55" t="n">
        <v>-0.0008661483107042974</v>
      </c>
      <c r="Y835" s="55" t="n">
        <v>-6.4078627025797e-05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0.1877198735732024</v>
      </c>
      <c r="AD835" s="55" t="n">
        <v>-0.03823273599715874</v>
      </c>
      <c r="AE835" s="55" t="n">
        <v>1.000831488206962</v>
      </c>
      <c r="AF835" s="55" t="n">
        <v>-6.709267919013939e-06</v>
      </c>
      <c r="AG835" s="55" t="n">
        <v>-1.126173807680653e-05</v>
      </c>
      <c r="AH835" s="55" t="n">
        <v>-6.75186329068822e-06</v>
      </c>
      <c r="AI835" s="55" t="n">
        <v>1.474546297733126e-05</v>
      </c>
      <c r="AJ835" s="55" t="n">
        <v>0</v>
      </c>
    </row>
    <row r="836">
      <c r="A836" s="55" t="n">
        <v>8.49</v>
      </c>
      <c r="B836" s="55" t="n">
        <v>-98.18663143597892</v>
      </c>
      <c r="C836" s="55" t="n">
        <v>-98.1866267977216</v>
      </c>
      <c r="D836" s="55" t="n">
        <v>-4.638257317629956e-06</v>
      </c>
      <c r="E836" s="55" t="n">
        <v>-3.094617137111862e-05</v>
      </c>
      <c r="F836" s="55" t="n">
        <v>-87.7078063208313</v>
      </c>
      <c r="G836" s="55" t="n">
        <v>-87.70784489700608</v>
      </c>
      <c r="H836" s="55" t="n">
        <v>3.857617479307231e-05</v>
      </c>
      <c r="I836" s="55" t="n">
        <v>8.604627273032972e-05</v>
      </c>
      <c r="J836" s="55" t="n">
        <v>-3.266644384425021</v>
      </c>
      <c r="K836" s="55" t="n">
        <v>-3.266598299114117</v>
      </c>
      <c r="L836" s="55" t="n">
        <v>-4.608531090482416e-05</v>
      </c>
      <c r="M836" s="55" t="n">
        <v>6.445062277735386e-05</v>
      </c>
      <c r="N836" s="55" t="n">
        <v>-85.09454581723961</v>
      </c>
      <c r="O836" s="55" t="n">
        <v>-85.09443250220629</v>
      </c>
      <c r="P836" s="55" t="n">
        <v>-0.000113315033319335</v>
      </c>
      <c r="Q836" s="55" t="n">
        <v>5.611788494914504e-05</v>
      </c>
      <c r="R836" s="55" t="n">
        <v>-356.0164933292591</v>
      </c>
      <c r="S836" s="55" t="n">
        <v>-356.0165345386835</v>
      </c>
      <c r="T836" s="55" t="n">
        <v>4.120942434489273e-05</v>
      </c>
      <c r="U836" s="55" t="n">
        <v>-3.416058556125367e-05</v>
      </c>
      <c r="V836" s="55" t="n">
        <v>88.81934444338508</v>
      </c>
      <c r="W836" s="55" t="n">
        <v>88.82020994981717</v>
      </c>
      <c r="X836" s="55" t="n">
        <v>-0.0008655064320865342</v>
      </c>
      <c r="Y836" s="55" t="n">
        <v>-6.43313809446077e-05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0.187719870561884</v>
      </c>
      <c r="AD836" s="55" t="n">
        <v>-0.03823275674925781</v>
      </c>
      <c r="AE836" s="55" t="n">
        <v>1.000831488070142</v>
      </c>
      <c r="AF836" s="55" t="n">
        <v>-3.697949502168285e-06</v>
      </c>
      <c r="AG836" s="55" t="n">
        <v>9.490360990127567e-06</v>
      </c>
      <c r="AH836" s="55" t="n">
        <v>-6.615043846025515e-06</v>
      </c>
      <c r="AI836" s="55" t="n">
        <v>1.214498198139305e-05</v>
      </c>
      <c r="AJ836" s="55" t="n">
        <v>0</v>
      </c>
    </row>
    <row r="837">
      <c r="A837" s="55" t="n">
        <v>8.5</v>
      </c>
      <c r="B837" s="55" t="n">
        <v>-98.18663143597892</v>
      </c>
      <c r="C837" s="55" t="n">
        <v>-98.18662711906002</v>
      </c>
      <c r="D837" s="55" t="n">
        <v>-4.316918893663616e-06</v>
      </c>
      <c r="E837" s="55" t="n">
        <v>-3.288053468221084e-05</v>
      </c>
      <c r="F837" s="55" t="n">
        <v>-87.7078063208313</v>
      </c>
      <c r="G837" s="55" t="n">
        <v>-87.7078440117764</v>
      </c>
      <c r="H837" s="55" t="n">
        <v>3.769094510479891e-05</v>
      </c>
      <c r="I837" s="55" t="n">
        <v>9.063252845015932e-05</v>
      </c>
      <c r="J837" s="55" t="n">
        <v>-3.266644384425021</v>
      </c>
      <c r="K837" s="55" t="n">
        <v>-3.266597635594528</v>
      </c>
      <c r="L837" s="55" t="n">
        <v>-4.674883049412077e-05</v>
      </c>
      <c r="M837" s="55" t="n">
        <v>6.78037488323174e-05</v>
      </c>
      <c r="N837" s="55" t="n">
        <v>-85.09454581723961</v>
      </c>
      <c r="O837" s="55" t="n">
        <v>-85.09443193087559</v>
      </c>
      <c r="P837" s="55" t="n">
        <v>-0.0001138863640155419</v>
      </c>
      <c r="Q837" s="55" t="n">
        <v>5.828582999716659e-05</v>
      </c>
      <c r="R837" s="55" t="n">
        <v>-356.0164933292591</v>
      </c>
      <c r="S837" s="55" t="n">
        <v>-356.0165348857147</v>
      </c>
      <c r="T837" s="55" t="n">
        <v>4.155645563307584e-05</v>
      </c>
      <c r="U837" s="55" t="n">
        <v>-3.53591613501562e-05</v>
      </c>
      <c r="V837" s="55" t="n">
        <v>88.81934444338508</v>
      </c>
      <c r="W837" s="55" t="n">
        <v>88.82020931075265</v>
      </c>
      <c r="X837" s="55" t="n">
        <v>-0.0008648673675599422</v>
      </c>
      <c r="Y837" s="55" t="n">
        <v>-6.394077021132964e-05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0.187719867367598</v>
      </c>
      <c r="AD837" s="55" t="n">
        <v>-0.03823277875829611</v>
      </c>
      <c r="AE837" s="55" t="n">
        <v>1.000831487924694</v>
      </c>
      <c r="AF837" s="55" t="n">
        <v>-5.036635553068436e-07</v>
      </c>
      <c r="AG837" s="55" t="n">
        <v>3.149939929031342e-05</v>
      </c>
      <c r="AH837" s="55" t="n">
        <v>-6.469596192104632e-06</v>
      </c>
      <c r="AI837" s="55" t="n">
        <v>3.216086919715382e-05</v>
      </c>
      <c r="AJ837" s="55" t="n">
        <v>0</v>
      </c>
    </row>
    <row r="838">
      <c r="A838" s="55" t="n">
        <v>8.51</v>
      </c>
      <c r="B838" s="55" t="n">
        <v>-98.18663143597892</v>
      </c>
      <c r="C838" s="55" t="n">
        <v>-98.18662745477626</v>
      </c>
      <c r="D838" s="55" t="n">
        <v>-3.981202657759752e-06</v>
      </c>
      <c r="E838" s="55" t="n">
        <v>-3.390674302588856e-05</v>
      </c>
      <c r="F838" s="55" t="n">
        <v>-87.7078063208313</v>
      </c>
      <c r="G838" s="55" t="n">
        <v>-87.70784308610075</v>
      </c>
      <c r="H838" s="55" t="n">
        <v>3.676526946036325e-05</v>
      </c>
      <c r="I838" s="55" t="n">
        <v>9.423528481273138e-05</v>
      </c>
      <c r="J838" s="55" t="n">
        <v>-3.266644384425021</v>
      </c>
      <c r="K838" s="55" t="n">
        <v>-3.266596947184418</v>
      </c>
      <c r="L838" s="55" t="n">
        <v>-4.743724060341715e-05</v>
      </c>
      <c r="M838" s="55" t="n">
        <v>6.958993198671231e-05</v>
      </c>
      <c r="N838" s="55" t="n">
        <v>-85.09454581723961</v>
      </c>
      <c r="O838" s="55" t="n">
        <v>-85.09443133534991</v>
      </c>
      <c r="P838" s="55" t="n">
        <v>-0.0001144818896873773</v>
      </c>
      <c r="Q838" s="55" t="n">
        <v>6.087427866924087e-05</v>
      </c>
      <c r="R838" s="55" t="n">
        <v>-356.0164933292591</v>
      </c>
      <c r="S838" s="55" t="n">
        <v>-356.0165352439124</v>
      </c>
      <c r="T838" s="55" t="n">
        <v>4.19146532635235e-05</v>
      </c>
      <c r="U838" s="55" t="n">
        <v>-3.643110621974814e-05</v>
      </c>
      <c r="V838" s="55" t="n">
        <v>88.81934444338508</v>
      </c>
      <c r="W838" s="55" t="n">
        <v>88.82020867075822</v>
      </c>
      <c r="X838" s="55" t="n">
        <v>-0.000864227373140939</v>
      </c>
      <c r="Y838" s="55" t="n">
        <v>-6.415563907236017e-05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0.1877198640350767</v>
      </c>
      <c r="AD838" s="55" t="n">
        <v>-0.03823280171645013</v>
      </c>
      <c r="AE838" s="55" t="n">
        <v>1.00083148777253</v>
      </c>
      <c r="AF838" s="55" t="n">
        <v>2.828857759151759e-06</v>
      </c>
      <c r="AG838" s="55" t="n">
        <v>5.445755331401347e-05</v>
      </c>
      <c r="AH838" s="55" t="n">
        <v>-6.317432132973977e-06</v>
      </c>
      <c r="AI838" s="55" t="n">
        <v>5.489569653374357e-05</v>
      </c>
      <c r="AJ838" s="55" t="n">
        <v>0</v>
      </c>
    </row>
    <row r="839">
      <c r="A839" s="55" t="n">
        <v>8.52</v>
      </c>
      <c r="B839" s="55" t="n">
        <v>-98.18663143597892</v>
      </c>
      <c r="C839" s="55" t="n">
        <v>-98.18662780056245</v>
      </c>
      <c r="D839" s="55" t="n">
        <v>-3.635416467678907e-06</v>
      </c>
      <c r="E839" s="55" t="n">
        <v>-3.488411375850243e-05</v>
      </c>
      <c r="F839" s="55" t="n">
        <v>-87.7078063208313</v>
      </c>
      <c r="G839" s="55" t="n">
        <v>-87.70784213279748</v>
      </c>
      <c r="H839" s="55" t="n">
        <v>3.581196618213143e-05</v>
      </c>
      <c r="I839" s="55" t="n">
        <v>9.631725083450649e-05</v>
      </c>
      <c r="J839" s="55" t="n">
        <v>-3.266644384425021</v>
      </c>
      <c r="K839" s="55" t="n">
        <v>-3.266596242997597</v>
      </c>
      <c r="L839" s="55" t="n">
        <v>-4.814142742404092e-05</v>
      </c>
      <c r="M839" s="55" t="n">
        <v>7.098003605122972e-05</v>
      </c>
      <c r="N839" s="55" t="n">
        <v>-85.09454581723961</v>
      </c>
      <c r="O839" s="55" t="n">
        <v>-85.09443072577724</v>
      </c>
      <c r="P839" s="55" t="n">
        <v>-0.0001150914623552967</v>
      </c>
      <c r="Q839" s="55" t="n">
        <v>6.13879678349472e-05</v>
      </c>
      <c r="R839" s="55" t="n">
        <v>-356.0164933292591</v>
      </c>
      <c r="S839" s="55" t="n">
        <v>-356.0165356080668</v>
      </c>
      <c r="T839" s="55" t="n">
        <v>4.227880764033411e-05</v>
      </c>
      <c r="U839" s="55" t="n">
        <v>-3.663780912590481e-05</v>
      </c>
      <c r="V839" s="55" t="n">
        <v>88.81934444338508</v>
      </c>
      <c r="W839" s="55" t="n">
        <v>88.82020803305193</v>
      </c>
      <c r="X839" s="55" t="n">
        <v>-0.000863589666838418</v>
      </c>
      <c r="Y839" s="55" t="n">
        <v>-6.383413876122929e-05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0.1877198606102068</v>
      </c>
      <c r="AD839" s="55" t="n">
        <v>-0.03823282530697714</v>
      </c>
      <c r="AE839" s="55" t="n">
        <v>1.000831487615851</v>
      </c>
      <c r="AF839" s="55" t="n">
        <v>6.253727646843288e-06</v>
      </c>
      <c r="AG839" s="55" t="n">
        <v>7.804808032502164e-05</v>
      </c>
      <c r="AH839" s="55" t="n">
        <v>-6.160752352712962e-06</v>
      </c>
      <c r="AI839" s="55" t="n">
        <v>7.854022422589191e-05</v>
      </c>
      <c r="AJ839" s="55" t="n">
        <v>0</v>
      </c>
    </row>
    <row r="840">
      <c r="A840" s="55" t="n">
        <v>8.529999999999999</v>
      </c>
      <c r="B840" s="55" t="n">
        <v>-98.18663143597892</v>
      </c>
      <c r="C840" s="55" t="n">
        <v>-98.18662815145204</v>
      </c>
      <c r="D840" s="55" t="n">
        <v>-3.284526874056153e-06</v>
      </c>
      <c r="E840" s="55" t="n">
        <v>-3.501255337050611e-05</v>
      </c>
      <c r="F840" s="55" t="n">
        <v>-87.7078063208313</v>
      </c>
      <c r="G840" s="55" t="n">
        <v>-87.70784116453297</v>
      </c>
      <c r="H840" s="55" t="n">
        <v>3.484370166373354e-05</v>
      </c>
      <c r="I840" s="55" t="n">
        <v>9.733353725702112e-05</v>
      </c>
      <c r="J840" s="55" t="n">
        <v>-3.266644384425021</v>
      </c>
      <c r="K840" s="55" t="n">
        <v>-3.266595533084883</v>
      </c>
      <c r="L840" s="55" t="n">
        <v>-4.885134013881503e-05</v>
      </c>
      <c r="M840" s="55" t="n">
        <v>7.08889199670442e-05</v>
      </c>
      <c r="N840" s="55" t="n">
        <v>-85.09454581723961</v>
      </c>
      <c r="O840" s="55" t="n">
        <v>-85.09443010988662</v>
      </c>
      <c r="P840" s="55" t="n">
        <v>-0.0001157073529915353</v>
      </c>
      <c r="Q840" s="55" t="n">
        <v>6.20802921978267e-05</v>
      </c>
      <c r="R840" s="55" t="n">
        <v>-356.0164933292591</v>
      </c>
      <c r="S840" s="55" t="n">
        <v>-356.0165359730983</v>
      </c>
      <c r="T840" s="55" t="n">
        <v>4.264383913779256e-05</v>
      </c>
      <c r="U840" s="55" t="n">
        <v>-3.664251408463901e-05</v>
      </c>
      <c r="V840" s="55" t="n">
        <v>88.81934444338508</v>
      </c>
      <c r="W840" s="55" t="n">
        <v>88.82020739447979</v>
      </c>
      <c r="X840" s="55" t="n">
        <v>-0.0008629510947125795</v>
      </c>
      <c r="Y840" s="55" t="n">
        <v>-6.402097696067543e-05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0.1877198571395209</v>
      </c>
      <c r="AD840" s="55" t="n">
        <v>-0.03823284920963383</v>
      </c>
      <c r="AE840" s="55" t="n">
        <v>1.000831487456683</v>
      </c>
      <c r="AF840" s="55" t="n">
        <v>9.724413607692384e-06</v>
      </c>
      <c r="AG840" s="55" t="n">
        <v>0.0001019507370123018</v>
      </c>
      <c r="AH840" s="55" t="n">
        <v>-6.001585006742971e-06</v>
      </c>
      <c r="AI840" s="55" t="n">
        <v>0.0001025891613181342</v>
      </c>
      <c r="AJ840" s="55" t="n">
        <v>0</v>
      </c>
    </row>
    <row r="841">
      <c r="A841" s="55" t="n">
        <v>8.539999999999999</v>
      </c>
      <c r="B841" s="55" t="n">
        <v>-98.18663143597892</v>
      </c>
      <c r="C841" s="55" t="n">
        <v>-98.18662850299984</v>
      </c>
      <c r="D841" s="55" t="n">
        <v>-2.932979083725399e-06</v>
      </c>
      <c r="E841" s="55" t="n">
        <v>-3.502076572156608e-05</v>
      </c>
      <c r="F841" s="55" t="n">
        <v>-87.7078063208313</v>
      </c>
      <c r="G841" s="55" t="n">
        <v>-87.70784019428555</v>
      </c>
      <c r="H841" s="55" t="n">
        <v>3.387345426032504e-05</v>
      </c>
      <c r="I841" s="55" t="n">
        <v>9.686608839372638e-05</v>
      </c>
      <c r="J841" s="55" t="n">
        <v>-3.266644384425021</v>
      </c>
      <c r="K841" s="55" t="n">
        <v>-3.266594826670562</v>
      </c>
      <c r="L841" s="55" t="n">
        <v>-4.955775445931967e-05</v>
      </c>
      <c r="M841" s="55" t="n">
        <v>7.031534291943447e-05</v>
      </c>
      <c r="N841" s="55" t="n">
        <v>-85.09454581723961</v>
      </c>
      <c r="O841" s="55" t="n">
        <v>-85.09442949775473</v>
      </c>
      <c r="P841" s="55" t="n">
        <v>-0.0001163194848736958</v>
      </c>
      <c r="Q841" s="55" t="n">
        <v>6.088855476800876e-05</v>
      </c>
      <c r="R841" s="55" t="n">
        <v>-356.0164933292591</v>
      </c>
      <c r="S841" s="55" t="n">
        <v>-356.0165363337568</v>
      </c>
      <c r="T841" s="55" t="n">
        <v>4.300449775423054e-05</v>
      </c>
      <c r="U841" s="55" t="n">
        <v>-3.583927320648646e-05</v>
      </c>
      <c r="V841" s="55" t="n">
        <v>88.81934444338508</v>
      </c>
      <c r="W841" s="55" t="n">
        <v>88.82020675768526</v>
      </c>
      <c r="X841" s="55" t="n">
        <v>-0.0008623143001733081</v>
      </c>
      <c r="Y841" s="55" t="n">
        <v>-6.376416716065402e-05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0.1877198536694811</v>
      </c>
      <c r="AD841" s="55" t="n">
        <v>-0.0382328731038365</v>
      </c>
      <c r="AE841" s="55" t="n">
        <v>1.000831487297253</v>
      </c>
      <c r="AF841" s="55" t="n">
        <v>1.319445341874115e-05</v>
      </c>
      <c r="AG841" s="55" t="n">
        <v>0.0001258449396843164</v>
      </c>
      <c r="AH841" s="55" t="n">
        <v>-5.842154759960749e-06</v>
      </c>
      <c r="AI841" s="55" t="n">
        <v>0.0001266695433693826</v>
      </c>
      <c r="AJ841" s="55" t="n">
        <v>0</v>
      </c>
    </row>
    <row r="842">
      <c r="A842" s="55" t="n">
        <v>8.549999999999999</v>
      </c>
      <c r="B842" s="55" t="n">
        <v>-98.18663143597892</v>
      </c>
      <c r="C842" s="55" t="n">
        <v>-98.18662885033392</v>
      </c>
      <c r="D842" s="55" t="n">
        <v>-2.585645006736616e-06</v>
      </c>
      <c r="E842" s="55" t="n">
        <v>-3.425388158650612e-05</v>
      </c>
      <c r="F842" s="55" t="n">
        <v>-87.7078063208313</v>
      </c>
      <c r="G842" s="55" t="n">
        <v>-87.70783923459508</v>
      </c>
      <c r="H842" s="55" t="n">
        <v>3.291376379218191e-05</v>
      </c>
      <c r="I842" s="55" t="n">
        <v>9.532660078298283e-05</v>
      </c>
      <c r="J842" s="55" t="n">
        <v>-3.266644384425021</v>
      </c>
      <c r="K842" s="55" t="n">
        <v>-3.266594133528902</v>
      </c>
      <c r="L842" s="55" t="n">
        <v>-5.025089611959522e-05</v>
      </c>
      <c r="M842" s="55" t="n">
        <v>6.837815948146612e-05</v>
      </c>
      <c r="N842" s="55" t="n">
        <v>-85.09454581723961</v>
      </c>
      <c r="O842" s="55" t="n">
        <v>-85.09442889721832</v>
      </c>
      <c r="P842" s="55" t="n">
        <v>-0.0001169200212804319</v>
      </c>
      <c r="Q842" s="55" t="n">
        <v>5.971759481907019e-05</v>
      </c>
      <c r="R842" s="55" t="n">
        <v>-356.0164933292591</v>
      </c>
      <c r="S842" s="55" t="n">
        <v>-356.0165366850296</v>
      </c>
      <c r="T842" s="55" t="n">
        <v>4.33557705283591e-05</v>
      </c>
      <c r="U842" s="55" t="n">
        <v>-3.479640278446591e-05</v>
      </c>
      <c r="V842" s="55" t="n">
        <v>88.81934444338508</v>
      </c>
      <c r="W842" s="55" t="n">
        <v>88.82020612000066</v>
      </c>
      <c r="X842" s="55" t="n">
        <v>-0.0008616766155748923</v>
      </c>
      <c r="Y842" s="55" t="n">
        <v>-6.393454459024165e-05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0.1877198502459537</v>
      </c>
      <c r="AD842" s="55" t="n">
        <v>-0.03823289667389098</v>
      </c>
      <c r="AE842" s="55" t="n">
        <v>1.000831487139587</v>
      </c>
      <c r="AF842" s="55" t="n">
        <v>1.66179808247513e-05</v>
      </c>
      <c r="AG842" s="55" t="n">
        <v>0.0001494149941619338</v>
      </c>
      <c r="AH842" s="55" t="n">
        <v>-5.684488657564657e-06</v>
      </c>
      <c r="AI842" s="55" t="n">
        <v>0.0001504437143200091</v>
      </c>
      <c r="AJ842" s="55" t="n">
        <v>0</v>
      </c>
    </row>
    <row r="843">
      <c r="A843" s="55" t="n">
        <v>8.56</v>
      </c>
      <c r="B843" s="55" t="n">
        <v>-98.18663143597892</v>
      </c>
      <c r="C843" s="55" t="n">
        <v>-98.1866291891473</v>
      </c>
      <c r="D843" s="55" t="n">
        <v>-2.246831623017255e-06</v>
      </c>
      <c r="E843" s="55" t="n">
        <v>-3.333304641503343e-05</v>
      </c>
      <c r="F843" s="55" t="n">
        <v>-87.7078063208313</v>
      </c>
      <c r="G843" s="55" t="n">
        <v>-87.70783829793444</v>
      </c>
      <c r="H843" s="55" t="n">
        <v>3.197710314798741e-05</v>
      </c>
      <c r="I843" s="55" t="n">
        <v>9.23996339933432e-05</v>
      </c>
      <c r="J843" s="55" t="n">
        <v>-3.266644384425021</v>
      </c>
      <c r="K843" s="55" t="n">
        <v>-3.266593462489729</v>
      </c>
      <c r="L843" s="55" t="n">
        <v>-5.092193529315514e-05</v>
      </c>
      <c r="M843" s="55" t="n">
        <v>6.593714946284553e-05</v>
      </c>
      <c r="N843" s="55" t="n">
        <v>-85.09454581723961</v>
      </c>
      <c r="O843" s="55" t="n">
        <v>-85.09442831781014</v>
      </c>
      <c r="P843" s="55" t="n">
        <v>-0.0001174994294532523</v>
      </c>
      <c r="Q843" s="55" t="n">
        <v>5.6874072094438e-05</v>
      </c>
      <c r="R843" s="55" t="n">
        <v>-356.0164933292591</v>
      </c>
      <c r="S843" s="55" t="n">
        <v>-356.0165370219356</v>
      </c>
      <c r="T843" s="55" t="n">
        <v>4.369267650799155e-05</v>
      </c>
      <c r="U843" s="55" t="n">
        <v>-3.302782058167862e-05</v>
      </c>
      <c r="V843" s="55" t="n">
        <v>88.81934444338508</v>
      </c>
      <c r="W843" s="55" t="n">
        <v>88.82020548360666</v>
      </c>
      <c r="X843" s="55" t="n">
        <v>-0.0008610402215692329</v>
      </c>
      <c r="Y843" s="55" t="n">
        <v>-6.373667018995801e-05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0.1877198469135295</v>
      </c>
      <c r="AD843" s="55" t="n">
        <v>-0.03823291961222161</v>
      </c>
      <c r="AE843" s="55" t="n">
        <v>1.000831486985817</v>
      </c>
      <c r="AF843" s="55" t="n">
        <v>1.995040499469525e-05</v>
      </c>
      <c r="AG843" s="55" t="n">
        <v>0.0001723533247927067</v>
      </c>
      <c r="AH843" s="55" t="n">
        <v>-5.530719215940394e-06</v>
      </c>
      <c r="AI843" s="55" t="n">
        <v>0.0001735922696481562</v>
      </c>
      <c r="AJ843" s="55" t="n">
        <v>0</v>
      </c>
    </row>
    <row r="844">
      <c r="A844" s="55" t="n">
        <v>8.58</v>
      </c>
      <c r="B844" s="55" t="n">
        <v>-98.18663143597892</v>
      </c>
      <c r="C844" s="55" t="n">
        <v>-98.18662982369706</v>
      </c>
      <c r="D844" s="55" t="n">
        <v>-1.612281855628839e-06</v>
      </c>
      <c r="E844" s="55" t="n">
        <v>-2.996199341119257e-05</v>
      </c>
      <c r="F844" s="55" t="n">
        <v>-87.7078063208313</v>
      </c>
      <c r="G844" s="55" t="n">
        <v>-87.70783654036327</v>
      </c>
      <c r="H844" s="55" t="n">
        <v>3.021953197695419e-05</v>
      </c>
      <c r="I844" s="55" t="n">
        <v>8.328982496030782e-05</v>
      </c>
      <c r="J844" s="55" t="n">
        <v>-3.266644384425021</v>
      </c>
      <c r="K844" s="55" t="n">
        <v>-3.26659222170762</v>
      </c>
      <c r="L844" s="55" t="n">
        <v>-5.216271740179761e-05</v>
      </c>
      <c r="M844" s="55" t="n">
        <v>5.81683328993472e-05</v>
      </c>
      <c r="N844" s="55" t="n">
        <v>-85.09454581723961</v>
      </c>
      <c r="O844" s="55" t="n">
        <v>-85.09442725299586</v>
      </c>
      <c r="P844" s="55" t="n">
        <v>-0.0001185642437419494</v>
      </c>
      <c r="Q844" s="55" t="n">
        <v>4.964448959792279e-05</v>
      </c>
      <c r="R844" s="55" t="n">
        <v>-356.0164933292591</v>
      </c>
      <c r="S844" s="55" t="n">
        <v>-356.0165376345674</v>
      </c>
      <c r="T844" s="55" t="n">
        <v>4.430530833518132e-05</v>
      </c>
      <c r="U844" s="55" t="n">
        <v>-2.841480217106266e-05</v>
      </c>
      <c r="V844" s="55" t="n">
        <v>88.81934444338508</v>
      </c>
      <c r="W844" s="55" t="n">
        <v>88.82020420977322</v>
      </c>
      <c r="X844" s="55" t="n">
        <v>-0.0008597663881350348</v>
      </c>
      <c r="Y844" s="55" t="n">
        <v>-6.374956284818603e-05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0.1877198406908615</v>
      </c>
      <c r="AD844" s="55" t="n">
        <v>-0.03823296243107786</v>
      </c>
      <c r="AE844" s="55" t="n">
        <v>1.000831486697619</v>
      </c>
      <c r="AF844" s="55" t="n">
        <v>2.617307298669047e-05</v>
      </c>
      <c r="AG844" s="55" t="n">
        <v>0.0002151721810450535</v>
      </c>
      <c r="AH844" s="55" t="n">
        <v>-5.242520639825443e-06</v>
      </c>
      <c r="AI844" s="55" t="n">
        <v>0.0002168215424442666</v>
      </c>
      <c r="AJ844" s="55" t="n">
        <v>0</v>
      </c>
    </row>
    <row r="845">
      <c r="A845" s="55" t="n">
        <v>8.59</v>
      </c>
      <c r="B845" s="55" t="n">
        <v>-98.18663143597892</v>
      </c>
      <c r="C845" s="55" t="n">
        <v>-98.18663011153326</v>
      </c>
      <c r="D845" s="55" t="n">
        <v>-1.324445664455289e-06</v>
      </c>
      <c r="E845" s="55" t="n">
        <v>-2.761210333946973e-05</v>
      </c>
      <c r="F845" s="55" t="n">
        <v>-87.7078063208313</v>
      </c>
      <c r="G845" s="55" t="n">
        <v>-87.7078357412245</v>
      </c>
      <c r="H845" s="55" t="n">
        <v>2.942039321202097e-05</v>
      </c>
      <c r="I845" s="55" t="n">
        <v>7.723111154118802e-05</v>
      </c>
      <c r="J845" s="55" t="n">
        <v>-3.266644384425021</v>
      </c>
      <c r="K845" s="55" t="n">
        <v>-3.2665916677144</v>
      </c>
      <c r="L845" s="55" t="n">
        <v>-5.271671062170335e-05</v>
      </c>
      <c r="M845" s="55" t="n">
        <v>5.30257232415249e-05</v>
      </c>
      <c r="N845" s="55" t="n">
        <v>-85.09454581723961</v>
      </c>
      <c r="O845" s="55" t="n">
        <v>-85.09442678246484</v>
      </c>
      <c r="P845" s="55" t="n">
        <v>-0.0001190347747598029</v>
      </c>
      <c r="Q845" s="55" t="n">
        <v>4.525742492989997e-05</v>
      </c>
      <c r="R845" s="55" t="n">
        <v>-356.0164933292591</v>
      </c>
      <c r="S845" s="55" t="n">
        <v>-356.0165379021204</v>
      </c>
      <c r="T845" s="55" t="n">
        <v>4.457286127676252e-05</v>
      </c>
      <c r="U845" s="55" t="n">
        <v>-2.561513674202426e-05</v>
      </c>
      <c r="V845" s="55" t="n">
        <v>88.81934444338508</v>
      </c>
      <c r="W845" s="55" t="n">
        <v>88.82020357226915</v>
      </c>
      <c r="X845" s="55" t="n">
        <v>-0.0008591288840649028</v>
      </c>
      <c r="Y845" s="55" t="n">
        <v>-6.390110764416058e-05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0.1877198378786447</v>
      </c>
      <c r="AD845" s="55" t="n">
        <v>-0.03823298177426993</v>
      </c>
      <c r="AE845" s="55" t="n">
        <v>1.000831486566802</v>
      </c>
      <c r="AF845" s="55" t="n">
        <v>2.898528977945958e-05</v>
      </c>
      <c r="AG845" s="55" t="n">
        <v>0.0002345153731139749</v>
      </c>
      <c r="AH845" s="55" t="n">
        <v>-5.111703504923071e-06</v>
      </c>
      <c r="AI845" s="55" t="n">
        <v>0.0002363551073345113</v>
      </c>
      <c r="AJ845" s="55" t="n">
        <v>0</v>
      </c>
    </row>
    <row r="846">
      <c r="A846" s="55" t="n">
        <v>8.6</v>
      </c>
      <c r="B846" s="55" t="n">
        <v>-98.18663143597892</v>
      </c>
      <c r="C846" s="55" t="n">
        <v>-98.18663037508112</v>
      </c>
      <c r="D846" s="55" t="n">
        <v>-1.060897804551173e-06</v>
      </c>
      <c r="E846" s="55" t="n">
        <v>-2.513230566091499e-05</v>
      </c>
      <c r="F846" s="55" t="n">
        <v>-87.7078063208313</v>
      </c>
      <c r="G846" s="55" t="n">
        <v>-87.70783500836052</v>
      </c>
      <c r="H846" s="55" t="n">
        <v>2.86875292298183e-05</v>
      </c>
      <c r="I846" s="55" t="n">
        <v>7.013398716436086e-05</v>
      </c>
      <c r="J846" s="55" t="n">
        <v>-3.266644384425021</v>
      </c>
      <c r="K846" s="55" t="n">
        <v>-3.266591167213606</v>
      </c>
      <c r="L846" s="55" t="n">
        <v>-5.321721141553231e-05</v>
      </c>
      <c r="M846" s="55" t="n">
        <v>4.750841043039079e-05</v>
      </c>
      <c r="N846" s="55" t="n">
        <v>-85.09454581723961</v>
      </c>
      <c r="O846" s="55" t="n">
        <v>-85.09442636233956</v>
      </c>
      <c r="P846" s="55" t="n">
        <v>-0.0001194549000417314</v>
      </c>
      <c r="Q846" s="55" t="n">
        <v>3.969054372196014e-05</v>
      </c>
      <c r="R846" s="55" t="n">
        <v>-356.0164933292591</v>
      </c>
      <c r="S846" s="55" t="n">
        <v>-356.0165381390719</v>
      </c>
      <c r="T846" s="55" t="n">
        <v>4.480981280408705e-05</v>
      </c>
      <c r="U846" s="55" t="n">
        <v>-2.2322065196733e-05</v>
      </c>
      <c r="V846" s="55" t="n">
        <v>88.81934444338508</v>
      </c>
      <c r="W846" s="55" t="n">
        <v>88.8202029352635</v>
      </c>
      <c r="X846" s="55" t="n">
        <v>-0.0008584918784131338</v>
      </c>
      <c r="Y846" s="55" t="n">
        <v>-6.379604934918299e-05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0.1877198353126315</v>
      </c>
      <c r="AD846" s="55" t="n">
        <v>-0.03823299941773497</v>
      </c>
      <c r="AE846" s="55" t="n">
        <v>1.000831486447041</v>
      </c>
      <c r="AF846" s="55" t="n">
        <v>3.15513029591763e-05</v>
      </c>
      <c r="AG846" s="55" t="n">
        <v>0.0002521588381501627</v>
      </c>
      <c r="AH846" s="55" t="n">
        <v>-4.991942414989126e-06</v>
      </c>
      <c r="AI846" s="55" t="n">
        <v>0.0002541741211546452</v>
      </c>
      <c r="AJ846" s="55" t="n">
        <v>0</v>
      </c>
    </row>
    <row r="847">
      <c r="A847" s="55" t="n">
        <v>8.609999999999999</v>
      </c>
      <c r="B847" s="55" t="n">
        <v>-98.18663143597892</v>
      </c>
      <c r="C847" s="55" t="n">
        <v>-98.18663061109044</v>
      </c>
      <c r="D847" s="55" t="n">
        <v>-8.248884847454785e-07</v>
      </c>
      <c r="E847" s="55" t="n">
        <v>-2.217541602977011e-05</v>
      </c>
      <c r="F847" s="55" t="n">
        <v>-87.7078063208313</v>
      </c>
      <c r="G847" s="55" t="n">
        <v>-87.70783435031815</v>
      </c>
      <c r="H847" s="55" t="n">
        <v>2.802948685505288e-05</v>
      </c>
      <c r="I847" s="55" t="n">
        <v>6.232882440622553e-05</v>
      </c>
      <c r="J847" s="55" t="n">
        <v>-3.266644384425021</v>
      </c>
      <c r="K847" s="55" t="n">
        <v>-3.266590726438431</v>
      </c>
      <c r="L847" s="55" t="n">
        <v>-5.365798659106001e-05</v>
      </c>
      <c r="M847" s="55" t="n">
        <v>4.117564480783808e-05</v>
      </c>
      <c r="N847" s="55" t="n">
        <v>-85.09454581723961</v>
      </c>
      <c r="O847" s="55" t="n">
        <v>-85.09442599763133</v>
      </c>
      <c r="P847" s="55" t="n">
        <v>-0.000119819608267612</v>
      </c>
      <c r="Q847" s="55" t="n">
        <v>3.412095009817525e-05</v>
      </c>
      <c r="R847" s="55" t="n">
        <v>-356.0164933292591</v>
      </c>
      <c r="S847" s="55" t="n">
        <v>-356.0165383424946</v>
      </c>
      <c r="T847" s="55" t="n">
        <v>4.501323548373722e-05</v>
      </c>
      <c r="U847" s="55" t="n">
        <v>-1.890614474298419e-05</v>
      </c>
      <c r="V847" s="55" t="n">
        <v>88.81934444338508</v>
      </c>
      <c r="W847" s="55" t="n">
        <v>88.82020229720456</v>
      </c>
      <c r="X847" s="55" t="n">
        <v>-0.0008578538194761541</v>
      </c>
      <c r="Y847" s="55" t="n">
        <v>-6.393859338899072e-05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0.1877198330233884</v>
      </c>
      <c r="AD847" s="55" t="n">
        <v>-0.03823301515138097</v>
      </c>
      <c r="AE847" s="55" t="n">
        <v>1.000831486339709</v>
      </c>
      <c r="AF847" s="55" t="n">
        <v>3.384054611532683e-05</v>
      </c>
      <c r="AG847" s="55" t="n">
        <v>0.0002678924841473251</v>
      </c>
      <c r="AH847" s="55" t="n">
        <v>-4.884610493860464e-06</v>
      </c>
      <c r="AI847" s="55" t="n">
        <v>0.0002700655939650313</v>
      </c>
      <c r="AJ847" s="55" t="n">
        <v>0</v>
      </c>
    </row>
    <row r="848">
      <c r="A848" s="55" t="n">
        <v>8.619999999999999</v>
      </c>
      <c r="B848" s="55" t="n">
        <v>-98.18663143597892</v>
      </c>
      <c r="C848" s="55" t="n">
        <v>-98.18663081696988</v>
      </c>
      <c r="D848" s="55" t="n">
        <v>-6.190090428815991e-07</v>
      </c>
      <c r="E848" s="55" t="n">
        <v>-1.913496172759614e-05</v>
      </c>
      <c r="F848" s="55" t="n">
        <v>-87.7078063208313</v>
      </c>
      <c r="G848" s="55" t="n">
        <v>-87.7078337746907</v>
      </c>
      <c r="H848" s="55" t="n">
        <v>2.745385940758232e-05</v>
      </c>
      <c r="I848" s="55" t="n">
        <v>5.372412753680821e-05</v>
      </c>
      <c r="J848" s="55" t="n">
        <v>-3.266644384425021</v>
      </c>
      <c r="K848" s="55" t="n">
        <v>-3.266590350368517</v>
      </c>
      <c r="L848" s="55" t="n">
        <v>-5.403405650450045e-05</v>
      </c>
      <c r="M848" s="55" t="n">
        <v>3.459673698943898e-05</v>
      </c>
      <c r="N848" s="55" t="n">
        <v>-85.09454581723961</v>
      </c>
      <c r="O848" s="55" t="n">
        <v>-85.09442569365494</v>
      </c>
      <c r="P848" s="55" t="n">
        <v>-0.000120123584666961</v>
      </c>
      <c r="Q848" s="55" t="n">
        <v>2.763156605789296e-05</v>
      </c>
      <c r="R848" s="55" t="n">
        <v>-356.0164933292591</v>
      </c>
      <c r="S848" s="55" t="n">
        <v>-356.0165385098567</v>
      </c>
      <c r="T848" s="55" t="n">
        <v>4.518059759418658e-05</v>
      </c>
      <c r="U848" s="55" t="n">
        <v>-1.512082219292872e-05</v>
      </c>
      <c r="V848" s="55" t="n">
        <v>88.81934444338508</v>
      </c>
      <c r="W848" s="55" t="n">
        <v>88.82020165937161</v>
      </c>
      <c r="X848" s="55" t="n">
        <v>-0.0008572159865239458</v>
      </c>
      <c r="Y848" s="55" t="n">
        <v>-6.386545688139212e-05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0.1877198310373944</v>
      </c>
      <c r="AD848" s="55" t="n">
        <v>-0.03823302879290691</v>
      </c>
      <c r="AE848" s="55" t="n">
        <v>1.000831486246089</v>
      </c>
      <c r="AF848" s="55" t="n">
        <v>3.582654006795138e-05</v>
      </c>
      <c r="AG848" s="55" t="n">
        <v>0.0002815340100909003</v>
      </c>
      <c r="AH848" s="55" t="n">
        <v>-4.790990937308948e-06</v>
      </c>
      <c r="AI848" s="55" t="n">
        <v>0.0002838448403710468</v>
      </c>
      <c r="AJ848" s="55" t="n">
        <v>0</v>
      </c>
    </row>
    <row r="849">
      <c r="A849" s="55" t="n">
        <v>8.629999999999999</v>
      </c>
      <c r="B849" s="55" t="n">
        <v>-98.18663143597892</v>
      </c>
      <c r="C849" s="55" t="n">
        <v>-98.18663099032325</v>
      </c>
      <c r="D849" s="55" t="n">
        <v>-4.456556706898937e-07</v>
      </c>
      <c r="E849" s="55" t="n">
        <v>-1.573332511162846e-05</v>
      </c>
      <c r="F849" s="55" t="n">
        <v>-87.7078063208313</v>
      </c>
      <c r="G849" s="55" t="n">
        <v>-87.70783328774831</v>
      </c>
      <c r="H849" s="55" t="n">
        <v>2.696691702018344e-05</v>
      </c>
      <c r="I849" s="55" t="n">
        <v>4.463055384454713e-05</v>
      </c>
      <c r="J849" s="55" t="n">
        <v>-3.266644384425021</v>
      </c>
      <c r="K849" s="55" t="n">
        <v>-3.266590043404545</v>
      </c>
      <c r="L849" s="55" t="n">
        <v>-5.434102047638772e-05</v>
      </c>
      <c r="M849" s="55" t="n">
        <v>2.742846437714347e-05</v>
      </c>
      <c r="N849" s="55" t="n">
        <v>-85.09454581723961</v>
      </c>
      <c r="O849" s="55" t="n">
        <v>-85.09442545383598</v>
      </c>
      <c r="P849" s="55" t="n">
        <v>-0.0001203634036169975</v>
      </c>
      <c r="Q849" s="55" t="n">
        <v>2.122456007425085e-05</v>
      </c>
      <c r="R849" s="55" t="n">
        <v>-356.0164933292591</v>
      </c>
      <c r="S849" s="55" t="n">
        <v>-356.0165386391942</v>
      </c>
      <c r="T849" s="55" t="n">
        <v>4.530993507930823e-05</v>
      </c>
      <c r="U849" s="55" t="n">
        <v>-1.128558890896061e-05</v>
      </c>
      <c r="V849" s="55" t="n">
        <v>88.81934444338508</v>
      </c>
      <c r="W849" s="55" t="n">
        <v>88.82020102048556</v>
      </c>
      <c r="X849" s="55" t="n">
        <v>-0.0008565771004773602</v>
      </c>
      <c r="Y849" s="55" t="n">
        <v>-6.399743311452523e-05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0.187719829376795</v>
      </c>
      <c r="AD849" s="55" t="n">
        <v>-0.03823304019026755</v>
      </c>
      <c r="AE849" s="55" t="n">
        <v>1.000831486167186</v>
      </c>
      <c r="AF849" s="55" t="n">
        <v>3.748713944817794e-05</v>
      </c>
      <c r="AG849" s="55" t="n">
        <v>0.0002929313707294989</v>
      </c>
      <c r="AH849" s="55" t="n">
        <v>-4.712087831038048e-06</v>
      </c>
      <c r="AI849" s="55" t="n">
        <v>0.0002953578801271395</v>
      </c>
      <c r="AJ849" s="55" t="n">
        <v>0</v>
      </c>
    </row>
    <row r="850">
      <c r="A850" s="55" t="n">
        <v>8.639999999999999</v>
      </c>
      <c r="B850" s="55" t="n">
        <v>-98.18663143597892</v>
      </c>
      <c r="C850" s="55" t="n">
        <v>-98.1866311294232</v>
      </c>
      <c r="D850" s="55" t="n">
        <v>-3.065557146956462e-07</v>
      </c>
      <c r="E850" s="55" t="n">
        <v>-1.231054913662762e-05</v>
      </c>
      <c r="F850" s="55" t="n">
        <v>-87.7078063208313</v>
      </c>
      <c r="G850" s="55" t="n">
        <v>-87.70783289462628</v>
      </c>
      <c r="H850" s="55" t="n">
        <v>2.657379497827828e-05</v>
      </c>
      <c r="I850" s="55" t="n">
        <v>3.500484670926999e-05</v>
      </c>
      <c r="J850" s="55" t="n">
        <v>-3.266644384425021</v>
      </c>
      <c r="K850" s="55" t="n">
        <v>-3.266589808664606</v>
      </c>
      <c r="L850" s="55" t="n">
        <v>-5.457576041574887e-05</v>
      </c>
      <c r="M850" s="55" t="n">
        <v>2.016876564052443e-05</v>
      </c>
      <c r="N850" s="55" t="n">
        <v>-85.09454581723961</v>
      </c>
      <c r="O850" s="55" t="n">
        <v>-85.09442528165796</v>
      </c>
      <c r="P850" s="55" t="n">
        <v>-0.00012053558163429</v>
      </c>
      <c r="Q850" s="55" t="n">
        <v>1.415398802118298e-05</v>
      </c>
      <c r="R850" s="55" t="n">
        <v>-356.0164933292591</v>
      </c>
      <c r="S850" s="55" t="n">
        <v>-356.0165387289774</v>
      </c>
      <c r="T850" s="55" t="n">
        <v>4.539971827041145e-05</v>
      </c>
      <c r="U850" s="55" t="n">
        <v>-7.205312489402801e-06</v>
      </c>
      <c r="V850" s="55" t="n">
        <v>88.81934444338508</v>
      </c>
      <c r="W850" s="55" t="n">
        <v>88.82020038162807</v>
      </c>
      <c r="X850" s="55" t="n">
        <v>-0.0008559382429794334</v>
      </c>
      <c r="Y850" s="55" t="n">
        <v>-6.394816358080911e-05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0.1877198280591337</v>
      </c>
      <c r="AD850" s="55" t="n">
        <v>-0.03823304922279926</v>
      </c>
      <c r="AE850" s="55" t="n">
        <v>1.000831486103873</v>
      </c>
      <c r="AF850" s="55" t="n">
        <v>3.880480078932713e-05</v>
      </c>
      <c r="AG850" s="55" t="n">
        <v>0.0003019639024451348</v>
      </c>
      <c r="AH850" s="55" t="n">
        <v>-4.648774920568144e-06</v>
      </c>
      <c r="AI850" s="55" t="n">
        <v>0.0003044825480260837</v>
      </c>
      <c r="AJ850" s="55" t="n">
        <v>0</v>
      </c>
    </row>
    <row r="851">
      <c r="A851" s="55" t="n">
        <v>8.65</v>
      </c>
      <c r="B851" s="55" t="n">
        <v>-98.18663143597892</v>
      </c>
      <c r="C851" s="55" t="n">
        <v>-98.18663123281966</v>
      </c>
      <c r="D851" s="55" t="n">
        <v>-2.031592533892296e-07</v>
      </c>
      <c r="E851" s="55" t="n">
        <v>-8.646155873071813e-06</v>
      </c>
      <c r="F851" s="55" t="n">
        <v>-87.7078063208313</v>
      </c>
      <c r="G851" s="55" t="n">
        <v>-87.70783259903874</v>
      </c>
      <c r="H851" s="55" t="n">
        <v>2.627820744456832e-05</v>
      </c>
      <c r="I851" s="55" t="n">
        <v>2.513683386622962e-05</v>
      </c>
      <c r="J851" s="55" t="n">
        <v>-3.266644384425021</v>
      </c>
      <c r="K851" s="55" t="n">
        <v>-3.266589648563608</v>
      </c>
      <c r="L851" s="55" t="n">
        <v>-5.473586141328924e-05</v>
      </c>
      <c r="M851" s="55" t="n">
        <v>1.255249309494548e-05</v>
      </c>
      <c r="N851" s="55" t="n">
        <v>-85.09454581723961</v>
      </c>
      <c r="O851" s="55" t="n">
        <v>-85.09442517883808</v>
      </c>
      <c r="P851" s="55" t="n">
        <v>-0.0001206384015246437</v>
      </c>
      <c r="Q851" s="55" t="n">
        <v>7.274969128034186e-06</v>
      </c>
      <c r="R851" s="55" t="n">
        <v>-356.0164933292591</v>
      </c>
      <c r="S851" s="55" t="n">
        <v>-356.0165387782579</v>
      </c>
      <c r="T851" s="55" t="n">
        <v>4.544899880242354e-05</v>
      </c>
      <c r="U851" s="55" t="n">
        <v>-3.157604725690741e-06</v>
      </c>
      <c r="V851" s="55" t="n">
        <v>88.81934444338508</v>
      </c>
      <c r="W851" s="55" t="n">
        <v>88.82019974174582</v>
      </c>
      <c r="X851" s="55" t="n">
        <v>-0.000855298360744955</v>
      </c>
      <c r="Y851" s="55" t="n">
        <v>-6.40688020072045e-05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0.1877198270972206</v>
      </c>
      <c r="AD851" s="55" t="n">
        <v>-0.03823305580276903</v>
      </c>
      <c r="AE851" s="55" t="n">
        <v>1.000831486056739</v>
      </c>
      <c r="AF851" s="55" t="n">
        <v>3.97667139218072e-05</v>
      </c>
      <c r="AG851" s="55" t="n">
        <v>0.0003085438722086331</v>
      </c>
      <c r="AH851" s="55" t="n">
        <v>-4.601640846146893e-06</v>
      </c>
      <c r="AI851" s="55" t="n">
        <v>0.0003111300173755549</v>
      </c>
      <c r="AJ851" s="55" t="n">
        <v>0</v>
      </c>
    </row>
    <row r="852">
      <c r="A852" s="55" t="n">
        <v>8.66</v>
      </c>
      <c r="B852" s="55" t="n">
        <v>-98.18663143597892</v>
      </c>
      <c r="C852" s="55" t="n">
        <v>-98.18663129972833</v>
      </c>
      <c r="D852" s="55" t="n">
        <v>-1.362505861106554e-07</v>
      </c>
      <c r="E852" s="55" t="n">
        <v>-5.034253135377103e-06</v>
      </c>
      <c r="F852" s="55" t="n">
        <v>-87.7078063208313</v>
      </c>
      <c r="G852" s="55" t="n">
        <v>-87.70783240346267</v>
      </c>
      <c r="H852" s="55" t="n">
        <v>2.60826313841506e-05</v>
      </c>
      <c r="I852" s="55" t="n">
        <v>1.501817362223039e-05</v>
      </c>
      <c r="J852" s="55" t="n">
        <v>-3.266644384425021</v>
      </c>
      <c r="K852" s="55" t="n">
        <v>-3.26658956424383</v>
      </c>
      <c r="L852" s="55" t="n">
        <v>-5.482018119187831e-05</v>
      </c>
      <c r="M852" s="55" t="n">
        <v>5.014521063962232e-06</v>
      </c>
      <c r="N852" s="55" t="n">
        <v>-85.09454581723961</v>
      </c>
      <c r="O852" s="55" t="n">
        <v>-85.09442514695552</v>
      </c>
      <c r="P852" s="55" t="n">
        <v>-0.0001206702840917705</v>
      </c>
      <c r="Q852" s="55" t="n">
        <v>-1.638427391545204e-08</v>
      </c>
      <c r="R852" s="55" t="n">
        <v>-356.0164933292591</v>
      </c>
      <c r="S852" s="55" t="n">
        <v>-356.0165387865614</v>
      </c>
      <c r="T852" s="55" t="n">
        <v>4.545730228925266e-05</v>
      </c>
      <c r="U852" s="55" t="n">
        <v>1.009085053777637e-06</v>
      </c>
      <c r="V852" s="55" t="n">
        <v>88.81934444338508</v>
      </c>
      <c r="W852" s="55" t="n">
        <v>88.82019910175661</v>
      </c>
      <c r="X852" s="55" t="n">
        <v>-0.0008546583715293392</v>
      </c>
      <c r="Y852" s="55" t="n">
        <v>-6.403685415622352e-05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0.1877198264989958</v>
      </c>
      <c r="AD852" s="55" t="n">
        <v>-0.038233059875721</v>
      </c>
      <c r="AE852" s="55" t="n">
        <v>1.000831486026216</v>
      </c>
      <c r="AF852" s="55" t="n">
        <v>4.036493866932389e-05</v>
      </c>
      <c r="AG852" s="55" t="n">
        <v>0.0003126168241843197</v>
      </c>
      <c r="AH852" s="55" t="n">
        <v>-4.571117706575478e-06</v>
      </c>
      <c r="AI852" s="55" t="n">
        <v>0.0003152451461227524</v>
      </c>
      <c r="AJ852" s="55" t="n">
        <v>0</v>
      </c>
    </row>
    <row r="853">
      <c r="A853" s="55" t="n">
        <v>8.67</v>
      </c>
      <c r="B853" s="55" t="n">
        <v>-98.18663143597892</v>
      </c>
      <c r="C853" s="55" t="n">
        <v>-98.18663132969495</v>
      </c>
      <c r="D853" s="55" t="n">
        <v>-1.062839724017488e-07</v>
      </c>
      <c r="E853" s="55" t="n">
        <v>-1.300251831447347e-06</v>
      </c>
      <c r="F853" s="55" t="n">
        <v>-87.7078063208313</v>
      </c>
      <c r="G853" s="55" t="n">
        <v>-87.7078323089293</v>
      </c>
      <c r="H853" s="55" t="n">
        <v>2.598809800918618e-05</v>
      </c>
      <c r="I853" s="55" t="n">
        <v>4.91528110376397e-06</v>
      </c>
      <c r="J853" s="55" t="n">
        <v>-3.266644384425021</v>
      </c>
      <c r="K853" s="55" t="n">
        <v>-3.266589556077601</v>
      </c>
      <c r="L853" s="55" t="n">
        <v>-5.482834742067744e-05</v>
      </c>
      <c r="M853" s="55" t="n">
        <v>-2.648983744964797e-06</v>
      </c>
      <c r="N853" s="55" t="n">
        <v>-85.09454581723961</v>
      </c>
      <c r="O853" s="55" t="n">
        <v>-85.09442518593642</v>
      </c>
      <c r="P853" s="55" t="n">
        <v>-0.0001206313031881501</v>
      </c>
      <c r="Q853" s="55" t="n">
        <v>-6.98902592402741e-06</v>
      </c>
      <c r="R853" s="55" t="n">
        <v>-356.0164933292591</v>
      </c>
      <c r="S853" s="55" t="n">
        <v>-356.0165387540082</v>
      </c>
      <c r="T853" s="55" t="n">
        <v>4.542474908308794e-05</v>
      </c>
      <c r="U853" s="55" t="n">
        <v>5.052341414326493e-06</v>
      </c>
      <c r="V853" s="55" t="n">
        <v>88.81934444338508</v>
      </c>
      <c r="W853" s="55" t="n">
        <v>88.82019846079965</v>
      </c>
      <c r="X853" s="55" t="n">
        <v>-0.0008540174145599894</v>
      </c>
      <c r="Y853" s="55" t="n">
        <v>-6.414504612436988e-05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0.1877198262675197</v>
      </c>
      <c r="AD853" s="55" t="n">
        <v>-0.03823306142108621</v>
      </c>
      <c r="AE853" s="55" t="n">
        <v>1.000831486012452</v>
      </c>
      <c r="AF853" s="55" t="n">
        <v>4.059641481313214e-05</v>
      </c>
      <c r="AG853" s="55" t="n">
        <v>0.0003141621893881785</v>
      </c>
      <c r="AH853" s="55" t="n">
        <v>-4.55735382764999e-06</v>
      </c>
      <c r="AI853" s="55" t="n">
        <v>0.0003168070700138557</v>
      </c>
      <c r="AJ853" s="55" t="n">
        <v>0</v>
      </c>
    </row>
    <row r="854">
      <c r="A854" s="55" t="n">
        <v>8.68</v>
      </c>
      <c r="B854" s="55" t="n">
        <v>-98.18663143597892</v>
      </c>
      <c r="C854" s="55" t="n">
        <v>-98.1866313229079</v>
      </c>
      <c r="D854" s="55" t="n">
        <v>-1.130710216476174e-07</v>
      </c>
      <c r="E854" s="55" t="n">
        <v>2.302333272880538e-06</v>
      </c>
      <c r="F854" s="55" t="n">
        <v>-87.7078063208313</v>
      </c>
      <c r="G854" s="55" t="n">
        <v>-87.70783231521008</v>
      </c>
      <c r="H854" s="55" t="n">
        <v>2.599437879046007e-05</v>
      </c>
      <c r="I854" s="55" t="n">
        <v>-5.157540402173156e-06</v>
      </c>
      <c r="J854" s="55" t="n">
        <v>-3.266644384425021</v>
      </c>
      <c r="K854" s="55" t="n">
        <v>-3.266589623213792</v>
      </c>
      <c r="L854" s="55" t="n">
        <v>-5.476121122923917e-05</v>
      </c>
      <c r="M854" s="55" t="n">
        <v>-1.006006090609129e-05</v>
      </c>
      <c r="N854" s="55" t="n">
        <v>-85.09454581723961</v>
      </c>
      <c r="O854" s="55" t="n">
        <v>-85.09442529542633</v>
      </c>
      <c r="P854" s="55" t="n">
        <v>-0.0001205218132675183</v>
      </c>
      <c r="Q854" s="55" t="n">
        <v>-1.413096207393293e-05</v>
      </c>
      <c r="R854" s="55" t="n">
        <v>-356.0164933292591</v>
      </c>
      <c r="S854" s="55" t="n">
        <v>-356.0165386812142</v>
      </c>
      <c r="T854" s="55" t="n">
        <v>4.535195504109348e-05</v>
      </c>
      <c r="U854" s="55" t="n">
        <v>9.089145275603292e-06</v>
      </c>
      <c r="V854" s="55" t="n">
        <v>88.81934444338508</v>
      </c>
      <c r="W854" s="55" t="n">
        <v>88.82019781966243</v>
      </c>
      <c r="X854" s="55" t="n">
        <v>-0.0008533762773422447</v>
      </c>
      <c r="Y854" s="55" t="n">
        <v>-6.412395544569844e-05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0.1877198264009705</v>
      </c>
      <c r="AD854" s="55" t="n">
        <v>-0.03823306045170274</v>
      </c>
      <c r="AE854" s="55" t="n">
        <v>1.000831486015426</v>
      </c>
      <c r="AF854" s="55" t="n">
        <v>4.046296400717075e-05</v>
      </c>
      <c r="AG854" s="55" t="n">
        <v>0.0003131928059257882</v>
      </c>
      <c r="AH854" s="55" t="n">
        <v>-4.560327671043751e-06</v>
      </c>
      <c r="AI854" s="55" t="n">
        <v>0.0003158287221396771</v>
      </c>
      <c r="AJ854" s="55" t="n">
        <v>0</v>
      </c>
    </row>
    <row r="855">
      <c r="A855" s="55" t="n">
        <v>8.69</v>
      </c>
      <c r="B855" s="55" t="n">
        <v>-98.18663143597892</v>
      </c>
      <c r="C855" s="55" t="n">
        <v>-98.18663127990463</v>
      </c>
      <c r="D855" s="55" t="n">
        <v>-1.560742837181876e-07</v>
      </c>
      <c r="E855" s="55" t="n">
        <v>5.912465663686793e-06</v>
      </c>
      <c r="F855" s="55" t="n">
        <v>-87.7078063208313</v>
      </c>
      <c r="G855" s="55" t="n">
        <v>-87.70783242067665</v>
      </c>
      <c r="H855" s="55" t="n">
        <v>2.609984536030868e-05</v>
      </c>
      <c r="I855" s="55" t="n">
        <v>-1.496017960333668e-05</v>
      </c>
      <c r="J855" s="55" t="n">
        <v>-3.266644384425021</v>
      </c>
      <c r="K855" s="55" t="n">
        <v>-3.266589764021616</v>
      </c>
      <c r="L855" s="55" t="n">
        <v>-5.462040340523165e-05</v>
      </c>
      <c r="M855" s="55" t="n">
        <v>-1.737623033798868e-05</v>
      </c>
      <c r="N855" s="55" t="n">
        <v>-85.09454581723961</v>
      </c>
      <c r="O855" s="55" t="n">
        <v>-85.09442547354742</v>
      </c>
      <c r="P855" s="55" t="n">
        <v>-0.000120343692180248</v>
      </c>
      <c r="Q855" s="55" t="n">
        <v>-2.081888922945027e-05</v>
      </c>
      <c r="R855" s="55" t="n">
        <v>-356.0164933292591</v>
      </c>
      <c r="S855" s="55" t="n">
        <v>-356.0165385693742</v>
      </c>
      <c r="T855" s="55" t="n">
        <v>4.524011513582974e-05</v>
      </c>
      <c r="U855" s="55" t="n">
        <v>1.290983437088034e-05</v>
      </c>
      <c r="V855" s="55" t="n">
        <v>88.81934444338508</v>
      </c>
      <c r="W855" s="55" t="n">
        <v>88.82019717765242</v>
      </c>
      <c r="X855" s="55" t="n">
        <v>-0.0008527342673294066</v>
      </c>
      <c r="Y855" s="55" t="n">
        <v>-6.42174700134478e-05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0.1877198268927583</v>
      </c>
      <c r="AD855" s="55" t="n">
        <v>-0.03823305701348179</v>
      </c>
      <c r="AE855" s="55" t="n">
        <v>1.000831486034845</v>
      </c>
      <c r="AF855" s="55" t="n">
        <v>3.997117614673584e-05</v>
      </c>
      <c r="AG855" s="55" t="n">
        <v>0.0003097545849678474</v>
      </c>
      <c r="AH855" s="55" t="n">
        <v>-4.579746804012075e-06</v>
      </c>
      <c r="AI855" s="55" t="n">
        <v>0.0003123564821032943</v>
      </c>
      <c r="AJ855" s="55" t="n">
        <v>0</v>
      </c>
    </row>
    <row r="856">
      <c r="A856" s="55" t="n">
        <v>8.699999999999999</v>
      </c>
      <c r="B856" s="55" t="n">
        <v>-98.18663143597892</v>
      </c>
      <c r="C856" s="55" t="n">
        <v>-98.18663120181802</v>
      </c>
      <c r="D856" s="55" t="n">
        <v>-2.341609086470155e-07</v>
      </c>
      <c r="E856" s="55" t="n">
        <v>9.31341151228058e-06</v>
      </c>
      <c r="F856" s="55" t="n">
        <v>-87.7078063208313</v>
      </c>
      <c r="G856" s="55" t="n">
        <v>-87.70783262249076</v>
      </c>
      <c r="H856" s="55" t="n">
        <v>2.630165945534537e-05</v>
      </c>
      <c r="I856" s="55" t="n">
        <v>-2.446640619504333e-05</v>
      </c>
      <c r="J856" s="55" t="n">
        <v>-3.266644384425021</v>
      </c>
      <c r="K856" s="55" t="n">
        <v>-3.266589975739247</v>
      </c>
      <c r="L856" s="55" t="n">
        <v>-5.440868577456599e-05</v>
      </c>
      <c r="M856" s="55" t="n">
        <v>-2.42723947247833e-05</v>
      </c>
      <c r="N856" s="55" t="n">
        <v>-85.09454581723961</v>
      </c>
      <c r="O856" s="55" t="n">
        <v>-85.09442571807242</v>
      </c>
      <c r="P856" s="55" t="n">
        <v>-0.0001200991671924493</v>
      </c>
      <c r="Q856" s="55" t="n">
        <v>-2.744984325241897e-05</v>
      </c>
      <c r="R856" s="55" t="n">
        <v>-356.0164933292591</v>
      </c>
      <c r="S856" s="55" t="n">
        <v>-356.016538420157</v>
      </c>
      <c r="T856" s="55" t="n">
        <v>4.50908978608382e-05</v>
      </c>
      <c r="U856" s="55" t="n">
        <v>1.660713494089143e-05</v>
      </c>
      <c r="V856" s="55" t="n">
        <v>88.81934444338508</v>
      </c>
      <c r="W856" s="55" t="n">
        <v>88.82019653545579</v>
      </c>
      <c r="X856" s="55" t="n">
        <v>-0.0008520920707070642</v>
      </c>
      <c r="Y856" s="55" t="n">
        <v>-6.420048739655231e-05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0.1877198277316538</v>
      </c>
      <c r="AD856" s="55" t="n">
        <v>-0.03823305118410543</v>
      </c>
      <c r="AE856" s="55" t="n">
        <v>1.000831486070249</v>
      </c>
      <c r="AF856" s="55" t="n">
        <v>3.913228066587671e-05</v>
      </c>
      <c r="AG856" s="55" t="n">
        <v>0.0003039252086112221</v>
      </c>
      <c r="AH856" s="55" t="n">
        <v>-4.615151150133556e-06</v>
      </c>
      <c r="AI856" s="55" t="n">
        <v>0.0003064688686304473</v>
      </c>
      <c r="AJ856" s="55" t="n">
        <v>0</v>
      </c>
    </row>
    <row r="857">
      <c r="A857" s="55" t="n">
        <v>8.709999999999999</v>
      </c>
      <c r="B857" s="55" t="n">
        <v>-98.18663143597892</v>
      </c>
      <c r="C857" s="55" t="n">
        <v>-98.18663109011601</v>
      </c>
      <c r="D857" s="55" t="n">
        <v>-3.458629050597625e-07</v>
      </c>
      <c r="E857" s="55" t="n">
        <v>1.261743438314898e-05</v>
      </c>
      <c r="F857" s="55" t="n">
        <v>-87.7078063208313</v>
      </c>
      <c r="G857" s="55" t="n">
        <v>-87.7078329165231</v>
      </c>
      <c r="H857" s="55" t="n">
        <v>2.659569181231607e-05</v>
      </c>
      <c r="I857" s="55" t="n">
        <v>-3.346519174283373e-05</v>
      </c>
      <c r="J857" s="55" t="n">
        <v>-3.266644384425021</v>
      </c>
      <c r="K857" s="55" t="n">
        <v>-3.266590254873325</v>
      </c>
      <c r="L857" s="55" t="n">
        <v>-5.412955169709117e-05</v>
      </c>
      <c r="M857" s="55" t="n">
        <v>-3.087324957270311e-05</v>
      </c>
      <c r="N857" s="55" t="n">
        <v>-85.09454581723961</v>
      </c>
      <c r="O857" s="55" t="n">
        <v>-85.09442602542164</v>
      </c>
      <c r="P857" s="55" t="n">
        <v>-0.0001197918179675272</v>
      </c>
      <c r="Q857" s="55" t="n">
        <v>-3.349718535996602e-05</v>
      </c>
      <c r="R857" s="55" t="n">
        <v>-356.0164933292591</v>
      </c>
      <c r="S857" s="55" t="n">
        <v>-356.0165382357483</v>
      </c>
      <c r="T857" s="55" t="n">
        <v>4.490648914774032e-05</v>
      </c>
      <c r="U857" s="55" t="n">
        <v>2.000381277657071e-05</v>
      </c>
      <c r="V857" s="55" t="n">
        <v>88.81934444338508</v>
      </c>
      <c r="W857" s="55" t="n">
        <v>88.82019589252646</v>
      </c>
      <c r="X857" s="55" t="n">
        <v>-0.0008514491413739786</v>
      </c>
      <c r="Y857" s="55" t="n">
        <v>-6.427630137504289e-05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0.1877198289020204</v>
      </c>
      <c r="AD857" s="55" t="n">
        <v>-0.03823304307179598</v>
      </c>
      <c r="AE857" s="55" t="n">
        <v>1.000831486120932</v>
      </c>
      <c r="AF857" s="55" t="n">
        <v>3.796191413996119e-05</v>
      </c>
      <c r="AG857" s="55" t="n">
        <v>0.000295812899162029</v>
      </c>
      <c r="AH857" s="55" t="n">
        <v>-4.665833719386114e-06</v>
      </c>
      <c r="AI857" s="55" t="n">
        <v>0.0002982752893555071</v>
      </c>
      <c r="AJ857" s="55" t="n">
        <v>0</v>
      </c>
    </row>
    <row r="858">
      <c r="A858" s="55" t="n">
        <v>8.719999999999999</v>
      </c>
      <c r="B858" s="55" t="n">
        <v>-98.18663143597892</v>
      </c>
      <c r="C858" s="55" t="n">
        <v>-98.18663094679211</v>
      </c>
      <c r="D858" s="55" t="n">
        <v>-4.891868157820556e-07</v>
      </c>
      <c r="E858" s="55" t="n">
        <v>1.564151035715939e-05</v>
      </c>
      <c r="F858" s="55" t="n">
        <v>-87.7078063208313</v>
      </c>
      <c r="G858" s="55" t="n">
        <v>-87.70783329754858</v>
      </c>
      <c r="H858" s="55" t="n">
        <v>2.697671727604565e-05</v>
      </c>
      <c r="I858" s="55" t="n">
        <v>-4.19276623121133e-05</v>
      </c>
      <c r="J858" s="55" t="n">
        <v>-3.266644384425021</v>
      </c>
      <c r="K858" s="55" t="n">
        <v>-3.266590596936399</v>
      </c>
      <c r="L858" s="55" t="n">
        <v>-5.37874886221781e-05</v>
      </c>
      <c r="M858" s="55" t="n">
        <v>-3.690391315374179e-05</v>
      </c>
      <c r="N858" s="55" t="n">
        <v>-85.09454581723961</v>
      </c>
      <c r="O858" s="55" t="n">
        <v>-85.09442639167854</v>
      </c>
      <c r="P858" s="55" t="n">
        <v>-0.0001194255610659611</v>
      </c>
      <c r="Q858" s="55" t="n">
        <v>-3.928923834523885e-05</v>
      </c>
      <c r="R858" s="55" t="n">
        <v>-356.0164933292591</v>
      </c>
      <c r="S858" s="55" t="n">
        <v>-356.0165380187392</v>
      </c>
      <c r="T858" s="55" t="n">
        <v>4.468948010537956e-05</v>
      </c>
      <c r="U858" s="55" t="n">
        <v>2.317719945121695e-05</v>
      </c>
      <c r="V858" s="55" t="n">
        <v>88.81934444338508</v>
      </c>
      <c r="W858" s="55" t="n">
        <v>88.82019524946979</v>
      </c>
      <c r="X858" s="55" t="n">
        <v>-0.0008508060847042058</v>
      </c>
      <c r="Y858" s="55" t="n">
        <v>-6.425703301059443e-05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0.1877198303840625</v>
      </c>
      <c r="AD858" s="55" t="n">
        <v>-0.03823303281325163</v>
      </c>
      <c r="AE858" s="55" t="n">
        <v>1.000831486186033</v>
      </c>
      <c r="AF858" s="55" t="n">
        <v>3.647987195654068e-05</v>
      </c>
      <c r="AG858" s="55" t="n">
        <v>0.0002855543548146988</v>
      </c>
      <c r="AH858" s="55" t="n">
        <v>-4.73093431097027e-06</v>
      </c>
      <c r="AI858" s="55" t="n">
        <v>0.0002879139669259885</v>
      </c>
      <c r="AJ858" s="55" t="n">
        <v>0</v>
      </c>
    </row>
    <row r="859">
      <c r="A859" s="55" t="n">
        <v>8.73</v>
      </c>
      <c r="B859" s="55" t="n">
        <v>-98.18663143597892</v>
      </c>
      <c r="C859" s="55" t="n">
        <v>-98.18663077413358</v>
      </c>
      <c r="D859" s="55" t="n">
        <v>-6.618453385536112e-07</v>
      </c>
      <c r="E859" s="55" t="n">
        <v>1.847854284376598e-05</v>
      </c>
      <c r="F859" s="55" t="n">
        <v>-87.7078063208313</v>
      </c>
      <c r="G859" s="55" t="n">
        <v>-87.70783375921576</v>
      </c>
      <c r="H859" s="55" t="n">
        <v>2.743838446966854e-05</v>
      </c>
      <c r="I859" s="55" t="n">
        <v>-4.967454362604315e-05</v>
      </c>
      <c r="J859" s="55" t="n">
        <v>-3.266644384425021</v>
      </c>
      <c r="K859" s="55" t="n">
        <v>-3.26659099681131</v>
      </c>
      <c r="L859" s="55" t="n">
        <v>-5.338761371165309e-05</v>
      </c>
      <c r="M859" s="55" t="n">
        <v>-4.246789614555982e-05</v>
      </c>
      <c r="N859" s="55" t="n">
        <v>-85.09454581723961</v>
      </c>
      <c r="O859" s="55" t="n">
        <v>-85.09442681178739</v>
      </c>
      <c r="P859" s="55" t="n">
        <v>-0.000119005452208417</v>
      </c>
      <c r="Q859" s="55" t="n">
        <v>-4.438700734680119e-05</v>
      </c>
      <c r="R859" s="55" t="n">
        <v>-356.0164933292591</v>
      </c>
      <c r="S859" s="55" t="n">
        <v>-356.0165377721433</v>
      </c>
      <c r="T859" s="55" t="n">
        <v>4.444288416937221e-05</v>
      </c>
      <c r="U859" s="55" t="n">
        <v>2.598115700168737e-05</v>
      </c>
      <c r="V859" s="55" t="n">
        <v>88.81934444338508</v>
      </c>
      <c r="W859" s="55" t="n">
        <v>88.82019460586272</v>
      </c>
      <c r="X859" s="55" t="n">
        <v>-0.0008501624776458066</v>
      </c>
      <c r="Y859" s="55" t="n">
        <v>-6.431236570539869e-05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0.1877198321541622</v>
      </c>
      <c r="AD859" s="55" t="n">
        <v>-0.03823302057163841</v>
      </c>
      <c r="AE859" s="55" t="n">
        <v>1.00083148626448</v>
      </c>
      <c r="AF859" s="55" t="n">
        <v>3.470977227859606e-05</v>
      </c>
      <c r="AG859" s="55" t="n">
        <v>0.0002733127415915915</v>
      </c>
      <c r="AH859" s="55" t="n">
        <v>-4.809381559667258e-06</v>
      </c>
      <c r="AI859" s="55" t="n">
        <v>0.000275549910468014</v>
      </c>
      <c r="AJ859" s="55" t="n">
        <v>0</v>
      </c>
    </row>
    <row r="860">
      <c r="A860" s="55" t="n">
        <v>8.74</v>
      </c>
      <c r="B860" s="55" t="n">
        <v>-98.18663143597892</v>
      </c>
      <c r="C860" s="55" t="n">
        <v>-98.18663057486653</v>
      </c>
      <c r="D860" s="55" t="n">
        <v>-8.611123945125092e-07</v>
      </c>
      <c r="E860" s="55" t="n">
        <v>2.097639192384121e-05</v>
      </c>
      <c r="F860" s="55" t="n">
        <v>-87.7078063208313</v>
      </c>
      <c r="G860" s="55" t="n">
        <v>-87.70783429424816</v>
      </c>
      <c r="H860" s="55" t="n">
        <v>2.797341686929558e-05</v>
      </c>
      <c r="I860" s="55" t="n">
        <v>-5.668240347708851e-05</v>
      </c>
      <c r="J860" s="55" t="n">
        <v>-3.266644384425021</v>
      </c>
      <c r="K860" s="55" t="n">
        <v>-3.266591448562601</v>
      </c>
      <c r="L860" s="55" t="n">
        <v>-5.293586242084849e-05</v>
      </c>
      <c r="M860" s="55" t="n">
        <v>-4.733831608652605e-05</v>
      </c>
      <c r="N860" s="55" t="n">
        <v>-85.09454581723961</v>
      </c>
      <c r="O860" s="55" t="n">
        <v>-85.09442728043167</v>
      </c>
      <c r="P860" s="55" t="n">
        <v>-0.0001185368079337672</v>
      </c>
      <c r="Q860" s="55" t="n">
        <v>-4.906776266251655e-05</v>
      </c>
      <c r="R860" s="55" t="n">
        <v>-356.0164933292591</v>
      </c>
      <c r="S860" s="55" t="n">
        <v>-356.0165374992874</v>
      </c>
      <c r="T860" s="55" t="n">
        <v>4.417002835258169e-05</v>
      </c>
      <c r="U860" s="55" t="n">
        <v>2.848328980838766e-05</v>
      </c>
      <c r="V860" s="55" t="n">
        <v>88.81934444338508</v>
      </c>
      <c r="W860" s="55" t="n">
        <v>88.8201939622418</v>
      </c>
      <c r="X860" s="55" t="n">
        <v>-0.000849518856720189</v>
      </c>
      <c r="Y860" s="55" t="n">
        <v>-6.428569562821737e-05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0.1877198341852275</v>
      </c>
      <c r="AD860" s="55" t="n">
        <v>-0.03823300653389049</v>
      </c>
      <c r="AE860" s="55" t="n">
        <v>1.000831486355072</v>
      </c>
      <c r="AF860" s="55" t="n">
        <v>3.267870701817444e-05</v>
      </c>
      <c r="AG860" s="55" t="n">
        <v>0.0002592749936691785</v>
      </c>
      <c r="AH860" s="55" t="n">
        <v>-4.899973538030622e-06</v>
      </c>
      <c r="AI860" s="55" t="n">
        <v>0.000261372205819987</v>
      </c>
      <c r="AJ860" s="55" t="n">
        <v>0</v>
      </c>
    </row>
    <row r="861">
      <c r="A861" s="55" t="n">
        <v>8.75</v>
      </c>
      <c r="B861" s="55" t="n">
        <v>-98.18663143597892</v>
      </c>
      <c r="C861" s="55" t="n">
        <v>-98.18663035194942</v>
      </c>
      <c r="D861" s="55" t="n">
        <v>-1.084029495305146e-06</v>
      </c>
      <c r="E861" s="55" t="n">
        <v>2.321441538328204e-05</v>
      </c>
      <c r="F861" s="55" t="n">
        <v>-87.7078063208313</v>
      </c>
      <c r="G861" s="55" t="n">
        <v>-87.70783489445741</v>
      </c>
      <c r="H861" s="55" t="n">
        <v>2.857362611145492e-05</v>
      </c>
      <c r="I861" s="55" t="n">
        <v>-6.280618606935725e-05</v>
      </c>
      <c r="J861" s="55" t="n">
        <v>-3.266644384425021</v>
      </c>
      <c r="K861" s="55" t="n">
        <v>-3.266591945769827</v>
      </c>
      <c r="L861" s="55" t="n">
        <v>-5.243865519436265e-05</v>
      </c>
      <c r="M861" s="55" t="n">
        <v>-5.160686975084547e-05</v>
      </c>
      <c r="N861" s="55" t="n">
        <v>-85.09454581723961</v>
      </c>
      <c r="O861" s="55" t="n">
        <v>-85.09442779139098</v>
      </c>
      <c r="P861" s="55" t="n">
        <v>-0.0001180258486181909</v>
      </c>
      <c r="Q861" s="55" t="n">
        <v>-5.297096046221509e-05</v>
      </c>
      <c r="R861" s="55" t="n">
        <v>-356.0164933292591</v>
      </c>
      <c r="S861" s="55" t="n">
        <v>-356.0165372038143</v>
      </c>
      <c r="T861" s="55" t="n">
        <v>4.387455522978474e-05</v>
      </c>
      <c r="U861" s="55" t="n">
        <v>3.056576732121509e-05</v>
      </c>
      <c r="V861" s="55" t="n">
        <v>88.81934444338508</v>
      </c>
      <c r="W861" s="55" t="n">
        <v>88.82019331828333</v>
      </c>
      <c r="X861" s="55" t="n">
        <v>-0.000848874898248664</v>
      </c>
      <c r="Y861" s="55" t="n">
        <v>-6.431881713036386e-05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0.1877198364471123</v>
      </c>
      <c r="AD861" s="55" t="n">
        <v>-0.03823299090807654</v>
      </c>
      <c r="AE861" s="55" t="n">
        <v>1.000831486456437</v>
      </c>
      <c r="AF861" s="55" t="n">
        <v>3.04168222275969e-05</v>
      </c>
      <c r="AG861" s="55" t="n">
        <v>0.0002436491797208618</v>
      </c>
      <c r="AH861" s="55" t="n">
        <v>-5.001338898580343e-06</v>
      </c>
      <c r="AI861" s="55" t="n">
        <v>0.0002455913663870382</v>
      </c>
      <c r="AJ861" s="55" t="n">
        <v>0</v>
      </c>
    </row>
    <row r="862">
      <c r="A862" s="55" t="n">
        <v>8.76</v>
      </c>
      <c r="B862" s="55" t="n">
        <v>-98.18663143597892</v>
      </c>
      <c r="C862" s="55" t="n">
        <v>-98.18663010868157</v>
      </c>
      <c r="D862" s="55" t="n">
        <v>-1.32729734978269e-06</v>
      </c>
      <c r="E862" s="55" t="n">
        <v>2.506875092504985e-05</v>
      </c>
      <c r="F862" s="55" t="n">
        <v>-87.7078063208313</v>
      </c>
      <c r="G862" s="55" t="n">
        <v>-87.7078355509494</v>
      </c>
      <c r="H862" s="55" t="n">
        <v>2.923011810575754e-05</v>
      </c>
      <c r="I862" s="55" t="n">
        <v>-6.803466464539423e-05</v>
      </c>
      <c r="J862" s="55" t="n">
        <v>-3.266644384425021</v>
      </c>
      <c r="K862" s="55" t="n">
        <v>-3.266592481397869</v>
      </c>
      <c r="L862" s="55" t="n">
        <v>-5.190302715277951e-05</v>
      </c>
      <c r="M862" s="55" t="n">
        <v>-5.509226857558485e-05</v>
      </c>
      <c r="N862" s="55" t="n">
        <v>-85.09454581723961</v>
      </c>
      <c r="O862" s="55" t="n">
        <v>-85.09442833829615</v>
      </c>
      <c r="P862" s="55" t="n">
        <v>-0.0001174789434496601</v>
      </c>
      <c r="Q862" s="55" t="n">
        <v>-5.633577021067759e-05</v>
      </c>
      <c r="R862" s="55" t="n">
        <v>-356.0164933292591</v>
      </c>
      <c r="S862" s="55" t="n">
        <v>-356.0165368895828</v>
      </c>
      <c r="T862" s="55" t="n">
        <v>4.356032365347638e-05</v>
      </c>
      <c r="U862" s="55" t="n">
        <v>3.228989915199227e-05</v>
      </c>
      <c r="V862" s="55" t="n">
        <v>88.81934444338508</v>
      </c>
      <c r="W862" s="55" t="n">
        <v>88.82019267446235</v>
      </c>
      <c r="X862" s="55" t="n">
        <v>-0.000848231077266157</v>
      </c>
      <c r="Y862" s="55" t="n">
        <v>-6.428125465795683e-05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0.1877198389070422</v>
      </c>
      <c r="AD862" s="55" t="n">
        <v>-0.03823297392022096</v>
      </c>
      <c r="AE862" s="55" t="n">
        <v>1.000831486567107</v>
      </c>
      <c r="AF862" s="55" t="n">
        <v>2.795689227341747e-05</v>
      </c>
      <c r="AG862" s="55" t="n">
        <v>0.0002266613241402871</v>
      </c>
      <c r="AH862" s="55" t="n">
        <v>-5.112008594210238e-06</v>
      </c>
      <c r="AI862" s="55" t="n">
        <v>0.0002284361537026988</v>
      </c>
      <c r="AJ862" s="55" t="n">
        <v>0</v>
      </c>
    </row>
    <row r="863">
      <c r="A863" s="55" t="n">
        <v>8.77</v>
      </c>
      <c r="B863" s="55" t="n">
        <v>-98.18663143597892</v>
      </c>
      <c r="C863" s="55" t="n">
        <v>-98.18662984851861</v>
      </c>
      <c r="D863" s="55" t="n">
        <v>-1.587460310728167e-06</v>
      </c>
      <c r="E863" s="55" t="n">
        <v>2.660989779897072e-05</v>
      </c>
      <c r="F863" s="55" t="n">
        <v>-87.7078063208313</v>
      </c>
      <c r="G863" s="55" t="n">
        <v>-87.70783625417253</v>
      </c>
      <c r="H863" s="55" t="n">
        <v>2.993334123938399e-05</v>
      </c>
      <c r="I863" s="55" t="n">
        <v>-7.225878624156744e-05</v>
      </c>
      <c r="J863" s="55" t="n">
        <v>-3.266644384425021</v>
      </c>
      <c r="K863" s="55" t="n">
        <v>-3.26659304810086</v>
      </c>
      <c r="L863" s="55" t="n">
        <v>-5.13363241620438e-05</v>
      </c>
      <c r="M863" s="55" t="n">
        <v>-5.788153270969251e-05</v>
      </c>
      <c r="N863" s="55" t="n">
        <v>-85.09454581723961</v>
      </c>
      <c r="O863" s="55" t="n">
        <v>-85.09442891411237</v>
      </c>
      <c r="P863" s="55" t="n">
        <v>-0.0001169031272299081</v>
      </c>
      <c r="Q863" s="55" t="n">
        <v>-5.887106355057084e-05</v>
      </c>
      <c r="R863" s="55" t="n">
        <v>-356.0164933292591</v>
      </c>
      <c r="S863" s="55" t="n">
        <v>-356.0165365606617</v>
      </c>
      <c r="T863" s="55" t="n">
        <v>4.323140264720502e-05</v>
      </c>
      <c r="U863" s="55" t="n">
        <v>3.356310600541343e-05</v>
      </c>
      <c r="V863" s="55" t="n">
        <v>88.81934444338508</v>
      </c>
      <c r="W863" s="55" t="n">
        <v>88.82019203053433</v>
      </c>
      <c r="X863" s="55" t="n">
        <v>-0.0008475871492516237</v>
      </c>
      <c r="Y863" s="55" t="n">
        <v>-6.429148747965465e-05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0.187719841530094</v>
      </c>
      <c r="AD863" s="55" t="n">
        <v>-0.03823295581122125</v>
      </c>
      <c r="AE863" s="55" t="n">
        <v>1.000831486685487</v>
      </c>
      <c r="AF863" s="55" t="n">
        <v>2.533384052538779e-05</v>
      </c>
      <c r="AG863" s="55" t="n">
        <v>0.0002085523244307885</v>
      </c>
      <c r="AH863" s="55" t="n">
        <v>-5.230388566701549e-06</v>
      </c>
      <c r="AI863" s="55" t="n">
        <v>0.00021015049956117</v>
      </c>
      <c r="AJ863" s="55" t="n">
        <v>0</v>
      </c>
    </row>
    <row r="864">
      <c r="A864" s="55" t="n">
        <v>8.779999999999999</v>
      </c>
      <c r="B864" s="55" t="n">
        <v>-98.18663143597892</v>
      </c>
      <c r="C864" s="55" t="n">
        <v>-98.18662957515106</v>
      </c>
      <c r="D864" s="55" t="n">
        <v>-1.860827866044709e-06</v>
      </c>
      <c r="E864" s="55" t="n">
        <v>2.773996815976466e-05</v>
      </c>
      <c r="F864" s="55" t="n">
        <v>-87.7078063208313</v>
      </c>
      <c r="G864" s="55" t="n">
        <v>-87.70783699412482</v>
      </c>
      <c r="H864" s="55" t="n">
        <v>3.067329352024973e-05</v>
      </c>
      <c r="I864" s="55" t="n">
        <v>-7.548459128621678e-05</v>
      </c>
      <c r="J864" s="55" t="n">
        <v>-3.266644384425021</v>
      </c>
      <c r="K864" s="55" t="n">
        <v>-3.266593638137917</v>
      </c>
      <c r="L864" s="55" t="n">
        <v>-5.074628710504029e-05</v>
      </c>
      <c r="M864" s="55" t="n">
        <v>-5.983621703053414e-05</v>
      </c>
      <c r="N864" s="55" t="n">
        <v>-85.09454581723961</v>
      </c>
      <c r="O864" s="55" t="n">
        <v>-85.09442951178734</v>
      </c>
      <c r="P864" s="55" t="n">
        <v>-0.0001163054522664412</v>
      </c>
      <c r="Q864" s="55" t="n">
        <v>-6.078789727094793e-05</v>
      </c>
      <c r="R864" s="55" t="n">
        <v>-356.0164933292591</v>
      </c>
      <c r="S864" s="55" t="n">
        <v>-356.0165362212377</v>
      </c>
      <c r="T864" s="55" t="n">
        <v>4.289197863515348e-05</v>
      </c>
      <c r="U864" s="55" t="n">
        <v>3.444330404337156e-05</v>
      </c>
      <c r="V864" s="55" t="n">
        <v>88.81934444338508</v>
      </c>
      <c r="W864" s="55" t="n">
        <v>88.82019138691956</v>
      </c>
      <c r="X864" s="55" t="n">
        <v>-0.0008469435344708377</v>
      </c>
      <c r="Y864" s="55" t="n">
        <v>-6.424079461226036e-05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0.1877198442796724</v>
      </c>
      <c r="AD864" s="55" t="n">
        <v>-0.03823293683335752</v>
      </c>
      <c r="AE864" s="55" t="n">
        <v>1.000831486809924</v>
      </c>
      <c r="AF864" s="55" t="n">
        <v>2.258426212708997e-05</v>
      </c>
      <c r="AG864" s="55" t="n">
        <v>0.0001895744607058325</v>
      </c>
      <c r="AH864" s="55" t="n">
        <v>-5.354826138059821e-06</v>
      </c>
      <c r="AI864" s="55" t="n">
        <v>0.0001909900500306264</v>
      </c>
      <c r="AJ864" s="55" t="n">
        <v>0</v>
      </c>
    </row>
    <row r="865">
      <c r="A865" s="55" t="n">
        <v>8.789999999999999</v>
      </c>
      <c r="B865" s="55" t="n">
        <v>-98.18663143597892</v>
      </c>
      <c r="C865" s="55" t="n">
        <v>-98.18662929233879</v>
      </c>
      <c r="D865" s="55" t="n">
        <v>-2.143640129376731e-06</v>
      </c>
      <c r="E865" s="55" t="n">
        <v>2.852438891838909e-05</v>
      </c>
      <c r="F865" s="55" t="n">
        <v>-87.7078063208313</v>
      </c>
      <c r="G865" s="55" t="n">
        <v>-87.70783776042704</v>
      </c>
      <c r="H865" s="55" t="n">
        <v>3.1439595742485e-05</v>
      </c>
      <c r="I865" s="55" t="n">
        <v>-7.763963453468617e-05</v>
      </c>
      <c r="J865" s="55" t="n">
        <v>-3.266644384425021</v>
      </c>
      <c r="K865" s="55" t="n">
        <v>-3.266594243648835</v>
      </c>
      <c r="L865" s="55" t="n">
        <v>-5.014077618634318e-05</v>
      </c>
      <c r="M865" s="55" t="n">
        <v>-6.104387460462435e-05</v>
      </c>
      <c r="N865" s="55" t="n">
        <v>-85.09454581723961</v>
      </c>
      <c r="O865" s="55" t="n">
        <v>-85.09443012383839</v>
      </c>
      <c r="P865" s="55" t="n">
        <v>-0.0001156934012085363</v>
      </c>
      <c r="Q865" s="55" t="n">
        <v>-6.185672757191943e-05</v>
      </c>
      <c r="R865" s="55" t="n">
        <v>-356.0164933292591</v>
      </c>
      <c r="S865" s="55" t="n">
        <v>-356.0165358755989</v>
      </c>
      <c r="T865" s="55" t="n">
        <v>4.254633987014323e-05</v>
      </c>
      <c r="U865" s="55" t="n">
        <v>3.486115605711304e-05</v>
      </c>
      <c r="V865" s="55" t="n">
        <v>88.81934444338508</v>
      </c>
      <c r="W865" s="55" t="n">
        <v>88.82019074343654</v>
      </c>
      <c r="X865" s="55" t="n">
        <v>-0.000846300051454071</v>
      </c>
      <c r="Y865" s="55" t="n">
        <v>-6.422814530772573e-05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0.1877198471180247</v>
      </c>
      <c r="AD865" s="55" t="n">
        <v>-0.03823291724693248</v>
      </c>
      <c r="AE865" s="55" t="n">
        <v>1.00083148693869</v>
      </c>
      <c r="AF865" s="55" t="n">
        <v>1.974590979614277e-05</v>
      </c>
      <c r="AG865" s="55" t="n">
        <v>0.0001699880356614836</v>
      </c>
      <c r="AH865" s="55" t="n">
        <v>-5.483592024901895e-06</v>
      </c>
      <c r="AI865" s="55" t="n">
        <v>0.0001712188745530784</v>
      </c>
      <c r="AJ865" s="55" t="n">
        <v>0</v>
      </c>
    </row>
    <row r="866">
      <c r="A866" s="55" t="n">
        <v>8.799999999999999</v>
      </c>
      <c r="B866" s="55" t="n">
        <v>-98.18663143597892</v>
      </c>
      <c r="C866" s="55" t="n">
        <v>-98.18662900396531</v>
      </c>
      <c r="D866" s="55" t="n">
        <v>-2.43201361801373e-06</v>
      </c>
      <c r="E866" s="55" t="n">
        <v>2.888917750307719e-05</v>
      </c>
      <c r="F866" s="55" t="n">
        <v>-87.7078063208313</v>
      </c>
      <c r="G866" s="55" t="n">
        <v>-87.70783854252488</v>
      </c>
      <c r="H866" s="55" t="n">
        <v>3.222169359160147e-05</v>
      </c>
      <c r="I866" s="55" t="n">
        <v>-7.875029903999496e-05</v>
      </c>
      <c r="J866" s="55" t="n">
        <v>-3.266644384425021</v>
      </c>
      <c r="K866" s="55" t="n">
        <v>-3.266594856604148</v>
      </c>
      <c r="L866" s="55" t="n">
        <v>-4.952782087368329e-05</v>
      </c>
      <c r="M866" s="55" t="n">
        <v>-6.14058947726817e-05</v>
      </c>
      <c r="N866" s="55" t="n">
        <v>-85.09454581723961</v>
      </c>
      <c r="O866" s="55" t="n">
        <v>-85.09443074291205</v>
      </c>
      <c r="P866" s="55" t="n">
        <v>-0.0001150743275495058</v>
      </c>
      <c r="Q866" s="55" t="n">
        <v>-6.226889698102156e-05</v>
      </c>
      <c r="R866" s="55" t="n">
        <v>-356.0164933292591</v>
      </c>
      <c r="S866" s="55" t="n">
        <v>-356.0165355280459</v>
      </c>
      <c r="T866" s="55" t="n">
        <v>4.219878676743686e-05</v>
      </c>
      <c r="U866" s="55" t="n">
        <v>3.48741439560819e-05</v>
      </c>
      <c r="V866" s="55" t="n">
        <v>88.81934444338508</v>
      </c>
      <c r="W866" s="55" t="n">
        <v>88.82019010045698</v>
      </c>
      <c r="X866" s="55" t="n">
        <v>-0.0008456570718936659</v>
      </c>
      <c r="Y866" s="55" t="n">
        <v>-6.416295141261223e-05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0.1877198500067435</v>
      </c>
      <c r="AD866" s="55" t="n">
        <v>-0.03823289731664153</v>
      </c>
      <c r="AE866" s="55" t="n">
        <v>1.000831487070039</v>
      </c>
      <c r="AF866" s="55" t="n">
        <v>1.685719094868254e-05</v>
      </c>
      <c r="AG866" s="55" t="n">
        <v>0.0001500577447161033</v>
      </c>
      <c r="AH866" s="55" t="n">
        <v>-5.614940512543853e-06</v>
      </c>
      <c r="AI866" s="55" t="n">
        <v>0.0001511059866217186</v>
      </c>
      <c r="AJ866" s="55" t="n">
        <v>0</v>
      </c>
    </row>
    <row r="867">
      <c r="A867" s="55" t="n">
        <v>8.81</v>
      </c>
      <c r="B867" s="55" t="n">
        <v>-98.18663143597892</v>
      </c>
      <c r="C867" s="55" t="n">
        <v>-98.18662871388952</v>
      </c>
      <c r="D867" s="55" t="n">
        <v>-2.722089403127341e-06</v>
      </c>
      <c r="E867" s="55" t="n">
        <v>2.889757398306658e-05</v>
      </c>
      <c r="F867" s="55" t="n">
        <v>-87.7078063208313</v>
      </c>
      <c r="G867" s="55" t="n">
        <v>-87.70783932977609</v>
      </c>
      <c r="H867" s="55" t="n">
        <v>3.300894480441279e-05</v>
      </c>
      <c r="I867" s="55" t="n">
        <v>-7.877993860968535e-05</v>
      </c>
      <c r="J867" s="55" t="n">
        <v>-3.266644384425021</v>
      </c>
      <c r="K867" s="55" t="n">
        <v>-3.266595469053442</v>
      </c>
      <c r="L867" s="55" t="n">
        <v>-4.891537157932183e-05</v>
      </c>
      <c r="M867" s="55" t="n">
        <v>-6.101395304288703e-05</v>
      </c>
      <c r="N867" s="55" t="n">
        <v>-85.09454581723961</v>
      </c>
      <c r="O867" s="55" t="n">
        <v>-85.09443136145821</v>
      </c>
      <c r="P867" s="55" t="n">
        <v>-0.0001144557813918303</v>
      </c>
      <c r="Q867" s="55" t="n">
        <v>-6.185002272512808e-05</v>
      </c>
      <c r="R867" s="55" t="n">
        <v>-356.0164933292591</v>
      </c>
      <c r="S867" s="55" t="n">
        <v>-356.0165351828655</v>
      </c>
      <c r="T867" s="55" t="n">
        <v>4.185360646030061e-05</v>
      </c>
      <c r="U867" s="55" t="n">
        <v>3.443482254370475e-05</v>
      </c>
      <c r="V867" s="55" t="n">
        <v>88.81934444338508</v>
      </c>
      <c r="W867" s="55" t="n">
        <v>88.82018945784894</v>
      </c>
      <c r="X867" s="55" t="n">
        <v>-0.0008450144638602143</v>
      </c>
      <c r="Y867" s="55" t="n">
        <v>-6.412793030393104e-05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0.1877198529072891</v>
      </c>
      <c r="AD867" s="55" t="n">
        <v>-0.03823287730812278</v>
      </c>
      <c r="AE867" s="55" t="n">
        <v>1.000831487202198</v>
      </c>
      <c r="AF867" s="55" t="n">
        <v>1.395664539494135e-05</v>
      </c>
      <c r="AG867" s="55" t="n">
        <v>0.0001300492259645458</v>
      </c>
      <c r="AH867" s="55" t="n">
        <v>-5.747099462993788e-06</v>
      </c>
      <c r="AI867" s="55" t="n">
        <v>0.0001309221840518068</v>
      </c>
      <c r="AJ867" s="55" t="n">
        <v>0</v>
      </c>
    </row>
    <row r="868">
      <c r="A868" s="55" t="n">
        <v>8.82</v>
      </c>
      <c r="B868" s="55" t="n">
        <v>-98.18663143597892</v>
      </c>
      <c r="C868" s="55" t="n">
        <v>-98.18662842598199</v>
      </c>
      <c r="D868" s="55" t="n">
        <v>-3.009996927781287e-06</v>
      </c>
      <c r="E868" s="55" t="n">
        <v>2.849735139494323e-05</v>
      </c>
      <c r="F868" s="55" t="n">
        <v>-87.7078063208313</v>
      </c>
      <c r="G868" s="55" t="n">
        <v>-87.70784011164172</v>
      </c>
      <c r="H868" s="55" t="n">
        <v>3.379081042214864e-05</v>
      </c>
      <c r="I868" s="55" t="n">
        <v>-7.777644135947984e-05</v>
      </c>
      <c r="J868" s="55" t="n">
        <v>-3.266644384425021</v>
      </c>
      <c r="K868" s="55" t="n">
        <v>-3.266596073099837</v>
      </c>
      <c r="L868" s="55" t="n">
        <v>-4.831132518519446e-05</v>
      </c>
      <c r="M868" s="55" t="n">
        <v>-5.980591919657691e-05</v>
      </c>
      <c r="N868" s="55" t="n">
        <v>-85.09454581723961</v>
      </c>
      <c r="O868" s="55" t="n">
        <v>-85.09443197221471</v>
      </c>
      <c r="P868" s="55" t="n">
        <v>-0.000113845024896014</v>
      </c>
      <c r="Q868" s="55" t="n">
        <v>-6.077856588615787e-05</v>
      </c>
      <c r="R868" s="55" t="n">
        <v>-356.0164933292591</v>
      </c>
      <c r="S868" s="55" t="n">
        <v>-356.0165348442458</v>
      </c>
      <c r="T868" s="55" t="n">
        <v>4.151498669602804e-05</v>
      </c>
      <c r="U868" s="55" t="n">
        <v>3.360260810651711e-05</v>
      </c>
      <c r="V868" s="55" t="n">
        <v>88.81934444338508</v>
      </c>
      <c r="W868" s="55" t="n">
        <v>88.82018881593979</v>
      </c>
      <c r="X868" s="55" t="n">
        <v>-0.0008443725547091262</v>
      </c>
      <c r="Y868" s="55" t="n">
        <v>-6.404771001918814e-05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0.187719855781491</v>
      </c>
      <c r="AD868" s="55" t="n">
        <v>-0.0382328574843613</v>
      </c>
      <c r="AE868" s="55" t="n">
        <v>1.000831487333424</v>
      </c>
      <c r="AF868" s="55" t="n">
        <v>1.108244349068421e-05</v>
      </c>
      <c r="AG868" s="55" t="n">
        <v>0.0001102254644849698</v>
      </c>
      <c r="AH868" s="55" t="n">
        <v>-5.878325382013827e-06</v>
      </c>
      <c r="AI868" s="55" t="n">
        <v>0.000110937046490108</v>
      </c>
      <c r="AJ868" s="55" t="n">
        <v>0</v>
      </c>
    </row>
    <row r="869">
      <c r="A869" s="55" t="n">
        <v>8.83</v>
      </c>
      <c r="B869" s="55" t="n">
        <v>-98.18663143597892</v>
      </c>
      <c r="C869" s="55" t="n">
        <v>-98.18662814399364</v>
      </c>
      <c r="D869" s="55" t="n">
        <v>-3.291985274784185e-06</v>
      </c>
      <c r="E869" s="55" t="n">
        <v>2.775144443066455e-05</v>
      </c>
      <c r="F869" s="55" t="n">
        <v>-87.7078063208313</v>
      </c>
      <c r="G869" s="55" t="n">
        <v>-87.7078408777774</v>
      </c>
      <c r="H869" s="55" t="n">
        <v>3.455694611054079e-05</v>
      </c>
      <c r="I869" s="55" t="n">
        <v>-7.57368263422065e-05</v>
      </c>
      <c r="J869" s="55" t="n">
        <v>-3.266644384425021</v>
      </c>
      <c r="K869" s="55" t="n">
        <v>-3.26659666112078</v>
      </c>
      <c r="L869" s="55" t="n">
        <v>-4.772330424164902e-05</v>
      </c>
      <c r="M869" s="55" t="n">
        <v>-5.78796574949497e-05</v>
      </c>
      <c r="N869" s="55" t="n">
        <v>-85.09454581723961</v>
      </c>
      <c r="O869" s="55" t="n">
        <v>-85.09443256795089</v>
      </c>
      <c r="P869" s="55" t="n">
        <v>-0.0001132492887096254</v>
      </c>
      <c r="Q869" s="55" t="n">
        <v>-5.892927782889801e-05</v>
      </c>
      <c r="R869" s="55" t="n">
        <v>-356.0164933292591</v>
      </c>
      <c r="S869" s="55" t="n">
        <v>-356.0165345162446</v>
      </c>
      <c r="T869" s="55" t="n">
        <v>4.118698550617057e-05</v>
      </c>
      <c r="U869" s="55" t="n">
        <v>3.235016267347871e-05</v>
      </c>
      <c r="V869" s="55" t="n">
        <v>88.81934444338508</v>
      </c>
      <c r="W869" s="55" t="n">
        <v>88.82018817463387</v>
      </c>
      <c r="X869" s="55" t="n">
        <v>-0.000843731248782039</v>
      </c>
      <c r="Y869" s="55" t="n">
        <v>-6.399155660992909e-05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0.1877198585920529</v>
      </c>
      <c r="AD869" s="55" t="n">
        <v>-0.03823283810233992</v>
      </c>
      <c r="AE869" s="55" t="n">
        <v>1.000831487461996</v>
      </c>
      <c r="AF869" s="55" t="n">
        <v>8.271881568600037e-06</v>
      </c>
      <c r="AG869" s="55" t="n">
        <v>9.0843443101285e-05</v>
      </c>
      <c r="AH869" s="55" t="n">
        <v>-6.006897645960407e-06</v>
      </c>
      <c r="AI869" s="55" t="n">
        <v>9.141683651554781e-05</v>
      </c>
      <c r="AJ869" s="55" t="n">
        <v>0</v>
      </c>
    </row>
    <row r="870">
      <c r="A870" s="55" t="n">
        <v>8.84</v>
      </c>
      <c r="B870" s="55" t="n">
        <v>-98.18663143597892</v>
      </c>
      <c r="C870" s="55" t="n">
        <v>-98.18662787158038</v>
      </c>
      <c r="D870" s="55" t="n">
        <v>-3.5643985364741e-06</v>
      </c>
      <c r="E870" s="55" t="n">
        <v>2.662693878645245e-05</v>
      </c>
      <c r="F870" s="55" t="n">
        <v>-87.7078063208313</v>
      </c>
      <c r="G870" s="55" t="n">
        <v>-87.70784161820826</v>
      </c>
      <c r="H870" s="55" t="n">
        <v>3.529737696310834e-05</v>
      </c>
      <c r="I870" s="55" t="n">
        <v>-7.272999694366679e-05</v>
      </c>
      <c r="J870" s="55" t="n">
        <v>-3.266644384425021</v>
      </c>
      <c r="K870" s="55" t="n">
        <v>-3.266597225757412</v>
      </c>
      <c r="L870" s="55" t="n">
        <v>-4.715866760918397e-05</v>
      </c>
      <c r="M870" s="55" t="n">
        <v>-5.520563170260778e-05</v>
      </c>
      <c r="N870" s="55" t="n">
        <v>-85.09454581723961</v>
      </c>
      <c r="O870" s="55" t="n">
        <v>-85.09443314188385</v>
      </c>
      <c r="P870" s="55" t="n">
        <v>-0.0001126753557471891</v>
      </c>
      <c r="Q870" s="55" t="n">
        <v>-5.647233071802507e-05</v>
      </c>
      <c r="R870" s="55" t="n">
        <v>-356.0164933292591</v>
      </c>
      <c r="S870" s="55" t="n">
        <v>-356.0165342027127</v>
      </c>
      <c r="T870" s="55" t="n">
        <v>4.087345360100325e-05</v>
      </c>
      <c r="U870" s="55" t="n">
        <v>3.073977720218449e-05</v>
      </c>
      <c r="V870" s="55" t="n">
        <v>88.81934444338508</v>
      </c>
      <c r="W870" s="55" t="n">
        <v>88.82018753421549</v>
      </c>
      <c r="X870" s="55" t="n">
        <v>-0.000843090830407819</v>
      </c>
      <c r="Y870" s="55" t="n">
        <v>-6.389687509880403e-05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0.1877198613030252</v>
      </c>
      <c r="AD870" s="55" t="n">
        <v>-0.03823281940966365</v>
      </c>
      <c r="AE870" s="55" t="n">
        <v>1.000831487586264</v>
      </c>
      <c r="AF870" s="55" t="n">
        <v>5.560909288604421e-06</v>
      </c>
      <c r="AG870" s="55" t="n">
        <v>7.215076683331212e-05</v>
      </c>
      <c r="AH870" s="55" t="n">
        <v>-6.131165575240516e-06</v>
      </c>
      <c r="AI870" s="55" t="n">
        <v>7.262401846539528e-05</v>
      </c>
      <c r="AJ870" s="55" t="n">
        <v>0</v>
      </c>
    </row>
    <row r="871">
      <c r="A871" s="55" t="n">
        <v>8.85</v>
      </c>
      <c r="B871" s="55" t="n">
        <v>-98.18663143597892</v>
      </c>
      <c r="C871" s="55" t="n">
        <v>-98.18662761218941</v>
      </c>
      <c r="D871" s="55" t="n">
        <v>-3.823789513187293e-06</v>
      </c>
      <c r="E871" s="55" t="n">
        <v>2.518733392138964e-05</v>
      </c>
      <c r="F871" s="55" t="n">
        <v>-87.7078063208313</v>
      </c>
      <c r="G871" s="55" t="n">
        <v>-87.70784232341644</v>
      </c>
      <c r="H871" s="55" t="n">
        <v>3.600258514452259e-05</v>
      </c>
      <c r="I871" s="55" t="n">
        <v>-6.878338855025524e-05</v>
      </c>
      <c r="J871" s="55" t="n">
        <v>-3.266644384425021</v>
      </c>
      <c r="K871" s="55" t="n">
        <v>-3.266597760106351</v>
      </c>
      <c r="L871" s="55" t="n">
        <v>-4.662431867060347e-05</v>
      </c>
      <c r="M871" s="55" t="n">
        <v>-5.188841097302682e-05</v>
      </c>
      <c r="N871" s="55" t="n">
        <v>-85.09454581723961</v>
      </c>
      <c r="O871" s="55" t="n">
        <v>-85.09443368747225</v>
      </c>
      <c r="P871" s="55" t="n">
        <v>-0.0001121297673537409</v>
      </c>
      <c r="Q871" s="55" t="n">
        <v>-5.332505842471847e-05</v>
      </c>
      <c r="R871" s="55" t="n">
        <v>-356.0164933292591</v>
      </c>
      <c r="S871" s="55" t="n">
        <v>-356.0165339072649</v>
      </c>
      <c r="T871" s="55" t="n">
        <v>4.057800576997712e-05</v>
      </c>
      <c r="U871" s="55" t="n">
        <v>2.876150352966126e-05</v>
      </c>
      <c r="V871" s="55" t="n">
        <v>88.81934444338508</v>
      </c>
      <c r="W871" s="55" t="n">
        <v>88.82018689461249</v>
      </c>
      <c r="X871" s="55" t="n">
        <v>-0.0008424512274005971</v>
      </c>
      <c r="Y871" s="55" t="n">
        <v>-6.38217791224696e-05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0.1877198638802662</v>
      </c>
      <c r="AD871" s="55" t="n">
        <v>-0.03823280164149005</v>
      </c>
      <c r="AE871" s="55" t="n">
        <v>1.000831487704646</v>
      </c>
      <c r="AF871" s="55" t="n">
        <v>2.983668312417365e-06</v>
      </c>
      <c r="AG871" s="55" t="n">
        <v>5.438259322726458e-05</v>
      </c>
      <c r="AH871" s="55" t="n">
        <v>-6.249547990222482e-06</v>
      </c>
      <c r="AI871" s="55" t="n">
        <v>5.48217618542376e-05</v>
      </c>
      <c r="AJ871" s="55" t="n">
        <v>0</v>
      </c>
    </row>
    <row r="872">
      <c r="A872" s="55" t="n">
        <v>8.859999999999999</v>
      </c>
      <c r="B872" s="55" t="n">
        <v>-98.18663143597892</v>
      </c>
      <c r="C872" s="55" t="n">
        <v>-98.18662736907744</v>
      </c>
      <c r="D872" s="55" t="n">
        <v>-4.066901482318789e-06</v>
      </c>
      <c r="E872" s="55" t="n">
        <v>2.341631400814413e-05</v>
      </c>
      <c r="F872" s="55" t="n">
        <v>-87.7078063208313</v>
      </c>
      <c r="G872" s="55" t="n">
        <v>-87.70784298449476</v>
      </c>
      <c r="H872" s="55" t="n">
        <v>3.666366346050922e-05</v>
      </c>
      <c r="I872" s="55" t="n">
        <v>-6.398501103316159e-05</v>
      </c>
      <c r="J872" s="55" t="n">
        <v>-3.266644384425021</v>
      </c>
      <c r="K872" s="55" t="n">
        <v>-3.266598257715047</v>
      </c>
      <c r="L872" s="55" t="n">
        <v>-4.612670997502483e-05</v>
      </c>
      <c r="M872" s="55" t="n">
        <v>-4.792653384572259e-05</v>
      </c>
      <c r="N872" s="55" t="n">
        <v>-85.09454581723961</v>
      </c>
      <c r="O872" s="55" t="n">
        <v>-85.09443419876695</v>
      </c>
      <c r="P872" s="55" t="n">
        <v>-0.0001116184726550346</v>
      </c>
      <c r="Q872" s="55" t="n">
        <v>-4.965145273881466e-05</v>
      </c>
      <c r="R872" s="55" t="n">
        <v>-356.0164933292591</v>
      </c>
      <c r="S872" s="55" t="n">
        <v>-356.0165336332155</v>
      </c>
      <c r="T872" s="55" t="n">
        <v>4.030395640551462e-05</v>
      </c>
      <c r="U872" s="55" t="n">
        <v>2.648003010518664e-05</v>
      </c>
      <c r="V872" s="55" t="n">
        <v>88.81934444338508</v>
      </c>
      <c r="W872" s="55" t="n">
        <v>88.82018625606617</v>
      </c>
      <c r="X872" s="55" t="n">
        <v>-0.0008418126810754181</v>
      </c>
      <c r="Y872" s="55" t="n">
        <v>-6.371435751554081e-05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0.1877198662918615</v>
      </c>
      <c r="AD872" s="55" t="n">
        <v>-0.03823278501754286</v>
      </c>
      <c r="AE872" s="55" t="n">
        <v>1.000831487815672</v>
      </c>
      <c r="AF872" s="55" t="n">
        <v>5.720729723268647e-07</v>
      </c>
      <c r="AG872" s="55" t="n">
        <v>3.775864604316226e-05</v>
      </c>
      <c r="AH872" s="55" t="n">
        <v>-6.360573623354071e-06</v>
      </c>
      <c r="AI872" s="55" t="n">
        <v>3.829490194943169e-05</v>
      </c>
      <c r="AJ872" s="55" t="n">
        <v>0</v>
      </c>
    </row>
    <row r="873">
      <c r="A873" s="55" t="n">
        <v>8.869999999999999</v>
      </c>
      <c r="B873" s="55" t="n">
        <v>-98.18663143597892</v>
      </c>
      <c r="C873" s="55" t="n">
        <v>-98.18662714521516</v>
      </c>
      <c r="D873" s="55" t="n">
        <v>-4.290763767629445e-06</v>
      </c>
      <c r="E873" s="55" t="n">
        <v>2.137802170669449e-05</v>
      </c>
      <c r="F873" s="55" t="n">
        <v>-87.7078063208313</v>
      </c>
      <c r="G873" s="55" t="n">
        <v>-87.70784359322347</v>
      </c>
      <c r="H873" s="55" t="n">
        <v>3.727239217460498e-05</v>
      </c>
      <c r="I873" s="55" t="n">
        <v>-5.838847404451282e-05</v>
      </c>
      <c r="J873" s="55" t="n">
        <v>-3.266644384425021</v>
      </c>
      <c r="K873" s="55" t="n">
        <v>-3.266598712742717</v>
      </c>
      <c r="L873" s="55" t="n">
        <v>-4.567168230459462e-05</v>
      </c>
      <c r="M873" s="55" t="n">
        <v>-4.343037593003495e-05</v>
      </c>
      <c r="N873" s="55" t="n">
        <v>-85.09454581723961</v>
      </c>
      <c r="O873" s="55" t="n">
        <v>-85.09443467023853</v>
      </c>
      <c r="P873" s="55" t="n">
        <v>-0.0001111470010708284</v>
      </c>
      <c r="Q873" s="55" t="n">
        <v>-4.540432435731708e-05</v>
      </c>
      <c r="R873" s="55" t="n">
        <v>-356.0164933292591</v>
      </c>
      <c r="S873" s="55" t="n">
        <v>-356.0165333835574</v>
      </c>
      <c r="T873" s="55" t="n">
        <v>4.005429828234883e-05</v>
      </c>
      <c r="U873" s="55" t="n">
        <v>2.389942203428808e-05</v>
      </c>
      <c r="V873" s="55" t="n">
        <v>88.81934444338508</v>
      </c>
      <c r="W873" s="55" t="n">
        <v>88.82018561851676</v>
      </c>
      <c r="X873" s="55" t="n">
        <v>-0.0008411751316760208</v>
      </c>
      <c r="Y873" s="55" t="n">
        <v>-6.362340912206771e-05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0.1877198685085186</v>
      </c>
      <c r="AD873" s="55" t="n">
        <v>-0.03823276973948735</v>
      </c>
      <c r="AE873" s="55" t="n">
        <v>1.000831487917976</v>
      </c>
      <c r="AF873" s="55" t="n">
        <v>-1.644584080029432e-06</v>
      </c>
      <c r="AG873" s="55" t="n">
        <v>2.248059053494567e-05</v>
      </c>
      <c r="AH873" s="55" t="n">
        <v>-6.462878232582625e-06</v>
      </c>
      <c r="AI873" s="55" t="n">
        <v>2.344888915589319e-05</v>
      </c>
      <c r="AJ873" s="55" t="n">
        <v>0</v>
      </c>
    </row>
    <row r="874">
      <c r="A874" s="55" t="n">
        <v>8.879999999999999</v>
      </c>
      <c r="B874" s="55" t="n">
        <v>-98.18663143597892</v>
      </c>
      <c r="C874" s="55" t="n">
        <v>-98.18662694330291</v>
      </c>
      <c r="D874" s="55" t="n">
        <v>-4.492676001861384e-06</v>
      </c>
      <c r="E874" s="55" t="n">
        <v>1.906987492016228e-05</v>
      </c>
      <c r="F874" s="55" t="n">
        <v>-87.7078063208313</v>
      </c>
      <c r="G874" s="55" t="n">
        <v>-87.70784414219825</v>
      </c>
      <c r="H874" s="55" t="n">
        <v>3.782136695551144e-05</v>
      </c>
      <c r="I874" s="55" t="n">
        <v>-5.20977301219674e-05</v>
      </c>
      <c r="J874" s="55" t="n">
        <v>-3.266644384425021</v>
      </c>
      <c r="K874" s="55" t="n">
        <v>-3.266599119954092</v>
      </c>
      <c r="L874" s="55" t="n">
        <v>-4.526447092984452e-05</v>
      </c>
      <c r="M874" s="55" t="n">
        <v>-3.842145751352572e-05</v>
      </c>
      <c r="N874" s="55" t="n">
        <v>-85.09454581723961</v>
      </c>
      <c r="O874" s="55" t="n">
        <v>-85.0944350970661</v>
      </c>
      <c r="P874" s="55" t="n">
        <v>-0.0001107201735077975</v>
      </c>
      <c r="Q874" s="55" t="n">
        <v>-4.074177803933335e-05</v>
      </c>
      <c r="R874" s="55" t="n">
        <v>-356.0164933292591</v>
      </c>
      <c r="S874" s="55" t="n">
        <v>-356.0165331609118</v>
      </c>
      <c r="T874" s="55" t="n">
        <v>3.983165273731489e-05</v>
      </c>
      <c r="U874" s="55" t="n">
        <v>2.108557296582759e-05</v>
      </c>
      <c r="V874" s="55" t="n">
        <v>88.81934444338508</v>
      </c>
      <c r="W874" s="55" t="n">
        <v>88.82018498216274</v>
      </c>
      <c r="X874" s="55" t="n">
        <v>-0.0008405387776562949</v>
      </c>
      <c r="Y874" s="55" t="n">
        <v>-6.350589982452423e-05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0.1877198705039113</v>
      </c>
      <c r="AD874" s="55" t="n">
        <v>-0.03823275598847508</v>
      </c>
      <c r="AE874" s="55" t="n">
        <v>1.000831488010338</v>
      </c>
      <c r="AF874" s="55" t="n">
        <v>-3.639976764446828e-06</v>
      </c>
      <c r="AG874" s="55" t="n">
        <v>8.729578261645887e-06</v>
      </c>
      <c r="AH874" s="55" t="n">
        <v>-6.555239906447241e-06</v>
      </c>
      <c r="AI874" s="55" t="n">
        <v>1.150765561280801e-05</v>
      </c>
      <c r="AJ874" s="55" t="n">
        <v>0</v>
      </c>
    </row>
    <row r="875">
      <c r="A875" s="55" t="n">
        <v>8.889999999999999</v>
      </c>
      <c r="B875" s="55" t="n">
        <v>-98.18663143597892</v>
      </c>
      <c r="C875" s="55" t="n">
        <v>-98.18662676569311</v>
      </c>
      <c r="D875" s="55" t="n">
        <v>-4.670285821327761e-06</v>
      </c>
      <c r="E875" s="55" t="n">
        <v>1.655617282242923e-05</v>
      </c>
      <c r="F875" s="55" t="n">
        <v>-87.7078063208313</v>
      </c>
      <c r="G875" s="55" t="n">
        <v>-87.7078446248901</v>
      </c>
      <c r="H875" s="55" t="n">
        <v>3.830405881146736e-05</v>
      </c>
      <c r="I875" s="55" t="n">
        <v>-4.518742093980833e-05</v>
      </c>
      <c r="J875" s="55" t="n">
        <v>-3.266644384425021</v>
      </c>
      <c r="K875" s="55" t="n">
        <v>-3.266599474848241</v>
      </c>
      <c r="L875" s="55" t="n">
        <v>-4.490957678132406e-05</v>
      </c>
      <c r="M875" s="55" t="n">
        <v>-3.301393745864596e-05</v>
      </c>
      <c r="N875" s="55" t="n">
        <v>-85.09454581723961</v>
      </c>
      <c r="O875" s="55" t="n">
        <v>-85.09443547498672</v>
      </c>
      <c r="P875" s="55" t="n">
        <v>-0.0001103422528761035</v>
      </c>
      <c r="Q875" s="55" t="n">
        <v>-3.564494541205317e-05</v>
      </c>
      <c r="R875" s="55" t="n">
        <v>-356.0164933292591</v>
      </c>
      <c r="S875" s="55" t="n">
        <v>-356.016532967516</v>
      </c>
      <c r="T875" s="55" t="n">
        <v>3.963825684535357e-05</v>
      </c>
      <c r="U875" s="55" t="n">
        <v>1.805329408858245e-05</v>
      </c>
      <c r="V875" s="55" t="n">
        <v>88.81934444338508</v>
      </c>
      <c r="W875" s="55" t="n">
        <v>88.82018434694839</v>
      </c>
      <c r="X875" s="55" t="n">
        <v>-0.0008399035633056447</v>
      </c>
      <c r="Y875" s="55" t="n">
        <v>-6.340279718196475e-05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0.1877198722549898</v>
      </c>
      <c r="AD875" s="55" t="n">
        <v>-0.03823274392308979</v>
      </c>
      <c r="AE875" s="55" t="n">
        <v>1.000831488091675</v>
      </c>
      <c r="AF875" s="55" t="n">
        <v>-5.391055268866296e-06</v>
      </c>
      <c r="AG875" s="55" t="n">
        <v>-3.335807026438875e-06</v>
      </c>
      <c r="AH875" s="55" t="n">
        <v>-6.636577065677329e-06</v>
      </c>
      <c r="AI875" s="55" t="n">
        <v>9.177975843195728e-06</v>
      </c>
      <c r="AJ875" s="55" t="n">
        <v>0</v>
      </c>
    </row>
    <row r="876">
      <c r="A876" s="55" t="n">
        <v>8.9</v>
      </c>
      <c r="B876" s="55" t="n">
        <v>-98.18663143597892</v>
      </c>
      <c r="C876" s="55" t="n">
        <v>-98.18662661440621</v>
      </c>
      <c r="D876" s="55" t="n">
        <v>-4.821572708694973e-06</v>
      </c>
      <c r="E876" s="55" t="n">
        <v>1.384517254223356e-05</v>
      </c>
      <c r="F876" s="55" t="n">
        <v>-87.7078063208313</v>
      </c>
      <c r="G876" s="55" t="n">
        <v>-87.70784503574374</v>
      </c>
      <c r="H876" s="55" t="n">
        <v>3.871491244572168e-05</v>
      </c>
      <c r="I876" s="55" t="n">
        <v>-3.777318315971478e-05</v>
      </c>
      <c r="J876" s="55" t="n">
        <v>-3.266644384425021</v>
      </c>
      <c r="K876" s="55" t="n">
        <v>-3.266599773645096</v>
      </c>
      <c r="L876" s="55" t="n">
        <v>-4.461077992561067e-05</v>
      </c>
      <c r="M876" s="55" t="n">
        <v>-2.724688816595527e-05</v>
      </c>
      <c r="N876" s="55" t="n">
        <v>-85.09454581723961</v>
      </c>
      <c r="O876" s="55" t="n">
        <v>-85.09443580052785</v>
      </c>
      <c r="P876" s="55" t="n">
        <v>-0.0001100167117562366</v>
      </c>
      <c r="Q876" s="55" t="n">
        <v>-3.026530796562858e-05</v>
      </c>
      <c r="R876" s="55" t="n">
        <v>-356.0164933292591</v>
      </c>
      <c r="S876" s="55" t="n">
        <v>-356.0165328051861</v>
      </c>
      <c r="T876" s="55" t="n">
        <v>3.947592698307679e-05</v>
      </c>
      <c r="U876" s="55" t="n">
        <v>1.48684439996397e-05</v>
      </c>
      <c r="V876" s="55" t="n">
        <v>88.81934444338508</v>
      </c>
      <c r="W876" s="55" t="n">
        <v>88.82018371303063</v>
      </c>
      <c r="X876" s="55" t="n">
        <v>-0.0008392696455526381</v>
      </c>
      <c r="Y876" s="55" t="n">
        <v>-6.327842283676812e-05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0.1877198737422347</v>
      </c>
      <c r="AD876" s="55" t="n">
        <v>-0.03823273367753197</v>
      </c>
      <c r="AE876" s="55" t="n">
        <v>1.000831488161072</v>
      </c>
      <c r="AF876" s="55" t="n">
        <v>-6.878300207180388e-06</v>
      </c>
      <c r="AG876" s="55" t="n">
        <v>-1.358136485218875e-05</v>
      </c>
      <c r="AH876" s="55" t="n">
        <v>-6.705973998322179e-06</v>
      </c>
      <c r="AI876" s="55" t="n">
        <v>1.663534106216458e-05</v>
      </c>
      <c r="AJ876" s="55" t="n">
        <v>0</v>
      </c>
    </row>
    <row r="877">
      <c r="A877" s="55" t="n">
        <v>8.91</v>
      </c>
      <c r="B877" s="55" t="n">
        <v>-98.18663143597892</v>
      </c>
      <c r="C877" s="55" t="n">
        <v>-98.18662649107074</v>
      </c>
      <c r="D877" s="55" t="n">
        <v>-4.944908181799452e-06</v>
      </c>
      <c r="E877" s="55" t="n">
        <v>1.100043729487683e-05</v>
      </c>
      <c r="F877" s="55" t="n">
        <v>-87.7078063208313</v>
      </c>
      <c r="G877" s="55" t="n">
        <v>-87.70784537021548</v>
      </c>
      <c r="H877" s="55" t="n">
        <v>3.904938418146756e-05</v>
      </c>
      <c r="I877" s="55" t="n">
        <v>-2.994481003106512e-05</v>
      </c>
      <c r="J877" s="55" t="n">
        <v>-3.266644384425021</v>
      </c>
      <c r="K877" s="55" t="n">
        <v>-3.266600013382012</v>
      </c>
      <c r="L877" s="55" t="n">
        <v>-4.437104300923566e-05</v>
      </c>
      <c r="M877" s="55" t="n">
        <v>-2.12354659440502e-05</v>
      </c>
      <c r="N877" s="55" t="n">
        <v>-85.09454581723961</v>
      </c>
      <c r="O877" s="55" t="n">
        <v>-85.09443607087167</v>
      </c>
      <c r="P877" s="55" t="n">
        <v>-0.0001097463679288113</v>
      </c>
      <c r="Q877" s="55" t="n">
        <v>-2.460561926853018e-05</v>
      </c>
      <c r="R877" s="55" t="n">
        <v>-356.0164933292591</v>
      </c>
      <c r="S877" s="55" t="n">
        <v>-356.016532675313</v>
      </c>
      <c r="T877" s="55" t="n">
        <v>3.934605394343565e-05</v>
      </c>
      <c r="U877" s="55" t="n">
        <v>1.155366323006209e-05</v>
      </c>
      <c r="V877" s="55" t="n">
        <v>88.81934444338508</v>
      </c>
      <c r="W877" s="55" t="n">
        <v>88.82018308035188</v>
      </c>
      <c r="X877" s="55" t="n">
        <v>-0.0008386369667910688</v>
      </c>
      <c r="Y877" s="55" t="n">
        <v>-6.316715675005968e-05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0.1877198749498687</v>
      </c>
      <c r="AD877" s="55" t="n">
        <v>-0.03823272536022705</v>
      </c>
      <c r="AE877" s="55" t="n">
        <v>1.000831488217777</v>
      </c>
      <c r="AF877" s="55" t="n">
        <v>-8.085934255497307e-06</v>
      </c>
      <c r="AG877" s="55" t="n">
        <v>-2.189866976642918e-05</v>
      </c>
      <c r="AH877" s="55" t="n">
        <v>-6.762679083394119e-06</v>
      </c>
      <c r="AI877" s="55" t="n">
        <v>2.430366019159091e-05</v>
      </c>
      <c r="AJ877" s="55" t="n">
        <v>0</v>
      </c>
    </row>
    <row r="878">
      <c r="A878" s="55" t="n">
        <v>8.92</v>
      </c>
      <c r="B878" s="55" t="n">
        <v>-98.18663143597892</v>
      </c>
      <c r="C878" s="55" t="n">
        <v>-98.186626396942</v>
      </c>
      <c r="D878" s="55" t="n">
        <v>-5.039036913875084e-06</v>
      </c>
      <c r="E878" s="55" t="n">
        <v>8.038181020345635e-06</v>
      </c>
      <c r="F878" s="55" t="n">
        <v>-87.7078063208313</v>
      </c>
      <c r="G878" s="55" t="n">
        <v>-87.70784562483945</v>
      </c>
      <c r="H878" s="55" t="n">
        <v>3.93040081555464e-05</v>
      </c>
      <c r="I878" s="55" t="n">
        <v>-2.18245425522602e-05</v>
      </c>
      <c r="J878" s="55" t="n">
        <v>-3.266644384425021</v>
      </c>
      <c r="K878" s="55" t="n">
        <v>-3.266600191889315</v>
      </c>
      <c r="L878" s="55" t="n">
        <v>-4.419253570721038e-05</v>
      </c>
      <c r="M878" s="55" t="n">
        <v>-1.503076756123455e-05</v>
      </c>
      <c r="N878" s="55" t="n">
        <v>-85.09454581723961</v>
      </c>
      <c r="O878" s="55" t="n">
        <v>-85.09443628403702</v>
      </c>
      <c r="P878" s="55" t="n">
        <v>-0.0001095332025867831</v>
      </c>
      <c r="Q878" s="55" t="n">
        <v>-1.880947768021434e-05</v>
      </c>
      <c r="R878" s="55" t="n">
        <v>-356.0164933292591</v>
      </c>
      <c r="S878" s="55" t="n">
        <v>-356.0165325788378</v>
      </c>
      <c r="T878" s="55" t="n">
        <v>3.924957866172713e-05</v>
      </c>
      <c r="U878" s="55" t="n">
        <v>8.173473582461441e-06</v>
      </c>
      <c r="V878" s="55" t="n">
        <v>88.81934444338508</v>
      </c>
      <c r="W878" s="55" t="n">
        <v>88.8201824490294</v>
      </c>
      <c r="X878" s="55" t="n">
        <v>-0.0008380056443197934</v>
      </c>
      <c r="Y878" s="55" t="n">
        <v>-6.303942928108686e-05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0.1877198758660097</v>
      </c>
      <c r="AD878" s="55" t="n">
        <v>-0.03823271905271796</v>
      </c>
      <c r="AE878" s="55" t="n">
        <v>1.000831488261222</v>
      </c>
      <c r="AF878" s="55" t="n">
        <v>-9.002075196384851e-06</v>
      </c>
      <c r="AG878" s="55" t="n">
        <v>-2.820617885784804e-05</v>
      </c>
      <c r="AH878" s="55" t="n">
        <v>-6.806123442615331e-06</v>
      </c>
      <c r="AI878" s="55" t="n">
        <v>3.038007899789596e-05</v>
      </c>
      <c r="AJ878" s="55" t="n">
        <v>0</v>
      </c>
    </row>
    <row r="879">
      <c r="A879" s="55" t="n">
        <v>8.93</v>
      </c>
      <c r="B879" s="55" t="n">
        <v>-98.18663143597892</v>
      </c>
      <c r="C879" s="55" t="n">
        <v>-98.18662633285859</v>
      </c>
      <c r="D879" s="55" t="n">
        <v>-5.103120319874551e-06</v>
      </c>
      <c r="E879" s="55" t="n">
        <v>5.0200289239764e-06</v>
      </c>
      <c r="F879" s="55" t="n">
        <v>-87.7078063208313</v>
      </c>
      <c r="G879" s="55" t="n">
        <v>-87.70784579723986</v>
      </c>
      <c r="H879" s="55" t="n">
        <v>3.947640855722222e-05</v>
      </c>
      <c r="I879" s="55" t="n">
        <v>-1.351099745907157e-05</v>
      </c>
      <c r="J879" s="55" t="n">
        <v>-3.266644384425021</v>
      </c>
      <c r="K879" s="55" t="n">
        <v>-3.266600307855365</v>
      </c>
      <c r="L879" s="55" t="n">
        <v>-4.407656965682887e-05</v>
      </c>
      <c r="M879" s="55" t="n">
        <v>-8.74571003397583e-06</v>
      </c>
      <c r="N879" s="55" t="n">
        <v>-85.09454581723961</v>
      </c>
      <c r="O879" s="55" t="n">
        <v>-85.09443643875294</v>
      </c>
      <c r="P879" s="55" t="n">
        <v>-0.0001093784866670805</v>
      </c>
      <c r="Q879" s="55" t="n">
        <v>-1.289502462848513e-05</v>
      </c>
      <c r="R879" s="55" t="n">
        <v>-356.0164933292591</v>
      </c>
      <c r="S879" s="55" t="n">
        <v>-356.0165325162554</v>
      </c>
      <c r="T879" s="55" t="n">
        <v>3.918699628670404e-05</v>
      </c>
      <c r="U879" s="55" t="n">
        <v>4.755490816368434e-06</v>
      </c>
      <c r="V879" s="55" t="n">
        <v>88.81934444338508</v>
      </c>
      <c r="W879" s="55" t="n">
        <v>88.82018181899954</v>
      </c>
      <c r="X879" s="55" t="n">
        <v>-0.0008373756144641073</v>
      </c>
      <c r="Y879" s="55" t="n">
        <v>-6.292408574324223e-05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0.1877198764827759</v>
      </c>
      <c r="AD879" s="55" t="n">
        <v>-0.03823271480899489</v>
      </c>
      <c r="AE879" s="55" t="n">
        <v>1.000831488291013</v>
      </c>
      <c r="AF879" s="55" t="n">
        <v>-9.618841445568904e-06</v>
      </c>
      <c r="AG879" s="55" t="n">
        <v>-3.244990193218555e-05</v>
      </c>
      <c r="AH879" s="55" t="n">
        <v>-6.835914945213517e-06</v>
      </c>
      <c r="AI879" s="55" t="n">
        <v>3.452894408031684e-05</v>
      </c>
      <c r="AJ879" s="55" t="n">
        <v>0</v>
      </c>
    </row>
    <row r="880">
      <c r="A880" s="55" t="n">
        <v>8.94</v>
      </c>
      <c r="B880" s="55" t="n">
        <v>-98.18663143597892</v>
      </c>
      <c r="C880" s="55" t="n">
        <v>-98.18662629926621</v>
      </c>
      <c r="D880" s="55" t="n">
        <v>-5.136712715031451e-06</v>
      </c>
      <c r="E880" s="55" t="n">
        <v>1.967261754208181e-06</v>
      </c>
      <c r="F880" s="55" t="n">
        <v>-87.7078063208313</v>
      </c>
      <c r="G880" s="55" t="n">
        <v>-87.70784588616412</v>
      </c>
      <c r="H880" s="55" t="n">
        <v>3.956533283317261e-05</v>
      </c>
      <c r="I880" s="55" t="n">
        <v>-5.127514319342687e-06</v>
      </c>
      <c r="J880" s="55" t="n">
        <v>-3.266644384425021</v>
      </c>
      <c r="K880" s="55" t="n">
        <v>-3.266600360788602</v>
      </c>
      <c r="L880" s="55" t="n">
        <v>-4.402363641957583e-05</v>
      </c>
      <c r="M880" s="55" t="n">
        <v>-2.437929033697556e-06</v>
      </c>
      <c r="N880" s="55" t="n">
        <v>-85.09454581723961</v>
      </c>
      <c r="O880" s="55" t="n">
        <v>-85.09443653459537</v>
      </c>
      <c r="P880" s="55" t="n">
        <v>-0.000109282644226698</v>
      </c>
      <c r="Q880" s="55" t="n">
        <v>-6.996261961654498e-06</v>
      </c>
      <c r="R880" s="55" t="n">
        <v>-356.0164933292591</v>
      </c>
      <c r="S880" s="55" t="n">
        <v>-356.0165324876046</v>
      </c>
      <c r="T880" s="55" t="n">
        <v>3.915834549391129e-05</v>
      </c>
      <c r="U880" s="55" t="n">
        <v>1.361302241400607e-06</v>
      </c>
      <c r="V880" s="55" t="n">
        <v>88.81934444338508</v>
      </c>
      <c r="W880" s="55" t="n">
        <v>88.82018119034237</v>
      </c>
      <c r="X880" s="55" t="n">
        <v>-0.0008367469572849328</v>
      </c>
      <c r="Y880" s="55" t="n">
        <v>-6.279664382260512e-05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0.1877198767963331</v>
      </c>
      <c r="AD880" s="55" t="n">
        <v>-0.03823271265513078</v>
      </c>
      <c r="AE880" s="55" t="n">
        <v>1.00083148830695</v>
      </c>
      <c r="AF880" s="55" t="n">
        <v>-9.932398625789318e-06</v>
      </c>
      <c r="AG880" s="55" t="n">
        <v>-3.460376603314774e-05</v>
      </c>
      <c r="AH880" s="55" t="n">
        <v>-6.851851752642801e-06</v>
      </c>
      <c r="AI880" s="55" t="n">
        <v>3.664725144644009e-05</v>
      </c>
      <c r="AJ880" s="55" t="n">
        <v>0</v>
      </c>
    </row>
    <row r="881">
      <c r="A881" s="55" t="n">
        <v>8.949999999999999</v>
      </c>
      <c r="B881" s="55" t="n">
        <v>-98.18663143597892</v>
      </c>
      <c r="C881" s="55" t="n">
        <v>-98.1866262961901</v>
      </c>
      <c r="D881" s="55" t="n">
        <v>-5.139788820297176e-06</v>
      </c>
      <c r="E881" s="55" t="n">
        <v>-1.061892855771593e-06</v>
      </c>
      <c r="F881" s="55" t="n">
        <v>-87.7078063208313</v>
      </c>
      <c r="G881" s="55" t="n">
        <v>-87.70784589146835</v>
      </c>
      <c r="H881" s="55" t="n">
        <v>3.95706370569371e-05</v>
      </c>
      <c r="I881" s="55" t="n">
        <v>3.224869611469701e-06</v>
      </c>
      <c r="J881" s="55" t="n">
        <v>-3.266644384425021</v>
      </c>
      <c r="K881" s="55" t="n">
        <v>-3.266600351052529</v>
      </c>
      <c r="L881" s="55" t="n">
        <v>-4.403337249303728e-05</v>
      </c>
      <c r="M881" s="55" t="n">
        <v>3.785367146235558e-06</v>
      </c>
      <c r="N881" s="55" t="n">
        <v>-85.09454581723961</v>
      </c>
      <c r="O881" s="55" t="n">
        <v>-85.09443657186385</v>
      </c>
      <c r="P881" s="55" t="n">
        <v>-0.0001092453757464403</v>
      </c>
      <c r="Q881" s="55" t="n">
        <v>-1.140637882240491e-06</v>
      </c>
      <c r="R881" s="55" t="n">
        <v>-356.0164933292591</v>
      </c>
      <c r="S881" s="55" t="n">
        <v>-356.0165324924805</v>
      </c>
      <c r="T881" s="55" t="n">
        <v>3.916322136057129e-05</v>
      </c>
      <c r="U881" s="55" t="n">
        <v>-1.979379086490762e-06</v>
      </c>
      <c r="V881" s="55" t="n">
        <v>88.81934444338508</v>
      </c>
      <c r="W881" s="55" t="n">
        <v>88.82018056298467</v>
      </c>
      <c r="X881" s="55" t="n">
        <v>-0.0008361195995913456</v>
      </c>
      <c r="Y881" s="55" t="n">
        <v>-6.268134760733905e-05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0.1877198768068912</v>
      </c>
      <c r="AD881" s="55" t="n">
        <v>-0.03823271258934759</v>
      </c>
      <c r="AE881" s="55" t="n">
        <v>1.000831488309011</v>
      </c>
      <c r="AF881" s="55" t="n">
        <v>-9.942956735731201e-06</v>
      </c>
      <c r="AG881" s="55" t="n">
        <v>-3.466954922454191e-05</v>
      </c>
      <c r="AH881" s="55" t="n">
        <v>-6.853912548621111e-06</v>
      </c>
      <c r="AI881" s="55" t="n">
        <v>3.671261566962647e-05</v>
      </c>
      <c r="AJ881" s="55" t="n">
        <v>0</v>
      </c>
    </row>
    <row r="882">
      <c r="A882" s="55" t="n">
        <v>8.959999999999999</v>
      </c>
      <c r="B882" s="55" t="n">
        <v>-98.18663143597892</v>
      </c>
      <c r="C882" s="55" t="n">
        <v>-98.1866263232651</v>
      </c>
      <c r="D882" s="55" t="n">
        <v>-5.112713814238031e-06</v>
      </c>
      <c r="E882" s="55" t="n">
        <v>-4.043896956219443e-06</v>
      </c>
      <c r="F882" s="55" t="n">
        <v>-87.7078063208313</v>
      </c>
      <c r="G882" s="55" t="n">
        <v>-87.70784581411782</v>
      </c>
      <c r="H882" s="55" t="n">
        <v>3.949328652686153e-05</v>
      </c>
      <c r="I882" s="55" t="n">
        <v>1.142728038843129e-05</v>
      </c>
      <c r="J882" s="55" t="n">
        <v>-3.266644384425021</v>
      </c>
      <c r="K882" s="55" t="n">
        <v>-3.266600279813069</v>
      </c>
      <c r="L882" s="55" t="n">
        <v>-4.410461195265863e-05</v>
      </c>
      <c r="M882" s="55" t="n">
        <v>9.865261008514868e-06</v>
      </c>
      <c r="N882" s="55" t="n">
        <v>-85.09454581723961</v>
      </c>
      <c r="O882" s="55" t="n">
        <v>-85.09443655167615</v>
      </c>
      <c r="P882" s="55" t="n">
        <v>-0.00010926556345217</v>
      </c>
      <c r="Q882" s="55" t="n">
        <v>4.549722190955925e-06</v>
      </c>
      <c r="R882" s="55" t="n">
        <v>-356.0164933292591</v>
      </c>
      <c r="S882" s="55" t="n">
        <v>-356.0165325300378</v>
      </c>
      <c r="T882" s="55" t="n">
        <v>3.920077862247188e-05</v>
      </c>
      <c r="U882" s="55" t="n">
        <v>-5.209768023541138e-06</v>
      </c>
      <c r="V882" s="55" t="n">
        <v>88.81934444338508</v>
      </c>
      <c r="W882" s="55" t="n">
        <v>88.82017993697164</v>
      </c>
      <c r="X882" s="55" t="n">
        <v>-0.0008354935865599444</v>
      </c>
      <c r="Y882" s="55" t="n">
        <v>-6.255789049686528e-05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0.1877198765186443</v>
      </c>
      <c r="AD882" s="55" t="n">
        <v>-0.03823271458239755</v>
      </c>
      <c r="AE882" s="55" t="n">
        <v>1.000831488297361</v>
      </c>
      <c r="AF882" s="55" t="n">
        <v>-9.654709809403528e-06</v>
      </c>
      <c r="AG882" s="55" t="n">
        <v>-3.267649927030103e-05</v>
      </c>
      <c r="AH882" s="55" t="n">
        <v>-6.842262534334509e-06</v>
      </c>
      <c r="AI882" s="55" t="n">
        <v>3.475318089980447e-05</v>
      </c>
      <c r="AJ882" s="55" t="n">
        <v>0</v>
      </c>
    </row>
    <row r="883">
      <c r="A883" s="55" t="n">
        <v>8.969999999999999</v>
      </c>
      <c r="B883" s="55" t="n">
        <v>-98.18663143597892</v>
      </c>
      <c r="C883" s="55" t="n">
        <v>-98.18662637972315</v>
      </c>
      <c r="D883" s="55" t="n">
        <v>-5.056255775365154e-06</v>
      </c>
      <c r="E883" s="55" t="n">
        <v>-6.925475864043557e-06</v>
      </c>
      <c r="F883" s="55" t="n">
        <v>-87.7078063208313</v>
      </c>
      <c r="G883" s="55" t="n">
        <v>-87.70784565614623</v>
      </c>
      <c r="H883" s="55" t="n">
        <v>3.93353149404981e-05</v>
      </c>
      <c r="I883" s="55" t="n">
        <v>1.938240808205204e-05</v>
      </c>
      <c r="J883" s="55" t="n">
        <v>-3.266644384425021</v>
      </c>
      <c r="K883" s="55" t="n">
        <v>-3.266600149045451</v>
      </c>
      <c r="L883" s="55" t="n">
        <v>-4.423537957101225e-05</v>
      </c>
      <c r="M883" s="55" t="n">
        <v>1.570375522041186e-05</v>
      </c>
      <c r="N883" s="55" t="n">
        <v>-85.09454581723961</v>
      </c>
      <c r="O883" s="55" t="n">
        <v>-85.09443647584459</v>
      </c>
      <c r="P883" s="55" t="n">
        <v>-0.0001093413950129408</v>
      </c>
      <c r="Q883" s="55" t="n">
        <v>1.004377544364064e-05</v>
      </c>
      <c r="R883" s="55" t="n">
        <v>-356.0164933292591</v>
      </c>
      <c r="S883" s="55" t="n">
        <v>-356.0165325990151</v>
      </c>
      <c r="T883" s="55" t="n">
        <v>3.926975594795971e-05</v>
      </c>
      <c r="U883" s="55" t="n">
        <v>-8.301034329950829e-06</v>
      </c>
      <c r="V883" s="55" t="n">
        <v>88.81934444338508</v>
      </c>
      <c r="W883" s="55" t="n">
        <v>88.82017931221912</v>
      </c>
      <c r="X883" s="55" t="n">
        <v>-0.0008348688340459745</v>
      </c>
      <c r="Y883" s="55" t="n">
        <v>-6.244661536535507e-05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0.1877198759396629</v>
      </c>
      <c r="AD883" s="55" t="n">
        <v>-0.03823271857834467</v>
      </c>
      <c r="AE883" s="55" t="n">
        <v>1.000831488272341</v>
      </c>
      <c r="AF883" s="55" t="n">
        <v>-9.075728391039206e-06</v>
      </c>
      <c r="AG883" s="55" t="n">
        <v>-2.868055214849674e-05</v>
      </c>
      <c r="AH883" s="55" t="n">
        <v>-6.817242548251556e-06</v>
      </c>
      <c r="AI883" s="55" t="n">
        <v>3.084505978811271e-05</v>
      </c>
      <c r="AJ883" s="55" t="n">
        <v>0</v>
      </c>
    </row>
    <row r="884">
      <c r="A884" s="55" t="n">
        <v>8.98</v>
      </c>
      <c r="B884" s="55" t="n">
        <v>-98.18663143597892</v>
      </c>
      <c r="C884" s="55" t="n">
        <v>-98.18662646442964</v>
      </c>
      <c r="D884" s="55" t="n">
        <v>-4.971549283866733e-06</v>
      </c>
      <c r="E884" s="55" t="n">
        <v>-9.68344755419943e-06</v>
      </c>
      <c r="F884" s="55" t="n">
        <v>-87.7078063208313</v>
      </c>
      <c r="G884" s="55" t="n">
        <v>-87.70784542062577</v>
      </c>
      <c r="H884" s="55" t="n">
        <v>3.909979448466917e-05</v>
      </c>
      <c r="I884" s="55" t="n">
        <v>2.698113856071491e-05</v>
      </c>
      <c r="J884" s="55" t="n">
        <v>-3.266644384425021</v>
      </c>
      <c r="K884" s="55" t="n">
        <v>-3.266599961466934</v>
      </c>
      <c r="L884" s="55" t="n">
        <v>-4.442295808772164e-05</v>
      </c>
      <c r="M884" s="55" t="n">
        <v>2.124551966953234e-05</v>
      </c>
      <c r="N884" s="55" t="n">
        <v>-85.09454581723961</v>
      </c>
      <c r="O884" s="55" t="n">
        <v>-85.09443634693248</v>
      </c>
      <c r="P884" s="55" t="n">
        <v>-0.0001094703071179571</v>
      </c>
      <c r="Q884" s="55" t="n">
        <v>1.523378774041321e-05</v>
      </c>
      <c r="R884" s="55" t="n">
        <v>-356.0164933292591</v>
      </c>
      <c r="S884" s="55" t="n">
        <v>-356.0165326977508</v>
      </c>
      <c r="T884" s="55" t="n">
        <v>3.936849166260257e-05</v>
      </c>
      <c r="U884" s="55" t="n">
        <v>-1.120310928099608e-05</v>
      </c>
      <c r="V884" s="55" t="n">
        <v>88.81934444338508</v>
      </c>
      <c r="W884" s="55" t="n">
        <v>88.8201786887405</v>
      </c>
      <c r="X884" s="55" t="n">
        <v>-0.000834245355420488</v>
      </c>
      <c r="Y884" s="55" t="n">
        <v>-6.233066695493861e-05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0.1877198750817321</v>
      </c>
      <c r="AD884" s="55" t="n">
        <v>-0.03823272449565124</v>
      </c>
      <c r="AE884" s="55" t="n">
        <v>1.000831488234466</v>
      </c>
      <c r="AF884" s="55" t="n">
        <v>-8.21779763682251e-06</v>
      </c>
      <c r="AG884" s="55" t="n">
        <v>-2.276324557320963e-05</v>
      </c>
      <c r="AH884" s="55" t="n">
        <v>-6.779367511811074e-06</v>
      </c>
      <c r="AI884" s="55" t="n">
        <v>2.513279472892366e-05</v>
      </c>
      <c r="AJ884" s="55" t="n">
        <v>0</v>
      </c>
    </row>
    <row r="885">
      <c r="A885" s="55" t="n">
        <v>8.99</v>
      </c>
      <c r="B885" s="55" t="n">
        <v>-98.18663143597892</v>
      </c>
      <c r="C885" s="55" t="n">
        <v>-98.18662657588469</v>
      </c>
      <c r="D885" s="55" t="n">
        <v>-4.860094238441674e-06</v>
      </c>
      <c r="E885" s="55" t="n">
        <v>-1.227098673160461e-05</v>
      </c>
      <c r="F885" s="55" t="n">
        <v>-87.7078063208313</v>
      </c>
      <c r="G885" s="55" t="n">
        <v>-87.70784511160193</v>
      </c>
      <c r="H885" s="55" t="n">
        <v>3.879077063409627e-05</v>
      </c>
      <c r="I885" s="55" t="n">
        <v>3.413551682467203e-05</v>
      </c>
      <c r="J885" s="55" t="n">
        <v>-3.266644384425021</v>
      </c>
      <c r="K885" s="55" t="n">
        <v>-3.266599720518481</v>
      </c>
      <c r="L885" s="55" t="n">
        <v>-4.466390654058834e-05</v>
      </c>
      <c r="M885" s="55" t="n">
        <v>2.640504648297441e-05</v>
      </c>
      <c r="N885" s="55" t="n">
        <v>-85.09454581723961</v>
      </c>
      <c r="O885" s="55" t="n">
        <v>-85.09443616812801</v>
      </c>
      <c r="P885" s="55" t="n">
        <v>-0.0001096491115919285</v>
      </c>
      <c r="Q885" s="55" t="n">
        <v>2.009034411092006e-05</v>
      </c>
      <c r="R885" s="55" t="n">
        <v>-356.0164933292591</v>
      </c>
      <c r="S885" s="55" t="n">
        <v>-356.0165328242168</v>
      </c>
      <c r="T885" s="55" t="n">
        <v>3.949495764118005e-05</v>
      </c>
      <c r="U885" s="55" t="n">
        <v>-1.389063144349007e-05</v>
      </c>
      <c r="V885" s="55" t="n">
        <v>88.81934444338508</v>
      </c>
      <c r="W885" s="55" t="n">
        <v>88.82017806644068</v>
      </c>
      <c r="X885" s="55" t="n">
        <v>-0.0008336230555848997</v>
      </c>
      <c r="Y885" s="55" t="n">
        <v>-6.222705293036098e-05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0.1877198739601477</v>
      </c>
      <c r="AD885" s="55" t="n">
        <v>-0.03823273222861773</v>
      </c>
      <c r="AE885" s="55" t="n">
        <v>1.00083148818441</v>
      </c>
      <c r="AF885" s="55" t="n">
        <v>-7.096213228141579e-06</v>
      </c>
      <c r="AG885" s="55" t="n">
        <v>-1.503027909077748e-05</v>
      </c>
      <c r="AH885" s="55" t="n">
        <v>-6.72931133038901e-06</v>
      </c>
      <c r="AI885" s="55" t="n">
        <v>1.793179195471596e-05</v>
      </c>
      <c r="AJ885" s="55" t="n">
        <v>0</v>
      </c>
    </row>
    <row r="886">
      <c r="A886" s="55" t="n">
        <v>9</v>
      </c>
      <c r="B886" s="55" t="n">
        <v>-98.18663143597892</v>
      </c>
      <c r="C886" s="55" t="n">
        <v>-98.18662671226517</v>
      </c>
      <c r="D886" s="55" t="n">
        <v>-4.723713758477828e-06</v>
      </c>
      <c r="E886" s="55" t="n">
        <v>-1.466754628430952e-05</v>
      </c>
      <c r="F886" s="55" t="n">
        <v>-87.7078063208313</v>
      </c>
      <c r="G886" s="55" t="n">
        <v>-87.70784473403656</v>
      </c>
      <c r="H886" s="55" t="n">
        <v>3.841320525763799e-05</v>
      </c>
      <c r="I886" s="55" t="n">
        <v>4.075095851474895e-05</v>
      </c>
      <c r="J886" s="55" t="n">
        <v>-3.266644384425021</v>
      </c>
      <c r="K886" s="55" t="n">
        <v>-3.266599430284284</v>
      </c>
      <c r="L886" s="55" t="n">
        <v>-4.495414073760112e-05</v>
      </c>
      <c r="M886" s="55" t="n">
        <v>3.113486287797152e-05</v>
      </c>
      <c r="N886" s="55" t="n">
        <v>-85.09454581723961</v>
      </c>
      <c r="O886" s="55" t="n">
        <v>-85.09443594326797</v>
      </c>
      <c r="P886" s="55" t="n">
        <v>-0.000109873971629965</v>
      </c>
      <c r="Q886" s="55" t="n">
        <v>2.452238419335411e-05</v>
      </c>
      <c r="R886" s="55" t="n">
        <v>-356.0164933292591</v>
      </c>
      <c r="S886" s="55" t="n">
        <v>-356.0165329760454</v>
      </c>
      <c r="T886" s="55" t="n">
        <v>3.964678632967614e-05</v>
      </c>
      <c r="U886" s="55" t="n">
        <v>-1.632187784607842e-05</v>
      </c>
      <c r="V886" s="55" t="n">
        <v>88.81934444338508</v>
      </c>
      <c r="W886" s="55" t="n">
        <v>88.82017744530556</v>
      </c>
      <c r="X886" s="55" t="n">
        <v>-0.000833001920481158</v>
      </c>
      <c r="Y886" s="55" t="n">
        <v>-6.21217217468729e-05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0.1877198725934645</v>
      </c>
      <c r="AD886" s="55" t="n">
        <v>-0.03823274164909349</v>
      </c>
      <c r="AE886" s="55" t="n">
        <v>1.000831488123</v>
      </c>
      <c r="AF886" s="55" t="n">
        <v>-5.729530017095641e-06</v>
      </c>
      <c r="AG886" s="55" t="n">
        <v>-5.609803323258777e-06</v>
      </c>
      <c r="AH886" s="55" t="n">
        <v>-6.667902008317128e-06</v>
      </c>
      <c r="AI886" s="55" t="n">
        <v>1.042872594015994e-05</v>
      </c>
      <c r="AJ886" s="55" t="n">
        <v>0</v>
      </c>
    </row>
    <row r="887">
      <c r="A887" s="55" t="n">
        <v>9.01</v>
      </c>
      <c r="B887" s="55" t="n">
        <v>-98.18663143597892</v>
      </c>
      <c r="C887" s="55" t="n">
        <v>-98.18662687143761</v>
      </c>
      <c r="D887" s="55" t="n">
        <v>-4.564541309166645e-06</v>
      </c>
      <c r="E887" s="55" t="n">
        <v>-1.683403053319721e-05</v>
      </c>
      <c r="F887" s="55" t="n">
        <v>-87.7078063208313</v>
      </c>
      <c r="G887" s="55" t="n">
        <v>-87.70784429372125</v>
      </c>
      <c r="H887" s="55" t="n">
        <v>3.797288995453599e-05</v>
      </c>
      <c r="I887" s="55" t="n">
        <v>4.675375355101146e-05</v>
      </c>
      <c r="J887" s="55" t="n">
        <v>-3.266644384425021</v>
      </c>
      <c r="K887" s="55" t="n">
        <v>-3.266599095452109</v>
      </c>
      <c r="L887" s="55" t="n">
        <v>-4.528897291288684e-05</v>
      </c>
      <c r="M887" s="55" t="n">
        <v>3.536474961758535e-05</v>
      </c>
      <c r="N887" s="55" t="n">
        <v>-85.09454581723961</v>
      </c>
      <c r="O887" s="55" t="n">
        <v>-85.09443567670948</v>
      </c>
      <c r="P887" s="55" t="n">
        <v>-0.000110140530113875</v>
      </c>
      <c r="Q887" s="55" t="n">
        <v>2.850646937991998e-05</v>
      </c>
      <c r="R887" s="55" t="n">
        <v>-356.0164933292591</v>
      </c>
      <c r="S887" s="55" t="n">
        <v>-356.0165331505713</v>
      </c>
      <c r="T887" s="55" t="n">
        <v>3.982131221971227e-05</v>
      </c>
      <c r="U887" s="55" t="n">
        <v>-1.847701095923188e-05</v>
      </c>
      <c r="V887" s="55" t="n">
        <v>88.81934444338508</v>
      </c>
      <c r="W887" s="55" t="n">
        <v>88.82017682523067</v>
      </c>
      <c r="X887" s="55" t="n">
        <v>-0.0008323818455962359</v>
      </c>
      <c r="Y887" s="55" t="n">
        <v>-6.202883719391801e-05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0.1877198710032086</v>
      </c>
      <c r="AD887" s="55" t="n">
        <v>-0.03823275260848705</v>
      </c>
      <c r="AE887" s="55" t="n">
        <v>1.000831488051201</v>
      </c>
      <c r="AF887" s="55" t="n">
        <v>-4.139274145664729e-06</v>
      </c>
      <c r="AG887" s="55" t="n">
        <v>5.349590229131174e-06</v>
      </c>
      <c r="AH887" s="55" t="n">
        <v>-6.596102775091595e-06</v>
      </c>
      <c r="AI887" s="55" t="n">
        <v>9.44776576192251e-06</v>
      </c>
      <c r="AJ887" s="55" t="n">
        <v>0</v>
      </c>
    </row>
    <row r="888">
      <c r="A888" s="55" t="n">
        <v>9.02</v>
      </c>
      <c r="B888" s="55" t="n">
        <v>-98.18663143597892</v>
      </c>
      <c r="C888" s="55" t="n">
        <v>-98.18662705100489</v>
      </c>
      <c r="D888" s="55" t="n">
        <v>-4.384974036404889e-06</v>
      </c>
      <c r="E888" s="55" t="n">
        <v>-1.875441537619433e-05</v>
      </c>
      <c r="F888" s="55" t="n">
        <v>-87.7078063208313</v>
      </c>
      <c r="G888" s="55" t="n">
        <v>-87.70784379719797</v>
      </c>
      <c r="H888" s="55" t="n">
        <v>3.747636666777017e-05</v>
      </c>
      <c r="I888" s="55" t="n">
        <v>5.206785234877989e-05</v>
      </c>
      <c r="J888" s="55" t="n">
        <v>-3.266644384425021</v>
      </c>
      <c r="K888" s="55" t="n">
        <v>-3.266598721222163</v>
      </c>
      <c r="L888" s="55" t="n">
        <v>-4.566320285834858e-05</v>
      </c>
      <c r="M888" s="55" t="n">
        <v>3.905858966925903e-05</v>
      </c>
      <c r="N888" s="55" t="n">
        <v>-85.09454581723961</v>
      </c>
      <c r="O888" s="55" t="n">
        <v>-85.09443537332753</v>
      </c>
      <c r="P888" s="55" t="n">
        <v>-0.000110443912067554</v>
      </c>
      <c r="Q888" s="55" t="n">
        <v>3.196994989346485e-05</v>
      </c>
      <c r="R888" s="55" t="n">
        <v>-356.0164933292591</v>
      </c>
      <c r="S888" s="55" t="n">
        <v>-356.0165333448654</v>
      </c>
      <c r="T888" s="55" t="n">
        <v>4.001560630031564e-05</v>
      </c>
      <c r="U888" s="55" t="n">
        <v>-2.032374752026412e-05</v>
      </c>
      <c r="V888" s="55" t="n">
        <v>88.81934444338508</v>
      </c>
      <c r="W888" s="55" t="n">
        <v>88.82017620617958</v>
      </c>
      <c r="X888" s="55" t="n">
        <v>-0.0008317627944936992</v>
      </c>
      <c r="Y888" s="55" t="n">
        <v>-6.193661951446035e-05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0.1877198692135525</v>
      </c>
      <c r="AD888" s="55" t="n">
        <v>-0.03823276493998919</v>
      </c>
      <c r="AE888" s="55" t="n">
        <v>1.000831487970101</v>
      </c>
      <c r="AF888" s="55" t="n">
        <v>-2.349618000163645e-06</v>
      </c>
      <c r="AG888" s="55" t="n">
        <v>1.768109237493265e-05</v>
      </c>
      <c r="AH888" s="55" t="n">
        <v>-6.515002759499566e-06</v>
      </c>
      <c r="AI888" s="55" t="n">
        <v>1.898912829157467e-05</v>
      </c>
      <c r="AJ888" s="55" t="n">
        <v>0</v>
      </c>
    </row>
    <row r="889">
      <c r="A889" s="55" t="n">
        <v>9.039999999999999</v>
      </c>
      <c r="B889" s="55" t="n">
        <v>-98.18663143597892</v>
      </c>
      <c r="C889" s="55" t="n">
        <v>-98.18662746057738</v>
      </c>
      <c r="D889" s="55" t="n">
        <v>-3.975401529576262e-06</v>
      </c>
      <c r="E889" s="55" t="n">
        <v>-2.175566582888169e-05</v>
      </c>
      <c r="F889" s="55" t="n">
        <v>-87.7078063208313</v>
      </c>
      <c r="G889" s="55" t="n">
        <v>-87.70784266483078</v>
      </c>
      <c r="H889" s="55" t="n">
        <v>3.63439994840827e-05</v>
      </c>
      <c r="I889" s="55" t="n">
        <v>6.040892757284343e-05</v>
      </c>
      <c r="J889" s="55" t="n">
        <v>-3.266644384425021</v>
      </c>
      <c r="K889" s="55" t="n">
        <v>-3.266597877552057</v>
      </c>
      <c r="L889" s="55" t="n">
        <v>-4.650687296495846e-05</v>
      </c>
      <c r="M889" s="55" t="n">
        <v>4.465751676027209e-05</v>
      </c>
      <c r="N889" s="55" t="n">
        <v>-85.09454581723961</v>
      </c>
      <c r="O889" s="55" t="n">
        <v>-85.09443467751706</v>
      </c>
      <c r="P889" s="55" t="n">
        <v>-0.0001111397225368288</v>
      </c>
      <c r="Q889" s="55" t="n">
        <v>3.72395130850307e-05</v>
      </c>
      <c r="R889" s="55" t="n">
        <v>-356.0164933292591</v>
      </c>
      <c r="S889" s="55" t="n">
        <v>-356.0165337799975</v>
      </c>
      <c r="T889" s="55" t="n">
        <v>4.045073844428654e-05</v>
      </c>
      <c r="U889" s="55" t="n">
        <v>-2.303134888710755e-05</v>
      </c>
      <c r="V889" s="55" t="n">
        <v>88.81934444338508</v>
      </c>
      <c r="W889" s="55" t="n">
        <v>88.82017497076201</v>
      </c>
      <c r="X889" s="55" t="n">
        <v>-0.0008305273769312213</v>
      </c>
      <c r="Y889" s="55" t="n">
        <v>-6.177944390966397e-05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0.1877198651438094</v>
      </c>
      <c r="AD889" s="55" t="n">
        <v>-0.03823279297590044</v>
      </c>
      <c r="AE889" s="55" t="n">
        <v>1.000831487784867</v>
      </c>
      <c r="AF889" s="55" t="n">
        <v>1.72012509791486e-06</v>
      </c>
      <c r="AG889" s="55" t="n">
        <v>4.571700362027142e-05</v>
      </c>
      <c r="AH889" s="55" t="n">
        <v>-6.329768931223612e-06</v>
      </c>
      <c r="AI889" s="55" t="n">
        <v>4.618516239108693e-05</v>
      </c>
      <c r="AJ889" s="55" t="n">
        <v>0</v>
      </c>
    </row>
    <row r="890">
      <c r="A890" s="55" t="n">
        <v>9.049999999999999</v>
      </c>
      <c r="B890" s="55" t="n">
        <v>-98.18663143597892</v>
      </c>
      <c r="C890" s="55" t="n">
        <v>-98.18662768475912</v>
      </c>
      <c r="D890" s="55" t="n">
        <v>-3.75121980207562e-06</v>
      </c>
      <c r="E890" s="55" t="n">
        <v>-2.280544020061234e-05</v>
      </c>
      <c r="F890" s="55" t="n">
        <v>-87.7078063208313</v>
      </c>
      <c r="G890" s="55" t="n">
        <v>-87.70784204489739</v>
      </c>
      <c r="H890" s="55" t="n">
        <v>3.572406609567736e-05</v>
      </c>
      <c r="I890" s="55" t="n">
        <v>6.334691280138946e-05</v>
      </c>
      <c r="J890" s="55" t="n">
        <v>-3.266644384425021</v>
      </c>
      <c r="K890" s="55" t="n">
        <v>-3.266597420429916</v>
      </c>
      <c r="L890" s="55" t="n">
        <v>-4.696399510578703e-05</v>
      </c>
      <c r="M890" s="55" t="n">
        <v>4.650634830095017e-05</v>
      </c>
      <c r="N890" s="55" t="n">
        <v>-85.09454581723961</v>
      </c>
      <c r="O890" s="55" t="n">
        <v>-85.09443429659116</v>
      </c>
      <c r="P890" s="55" t="n">
        <v>-0.0001115206484364746</v>
      </c>
      <c r="Q890" s="55" t="n">
        <v>3.898992750437239e-05</v>
      </c>
      <c r="R890" s="55" t="n">
        <v>-356.0164933292591</v>
      </c>
      <c r="S890" s="55" t="n">
        <v>-356.0165340140626</v>
      </c>
      <c r="T890" s="55" t="n">
        <v>4.068480355462655e-05</v>
      </c>
      <c r="U890" s="55" t="n">
        <v>-2.386521552836495e-05</v>
      </c>
      <c r="V890" s="55" t="n">
        <v>88.81934444338508</v>
      </c>
      <c r="W890" s="55" t="n">
        <v>88.82017435422796</v>
      </c>
      <c r="X890" s="55" t="n">
        <v>-0.0008299108428687707</v>
      </c>
      <c r="Y890" s="55" t="n">
        <v>-6.171422824330581e-05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0.1877198629219882</v>
      </c>
      <c r="AD890" s="55" t="n">
        <v>-0.03823280827848904</v>
      </c>
      <c r="AE890" s="55" t="n">
        <v>1.000831487683377</v>
      </c>
      <c r="AF890" s="55" t="n">
        <v>3.941946269403473e-06</v>
      </c>
      <c r="AG890" s="55" t="n">
        <v>6.101959222626352e-05</v>
      </c>
      <c r="AH890" s="55" t="n">
        <v>-6.228278559561318e-06</v>
      </c>
      <c r="AI890" s="55" t="n">
        <v>6.146316807378086e-05</v>
      </c>
      <c r="AJ890" s="55" t="n">
        <v>0</v>
      </c>
    </row>
    <row r="891">
      <c r="A891" s="55" t="n">
        <v>9.06</v>
      </c>
      <c r="B891" s="55" t="n">
        <v>-98.18663143597892</v>
      </c>
      <c r="C891" s="55" t="n">
        <v>-98.18662791776909</v>
      </c>
      <c r="D891" s="55" t="n">
        <v>-3.518209834390076e-06</v>
      </c>
      <c r="E891" s="55" t="n">
        <v>-2.354452871312182e-05</v>
      </c>
      <c r="F891" s="55" t="n">
        <v>-87.7078063208313</v>
      </c>
      <c r="G891" s="55" t="n">
        <v>-87.70784140035347</v>
      </c>
      <c r="H891" s="55" t="n">
        <v>3.507952217309113e-05</v>
      </c>
      <c r="I891" s="55" t="n">
        <v>6.542067679694219e-05</v>
      </c>
      <c r="J891" s="55" t="n">
        <v>-3.266644384425021</v>
      </c>
      <c r="K891" s="55" t="n">
        <v>-3.266596948376451</v>
      </c>
      <c r="L891" s="55" t="n">
        <v>-4.743604857048434e-05</v>
      </c>
      <c r="M891" s="55" t="n">
        <v>4.770344204141903e-05</v>
      </c>
      <c r="N891" s="55" t="n">
        <v>-85.09454581723961</v>
      </c>
      <c r="O891" s="55" t="n">
        <v>-85.09443390168371</v>
      </c>
      <c r="P891" s="55" t="n">
        <v>-0.0001119155558891113</v>
      </c>
      <c r="Q891" s="55" t="n">
        <v>4.01165903714261e-05</v>
      </c>
      <c r="R891" s="55" t="n">
        <v>-356.0164933292591</v>
      </c>
      <c r="S891" s="55" t="n">
        <v>-356.0165342544433</v>
      </c>
      <c r="T891" s="55" t="n">
        <v>4.092518422878645e-05</v>
      </c>
      <c r="U891" s="55" t="n">
        <v>-2.433920003904452e-05</v>
      </c>
      <c r="V891" s="55" t="n">
        <v>88.81934444338508</v>
      </c>
      <c r="W891" s="55" t="n">
        <v>88.82017373837436</v>
      </c>
      <c r="X891" s="55" t="n">
        <v>-0.000829294989279633</v>
      </c>
      <c r="Y891" s="55" t="n">
        <v>-6.165271617147348e-05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0.1877198606164843</v>
      </c>
      <c r="AD891" s="55" t="n">
        <v>-0.03823282415515755</v>
      </c>
      <c r="AE891" s="55" t="n">
        <v>1.000831487577835</v>
      </c>
      <c r="AF891" s="55" t="n">
        <v>6.247450168306301e-06</v>
      </c>
      <c r="AG891" s="55" t="n">
        <v>7.689626073392741e-05</v>
      </c>
      <c r="AH891" s="55" t="n">
        <v>-6.122736762037562e-06</v>
      </c>
      <c r="AI891" s="55" t="n">
        <v>7.73922053822142e-05</v>
      </c>
      <c r="AJ891" s="55" t="n">
        <v>0</v>
      </c>
    </row>
    <row r="892">
      <c r="A892" s="55" t="n">
        <v>9.07</v>
      </c>
      <c r="B892" s="55" t="n">
        <v>-98.18663143597892</v>
      </c>
      <c r="C892" s="55" t="n">
        <v>-98.18662815642506</v>
      </c>
      <c r="D892" s="55" t="n">
        <v>-3.279553860533966e-06</v>
      </c>
      <c r="E892" s="55" t="n">
        <v>-2.396153661292795e-05</v>
      </c>
      <c r="F892" s="55" t="n">
        <v>-87.7078063208313</v>
      </c>
      <c r="G892" s="55" t="n">
        <v>-87.70784073990214</v>
      </c>
      <c r="H892" s="55" t="n">
        <v>3.441907084620997e-05</v>
      </c>
      <c r="I892" s="55" t="n">
        <v>6.661827441198146e-05</v>
      </c>
      <c r="J892" s="55" t="n">
        <v>-3.266644384425021</v>
      </c>
      <c r="K892" s="55" t="n">
        <v>-3.266596467997389</v>
      </c>
      <c r="L892" s="55" t="n">
        <v>-4.791642763282933e-05</v>
      </c>
      <c r="M892" s="55" t="n">
        <v>4.823393325518816e-05</v>
      </c>
      <c r="N892" s="55" t="n">
        <v>-85.09454581723961</v>
      </c>
      <c r="O892" s="55" t="n">
        <v>-85.0944334989511</v>
      </c>
      <c r="P892" s="55" t="n">
        <v>-0.0001123182884985975</v>
      </c>
      <c r="Q892" s="55" t="n">
        <v>4.063012377964218e-05</v>
      </c>
      <c r="R892" s="55" t="n">
        <v>-356.0164933292591</v>
      </c>
      <c r="S892" s="55" t="n">
        <v>-356.0165344975723</v>
      </c>
      <c r="T892" s="55" t="n">
        <v>4.116831320752438e-05</v>
      </c>
      <c r="U892" s="55" t="n">
        <v>-2.445694158638106e-05</v>
      </c>
      <c r="V892" s="55" t="n">
        <v>88.81934444338508</v>
      </c>
      <c r="W892" s="55" t="n">
        <v>88.8201731230873</v>
      </c>
      <c r="X892" s="55" t="n">
        <v>-0.0008286797022236174</v>
      </c>
      <c r="Y892" s="55" t="n">
        <v>-6.160283409116556e-05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0.1877198582589608</v>
      </c>
      <c r="AD892" s="55" t="n">
        <v>-0.03823284038765054</v>
      </c>
      <c r="AE892" s="55" t="n">
        <v>1.000831487469686</v>
      </c>
      <c r="AF892" s="55" t="n">
        <v>8.604973733561394e-06</v>
      </c>
      <c r="AG892" s="55" t="n">
        <v>9.312875372258222e-05</v>
      </c>
      <c r="AH892" s="55" t="n">
        <v>-6.014587272673566e-06</v>
      </c>
      <c r="AI892" s="55" t="n">
        <v>9.371865130771601e-05</v>
      </c>
      <c r="AJ892" s="55" t="n">
        <v>0</v>
      </c>
    </row>
    <row r="893">
      <c r="A893" s="55" t="n">
        <v>9.08</v>
      </c>
      <c r="B893" s="55" t="n">
        <v>-98.18663143597892</v>
      </c>
      <c r="C893" s="55" t="n">
        <v>-98.18662839751799</v>
      </c>
      <c r="D893" s="55" t="n">
        <v>-3.038460932958701e-06</v>
      </c>
      <c r="E893" s="55" t="n">
        <v>-2.406080717657245e-05</v>
      </c>
      <c r="F893" s="55" t="n">
        <v>-87.7078063208313</v>
      </c>
      <c r="G893" s="55" t="n">
        <v>-87.70784007233851</v>
      </c>
      <c r="H893" s="55" t="n">
        <v>3.375150721383899e-05</v>
      </c>
      <c r="I893" s="55" t="n">
        <v>6.693282290534847e-05</v>
      </c>
      <c r="J893" s="55" t="n">
        <v>-3.266644384425021</v>
      </c>
      <c r="K893" s="55" t="n">
        <v>-3.266595985911388</v>
      </c>
      <c r="L893" s="55" t="n">
        <v>-4.83985136336705e-05</v>
      </c>
      <c r="M893" s="55" t="n">
        <v>4.810737288507792e-05</v>
      </c>
      <c r="N893" s="55" t="n">
        <v>-85.09454581723961</v>
      </c>
      <c r="O893" s="55" t="n">
        <v>-85.09443309458538</v>
      </c>
      <c r="P893" s="55" t="n">
        <v>-0.0001127226542211348</v>
      </c>
      <c r="Q893" s="55" t="n">
        <v>4.05167916198197e-05</v>
      </c>
      <c r="R893" s="55" t="n">
        <v>-356.0164933292591</v>
      </c>
      <c r="S893" s="55" t="n">
        <v>-356.0165347398937</v>
      </c>
      <c r="T893" s="55" t="n">
        <v>4.141063457981759e-05</v>
      </c>
      <c r="U893" s="55" t="n">
        <v>-2.421721846878042e-05</v>
      </c>
      <c r="V893" s="55" t="n">
        <v>88.81934444338508</v>
      </c>
      <c r="W893" s="55" t="n">
        <v>88.82017250829642</v>
      </c>
      <c r="X893" s="55" t="n">
        <v>-0.0008280649113341321</v>
      </c>
      <c r="Y893" s="55" t="n">
        <v>-6.155736032323239e-05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0.1877198558813297</v>
      </c>
      <c r="AD893" s="55" t="n">
        <v>-0.03823285675602524</v>
      </c>
      <c r="AE893" s="55" t="n">
        <v>1.000831487360389</v>
      </c>
      <c r="AF893" s="55" t="n">
        <v>1.098260482557123e-05</v>
      </c>
      <c r="AG893" s="55" t="n">
        <v>0.0001094971284198998</v>
      </c>
      <c r="AH893" s="55" t="n">
        <v>-5.905290478835923e-06</v>
      </c>
      <c r="AI893" s="55" t="n">
        <v>0.0001102048601314757</v>
      </c>
      <c r="AJ893" s="55" t="n">
        <v>0</v>
      </c>
    </row>
    <row r="894">
      <c r="A894" s="55" t="n">
        <v>9.09</v>
      </c>
      <c r="B894" s="55" t="n">
        <v>-98.18663143597892</v>
      </c>
      <c r="C894" s="55" t="n">
        <v>-98.18662863784728</v>
      </c>
      <c r="D894" s="55" t="n">
        <v>-2.798131643840237e-06</v>
      </c>
      <c r="E894" s="55" t="n">
        <v>-2.384045366635235e-05</v>
      </c>
      <c r="F894" s="55" t="n">
        <v>-87.7078063208313</v>
      </c>
      <c r="G894" s="55" t="n">
        <v>-87.70783940642836</v>
      </c>
      <c r="H894" s="55" t="n">
        <v>3.308559706279137e-05</v>
      </c>
      <c r="I894" s="55" t="n">
        <v>6.63752149684821e-05</v>
      </c>
      <c r="J894" s="55" t="n">
        <v>-3.266644384425021</v>
      </c>
      <c r="K894" s="55" t="n">
        <v>-3.266595508673923</v>
      </c>
      <c r="L894" s="55" t="n">
        <v>-4.887575109875562e-05</v>
      </c>
      <c r="M894" s="55" t="n">
        <v>4.732772774889576e-05</v>
      </c>
      <c r="N894" s="55" t="n">
        <v>-85.09454581723961</v>
      </c>
      <c r="O894" s="55" t="n">
        <v>-85.09443269469919</v>
      </c>
      <c r="P894" s="55" t="n">
        <v>-0.0001131225404122922</v>
      </c>
      <c r="Q894" s="55" t="n">
        <v>3.980076441269969e-05</v>
      </c>
      <c r="R894" s="55" t="n">
        <v>-356.0164933292591</v>
      </c>
      <c r="S894" s="55" t="n">
        <v>-356.0165349779119</v>
      </c>
      <c r="T894" s="55" t="n">
        <v>4.164865278884898e-05</v>
      </c>
      <c r="U894" s="55" t="n">
        <v>-2.363222426255214e-05</v>
      </c>
      <c r="V894" s="55" t="n">
        <v>88.81934444338508</v>
      </c>
      <c r="W894" s="55" t="n">
        <v>88.82017189389232</v>
      </c>
      <c r="X894" s="55" t="n">
        <v>-0.0008274505072382627</v>
      </c>
      <c r="Y894" s="55" t="n">
        <v>-6.1522712383056e-05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0.1877198535153296</v>
      </c>
      <c r="AD894" s="55" t="n">
        <v>-0.03823287304157621</v>
      </c>
      <c r="AE894" s="55" t="n">
        <v>1.000831487251398</v>
      </c>
      <c r="AF894" s="55" t="n">
        <v>1.334860488810818e-05</v>
      </c>
      <c r="AG894" s="55" t="n">
        <v>0.000125782679390174</v>
      </c>
      <c r="AH894" s="55" t="n">
        <v>-5.796300106553076e-06</v>
      </c>
      <c r="AI894" s="55" t="n">
        <v>0.000126621738978563</v>
      </c>
      <c r="AJ894" s="55" t="n">
        <v>0</v>
      </c>
    </row>
    <row r="895">
      <c r="A895" s="55" t="n">
        <v>9.1</v>
      </c>
      <c r="B895" s="55" t="n">
        <v>-98.18663143597892</v>
      </c>
      <c r="C895" s="55" t="n">
        <v>-98.18662887426954</v>
      </c>
      <c r="D895" s="55" t="n">
        <v>-2.561709373536919e-06</v>
      </c>
      <c r="E895" s="55" t="n">
        <v>-2.33122769898059e-05</v>
      </c>
      <c r="F895" s="55" t="n">
        <v>-87.7078063208313</v>
      </c>
      <c r="G895" s="55" t="n">
        <v>-87.70783875079704</v>
      </c>
      <c r="H895" s="55" t="n">
        <v>3.242996573930778e-05</v>
      </c>
      <c r="I895" s="55" t="n">
        <v>6.496214074230273e-05</v>
      </c>
      <c r="J895" s="55" t="n">
        <v>-3.266644384425021</v>
      </c>
      <c r="K895" s="55" t="n">
        <v>-3.266595042681729</v>
      </c>
      <c r="L895" s="55" t="n">
        <v>-4.934174329213607e-05</v>
      </c>
      <c r="M895" s="55" t="n">
        <v>4.592037377326055e-05</v>
      </c>
      <c r="N895" s="55" t="n">
        <v>-85.09454581723961</v>
      </c>
      <c r="O895" s="55" t="n">
        <v>-85.09443230527653</v>
      </c>
      <c r="P895" s="55" t="n">
        <v>-0.000113511963074714</v>
      </c>
      <c r="Q895" s="55" t="n">
        <v>3.848693046385544e-05</v>
      </c>
      <c r="R895" s="55" t="n">
        <v>-356.0164933292591</v>
      </c>
      <c r="S895" s="55" t="n">
        <v>-356.0165352082349</v>
      </c>
      <c r="T895" s="55" t="n">
        <v>4.187897583666184e-05</v>
      </c>
      <c r="U895" s="55" t="n">
        <v>-2.271063966919269e-05</v>
      </c>
      <c r="V895" s="55" t="n">
        <v>88.81934444338508</v>
      </c>
      <c r="W895" s="55" t="n">
        <v>88.8201712798042</v>
      </c>
      <c r="X895" s="55" t="n">
        <v>-0.0008268364191114176</v>
      </c>
      <c r="Y895" s="55" t="n">
        <v>-6.149266705271839e-05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0.1877198511921094</v>
      </c>
      <c r="AD895" s="55" t="n">
        <v>-0.03823288902969156</v>
      </c>
      <c r="AE895" s="55" t="n">
        <v>1.000831487144146</v>
      </c>
      <c r="AF895" s="55" t="n">
        <v>1.567182505990417e-05</v>
      </c>
      <c r="AG895" s="55" t="n">
        <v>0.0001417707947426461</v>
      </c>
      <c r="AH895" s="55" t="n">
        <v>-5.689047455348373e-06</v>
      </c>
      <c r="AI895" s="55" t="n">
        <v>0.0001427477831828534</v>
      </c>
      <c r="AJ895" s="55" t="n">
        <v>0</v>
      </c>
    </row>
    <row r="896">
      <c r="A896" s="55" t="n">
        <v>9.109999999999999</v>
      </c>
      <c r="B896" s="55" t="n">
        <v>-98.18663143597892</v>
      </c>
      <c r="C896" s="55" t="n">
        <v>-98.1866291037331</v>
      </c>
      <c r="D896" s="55" t="n">
        <v>-2.332245826098957e-06</v>
      </c>
      <c r="E896" s="55" t="n">
        <v>-2.248334395422789e-05</v>
      </c>
      <c r="F896" s="55" t="n">
        <v>-87.7078063208313</v>
      </c>
      <c r="G896" s="55" t="n">
        <v>-87.70783811381432</v>
      </c>
      <c r="H896" s="55" t="n">
        <v>3.179298302569911e-05</v>
      </c>
      <c r="I896" s="55" t="n">
        <v>6.272636405442866e-05</v>
      </c>
      <c r="J896" s="55" t="n">
        <v>-3.266644384425021</v>
      </c>
      <c r="K896" s="55" t="n">
        <v>-3.26659459410005</v>
      </c>
      <c r="L896" s="55" t="n">
        <v>-4.979032497175272e-05</v>
      </c>
      <c r="M896" s="55" t="n">
        <v>4.390685709854978e-05</v>
      </c>
      <c r="N896" s="55" t="n">
        <v>-85.09454581723961</v>
      </c>
      <c r="O896" s="55" t="n">
        <v>-85.09443193206796</v>
      </c>
      <c r="P896" s="55" t="n">
        <v>-0.0001138851716383141</v>
      </c>
      <c r="Q896" s="55" t="n">
        <v>3.661254271949201e-05</v>
      </c>
      <c r="R896" s="55" t="n">
        <v>-356.0164933292591</v>
      </c>
      <c r="S896" s="55" t="n">
        <v>-356.0165354276201</v>
      </c>
      <c r="T896" s="55" t="n">
        <v>4.209836103325846e-05</v>
      </c>
      <c r="U896" s="55" t="n">
        <v>-2.147271460869038e-05</v>
      </c>
      <c r="V896" s="55" t="n">
        <v>88.81934444338508</v>
      </c>
      <c r="W896" s="55" t="n">
        <v>88.82017066593126</v>
      </c>
      <c r="X896" s="55" t="n">
        <v>-0.0008262225461809023</v>
      </c>
      <c r="Y896" s="55" t="n">
        <v>-6.14723484283384e-05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0.1877198489418271</v>
      </c>
      <c r="AD896" s="55" t="n">
        <v>-0.03823290451262816</v>
      </c>
      <c r="AE896" s="55" t="n">
        <v>1.000831487040017</v>
      </c>
      <c r="AF896" s="55" t="n">
        <v>1.792210743700728e-05</v>
      </c>
      <c r="AG896" s="55" t="n">
        <v>0.0001572537313421218</v>
      </c>
      <c r="AH896" s="55" t="n">
        <v>-5.584919193779569e-06</v>
      </c>
      <c r="AI896" s="55" t="n">
        <v>0.0001583702285103009</v>
      </c>
      <c r="AJ896" s="55" t="n">
        <v>0</v>
      </c>
    </row>
    <row r="897">
      <c r="A897" s="55" t="n">
        <v>9.119999999999999</v>
      </c>
      <c r="B897" s="55" t="n">
        <v>-98.18663143597892</v>
      </c>
      <c r="C897" s="55" t="n">
        <v>-98.18662932332251</v>
      </c>
      <c r="D897" s="55" t="n">
        <v>-2.112656412447349e-06</v>
      </c>
      <c r="E897" s="55" t="n">
        <v>-2.13724670164541e-05</v>
      </c>
      <c r="F897" s="55" t="n">
        <v>-87.7078063208313</v>
      </c>
      <c r="G897" s="55" t="n">
        <v>-87.70783750349116</v>
      </c>
      <c r="H897" s="55" t="n">
        <v>3.118265987409708e-05</v>
      </c>
      <c r="I897" s="55" t="n">
        <v>5.970641246178722e-05</v>
      </c>
      <c r="J897" s="55" t="n">
        <v>-3.266644384425021</v>
      </c>
      <c r="K897" s="55" t="n">
        <v>-3.266594168776134</v>
      </c>
      <c r="L897" s="55" t="n">
        <v>-5.021564888740353e-05</v>
      </c>
      <c r="M897" s="55" t="n">
        <v>4.132713747146353e-05</v>
      </c>
      <c r="N897" s="55" t="n">
        <v>-85.09454581723961</v>
      </c>
      <c r="O897" s="55" t="n">
        <v>-85.09443158054339</v>
      </c>
      <c r="P897" s="55" t="n">
        <v>-0.0001142366962105957</v>
      </c>
      <c r="Q897" s="55" t="n">
        <v>3.419932975893761e-05</v>
      </c>
      <c r="R897" s="55" t="n">
        <v>-356.0164933292591</v>
      </c>
      <c r="S897" s="55" t="n">
        <v>-356.0165356330128</v>
      </c>
      <c r="T897" s="55" t="n">
        <v>4.230375367214502e-05</v>
      </c>
      <c r="U897" s="55" t="n">
        <v>-1.993598099116432e-05</v>
      </c>
      <c r="V897" s="55" t="n">
        <v>88.81934444338508</v>
      </c>
      <c r="W897" s="55" t="n">
        <v>88.82017005220742</v>
      </c>
      <c r="X897" s="55" t="n">
        <v>-0.0008256088223293459</v>
      </c>
      <c r="Y897" s="55" t="n">
        <v>-6.145634857741989e-05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0.1877198467932656</v>
      </c>
      <c r="AD897" s="55" t="n">
        <v>-0.03823291929214469</v>
      </c>
      <c r="AE897" s="55" t="n">
        <v>1.000831486940343</v>
      </c>
      <c r="AF897" s="55" t="n">
        <v>2.007066893239262e-05</v>
      </c>
      <c r="AG897" s="55" t="n">
        <v>0.0001720332478694075</v>
      </c>
      <c r="AH897" s="55" t="n">
        <v>-5.485244258807143e-06</v>
      </c>
      <c r="AI897" s="55" t="n">
        <v>0.0001732869239973677</v>
      </c>
      <c r="AJ897" s="55" t="n">
        <v>0</v>
      </c>
    </row>
    <row r="898">
      <c r="A898" s="55" t="n">
        <v>9.129999999999999</v>
      </c>
      <c r="B898" s="55" t="n">
        <v>-98.18663143597892</v>
      </c>
      <c r="C898" s="55" t="n">
        <v>-98.18662953028993</v>
      </c>
      <c r="D898" s="55" t="n">
        <v>-1.905688991882472e-06</v>
      </c>
      <c r="E898" s="55" t="n">
        <v>-1.999471023128296e-05</v>
      </c>
      <c r="F898" s="55" t="n">
        <v>-87.7078063208313</v>
      </c>
      <c r="G898" s="55" t="n">
        <v>-87.70783692737609</v>
      </c>
      <c r="H898" s="55" t="n">
        <v>3.060654479670498e-05</v>
      </c>
      <c r="I898" s="55" t="n">
        <v>5.595481620846824e-05</v>
      </c>
      <c r="J898" s="55" t="n">
        <v>-3.266644384425021</v>
      </c>
      <c r="K898" s="55" t="n">
        <v>-3.266593772174414</v>
      </c>
      <c r="L898" s="55" t="n">
        <v>-5.061225060720656e-05</v>
      </c>
      <c r="M898" s="55" t="n">
        <v>3.821827675980737e-05</v>
      </c>
      <c r="N898" s="55" t="n">
        <v>-85.09454581723961</v>
      </c>
      <c r="O898" s="55" t="n">
        <v>-85.0944312558003</v>
      </c>
      <c r="P898" s="55" t="n">
        <v>-0.0001145614393038485</v>
      </c>
      <c r="Q898" s="55" t="n">
        <v>3.129631378311744e-05</v>
      </c>
      <c r="R898" s="55" t="n">
        <v>-356.0164933292591</v>
      </c>
      <c r="S898" s="55" t="n">
        <v>-356.0165358215857</v>
      </c>
      <c r="T898" s="55" t="n">
        <v>4.249232662187624e-05</v>
      </c>
      <c r="U898" s="55" t="n">
        <v>-1.81276990974507e-05</v>
      </c>
      <c r="V898" s="55" t="n">
        <v>88.81934444338508</v>
      </c>
      <c r="W898" s="55" t="n">
        <v>88.82016943854413</v>
      </c>
      <c r="X898" s="55" t="n">
        <v>-0.0008249951590482729</v>
      </c>
      <c r="Y898" s="55" t="n">
        <v>-6.14487125563545e-05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0.1877198447734734</v>
      </c>
      <c r="AD898" s="55" t="n">
        <v>-0.038232933181988</v>
      </c>
      <c r="AE898" s="55" t="n">
        <v>1.000831486846371</v>
      </c>
      <c r="AF898" s="55" t="n">
        <v>2.209046107148893e-05</v>
      </c>
      <c r="AG898" s="55" t="n">
        <v>0.0001859230911796517</v>
      </c>
      <c r="AH898" s="55" t="n">
        <v>-5.391272539512215e-06</v>
      </c>
      <c r="AI898" s="55" t="n">
        <v>0.0001873084358050735</v>
      </c>
      <c r="AJ898" s="55" t="n">
        <v>0</v>
      </c>
    </row>
    <row r="899">
      <c r="A899" s="55" t="n">
        <v>9.139999999999999</v>
      </c>
      <c r="B899" s="55" t="n">
        <v>-98.18663143597892</v>
      </c>
      <c r="C899" s="55" t="n">
        <v>-98.18662972209388</v>
      </c>
      <c r="D899" s="55" t="n">
        <v>-1.713885043872534e-06</v>
      </c>
      <c r="E899" s="55" t="n">
        <v>-1.837502783318523e-05</v>
      </c>
      <c r="F899" s="55" t="n">
        <v>-87.7078063208313</v>
      </c>
      <c r="G899" s="55" t="n">
        <v>-87.70783639246505</v>
      </c>
      <c r="H899" s="55" t="n">
        <v>3.007163376704458e-05</v>
      </c>
      <c r="I899" s="55" t="n">
        <v>5.152916022912401e-05</v>
      </c>
      <c r="J899" s="55" t="n">
        <v>-3.266644384425021</v>
      </c>
      <c r="K899" s="55" t="n">
        <v>-3.266593409302666</v>
      </c>
      <c r="L899" s="55" t="n">
        <v>-5.097512235536967e-05</v>
      </c>
      <c r="M899" s="55" t="n">
        <v>3.463275860161577e-05</v>
      </c>
      <c r="N899" s="55" t="n">
        <v>-85.09454581723961</v>
      </c>
      <c r="O899" s="55" t="n">
        <v>-85.09443096252309</v>
      </c>
      <c r="P899" s="55" t="n">
        <v>-0.0001148547165080823</v>
      </c>
      <c r="Q899" s="55" t="n">
        <v>2.793956105582913e-05</v>
      </c>
      <c r="R899" s="55" t="n">
        <v>-356.0164933292591</v>
      </c>
      <c r="S899" s="55" t="n">
        <v>-356.0165359907716</v>
      </c>
      <c r="T899" s="55" t="n">
        <v>4.266151243693551e-05</v>
      </c>
      <c r="U899" s="55" t="n">
        <v>-1.607279481288224e-05</v>
      </c>
      <c r="V899" s="55" t="n">
        <v>88.81934444338508</v>
      </c>
      <c r="W899" s="55" t="n">
        <v>88.82016882488469</v>
      </c>
      <c r="X899" s="55" t="n">
        <v>-0.0008243814996093101</v>
      </c>
      <c r="Y899" s="55" t="n">
        <v>-6.144468649863354e-05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0.1877198429074323</v>
      </c>
      <c r="AD899" s="55" t="n">
        <v>-0.03823294601017316</v>
      </c>
      <c r="AE899" s="55" t="n">
        <v>1.000831486759261</v>
      </c>
      <c r="AF899" s="55" t="n">
        <v>2.395650214315204e-05</v>
      </c>
      <c r="AG899" s="55" t="n">
        <v>0.0001987512763465538</v>
      </c>
      <c r="AH899" s="55" t="n">
        <v>-5.304162664643286e-06</v>
      </c>
      <c r="AI899" s="55" t="n">
        <v>0.000200260125801149</v>
      </c>
      <c r="AJ899" s="55" t="n">
        <v>0</v>
      </c>
    </row>
    <row r="900">
      <c r="A900" s="55" t="n">
        <v>9.15</v>
      </c>
      <c r="B900" s="55" t="n">
        <v>-98.18663143597892</v>
      </c>
      <c r="C900" s="55" t="n">
        <v>-98.18662989642519</v>
      </c>
      <c r="D900" s="55" t="n">
        <v>-1.539553727449591e-06</v>
      </c>
      <c r="E900" s="55" t="n">
        <v>-1.653518377356521e-05</v>
      </c>
      <c r="F900" s="55" t="n">
        <v>-87.7078063208313</v>
      </c>
      <c r="G900" s="55" t="n">
        <v>-87.70783590511445</v>
      </c>
      <c r="H900" s="55" t="n">
        <v>2.958428314909123e-05</v>
      </c>
      <c r="I900" s="55" t="n">
        <v>4.649863637402857e-05</v>
      </c>
      <c r="J900" s="55" t="n">
        <v>-3.266644384425021</v>
      </c>
      <c r="K900" s="55" t="n">
        <v>-3.266593084658923</v>
      </c>
      <c r="L900" s="55" t="n">
        <v>-5.12997660984311e-05</v>
      </c>
      <c r="M900" s="55" t="n">
        <v>3.062041839188448e-05</v>
      </c>
      <c r="N900" s="55" t="n">
        <v>-85.09454581723961</v>
      </c>
      <c r="O900" s="55" t="n">
        <v>-85.09443070490777</v>
      </c>
      <c r="P900" s="55" t="n">
        <v>-0.0001151123318320057</v>
      </c>
      <c r="Q900" s="55" t="n">
        <v>2.418772756454743e-05</v>
      </c>
      <c r="R900" s="55" t="n">
        <v>-356.0164933292591</v>
      </c>
      <c r="S900" s="55" t="n">
        <v>-356.0165361382943</v>
      </c>
      <c r="T900" s="55" t="n">
        <v>4.280903516328165e-05</v>
      </c>
      <c r="U900" s="55" t="n">
        <v>-1.380415350901386e-05</v>
      </c>
      <c r="V900" s="55" t="n">
        <v>88.81934444338508</v>
      </c>
      <c r="W900" s="55" t="n">
        <v>88.82016821115612</v>
      </c>
      <c r="X900" s="55" t="n">
        <v>-0.0008237677710378106</v>
      </c>
      <c r="Y900" s="55" t="n">
        <v>-6.144743308512811e-05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0.1877198412177571</v>
      </c>
      <c r="AD900" s="55" t="n">
        <v>-0.03823295762105523</v>
      </c>
      <c r="AE900" s="55" t="n">
        <v>1.000831486680065</v>
      </c>
      <c r="AF900" s="55" t="n">
        <v>2.564617740397068e-05</v>
      </c>
      <c r="AG900" s="55" t="n">
        <v>0.0002103621584148563</v>
      </c>
      <c r="AH900" s="55" t="n">
        <v>-5.2249671256277e-06</v>
      </c>
      <c r="AI900" s="55" t="n">
        <v>0.0002119841135317855</v>
      </c>
      <c r="AJ900" s="55" t="n">
        <v>0</v>
      </c>
    </row>
    <row r="901">
      <c r="A901" s="55" t="n">
        <v>9.16</v>
      </c>
      <c r="B901" s="55" t="n">
        <v>-98.18663143597892</v>
      </c>
      <c r="C901" s="55" t="n">
        <v>-98.18663005123835</v>
      </c>
      <c r="D901" s="55" t="n">
        <v>-1.38474057182926e-06</v>
      </c>
      <c r="E901" s="55" t="n">
        <v>-1.450504759684845e-05</v>
      </c>
      <c r="F901" s="55" t="n">
        <v>-87.7078063208313</v>
      </c>
      <c r="G901" s="55" t="n">
        <v>-87.70783547096839</v>
      </c>
      <c r="H901" s="55" t="n">
        <v>2.915013709157155e-05</v>
      </c>
      <c r="I901" s="55" t="n">
        <v>4.093622622237376e-05</v>
      </c>
      <c r="J901" s="55" t="n">
        <v>-3.266644384425021</v>
      </c>
      <c r="K901" s="55" t="n">
        <v>-3.266592802173308</v>
      </c>
      <c r="L901" s="55" t="n">
        <v>-5.158225171323136e-05</v>
      </c>
      <c r="M901" s="55" t="n">
        <v>2.624352077852032e-05</v>
      </c>
      <c r="N901" s="55" t="n">
        <v>-85.09454581723961</v>
      </c>
      <c r="O901" s="55" t="n">
        <v>-85.09443048663121</v>
      </c>
      <c r="P901" s="55" t="n">
        <v>-0.0001153306083890181</v>
      </c>
      <c r="Q901" s="55" t="n">
        <v>2.008818745211752e-05</v>
      </c>
      <c r="R901" s="55" t="n">
        <v>-356.0164933292591</v>
      </c>
      <c r="S901" s="55" t="n">
        <v>-356.0165362621942</v>
      </c>
      <c r="T901" s="55" t="n">
        <v>4.293293507034211e-05</v>
      </c>
      <c r="U901" s="55" t="n">
        <v>-1.135239080207403e-05</v>
      </c>
      <c r="V901" s="55" t="n">
        <v>88.81934444338508</v>
      </c>
      <c r="W901" s="55" t="n">
        <v>88.82016759731465</v>
      </c>
      <c r="X901" s="55" t="n">
        <v>-0.0008231539295693422</v>
      </c>
      <c r="Y901" s="55" t="n">
        <v>-6.145275731427095e-05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0.1877198397244298</v>
      </c>
      <c r="AD901" s="55" t="n">
        <v>-0.03823296787715039</v>
      </c>
      <c r="AE901" s="55" t="n">
        <v>1.000831486609718</v>
      </c>
      <c r="AF901" s="55" t="n">
        <v>2.713950469912518e-05</v>
      </c>
      <c r="AG901" s="55" t="n">
        <v>0.0002206182535754997</v>
      </c>
      <c r="AH901" s="55" t="n">
        <v>-5.154619842073771e-06</v>
      </c>
      <c r="AI901" s="55" t="n">
        <v>0.0002223410367694943</v>
      </c>
      <c r="AJ901" s="55" t="n">
        <v>0</v>
      </c>
    </row>
    <row r="902">
      <c r="A902" s="55" t="n">
        <v>9.17</v>
      </c>
      <c r="B902" s="55" t="n">
        <v>-98.18663143597892</v>
      </c>
      <c r="C902" s="55" t="n">
        <v>-98.1866301847711</v>
      </c>
      <c r="D902" s="55" t="n">
        <v>-1.25120782058279e-06</v>
      </c>
      <c r="E902" s="55" t="n">
        <v>-1.231155296652994e-05</v>
      </c>
      <c r="F902" s="55" t="n">
        <v>-87.7078063208313</v>
      </c>
      <c r="G902" s="55" t="n">
        <v>-87.70783509489223</v>
      </c>
      <c r="H902" s="55" t="n">
        <v>2.877406093987067e-05</v>
      </c>
      <c r="I902" s="55" t="n">
        <v>3.492385341190175e-05</v>
      </c>
      <c r="J902" s="55" t="n">
        <v>-3.266644384425021</v>
      </c>
      <c r="K902" s="55" t="n">
        <v>-3.266592565169555</v>
      </c>
      <c r="L902" s="55" t="n">
        <v>-5.181925546685404e-05</v>
      </c>
      <c r="M902" s="55" t="n">
        <v>2.156142334337769e-05</v>
      </c>
      <c r="N902" s="55" t="n">
        <v>-85.09454581723961</v>
      </c>
      <c r="O902" s="55" t="n">
        <v>-85.09443031079387</v>
      </c>
      <c r="P902" s="55" t="n">
        <v>-0.0001155064457362494</v>
      </c>
      <c r="Q902" s="55" t="n">
        <v>1.570654951724712e-05</v>
      </c>
      <c r="R902" s="55" t="n">
        <v>-356.0164933292591</v>
      </c>
      <c r="S902" s="55" t="n">
        <v>-356.0165363608498</v>
      </c>
      <c r="T902" s="55" t="n">
        <v>4.303159068589588e-05</v>
      </c>
      <c r="U902" s="55" t="n">
        <v>-8.754301364754127e-06</v>
      </c>
      <c r="V902" s="55" t="n">
        <v>88.81934444338508</v>
      </c>
      <c r="W902" s="55" t="n">
        <v>88.8201669833054</v>
      </c>
      <c r="X902" s="55" t="n">
        <v>-0.0008225399203202532</v>
      </c>
      <c r="Y902" s="55" t="n">
        <v>-6.146310286019386e-05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0.187719838444574</v>
      </c>
      <c r="AD902" s="55" t="n">
        <v>-0.03823297666069819</v>
      </c>
      <c r="AE902" s="55" t="n">
        <v>1.000831486549023</v>
      </c>
      <c r="AF902" s="55" t="n">
        <v>2.841936053155081e-05</v>
      </c>
      <c r="AG902" s="55" t="n">
        <v>0.0002294018013673793</v>
      </c>
      <c r="AH902" s="55" t="n">
        <v>-5.093924393406724e-06</v>
      </c>
      <c r="AI902" s="55" t="n">
        <v>0.0002312115797042755</v>
      </c>
      <c r="AJ902" s="55" t="n">
        <v>0</v>
      </c>
    </row>
    <row r="903">
      <c r="A903" s="55" t="n">
        <v>9.19</v>
      </c>
      <c r="B903" s="55" t="n">
        <v>-98.18663143597892</v>
      </c>
      <c r="C903" s="55" t="n">
        <v>-98.18663038248756</v>
      </c>
      <c r="D903" s="55" t="n">
        <v>-1.053491361364418e-06</v>
      </c>
      <c r="E903" s="55" t="n">
        <v>-7.564760014303731e-06</v>
      </c>
      <c r="F903" s="55" t="n">
        <v>-87.7078063208313</v>
      </c>
      <c r="G903" s="55" t="n">
        <v>-87.7078345322164</v>
      </c>
      <c r="H903" s="55" t="n">
        <v>2.821138510545181e-05</v>
      </c>
      <c r="I903" s="55" t="n">
        <v>2.189147820872566e-05</v>
      </c>
      <c r="J903" s="55" t="n">
        <v>-3.266644384425021</v>
      </c>
      <c r="K903" s="55" t="n">
        <v>-3.266592237647153</v>
      </c>
      <c r="L903" s="55" t="n">
        <v>-5.214677786833442e-05</v>
      </c>
      <c r="M903" s="55" t="n">
        <v>1.155331507542093e-05</v>
      </c>
      <c r="N903" s="55" t="n">
        <v>-85.09454581723961</v>
      </c>
      <c r="O903" s="55" t="n">
        <v>-85.094430095828</v>
      </c>
      <c r="P903" s="55" t="n">
        <v>-0.000115721411603005</v>
      </c>
      <c r="Q903" s="55" t="n">
        <v>6.332479025250518e-06</v>
      </c>
      <c r="R903" s="55" t="n">
        <v>-356.0164933292591</v>
      </c>
      <c r="S903" s="55" t="n">
        <v>-356.0165364777261</v>
      </c>
      <c r="T903" s="55" t="n">
        <v>4.314846701221993e-05</v>
      </c>
      <c r="U903" s="55" t="n">
        <v>-3.26115993041946e-06</v>
      </c>
      <c r="V903" s="55" t="n">
        <v>88.81934444338508</v>
      </c>
      <c r="W903" s="55" t="n">
        <v>88.82016575466345</v>
      </c>
      <c r="X903" s="55" t="n">
        <v>-0.0008213112783697465</v>
      </c>
      <c r="Y903" s="55" t="n">
        <v>-6.148961922673341e-05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0.1877198365784005</v>
      </c>
      <c r="AD903" s="55" t="n">
        <v>-0.03823298944509251</v>
      </c>
      <c r="AE903" s="55" t="n">
        <v>1.000831486459108</v>
      </c>
      <c r="AF903" s="55" t="n">
        <v>3.028553396955402e-05</v>
      </c>
      <c r="AG903" s="55" t="n">
        <v>0.0002421861956952709</v>
      </c>
      <c r="AH903" s="55" t="n">
        <v>-5.004009873132986e-06</v>
      </c>
      <c r="AI903" s="55" t="n">
        <v>0.0002441237535922702</v>
      </c>
      <c r="AJ903" s="55" t="n">
        <v>0</v>
      </c>
    </row>
    <row r="904">
      <c r="A904" s="55" t="n">
        <v>9.199999999999999</v>
      </c>
      <c r="B904" s="55" t="n">
        <v>-98.18663143597892</v>
      </c>
      <c r="C904" s="55" t="n">
        <v>-98.18663044472522</v>
      </c>
      <c r="D904" s="55" t="n">
        <v>-9.91253694857697e-07</v>
      </c>
      <c r="E904" s="55" t="n">
        <v>-5.076919642827657e-06</v>
      </c>
      <c r="F904" s="55" t="n">
        <v>-87.7078063208313</v>
      </c>
      <c r="G904" s="55" t="n">
        <v>-87.70783435103776</v>
      </c>
      <c r="H904" s="55" t="n">
        <v>2.803020646191067e-05</v>
      </c>
      <c r="I904" s="55" t="n">
        <v>1.505192587417456e-05</v>
      </c>
      <c r="J904" s="55" t="n">
        <v>-3.266644384425021</v>
      </c>
      <c r="K904" s="55" t="n">
        <v>-3.266592150455561</v>
      </c>
      <c r="L904" s="55" t="n">
        <v>-5.223396946078877e-05</v>
      </c>
      <c r="M904" s="55" t="n">
        <v>6.36440185805671e-06</v>
      </c>
      <c r="N904" s="55" t="n">
        <v>-85.09454581723961</v>
      </c>
      <c r="O904" s="55" t="n">
        <v>-85.09443005980977</v>
      </c>
      <c r="P904" s="55" t="n">
        <v>-0.0001157574298326619</v>
      </c>
      <c r="Q904" s="55" t="n">
        <v>1.469249690801519e-06</v>
      </c>
      <c r="R904" s="55" t="n">
        <v>-356.0164933292591</v>
      </c>
      <c r="S904" s="55" t="n">
        <v>-356.0165364945187</v>
      </c>
      <c r="T904" s="55" t="n">
        <v>4.31652596284938e-05</v>
      </c>
      <c r="U904" s="55" t="n">
        <v>-4.410970043636762e-07</v>
      </c>
      <c r="V904" s="55" t="n">
        <v>88.81934444338508</v>
      </c>
      <c r="W904" s="55" t="n">
        <v>88.82016513998454</v>
      </c>
      <c r="X904" s="55" t="n">
        <v>-0.0008206965994485083</v>
      </c>
      <c r="Y904" s="55" t="n">
        <v>-6.150439200422515e-05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0.1877198360105741</v>
      </c>
      <c r="AD904" s="55" t="n">
        <v>-0.03823299331905679</v>
      </c>
      <c r="AE904" s="55" t="n">
        <v>1.000831486430782</v>
      </c>
      <c r="AF904" s="55" t="n">
        <v>3.085336036656727e-05</v>
      </c>
      <c r="AG904" s="55" t="n">
        <v>0.0002460601599765799</v>
      </c>
      <c r="AH904" s="55" t="n">
        <v>-4.975683864927305e-06</v>
      </c>
      <c r="AI904" s="55" t="n">
        <v>0.0002480368714597349</v>
      </c>
      <c r="AJ904" s="55" t="n">
        <v>0</v>
      </c>
    </row>
    <row r="905">
      <c r="A905" s="55" t="n">
        <v>9.209999999999999</v>
      </c>
      <c r="B905" s="55" t="n">
        <v>-98.18663143597892</v>
      </c>
      <c r="C905" s="55" t="n">
        <v>-98.1866304818074</v>
      </c>
      <c r="D905" s="55" t="n">
        <v>-9.541715187709829e-07</v>
      </c>
      <c r="E905" s="55" t="n">
        <v>-2.556442246960878e-06</v>
      </c>
      <c r="F905" s="55" t="n">
        <v>-87.7078063208313</v>
      </c>
      <c r="G905" s="55" t="n">
        <v>-87.70783423872435</v>
      </c>
      <c r="H905" s="55" t="n">
        <v>2.791789304838818e-05</v>
      </c>
      <c r="I905" s="55" t="n">
        <v>8.120443337216717e-06</v>
      </c>
      <c r="J905" s="55" t="n">
        <v>-3.266644384425021</v>
      </c>
      <c r="K905" s="55" t="n">
        <v>-3.266592115374474</v>
      </c>
      <c r="L905" s="55" t="n">
        <v>-5.226905054756258e-05</v>
      </c>
      <c r="M905" s="55" t="n">
        <v>1.143582155004001e-06</v>
      </c>
      <c r="N905" s="55" t="n">
        <v>-85.09454581723961</v>
      </c>
      <c r="O905" s="55" t="n">
        <v>-85.09443007242874</v>
      </c>
      <c r="P905" s="55" t="n">
        <v>-0.0001157448108674632</v>
      </c>
      <c r="Q905" s="55" t="n">
        <v>-3.421398939756428e-06</v>
      </c>
      <c r="R905" s="55" t="n">
        <v>-356.0164933292591</v>
      </c>
      <c r="S905" s="55" t="n">
        <v>-356.0165364832195</v>
      </c>
      <c r="T905" s="55" t="n">
        <v>4.315396041537688e-05</v>
      </c>
      <c r="U905" s="55" t="n">
        <v>2.376887061642496e-06</v>
      </c>
      <c r="V905" s="55" t="n">
        <v>88.81934444338508</v>
      </c>
      <c r="W905" s="55" t="n">
        <v>88.82016452504833</v>
      </c>
      <c r="X905" s="55" t="n">
        <v>-0.0008200816632458407</v>
      </c>
      <c r="Y905" s="55" t="n">
        <v>-6.152048669758217e-05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0.1877198356930471</v>
      </c>
      <c r="AD905" s="55" t="n">
        <v>-0.03823299546776488</v>
      </c>
      <c r="AE905" s="55" t="n">
        <v>1.000831486413885</v>
      </c>
      <c r="AF905" s="55" t="n">
        <v>3.117088734350126e-05</v>
      </c>
      <c r="AG905" s="55" t="n">
        <v>0.0002482088680630379</v>
      </c>
      <c r="AH905" s="55" t="n">
        <v>-4.95878715867093e-06</v>
      </c>
      <c r="AI905" s="55" t="n">
        <v>0.0002502076257291148</v>
      </c>
      <c r="AJ905" s="55" t="n">
        <v>0</v>
      </c>
    </row>
    <row r="906">
      <c r="A906" s="55" t="n">
        <v>9.219999999999999</v>
      </c>
      <c r="B906" s="55" t="n">
        <v>-98.18663143597892</v>
      </c>
      <c r="C906" s="55" t="n">
        <v>-98.18663049360012</v>
      </c>
      <c r="D906" s="55" t="n">
        <v>-9.423787980674584e-07</v>
      </c>
      <c r="E906" s="55" t="n">
        <v>-3.847660022492344e-08</v>
      </c>
      <c r="F906" s="55" t="n">
        <v>-87.7078063208313</v>
      </c>
      <c r="G906" s="55" t="n">
        <v>-87.70783419569121</v>
      </c>
      <c r="H906" s="55" t="n">
        <v>2.787485991454804e-05</v>
      </c>
      <c r="I906" s="55" t="n">
        <v>1.188629509304557e-06</v>
      </c>
      <c r="J906" s="55" t="n">
        <v>-3.266644384425021</v>
      </c>
      <c r="K906" s="55" t="n">
        <v>-3.266592132332332</v>
      </c>
      <c r="L906" s="55" t="n">
        <v>-5.225209268994349e-05</v>
      </c>
      <c r="M906" s="55" t="n">
        <v>-4.037907818672971e-06</v>
      </c>
      <c r="N906" s="55" t="n">
        <v>-85.09454581723961</v>
      </c>
      <c r="O906" s="55" t="n">
        <v>-85.09443013362306</v>
      </c>
      <c r="P906" s="55" t="n">
        <v>-0.000115683616537392</v>
      </c>
      <c r="Q906" s="55" t="n">
        <v>-8.279029584873529e-06</v>
      </c>
      <c r="R906" s="55" t="n">
        <v>-356.0164933292591</v>
      </c>
      <c r="S906" s="55" t="n">
        <v>-356.0165364440479</v>
      </c>
      <c r="T906" s="55" t="n">
        <v>4.311478875480884e-05</v>
      </c>
      <c r="U906" s="55" t="n">
        <v>5.156977863378936e-06</v>
      </c>
      <c r="V906" s="55" t="n">
        <v>88.81934444338508</v>
      </c>
      <c r="W906" s="55" t="n">
        <v>88.82016390986178</v>
      </c>
      <c r="X906" s="55" t="n">
        <v>-0.000819466476695353</v>
      </c>
      <c r="Y906" s="55" t="n">
        <v>-6.15350596093159e-05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0.1877198356267252</v>
      </c>
      <c r="AD906" s="55" t="n">
        <v>-0.03823299588525791</v>
      </c>
      <c r="AE906" s="55" t="n">
        <v>1.000831486408484</v>
      </c>
      <c r="AF906" s="55" t="n">
        <v>3.123720926367923e-05</v>
      </c>
      <c r="AG906" s="55" t="n">
        <v>0.0002486263610892991</v>
      </c>
      <c r="AH906" s="55" t="n">
        <v>-4.953385701611523e-06</v>
      </c>
      <c r="AI906" s="55" t="n">
        <v>0.0002506299397538099</v>
      </c>
      <c r="AJ906" s="55" t="n">
        <v>0</v>
      </c>
    </row>
    <row r="907">
      <c r="A907" s="55" t="n">
        <v>9.23</v>
      </c>
      <c r="B907" s="55" t="n">
        <v>-98.18663143597892</v>
      </c>
      <c r="C907" s="55" t="n">
        <v>-98.18663048030311</v>
      </c>
      <c r="D907" s="55" t="n">
        <v>-9.556758066353466e-07</v>
      </c>
      <c r="E907" s="55" t="n">
        <v>2.445265766923333e-06</v>
      </c>
      <c r="F907" s="55" t="n">
        <v>-87.7078063208313</v>
      </c>
      <c r="G907" s="55" t="n">
        <v>-87.70783422143525</v>
      </c>
      <c r="H907" s="55" t="n">
        <v>2.790060396025074e-05</v>
      </c>
      <c r="I907" s="55" t="n">
        <v>-5.651462989685745e-06</v>
      </c>
      <c r="J907" s="55" t="n">
        <v>-3.266644384425021</v>
      </c>
      <c r="K907" s="55" t="n">
        <v>-3.266592200575099</v>
      </c>
      <c r="L907" s="55" t="n">
        <v>-5.218384992270343e-05</v>
      </c>
      <c r="M907" s="55" t="n">
        <v>-9.114305805821847e-06</v>
      </c>
      <c r="N907" s="55" t="n">
        <v>-85.09454581723961</v>
      </c>
      <c r="O907" s="55" t="n">
        <v>-85.09443024268758</v>
      </c>
      <c r="P907" s="55" t="n">
        <v>-0.00011557455202231</v>
      </c>
      <c r="Q907" s="55" t="n">
        <v>-1.303615010788181e-05</v>
      </c>
      <c r="R907" s="55" t="n">
        <v>-356.0164933292591</v>
      </c>
      <c r="S907" s="55" t="n">
        <v>-356.016536377588</v>
      </c>
      <c r="T907" s="55" t="n">
        <v>4.304832890196248e-05</v>
      </c>
      <c r="U907" s="55" t="n">
        <v>7.861894254302219e-06</v>
      </c>
      <c r="V907" s="55" t="n">
        <v>88.81934444338508</v>
      </c>
      <c r="W907" s="55" t="n">
        <v>88.82016329442989</v>
      </c>
      <c r="X907" s="55" t="n">
        <v>-0.0008188510448095994</v>
      </c>
      <c r="Y907" s="55" t="n">
        <v>-6.154916492492021e-05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0.187719835809195</v>
      </c>
      <c r="AD907" s="55" t="n">
        <v>-0.03823299458844791</v>
      </c>
      <c r="AE907" s="55" t="n">
        <v>1.00083148641449</v>
      </c>
      <c r="AF907" s="55" t="n">
        <v>3.105473944664539e-05</v>
      </c>
      <c r="AG907" s="55" t="n">
        <v>0.0002473295510965756</v>
      </c>
      <c r="AH907" s="55" t="n">
        <v>-4.95939223021935e-06</v>
      </c>
      <c r="AI907" s="55" t="n">
        <v>0.0002493208760995072</v>
      </c>
      <c r="AJ907" s="55" t="n">
        <v>0</v>
      </c>
    </row>
    <row r="908">
      <c r="A908" s="55" t="n">
        <v>9.24</v>
      </c>
      <c r="B908" s="55" t="n">
        <v>-98.18663143597892</v>
      </c>
      <c r="C908" s="55" t="n">
        <v>-98.1866304424445</v>
      </c>
      <c r="D908" s="55" t="n">
        <v>-9.935344197308996e-07</v>
      </c>
      <c r="E908" s="55" t="n">
        <v>4.861282939926717e-06</v>
      </c>
      <c r="F908" s="55" t="n">
        <v>-87.7078063208313</v>
      </c>
      <c r="G908" s="55" t="n">
        <v>-87.70783431455568</v>
      </c>
      <c r="H908" s="55" t="n">
        <v>2.799372439288126e-05</v>
      </c>
      <c r="I908" s="55" t="n">
        <v>-1.231181953944268e-05</v>
      </c>
      <c r="J908" s="55" t="n">
        <v>-3.266644384425021</v>
      </c>
      <c r="K908" s="55" t="n">
        <v>-3.266592318682647</v>
      </c>
      <c r="L908" s="55" t="n">
        <v>-5.206574237503719e-05</v>
      </c>
      <c r="M908" s="55" t="n">
        <v>-1.401849574237593e-05</v>
      </c>
      <c r="N908" s="55" t="n">
        <v>-85.09454581723961</v>
      </c>
      <c r="O908" s="55" t="n">
        <v>-85.0944303983003</v>
      </c>
      <c r="P908" s="55" t="n">
        <v>-0.0001154189393006871</v>
      </c>
      <c r="Q908" s="55" t="n">
        <v>-1.763509860488974e-05</v>
      </c>
      <c r="R908" s="55" t="n">
        <v>-356.0164933292591</v>
      </c>
      <c r="S908" s="55" t="n">
        <v>-356.016536284775</v>
      </c>
      <c r="T908" s="55" t="n">
        <v>4.295551588902526e-05</v>
      </c>
      <c r="U908" s="55" t="n">
        <v>1.04581282723721e-05</v>
      </c>
      <c r="V908" s="55" t="n">
        <v>88.81934444338508</v>
      </c>
      <c r="W908" s="55" t="n">
        <v>88.82016267877712</v>
      </c>
      <c r="X908" s="55" t="n">
        <v>-0.0008182353920406844</v>
      </c>
      <c r="Y908" s="55" t="n">
        <v>-6.156034627009726e-05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0.1877198362348019</v>
      </c>
      <c r="AD908" s="55" t="n">
        <v>-0.03823299161657694</v>
      </c>
      <c r="AE908" s="55" t="n">
        <v>1.000831486431669</v>
      </c>
      <c r="AF908" s="55" t="n">
        <v>3.062913261908662e-05</v>
      </c>
      <c r="AG908" s="55" t="n">
        <v>0.0002443576801181013</v>
      </c>
      <c r="AH908" s="55" t="n">
        <v>-4.976571155168585e-06</v>
      </c>
      <c r="AI908" s="55" t="n">
        <v>0.0002463200882148274</v>
      </c>
      <c r="AJ908" s="55" t="n">
        <v>0</v>
      </c>
    </row>
    <row r="909">
      <c r="A909" s="55" t="n">
        <v>9.25</v>
      </c>
      <c r="B909" s="55" t="n">
        <v>-98.18663143597892</v>
      </c>
      <c r="C909" s="55" t="n">
        <v>-98.1866303808677</v>
      </c>
      <c r="D909" s="55" t="n">
        <v>-1.055111217863687e-06</v>
      </c>
      <c r="E909" s="55" t="n">
        <v>7.179872351598226e-06</v>
      </c>
      <c r="F909" s="55" t="n">
        <v>-87.7078063208313</v>
      </c>
      <c r="G909" s="55" t="n">
        <v>-87.70783447278366</v>
      </c>
      <c r="H909" s="55" t="n">
        <v>2.815195237011867e-05</v>
      </c>
      <c r="I909" s="55" t="n">
        <v>-1.870656962142549e-05</v>
      </c>
      <c r="J909" s="55" t="n">
        <v>-3.266644384425021</v>
      </c>
      <c r="K909" s="55" t="n">
        <v>-3.266592484599246</v>
      </c>
      <c r="L909" s="55" t="n">
        <v>-5.189982577540412e-05</v>
      </c>
      <c r="M909" s="55" t="n">
        <v>-1.868987891558785e-05</v>
      </c>
      <c r="N909" s="55" t="n">
        <v>-85.09454581723961</v>
      </c>
      <c r="O909" s="55" t="n">
        <v>-85.09443059854046</v>
      </c>
      <c r="P909" s="55" t="n">
        <v>-0.0001152186991476623</v>
      </c>
      <c r="Q909" s="55" t="n">
        <v>-2.20141495975427e-05</v>
      </c>
      <c r="R909" s="55" t="n">
        <v>-356.0164933292591</v>
      </c>
      <c r="S909" s="55" t="n">
        <v>-356.0165361668783</v>
      </c>
      <c r="T909" s="55" t="n">
        <v>4.283761924075939e-05</v>
      </c>
      <c r="U909" s="55" t="n">
        <v>1.29119993327942e-05</v>
      </c>
      <c r="V909" s="55" t="n">
        <v>88.81934444338508</v>
      </c>
      <c r="W909" s="55" t="n">
        <v>88.82016206292727</v>
      </c>
      <c r="X909" s="55" t="n">
        <v>-0.0008176195421791567</v>
      </c>
      <c r="Y909" s="55" t="n">
        <v>-6.156941606509853e-05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0.1877198368947683</v>
      </c>
      <c r="AD909" s="55" t="n">
        <v>-0.03823298703039779</v>
      </c>
      <c r="AE909" s="55" t="n">
        <v>1.00083148645964</v>
      </c>
      <c r="AF909" s="55" t="n">
        <v>2.996916617648004e-05</v>
      </c>
      <c r="AG909" s="55" t="n">
        <v>0.0002397715009733181</v>
      </c>
      <c r="AH909" s="55" t="n">
        <v>-5.004542114050992e-06</v>
      </c>
      <c r="AI909" s="55" t="n">
        <v>0.0002416889923891501</v>
      </c>
      <c r="AJ909" s="55" t="n">
        <v>0</v>
      </c>
    </row>
    <row r="910">
      <c r="A910" s="55" t="n">
        <v>9.26</v>
      </c>
      <c r="B910" s="55" t="n">
        <v>-98.18663143597892</v>
      </c>
      <c r="C910" s="55" t="n">
        <v>-98.18663029671738</v>
      </c>
      <c r="D910" s="55" t="n">
        <v>-1.139261544848288e-06</v>
      </c>
      <c r="E910" s="55" t="n">
        <v>9.370792466729015e-06</v>
      </c>
      <c r="F910" s="55" t="n">
        <v>-87.7078063208313</v>
      </c>
      <c r="G910" s="55" t="n">
        <v>-87.70783469302515</v>
      </c>
      <c r="H910" s="55" t="n">
        <v>2.837219386109107e-05</v>
      </c>
      <c r="I910" s="55" t="n">
        <v>-2.475582471569312e-05</v>
      </c>
      <c r="J910" s="55" t="n">
        <v>-3.266644384425021</v>
      </c>
      <c r="K910" s="55" t="n">
        <v>-3.266592695666954</v>
      </c>
      <c r="L910" s="55" t="n">
        <v>-5.168875806763102e-05</v>
      </c>
      <c r="M910" s="55" t="n">
        <v>-2.306871302670162e-05</v>
      </c>
      <c r="N910" s="55" t="n">
        <v>-85.09454581723961</v>
      </c>
      <c r="O910" s="55" t="n">
        <v>-85.09443084092932</v>
      </c>
      <c r="P910" s="55" t="n">
        <v>-0.0001149763102839988</v>
      </c>
      <c r="Q910" s="55" t="n">
        <v>-2.612168261545073e-05</v>
      </c>
      <c r="R910" s="55" t="n">
        <v>-356.0164933292591</v>
      </c>
      <c r="S910" s="55" t="n">
        <v>-356.0165360254804</v>
      </c>
      <c r="T910" s="55" t="n">
        <v>4.269622129584113e-05</v>
      </c>
      <c r="U910" s="55" t="n">
        <v>1.519402858074269e-05</v>
      </c>
      <c r="V910" s="55" t="n">
        <v>88.81934444338508</v>
      </c>
      <c r="W910" s="55" t="n">
        <v>88.82016144692093</v>
      </c>
      <c r="X910" s="55" t="n">
        <v>-0.000817003535847061</v>
      </c>
      <c r="Y910" s="55" t="n">
        <v>-6.15742782211576e-05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0.187719837777353</v>
      </c>
      <c r="AD910" s="55" t="n">
        <v>-0.03823298091107429</v>
      </c>
      <c r="AE910" s="55" t="n">
        <v>1.000831486497887</v>
      </c>
      <c r="AF910" s="55" t="n">
        <v>2.908658147671161e-05</v>
      </c>
      <c r="AG910" s="55" t="n">
        <v>0.0002336521774670697</v>
      </c>
      <c r="AH910" s="55" t="n">
        <v>-5.042788853160118e-06</v>
      </c>
      <c r="AI910" s="55" t="n">
        <v>0.0002355096579262132</v>
      </c>
      <c r="AJ910" s="55" t="n">
        <v>0</v>
      </c>
    </row>
    <row r="911">
      <c r="A911" s="55" t="n">
        <v>9.27</v>
      </c>
      <c r="B911" s="55" t="n">
        <v>-98.18663143597892</v>
      </c>
      <c r="C911" s="55" t="n">
        <v>-98.18663019141889</v>
      </c>
      <c r="D911" s="55" t="n">
        <v>-1.244560028743095e-06</v>
      </c>
      <c r="E911" s="55" t="n">
        <v>1.140793451119174e-05</v>
      </c>
      <c r="F911" s="55" t="n">
        <v>-87.7078063208313</v>
      </c>
      <c r="G911" s="55" t="n">
        <v>-87.70783497141203</v>
      </c>
      <c r="H911" s="55" t="n">
        <v>2.865058073880596e-05</v>
      </c>
      <c r="I911" s="55" t="n">
        <v>-3.03841482992251e-05</v>
      </c>
      <c r="J911" s="55" t="n">
        <v>-3.266644384425021</v>
      </c>
      <c r="K911" s="55" t="n">
        <v>-3.26659294867107</v>
      </c>
      <c r="L911" s="55" t="n">
        <v>-5.143575395124417e-05</v>
      </c>
      <c r="M911" s="55" t="n">
        <v>-2.710270444228316e-05</v>
      </c>
      <c r="N911" s="55" t="n">
        <v>-85.09454581723961</v>
      </c>
      <c r="O911" s="55" t="n">
        <v>-85.09443112246393</v>
      </c>
      <c r="P911" s="55" t="n">
        <v>-0.0001146947756749268</v>
      </c>
      <c r="Q911" s="55" t="n">
        <v>-2.990455298526666e-05</v>
      </c>
      <c r="R911" s="55" t="n">
        <v>-356.0164933292591</v>
      </c>
      <c r="S911" s="55" t="n">
        <v>-356.0165358624515</v>
      </c>
      <c r="T911" s="55" t="n">
        <v>4.253319242397868e-05</v>
      </c>
      <c r="U911" s="55" t="n">
        <v>1.727571179613163e-05</v>
      </c>
      <c r="V911" s="55" t="n">
        <v>88.81934444338508</v>
      </c>
      <c r="W911" s="55" t="n">
        <v>88.82016083079853</v>
      </c>
      <c r="X911" s="55" t="n">
        <v>-0.0008163874134501639</v>
      </c>
      <c r="Y911" s="55" t="n">
        <v>-6.157559909170128e-05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0.1877198388680458</v>
      </c>
      <c r="AD911" s="55" t="n">
        <v>-0.03823297335883613</v>
      </c>
      <c r="AE911" s="55" t="n">
        <v>1.000831486545765</v>
      </c>
      <c r="AF911" s="55" t="n">
        <v>2.799588871837955e-05</v>
      </c>
      <c r="AG911" s="55" t="n">
        <v>0.0002260999393127738</v>
      </c>
      <c r="AH911" s="55" t="n">
        <v>-5.090666554963263e-06</v>
      </c>
      <c r="AI911" s="55" t="n">
        <v>0.0002278834509751547</v>
      </c>
      <c r="AJ911" s="55" t="n">
        <v>0</v>
      </c>
    </row>
    <row r="912">
      <c r="A912" s="55" t="n">
        <v>9.279999999999999</v>
      </c>
      <c r="B912" s="55" t="n">
        <v>-98.18663143597892</v>
      </c>
      <c r="C912" s="55" t="n">
        <v>-98.18663006665707</v>
      </c>
      <c r="D912" s="55" t="n">
        <v>-1.369321840677805e-06</v>
      </c>
      <c r="E912" s="55" t="n">
        <v>1.32657101829025e-05</v>
      </c>
      <c r="F912" s="55" t="n">
        <v>-87.7078063208313</v>
      </c>
      <c r="G912" s="55" t="n">
        <v>-87.70783530336442</v>
      </c>
      <c r="H912" s="55" t="n">
        <v>2.898253313174422e-05</v>
      </c>
      <c r="I912" s="55" t="n">
        <v>-3.552377007498115e-05</v>
      </c>
      <c r="J912" s="55" t="n">
        <v>-3.266644384425021</v>
      </c>
      <c r="K912" s="55" t="n">
        <v>-3.266593239888098</v>
      </c>
      <c r="L912" s="55" t="n">
        <v>-5.114453692347544e-05</v>
      </c>
      <c r="M912" s="55" t="n">
        <v>-3.074228156038956e-05</v>
      </c>
      <c r="N912" s="55" t="n">
        <v>-85.09454581723961</v>
      </c>
      <c r="O912" s="55" t="n">
        <v>-85.09443143966975</v>
      </c>
      <c r="P912" s="55" t="n">
        <v>-0.000114377569860158</v>
      </c>
      <c r="Q912" s="55" t="n">
        <v>-3.331992067415431e-05</v>
      </c>
      <c r="R912" s="55" t="n">
        <v>-356.0164933292591</v>
      </c>
      <c r="S912" s="55" t="n">
        <v>-356.0165356799209</v>
      </c>
      <c r="T912" s="55" t="n">
        <v>4.235066181569799e-05</v>
      </c>
      <c r="U912" s="55" t="n">
        <v>1.913314268143348e-05</v>
      </c>
      <c r="V912" s="55" t="n">
        <v>88.81934444338508</v>
      </c>
      <c r="W912" s="55" t="n">
        <v>88.82016021461463</v>
      </c>
      <c r="X912" s="55" t="n">
        <v>-0.0008157712295413392</v>
      </c>
      <c r="Y912" s="55" t="n">
        <v>-6.15716382875074e-05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0.1877198401497965</v>
      </c>
      <c r="AD912" s="55" t="n">
        <v>-0.03823296449139585</v>
      </c>
      <c r="AE912" s="55" t="n">
        <v>1.00083148660251</v>
      </c>
      <c r="AF912" s="55" t="n">
        <v>2.671413804056222e-05</v>
      </c>
      <c r="AG912" s="55" t="n">
        <v>0.0002172324990307173</v>
      </c>
      <c r="AH912" s="55" t="n">
        <v>-5.1474120521533e-06</v>
      </c>
      <c r="AI912" s="55" t="n">
        <v>0.0002189294399052249</v>
      </c>
      <c r="AJ912" s="55" t="n">
        <v>0</v>
      </c>
    </row>
    <row r="913">
      <c r="A913" s="55" t="n">
        <v>9.289999999999999</v>
      </c>
      <c r="B913" s="55" t="n">
        <v>-98.18663143597892</v>
      </c>
      <c r="C913" s="55" t="n">
        <v>-98.18662992434909</v>
      </c>
      <c r="D913" s="55" t="n">
        <v>-1.511629831345964e-06</v>
      </c>
      <c r="E913" s="55" t="n">
        <v>1.492294898614822e-05</v>
      </c>
      <c r="F913" s="55" t="n">
        <v>-87.7078063208313</v>
      </c>
      <c r="G913" s="55" t="n">
        <v>-87.70783568366014</v>
      </c>
      <c r="H913" s="55" t="n">
        <v>2.936282883628547e-05</v>
      </c>
      <c r="I913" s="55" t="n">
        <v>-4.011328657686497e-05</v>
      </c>
      <c r="J913" s="55" t="n">
        <v>-3.266644384425021</v>
      </c>
      <c r="K913" s="55" t="n">
        <v>-3.26659356514359</v>
      </c>
      <c r="L913" s="55" t="n">
        <v>-5.081928143173144e-05</v>
      </c>
      <c r="M913" s="55" t="n">
        <v>-3.394606301142693e-05</v>
      </c>
      <c r="N913" s="55" t="n">
        <v>-85.09454581723961</v>
      </c>
      <c r="O913" s="55" t="n">
        <v>-85.09443178864753</v>
      </c>
      <c r="P913" s="55" t="n">
        <v>-0.0001140285920725098</v>
      </c>
      <c r="Q913" s="55" t="n">
        <v>-3.632554119518331e-05</v>
      </c>
      <c r="R913" s="55" t="n">
        <v>-356.0164933292591</v>
      </c>
      <c r="S913" s="55" t="n">
        <v>-356.0165354802455</v>
      </c>
      <c r="T913" s="55" t="n">
        <v>4.215098633835133e-05</v>
      </c>
      <c r="U913" s="55" t="n">
        <v>2.07442592694041e-05</v>
      </c>
      <c r="V913" s="55" t="n">
        <v>88.81934444338508</v>
      </c>
      <c r="W913" s="55" t="n">
        <v>88.82015959842334</v>
      </c>
      <c r="X913" s="55" t="n">
        <v>-0.0008151550382663499</v>
      </c>
      <c r="Y913" s="55" t="n">
        <v>-6.156298076872617e-05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0.1877198416032748</v>
      </c>
      <c r="AD913" s="55" t="n">
        <v>-0.03823295444215861</v>
      </c>
      <c r="AE913" s="55" t="n">
        <v>1.000831486667255</v>
      </c>
      <c r="AF913" s="55" t="n">
        <v>2.526065967511926e-05</v>
      </c>
      <c r="AG913" s="55" t="n">
        <v>0.0002071832617897562</v>
      </c>
      <c r="AH913" s="55" t="n">
        <v>-5.21215715032497e-06</v>
      </c>
      <c r="AI913" s="55" t="n">
        <v>0.0002087825938032779</v>
      </c>
      <c r="AJ913" s="55" t="n">
        <v>0</v>
      </c>
    </row>
    <row r="914">
      <c r="A914" s="55" t="n">
        <v>9.299999999999999</v>
      </c>
      <c r="B914" s="55" t="n">
        <v>-98.18663143597892</v>
      </c>
      <c r="C914" s="55" t="n">
        <v>-98.18662976661723</v>
      </c>
      <c r="D914" s="55" t="n">
        <v>-1.669361692941943e-06</v>
      </c>
      <c r="E914" s="55" t="n">
        <v>1.635985458865857e-05</v>
      </c>
      <c r="F914" s="55" t="n">
        <v>-87.7078063208313</v>
      </c>
      <c r="G914" s="55" t="n">
        <v>-87.7078361065127</v>
      </c>
      <c r="H914" s="55" t="n">
        <v>2.978568140568665e-05</v>
      </c>
      <c r="I914" s="55" t="n">
        <v>-4.410028802766144e-05</v>
      </c>
      <c r="J914" s="55" t="n">
        <v>-3.266644384425021</v>
      </c>
      <c r="K914" s="55" t="n">
        <v>-3.266593919871619</v>
      </c>
      <c r="L914" s="55" t="n">
        <v>-5.046455340278685e-05</v>
      </c>
      <c r="M914" s="55" t="n">
        <v>-3.667685667164402e-05</v>
      </c>
      <c r="N914" s="55" t="n">
        <v>-85.09454581723961</v>
      </c>
      <c r="O914" s="55" t="n">
        <v>-85.09443216513554</v>
      </c>
      <c r="P914" s="55" t="n">
        <v>-0.0001136521040516999</v>
      </c>
      <c r="Q914" s="55" t="n">
        <v>-3.888956753208803e-05</v>
      </c>
      <c r="R914" s="55" t="n">
        <v>-356.0164933292591</v>
      </c>
      <c r="S914" s="55" t="n">
        <v>-356.0165352659752</v>
      </c>
      <c r="T914" s="55" t="n">
        <v>4.193671613523787e-05</v>
      </c>
      <c r="U914" s="55" t="n">
        <v>2.209184472879093e-05</v>
      </c>
      <c r="V914" s="55" t="n">
        <v>88.81934444338508</v>
      </c>
      <c r="W914" s="55" t="n">
        <v>88.82015898229025</v>
      </c>
      <c r="X914" s="55" t="n">
        <v>-0.0008145389051700668</v>
      </c>
      <c r="Y914" s="55" t="n">
        <v>-6.154822693613384e-05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0.1877198432071558</v>
      </c>
      <c r="AD914" s="55" t="n">
        <v>-0.038232943358252</v>
      </c>
      <c r="AE914" s="55" t="n">
        <v>1.000831486739038</v>
      </c>
      <c r="AF914" s="55" t="n">
        <v>2.365677873039651e-05</v>
      </c>
      <c r="AG914" s="55" t="n">
        <v>0.0001960993551847201</v>
      </c>
      <c r="AH914" s="55" t="n">
        <v>-5.283939286115924e-06</v>
      </c>
      <c r="AI914" s="55" t="n">
        <v>0.0001975918022037891</v>
      </c>
      <c r="AJ914" s="55" t="n">
        <v>0</v>
      </c>
    </row>
    <row r="915">
      <c r="A915" s="55" t="n">
        <v>9.31</v>
      </c>
      <c r="B915" s="55" t="n">
        <v>-98.18663143597892</v>
      </c>
      <c r="C915" s="55" t="n">
        <v>-98.1866295957571</v>
      </c>
      <c r="D915" s="55" t="n">
        <v>-1.840221828318849e-06</v>
      </c>
      <c r="E915" s="55" t="n">
        <v>1.756122085579103e-05</v>
      </c>
      <c r="F915" s="55" t="n">
        <v>-87.7078063208313</v>
      </c>
      <c r="G915" s="55" t="n">
        <v>-87.70783656565487</v>
      </c>
      <c r="H915" s="55" t="n">
        <v>3.024482358239235e-05</v>
      </c>
      <c r="I915" s="55" t="n">
        <v>-4.744018563281024e-05</v>
      </c>
      <c r="J915" s="55" t="n">
        <v>-3.266644384425021</v>
      </c>
      <c r="K915" s="55" t="n">
        <v>-3.266594299181788</v>
      </c>
      <c r="L915" s="55" t="n">
        <v>-5.008524323406329e-05</v>
      </c>
      <c r="M915" s="55" t="n">
        <v>-3.89061386990073e-05</v>
      </c>
      <c r="N915" s="55" t="n">
        <v>-85.09454581723961</v>
      </c>
      <c r="O915" s="55" t="n">
        <v>-85.09443256456606</v>
      </c>
      <c r="P915" s="55" t="n">
        <v>-0.0001132526735449729</v>
      </c>
      <c r="Q915" s="55" t="n">
        <v>-4.098235793311412e-05</v>
      </c>
      <c r="R915" s="55" t="n">
        <v>-356.0164933292591</v>
      </c>
      <c r="S915" s="55" t="n">
        <v>-356.0165350398181</v>
      </c>
      <c r="T915" s="55" t="n">
        <v>4.171055895250236e-05</v>
      </c>
      <c r="U915" s="55" t="n">
        <v>2.316119940471918e-05</v>
      </c>
      <c r="V915" s="55" t="n">
        <v>88.81934444338508</v>
      </c>
      <c r="W915" s="55" t="n">
        <v>88.82015836627968</v>
      </c>
      <c r="X915" s="55" t="n">
        <v>-0.0008139228946014722</v>
      </c>
      <c r="Y915" s="55" t="n">
        <v>-6.152794730349064e-05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0.1877198449384277</v>
      </c>
      <c r="AD915" s="55" t="n">
        <v>-0.03823293139840032</v>
      </c>
      <c r="AE915" s="55" t="n">
        <v>1.000831486816815</v>
      </c>
      <c r="AF915" s="55" t="n">
        <v>2.192550679902538e-05</v>
      </c>
      <c r="AG915" s="55" t="n">
        <v>0.0001841395034993254</v>
      </c>
      <c r="AH915" s="55" t="n">
        <v>-5.361716404195249e-06</v>
      </c>
      <c r="AI915" s="55" t="n">
        <v>0.0001855177420091437</v>
      </c>
      <c r="AJ915" s="55" t="n">
        <v>0</v>
      </c>
    </row>
    <row r="916">
      <c r="A916" s="55" t="n">
        <v>9.32</v>
      </c>
      <c r="B916" s="55" t="n">
        <v>-98.18663143597892</v>
      </c>
      <c r="C916" s="55" t="n">
        <v>-98.18662941420602</v>
      </c>
      <c r="D916" s="55" t="n">
        <v>-2.021772889368746e-06</v>
      </c>
      <c r="E916" s="55" t="n">
        <v>1.851385080766782e-05</v>
      </c>
      <c r="F916" s="55" t="n">
        <v>-87.7078063208313</v>
      </c>
      <c r="G916" s="55" t="n">
        <v>-87.70783705442817</v>
      </c>
      <c r="H916" s="55" t="n">
        <v>3.073359687517694e-05</v>
      </c>
      <c r="I916" s="55" t="n">
        <v>-5.009827991319387e-05</v>
      </c>
      <c r="J916" s="55" t="n">
        <v>-3.266644384425021</v>
      </c>
      <c r="K916" s="55" t="n">
        <v>-3.266594697926646</v>
      </c>
      <c r="L916" s="55" t="n">
        <v>-4.968649837580931e-05</v>
      </c>
      <c r="M916" s="55" t="n">
        <v>-4.061061234871623e-05</v>
      </c>
      <c r="N916" s="55" t="n">
        <v>-85.09454581723961</v>
      </c>
      <c r="O916" s="55" t="n">
        <v>-85.09443298213365</v>
      </c>
      <c r="P916" s="55" t="n">
        <v>-0.0001128351059506193</v>
      </c>
      <c r="Q916" s="55" t="n">
        <v>-4.258455804048529e-05</v>
      </c>
      <c r="R916" s="55" t="n">
        <v>-356.0164933292591</v>
      </c>
      <c r="S916" s="55" t="n">
        <v>-356.0165348046006</v>
      </c>
      <c r="T916" s="55" t="n">
        <v>4.147534146359016e-05</v>
      </c>
      <c r="U916" s="55" t="n">
        <v>2.394259116992608e-05</v>
      </c>
      <c r="V916" s="55" t="n">
        <v>88.81934444338508</v>
      </c>
      <c r="W916" s="55" t="n">
        <v>88.82015775046457</v>
      </c>
      <c r="X916" s="55" t="n">
        <v>-0.0008133070794970462</v>
      </c>
      <c r="Y916" s="55" t="n">
        <v>-6.150106649303079e-05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0.1877198467727183</v>
      </c>
      <c r="AD916" s="55" t="n">
        <v>-0.03823291873067593</v>
      </c>
      <c r="AE916" s="55" t="n">
        <v>1.000831486899481</v>
      </c>
      <c r="AF916" s="55" t="n">
        <v>2.009121619073184e-05</v>
      </c>
      <c r="AG916" s="55" t="n">
        <v>0.0001714717791159726</v>
      </c>
      <c r="AH916" s="55" t="n">
        <v>-5.444382278341209e-06</v>
      </c>
      <c r="AI916" s="55" t="n">
        <v>0.0001727306264089039</v>
      </c>
      <c r="AJ916" s="55" t="n">
        <v>0</v>
      </c>
    </row>
    <row r="917">
      <c r="A917" s="55" t="n">
        <v>9.33</v>
      </c>
      <c r="B917" s="55" t="n">
        <v>-98.18663143597892</v>
      </c>
      <c r="C917" s="55" t="n">
        <v>-98.18662922450815</v>
      </c>
      <c r="D917" s="55" t="n">
        <v>-2.211470763124149e-06</v>
      </c>
      <c r="E917" s="55" t="n">
        <v>1.920919287531282e-05</v>
      </c>
      <c r="F917" s="55" t="n">
        <v>-87.7078063208313</v>
      </c>
      <c r="G917" s="55" t="n">
        <v>-87.70783756587539</v>
      </c>
      <c r="H917" s="55" t="n">
        <v>3.124504410056353e-05</v>
      </c>
      <c r="I917" s="55" t="n">
        <v>-5.204862732785206e-05</v>
      </c>
      <c r="J917" s="55" t="n">
        <v>-3.266644384425021</v>
      </c>
      <c r="K917" s="55" t="n">
        <v>-3.266595110774266</v>
      </c>
      <c r="L917" s="55" t="n">
        <v>-4.927365075561341e-05</v>
      </c>
      <c r="M917" s="55" t="n">
        <v>-4.177582398901124e-05</v>
      </c>
      <c r="N917" s="55" t="n">
        <v>-85.09454581723961</v>
      </c>
      <c r="O917" s="55" t="n">
        <v>-85.09443341285804</v>
      </c>
      <c r="P917" s="55" t="n">
        <v>-0.0001124043815592704</v>
      </c>
      <c r="Q917" s="55" t="n">
        <v>-4.368017536960918e-05</v>
      </c>
      <c r="R917" s="55" t="n">
        <v>-356.0164933292591</v>
      </c>
      <c r="S917" s="55" t="n">
        <v>-356.0165345632302</v>
      </c>
      <c r="T917" s="55" t="n">
        <v>4.123397110259114e-05</v>
      </c>
      <c r="U917" s="55" t="n">
        <v>2.442919342367619e-05</v>
      </c>
      <c r="V917" s="55" t="n">
        <v>88.81934444338508</v>
      </c>
      <c r="W917" s="55" t="n">
        <v>88.82015713491575</v>
      </c>
      <c r="X917" s="55" t="n">
        <v>-0.0008126915306686581</v>
      </c>
      <c r="Y917" s="55" t="n">
        <v>-6.146816817714012e-05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0.1877198486846345</v>
      </c>
      <c r="AD917" s="55" t="n">
        <v>-0.03823290553015925</v>
      </c>
      <c r="AE917" s="55" t="n">
        <v>1.000831486985881</v>
      </c>
      <c r="AF917" s="55" t="n">
        <v>1.817929995429068e-05</v>
      </c>
      <c r="AG917" s="55" t="n">
        <v>0.000158271262436227</v>
      </c>
      <c r="AH917" s="55" t="n">
        <v>-5.530782276608193e-06</v>
      </c>
      <c r="AI917" s="55" t="n">
        <v>0.0001594078699831861</v>
      </c>
      <c r="AJ917" s="55" t="n">
        <v>0</v>
      </c>
    </row>
    <row r="918">
      <c r="A918" s="55" t="n">
        <v>9.34</v>
      </c>
      <c r="B918" s="55" t="n">
        <v>-98.18663143597892</v>
      </c>
      <c r="C918" s="55" t="n">
        <v>-98.18662902928024</v>
      </c>
      <c r="D918" s="55" t="n">
        <v>-2.406698680026432e-06</v>
      </c>
      <c r="E918" s="55" t="n">
        <v>1.964111276756081e-05</v>
      </c>
      <c r="F918" s="55" t="n">
        <v>-87.7078063208313</v>
      </c>
      <c r="G918" s="55" t="n">
        <v>-87.70783809283678</v>
      </c>
      <c r="H918" s="55" t="n">
        <v>3.177200548646424e-05</v>
      </c>
      <c r="I918" s="55" t="n">
        <v>-5.327559194566288e-05</v>
      </c>
      <c r="J918" s="55" t="n">
        <v>-3.266644384425021</v>
      </c>
      <c r="K918" s="55" t="n">
        <v>-3.266595532279773</v>
      </c>
      <c r="L918" s="55" t="n">
        <v>-4.885214524892188e-05</v>
      </c>
      <c r="M918" s="55" t="n">
        <v>-4.239313787159789e-05</v>
      </c>
      <c r="N918" s="55" t="n">
        <v>-85.09454581723961</v>
      </c>
      <c r="O918" s="55" t="n">
        <v>-85.09443385165554</v>
      </c>
      <c r="P918" s="55" t="n">
        <v>-0.0001119655840677513</v>
      </c>
      <c r="Q918" s="55" t="n">
        <v>-4.426319046250501e-05</v>
      </c>
      <c r="R918" s="55" t="n">
        <v>-356.0164933292591</v>
      </c>
      <c r="S918" s="55" t="n">
        <v>-356.0165343186556</v>
      </c>
      <c r="T918" s="55" t="n">
        <v>4.098939647269495e-05</v>
      </c>
      <c r="U918" s="55" t="n">
        <v>2.461906078576153e-05</v>
      </c>
      <c r="V918" s="55" t="n">
        <v>88.81934444338508</v>
      </c>
      <c r="W918" s="55" t="n">
        <v>88.82015651970971</v>
      </c>
      <c r="X918" s="55" t="n">
        <v>-0.0008120763246277314</v>
      </c>
      <c r="Y918" s="55" t="n">
        <v>-6.142848499137929e-05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0.1877198506481103</v>
      </c>
      <c r="AD918" s="55" t="n">
        <v>-0.03823289197653795</v>
      </c>
      <c r="AE918" s="55" t="n">
        <v>1.000831487074825</v>
      </c>
      <c r="AF918" s="55" t="n">
        <v>1.621582418342982e-05</v>
      </c>
      <c r="AG918" s="55" t="n">
        <v>0.0001447176411345508</v>
      </c>
      <c r="AH918" s="55" t="n">
        <v>-5.619726461958408e-06</v>
      </c>
      <c r="AI918" s="55" t="n">
        <v>0.0001457317053183821</v>
      </c>
      <c r="AJ918" s="55" t="n">
        <v>0</v>
      </c>
    </row>
    <row r="919">
      <c r="A919" s="55" t="n">
        <v>9.35</v>
      </c>
      <c r="B919" s="55" t="n">
        <v>-98.18663143597892</v>
      </c>
      <c r="C919" s="55" t="n">
        <v>-98.18662883117554</v>
      </c>
      <c r="D919" s="55" t="n">
        <v>-2.604803383193661e-06</v>
      </c>
      <c r="E919" s="55" t="n">
        <v>1.980801853531684e-05</v>
      </c>
      <c r="F919" s="55" t="n">
        <v>-87.7078063208313</v>
      </c>
      <c r="G919" s="55" t="n">
        <v>-87.70783862804669</v>
      </c>
      <c r="H919" s="55" t="n">
        <v>3.230721539920916e-05</v>
      </c>
      <c r="I919" s="55" t="n">
        <v>-5.377269434953806e-05</v>
      </c>
      <c r="J919" s="55" t="n">
        <v>-3.266644384425021</v>
      </c>
      <c r="K919" s="55" t="n">
        <v>-3.266595956959625</v>
      </c>
      <c r="L919" s="55" t="n">
        <v>-4.842746539678678e-05</v>
      </c>
      <c r="M919" s="55" t="n">
        <v>-4.246259754385745e-05</v>
      </c>
      <c r="N919" s="55" t="n">
        <v>-85.09454581723961</v>
      </c>
      <c r="O919" s="55" t="n">
        <v>-85.09443429340416</v>
      </c>
      <c r="P919" s="55" t="n">
        <v>-0.000111523835441321</v>
      </c>
      <c r="Q919" s="55" t="n">
        <v>-4.433158555409985e-05</v>
      </c>
      <c r="R919" s="55" t="n">
        <v>-356.0164933292591</v>
      </c>
      <c r="S919" s="55" t="n">
        <v>-356.0165340738272</v>
      </c>
      <c r="T919" s="55" t="n">
        <v>4.07445681108685e-05</v>
      </c>
      <c r="U919" s="55" t="n">
        <v>2.45133533252237e-05</v>
      </c>
      <c r="V919" s="55" t="n">
        <v>88.81934444338508</v>
      </c>
      <c r="W919" s="55" t="n">
        <v>88.82015590491967</v>
      </c>
      <c r="X919" s="55" t="n">
        <v>-0.0008114615345906348</v>
      </c>
      <c r="Y919" s="55" t="n">
        <v>-6.138265269407784e-05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0.1877198526367592</v>
      </c>
      <c r="AD919" s="55" t="n">
        <v>-0.03823287825167723</v>
      </c>
      <c r="AE919" s="55" t="n">
        <v>1.000831487165108</v>
      </c>
      <c r="AF919" s="55" t="n">
        <v>1.422717527121975e-05</v>
      </c>
      <c r="AG919" s="55" t="n">
        <v>0.0001309927804143962</v>
      </c>
      <c r="AH919" s="55" t="n">
        <v>-5.710009798320925e-06</v>
      </c>
      <c r="AI919" s="55" t="n">
        <v>0.000131886789515816</v>
      </c>
      <c r="AJ919" s="55" t="n">
        <v>0</v>
      </c>
    </row>
    <row r="920">
      <c r="A920" s="55" t="n">
        <v>9.359999999999999</v>
      </c>
      <c r="B920" s="55" t="n">
        <v>-98.18663143597892</v>
      </c>
      <c r="C920" s="55" t="n">
        <v>-98.18662863284899</v>
      </c>
      <c r="D920" s="55" t="n">
        <v>-2.803129923688813e-06</v>
      </c>
      <c r="E920" s="55" t="n">
        <v>1.971092732110485e-05</v>
      </c>
      <c r="F920" s="55" t="n">
        <v>-87.7078063208313</v>
      </c>
      <c r="G920" s="55" t="n">
        <v>-87.70783916423093</v>
      </c>
      <c r="H920" s="55" t="n">
        <v>3.28433996430752e-05</v>
      </c>
      <c r="I920" s="55" t="n">
        <v>-5.354367753451451e-05</v>
      </c>
      <c r="J920" s="55" t="n">
        <v>-3.266644384425021</v>
      </c>
      <c r="K920" s="55" t="n">
        <v>-3.26659637936337</v>
      </c>
      <c r="L920" s="55" t="n">
        <v>-4.800506165175706e-05</v>
      </c>
      <c r="M920" s="55" t="n">
        <v>-4.199022982398429e-05</v>
      </c>
      <c r="N920" s="55" t="n">
        <v>-85.09454581723961</v>
      </c>
      <c r="O920" s="55" t="n">
        <v>-85.09443473301434</v>
      </c>
      <c r="P920" s="55" t="n">
        <v>-0.0001110842252671918</v>
      </c>
      <c r="Q920" s="55" t="n">
        <v>-4.389270996879408e-05</v>
      </c>
      <c r="R920" s="55" t="n">
        <v>-356.0164933292591</v>
      </c>
      <c r="S920" s="55" t="n">
        <v>-356.0165338316588</v>
      </c>
      <c r="T920" s="55" t="n">
        <v>4.050239965964436e-05</v>
      </c>
      <c r="U920" s="55" t="n">
        <v>2.411785983511089e-05</v>
      </c>
      <c r="V920" s="55" t="n">
        <v>88.81934444338508</v>
      </c>
      <c r="W920" s="55" t="n">
        <v>88.8201552906218</v>
      </c>
      <c r="X920" s="55" t="n">
        <v>-0.0008108472367125695</v>
      </c>
      <c r="Y920" s="55" t="n">
        <v>-6.133019417511068e-05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0.1877198546242261</v>
      </c>
      <c r="AD920" s="55" t="n">
        <v>-0.03823286453719857</v>
      </c>
      <c r="AE920" s="55" t="n">
        <v>1.000831487255523</v>
      </c>
      <c r="AF920" s="55" t="n">
        <v>1.223970838570843e-05</v>
      </c>
      <c r="AG920" s="55" t="n">
        <v>0.0001172783017505674</v>
      </c>
      <c r="AH920" s="55" t="n">
        <v>-5.800424585089559e-06</v>
      </c>
      <c r="AI920" s="55" t="n">
        <v>0.0001180578478892091</v>
      </c>
      <c r="AJ920" s="55" t="n">
        <v>0</v>
      </c>
    </row>
    <row r="921">
      <c r="A921" s="55" t="n">
        <v>9.369999999999999</v>
      </c>
      <c r="B921" s="55" t="n">
        <v>-98.18663143597892</v>
      </c>
      <c r="C921" s="55" t="n">
        <v>-98.18662843692175</v>
      </c>
      <c r="D921" s="55" t="n">
        <v>-2.999057168232237e-06</v>
      </c>
      <c r="E921" s="55" t="n">
        <v>1.935513279402483e-05</v>
      </c>
      <c r="F921" s="55" t="n">
        <v>-87.7078063208313</v>
      </c>
      <c r="G921" s="55" t="n">
        <v>-87.70783969420236</v>
      </c>
      <c r="H921" s="55" t="n">
        <v>3.337337106775979e-05</v>
      </c>
      <c r="I921" s="55" t="n">
        <v>-5.260131256836487e-05</v>
      </c>
      <c r="J921" s="55" t="n">
        <v>-3.266644384425021</v>
      </c>
      <c r="K921" s="55" t="n">
        <v>-3.266596794145765</v>
      </c>
      <c r="L921" s="55" t="n">
        <v>-4.759027925641579e-05</v>
      </c>
      <c r="M921" s="55" t="n">
        <v>-4.099022102294372e-05</v>
      </c>
      <c r="N921" s="55" t="n">
        <v>-85.09454581723961</v>
      </c>
      <c r="O921" s="55" t="n">
        <v>-85.094435165493</v>
      </c>
      <c r="P921" s="55" t="n">
        <v>-0.0001106517466091028</v>
      </c>
      <c r="Q921" s="55" t="n">
        <v>-4.295816140632555e-05</v>
      </c>
      <c r="R921" s="55" t="n">
        <v>-356.0164933292591</v>
      </c>
      <c r="S921" s="55" t="n">
        <v>-356.0165335949888</v>
      </c>
      <c r="T921" s="55" t="n">
        <v>4.026572970046467e-05</v>
      </c>
      <c r="U921" s="55" t="n">
        <v>2.344143369924699e-05</v>
      </c>
      <c r="V921" s="55" t="n">
        <v>88.81934444338508</v>
      </c>
      <c r="W921" s="55" t="n">
        <v>88.82015467688758</v>
      </c>
      <c r="X921" s="55" t="n">
        <v>-0.0008102335024924049</v>
      </c>
      <c r="Y921" s="55" t="n">
        <v>-6.127180224816902e-05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0.1877198565845334</v>
      </c>
      <c r="AD921" s="55" t="n">
        <v>-0.0382328510120911</v>
      </c>
      <c r="AE921" s="55" t="n">
        <v>1.000831487344878</v>
      </c>
      <c r="AF921" s="55" t="n">
        <v>1.027940113584869e-05</v>
      </c>
      <c r="AG921" s="55" t="n">
        <v>0.000103753194279077</v>
      </c>
      <c r="AH921" s="55" t="n">
        <v>-5.88977977500349e-06</v>
      </c>
      <c r="AI921" s="55" t="n">
        <v>0.0001044273954315707</v>
      </c>
      <c r="AJ921" s="55" t="n">
        <v>0</v>
      </c>
    </row>
    <row r="922">
      <c r="A922" s="55" t="n">
        <v>9.379999999999999</v>
      </c>
      <c r="B922" s="55" t="n">
        <v>-98.18663143597892</v>
      </c>
      <c r="C922" s="55" t="n">
        <v>-98.1866282459475</v>
      </c>
      <c r="D922" s="55" t="n">
        <v>-3.190031411303531e-06</v>
      </c>
      <c r="E922" s="55" t="n">
        <v>1.874852293731429e-05</v>
      </c>
      <c r="F922" s="55" t="n">
        <v>-87.7078063208313</v>
      </c>
      <c r="G922" s="55" t="n">
        <v>-87.70784021095454</v>
      </c>
      <c r="H922" s="55" t="n">
        <v>3.389012325479956e-05</v>
      </c>
      <c r="I922" s="55" t="n">
        <v>-5.09680164808993e-05</v>
      </c>
      <c r="J922" s="55" t="n">
        <v>-3.266644384425021</v>
      </c>
      <c r="K922" s="55" t="n">
        <v>-3.266597196134917</v>
      </c>
      <c r="L922" s="55" t="n">
        <v>-4.718829010476696e-05</v>
      </c>
      <c r="M922" s="55" t="n">
        <v>-3.948249953820752e-05</v>
      </c>
      <c r="N922" s="55" t="n">
        <v>-85.09454581723961</v>
      </c>
      <c r="O922" s="55" t="n">
        <v>-85.09443558601022</v>
      </c>
      <c r="P922" s="55" t="n">
        <v>-0.0001102312293810598</v>
      </c>
      <c r="Q922" s="55" t="n">
        <v>-4.154801937750754e-05</v>
      </c>
      <c r="R922" s="55" t="n">
        <v>-356.0164933292591</v>
      </c>
      <c r="S922" s="55" t="n">
        <v>-356.0165333665449</v>
      </c>
      <c r="T922" s="55" t="n">
        <v>4.003728577524649e-05</v>
      </c>
      <c r="U922" s="55" t="n">
        <v>2.249711090218954e-05</v>
      </c>
      <c r="V922" s="55" t="n">
        <v>88.81934444338508</v>
      </c>
      <c r="W922" s="55" t="n">
        <v>88.82015406378902</v>
      </c>
      <c r="X922" s="55" t="n">
        <v>-0.000809620403937899</v>
      </c>
      <c r="Y922" s="55" t="n">
        <v>-6.120725752856744e-05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0.1877198584924179</v>
      </c>
      <c r="AD922" s="55" t="n">
        <v>-0.0382328378503923</v>
      </c>
      <c r="AE922" s="55" t="n">
        <v>1.000831487432011</v>
      </c>
      <c r="AF922" s="55" t="n">
        <v>8.371516591054728e-06</v>
      </c>
      <c r="AG922" s="55" t="n">
        <v>9.059149548573675e-05</v>
      </c>
      <c r="AH922" s="55" t="n">
        <v>-5.976912742511331e-06</v>
      </c>
      <c r="AI922" s="55" t="n">
        <v>9.117359722149917e-05</v>
      </c>
      <c r="AJ922" s="55" t="n">
        <v>0</v>
      </c>
    </row>
    <row r="923">
      <c r="A923" s="55" t="n">
        <v>9.389999999999999</v>
      </c>
      <c r="B923" s="55" t="n">
        <v>-98.18663143597892</v>
      </c>
      <c r="C923" s="55" t="n">
        <v>-98.18662806237954</v>
      </c>
      <c r="D923" s="55" t="n">
        <v>-3.373599376576912e-06</v>
      </c>
      <c r="E923" s="55" t="n">
        <v>1.790284776810842e-05</v>
      </c>
      <c r="F923" s="55" t="n">
        <v>-87.7078063208313</v>
      </c>
      <c r="G923" s="55" t="n">
        <v>-87.70784070775129</v>
      </c>
      <c r="H923" s="55" t="n">
        <v>3.438691999293467e-05</v>
      </c>
      <c r="I923" s="55" t="n">
        <v>-4.867459924915579e-05</v>
      </c>
      <c r="J923" s="55" t="n">
        <v>-3.266644384425021</v>
      </c>
      <c r="K923" s="55" t="n">
        <v>-3.266597580398672</v>
      </c>
      <c r="L923" s="55" t="n">
        <v>-4.68040263493492e-05</v>
      </c>
      <c r="M923" s="55" t="n">
        <v>-3.749431732204368e-05</v>
      </c>
      <c r="N923" s="55" t="n">
        <v>-85.09454581723961</v>
      </c>
      <c r="O923" s="55" t="n">
        <v>-85.0944359899585</v>
      </c>
      <c r="P923" s="55" t="n">
        <v>-0.0001098272810999633</v>
      </c>
      <c r="Q923" s="55" t="n">
        <v>-3.968642650098184e-05</v>
      </c>
      <c r="R923" s="55" t="n">
        <v>-356.0164933292591</v>
      </c>
      <c r="S923" s="55" t="n">
        <v>-356.0165331489087</v>
      </c>
      <c r="T923" s="55" t="n">
        <v>3.98196496292803e-05</v>
      </c>
      <c r="U923" s="55" t="n">
        <v>2.130072689084254e-05</v>
      </c>
      <c r="V923" s="55" t="n">
        <v>88.81934444338508</v>
      </c>
      <c r="W923" s="55" t="n">
        <v>88.8201534513922</v>
      </c>
      <c r="X923" s="55" t="n">
        <v>-0.0008090080071155335</v>
      </c>
      <c r="Y923" s="55" t="n">
        <v>-6.113732047905343e-05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0.1877198603236537</v>
      </c>
      <c r="AD923" s="55" t="n">
        <v>-0.03823282521896524</v>
      </c>
      <c r="AE923" s="55" t="n">
        <v>1.000831487515806</v>
      </c>
      <c r="AF923" s="55" t="n">
        <v>6.540280816924593e-06</v>
      </c>
      <c r="AG923" s="55" t="n">
        <v>7.796006842170078e-05</v>
      </c>
      <c r="AH923" s="55" t="n">
        <v>-6.06070749142873e-06</v>
      </c>
      <c r="AI923" s="55" t="n">
        <v>7.846833575893629e-05</v>
      </c>
      <c r="AJ923" s="55" t="n">
        <v>0</v>
      </c>
    </row>
    <row r="924">
      <c r="A924" s="55" t="n">
        <v>9.4</v>
      </c>
      <c r="B924" s="55" t="n">
        <v>-98.18663143597892</v>
      </c>
      <c r="C924" s="55" t="n">
        <v>-98.18662788854006</v>
      </c>
      <c r="D924" s="55" t="n">
        <v>-3.547438864746132e-06</v>
      </c>
      <c r="E924" s="55" t="n">
        <v>1.683223753685207e-05</v>
      </c>
      <c r="F924" s="55" t="n">
        <v>-87.7078063208313</v>
      </c>
      <c r="G924" s="55" t="n">
        <v>-87.70784117821171</v>
      </c>
      <c r="H924" s="55" t="n">
        <v>3.485738041519652e-05</v>
      </c>
      <c r="I924" s="55" t="n">
        <v>-4.576049072188792e-05</v>
      </c>
      <c r="J924" s="55" t="n">
        <v>-3.266644384425021</v>
      </c>
      <c r="K924" s="55" t="n">
        <v>-3.266597942305619</v>
      </c>
      <c r="L924" s="55" t="n">
        <v>-4.644211940257026e-05</v>
      </c>
      <c r="M924" s="55" t="n">
        <v>-3.505804766796311e-05</v>
      </c>
      <c r="N924" s="55" t="n">
        <v>-85.09454581723961</v>
      </c>
      <c r="O924" s="55" t="n">
        <v>-85.0944363730123</v>
      </c>
      <c r="P924" s="55" t="n">
        <v>-0.0001094442273074578</v>
      </c>
      <c r="Q924" s="55" t="n">
        <v>-3.740488346038969e-05</v>
      </c>
      <c r="R924" s="55" t="n">
        <v>-356.0164933292591</v>
      </c>
      <c r="S924" s="55" t="n">
        <v>-356.0165329444848</v>
      </c>
      <c r="T924" s="55" t="n">
        <v>3.961522566012754e-05</v>
      </c>
      <c r="U924" s="55" t="n">
        <v>1.987170659367622e-05</v>
      </c>
      <c r="V924" s="55" t="n">
        <v>88.81934444338508</v>
      </c>
      <c r="W924" s="55" t="n">
        <v>88.82015283976129</v>
      </c>
      <c r="X924" s="55" t="n">
        <v>-0.000808396376208902</v>
      </c>
      <c r="Y924" s="55" t="n">
        <v>-6.106200273702809e-05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0.1877198620553564</v>
      </c>
      <c r="AD924" s="55" t="n">
        <v>-0.03823281327540141</v>
      </c>
      <c r="AE924" s="55" t="n">
        <v>1.000831487595205</v>
      </c>
      <c r="AF924" s="55" t="n">
        <v>4.808578091264337e-06</v>
      </c>
      <c r="AG924" s="55" t="n">
        <v>6.601650459625574e-05</v>
      </c>
      <c r="AH924" s="55" t="n">
        <v>-6.140106423302427e-06</v>
      </c>
      <c r="AI924" s="55" t="n">
        <v>6.647557603553897e-05</v>
      </c>
      <c r="AJ924" s="55" t="n">
        <v>0</v>
      </c>
    </row>
    <row r="925">
      <c r="A925" s="55" t="n">
        <v>9.41</v>
      </c>
      <c r="B925" s="55" t="n">
        <v>-98.18663143597892</v>
      </c>
      <c r="C925" s="55" t="n">
        <v>-98.18662772659108</v>
      </c>
      <c r="D925" s="55" t="n">
        <v>-3.709387836516483e-06</v>
      </c>
      <c r="E925" s="55" t="n">
        <v>1.555413535249996e-05</v>
      </c>
      <c r="F925" s="55" t="n">
        <v>-87.7078063208313</v>
      </c>
      <c r="G925" s="55" t="n">
        <v>-87.70784161638923</v>
      </c>
      <c r="H925" s="55" t="n">
        <v>3.529555794027492e-05</v>
      </c>
      <c r="I925" s="55" t="n">
        <v>-4.227242728226978e-05</v>
      </c>
      <c r="J925" s="55" t="n">
        <v>-3.266644384425021</v>
      </c>
      <c r="K925" s="55" t="n">
        <v>-3.266598277582469</v>
      </c>
      <c r="L925" s="55" t="n">
        <v>-4.610684255234425e-05</v>
      </c>
      <c r="M925" s="55" t="n">
        <v>-3.221226540489808e-05</v>
      </c>
      <c r="N925" s="55" t="n">
        <v>-85.09454581723961</v>
      </c>
      <c r="O925" s="55" t="n">
        <v>-85.09443673117933</v>
      </c>
      <c r="P925" s="55" t="n">
        <v>-0.0001090860602739462</v>
      </c>
      <c r="Q925" s="55" t="n">
        <v>-3.473840308314242e-05</v>
      </c>
      <c r="R925" s="55" t="n">
        <v>-356.0164933292591</v>
      </c>
      <c r="S925" s="55" t="n">
        <v>-356.0165327554705</v>
      </c>
      <c r="T925" s="55" t="n">
        <v>3.942621135118427e-05</v>
      </c>
      <c r="U925" s="55" t="n">
        <v>1.823182921269618e-05</v>
      </c>
      <c r="V925" s="55" t="n">
        <v>88.81934444338508</v>
      </c>
      <c r="W925" s="55" t="n">
        <v>88.82015222895348</v>
      </c>
      <c r="X925" s="55" t="n">
        <v>-0.0008077855683916553</v>
      </c>
      <c r="Y925" s="55" t="n">
        <v>-6.09821165758162e-05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0.1877198636662662</v>
      </c>
      <c r="AD925" s="55" t="n">
        <v>-0.03823280216607317</v>
      </c>
      <c r="AE925" s="55" t="n">
        <v>1.000831487669223</v>
      </c>
      <c r="AF925" s="55" t="n">
        <v>3.197668296817113e-06</v>
      </c>
      <c r="AG925" s="55" t="n">
        <v>5.490717634726305e-05</v>
      </c>
      <c r="AH925" s="55" t="n">
        <v>-6.214124770309581e-06</v>
      </c>
      <c r="AI925" s="55" t="n">
        <v>5.535014402534909e-05</v>
      </c>
      <c r="AJ925" s="55" t="n">
        <v>0</v>
      </c>
    </row>
    <row r="926">
      <c r="A926" s="55" t="n">
        <v>9.42</v>
      </c>
      <c r="B926" s="55" t="n">
        <v>-98.18663143597892</v>
      </c>
      <c r="C926" s="55" t="n">
        <v>-98.18662757850871</v>
      </c>
      <c r="D926" s="55" t="n">
        <v>-3.857470213264369e-06</v>
      </c>
      <c r="E926" s="55" t="n">
        <v>1.408797688842997e-05</v>
      </c>
      <c r="F926" s="55" t="n">
        <v>-87.7078063208313</v>
      </c>
      <c r="G926" s="55" t="n">
        <v>-87.70784201684408</v>
      </c>
      <c r="H926" s="55" t="n">
        <v>3.569601278916485e-05</v>
      </c>
      <c r="I926" s="55" t="n">
        <v>-3.826434889054081e-05</v>
      </c>
      <c r="J926" s="55" t="n">
        <v>-3.266644384425021</v>
      </c>
      <c r="K926" s="55" t="n">
        <v>-3.26659858236487</v>
      </c>
      <c r="L926" s="55" t="n">
        <v>-4.580206015153799e-05</v>
      </c>
      <c r="M926" s="55" t="n">
        <v>-2.899972635722277e-05</v>
      </c>
      <c r="N926" s="55" t="n">
        <v>-85.09454581723961</v>
      </c>
      <c r="O926" s="55" t="n">
        <v>-85.0944370608501</v>
      </c>
      <c r="P926" s="55" t="n">
        <v>-0.0001087563895091587</v>
      </c>
      <c r="Q926" s="55" t="n">
        <v>-3.172800926575769e-05</v>
      </c>
      <c r="R926" s="55" t="n">
        <v>-356.0164933292591</v>
      </c>
      <c r="S926" s="55" t="n">
        <v>-356.0165325838305</v>
      </c>
      <c r="T926" s="55" t="n">
        <v>3.925457136924391e-05</v>
      </c>
      <c r="U926" s="55" t="n">
        <v>1.640575799202453e-05</v>
      </c>
      <c r="V926" s="55" t="n">
        <v>88.81934444338508</v>
      </c>
      <c r="W926" s="55" t="n">
        <v>88.82015161902214</v>
      </c>
      <c r="X926" s="55" t="n">
        <v>-0.0008071756370589457</v>
      </c>
      <c r="Y926" s="55" t="n">
        <v>-6.08978655584215e-05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0.1877198651370053</v>
      </c>
      <c r="AD926" s="55" t="n">
        <v>-0.03823279202436137</v>
      </c>
      <c r="AE926" s="55" t="n">
        <v>1.00083148773696</v>
      </c>
      <c r="AF926" s="55" t="n">
        <v>1.726929210743577e-06</v>
      </c>
      <c r="AG926" s="55" t="n">
        <v>4.476546455051134e-05</v>
      </c>
      <c r="AH926" s="55" t="n">
        <v>-6.281862141577221e-06</v>
      </c>
      <c r="AI926" s="55" t="n">
        <v>4.52370522126253e-05</v>
      </c>
      <c r="AJ926" s="55" t="n">
        <v>0</v>
      </c>
    </row>
    <row r="927">
      <c r="A927" s="55" t="n">
        <v>9.43</v>
      </c>
      <c r="B927" s="55" t="n">
        <v>-98.18663143597892</v>
      </c>
      <c r="C927" s="55" t="n">
        <v>-98.18662744605908</v>
      </c>
      <c r="D927" s="55" t="n">
        <v>-3.989919845697395e-06</v>
      </c>
      <c r="E927" s="55" t="n">
        <v>1.245586513793871e-05</v>
      </c>
      <c r="F927" s="55" t="n">
        <v>-87.7078063208313</v>
      </c>
      <c r="G927" s="55" t="n">
        <v>-87.70784237470757</v>
      </c>
      <c r="H927" s="55" t="n">
        <v>3.605387627053768e-05</v>
      </c>
      <c r="I927" s="55" t="n">
        <v>-3.37960302740571e-05</v>
      </c>
      <c r="J927" s="55" t="n">
        <v>-3.266644384425021</v>
      </c>
      <c r="K927" s="55" t="n">
        <v>-3.266598853243152</v>
      </c>
      <c r="L927" s="55" t="n">
        <v>-4.553118187006511e-05</v>
      </c>
      <c r="M927" s="55" t="n">
        <v>-2.546804892359779e-05</v>
      </c>
      <c r="N927" s="55" t="n">
        <v>-85.09454581723961</v>
      </c>
      <c r="O927" s="55" t="n">
        <v>-85.09443735883863</v>
      </c>
      <c r="P927" s="55" t="n">
        <v>-0.0001084584009619974</v>
      </c>
      <c r="Q927" s="55" t="n">
        <v>-2.84173900975748e-05</v>
      </c>
      <c r="R927" s="55" t="n">
        <v>-356.0164933292591</v>
      </c>
      <c r="S927" s="55" t="n">
        <v>-356.016532431274</v>
      </c>
      <c r="T927" s="55" t="n">
        <v>3.910201486805895e-05</v>
      </c>
      <c r="U927" s="55" t="n">
        <v>1.441988276328673e-05</v>
      </c>
      <c r="V927" s="55" t="n">
        <v>88.81934444338508</v>
      </c>
      <c r="W927" s="55" t="n">
        <v>88.82015101001268</v>
      </c>
      <c r="X927" s="55" t="n">
        <v>-0.0008065666275909271</v>
      </c>
      <c r="Y927" s="55" t="n">
        <v>-6.081010415585498e-05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0.1877198664503069</v>
      </c>
      <c r="AD927" s="55" t="n">
        <v>-0.0382327829690804</v>
      </c>
      <c r="AE927" s="55" t="n">
        <v>1.000831487797611</v>
      </c>
      <c r="AF927" s="55" t="n">
        <v>4.136276321453636e-07</v>
      </c>
      <c r="AG927" s="55" t="n">
        <v>3.571018358100586e-05</v>
      </c>
      <c r="AH927" s="55" t="n">
        <v>-6.342512515189469e-06</v>
      </c>
      <c r="AI927" s="55" t="n">
        <v>3.627141800664195e-05</v>
      </c>
      <c r="AJ927" s="55" t="n">
        <v>0</v>
      </c>
    </row>
    <row r="928">
      <c r="A928" s="55" t="n">
        <v>9.44</v>
      </c>
      <c r="B928" s="55" t="n">
        <v>-98.18663143597892</v>
      </c>
      <c r="C928" s="55" t="n">
        <v>-98.18662733077853</v>
      </c>
      <c r="D928" s="55" t="n">
        <v>-4.105200385960006e-06</v>
      </c>
      <c r="E928" s="55" t="n">
        <v>1.06813564365344e-05</v>
      </c>
      <c r="F928" s="55" t="n">
        <v>-87.7078063208313</v>
      </c>
      <c r="G928" s="55" t="n">
        <v>-87.70784268573871</v>
      </c>
      <c r="H928" s="55" t="n">
        <v>3.636490742005893e-05</v>
      </c>
      <c r="I928" s="55" t="n">
        <v>-2.893273209286022e-05</v>
      </c>
      <c r="J928" s="55" t="n">
        <v>-3.266644384425021</v>
      </c>
      <c r="K928" s="55" t="n">
        <v>-3.266599087300445</v>
      </c>
      <c r="L928" s="55" t="n">
        <v>-4.529712457673337e-05</v>
      </c>
      <c r="M928" s="55" t="n">
        <v>-2.166781756643063e-05</v>
      </c>
      <c r="N928" s="55" t="n">
        <v>-85.09454581723961</v>
      </c>
      <c r="O928" s="55" t="n">
        <v>-85.09443762242013</v>
      </c>
      <c r="P928" s="55" t="n">
        <v>-0.0001081948194772692</v>
      </c>
      <c r="Q928" s="55" t="n">
        <v>-2.48547884973797e-05</v>
      </c>
      <c r="R928" s="55" t="n">
        <v>-356.0164933292591</v>
      </c>
      <c r="S928" s="55" t="n">
        <v>-356.0165322992356</v>
      </c>
      <c r="T928" s="55" t="n">
        <v>3.896997650679068e-05</v>
      </c>
      <c r="U928" s="55" t="n">
        <v>1.230269160532826e-05</v>
      </c>
      <c r="V928" s="55" t="n">
        <v>88.81934444338508</v>
      </c>
      <c r="W928" s="55" t="n">
        <v>88.82015040196536</v>
      </c>
      <c r="X928" s="55" t="n">
        <v>-0.0008059585802788663</v>
      </c>
      <c r="Y928" s="55" t="n">
        <v>-6.071917323139211e-05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0.1877198675912135</v>
      </c>
      <c r="AD928" s="55" t="n">
        <v>-0.03823277510311154</v>
      </c>
      <c r="AE928" s="55" t="n">
        <v>1.000831487850474</v>
      </c>
      <c r="AF928" s="55" t="n">
        <v>-7.27279014789417e-07</v>
      </c>
      <c r="AG928" s="55" t="n">
        <v>2.784421472556975e-05</v>
      </c>
      <c r="AH928" s="55" t="n">
        <v>-6.395375562462391e-06</v>
      </c>
      <c r="AI928" s="55" t="n">
        <v>2.85784894113375e-05</v>
      </c>
      <c r="AJ928" s="55" t="n">
        <v>0</v>
      </c>
    </row>
    <row r="929">
      <c r="A929" s="55" t="n">
        <v>9.449999999999999</v>
      </c>
      <c r="B929" s="55" t="n">
        <v>-98.18663143597892</v>
      </c>
      <c r="C929" s="55" t="n">
        <v>-98.18662723395616</v>
      </c>
      <c r="D929" s="55" t="n">
        <v>-4.202022755239806e-06</v>
      </c>
      <c r="E929" s="55" t="n">
        <v>8.789955460927145e-06</v>
      </c>
      <c r="F929" s="55" t="n">
        <v>-87.7078063208313</v>
      </c>
      <c r="G929" s="55" t="n">
        <v>-87.70784294637114</v>
      </c>
      <c r="H929" s="55" t="n">
        <v>3.662553985631983e-05</v>
      </c>
      <c r="I929" s="55" t="n">
        <v>-2.374378410596652e-05</v>
      </c>
      <c r="J929" s="55" t="n">
        <v>-3.266644384425021</v>
      </c>
      <c r="K929" s="55" t="n">
        <v>-3.26659928214478</v>
      </c>
      <c r="L929" s="55" t="n">
        <v>-4.510228024188192e-05</v>
      </c>
      <c r="M929" s="55" t="n">
        <v>-1.765299658279021e-05</v>
      </c>
      <c r="N929" s="55" t="n">
        <v>-85.09454581723961</v>
      </c>
      <c r="O929" s="55" t="n">
        <v>-85.09443784935897</v>
      </c>
      <c r="P929" s="55" t="n">
        <v>-0.000107967880628693</v>
      </c>
      <c r="Q929" s="55" t="n">
        <v>-2.108997525481571e-05</v>
      </c>
      <c r="R929" s="55" t="n">
        <v>-356.0164933292591</v>
      </c>
      <c r="S929" s="55" t="n">
        <v>-356.0165321888605</v>
      </c>
      <c r="T929" s="55" t="n">
        <v>3.885960143779104e-05</v>
      </c>
      <c r="U929" s="55" t="n">
        <v>1.008367462168989e-05</v>
      </c>
      <c r="V929" s="55" t="n">
        <v>88.81934444338508</v>
      </c>
      <c r="W929" s="55" t="n">
        <v>88.82014979491163</v>
      </c>
      <c r="X929" s="55" t="n">
        <v>-0.0008053515265466435</v>
      </c>
      <c r="Y929" s="55" t="n">
        <v>-6.062596797839998e-05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0.1877198685472424</v>
      </c>
      <c r="AD929" s="55" t="n">
        <v>-0.03823276851227024</v>
      </c>
      <c r="AE929" s="55" t="n">
        <v>1.00083148789496</v>
      </c>
      <c r="AF929" s="55" t="n">
        <v>-1.683307937483391e-06</v>
      </c>
      <c r="AG929" s="55" t="n">
        <v>2.125337342229194e-05</v>
      </c>
      <c r="AH929" s="55" t="n">
        <v>-6.439861310880701e-06</v>
      </c>
      <c r="AI929" s="55" t="n">
        <v>2.227130937199603e-05</v>
      </c>
      <c r="AJ929" s="55" t="n">
        <v>0</v>
      </c>
    </row>
    <row r="930">
      <c r="A930" s="55" t="n">
        <v>9.459999999999999</v>
      </c>
      <c r="B930" s="55" t="n">
        <v>-98.18663143597892</v>
      </c>
      <c r="C930" s="55" t="n">
        <v>-98.18662715662053</v>
      </c>
      <c r="D930" s="55" t="n">
        <v>-4.279358387597247e-06</v>
      </c>
      <c r="E930" s="55" t="n">
        <v>6.807986822539668e-06</v>
      </c>
      <c r="F930" s="55" t="n">
        <v>-87.7078063208313</v>
      </c>
      <c r="G930" s="55" t="n">
        <v>-87.70784315375099</v>
      </c>
      <c r="H930" s="55" t="n">
        <v>3.683291969304914e-05</v>
      </c>
      <c r="I930" s="55" t="n">
        <v>-1.830206464032187e-05</v>
      </c>
      <c r="J930" s="55" t="n">
        <v>-3.266644384425021</v>
      </c>
      <c r="K930" s="55" t="n">
        <v>-3.266599435932922</v>
      </c>
      <c r="L930" s="55" t="n">
        <v>-4.494849209991913e-05</v>
      </c>
      <c r="M930" s="55" t="n">
        <v>-1.34791323109591e-05</v>
      </c>
      <c r="N930" s="55" t="n">
        <v>-85.09454581723961</v>
      </c>
      <c r="O930" s="55" t="n">
        <v>-85.09443803793278</v>
      </c>
      <c r="P930" s="55" t="n">
        <v>-0.0001077793068265731</v>
      </c>
      <c r="Q930" s="55" t="n">
        <v>-1.717574017070446e-05</v>
      </c>
      <c r="R930" s="55" t="n">
        <v>-356.0164933292591</v>
      </c>
      <c r="S930" s="55" t="n">
        <v>-356.0165321009932</v>
      </c>
      <c r="T930" s="55" t="n">
        <v>3.87717340601613e-05</v>
      </c>
      <c r="U930" s="55" t="n">
        <v>7.793569163883235e-06</v>
      </c>
      <c r="V930" s="55" t="n">
        <v>88.81934444338508</v>
      </c>
      <c r="W930" s="55" t="n">
        <v>88.82014918887678</v>
      </c>
      <c r="X930" s="55" t="n">
        <v>-0.0008047454916987519</v>
      </c>
      <c r="Y930" s="55" t="n">
        <v>-6.053091697458438e-05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0.1877198693085156</v>
      </c>
      <c r="AD930" s="55" t="n">
        <v>-0.03823276326440977</v>
      </c>
      <c r="AE930" s="55" t="n">
        <v>1.000831487930598</v>
      </c>
      <c r="AF930" s="55" t="n">
        <v>-2.444581120863987e-06</v>
      </c>
      <c r="AG930" s="55" t="n">
        <v>1.600551295666275e-05</v>
      </c>
      <c r="AH930" s="55" t="n">
        <v>-6.475499914060379e-06</v>
      </c>
      <c r="AI930" s="55" t="n">
        <v>1.743801941160118e-05</v>
      </c>
      <c r="AJ930" s="55" t="n">
        <v>0</v>
      </c>
    </row>
    <row r="931">
      <c r="A931" s="55" t="n">
        <v>9.470000000000001</v>
      </c>
      <c r="B931" s="55" t="n">
        <v>-98.18663143597892</v>
      </c>
      <c r="C931" s="55" t="n">
        <v>-98.18662709952942</v>
      </c>
      <c r="D931" s="55" t="n">
        <v>-4.336449509518361e-06</v>
      </c>
      <c r="E931" s="55" t="n">
        <v>4.762944280192278e-06</v>
      </c>
      <c r="F931" s="55" t="n">
        <v>-87.7078063208313</v>
      </c>
      <c r="G931" s="55" t="n">
        <v>-87.70784330576436</v>
      </c>
      <c r="H931" s="55" t="n">
        <v>3.698493305727225e-05</v>
      </c>
      <c r="I931" s="55" t="n">
        <v>-1.268257918921579e-05</v>
      </c>
      <c r="J931" s="55" t="n">
        <v>-3.266644384425021</v>
      </c>
      <c r="K931" s="55" t="n">
        <v>-3.266599547387472</v>
      </c>
      <c r="L931" s="55" t="n">
        <v>-4.483703755026303e-05</v>
      </c>
      <c r="M931" s="55" t="n">
        <v>-9.203561201492973e-06</v>
      </c>
      <c r="N931" s="55" t="n">
        <v>-85.09454581723961</v>
      </c>
      <c r="O931" s="55" t="n">
        <v>-85.0944381869468</v>
      </c>
      <c r="P931" s="55" t="n">
        <v>-0.0001076302928017479</v>
      </c>
      <c r="Q931" s="55" t="n">
        <v>-1.316515624333855e-05</v>
      </c>
      <c r="R931" s="55" t="n">
        <v>-356.0164933292591</v>
      </c>
      <c r="S931" s="55" t="n">
        <v>-356.0165320361701</v>
      </c>
      <c r="T931" s="55" t="n">
        <v>3.870691104797621e-05</v>
      </c>
      <c r="U931" s="55" t="n">
        <v>5.46334005857921e-06</v>
      </c>
      <c r="V931" s="55" t="n">
        <v>88.81934444338508</v>
      </c>
      <c r="W931" s="55" t="n">
        <v>88.8201485838771</v>
      </c>
      <c r="X931" s="55" t="n">
        <v>-0.0008041404920196313</v>
      </c>
      <c r="Y931" s="55" t="n">
        <v>-6.043490880979756e-05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0.1877198698678538</v>
      </c>
      <c r="AD931" s="55" t="n">
        <v>-0.03823275940877666</v>
      </c>
      <c r="AE931" s="55" t="n">
        <v>1.000831487957041</v>
      </c>
      <c r="AF931" s="55" t="n">
        <v>-3.00391933549804e-06</v>
      </c>
      <c r="AG931" s="55" t="n">
        <v>1.214987983833016e-05</v>
      </c>
      <c r="AH931" s="55" t="n">
        <v>-6.501942984016296e-06</v>
      </c>
      <c r="AI931" s="55" t="n">
        <v>1.410384252703636e-05</v>
      </c>
      <c r="AJ931" s="55" t="n">
        <v>0</v>
      </c>
    </row>
    <row r="932">
      <c r="A932" s="55" t="n">
        <v>9.48</v>
      </c>
      <c r="B932" s="55" t="n">
        <v>-98.18663143597892</v>
      </c>
      <c r="C932" s="55" t="n">
        <v>-98.18662706316388</v>
      </c>
      <c r="D932" s="55" t="n">
        <v>-4.372815043024248e-06</v>
      </c>
      <c r="E932" s="55" t="n">
        <v>2.682460348760996e-06</v>
      </c>
      <c r="F932" s="55" t="n">
        <v>-87.7078063208313</v>
      </c>
      <c r="G932" s="55" t="n">
        <v>-87.70784340105537</v>
      </c>
      <c r="H932" s="55" t="n">
        <v>3.708022407852846e-05</v>
      </c>
      <c r="I932" s="55" t="n">
        <v>-6.961825537584625e-06</v>
      </c>
      <c r="J932" s="55" t="n">
        <v>-3.266644384425021</v>
      </c>
      <c r="K932" s="55" t="n">
        <v>-3.266599615805534</v>
      </c>
      <c r="L932" s="55" t="n">
        <v>-4.476861948794441e-05</v>
      </c>
      <c r="M932" s="55" t="n">
        <v>-4.883744272760015e-06</v>
      </c>
      <c r="N932" s="55" t="n">
        <v>-85.09454581723961</v>
      </c>
      <c r="O932" s="55" t="n">
        <v>-85.0944382957436</v>
      </c>
      <c r="P932" s="55" t="n">
        <v>-0.0001075214960003145</v>
      </c>
      <c r="Q932" s="55" t="n">
        <v>-9.11272416283137e-06</v>
      </c>
      <c r="R932" s="55" t="n">
        <v>-356.0164933292591</v>
      </c>
      <c r="S932" s="55" t="n">
        <v>-356.0165319946178</v>
      </c>
      <c r="T932" s="55" t="n">
        <v>3.866535865317357e-05</v>
      </c>
      <c r="U932" s="55" t="n">
        <v>3.124312421694912e-06</v>
      </c>
      <c r="V932" s="55" t="n">
        <v>88.81934444338508</v>
      </c>
      <c r="W932" s="55" t="n">
        <v>88.82014797992214</v>
      </c>
      <c r="X932" s="55" t="n">
        <v>-0.000803536537063668</v>
      </c>
      <c r="Y932" s="55" t="n">
        <v>-6.033843157758903e-05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0.1877198702208346</v>
      </c>
      <c r="AD932" s="55" t="n">
        <v>-0.03823275697561537</v>
      </c>
      <c r="AE932" s="55" t="n">
        <v>1.000831487974067</v>
      </c>
      <c r="AF932" s="55" t="n">
        <v>-3.356900091233683e-06</v>
      </c>
      <c r="AG932" s="55" t="n">
        <v>9.716718554764192e-06</v>
      </c>
      <c r="AH932" s="55" t="n">
        <v>-6.518968920232737e-06</v>
      </c>
      <c r="AI932" s="55" t="n">
        <v>1.21729352860345e-05</v>
      </c>
      <c r="AJ932" s="55" t="n">
        <v>0</v>
      </c>
    </row>
    <row r="933">
      <c r="A933" s="55" t="n">
        <v>9.49</v>
      </c>
      <c r="B933" s="55" t="n">
        <v>-98.18663143597892</v>
      </c>
      <c r="C933" s="55" t="n">
        <v>-98.18662704772545</v>
      </c>
      <c r="D933" s="55" t="n">
        <v>-4.38825346817029e-06</v>
      </c>
      <c r="E933" s="55" t="n">
        <v>5.945480342885141e-07</v>
      </c>
      <c r="F933" s="55" t="n">
        <v>-87.7078063208313</v>
      </c>
      <c r="G933" s="55" t="n">
        <v>-87.70784343903323</v>
      </c>
      <c r="H933" s="55" t="n">
        <v>3.711820193698013e-05</v>
      </c>
      <c r="I933" s="55" t="n">
        <v>-1.216410610635064e-06</v>
      </c>
      <c r="J933" s="55" t="n">
        <v>-3.266644384425021</v>
      </c>
      <c r="K933" s="55" t="n">
        <v>-3.266599641060444</v>
      </c>
      <c r="L933" s="55" t="n">
        <v>-4.474336457815589e-05</v>
      </c>
      <c r="M933" s="55" t="n">
        <v>-5.773354874123841e-07</v>
      </c>
      <c r="N933" s="55" t="n">
        <v>-85.09454581723961</v>
      </c>
      <c r="O933" s="55" t="n">
        <v>-85.09443836420319</v>
      </c>
      <c r="P933" s="55" t="n">
        <v>-0.00010745303641824</v>
      </c>
      <c r="Q933" s="55" t="n">
        <v>-5.071911159166414e-06</v>
      </c>
      <c r="R933" s="55" t="n">
        <v>-356.0164933292591</v>
      </c>
      <c r="S933" s="55" t="n">
        <v>-356.0165319762531</v>
      </c>
      <c r="T933" s="55" t="n">
        <v>3.864699397777617e-05</v>
      </c>
      <c r="U933" s="55" t="n">
        <v>8.072541552742117e-07</v>
      </c>
      <c r="V933" s="55" t="n">
        <v>88.81934444338508</v>
      </c>
      <c r="W933" s="55" t="n">
        <v>88.8201473770124</v>
      </c>
      <c r="X933" s="55" t="n">
        <v>-0.0008029336273270286</v>
      </c>
      <c r="Y933" s="55" t="n">
        <v>-6.02423492510881e-05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0.1877198703658118</v>
      </c>
      <c r="AD933" s="55" t="n">
        <v>-0.03823275597603507</v>
      </c>
      <c r="AE933" s="55" t="n">
        <v>1.000831487981581</v>
      </c>
      <c r="AF933" s="55" t="n">
        <v>-3.501877288147881e-06</v>
      </c>
      <c r="AG933" s="55" t="n">
        <v>8.717138247349432e-06</v>
      </c>
      <c r="AH933" s="55" t="n">
        <v>-6.52648246557419e-06</v>
      </c>
      <c r="AI933" s="55" t="n">
        <v>1.143882061831969e-05</v>
      </c>
      <c r="AJ933" s="55" t="n">
        <v>0</v>
      </c>
    </row>
    <row r="934">
      <c r="A934" s="55" t="n">
        <v>9.5</v>
      </c>
      <c r="B934" s="55" t="n">
        <v>-98.18663143597892</v>
      </c>
      <c r="C934" s="55" t="n">
        <v>-98.18662705313761</v>
      </c>
      <c r="D934" s="55" t="n">
        <v>-4.382841309102125e-06</v>
      </c>
      <c r="E934" s="55" t="n">
        <v>-1.473344532474594e-06</v>
      </c>
      <c r="F934" s="55" t="n">
        <v>-87.7078063208313</v>
      </c>
      <c r="G934" s="55" t="n">
        <v>-87.70784341986975</v>
      </c>
      <c r="H934" s="55" t="n">
        <v>3.709903844619115e-05</v>
      </c>
      <c r="I934" s="55" t="n">
        <v>4.477624587507396e-06</v>
      </c>
      <c r="J934" s="55" t="n">
        <v>-3.266644384425021</v>
      </c>
      <c r="K934" s="55" t="n">
        <v>-3.266599623595163</v>
      </c>
      <c r="L934" s="55" t="n">
        <v>-4.476082985868588e-05</v>
      </c>
      <c r="M934" s="55" t="n">
        <v>3.659357141545282e-06</v>
      </c>
      <c r="N934" s="55" t="n">
        <v>-85.09454581723961</v>
      </c>
      <c r="O934" s="55" t="n">
        <v>-85.09443839273811</v>
      </c>
      <c r="P934" s="55" t="n">
        <v>-0.0001074245014866932</v>
      </c>
      <c r="Q934" s="55" t="n">
        <v>-1.09607681365859e-06</v>
      </c>
      <c r="R934" s="55" t="n">
        <v>-356.0164933292591</v>
      </c>
      <c r="S934" s="55" t="n">
        <v>-356.0165319806893</v>
      </c>
      <c r="T934" s="55" t="n">
        <v>3.865143021544588e-05</v>
      </c>
      <c r="U934" s="55" t="n">
        <v>-1.457540564268814e-06</v>
      </c>
      <c r="V934" s="55" t="n">
        <v>88.81934444338508</v>
      </c>
      <c r="W934" s="55" t="n">
        <v>88.82014677514167</v>
      </c>
      <c r="X934" s="55" t="n">
        <v>-0.0008023317565758258</v>
      </c>
      <c r="Y934" s="55" t="n">
        <v>-6.014715380860609e-05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0.1877198703038998</v>
      </c>
      <c r="AD934" s="55" t="n">
        <v>-0.03823275640212361</v>
      </c>
      <c r="AE934" s="55" t="n">
        <v>1.000831487979613</v>
      </c>
      <c r="AF934" s="55" t="n">
        <v>-3.439965284846025e-06</v>
      </c>
      <c r="AG934" s="55" t="n">
        <v>9.143226793739689e-06</v>
      </c>
      <c r="AH934" s="55" t="n">
        <v>-6.524515150374555e-06</v>
      </c>
      <c r="AI934" s="55" t="n">
        <v>1.174739355389834e-05</v>
      </c>
      <c r="AJ934" s="55" t="n">
        <v>0</v>
      </c>
    </row>
    <row r="935">
      <c r="A935" s="55" t="n">
        <v>9.51</v>
      </c>
      <c r="B935" s="55" t="n">
        <v>-98.18663143597892</v>
      </c>
      <c r="C935" s="55" t="n">
        <v>-98.18662707905028</v>
      </c>
      <c r="D935" s="55" t="n">
        <v>-4.35692864311243e-06</v>
      </c>
      <c r="E935" s="55" t="n">
        <v>-3.494150066402337e-06</v>
      </c>
      <c r="F935" s="55" t="n">
        <v>-87.7078063208313</v>
      </c>
      <c r="G935" s="55" t="n">
        <v>-87.70784334448641</v>
      </c>
      <c r="H935" s="55" t="n">
        <v>3.702365511463051e-05</v>
      </c>
      <c r="I935" s="55" t="n">
        <v>1.004611207847591e-05</v>
      </c>
      <c r="J935" s="55" t="n">
        <v>-3.266644384425021</v>
      </c>
      <c r="K935" s="55" t="n">
        <v>-3.26659956440893</v>
      </c>
      <c r="L935" s="55" t="n">
        <v>-4.482001609188711e-05</v>
      </c>
      <c r="M935" s="55" t="n">
        <v>7.771365826300995e-06</v>
      </c>
      <c r="N935" s="55" t="n">
        <v>-85.09454581723961</v>
      </c>
      <c r="O935" s="55" t="n">
        <v>-85.09443838227995</v>
      </c>
      <c r="P935" s="55" t="n">
        <v>-0.0001074349596593746</v>
      </c>
      <c r="Q935" s="55" t="n">
        <v>2.763733667891654e-06</v>
      </c>
      <c r="R935" s="55" t="n">
        <v>-356.0164933292591</v>
      </c>
      <c r="S935" s="55" t="n">
        <v>-356.0165320072451</v>
      </c>
      <c r="T935" s="55" t="n">
        <v>3.867798596414773e-05</v>
      </c>
      <c r="U935" s="55" t="n">
        <v>-3.641101611618447e-06</v>
      </c>
      <c r="V935" s="55" t="n">
        <v>88.81934444338508</v>
      </c>
      <c r="W935" s="55" t="n">
        <v>88.82014617429499</v>
      </c>
      <c r="X935" s="55" t="n">
        <v>-0.0008017309099123417</v>
      </c>
      <c r="Y935" s="55" t="n">
        <v>-6.005365213788172e-05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0.1877198700389204</v>
      </c>
      <c r="AD935" s="55" t="n">
        <v>-0.03823275822731401</v>
      </c>
      <c r="AE935" s="55" t="n">
        <v>1.000831487968321</v>
      </c>
      <c r="AF935" s="55" t="n">
        <v>-3.17498594082366e-06</v>
      </c>
      <c r="AG935" s="55" t="n">
        <v>1.096841718839503e-05</v>
      </c>
      <c r="AH935" s="55" t="n">
        <v>-6.513222627901882e-06</v>
      </c>
      <c r="AI935" s="55" t="n">
        <v>1.314567534757041e-05</v>
      </c>
      <c r="AJ935" s="55" t="n">
        <v>0</v>
      </c>
    </row>
    <row r="936">
      <c r="A936" s="55" t="n">
        <v>9.52</v>
      </c>
      <c r="B936" s="55" t="n">
        <v>-98.18663143597892</v>
      </c>
      <c r="C936" s="55" t="n">
        <v>-98.18662712484853</v>
      </c>
      <c r="D936" s="55" t="n">
        <v>-4.311130398643321e-06</v>
      </c>
      <c r="E936" s="55" t="n">
        <v>-5.442032840964629e-06</v>
      </c>
      <c r="F936" s="55" t="n">
        <v>-87.7078063208313</v>
      </c>
      <c r="G936" s="55" t="n">
        <v>-87.70784321453208</v>
      </c>
      <c r="H936" s="55" t="n">
        <v>3.689370078001172e-05</v>
      </c>
      <c r="I936" s="55" t="n">
        <v>1.541741621710217e-05</v>
      </c>
      <c r="J936" s="55" t="n">
        <v>-3.266644384425021</v>
      </c>
      <c r="K936" s="55" t="n">
        <v>-3.266599465036187</v>
      </c>
      <c r="L936" s="55" t="n">
        <v>-4.491938883465872e-05</v>
      </c>
      <c r="M936" s="55" t="n">
        <v>1.170644387531574e-05</v>
      </c>
      <c r="N936" s="55" t="n">
        <v>-85.09454581723961</v>
      </c>
      <c r="O936" s="55" t="n">
        <v>-85.09443833426067</v>
      </c>
      <c r="P936" s="55" t="n">
        <v>-0.0001074829789233444</v>
      </c>
      <c r="Q936" s="55" t="n">
        <v>6.458023856973182e-06</v>
      </c>
      <c r="R936" s="55" t="n">
        <v>-356.0164933292591</v>
      </c>
      <c r="S936" s="55" t="n">
        <v>-356.0165320549572</v>
      </c>
      <c r="T936" s="55" t="n">
        <v>3.872569805014643e-05</v>
      </c>
      <c r="U936" s="55" t="n">
        <v>-5.715724553267646e-06</v>
      </c>
      <c r="V936" s="55" t="n">
        <v>88.81934444338508</v>
      </c>
      <c r="W936" s="55" t="n">
        <v>88.82014557445119</v>
      </c>
      <c r="X936" s="55" t="n">
        <v>-0.0008011310661031931</v>
      </c>
      <c r="Y936" s="55" t="n">
        <v>-5.996230613648437e-05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0.1877198695773157</v>
      </c>
      <c r="AD936" s="55" t="n">
        <v>-0.03823276140699099</v>
      </c>
      <c r="AE936" s="55" t="n">
        <v>1.00083148794798</v>
      </c>
      <c r="AF936" s="55" t="n">
        <v>-2.713381214158872e-06</v>
      </c>
      <c r="AG936" s="55" t="n">
        <v>1.414809416844243e-05</v>
      </c>
      <c r="AH936" s="55" t="n">
        <v>-6.49288156573391e-06</v>
      </c>
      <c r="AI936" s="55" t="n">
        <v>1.580153528107671e-05</v>
      </c>
      <c r="AJ936" s="55" t="n">
        <v>0</v>
      </c>
    </row>
    <row r="937">
      <c r="A937" s="55" t="n">
        <v>9.529999999999999</v>
      </c>
      <c r="B937" s="55" t="n">
        <v>-98.18663143597892</v>
      </c>
      <c r="C937" s="55" t="n">
        <v>-98.18662718966395</v>
      </c>
      <c r="D937" s="55" t="n">
        <v>-4.246314968900586e-06</v>
      </c>
      <c r="E937" s="55" t="n">
        <v>-7.292249513984547e-06</v>
      </c>
      <c r="F937" s="55" t="n">
        <v>-87.7078063208313</v>
      </c>
      <c r="G937" s="55" t="n">
        <v>-87.70784303235119</v>
      </c>
      <c r="H937" s="55" t="n">
        <v>3.671151989280158e-05</v>
      </c>
      <c r="I937" s="55" t="n">
        <v>2.052361042753044e-05</v>
      </c>
      <c r="J937" s="55" t="n">
        <v>-3.266644384425021</v>
      </c>
      <c r="K937" s="55" t="n">
        <v>-3.266599327519288</v>
      </c>
      <c r="L937" s="55" t="n">
        <v>-4.505690573356893e-05</v>
      </c>
      <c r="M937" s="55" t="n">
        <v>1.541509086377511e-05</v>
      </c>
      <c r="N937" s="55" t="n">
        <v>-85.09454581723961</v>
      </c>
      <c r="O937" s="55" t="n">
        <v>-85.09443825058626</v>
      </c>
      <c r="P937" s="55" t="n">
        <v>-0.0001075666533375709</v>
      </c>
      <c r="Q937" s="55" t="n">
        <v>9.940781913587641e-06</v>
      </c>
      <c r="R937" s="55" t="n">
        <v>-356.0164933292591</v>
      </c>
      <c r="S937" s="55" t="n">
        <v>-356.0165321225977</v>
      </c>
      <c r="T937" s="55" t="n">
        <v>3.879333852489055e-05</v>
      </c>
      <c r="U937" s="55" t="n">
        <v>-7.655714615809577e-06</v>
      </c>
      <c r="V937" s="55" t="n">
        <v>88.81934444338508</v>
      </c>
      <c r="W937" s="55" t="n">
        <v>88.82014497558109</v>
      </c>
      <c r="X937" s="55" t="n">
        <v>-0.0008005321960017768</v>
      </c>
      <c r="Y937" s="55" t="n">
        <v>-5.987383708030514e-05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0.1877198689280269</v>
      </c>
      <c r="AD937" s="55" t="n">
        <v>-0.03823276587932538</v>
      </c>
      <c r="AE937" s="55" t="n">
        <v>1.000831487918981</v>
      </c>
      <c r="AF937" s="55" t="n">
        <v>-2.064092397002781e-06</v>
      </c>
      <c r="AG937" s="55" t="n">
        <v>1.862042856015655e-05</v>
      </c>
      <c r="AH937" s="55" t="n">
        <v>-6.463883206464516e-06</v>
      </c>
      <c r="AI937" s="55" t="n">
        <v>1.98182396618386e-05</v>
      </c>
      <c r="AJ937" s="55" t="n">
        <v>0</v>
      </c>
    </row>
    <row r="938">
      <c r="A938" s="55" t="n">
        <v>9.539999999999999</v>
      </c>
      <c r="B938" s="55" t="n">
        <v>-98.18663143597892</v>
      </c>
      <c r="C938" s="55" t="n">
        <v>-98.18662727238996</v>
      </c>
      <c r="D938" s="55" t="n">
        <v>-4.163588957913439e-06</v>
      </c>
      <c r="E938" s="55" t="n">
        <v>-9.021891134245103e-06</v>
      </c>
      <c r="F938" s="55" t="n">
        <v>-87.7078063208313</v>
      </c>
      <c r="G938" s="55" t="n">
        <v>-87.70784280094341</v>
      </c>
      <c r="H938" s="55" t="n">
        <v>3.648011212317571e-05</v>
      </c>
      <c r="I938" s="55" t="n">
        <v>2.530107040171257e-05</v>
      </c>
      <c r="J938" s="55" t="n">
        <v>-3.266644384425021</v>
      </c>
      <c r="K938" s="55" t="n">
        <v>-3.26659915437439</v>
      </c>
      <c r="L938" s="55" t="n">
        <v>-4.523005063232835e-05</v>
      </c>
      <c r="M938" s="55" t="n">
        <v>1.885174663172282e-05</v>
      </c>
      <c r="N938" s="55" t="n">
        <v>-85.09454581723961</v>
      </c>
      <c r="O938" s="55" t="n">
        <v>-85.09443813360572</v>
      </c>
      <c r="P938" s="55" t="n">
        <v>-0.0001076836338843107</v>
      </c>
      <c r="Q938" s="55" t="n">
        <v>1.316883706437228e-05</v>
      </c>
      <c r="R938" s="55" t="n">
        <v>-356.0164933292591</v>
      </c>
      <c r="S938" s="55" t="n">
        <v>-356.016532208693</v>
      </c>
      <c r="T938" s="55" t="n">
        <v>3.887943385011839e-05</v>
      </c>
      <c r="U938" s="55" t="n">
        <v>-9.437315109592045e-06</v>
      </c>
      <c r="V938" s="55" t="n">
        <v>88.81934444338508</v>
      </c>
      <c r="W938" s="55" t="n">
        <v>88.8201443776499</v>
      </c>
      <c r="X938" s="55" t="n">
        <v>-0.0007999342648128247</v>
      </c>
      <c r="Y938" s="55" t="n">
        <v>-5.978864734009925e-05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0.1877198681023426</v>
      </c>
      <c r="AD938" s="55" t="n">
        <v>-0.03823277156632505</v>
      </c>
      <c r="AE938" s="55" t="n">
        <v>1.000831487881826</v>
      </c>
      <c r="AF938" s="55" t="n">
        <v>-1.238408070536323e-06</v>
      </c>
      <c r="AG938" s="55" t="n">
        <v>2.430742822995269e-05</v>
      </c>
      <c r="AH938" s="55" t="n">
        <v>-6.4267280386332e-06</v>
      </c>
      <c r="AI938" s="55" t="n">
        <v>2.517315147108173e-05</v>
      </c>
      <c r="AJ938" s="55" t="n">
        <v>0</v>
      </c>
    </row>
    <row r="939">
      <c r="A939" s="55" t="n">
        <v>9.549999999999999</v>
      </c>
      <c r="B939" s="55" t="n">
        <v>-98.18663143597892</v>
      </c>
      <c r="C939" s="55" t="n">
        <v>-98.18662737169934</v>
      </c>
      <c r="D939" s="55" t="n">
        <v>-4.064279572983797e-06</v>
      </c>
      <c r="E939" s="55" t="n">
        <v>-1.060975557169904e-05</v>
      </c>
      <c r="F939" s="55" t="n">
        <v>-87.7078063208313</v>
      </c>
      <c r="G939" s="55" t="n">
        <v>-87.70784252391512</v>
      </c>
      <c r="H939" s="55" t="n">
        <v>3.620308382575412e-05</v>
      </c>
      <c r="I939" s="55" t="n">
        <v>2.969148589930356e-05</v>
      </c>
      <c r="J939" s="55" t="n">
        <v>-3.266644384425021</v>
      </c>
      <c r="K939" s="55" t="n">
        <v>-3.26659894855206</v>
      </c>
      <c r="L939" s="55" t="n">
        <v>-4.543587296176695e-05</v>
      </c>
      <c r="M939" s="55" t="n">
        <v>2.197479517856459e-05</v>
      </c>
      <c r="N939" s="55" t="n">
        <v>-85.09454581723961</v>
      </c>
      <c r="O939" s="55" t="n">
        <v>-85.09443798607343</v>
      </c>
      <c r="P939" s="55" t="n">
        <v>-0.0001078311661777654</v>
      </c>
      <c r="Q939" s="55" t="n">
        <v>1.610350115181152e-05</v>
      </c>
      <c r="R939" s="55" t="n">
        <v>-356.0164933292591</v>
      </c>
      <c r="S939" s="55" t="n">
        <v>-356.0165323115476</v>
      </c>
      <c r="T939" s="55" t="n">
        <v>3.898228851029594e-05</v>
      </c>
      <c r="U939" s="55" t="n">
        <v>-1.103936193399422e-05</v>
      </c>
      <c r="V939" s="55" t="n">
        <v>88.81934444338508</v>
      </c>
      <c r="W939" s="55" t="n">
        <v>88.82014378061611</v>
      </c>
      <c r="X939" s="55" t="n">
        <v>-0.0007993372310237371</v>
      </c>
      <c r="Y939" s="55" t="n">
        <v>-5.970733897951178e-05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0.1877198671137177</v>
      </c>
      <c r="AD939" s="55" t="n">
        <v>-0.03823277837508399</v>
      </c>
      <c r="AE939" s="55" t="n">
        <v>1.000831487837115</v>
      </c>
      <c r="AF939" s="55" t="n">
        <v>-2.497831941283835e-07</v>
      </c>
      <c r="AG939" s="55" t="n">
        <v>3.111618717549502e-05</v>
      </c>
      <c r="AH939" s="55" t="n">
        <v>-6.382016692896286e-06</v>
      </c>
      <c r="AI939" s="55" t="n">
        <v>3.176491197930378e-05</v>
      </c>
      <c r="AJ939" s="55" t="n">
        <v>0</v>
      </c>
    </row>
    <row r="940">
      <c r="A940" s="55" t="n">
        <v>9.56</v>
      </c>
      <c r="B940" s="55" t="n">
        <v>-98.18663143597892</v>
      </c>
      <c r="C940" s="55" t="n">
        <v>-98.18662748606492</v>
      </c>
      <c r="D940" s="55" t="n">
        <v>-3.949914001969729e-06</v>
      </c>
      <c r="E940" s="55" t="n">
        <v>-1.203698016076811e-05</v>
      </c>
      <c r="F940" s="55" t="n">
        <v>-87.7078063208313</v>
      </c>
      <c r="G940" s="55" t="n">
        <v>-87.70784220542357</v>
      </c>
      <c r="H940" s="55" t="n">
        <v>3.58845922781165e-05</v>
      </c>
      <c r="I940" s="55" t="n">
        <v>3.364233657497563e-05</v>
      </c>
      <c r="J940" s="55" t="n">
        <v>-3.266644384425021</v>
      </c>
      <c r="K940" s="55" t="n">
        <v>-3.266598713392252</v>
      </c>
      <c r="L940" s="55" t="n">
        <v>-4.567103276972972e-05</v>
      </c>
      <c r="M940" s="55" t="n">
        <v>2.474756527941278e-05</v>
      </c>
      <c r="N940" s="55" t="n">
        <v>-85.09454581723961</v>
      </c>
      <c r="O940" s="55" t="n">
        <v>-85.09443781110789</v>
      </c>
      <c r="P940" s="55" t="n">
        <v>-0.000108006131709514</v>
      </c>
      <c r="Q940" s="55" t="n">
        <v>1.870998588356595e-05</v>
      </c>
      <c r="R940" s="55" t="n">
        <v>-356.0164933292591</v>
      </c>
      <c r="S940" s="55" t="n">
        <v>-356.0165324292686</v>
      </c>
      <c r="T940" s="55" t="n">
        <v>3.910000949016563e-05</v>
      </c>
      <c r="U940" s="55" t="n">
        <v>-1.244316768992869e-05</v>
      </c>
      <c r="V940" s="55" t="n">
        <v>88.81934444338508</v>
      </c>
      <c r="W940" s="55" t="n">
        <v>88.82014318443358</v>
      </c>
      <c r="X940" s="55" t="n">
        <v>-0.0007987410484910267</v>
      </c>
      <c r="Y940" s="55" t="n">
        <v>-5.963022652917357e-05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0.1877198659775667</v>
      </c>
      <c r="AD940" s="55" t="n">
        <v>-0.03823278619920947</v>
      </c>
      <c r="AE940" s="55" t="n">
        <v>1.000831487785539</v>
      </c>
      <c r="AF940" s="55" t="n">
        <v>8.863678124804153e-07</v>
      </c>
      <c r="AG940" s="55" t="n">
        <v>3.89403126480059e-05</v>
      </c>
      <c r="AH940" s="55" t="n">
        <v>-6.33044106024272e-06</v>
      </c>
      <c r="AI940" s="55" t="n">
        <v>3.946147591057203e-05</v>
      </c>
      <c r="AJ940" s="55" t="n">
        <v>0</v>
      </c>
    </row>
    <row r="941">
      <c r="A941" s="55" t="n">
        <v>9.57</v>
      </c>
      <c r="B941" s="55" t="n">
        <v>-98.18663143597892</v>
      </c>
      <c r="C941" s="55" t="n">
        <v>-98.18662761378226</v>
      </c>
      <c r="D941" s="55" t="n">
        <v>-3.82219665323616e-06</v>
      </c>
      <c r="E941" s="55" t="n">
        <v>-1.328690846414624e-05</v>
      </c>
      <c r="F941" s="55" t="n">
        <v>-87.7078063208313</v>
      </c>
      <c r="G941" s="55" t="n">
        <v>-87.70784185011473</v>
      </c>
      <c r="H941" s="55" t="n">
        <v>3.552928343098604e-05</v>
      </c>
      <c r="I941" s="55" t="n">
        <v>3.710770638203365e-05</v>
      </c>
      <c r="J941" s="55" t="n">
        <v>-3.266644384425021</v>
      </c>
      <c r="K941" s="55" t="n">
        <v>-3.26659845257517</v>
      </c>
      <c r="L941" s="55" t="n">
        <v>-4.59318498511048e-05</v>
      </c>
      <c r="M941" s="55" t="n">
        <v>2.713827541697045e-05</v>
      </c>
      <c r="N941" s="55" t="n">
        <v>-85.09454581723961</v>
      </c>
      <c r="O941" s="55" t="n">
        <v>-85.09443761214514</v>
      </c>
      <c r="P941" s="55" t="n">
        <v>-0.0001082050944627232</v>
      </c>
      <c r="Q941" s="55" t="n">
        <v>2.09587560362367e-05</v>
      </c>
      <c r="R941" s="55" t="n">
        <v>-356.0164933292591</v>
      </c>
      <c r="S941" s="55" t="n">
        <v>-356.0165325597935</v>
      </c>
      <c r="T941" s="55" t="n">
        <v>3.923053436540541e-05</v>
      </c>
      <c r="U941" s="55" t="n">
        <v>-1.363306865294985e-05</v>
      </c>
      <c r="V941" s="55" t="n">
        <v>88.81934444338508</v>
      </c>
      <c r="W941" s="55" t="n">
        <v>88.82014258905095</v>
      </c>
      <c r="X941" s="55" t="n">
        <v>-0.0007981456658678187</v>
      </c>
      <c r="Y941" s="55" t="n">
        <v>-5.955777404196431e-05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0.1877198647110339</v>
      </c>
      <c r="AD941" s="55" t="n">
        <v>-0.03823279492040684</v>
      </c>
      <c r="AE941" s="55" t="n">
        <v>1.000831487727872</v>
      </c>
      <c r="AF941" s="55" t="n">
        <v>2.15290058003248e-06</v>
      </c>
      <c r="AG941" s="55" t="n">
        <v>4.766151002338903e-05</v>
      </c>
      <c r="AH941" s="55" t="n">
        <v>-6.272773633853035e-06</v>
      </c>
      <c r="AI941" s="55" t="n">
        <v>4.812070456340679e-05</v>
      </c>
      <c r="AJ941" s="55" t="n">
        <v>0</v>
      </c>
    </row>
    <row r="942">
      <c r="A942" s="55" t="n">
        <v>9.58</v>
      </c>
      <c r="B942" s="55" t="n">
        <v>-98.18663143597892</v>
      </c>
      <c r="C942" s="55" t="n">
        <v>-98.18662775299471</v>
      </c>
      <c r="D942" s="55" t="n">
        <v>-3.682984207383939e-06</v>
      </c>
      <c r="E942" s="55" t="n">
        <v>-1.434559389858159e-05</v>
      </c>
      <c r="F942" s="55" t="n">
        <v>-87.7078063208313</v>
      </c>
      <c r="G942" s="55" t="n">
        <v>-87.70784146305526</v>
      </c>
      <c r="H942" s="55" t="n">
        <v>3.514222395885919e-05</v>
      </c>
      <c r="I942" s="55" t="n">
        <v>4.004861421212759e-05</v>
      </c>
      <c r="J942" s="55" t="n">
        <v>-3.266644384425021</v>
      </c>
      <c r="K942" s="55" t="n">
        <v>-3.266598170068022</v>
      </c>
      <c r="L942" s="55" t="n">
        <v>-4.62143569990554e-05</v>
      </c>
      <c r="M942" s="55" t="n">
        <v>2.912081010431666e-05</v>
      </c>
      <c r="N942" s="55" t="n">
        <v>-85.09454581723961</v>
      </c>
      <c r="O942" s="55" t="n">
        <v>-85.09443739288967</v>
      </c>
      <c r="P942" s="55" t="n">
        <v>-0.0001084243499308555</v>
      </c>
      <c r="Q942" s="55" t="n">
        <v>2.282496540055396e-05</v>
      </c>
      <c r="R942" s="55" t="n">
        <v>-356.0164933292591</v>
      </c>
      <c r="S942" s="55" t="n">
        <v>-356.0165327009199</v>
      </c>
      <c r="T942" s="55" t="n">
        <v>3.937166081817606e-05</v>
      </c>
      <c r="U942" s="55" t="n">
        <v>-1.459631253354155e-05</v>
      </c>
      <c r="V942" s="55" t="n">
        <v>88.81934444338508</v>
      </c>
      <c r="W942" s="55" t="n">
        <v>88.82014199441348</v>
      </c>
      <c r="X942" s="55" t="n">
        <v>-0.0007975510283976836</v>
      </c>
      <c r="Y942" s="55" t="n">
        <v>-5.949018968047918e-05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0.1877198633327439</v>
      </c>
      <c r="AD942" s="55" t="n">
        <v>-0.03823280441020202</v>
      </c>
      <c r="AE942" s="55" t="n">
        <v>1.000831487664955</v>
      </c>
      <c r="AF942" s="55" t="n">
        <v>3.53119056217821e-06</v>
      </c>
      <c r="AG942" s="55" t="n">
        <v>5.715130520222989e-05</v>
      </c>
      <c r="AH942" s="55" t="n">
        <v>-6.209856628913712e-06</v>
      </c>
      <c r="AI942" s="55" t="n">
        <v>5.759603556197691e-05</v>
      </c>
      <c r="AJ942" s="55" t="n">
        <v>0</v>
      </c>
    </row>
    <row r="943">
      <c r="A943" s="55" t="n">
        <v>9.59</v>
      </c>
      <c r="B943" s="55" t="n">
        <v>-98.18663143597892</v>
      </c>
      <c r="C943" s="55" t="n">
        <v>-98.18662790171975</v>
      </c>
      <c r="D943" s="55" t="n">
        <v>-3.534259180479334e-06</v>
      </c>
      <c r="E943" s="55" t="n">
        <v>-1.520166885106331e-05</v>
      </c>
      <c r="F943" s="55" t="n">
        <v>-87.7078063208313</v>
      </c>
      <c r="G943" s="55" t="n">
        <v>-87.7078410496601</v>
      </c>
      <c r="H943" s="55" t="n">
        <v>3.472882880697001e-05</v>
      </c>
      <c r="I943" s="55" t="n">
        <v>4.243359388792993e-05</v>
      </c>
      <c r="J943" s="55" t="n">
        <v>-3.266644384425021</v>
      </c>
      <c r="K943" s="55" t="n">
        <v>-3.266597870068975</v>
      </c>
      <c r="L943" s="55" t="n">
        <v>-4.651435604679083e-05</v>
      </c>
      <c r="M943" s="55" t="n">
        <v>3.067460676286974e-05</v>
      </c>
      <c r="N943" s="55" t="n">
        <v>-85.09454581723961</v>
      </c>
      <c r="O943" s="55" t="n">
        <v>-85.09443715726165</v>
      </c>
      <c r="P943" s="55" t="n">
        <v>-0.0001086599779530437</v>
      </c>
      <c r="Q943" s="55" t="n">
        <v>2.428952643184586e-05</v>
      </c>
      <c r="R943" s="55" t="n">
        <v>-356.0164933292591</v>
      </c>
      <c r="S943" s="55" t="n">
        <v>-356.0165328503365</v>
      </c>
      <c r="T943" s="55" t="n">
        <v>3.95210774248906e-05</v>
      </c>
      <c r="U943" s="55" t="n">
        <v>-1.532340574088616e-05</v>
      </c>
      <c r="V943" s="55" t="n">
        <v>88.81934444338508</v>
      </c>
      <c r="W943" s="55" t="n">
        <v>88.82014140046279</v>
      </c>
      <c r="X943" s="55" t="n">
        <v>-0.0007969570776983598</v>
      </c>
      <c r="Y943" s="55" t="n">
        <v>-5.942778846142724e-05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0.1877198618625363</v>
      </c>
      <c r="AD943" s="55" t="n">
        <v>-0.03823281453177115</v>
      </c>
      <c r="AE943" s="55" t="n">
        <v>1.000831487597688</v>
      </c>
      <c r="AF943" s="55" t="n">
        <v>5.001398240001009e-06</v>
      </c>
      <c r="AG943" s="55" t="n">
        <v>6.727287433366813e-05</v>
      </c>
      <c r="AH943" s="55" t="n">
        <v>-6.142590214253119e-06</v>
      </c>
      <c r="AI943" s="55" t="n">
        <v>6.773761894257007e-05</v>
      </c>
      <c r="AJ943" s="55" t="n">
        <v>0</v>
      </c>
    </row>
    <row r="944">
      <c r="A944" s="55" t="n">
        <v>9.6</v>
      </c>
      <c r="B944" s="55" t="n">
        <v>-98.18663143597892</v>
      </c>
      <c r="C944" s="55" t="n">
        <v>-98.1866280578769</v>
      </c>
      <c r="D944" s="55" t="n">
        <v>-3.378102011506148e-06</v>
      </c>
      <c r="E944" s="55" t="n">
        <v>-1.584670748587743e-05</v>
      </c>
      <c r="F944" s="55" t="n">
        <v>-87.7078063208313</v>
      </c>
      <c r="G944" s="55" t="n">
        <v>-87.70784061561648</v>
      </c>
      <c r="H944" s="55" t="n">
        <v>3.429478517603329e-05</v>
      </c>
      <c r="I944" s="55" t="n">
        <v>4.423885938223174e-05</v>
      </c>
      <c r="J944" s="55" t="n">
        <v>-3.266644384425021</v>
      </c>
      <c r="K944" s="55" t="n">
        <v>-3.266597556948605</v>
      </c>
      <c r="L944" s="55" t="n">
        <v>-4.682747641680735e-05</v>
      </c>
      <c r="M944" s="55" t="n">
        <v>3.178518938939205e-05</v>
      </c>
      <c r="N944" s="55" t="n">
        <v>-85.09454581723961</v>
      </c>
      <c r="O944" s="55" t="n">
        <v>-85.09443690934255</v>
      </c>
      <c r="P944" s="55" t="n">
        <v>-0.0001089078970506875</v>
      </c>
      <c r="Q944" s="55" t="n">
        <v>2.533856715180235e-05</v>
      </c>
      <c r="R944" s="55" t="n">
        <v>-356.0164933292591</v>
      </c>
      <c r="S944" s="55" t="n">
        <v>-356.0165330056547</v>
      </c>
      <c r="T944" s="55" t="n">
        <v>3.967639561442769e-05</v>
      </c>
      <c r="U944" s="55" t="n">
        <v>-1.580799207381296e-05</v>
      </c>
      <c r="V944" s="55" t="n">
        <v>88.81934444338508</v>
      </c>
      <c r="W944" s="55" t="n">
        <v>88.82014080713854</v>
      </c>
      <c r="X944" s="55" t="n">
        <v>-0.0007963637534538084</v>
      </c>
      <c r="Y944" s="55" t="n">
        <v>-5.937065705056271e-05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0.1877198603211873</v>
      </c>
      <c r="AD944" s="55" t="n">
        <v>-0.03823282514185668</v>
      </c>
      <c r="AE944" s="55" t="n">
        <v>1.000831487527017</v>
      </c>
      <c r="AF944" s="55" t="n">
        <v>6.542747177373798e-06</v>
      </c>
      <c r="AG944" s="55" t="n">
        <v>7.78829598660491e-05</v>
      </c>
      <c r="AH944" s="55" t="n">
        <v>-6.071918745575999e-06</v>
      </c>
      <c r="AI944" s="55" t="n">
        <v>7.839280053280737e-05</v>
      </c>
      <c r="AJ944" s="55" t="n">
        <v>0</v>
      </c>
    </row>
    <row r="945">
      <c r="A945" s="55" t="n">
        <v>9.609999999999999</v>
      </c>
      <c r="B945" s="55" t="n">
        <v>-98.18663143597892</v>
      </c>
      <c r="C945" s="55" t="n">
        <v>-98.18662821931653</v>
      </c>
      <c r="D945" s="55" t="n">
        <v>-3.216662386484705e-06</v>
      </c>
      <c r="E945" s="55" t="n">
        <v>-1.627507071937414e-05</v>
      </c>
      <c r="F945" s="55" t="n">
        <v>-87.7078063208313</v>
      </c>
      <c r="G945" s="55" t="n">
        <v>-87.70784016680517</v>
      </c>
      <c r="H945" s="55" t="n">
        <v>3.384597387348842e-05</v>
      </c>
      <c r="I945" s="55" t="n">
        <v>4.544864423922172e-05</v>
      </c>
      <c r="J945" s="55" t="n">
        <v>-3.266644384425021</v>
      </c>
      <c r="K945" s="55" t="n">
        <v>-3.266597235190112</v>
      </c>
      <c r="L945" s="55" t="n">
        <v>-4.714923490935268e-05</v>
      </c>
      <c r="M945" s="55" t="n">
        <v>3.244396928497857e-05</v>
      </c>
      <c r="N945" s="55" t="n">
        <v>-85.09454581723961</v>
      </c>
      <c r="O945" s="55" t="n">
        <v>-85.09443665331898</v>
      </c>
      <c r="P945" s="55" t="n">
        <v>-0.0001091639206214928</v>
      </c>
      <c r="Q945" s="55" t="n">
        <v>2.596417586804853e-05</v>
      </c>
      <c r="R945" s="55" t="n">
        <v>-356.0164933292591</v>
      </c>
      <c r="S945" s="55" t="n">
        <v>-356.0165331644412</v>
      </c>
      <c r="T945" s="55" t="n">
        <v>3.983518213523382e-05</v>
      </c>
      <c r="U945" s="55" t="n">
        <v>-1.604708400641107e-05</v>
      </c>
      <c r="V945" s="55" t="n">
        <v>88.81934444338508</v>
      </c>
      <c r="W945" s="55" t="n">
        <v>88.82014021437858</v>
      </c>
      <c r="X945" s="55" t="n">
        <v>-0.0007957709935032684</v>
      </c>
      <c r="Y945" s="55" t="n">
        <v>-5.931894749658818e-05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0.1877198587301241</v>
      </c>
      <c r="AD945" s="55" t="n">
        <v>-0.03823283609274129</v>
      </c>
      <c r="AE945" s="55" t="n">
        <v>1.000831487453916</v>
      </c>
      <c r="AF945" s="55" t="n">
        <v>8.133810347477066e-06</v>
      </c>
      <c r="AG945" s="55" t="n">
        <v>8.883384447488929e-05</v>
      </c>
      <c r="AH945" s="55" t="n">
        <v>-5.998818108921e-06</v>
      </c>
      <c r="AI945" s="55" t="n">
        <v>8.940691591628392e-05</v>
      </c>
      <c r="AJ945" s="55" t="n">
        <v>0</v>
      </c>
    </row>
    <row r="946">
      <c r="A946" s="55" t="n">
        <v>9.619999999999999</v>
      </c>
      <c r="B946" s="55" t="n">
        <v>-98.18663143597892</v>
      </c>
      <c r="C946" s="55" t="n">
        <v>-98.18662838384903</v>
      </c>
      <c r="D946" s="55" t="n">
        <v>-3.052129901035477e-06</v>
      </c>
      <c r="E946" s="55" t="n">
        <v>-1.64841448424556e-05</v>
      </c>
      <c r="F946" s="55" t="n">
        <v>-87.7078063208313</v>
      </c>
      <c r="G946" s="55" t="n">
        <v>-87.70783970922062</v>
      </c>
      <c r="H946" s="55" t="n">
        <v>3.33883893289102e-05</v>
      </c>
      <c r="I946" s="55" t="n">
        <v>4.60551800498557e-05</v>
      </c>
      <c r="J946" s="55" t="n">
        <v>-3.266644384425021</v>
      </c>
      <c r="K946" s="55" t="n">
        <v>-3.266596909328669</v>
      </c>
      <c r="L946" s="55" t="n">
        <v>-4.747509635282078e-05</v>
      </c>
      <c r="M946" s="55" t="n">
        <v>3.264855341850992e-05</v>
      </c>
      <c r="N946" s="55" t="n">
        <v>-85.09454581723961</v>
      </c>
      <c r="O946" s="55" t="n">
        <v>-85.09443639342638</v>
      </c>
      <c r="P946" s="55" t="n">
        <v>-0.0001094238132225681</v>
      </c>
      <c r="Q946" s="55" t="n">
        <v>2.616384788072752e-05</v>
      </c>
      <c r="R946" s="55" t="n">
        <v>-356.0164933292591</v>
      </c>
      <c r="S946" s="55" t="n">
        <v>-356.0165333242508</v>
      </c>
      <c r="T946" s="55" t="n">
        <v>3.999499172598102e-05</v>
      </c>
      <c r="U946" s="55" t="n">
        <v>-1.604088635264857e-05</v>
      </c>
      <c r="V946" s="55" t="n">
        <v>88.81934444338508</v>
      </c>
      <c r="W946" s="55" t="n">
        <v>88.82013962212046</v>
      </c>
      <c r="X946" s="55" t="n">
        <v>-0.0007951787353806461</v>
      </c>
      <c r="Y946" s="55" t="n">
        <v>-5.927261773484164e-05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0.1877198571111337</v>
      </c>
      <c r="AD946" s="55" t="n">
        <v>-0.03823284723425302</v>
      </c>
      <c r="AE946" s="55" t="n">
        <v>1.000831487379382</v>
      </c>
      <c r="AF946" s="55" t="n">
        <v>9.752800789186722e-06</v>
      </c>
      <c r="AG946" s="55" t="n">
        <v>9.997535620198672e-05</v>
      </c>
      <c r="AH946" s="55" t="n">
        <v>-5.924283952296605e-06</v>
      </c>
      <c r="AI946" s="55" t="n">
        <v>0.0001006244806759027</v>
      </c>
      <c r="AJ946" s="55" t="n">
        <v>0</v>
      </c>
    </row>
    <row r="947">
      <c r="A947" s="55" t="n">
        <v>9.629999999999999</v>
      </c>
      <c r="B947" s="55" t="n">
        <v>-98.18663143597892</v>
      </c>
      <c r="C947" s="55" t="n">
        <v>-98.1866285492741</v>
      </c>
      <c r="D947" s="55" t="n">
        <v>-2.886704811998225e-06</v>
      </c>
      <c r="E947" s="55" t="n">
        <v>-1.647414793218305e-05</v>
      </c>
      <c r="F947" s="55" t="n">
        <v>-87.7078063208313</v>
      </c>
      <c r="G947" s="55" t="n">
        <v>-87.70783924889032</v>
      </c>
      <c r="H947" s="55" t="n">
        <v>3.292805902419768e-05</v>
      </c>
      <c r="I947" s="55" t="n">
        <v>4.605879763378896e-05</v>
      </c>
      <c r="J947" s="55" t="n">
        <v>-3.266644384425021</v>
      </c>
      <c r="K947" s="55" t="n">
        <v>-3.266596583891115</v>
      </c>
      <c r="L947" s="55" t="n">
        <v>-4.7800533906671e-05</v>
      </c>
      <c r="M947" s="55" t="n">
        <v>3.240243833856634e-05</v>
      </c>
      <c r="N947" s="55" t="n">
        <v>-85.09454581723961</v>
      </c>
      <c r="O947" s="55" t="n">
        <v>-85.09443613389242</v>
      </c>
      <c r="P947" s="55" t="n">
        <v>-0.0001096833471842975</v>
      </c>
      <c r="Q947" s="55" t="n">
        <v>2.594096812702672e-05</v>
      </c>
      <c r="R947" s="55" t="n">
        <v>-356.0164933292591</v>
      </c>
      <c r="S947" s="55" t="n">
        <v>-356.0165334826584</v>
      </c>
      <c r="T947" s="55" t="n">
        <v>4.015339932822462e-05</v>
      </c>
      <c r="U947" s="55" t="n">
        <v>-1.579290523492158e-05</v>
      </c>
      <c r="V947" s="55" t="n">
        <v>88.81934444338508</v>
      </c>
      <c r="W947" s="55" t="n">
        <v>88.82013903030145</v>
      </c>
      <c r="X947" s="55" t="n">
        <v>-0.0007945869163654032</v>
      </c>
      <c r="Y947" s="55" t="n">
        <v>-5.92316713242147e-05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0.1877198554860707</v>
      </c>
      <c r="AD947" s="55" t="n">
        <v>-0.03823285841577614</v>
      </c>
      <c r="AE947" s="55" t="n">
        <v>1.000831487304414</v>
      </c>
      <c r="AF947" s="55" t="n">
        <v>1.137786376226302e-05</v>
      </c>
      <c r="AG947" s="55" t="n">
        <v>0.0001111568793191187</v>
      </c>
      <c r="AH947" s="55" t="n">
        <v>-5.849316142558791e-06</v>
      </c>
      <c r="AI947" s="55" t="n">
        <v>0.0001118906703130039</v>
      </c>
      <c r="AJ947" s="55" t="n">
        <v>0</v>
      </c>
    </row>
    <row r="948">
      <c r="A948" s="55" t="n">
        <v>9.639999999999999</v>
      </c>
      <c r="B948" s="55" t="n">
        <v>-98.18663143597892</v>
      </c>
      <c r="C948" s="55" t="n">
        <v>-98.18662871341</v>
      </c>
      <c r="D948" s="55" t="n">
        <v>-2.722568916273337e-06</v>
      </c>
      <c r="E948" s="55" t="n">
        <v>-1.62482605201075e-05</v>
      </c>
      <c r="F948" s="55" t="n">
        <v>-87.7078063208313</v>
      </c>
      <c r="G948" s="55" t="n">
        <v>-87.70783879179508</v>
      </c>
      <c r="H948" s="55" t="n">
        <v>3.247096378887388e-05</v>
      </c>
      <c r="I948" s="55" t="n">
        <v>4.546771029388342e-05</v>
      </c>
      <c r="J948" s="55" t="n">
        <v>-3.266644384425021</v>
      </c>
      <c r="K948" s="55" t="n">
        <v>-3.266596263336397</v>
      </c>
      <c r="L948" s="55" t="n">
        <v>-4.812108862526591e-05</v>
      </c>
      <c r="M948" s="55" t="n">
        <v>3.171511710862391e-05</v>
      </c>
      <c r="N948" s="55" t="n">
        <v>-85.09454581723961</v>
      </c>
      <c r="O948" s="55" t="n">
        <v>-85.09443587888168</v>
      </c>
      <c r="P948" s="55" t="n">
        <v>-0.0001099383579138256</v>
      </c>
      <c r="Q948" s="55" t="n">
        <v>2.530420096415601e-05</v>
      </c>
      <c r="R948" s="55" t="n">
        <v>-356.0164933292591</v>
      </c>
      <c r="S948" s="55" t="n">
        <v>-356.016533637291</v>
      </c>
      <c r="T948" s="55" t="n">
        <v>4.030803189195013e-05</v>
      </c>
      <c r="U948" s="55" t="n">
        <v>-1.53097172910547e-05</v>
      </c>
      <c r="V948" s="55" t="n">
        <v>88.81934444338508</v>
      </c>
      <c r="W948" s="55" t="n">
        <v>88.82013843886018</v>
      </c>
      <c r="X948" s="55" t="n">
        <v>-0.0007939954750982787</v>
      </c>
      <c r="Y948" s="55" t="n">
        <v>-5.919593014640197e-05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0.1877198538765696</v>
      </c>
      <c r="AD948" s="55" t="n">
        <v>-0.038232869488239</v>
      </c>
      <c r="AE948" s="55" t="n">
        <v>1.000831487230005</v>
      </c>
      <c r="AF948" s="55" t="n">
        <v>1.29873649057366e-05</v>
      </c>
      <c r="AG948" s="55" t="n">
        <v>0.0001222293421823673</v>
      </c>
      <c r="AH948" s="55" t="n">
        <v>-5.774907219091574e-06</v>
      </c>
      <c r="AI948" s="55" t="n">
        <v>0.0001230529694518507</v>
      </c>
      <c r="AJ948" s="55" t="n">
        <v>0</v>
      </c>
    </row>
    <row r="949">
      <c r="A949" s="55" t="n">
        <v>9.65</v>
      </c>
      <c r="B949" s="55" t="n">
        <v>-98.18663143597892</v>
      </c>
      <c r="C949" s="55" t="n">
        <v>-98.18662887412191</v>
      </c>
      <c r="D949" s="55" t="n">
        <v>-2.561857014885233e-06</v>
      </c>
      <c r="E949" s="55" t="n">
        <v>-1.581238859279967e-05</v>
      </c>
      <c r="F949" s="55" t="n">
        <v>-87.7078063208313</v>
      </c>
      <c r="G949" s="55" t="n">
        <v>-87.70783834379102</v>
      </c>
      <c r="H949" s="55" t="n">
        <v>3.20229597365516e-05</v>
      </c>
      <c r="I949" s="55" t="n">
        <v>4.429788883941591e-05</v>
      </c>
      <c r="J949" s="55" t="n">
        <v>-3.266644384425021</v>
      </c>
      <c r="K949" s="55" t="n">
        <v>-3.266595951997882</v>
      </c>
      <c r="L949" s="55" t="n">
        <v>-4.843242713961589e-05</v>
      </c>
      <c r="M949" s="55" t="n">
        <v>3.060165810095204e-05</v>
      </c>
      <c r="N949" s="55" t="n">
        <v>-85.09454581723961</v>
      </c>
      <c r="O949" s="55" t="n">
        <v>-85.0944356324415</v>
      </c>
      <c r="P949" s="55" t="n">
        <v>-0.0001101847981044314</v>
      </c>
      <c r="Q949" s="55" t="n">
        <v>2.426775706959433e-05</v>
      </c>
      <c r="R949" s="55" t="n">
        <v>-356.0164933292591</v>
      </c>
      <c r="S949" s="55" t="n">
        <v>-356.016533785858</v>
      </c>
      <c r="T949" s="55" t="n">
        <v>4.045659890889816e-05</v>
      </c>
      <c r="U949" s="55" t="n">
        <v>-1.460096273962327e-05</v>
      </c>
      <c r="V949" s="55" t="n">
        <v>88.81934444338508</v>
      </c>
      <c r="W949" s="55" t="n">
        <v>88.82013784773669</v>
      </c>
      <c r="X949" s="55" t="n">
        <v>-0.0007934043516067335</v>
      </c>
      <c r="Y949" s="55" t="n">
        <v>-5.916525597934238e-05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0.1877198523037623</v>
      </c>
      <c r="AD949" s="55" t="n">
        <v>-0.03823288030605478</v>
      </c>
      <c r="AE949" s="55" t="n">
        <v>1.000831487157126</v>
      </c>
      <c r="AF949" s="55" t="n">
        <v>1.456017217904559e-05</v>
      </c>
      <c r="AG949" s="55" t="n">
        <v>0.0001330471579574777</v>
      </c>
      <c r="AH949" s="55" t="n">
        <v>-5.70202773886308e-06</v>
      </c>
      <c r="AI949" s="55" t="n">
        <v>0.0001339628977544911</v>
      </c>
      <c r="AJ949" s="55" t="n">
        <v>0</v>
      </c>
    </row>
    <row r="950">
      <c r="A950" s="55" t="n">
        <v>9.66</v>
      </c>
      <c r="B950" s="55" t="n">
        <v>-98.18663143597892</v>
      </c>
      <c r="C950" s="55" t="n">
        <v>-98.18662902934942</v>
      </c>
      <c r="D950" s="55" t="n">
        <v>-2.406629496601001e-06</v>
      </c>
      <c r="E950" s="55" t="n">
        <v>-1.517518431078145e-05</v>
      </c>
      <c r="F950" s="55" t="n">
        <v>-87.7078063208313</v>
      </c>
      <c r="G950" s="55" t="n">
        <v>-87.7078379105341</v>
      </c>
      <c r="H950" s="55" t="n">
        <v>3.158970279673201e-05</v>
      </c>
      <c r="I950" s="55" t="n">
        <v>4.257266448830055e-05</v>
      </c>
      <c r="J950" s="55" t="n">
        <v>-3.266644384425021</v>
      </c>
      <c r="K950" s="55" t="n">
        <v>-3.266595654028011</v>
      </c>
      <c r="L950" s="55" t="n">
        <v>-4.873039701056002e-05</v>
      </c>
      <c r="M950" s="55" t="n">
        <v>2.908261902335207e-05</v>
      </c>
      <c r="N950" s="55" t="n">
        <v>-85.09454581723961</v>
      </c>
      <c r="O950" s="55" t="n">
        <v>-85.09443539845043</v>
      </c>
      <c r="P950" s="55" t="n">
        <v>-0.0001104187891714584</v>
      </c>
      <c r="Q950" s="55" t="n">
        <v>2.285072487117658e-05</v>
      </c>
      <c r="R950" s="55" t="n">
        <v>-356.0164933292591</v>
      </c>
      <c r="S950" s="55" t="n">
        <v>-356.0165339261806</v>
      </c>
      <c r="T950" s="55" t="n">
        <v>4.059692152100084e-05</v>
      </c>
      <c r="U950" s="55" t="n">
        <v>-1.367906452083622e-05</v>
      </c>
      <c r="V950" s="55" t="n">
        <v>88.81934444338508</v>
      </c>
      <c r="W950" s="55" t="n">
        <v>88.82013725687382</v>
      </c>
      <c r="X950" s="55" t="n">
        <v>-0.000792813488742561</v>
      </c>
      <c r="Y950" s="55" t="n">
        <v>-5.913935029608655e-05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0.1877198507880074</v>
      </c>
      <c r="AD950" s="55" t="n">
        <v>-0.03823289072899138</v>
      </c>
      <c r="AE950" s="55" t="n">
        <v>1.000831487086714</v>
      </c>
      <c r="AF950" s="55" t="n">
        <v>1.607592708952055e-05</v>
      </c>
      <c r="AG950" s="55" t="n">
        <v>0.0001434700945615597</v>
      </c>
      <c r="AH950" s="55" t="n">
        <v>-5.631615396239908e-06</v>
      </c>
      <c r="AI950" s="55" t="n">
        <v>0.000144477744158959</v>
      </c>
      <c r="AJ950" s="55" t="n">
        <v>0</v>
      </c>
    </row>
    <row r="951">
      <c r="A951" s="55" t="n">
        <v>9.67</v>
      </c>
      <c r="B951" s="55" t="n">
        <v>-98.18663143597892</v>
      </c>
      <c r="C951" s="55" t="n">
        <v>-98.1866291771326</v>
      </c>
      <c r="D951" s="55" t="n">
        <v>-2.258846320993109e-06</v>
      </c>
      <c r="E951" s="55" t="n">
        <v>-1.434777783816638e-05</v>
      </c>
      <c r="F951" s="55" t="n">
        <v>-87.7078063208313</v>
      </c>
      <c r="G951" s="55" t="n">
        <v>-87.70783749740843</v>
      </c>
      <c r="H951" s="55" t="n">
        <v>3.11765771396021e-05</v>
      </c>
      <c r="I951" s="55" t="n">
        <v>4.032238894615361e-05</v>
      </c>
      <c r="J951" s="55" t="n">
        <v>-3.266644384425021</v>
      </c>
      <c r="K951" s="55" t="n">
        <v>-3.266595373346145</v>
      </c>
      <c r="L951" s="55" t="n">
        <v>-4.901107887674315e-05</v>
      </c>
      <c r="M951" s="55" t="n">
        <v>2.718354019733033e-05</v>
      </c>
      <c r="N951" s="55" t="n">
        <v>-85.09454581723961</v>
      </c>
      <c r="O951" s="55" t="n">
        <v>-85.09443518056938</v>
      </c>
      <c r="P951" s="55" t="n">
        <v>-0.000110636670220135</v>
      </c>
      <c r="Q951" s="55" t="n">
        <v>2.107710529941187e-05</v>
      </c>
      <c r="R951" s="55" t="n">
        <v>-356.0164933292591</v>
      </c>
      <c r="S951" s="55" t="n">
        <v>-356.0165340562183</v>
      </c>
      <c r="T951" s="55" t="n">
        <v>4.072695923704117e-05</v>
      </c>
      <c r="U951" s="55" t="n">
        <v>-1.255910978821137e-05</v>
      </c>
      <c r="V951" s="55" t="n">
        <v>88.81934444338508</v>
      </c>
      <c r="W951" s="55" t="n">
        <v>88.82013666621744</v>
      </c>
      <c r="X951" s="55" t="n">
        <v>-0.0007922228323599986</v>
      </c>
      <c r="Y951" s="55" t="n">
        <v>-5.911793891053221e-05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0.1877198493486326</v>
      </c>
      <c r="AD951" s="55" t="n">
        <v>-0.03823290062394122</v>
      </c>
      <c r="AE951" s="55" t="n">
        <v>1.000831487019661</v>
      </c>
      <c r="AF951" s="55" t="n">
        <v>1.751530193105921e-05</v>
      </c>
      <c r="AG951" s="55" t="n">
        <v>0.0001533650444002221</v>
      </c>
      <c r="AH951" s="55" t="n">
        <v>-5.564562810533857e-06</v>
      </c>
      <c r="AI951" s="55" t="n">
        <v>0.0001544622510676659</v>
      </c>
      <c r="AJ951" s="55" t="n">
        <v>0</v>
      </c>
    </row>
    <row r="952">
      <c r="A952" s="55" t="n">
        <v>9.69</v>
      </c>
      <c r="B952" s="55" t="n">
        <v>-98.18663143597892</v>
      </c>
      <c r="C952" s="55" t="n">
        <v>-98.18662944317337</v>
      </c>
      <c r="D952" s="55" t="n">
        <v>-1.992805542329661e-06</v>
      </c>
      <c r="E952" s="55" t="n">
        <v>-1.217855595529079e-05</v>
      </c>
      <c r="F952" s="55" t="n">
        <v>-87.7078063208313</v>
      </c>
      <c r="G952" s="55" t="n">
        <v>-87.7078367513312</v>
      </c>
      <c r="H952" s="55" t="n">
        <v>3.043049991191964e-05</v>
      </c>
      <c r="I952" s="55" t="n">
        <v>3.439990512199139e-05</v>
      </c>
      <c r="J952" s="55" t="n">
        <v>-3.266644384425021</v>
      </c>
      <c r="K952" s="55" t="n">
        <v>-3.26659487807249</v>
      </c>
      <c r="L952" s="55" t="n">
        <v>-4.950635253152601e-05</v>
      </c>
      <c r="M952" s="55" t="n">
        <v>2.23704065184875e-05</v>
      </c>
      <c r="N952" s="55" t="n">
        <v>-85.09454581723961</v>
      </c>
      <c r="O952" s="55" t="n">
        <v>-85.09443480642638</v>
      </c>
      <c r="P952" s="55" t="n">
        <v>-0.0001110108132179783</v>
      </c>
      <c r="Q952" s="55" t="n">
        <v>1.657702227701851e-05</v>
      </c>
      <c r="R952" s="55" t="n">
        <v>-356.0164933292591</v>
      </c>
      <c r="S952" s="55" t="n">
        <v>-356.0165342781171</v>
      </c>
      <c r="T952" s="55" t="n">
        <v>4.094885798783589e-05</v>
      </c>
      <c r="U952" s="55" t="n">
        <v>-9.79708407935152e-06</v>
      </c>
      <c r="V952" s="55" t="n">
        <v>88.81934444338508</v>
      </c>
      <c r="W952" s="55" t="n">
        <v>88.82013548532824</v>
      </c>
      <c r="X952" s="55" t="n">
        <v>-0.0007910419431557017</v>
      </c>
      <c r="Y952" s="55" t="n">
        <v>-5.90870075025954e-05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0.1877198467697584</v>
      </c>
      <c r="AD952" s="55" t="n">
        <v>-0.03823291834286421</v>
      </c>
      <c r="AE952" s="55" t="n">
        <v>1.000831486898911</v>
      </c>
      <c r="AF952" s="55" t="n">
        <v>2.009417610082664e-05</v>
      </c>
      <c r="AG952" s="55" t="n">
        <v>0.0001710839673887965</v>
      </c>
      <c r="AH952" s="55" t="n">
        <v>-5.443812511884971e-06</v>
      </c>
      <c r="AI952" s="55" t="n">
        <v>0.000172345974438994</v>
      </c>
      <c r="AJ952" s="55" t="n">
        <v>0</v>
      </c>
    </row>
    <row r="953">
      <c r="A953" s="55" t="n">
        <v>9.699999999999999</v>
      </c>
      <c r="B953" s="55" t="n">
        <v>-98.18663143597892</v>
      </c>
      <c r="C953" s="55" t="n">
        <v>-98.1866295582232</v>
      </c>
      <c r="D953" s="55" t="n">
        <v>-1.877755719503643e-06</v>
      </c>
      <c r="E953" s="55" t="n">
        <v>-1.086993251886972e-05</v>
      </c>
      <c r="F953" s="55" t="n">
        <v>-87.7078063208313</v>
      </c>
      <c r="G953" s="55" t="n">
        <v>-87.70783642721241</v>
      </c>
      <c r="H953" s="55" t="n">
        <v>3.010638112338407e-05</v>
      </c>
      <c r="I953" s="55" t="n">
        <v>3.081847480944839e-05</v>
      </c>
      <c r="J953" s="55" t="n">
        <v>-3.266644384425021</v>
      </c>
      <c r="K953" s="55" t="n">
        <v>-3.266594669740949</v>
      </c>
      <c r="L953" s="55" t="n">
        <v>-4.97146840721153e-05</v>
      </c>
      <c r="M953" s="55" t="n">
        <v>1.952885405383117e-05</v>
      </c>
      <c r="N953" s="55" t="n">
        <v>-85.09454581723961</v>
      </c>
      <c r="O953" s="55" t="n">
        <v>-85.09443465601287</v>
      </c>
      <c r="P953" s="55" t="n">
        <v>-0.0001111612267377522</v>
      </c>
      <c r="Q953" s="55" t="n">
        <v>1.39184438545798e-05</v>
      </c>
      <c r="R953" s="55" t="n">
        <v>-356.0164933292591</v>
      </c>
      <c r="S953" s="55" t="n">
        <v>-356.0165343668027</v>
      </c>
      <c r="T953" s="55" t="n">
        <v>4.103754360768519e-05</v>
      </c>
      <c r="U953" s="55" t="n">
        <v>-8.196114168028495e-06</v>
      </c>
      <c r="V953" s="55" t="n">
        <v>88.81934444338508</v>
      </c>
      <c r="W953" s="55" t="n">
        <v>88.82013489500918</v>
      </c>
      <c r="X953" s="55" t="n">
        <v>-0.0007904516240900465</v>
      </c>
      <c r="Y953" s="55" t="n">
        <v>-5.907662158642615e-05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0.1877198456617011</v>
      </c>
      <c r="AD953" s="55" t="n">
        <v>-0.03823292595042741</v>
      </c>
      <c r="AE953" s="55" t="n">
        <v>1.000831486846675</v>
      </c>
      <c r="AF953" s="55" t="n">
        <v>2.120223335788651e-05</v>
      </c>
      <c r="AG953" s="55" t="n">
        <v>0.0001786915305931891</v>
      </c>
      <c r="AH953" s="55" t="n">
        <v>-5.391577184710172e-06</v>
      </c>
      <c r="AI953" s="55" t="n">
        <v>0.0001800257395753107</v>
      </c>
      <c r="AJ953" s="55" t="n">
        <v>0</v>
      </c>
    </row>
    <row r="954">
      <c r="A954" s="55" t="n">
        <v>9.709999999999999</v>
      </c>
      <c r="B954" s="55" t="n">
        <v>-98.18663143597892</v>
      </c>
      <c r="C954" s="55" t="n">
        <v>-98.1866296594511</v>
      </c>
      <c r="D954" s="55" t="n">
        <v>-1.776527823990142e-06</v>
      </c>
      <c r="E954" s="55" t="n">
        <v>-9.43700256323907e-06</v>
      </c>
      <c r="F954" s="55" t="n">
        <v>-87.7078063208313</v>
      </c>
      <c r="G954" s="55" t="n">
        <v>-87.70783614078594</v>
      </c>
      <c r="H954" s="55" t="n">
        <v>2.981995464310088e-05</v>
      </c>
      <c r="I954" s="55" t="n">
        <v>2.689219966323439e-05</v>
      </c>
      <c r="J954" s="55" t="n">
        <v>-3.266644384425021</v>
      </c>
      <c r="K954" s="55" t="n">
        <v>-3.266594491144977</v>
      </c>
      <c r="L954" s="55" t="n">
        <v>-4.989328004482454e-05</v>
      </c>
      <c r="M954" s="55" t="n">
        <v>1.645120599406681e-05</v>
      </c>
      <c r="N954" s="55" t="n">
        <v>-85.09454581723961</v>
      </c>
      <c r="O954" s="55" t="n">
        <v>-85.09443453333785</v>
      </c>
      <c r="P954" s="55" t="n">
        <v>-0.0001112839017495938</v>
      </c>
      <c r="Q954" s="55" t="n">
        <v>1.103806539566293e-05</v>
      </c>
      <c r="R954" s="55" t="n">
        <v>-356.0164933292591</v>
      </c>
      <c r="S954" s="55" t="n">
        <v>-356.0165344388883</v>
      </c>
      <c r="T954" s="55" t="n">
        <v>4.110962917476326e-05</v>
      </c>
      <c r="U954" s="55" t="n">
        <v>-6.478659759250242e-06</v>
      </c>
      <c r="V954" s="55" t="n">
        <v>88.81934444338508</v>
      </c>
      <c r="W954" s="55" t="n">
        <v>88.82013430472506</v>
      </c>
      <c r="X954" s="55" t="n">
        <v>-0.0007898613399723261</v>
      </c>
      <c r="Y954" s="55" t="n">
        <v>-5.906899547222951e-05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0.1877198446925377</v>
      </c>
      <c r="AD954" s="55" t="n">
        <v>-0.03823293259973135</v>
      </c>
      <c r="AE954" s="55" t="n">
        <v>1.000831486800707</v>
      </c>
      <c r="AF954" s="55" t="n">
        <v>2.217139682958447e-05</v>
      </c>
      <c r="AG954" s="55" t="n">
        <v>0.0001853408345270369</v>
      </c>
      <c r="AH954" s="55" t="n">
        <v>-5.345608400375568e-06</v>
      </c>
      <c r="AI954" s="55" t="n">
        <v>0.0001867387782698696</v>
      </c>
      <c r="AJ954" s="55" t="n">
        <v>0</v>
      </c>
    </row>
    <row r="955">
      <c r="A955" s="55" t="n">
        <v>9.719999999999999</v>
      </c>
      <c r="B955" s="55" t="n">
        <v>-98.18663143597892</v>
      </c>
      <c r="C955" s="55" t="n">
        <v>-98.18662974572256</v>
      </c>
      <c r="D955" s="55" t="n">
        <v>-1.690256359644036e-06</v>
      </c>
      <c r="E955" s="55" t="n">
        <v>-7.900355800281618e-06</v>
      </c>
      <c r="F955" s="55" t="n">
        <v>-87.7078063208313</v>
      </c>
      <c r="G955" s="55" t="n">
        <v>-87.70783589518821</v>
      </c>
      <c r="H955" s="55" t="n">
        <v>2.957435691781919e-05</v>
      </c>
      <c r="I955" s="55" t="n">
        <v>2.267748030401573e-05</v>
      </c>
      <c r="J955" s="55" t="n">
        <v>-3.266644384425021</v>
      </c>
      <c r="K955" s="55" t="n">
        <v>-3.2665943444075</v>
      </c>
      <c r="L955" s="55" t="n">
        <v>-5.004001752124239e-05</v>
      </c>
      <c r="M955" s="55" t="n">
        <v>1.318125114127916e-05</v>
      </c>
      <c r="N955" s="55" t="n">
        <v>-85.09454581723961</v>
      </c>
      <c r="O955" s="55" t="n">
        <v>-85.09443444038511</v>
      </c>
      <c r="P955" s="55" t="n">
        <v>-0.0001113768544906593</v>
      </c>
      <c r="Q955" s="55" t="n">
        <v>7.976818170237002e-06</v>
      </c>
      <c r="R955" s="55" t="n">
        <v>-356.0164933292591</v>
      </c>
      <c r="S955" s="55" t="n">
        <v>-356.0165344933471</v>
      </c>
      <c r="T955" s="55" t="n">
        <v>4.11640880060189e-05</v>
      </c>
      <c r="U955" s="55" t="n">
        <v>-4.668927277511451e-06</v>
      </c>
      <c r="V955" s="55" t="n">
        <v>88.81934444338508</v>
      </c>
      <c r="W955" s="55" t="n">
        <v>88.82013371444671</v>
      </c>
      <c r="X955" s="55" t="n">
        <v>-0.0007892710616304932</v>
      </c>
      <c r="Y955" s="55" t="n">
        <v>-5.906357451585891e-05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0.1877198438732763</v>
      </c>
      <c r="AD955" s="55" t="n">
        <v>-0.03823293821508364</v>
      </c>
      <c r="AE955" s="55" t="n">
        <v>1.000831486761523</v>
      </c>
      <c r="AF955" s="55" t="n">
        <v>2.299065821054214e-05</v>
      </c>
      <c r="AG955" s="55" t="n">
        <v>0.0001909561868213006</v>
      </c>
      <c r="AH955" s="55" t="n">
        <v>-5.306424855078262e-06</v>
      </c>
      <c r="AI955" s="55" t="n">
        <v>0.0001924084036497055</v>
      </c>
      <c r="AJ955" s="55" t="n">
        <v>0</v>
      </c>
    </row>
    <row r="956">
      <c r="A956" s="55" t="n">
        <v>9.73</v>
      </c>
      <c r="B956" s="55" t="n">
        <v>-98.18663143597892</v>
      </c>
      <c r="C956" s="55" t="n">
        <v>-98.18662981611536</v>
      </c>
      <c r="D956" s="55" t="n">
        <v>-1.619863560100762e-06</v>
      </c>
      <c r="E956" s="55" t="n">
        <v>-6.281613881810483e-06</v>
      </c>
      <c r="F956" s="55" t="n">
        <v>-87.7078063208313</v>
      </c>
      <c r="G956" s="55" t="n">
        <v>-87.70783569297518</v>
      </c>
      <c r="H956" s="55" t="n">
        <v>2.93721438794477e-05</v>
      </c>
      <c r="I956" s="55" t="n">
        <v>1.823376747708474e-05</v>
      </c>
      <c r="J956" s="55" t="n">
        <v>-3.266644384425021</v>
      </c>
      <c r="K956" s="55" t="n">
        <v>-3.266594231202959</v>
      </c>
      <c r="L956" s="55" t="n">
        <v>-5.015322206257553e-05</v>
      </c>
      <c r="M956" s="55" t="n">
        <v>9.764641397999323e-06</v>
      </c>
      <c r="N956" s="55" t="n">
        <v>-85.09454581723961</v>
      </c>
      <c r="O956" s="55" t="n">
        <v>-85.09443437871946</v>
      </c>
      <c r="P956" s="55" t="n">
        <v>-0.0001114385201407676</v>
      </c>
      <c r="Q956" s="55" t="n">
        <v>4.777580783576016e-06</v>
      </c>
      <c r="R956" s="55" t="n">
        <v>-356.0164933292591</v>
      </c>
      <c r="S956" s="55" t="n">
        <v>-356.0165345293991</v>
      </c>
      <c r="T956" s="55" t="n">
        <v>4.120013992411097e-05</v>
      </c>
      <c r="U956" s="55" t="n">
        <v>-2.792055994142619e-06</v>
      </c>
      <c r="V956" s="55" t="n">
        <v>88.81934444338508</v>
      </c>
      <c r="W956" s="55" t="n">
        <v>88.82013312415101</v>
      </c>
      <c r="X956" s="55" t="n">
        <v>-0.0007886807659355537</v>
      </c>
      <c r="Y956" s="55" t="n">
        <v>-5.905984170117965e-05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0.1877198432128008</v>
      </c>
      <c r="AD956" s="55" t="n">
        <v>-0.03823294273544208</v>
      </c>
      <c r="AE956" s="55" t="n">
        <v>1.000831486729546</v>
      </c>
      <c r="AF956" s="55" t="n">
        <v>2.365113371816108e-05</v>
      </c>
      <c r="AG956" s="55" t="n">
        <v>0.0001954765452630292</v>
      </c>
      <c r="AH956" s="55" t="n">
        <v>-5.274447767433799e-06</v>
      </c>
      <c r="AI956" s="55" t="n">
        <v>0.0001969727790162255</v>
      </c>
      <c r="AJ956" s="55" t="n">
        <v>0</v>
      </c>
    </row>
    <row r="957">
      <c r="A957" s="55" t="n">
        <v>9.74</v>
      </c>
      <c r="B957" s="55" t="n">
        <v>-98.18663143597892</v>
      </c>
      <c r="C957" s="55" t="n">
        <v>-98.18662986992906</v>
      </c>
      <c r="D957" s="55" t="n">
        <v>-1.566049859834491e-06</v>
      </c>
      <c r="E957" s="55" t="n">
        <v>-4.603238818087599e-06</v>
      </c>
      <c r="F957" s="55" t="n">
        <v>-87.7078063208313</v>
      </c>
      <c r="G957" s="55" t="n">
        <v>-87.70783553609661</v>
      </c>
      <c r="H957" s="55" t="n">
        <v>2.92152653225061e-05</v>
      </c>
      <c r="I957" s="55" t="n">
        <v>1.362267729714455e-05</v>
      </c>
      <c r="J957" s="55" t="n">
        <v>-3.266644384425021</v>
      </c>
      <c r="K957" s="55" t="n">
        <v>-3.266594152741325</v>
      </c>
      <c r="L957" s="55" t="n">
        <v>-5.023168369676762e-05</v>
      </c>
      <c r="M957" s="55" t="n">
        <v>6.248402490875717e-06</v>
      </c>
      <c r="N957" s="55" t="n">
        <v>-85.09454581723961</v>
      </c>
      <c r="O957" s="55" t="n">
        <v>-85.09443434947212</v>
      </c>
      <c r="P957" s="55" t="n">
        <v>-0.0001114677674783964</v>
      </c>
      <c r="Q957" s="55" t="n">
        <v>1.484325955814616e-06</v>
      </c>
      <c r="R957" s="55" t="n">
        <v>-356.0164933292591</v>
      </c>
      <c r="S957" s="55" t="n">
        <v>-356.0165345465168</v>
      </c>
      <c r="T957" s="55" t="n">
        <v>4.121725772029548e-05</v>
      </c>
      <c r="U957" s="55" t="n">
        <v>-8.736608446024168e-07</v>
      </c>
      <c r="V957" s="55" t="n">
        <v>88.81934444338508</v>
      </c>
      <c r="W957" s="55" t="n">
        <v>88.82013253382139</v>
      </c>
      <c r="X957" s="55" t="n">
        <v>-0.000788090436310457</v>
      </c>
      <c r="Y957" s="55" t="n">
        <v>-5.905721266515341e-05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0.1877198427177827</v>
      </c>
      <c r="AD957" s="55" t="n">
        <v>-0.03823294611501706</v>
      </c>
      <c r="AE957" s="55" t="n">
        <v>1.000831486705097</v>
      </c>
      <c r="AF957" s="55" t="n">
        <v>2.414615177248614e-05</v>
      </c>
      <c r="AG957" s="55" t="n">
        <v>0.0001988561202370676</v>
      </c>
      <c r="AH957" s="55" t="n">
        <v>-5.249998880074713e-06</v>
      </c>
      <c r="AI957" s="55" t="n">
        <v>0.0002003855176638267</v>
      </c>
      <c r="AJ957" s="55" t="n">
        <v>0</v>
      </c>
    </row>
    <row r="958">
      <c r="A958" s="55" t="n">
        <v>9.75</v>
      </c>
      <c r="B958" s="55" t="n">
        <v>-98.18663143597892</v>
      </c>
      <c r="C958" s="55" t="n">
        <v>-98.18662990669101</v>
      </c>
      <c r="D958" s="55" t="n">
        <v>-1.529287914715325e-06</v>
      </c>
      <c r="E958" s="55" t="n">
        <v>-2.888114326076229e-06</v>
      </c>
      <c r="F958" s="55" t="n">
        <v>-87.7078063208313</v>
      </c>
      <c r="G958" s="55" t="n">
        <v>-87.70783542587886</v>
      </c>
      <c r="H958" s="55" t="n">
        <v>2.9105047563741e-05</v>
      </c>
      <c r="I958" s="55" t="n">
        <v>8.907212651420213e-06</v>
      </c>
      <c r="J958" s="55" t="n">
        <v>-3.266644384425021</v>
      </c>
      <c r="K958" s="55" t="n">
        <v>-3.26659410975864</v>
      </c>
      <c r="L958" s="55" t="n">
        <v>-5.027466638184211e-05</v>
      </c>
      <c r="M958" s="55" t="n">
        <v>2.680154869490937e-06</v>
      </c>
      <c r="N958" s="55" t="n">
        <v>-85.09454581723961</v>
      </c>
      <c r="O958" s="55" t="n">
        <v>-85.09443435333166</v>
      </c>
      <c r="P958" s="55" t="n">
        <v>-0.0001114639079389016</v>
      </c>
      <c r="Q958" s="55" t="n">
        <v>-1.858203878092991e-06</v>
      </c>
      <c r="R958" s="55" t="n">
        <v>-356.0164933292591</v>
      </c>
      <c r="S958" s="55" t="n">
        <v>-356.0165345444302</v>
      </c>
      <c r="T958" s="55" t="n">
        <v>4.121517112375782e-05</v>
      </c>
      <c r="U958" s="55" t="n">
        <v>1.060390717760303e-06</v>
      </c>
      <c r="V958" s="55" t="n">
        <v>88.81934444338508</v>
      </c>
      <c r="W958" s="55" t="n">
        <v>88.82013194344758</v>
      </c>
      <c r="X958" s="55" t="n">
        <v>-0.0007875000625010947</v>
      </c>
      <c r="Y958" s="55" t="n">
        <v>-5.90551531560209e-05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0.1877198423926242</v>
      </c>
      <c r="AD958" s="55" t="n">
        <v>-0.03823294832366435</v>
      </c>
      <c r="AE958" s="55" t="n">
        <v>1.000831486688394</v>
      </c>
      <c r="AF958" s="55" t="n">
        <v>2.44713103114691e-05</v>
      </c>
      <c r="AG958" s="55" t="n">
        <v>0.0002010647675299015</v>
      </c>
      <c r="AH958" s="55" t="n">
        <v>-5.233295352624623e-06</v>
      </c>
      <c r="AI958" s="55" t="n">
        <v>0.0002026160732776681</v>
      </c>
      <c r="AJ958" s="55" t="n">
        <v>0</v>
      </c>
    </row>
    <row r="959">
      <c r="A959" s="55" t="n">
        <v>9.76</v>
      </c>
      <c r="B959" s="55" t="n">
        <v>-98.18663143597892</v>
      </c>
      <c r="C959" s="55" t="n">
        <v>-98.1866299261595</v>
      </c>
      <c r="D959" s="55" t="n">
        <v>-1.509819421454618e-06</v>
      </c>
      <c r="E959" s="55" t="n">
        <v>-1.159345895450118e-06</v>
      </c>
      <c r="F959" s="55" t="n">
        <v>-87.7078063208313</v>
      </c>
      <c r="G959" s="55" t="n">
        <v>-87.7078353630159</v>
      </c>
      <c r="H959" s="55" t="n">
        <v>2.904218461290613e-05</v>
      </c>
      <c r="I959" s="55" t="n">
        <v>4.150854204984988e-06</v>
      </c>
      <c r="J959" s="55" t="n">
        <v>-3.266644384425021</v>
      </c>
      <c r="K959" s="55" t="n">
        <v>-3.266594102513769</v>
      </c>
      <c r="L959" s="55" t="n">
        <v>-5.028191125324861e-05</v>
      </c>
      <c r="M959" s="55" t="n">
        <v>-8.923825608715914e-07</v>
      </c>
      <c r="N959" s="55" t="n">
        <v>-85.09454581723961</v>
      </c>
      <c r="O959" s="55" t="n">
        <v>-85.0944343905411</v>
      </c>
      <c r="P959" s="55" t="n">
        <v>-0.0001114266985024609</v>
      </c>
      <c r="Q959" s="55" t="n">
        <v>-5.205358219374423e-06</v>
      </c>
      <c r="R959" s="55" t="n">
        <v>-356.0164933292591</v>
      </c>
      <c r="S959" s="55" t="n">
        <v>-356.0165345231254</v>
      </c>
      <c r="T959" s="55" t="n">
        <v>4.119386624183513e-05</v>
      </c>
      <c r="U959" s="55" t="n">
        <v>2.984444054250059e-06</v>
      </c>
      <c r="V959" s="55" t="n">
        <v>88.81934444338508</v>
      </c>
      <c r="W959" s="55" t="n">
        <v>88.82013135302606</v>
      </c>
      <c r="X959" s="55" t="n">
        <v>-0.0007869096409706899</v>
      </c>
      <c r="Y959" s="55" t="n">
        <v>-5.905307214304637e-05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0.187719842239431</v>
      </c>
      <c r="AD959" s="55" t="n">
        <v>-0.03823294934706592</v>
      </c>
      <c r="AE959" s="55" t="n">
        <v>1.000831486679548</v>
      </c>
      <c r="AF959" s="55" t="n">
        <v>2.462450349183243e-05</v>
      </c>
      <c r="AG959" s="55" t="n">
        <v>0.0002020881691017218</v>
      </c>
      <c r="AH959" s="55" t="n">
        <v>-5.224450205787434e-06</v>
      </c>
      <c r="AI959" s="55" t="n">
        <v>0.0002036499181022623</v>
      </c>
      <c r="AJ959" s="55" t="n">
        <v>0</v>
      </c>
    </row>
    <row r="960">
      <c r="A960" s="55" t="n">
        <v>9.77</v>
      </c>
      <c r="B960" s="55" t="n">
        <v>-98.18663143597892</v>
      </c>
      <c r="C960" s="55" t="n">
        <v>-98.18662992832375</v>
      </c>
      <c r="D960" s="55" t="n">
        <v>-1.507655168493851e-06</v>
      </c>
      <c r="E960" s="55" t="n">
        <v>5.601497596473325e-07</v>
      </c>
      <c r="F960" s="55" t="n">
        <v>-87.7078063208313</v>
      </c>
      <c r="G960" s="55" t="n">
        <v>-87.70783534756899</v>
      </c>
      <c r="H960" s="55" t="n">
        <v>2.902673768931798e-05</v>
      </c>
      <c r="I960" s="55" t="n">
        <v>-5.832226383345076e-07</v>
      </c>
      <c r="J960" s="55" t="n">
        <v>-3.266644384425021</v>
      </c>
      <c r="K960" s="55" t="n">
        <v>-3.26659413079162</v>
      </c>
      <c r="L960" s="55" t="n">
        <v>-5.025363340156345e-05</v>
      </c>
      <c r="M960" s="55" t="n">
        <v>-4.422156606984324e-06</v>
      </c>
      <c r="N960" s="55" t="n">
        <v>-85.09454581723961</v>
      </c>
      <c r="O960" s="55" t="n">
        <v>-85.09443446090067</v>
      </c>
      <c r="P960" s="55" t="n">
        <v>-0.000111356338933353</v>
      </c>
      <c r="Q960" s="55" t="n">
        <v>-8.512914472113979e-06</v>
      </c>
      <c r="R960" s="55" t="n">
        <v>-356.0164933292591</v>
      </c>
      <c r="S960" s="55" t="n">
        <v>-356.0165344828417</v>
      </c>
      <c r="T960" s="55" t="n">
        <v>4.115358255757271e-05</v>
      </c>
      <c r="U960" s="55" t="n">
        <v>4.873271867560762e-06</v>
      </c>
      <c r="V960" s="55" t="n">
        <v>88.81934444338508</v>
      </c>
      <c r="W960" s="55" t="n">
        <v>88.8201307625596</v>
      </c>
      <c r="X960" s="55" t="n">
        <v>-0.0007863191745181308</v>
      </c>
      <c r="Y960" s="55" t="n">
        <v>-5.905043971039895e-05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0.1877198422580165</v>
      </c>
      <c r="AD960" s="55" t="n">
        <v>-0.03823294918670133</v>
      </c>
      <c r="AE960" s="55" t="n">
        <v>1.00083148667857</v>
      </c>
      <c r="AF960" s="55" t="n">
        <v>2.460591799757772e-05</v>
      </c>
      <c r="AG960" s="55" t="n">
        <v>0.0002019278045120587</v>
      </c>
      <c r="AH960" s="55" t="n">
        <v>-5.223471433168925e-06</v>
      </c>
      <c r="AI960" s="55" t="n">
        <v>0.0002034885109517903</v>
      </c>
      <c r="AJ960" s="55" t="n">
        <v>0</v>
      </c>
    </row>
    <row r="961">
      <c r="A961" s="55" t="n">
        <v>9.779999999999999</v>
      </c>
      <c r="B961" s="55" t="n">
        <v>-98.18663143597892</v>
      </c>
      <c r="C961" s="55" t="n">
        <v>-98.18662991340088</v>
      </c>
      <c r="D961" s="55" t="n">
        <v>-1.522578038448247e-06</v>
      </c>
      <c r="E961" s="55" t="n">
        <v>2.247847225599851e-06</v>
      </c>
      <c r="F961" s="55" t="n">
        <v>-87.7078063208313</v>
      </c>
      <c r="G961" s="55" t="n">
        <v>-87.70783537897447</v>
      </c>
      <c r="H961" s="55" t="n">
        <v>2.905814317324256e-05</v>
      </c>
      <c r="I961" s="55" t="n">
        <v>-5.233030645091438e-06</v>
      </c>
      <c r="J961" s="55" t="n">
        <v>-3.266644384425021</v>
      </c>
      <c r="K961" s="55" t="n">
        <v>-3.26659419391244</v>
      </c>
      <c r="L961" s="55" t="n">
        <v>-5.019051258169179e-05</v>
      </c>
      <c r="M961" s="55" t="n">
        <v>-7.863262053468978e-06</v>
      </c>
      <c r="N961" s="55" t="n">
        <v>-85.09454581723961</v>
      </c>
      <c r="O961" s="55" t="n">
        <v>-85.09443456377669</v>
      </c>
      <c r="P961" s="55" t="n">
        <v>-0.0001112534629125702</v>
      </c>
      <c r="Q961" s="55" t="n">
        <v>-1.173790699445064e-05</v>
      </c>
      <c r="R961" s="55" t="n">
        <v>-356.0164933292591</v>
      </c>
      <c r="S961" s="55" t="n">
        <v>-356.0165344240654</v>
      </c>
      <c r="T961" s="55" t="n">
        <v>4.109480626328139e-05</v>
      </c>
      <c r="U961" s="55" t="n">
        <v>6.702495187509901e-06</v>
      </c>
      <c r="V961" s="55" t="n">
        <v>88.81934444338508</v>
      </c>
      <c r="W961" s="55" t="n">
        <v>88.8201301720576</v>
      </c>
      <c r="X961" s="55" t="n">
        <v>-0.0007857286725196926</v>
      </c>
      <c r="Y961" s="55" t="n">
        <v>-5.904668616719999e-05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0.1877198424459358</v>
      </c>
      <c r="AD961" s="55" t="n">
        <v>-0.03823294785961062</v>
      </c>
      <c r="AE961" s="55" t="n">
        <v>1.000831486685361</v>
      </c>
      <c r="AF961" s="55" t="n">
        <v>2.441799867858307e-05</v>
      </c>
      <c r="AG961" s="55" t="n">
        <v>0.0002006007137969612</v>
      </c>
      <c r="AH961" s="55" t="n">
        <v>-5.230262445365952e-06</v>
      </c>
      <c r="AI961" s="55" t="n">
        <v>0.0002021490556014671</v>
      </c>
      <c r="AJ961" s="55" t="n">
        <v>0</v>
      </c>
    </row>
    <row r="962">
      <c r="A962" s="55" t="n">
        <v>9.789999999999999</v>
      </c>
      <c r="B962" s="55" t="n">
        <v>-98.18663143597892</v>
      </c>
      <c r="C962" s="55" t="n">
        <v>-98.18662988182997</v>
      </c>
      <c r="D962" s="55" t="n">
        <v>-1.554148949382921e-06</v>
      </c>
      <c r="E962" s="55" t="n">
        <v>3.881991107220133e-06</v>
      </c>
      <c r="F962" s="55" t="n">
        <v>-87.7078063208313</v>
      </c>
      <c r="G962" s="55" t="n">
        <v>-87.70783545605975</v>
      </c>
      <c r="H962" s="55" t="n">
        <v>2.913522845777991e-05</v>
      </c>
      <c r="I962" s="55" t="n">
        <v>-9.738518657451481e-06</v>
      </c>
      <c r="J962" s="55" t="n">
        <v>-3.266644384425021</v>
      </c>
      <c r="K962" s="55" t="n">
        <v>-3.266594290747196</v>
      </c>
      <c r="L962" s="55" t="n">
        <v>-5.009367782613936e-05</v>
      </c>
      <c r="M962" s="55" t="n">
        <v>-1.117164957943707e-05</v>
      </c>
      <c r="N962" s="55" t="n">
        <v>-85.09454581723961</v>
      </c>
      <c r="O962" s="55" t="n">
        <v>-85.09443469811582</v>
      </c>
      <c r="P962" s="55" t="n">
        <v>-0.0001111191237889342</v>
      </c>
      <c r="Q962" s="55" t="n">
        <v>-1.48389290137624e-05</v>
      </c>
      <c r="R962" s="55" t="n">
        <v>-356.0164933292591</v>
      </c>
      <c r="S962" s="55" t="n">
        <v>-356.0165343475196</v>
      </c>
      <c r="T962" s="55" t="n">
        <v>4.101826043898467e-05</v>
      </c>
      <c r="U962" s="55" t="n">
        <v>8.448820191499878e-06</v>
      </c>
      <c r="V962" s="55" t="n">
        <v>88.81934444338508</v>
      </c>
      <c r="W962" s="55" t="n">
        <v>88.82012958153545</v>
      </c>
      <c r="X962" s="55" t="n">
        <v>-0.0007851381503692598</v>
      </c>
      <c r="Y962" s="55" t="n">
        <v>-5.904132084724124e-05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0.1877198427985484</v>
      </c>
      <c r="AD962" s="55" t="n">
        <v>-0.03823294539795815</v>
      </c>
      <c r="AE962" s="55" t="n">
        <v>1.000831486699725</v>
      </c>
      <c r="AF962" s="55" t="n">
        <v>2.406538612831355e-05</v>
      </c>
      <c r="AG962" s="55" t="n">
        <v>0.0001981390613317591</v>
      </c>
      <c r="AH962" s="55" t="n">
        <v>-5.244626510858552e-06</v>
      </c>
      <c r="AI962" s="55" t="n">
        <v>0.0001996640592149068</v>
      </c>
      <c r="AJ962" s="55" t="n">
        <v>0</v>
      </c>
    </row>
    <row r="963">
      <c r="A963" s="55" t="n">
        <v>9.799999999999999</v>
      </c>
      <c r="B963" s="55" t="n">
        <v>-98.18663143597892</v>
      </c>
      <c r="C963" s="55" t="n">
        <v>-98.1866298342631</v>
      </c>
      <c r="D963" s="55" t="n">
        <v>-1.60171582397708e-06</v>
      </c>
      <c r="E963" s="55" t="n">
        <v>5.441790931690346e-06</v>
      </c>
      <c r="F963" s="55" t="n">
        <v>-87.7078063208313</v>
      </c>
      <c r="G963" s="55" t="n">
        <v>-87.70783557706721</v>
      </c>
      <c r="H963" s="55" t="n">
        <v>2.925623591752419e-05</v>
      </c>
      <c r="I963" s="55" t="n">
        <v>-1.404238419121141e-05</v>
      </c>
      <c r="J963" s="55" t="n">
        <v>-3.266644384425021</v>
      </c>
      <c r="K963" s="55" t="n">
        <v>-3.26659441973856</v>
      </c>
      <c r="L963" s="55" t="n">
        <v>-4.996468646130279e-05</v>
      </c>
      <c r="M963" s="55" t="n">
        <v>-1.430556697476802e-05</v>
      </c>
      <c r="N963" s="55" t="n">
        <v>-85.09454581723961</v>
      </c>
      <c r="O963" s="55" t="n">
        <v>-85.09443486246471</v>
      </c>
      <c r="P963" s="55" t="n">
        <v>-0.0001109547748851012</v>
      </c>
      <c r="Q963" s="55" t="n">
        <v>-1.777688433732241e-05</v>
      </c>
      <c r="R963" s="55" t="n">
        <v>-356.0164933292591</v>
      </c>
      <c r="S963" s="55" t="n">
        <v>-356.0165342541515</v>
      </c>
      <c r="T963" s="55" t="n">
        <v>4.09248923302e-05</v>
      </c>
      <c r="U963" s="55" t="n">
        <v>1.009039884076769e-05</v>
      </c>
      <c r="V963" s="55" t="n">
        <v>88.81934444338508</v>
      </c>
      <c r="W963" s="55" t="n">
        <v>88.82012899101453</v>
      </c>
      <c r="X963" s="55" t="n">
        <v>-0.0007845476294401602</v>
      </c>
      <c r="Y963" s="55" t="n">
        <v>-5.90338329048877e-05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0.18771984330911</v>
      </c>
      <c r="AD963" s="55" t="n">
        <v>-0.03823294184839891</v>
      </c>
      <c r="AE963" s="55" t="n">
        <v>1.000831486721368</v>
      </c>
      <c r="AF963" s="55" t="n">
        <v>2.355482445204338e-05</v>
      </c>
      <c r="AG963" s="55" t="n">
        <v>0.0001945895020880051</v>
      </c>
      <c r="AH963" s="55" t="n">
        <v>-5.26626986463441e-06</v>
      </c>
      <c r="AI963" s="55" t="n">
        <v>0.00019608069174733</v>
      </c>
      <c r="AJ963" s="55" t="n">
        <v>0</v>
      </c>
    </row>
    <row r="964">
      <c r="A964" s="55" t="n">
        <v>9.81</v>
      </c>
      <c r="B964" s="55" t="n">
        <v>-98.18663143597892</v>
      </c>
      <c r="C964" s="55" t="n">
        <v>-98.1866297715539</v>
      </c>
      <c r="D964" s="55" t="n">
        <v>-1.664425026798656e-06</v>
      </c>
      <c r="E964" s="55" t="n">
        <v>6.90775425499896e-06</v>
      </c>
      <c r="F964" s="55" t="n">
        <v>-87.7078063208313</v>
      </c>
      <c r="G964" s="55" t="n">
        <v>-87.70783573968528</v>
      </c>
      <c r="H964" s="55" t="n">
        <v>2.941885398894399e-05</v>
      </c>
      <c r="I964" s="55" t="n">
        <v>-1.809074537880383e-05</v>
      </c>
      <c r="J964" s="55" t="n">
        <v>-3.266644384425021</v>
      </c>
      <c r="K964" s="55" t="n">
        <v>-3.266594578927326</v>
      </c>
      <c r="L964" s="55" t="n">
        <v>-4.980549769614366e-05</v>
      </c>
      <c r="M964" s="55" t="n">
        <v>-1.722618095403903e-05</v>
      </c>
      <c r="N964" s="55" t="n">
        <v>-85.09454581723961</v>
      </c>
      <c r="O964" s="55" t="n">
        <v>-85.09443505499461</v>
      </c>
      <c r="P964" s="55" t="n">
        <v>-0.0001107622449945686</v>
      </c>
      <c r="Q964" s="55" t="n">
        <v>-2.051525614321145e-05</v>
      </c>
      <c r="R964" s="55" t="n">
        <v>-356.0164933292591</v>
      </c>
      <c r="S964" s="55" t="n">
        <v>-356.0165341451169</v>
      </c>
      <c r="T964" s="55" t="n">
        <v>4.081585777594306e-05</v>
      </c>
      <c r="U964" s="55" t="n">
        <v>1.160703765454116e-05</v>
      </c>
      <c r="V964" s="55" t="n">
        <v>88.81934444338508</v>
      </c>
      <c r="W964" s="55" t="n">
        <v>88.82012840052157</v>
      </c>
      <c r="X964" s="55" t="n">
        <v>-0.0007839571364872194</v>
      </c>
      <c r="Y964" s="55" t="n">
        <v>-5.902379055797505e-05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0.1877198439688901</v>
      </c>
      <c r="AD964" s="55" t="n">
        <v>-0.03823293727126681</v>
      </c>
      <c r="AE964" s="55" t="n">
        <v>1.000831486749905</v>
      </c>
      <c r="AF964" s="55" t="n">
        <v>2.289504438812706e-05</v>
      </c>
      <c r="AG964" s="55" t="n">
        <v>0.000190012369991055</v>
      </c>
      <c r="AH964" s="55" t="n">
        <v>-5.294806593170165e-06</v>
      </c>
      <c r="AI964" s="55" t="n">
        <v>0.0001914599665308937</v>
      </c>
      <c r="AJ964" s="55" t="n">
        <v>0</v>
      </c>
    </row>
    <row r="965">
      <c r="A965" s="55" t="n">
        <v>9.82</v>
      </c>
      <c r="B965" s="55" t="n">
        <v>-98.18663143597892</v>
      </c>
      <c r="C965" s="55" t="n">
        <v>-98.18662969474371</v>
      </c>
      <c r="D965" s="55" t="n">
        <v>-1.741235206078281e-06</v>
      </c>
      <c r="E965" s="55" t="n">
        <v>8.261857924572934e-06</v>
      </c>
      <c r="F965" s="55" t="n">
        <v>-87.7078063208313</v>
      </c>
      <c r="G965" s="55" t="n">
        <v>-87.7078359410866</v>
      </c>
      <c r="H965" s="55" t="n">
        <v>2.962025529887189e-05</v>
      </c>
      <c r="I965" s="55" t="n">
        <v>-2.183384299815101e-05</v>
      </c>
      <c r="J965" s="55" t="n">
        <v>-3.266644384425021</v>
      </c>
      <c r="K965" s="55" t="n">
        <v>-3.266594765983676</v>
      </c>
      <c r="L965" s="55" t="n">
        <v>-4.961844134620397e-05</v>
      </c>
      <c r="M965" s="55" t="n">
        <v>-1.989795505032783e-05</v>
      </c>
      <c r="N965" s="55" t="n">
        <v>-85.09454581723961</v>
      </c>
      <c r="O965" s="55" t="n">
        <v>-85.09443527353058</v>
      </c>
      <c r="P965" s="55" t="n">
        <v>-0.0001105437090187941</v>
      </c>
      <c r="Q965" s="55" t="n">
        <v>-2.302074947972131e-05</v>
      </c>
      <c r="R965" s="55" t="n">
        <v>-356.0164933292591</v>
      </c>
      <c r="S965" s="55" t="n">
        <v>-356.016534021762</v>
      </c>
      <c r="T965" s="55" t="n">
        <v>4.069250288873281e-05</v>
      </c>
      <c r="U965" s="55" t="n">
        <v>1.29804950417582e-05</v>
      </c>
      <c r="V965" s="55" t="n">
        <v>88.81934444338508</v>
      </c>
      <c r="W965" s="55" t="n">
        <v>88.82012781008852</v>
      </c>
      <c r="X965" s="55" t="n">
        <v>-0.0007833667034432066</v>
      </c>
      <c r="Y965" s="55" t="n">
        <v>-5.901075950238274e-05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0.1877198447673139</v>
      </c>
      <c r="AD965" s="55" t="n">
        <v>-0.03823293173959152</v>
      </c>
      <c r="AE965" s="55" t="n">
        <v>1.000831486784864</v>
      </c>
      <c r="AF965" s="55" t="n">
        <v>2.209662056107398e-05</v>
      </c>
      <c r="AG965" s="55" t="n">
        <v>0.000184480694699618</v>
      </c>
      <c r="AH965" s="55" t="n">
        <v>-5.329766183947982e-06</v>
      </c>
      <c r="AI965" s="55" t="n">
        <v>0.0001858757481885394</v>
      </c>
      <c r="AJ965" s="55" t="n">
        <v>0</v>
      </c>
    </row>
    <row r="966">
      <c r="A966" s="55" t="n">
        <v>9.83</v>
      </c>
      <c r="B966" s="55" t="n">
        <v>-98.18663143597892</v>
      </c>
      <c r="C966" s="55" t="n">
        <v>-98.18662960504506</v>
      </c>
      <c r="D966" s="55" t="n">
        <v>-1.830933870760289e-06</v>
      </c>
      <c r="E966" s="55" t="n">
        <v>9.487839940470901e-06</v>
      </c>
      <c r="F966" s="55" t="n">
        <v>-87.7078063208313</v>
      </c>
      <c r="G966" s="55" t="n">
        <v>-87.70783617797211</v>
      </c>
      <c r="H966" s="55" t="n">
        <v>2.985714081060346e-05</v>
      </c>
      <c r="I966" s="55" t="n">
        <v>-2.522659701448282e-05</v>
      </c>
      <c r="J966" s="55" t="n">
        <v>-3.266644384425021</v>
      </c>
      <c r="K966" s="55" t="n">
        <v>-3.266594978243035</v>
      </c>
      <c r="L966" s="55" t="n">
        <v>-4.940618198716463e-05</v>
      </c>
      <c r="M966" s="55" t="n">
        <v>-2.228916675045356e-05</v>
      </c>
      <c r="N966" s="55" t="n">
        <v>-85.09454581723961</v>
      </c>
      <c r="O966" s="55" t="n">
        <v>-85.09443551558486</v>
      </c>
      <c r="P966" s="55" t="n">
        <v>-0.0001103016547367608</v>
      </c>
      <c r="Q966" s="55" t="n">
        <v>-2.526350286750867e-05</v>
      </c>
      <c r="R966" s="55" t="n">
        <v>-356.0164933292591</v>
      </c>
      <c r="S966" s="55" t="n">
        <v>-356.0165338856032</v>
      </c>
      <c r="T966" s="55" t="n">
        <v>4.055634410615248e-05</v>
      </c>
      <c r="U966" s="55" t="n">
        <v>1.419461466861997e-05</v>
      </c>
      <c r="V966" s="55" t="n">
        <v>88.81934444338508</v>
      </c>
      <c r="W966" s="55" t="n">
        <v>88.82012721975184</v>
      </c>
      <c r="X966" s="55" t="n">
        <v>-0.0007827763667572785</v>
      </c>
      <c r="Y966" s="55" t="n">
        <v>-5.899438884963997e-05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0.1877198456921272</v>
      </c>
      <c r="AD966" s="55" t="n">
        <v>-0.03823292533796428</v>
      </c>
      <c r="AE966" s="55" t="n">
        <v>1.000831486825697</v>
      </c>
      <c r="AF966" s="55" t="n">
        <v>2.117180733507418e-05</v>
      </c>
      <c r="AG966" s="55" t="n">
        <v>0.0001780790674574262</v>
      </c>
      <c r="AH966" s="55" t="n">
        <v>-5.370598854526065e-06</v>
      </c>
      <c r="AI966" s="55" t="n">
        <v>0.0001794136088048961</v>
      </c>
      <c r="AJ966" s="55" t="n">
        <v>0</v>
      </c>
    </row>
    <row r="967">
      <c r="A967" s="55" t="n">
        <v>9.84</v>
      </c>
      <c r="B967" s="55" t="n">
        <v>-98.18663143597892</v>
      </c>
      <c r="C967" s="55" t="n">
        <v>-98.18662950382341</v>
      </c>
      <c r="D967" s="55" t="n">
        <v>-1.932155506942177e-06</v>
      </c>
      <c r="E967" s="55" t="n">
        <v>1.057130200728123e-05</v>
      </c>
      <c r="F967" s="55" t="n">
        <v>-87.7078063208313</v>
      </c>
      <c r="G967" s="55" t="n">
        <v>-87.70783644662119</v>
      </c>
      <c r="H967" s="55" t="n">
        <v>3.012578988582786e-05</v>
      </c>
      <c r="I967" s="55" t="n">
        <v>-2.822918448913271e-05</v>
      </c>
      <c r="J967" s="55" t="n">
        <v>-3.266644384425021</v>
      </c>
      <c r="K967" s="55" t="n">
        <v>-3.26659521274563</v>
      </c>
      <c r="L967" s="55" t="n">
        <v>-4.917167939152818e-05</v>
      </c>
      <c r="M967" s="55" t="n">
        <v>-2.43721630841258e-05</v>
      </c>
      <c r="N967" s="55" t="n">
        <v>-85.09454581723961</v>
      </c>
      <c r="O967" s="55" t="n">
        <v>-85.09443577839411</v>
      </c>
      <c r="P967" s="55" t="n">
        <v>-0.0001100388454907093</v>
      </c>
      <c r="Q967" s="55" t="n">
        <v>-2.721763110351807e-05</v>
      </c>
      <c r="R967" s="55" t="n">
        <v>-356.0164933292591</v>
      </c>
      <c r="S967" s="55" t="n">
        <v>-356.0165337383049</v>
      </c>
      <c r="T967" s="55" t="n">
        <v>4.040904585063354e-05</v>
      </c>
      <c r="U967" s="55" t="n">
        <v>1.523560875398811e-05</v>
      </c>
      <c r="V967" s="55" t="n">
        <v>88.81934444338508</v>
      </c>
      <c r="W967" s="55" t="n">
        <v>88.82012662955209</v>
      </c>
      <c r="X967" s="55" t="n">
        <v>-0.0007821861670133128</v>
      </c>
      <c r="Y967" s="55" t="n">
        <v>-5.897434071043901e-05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0.1877198467295803</v>
      </c>
      <c r="AD967" s="55" t="n">
        <v>-0.03823291816126416</v>
      </c>
      <c r="AE967" s="55" t="n">
        <v>1.000831486871784</v>
      </c>
      <c r="AF967" s="55" t="n">
        <v>2.013435418390941e-05</v>
      </c>
      <c r="AG967" s="55" t="n">
        <v>0.0001709023673412968</v>
      </c>
      <c r="AH967" s="55" t="n">
        <v>-5.41668576659049e-06</v>
      </c>
      <c r="AI967" s="55" t="n">
        <v>0.0001721695439558247</v>
      </c>
      <c r="AJ967" s="55" t="n">
        <v>0</v>
      </c>
    </row>
    <row r="968">
      <c r="A968" s="55" t="n">
        <v>9.85</v>
      </c>
      <c r="B968" s="55" t="n">
        <v>-98.18663143597892</v>
      </c>
      <c r="C968" s="55" t="n">
        <v>-98.18662939257723</v>
      </c>
      <c r="D968" s="55" t="n">
        <v>-2.043401691702414e-06</v>
      </c>
      <c r="E968" s="55" t="n">
        <v>1.149996267249371e-05</v>
      </c>
      <c r="F968" s="55" t="n">
        <v>-87.7078063208313</v>
      </c>
      <c r="G968" s="55" t="n">
        <v>-87.70783674294627</v>
      </c>
      <c r="H968" s="55" t="n">
        <v>3.042211497744624e-05</v>
      </c>
      <c r="I968" s="55" t="n">
        <v>-3.080743945572555e-05</v>
      </c>
      <c r="J968" s="55" t="n">
        <v>-3.266644384425021</v>
      </c>
      <c r="K968" s="55" t="n">
        <v>-3.266595466279579</v>
      </c>
      <c r="L968" s="55" t="n">
        <v>-4.891814544283728e-05</v>
      </c>
      <c r="M968" s="55" t="n">
        <v>-2.612378768774668e-05</v>
      </c>
      <c r="N968" s="55" t="n">
        <v>-85.09454581723961</v>
      </c>
      <c r="O968" s="55" t="n">
        <v>-85.09443605895919</v>
      </c>
      <c r="P968" s="55" t="n">
        <v>-0.0001097582804164819</v>
      </c>
      <c r="Q968" s="55" t="n">
        <v>-2.886127323589723e-05</v>
      </c>
      <c r="R968" s="55" t="n">
        <v>-356.0164933292591</v>
      </c>
      <c r="S968" s="55" t="n">
        <v>-356.0165335816553</v>
      </c>
      <c r="T968" s="55" t="n">
        <v>4.02523961536846e-05</v>
      </c>
      <c r="U968" s="55" t="n">
        <v>1.609213163027218e-05</v>
      </c>
      <c r="V968" s="55" t="n">
        <v>88.81934444338508</v>
      </c>
      <c r="W968" s="55" t="n">
        <v>88.82012603953312</v>
      </c>
      <c r="X968" s="55" t="n">
        <v>-0.000781596148039353</v>
      </c>
      <c r="Y968" s="55" t="n">
        <v>-5.895037806892561e-05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0.1877198478646302</v>
      </c>
      <c r="AD968" s="55" t="n">
        <v>-0.03823291031326838</v>
      </c>
      <c r="AE968" s="55" t="n">
        <v>1.000831486922446</v>
      </c>
      <c r="AF968" s="55" t="n">
        <v>1.899930429649643e-05</v>
      </c>
      <c r="AG968" s="55" t="n">
        <v>0.0001630543715602784</v>
      </c>
      <c r="AH968" s="55" t="n">
        <v>-5.467347463650185e-06</v>
      </c>
      <c r="AI968" s="55" t="n">
        <v>0.0001642485724046223</v>
      </c>
      <c r="AJ968" s="55" t="n">
        <v>0</v>
      </c>
    </row>
    <row r="969">
      <c r="A969" s="55" t="n">
        <v>9.859999999999999</v>
      </c>
      <c r="B969" s="55" t="n">
        <v>-98.18663143597892</v>
      </c>
      <c r="C969" s="55" t="n">
        <v>-98.18662927291622</v>
      </c>
      <c r="D969" s="55" t="n">
        <v>-2.163062695427837e-06</v>
      </c>
      <c r="E969" s="55" t="n">
        <v>1.226371064951441e-05</v>
      </c>
      <c r="F969" s="55" t="n">
        <v>-87.7078063208313</v>
      </c>
      <c r="G969" s="55" t="n">
        <v>-87.70783706255177</v>
      </c>
      <c r="H969" s="55" t="n">
        <v>3.074172048255549e-05</v>
      </c>
      <c r="I969" s="55" t="n">
        <v>-3.293327283472017e-05</v>
      </c>
      <c r="J969" s="55" t="n">
        <v>-3.266644384425021</v>
      </c>
      <c r="K969" s="55" t="n">
        <v>-3.266595735426588</v>
      </c>
      <c r="L969" s="55" t="n">
        <v>-4.864899843388688e-05</v>
      </c>
      <c r="M969" s="55" t="n">
        <v>-2.752551011158375e-05</v>
      </c>
      <c r="N969" s="55" t="n">
        <v>-85.09454581723961</v>
      </c>
      <c r="O969" s="55" t="n">
        <v>-85.09443635408826</v>
      </c>
      <c r="P969" s="55" t="n">
        <v>-0.0001094631513406459</v>
      </c>
      <c r="Q969" s="55" t="n">
        <v>-3.017708746411993e-05</v>
      </c>
      <c r="R969" s="55" t="n">
        <v>-356.0164933292591</v>
      </c>
      <c r="S969" s="55" t="n">
        <v>-356.0165334175411</v>
      </c>
      <c r="T969" s="55" t="n">
        <v>4.008828197478708e-05</v>
      </c>
      <c r="U969" s="55" t="n">
        <v>1.675543165597717e-05</v>
      </c>
      <c r="V969" s="55" t="n">
        <v>88.81934444338508</v>
      </c>
      <c r="W969" s="55" t="n">
        <v>88.82012544974179</v>
      </c>
      <c r="X969" s="55" t="n">
        <v>-0.0007810063567167749</v>
      </c>
      <c r="Y969" s="55" t="n">
        <v>-5.892225913051182e-05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0.1877198490811559</v>
      </c>
      <c r="AD969" s="55" t="n">
        <v>-0.03823290190516417</v>
      </c>
      <c r="AE969" s="55" t="n">
        <v>1.000831486976952</v>
      </c>
      <c r="AF969" s="55" t="n">
        <v>1.778277863850874e-05</v>
      </c>
      <c r="AG969" s="55" t="n">
        <v>0.0001546462673543414</v>
      </c>
      <c r="AH969" s="55" t="n">
        <v>-5.521853418954947e-06</v>
      </c>
      <c r="AI969" s="55" t="n">
        <v>0.0001557632372799085</v>
      </c>
      <c r="AJ969" s="55" t="n">
        <v>0</v>
      </c>
    </row>
    <row r="970">
      <c r="A970" s="55" t="n">
        <v>9.869999999999999</v>
      </c>
      <c r="B970" s="55" t="n">
        <v>-98.18663143597892</v>
      </c>
      <c r="C970" s="55" t="n">
        <v>-98.18662914653876</v>
      </c>
      <c r="D970" s="55" t="n">
        <v>-2.289440152807419e-06</v>
      </c>
      <c r="E970" s="55" t="n">
        <v>1.285477562017664e-05</v>
      </c>
      <c r="F970" s="55" t="n">
        <v>-87.7078063208313</v>
      </c>
      <c r="G970" s="55" t="n">
        <v>-87.70783740079614</v>
      </c>
      <c r="H970" s="55" t="n">
        <v>3.10799648395979e-05</v>
      </c>
      <c r="I970" s="55" t="n">
        <v>-3.458491683488435e-05</v>
      </c>
      <c r="J970" s="55" t="n">
        <v>-3.266644384425021</v>
      </c>
      <c r="K970" s="55" t="n">
        <v>-3.26659601660981</v>
      </c>
      <c r="L970" s="55" t="n">
        <v>-4.836781521130334e-05</v>
      </c>
      <c r="M970" s="55" t="n">
        <v>-2.856370723519384e-05</v>
      </c>
      <c r="N970" s="55" t="n">
        <v>-85.09454581723961</v>
      </c>
      <c r="O970" s="55" t="n">
        <v>-85.09443666044122</v>
      </c>
      <c r="P970" s="55" t="n">
        <v>-0.0001091567983799501</v>
      </c>
      <c r="Q970" s="55" t="n">
        <v>-3.115216886673325e-05</v>
      </c>
      <c r="R970" s="55" t="n">
        <v>-356.0164933292591</v>
      </c>
      <c r="S970" s="55" t="n">
        <v>-356.0165332479216</v>
      </c>
      <c r="T970" s="55" t="n">
        <v>3.991866253562476e-05</v>
      </c>
      <c r="U970" s="55" t="n">
        <v>1.721941010648124e-05</v>
      </c>
      <c r="V970" s="55" t="n">
        <v>88.81934444338508</v>
      </c>
      <c r="W970" s="55" t="n">
        <v>88.8201248602269</v>
      </c>
      <c r="X970" s="55" t="n">
        <v>-0.0007804168418098432</v>
      </c>
      <c r="Y970" s="55" t="n">
        <v>-5.888986228252733e-05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0.1877198503621853</v>
      </c>
      <c r="AD970" s="55" t="n">
        <v>-0.03823289305398304</v>
      </c>
      <c r="AE970" s="55" t="n">
        <v>1.00083148703453</v>
      </c>
      <c r="AF970" s="55" t="n">
        <v>1.650174916156821e-05</v>
      </c>
      <c r="AG970" s="55" t="n">
        <v>0.0001457950862190915</v>
      </c>
      <c r="AH970" s="55" t="n">
        <v>-5.579432027502662e-06</v>
      </c>
      <c r="AI970" s="55" t="n">
        <v>0.0001468320297236716</v>
      </c>
      <c r="AJ970" s="55" t="n">
        <v>0</v>
      </c>
    </row>
    <row r="971">
      <c r="A971" s="55" t="n">
        <v>9.879999999999999</v>
      </c>
      <c r="B971" s="55" t="n">
        <v>-98.18663143597892</v>
      </c>
      <c r="C971" s="55" t="n">
        <v>-98.18662901520827</v>
      </c>
      <c r="D971" s="55" t="n">
        <v>-2.420770649825787e-06</v>
      </c>
      <c r="E971" s="55" t="n">
        <v>1.326773871019905e-05</v>
      </c>
      <c r="F971" s="55" t="n">
        <v>-87.7078063208313</v>
      </c>
      <c r="G971" s="55" t="n">
        <v>-87.70783775285624</v>
      </c>
      <c r="H971" s="55" t="n">
        <v>3.143202494095453e-05</v>
      </c>
      <c r="I971" s="55" t="n">
        <v>-3.574716109109074e-05</v>
      </c>
      <c r="J971" s="55" t="n">
        <v>-3.266644384425021</v>
      </c>
      <c r="K971" s="55" t="n">
        <v>-3.266596306143085</v>
      </c>
      <c r="L971" s="55" t="n">
        <v>-4.807828193618473e-05</v>
      </c>
      <c r="M971" s="55" t="n">
        <v>-2.922968718821023e-05</v>
      </c>
      <c r="N971" s="55" t="n">
        <v>-85.09454581723961</v>
      </c>
      <c r="O971" s="55" t="n">
        <v>-85.09443697457571</v>
      </c>
      <c r="P971" s="55" t="n">
        <v>-0.0001088426638868929</v>
      </c>
      <c r="Q971" s="55" t="n">
        <v>-3.177837229005124e-05</v>
      </c>
      <c r="R971" s="55" t="n">
        <v>-356.0164933292591</v>
      </c>
      <c r="S971" s="55" t="n">
        <v>-356.0165330748022</v>
      </c>
      <c r="T971" s="55" t="n">
        <v>3.974554306142433e-05</v>
      </c>
      <c r="U971" s="55" t="n">
        <v>1.748068464107263e-05</v>
      </c>
      <c r="V971" s="55" t="n">
        <v>88.81934444338508</v>
      </c>
      <c r="W971" s="55" t="n">
        <v>88.82012427103888</v>
      </c>
      <c r="X971" s="55" t="n">
        <v>-0.0007798276538003217</v>
      </c>
      <c r="Y971" s="55" t="n">
        <v>-5.885306716975153e-05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0.1877198516901308</v>
      </c>
      <c r="AD971" s="55" t="n">
        <v>-0.03823288388098181</v>
      </c>
      <c r="AE971" s="55" t="n">
        <v>1.000831487094382</v>
      </c>
      <c r="AF971" s="55" t="n">
        <v>1.517380371351962e-05</v>
      </c>
      <c r="AG971" s="55" t="n">
        <v>0.0001366220849924327</v>
      </c>
      <c r="AH971" s="55" t="n">
        <v>-5.639283262581785e-06</v>
      </c>
      <c r="AI971" s="55" t="n">
        <v>0.0001375777596217192</v>
      </c>
      <c r="AJ971" s="55" t="n">
        <v>0</v>
      </c>
    </row>
    <row r="972">
      <c r="A972" s="55" t="n">
        <v>9.889999999999999</v>
      </c>
      <c r="B972" s="55" t="n">
        <v>-98.18663143597892</v>
      </c>
      <c r="C972" s="55" t="n">
        <v>-98.18662888072915</v>
      </c>
      <c r="D972" s="55" t="n">
        <v>-2.555249768756617e-06</v>
      </c>
      <c r="E972" s="55" t="n">
        <v>1.34996201033353e-05</v>
      </c>
      <c r="F972" s="55" t="n">
        <v>-87.7078063208313</v>
      </c>
      <c r="G972" s="55" t="n">
        <v>-87.70783811379351</v>
      </c>
      <c r="H972" s="55" t="n">
        <v>3.179296222487149e-05</v>
      </c>
      <c r="I972" s="55" t="n">
        <v>-3.641143316266812e-05</v>
      </c>
      <c r="J972" s="55" t="n">
        <v>-3.266644384425021</v>
      </c>
      <c r="K972" s="55" t="n">
        <v>-3.266596600280946</v>
      </c>
      <c r="L972" s="55" t="n">
        <v>-4.778414407544441e-05</v>
      </c>
      <c r="M972" s="55" t="n">
        <v>-2.951980684488722e-05</v>
      </c>
      <c r="N972" s="55" t="n">
        <v>-85.09454581723961</v>
      </c>
      <c r="O972" s="55" t="n">
        <v>-85.094437292994</v>
      </c>
      <c r="P972" s="55" t="n">
        <v>-0.0001085242456065129</v>
      </c>
      <c r="Q972" s="55" t="n">
        <v>-3.205217980888781e-05</v>
      </c>
      <c r="R972" s="55" t="n">
        <v>-356.0164933292591</v>
      </c>
      <c r="S972" s="55" t="n">
        <v>-356.0165329002063</v>
      </c>
      <c r="T972" s="55" t="n">
        <v>3.95709471991852e-05</v>
      </c>
      <c r="U972" s="55" t="n">
        <v>1.753858630710312e-05</v>
      </c>
      <c r="V972" s="55" t="n">
        <v>88.81934444338508</v>
      </c>
      <c r="W972" s="55" t="n">
        <v>88.8201236822289</v>
      </c>
      <c r="X972" s="55" t="n">
        <v>-0.000779238843806085</v>
      </c>
      <c r="Y972" s="55" t="n">
        <v>-5.881186195329023e-05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0.1877198530470285</v>
      </c>
      <c r="AD972" s="55" t="n">
        <v>-0.03823287450998603</v>
      </c>
      <c r="AE972" s="55" t="n">
        <v>1.000831487155685</v>
      </c>
      <c r="AF972" s="55" t="n">
        <v>1.381690595270157e-05</v>
      </c>
      <c r="AG972" s="55" t="n">
        <v>0.000127251089214464</v>
      </c>
      <c r="AH972" s="55" t="n">
        <v>-5.700586669377117e-06</v>
      </c>
      <c r="AI972" s="55" t="n">
        <v>0.0001281258884252061</v>
      </c>
      <c r="AJ972" s="55" t="n">
        <v>0</v>
      </c>
    </row>
    <row r="973">
      <c r="A973" s="55" t="n">
        <v>9.9</v>
      </c>
      <c r="B973" s="55" t="n">
        <v>-98.18663143597892</v>
      </c>
      <c r="C973" s="55" t="n">
        <v>-98.1866287449224</v>
      </c>
      <c r="D973" s="55" t="n">
        <v>-2.691056514822583e-06</v>
      </c>
      <c r="E973" s="55" t="n">
        <v>1.354985388315856e-05</v>
      </c>
      <c r="F973" s="55" t="n">
        <v>-87.7078063208313</v>
      </c>
      <c r="G973" s="55" t="n">
        <v>-87.70783847862049</v>
      </c>
      <c r="H973" s="55" t="n">
        <v>3.21577891999417e-05</v>
      </c>
      <c r="I973" s="55" t="n">
        <v>-3.657583950033715e-05</v>
      </c>
      <c r="J973" s="55" t="n">
        <v>-3.266644384425021</v>
      </c>
      <c r="K973" s="55" t="n">
        <v>-3.266596895268768</v>
      </c>
      <c r="L973" s="55" t="n">
        <v>-4.74891562540054e-05</v>
      </c>
      <c r="M973" s="55" t="n">
        <v>-2.943540312087948e-05</v>
      </c>
      <c r="N973" s="55" t="n">
        <v>-85.09454581723961</v>
      </c>
      <c r="O973" s="55" t="n">
        <v>-85.09443761218947</v>
      </c>
      <c r="P973" s="55" t="n">
        <v>-0.0001082050501385132</v>
      </c>
      <c r="Q973" s="55" t="n">
        <v>-3.197480666483241e-05</v>
      </c>
      <c r="R973" s="55" t="n">
        <v>-356.0164933292591</v>
      </c>
      <c r="S973" s="55" t="n">
        <v>-356.0165327261495</v>
      </c>
      <c r="T973" s="55" t="n">
        <v>3.93968904536868e-05</v>
      </c>
      <c r="U973" s="55" t="n">
        <v>1.739512895885549e-05</v>
      </c>
      <c r="V973" s="55" t="n">
        <v>88.81934444338508</v>
      </c>
      <c r="W973" s="55" t="n">
        <v>88.82012309384817</v>
      </c>
      <c r="X973" s="55" t="n">
        <v>-0.0007786504630849527</v>
      </c>
      <c r="Y973" s="55" t="n">
        <v>-5.876626077070896e-05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0.1877198544147809</v>
      </c>
      <c r="AD973" s="55" t="n">
        <v>-0.03823286506572607</v>
      </c>
      <c r="AE973" s="55" t="n">
        <v>1.000831487217613</v>
      </c>
      <c r="AF973" s="55" t="n">
        <v>1.24491536246385e-05</v>
      </c>
      <c r="AG973" s="55" t="n">
        <v>0.0001178068292501111</v>
      </c>
      <c r="AH973" s="55" t="n">
        <v>-5.762514687646103e-06</v>
      </c>
      <c r="AI973" s="55" t="n">
        <v>0.0001186028541792314</v>
      </c>
      <c r="AJ973" s="55" t="n">
        <v>0</v>
      </c>
    </row>
    <row r="974">
      <c r="A974" s="55" t="n">
        <v>9.91</v>
      </c>
      <c r="B974" s="55" t="n">
        <v>-98.18663143597892</v>
      </c>
      <c r="C974" s="55" t="n">
        <v>-98.18662860960153</v>
      </c>
      <c r="D974" s="55" t="n">
        <v>-2.82637739935541e-06</v>
      </c>
      <c r="E974" s="55" t="n">
        <v>1.342027850587463e-05</v>
      </c>
      <c r="F974" s="55" t="n">
        <v>-87.7078063208313</v>
      </c>
      <c r="G974" s="55" t="n">
        <v>-87.70783884236698</v>
      </c>
      <c r="H974" s="55" t="n">
        <v>3.252153568969774e-05</v>
      </c>
      <c r="I974" s="55" t="n">
        <v>-3.624508785436666e-05</v>
      </c>
      <c r="J974" s="55" t="n">
        <v>-3.266644384425021</v>
      </c>
      <c r="K974" s="55" t="n">
        <v>-3.266597187392289</v>
      </c>
      <c r="L974" s="55" t="n">
        <v>-4.719703273276879e-05</v>
      </c>
      <c r="M974" s="55" t="n">
        <v>-2.898273278475915e-05</v>
      </c>
      <c r="N974" s="55" t="n">
        <v>-85.09454581723961</v>
      </c>
      <c r="O974" s="55" t="n">
        <v>-85.09443792869325</v>
      </c>
      <c r="P974" s="55" t="n">
        <v>-0.0001078885463484959</v>
      </c>
      <c r="Q974" s="55" t="n">
        <v>-3.155205834621139e-05</v>
      </c>
      <c r="R974" s="55" t="n">
        <v>-356.0164933292591</v>
      </c>
      <c r="S974" s="55" t="n">
        <v>-356.0165325546131</v>
      </c>
      <c r="T974" s="55" t="n">
        <v>3.922535397971799e-05</v>
      </c>
      <c r="U974" s="55" t="n">
        <v>1.705494291181881e-05</v>
      </c>
      <c r="V974" s="55" t="n">
        <v>88.81934444338508</v>
      </c>
      <c r="W974" s="55" t="n">
        <v>88.82012250594744</v>
      </c>
      <c r="X974" s="55" t="n">
        <v>-0.0007780625623476885</v>
      </c>
      <c r="Y974" s="55" t="n">
        <v>-5.871634952051528e-05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0.1877198557753955</v>
      </c>
      <c r="AD974" s="55" t="n">
        <v>-0.03823285567218453</v>
      </c>
      <c r="AE974" s="55" t="n">
        <v>1.000831487279341</v>
      </c>
      <c r="AF974" s="55" t="n">
        <v>1.108853903142304e-05</v>
      </c>
      <c r="AG974" s="55" t="n">
        <v>0.0001084132877152144</v>
      </c>
      <c r="AH974" s="55" t="n">
        <v>-5.824243087815262e-06</v>
      </c>
      <c r="AI974" s="55" t="n">
        <v>0.0001091344054760881</v>
      </c>
      <c r="AJ974" s="55" t="n">
        <v>0</v>
      </c>
    </row>
    <row r="975">
      <c r="A975" s="55" t="n">
        <v>9.92</v>
      </c>
      <c r="B975" s="55" t="n">
        <v>-98.18663143597892</v>
      </c>
      <c r="C975" s="55" t="n">
        <v>-98.18662847654862</v>
      </c>
      <c r="D975" s="55" t="n">
        <v>-2.959430293955978e-06</v>
      </c>
      <c r="E975" s="55" t="n">
        <v>1.311506589309482e-05</v>
      </c>
      <c r="F975" s="55" t="n">
        <v>-87.7078063208313</v>
      </c>
      <c r="G975" s="55" t="n">
        <v>-87.70783920014546</v>
      </c>
      <c r="H975" s="55" t="n">
        <v>3.287931416120504e-05</v>
      </c>
      <c r="I975" s="55" t="n">
        <v>-3.543034285520258e-05</v>
      </c>
      <c r="J975" s="55" t="n">
        <v>-3.266644384425021</v>
      </c>
      <c r="K975" s="55" t="n">
        <v>-3.26659747302593</v>
      </c>
      <c r="L975" s="55" t="n">
        <v>-4.691139909161493e-05</v>
      </c>
      <c r="M975" s="55" t="n">
        <v>-2.817280480395898e-05</v>
      </c>
      <c r="N975" s="55" t="n">
        <v>-85.09454581723961</v>
      </c>
      <c r="O975" s="55" t="n">
        <v>-85.09443823911916</v>
      </c>
      <c r="P975" s="55" t="n">
        <v>-0.0001075781204458083</v>
      </c>
      <c r="Q975" s="55" t="n">
        <v>-3.079420447016213e-05</v>
      </c>
      <c r="R975" s="55" t="n">
        <v>-356.0164933292591</v>
      </c>
      <c r="S975" s="55" t="n">
        <v>-356.0165323875173</v>
      </c>
      <c r="T975" s="55" t="n">
        <v>3.905825822163988e-05</v>
      </c>
      <c r="U975" s="55" t="n">
        <v>1.652521287371665e-05</v>
      </c>
      <c r="V975" s="55" t="n">
        <v>88.81934444338508</v>
      </c>
      <c r="W975" s="55" t="n">
        <v>88.82012191857604</v>
      </c>
      <c r="X975" s="55" t="n">
        <v>-0.0007774751909565011</v>
      </c>
      <c r="Y975" s="55" t="n">
        <v>-5.866227204722064e-05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0.1877198571112214</v>
      </c>
      <c r="AD975" s="55" t="n">
        <v>-0.03823284645097141</v>
      </c>
      <c r="AE975" s="55" t="n">
        <v>1.000831487340059</v>
      </c>
      <c r="AF975" s="55" t="n">
        <v>9.752713081567776e-06</v>
      </c>
      <c r="AG975" s="55" t="n">
        <v>9.91920745888053e-05</v>
      </c>
      <c r="AH975" s="55" t="n">
        <v>-5.884960740942802e-06</v>
      </c>
      <c r="AI975" s="55" t="n">
        <v>9.984395743661675e-05</v>
      </c>
      <c r="AJ975" s="55" t="n">
        <v>0</v>
      </c>
    </row>
    <row r="976">
      <c r="A976" s="55" t="n">
        <v>9.93</v>
      </c>
      <c r="B976" s="55" t="n">
        <v>-98.18663143597892</v>
      </c>
      <c r="C976" s="55" t="n">
        <v>-98.18662834749151</v>
      </c>
      <c r="D976" s="55" t="n">
        <v>-3.088487419543567e-06</v>
      </c>
      <c r="E976" s="55" t="n">
        <v>1.264065458724885e-05</v>
      </c>
      <c r="F976" s="55" t="n">
        <v>-87.7078063208313</v>
      </c>
      <c r="G976" s="55" t="n">
        <v>-87.70783954721408</v>
      </c>
      <c r="H976" s="55" t="n">
        <v>3.322638278910011e-05</v>
      </c>
      <c r="I976" s="55" t="n">
        <v>-3.414897945667332e-05</v>
      </c>
      <c r="J976" s="55" t="n">
        <v>-3.266644384425021</v>
      </c>
      <c r="K976" s="55" t="n">
        <v>-3.266597748679329</v>
      </c>
      <c r="L976" s="55" t="n">
        <v>-4.663574569311756e-05</v>
      </c>
      <c r="M976" s="55" t="n">
        <v>-2.702119216174302e-05</v>
      </c>
      <c r="N976" s="55" t="n">
        <v>-85.09454581723961</v>
      </c>
      <c r="O976" s="55" t="n">
        <v>-85.09443854020707</v>
      </c>
      <c r="P976" s="55" t="n">
        <v>-0.0001072770325371656</v>
      </c>
      <c r="Q976" s="55" t="n">
        <v>-2.971578254356454e-05</v>
      </c>
      <c r="R976" s="55" t="n">
        <v>-356.0164933292591</v>
      </c>
      <c r="S976" s="55" t="n">
        <v>-356.0165322266984</v>
      </c>
      <c r="T976" s="55" t="n">
        <v>3.889743925005897e-05</v>
      </c>
      <c r="U976" s="55" t="n">
        <v>1.581548065163138e-05</v>
      </c>
      <c r="V976" s="55" t="n">
        <v>88.81934444338508</v>
      </c>
      <c r="W976" s="55" t="n">
        <v>88.82012133178162</v>
      </c>
      <c r="X976" s="55" t="n">
        <v>-0.000776888396530655</v>
      </c>
      <c r="Y976" s="55" t="n">
        <v>-5.860421535010878e-05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0.1877198584051765</v>
      </c>
      <c r="AD976" s="55" t="n">
        <v>-0.038232837519759</v>
      </c>
      <c r="AE976" s="55" t="n">
        <v>1.00083148739898</v>
      </c>
      <c r="AF976" s="55" t="n">
        <v>8.458757971840924e-06</v>
      </c>
      <c r="AG976" s="55" t="n">
        <v>9.026086218028029e-05</v>
      </c>
      <c r="AH976" s="55" t="n">
        <v>-5.943881831171893e-06</v>
      </c>
      <c r="AI976" s="55" t="n">
        <v>9.085099646771448e-05</v>
      </c>
      <c r="AJ976" s="55" t="n">
        <v>0</v>
      </c>
    </row>
    <row r="977">
      <c r="A977" s="55" t="n">
        <v>9.94</v>
      </c>
      <c r="B977" s="55" t="n">
        <v>-98.18663143597892</v>
      </c>
      <c r="C977" s="55" t="n">
        <v>-98.18662822408159</v>
      </c>
      <c r="D977" s="55" t="n">
        <v>-3.211897330349812e-06</v>
      </c>
      <c r="E977" s="55" t="n">
        <v>1.200560731392525e-05</v>
      </c>
      <c r="F977" s="55" t="n">
        <v>-87.7078063208313</v>
      </c>
      <c r="G977" s="55" t="n">
        <v>-87.70783987903717</v>
      </c>
      <c r="H977" s="55" t="n">
        <v>3.355820587340724e-05</v>
      </c>
      <c r="I977" s="55" t="n">
        <v>-3.242428308454208e-05</v>
      </c>
      <c r="J977" s="55" t="n">
        <v>-3.266644384425021</v>
      </c>
      <c r="K977" s="55" t="n">
        <v>-3.266598011041387</v>
      </c>
      <c r="L977" s="55" t="n">
        <v>-4.637338363424694e-05</v>
      </c>
      <c r="M977" s="55" t="n">
        <v>-2.554773443888552e-05</v>
      </c>
      <c r="N977" s="55" t="n">
        <v>-85.09454581723961</v>
      </c>
      <c r="O977" s="55" t="n">
        <v>-85.09443882886428</v>
      </c>
      <c r="P977" s="55" t="n">
        <v>-0.0001069883753176066</v>
      </c>
      <c r="Q977" s="55" t="n">
        <v>-2.833537034919222e-05</v>
      </c>
      <c r="R977" s="55" t="n">
        <v>-356.0164933292591</v>
      </c>
      <c r="S977" s="55" t="n">
        <v>-356.0165320738847</v>
      </c>
      <c r="T977" s="55" t="n">
        <v>3.874462560738913e-05</v>
      </c>
      <c r="U977" s="55" t="n">
        <v>1.49375502916751e-05</v>
      </c>
      <c r="V977" s="55" t="n">
        <v>88.81934444338508</v>
      </c>
      <c r="W977" s="55" t="n">
        <v>88.82012074560917</v>
      </c>
      <c r="X977" s="55" t="n">
        <v>-0.0007763022240940825</v>
      </c>
      <c r="Y977" s="55" t="n">
        <v>-5.854242543042394e-05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0.1877198596409642</v>
      </c>
      <c r="AD977" s="55" t="n">
        <v>-0.03823282899078701</v>
      </c>
      <c r="AE977" s="55" t="n">
        <v>1.000831487455353</v>
      </c>
      <c r="AF977" s="55" t="n">
        <v>7.222970277442897e-06</v>
      </c>
      <c r="AG977" s="55" t="n">
        <v>8.173189019328175e-05</v>
      </c>
      <c r="AH977" s="55" t="n">
        <v>-6.00025451547026e-06</v>
      </c>
      <c r="AI977" s="55" t="n">
        <v>8.226953402351267e-05</v>
      </c>
      <c r="AJ977" s="55" t="n">
        <v>0</v>
      </c>
    </row>
    <row r="978">
      <c r="A978" s="55" t="n">
        <v>9.949999999999999</v>
      </c>
      <c r="B978" s="55" t="n">
        <v>-98.18663143597892</v>
      </c>
      <c r="C978" s="55" t="n">
        <v>-98.18662810787335</v>
      </c>
      <c r="D978" s="55" t="n">
        <v>-3.328105574801912e-06</v>
      </c>
      <c r="E978" s="55" t="n">
        <v>1.122049168892495e-05</v>
      </c>
      <c r="F978" s="55" t="n">
        <v>-87.7078063208313</v>
      </c>
      <c r="G978" s="55" t="n">
        <v>-87.70784019134217</v>
      </c>
      <c r="H978" s="55" t="n">
        <v>3.387051087324507e-05</v>
      </c>
      <c r="I978" s="55" t="n">
        <v>-3.02850490799459e-05</v>
      </c>
      <c r="J978" s="55" t="n">
        <v>-3.266644384425021</v>
      </c>
      <c r="K978" s="55" t="n">
        <v>-3.266598257021387</v>
      </c>
      <c r="L978" s="55" t="n">
        <v>-4.612740363451997e-05</v>
      </c>
      <c r="M978" s="55" t="n">
        <v>-2.377624710059898e-05</v>
      </c>
      <c r="N978" s="55" t="n">
        <v>-85.09454581723961</v>
      </c>
      <c r="O978" s="55" t="n">
        <v>-85.09443910220382</v>
      </c>
      <c r="P978" s="55" t="n">
        <v>-0.0001067150357766156</v>
      </c>
      <c r="Q978" s="55" t="n">
        <v>-2.667522947388979e-05</v>
      </c>
      <c r="R978" s="55" t="n">
        <v>-356.0164933292591</v>
      </c>
      <c r="S978" s="55" t="n">
        <v>-356.0165319306757</v>
      </c>
      <c r="T978" s="55" t="n">
        <v>3.860141657830193e-05</v>
      </c>
      <c r="U978" s="55" t="n">
        <v>1.390528334888379e-05</v>
      </c>
      <c r="V978" s="55" t="n">
        <v>88.81934444338508</v>
      </c>
      <c r="W978" s="55" t="n">
        <v>88.82012016010069</v>
      </c>
      <c r="X978" s="55" t="n">
        <v>-0.0007757167156046608</v>
      </c>
      <c r="Y978" s="55" t="n">
        <v>-5.847719608700975e-05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0.1877198608032776</v>
      </c>
      <c r="AD978" s="55" t="n">
        <v>-0.03823282096945691</v>
      </c>
      <c r="AE978" s="55" t="n">
        <v>1.000831487508469</v>
      </c>
      <c r="AF978" s="55" t="n">
        <v>6.060656920769958e-06</v>
      </c>
      <c r="AG978" s="55" t="n">
        <v>7.371056009314314e-05</v>
      </c>
      <c r="AH978" s="55" t="n">
        <v>-6.053371137682007e-06</v>
      </c>
      <c r="AI978" s="55" t="n">
        <v>7.420661381363971e-05</v>
      </c>
      <c r="AJ978" s="55" t="n">
        <v>0</v>
      </c>
    </row>
    <row r="979">
      <c r="A979" s="55" t="n">
        <v>9.959999999999999</v>
      </c>
      <c r="B979" s="55" t="n">
        <v>-98.18663143597892</v>
      </c>
      <c r="C979" s="55" t="n">
        <v>-98.18662800030508</v>
      </c>
      <c r="D979" s="55" t="n">
        <v>-3.435673842461817e-06</v>
      </c>
      <c r="E979" s="55" t="n">
        <v>1.029770770363981e-05</v>
      </c>
      <c r="F979" s="55" t="n">
        <v>-87.7078063208313</v>
      </c>
      <c r="G979" s="55" t="n">
        <v>-87.70784048017208</v>
      </c>
      <c r="H979" s="55" t="n">
        <v>3.415934078420107e-05</v>
      </c>
      <c r="I979" s="55" t="n">
        <v>-2.776513216183197e-05</v>
      </c>
      <c r="J979" s="55" t="n">
        <v>-3.266644384425021</v>
      </c>
      <c r="K979" s="55" t="n">
        <v>-3.266598483786688</v>
      </c>
      <c r="L979" s="55" t="n">
        <v>-4.590063833330747e-05</v>
      </c>
      <c r="M979" s="55" t="n">
        <v>-2.17341408706924e-05</v>
      </c>
      <c r="N979" s="55" t="n">
        <v>-85.09454581723961</v>
      </c>
      <c r="O979" s="55" t="n">
        <v>-85.09443935757952</v>
      </c>
      <c r="P979" s="55" t="n">
        <v>-0.000106459660084799</v>
      </c>
      <c r="Q979" s="55" t="n">
        <v>-2.476101820130566e-05</v>
      </c>
      <c r="R979" s="55" t="n">
        <v>-356.0164933292591</v>
      </c>
      <c r="S979" s="55" t="n">
        <v>-356.0165317985222</v>
      </c>
      <c r="T979" s="55" t="n">
        <v>3.846926305550975e-05</v>
      </c>
      <c r="U979" s="55" t="n">
        <v>1.273436226283227e-05</v>
      </c>
      <c r="V979" s="55" t="n">
        <v>88.81934444338508</v>
      </c>
      <c r="W979" s="55" t="n">
        <v>88.8201195752946</v>
      </c>
      <c r="X979" s="55" t="n">
        <v>-0.0007751319095089349</v>
      </c>
      <c r="Y979" s="55" t="n">
        <v>-5.840885045938889e-05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0.187719861877987</v>
      </c>
      <c r="AD979" s="55" t="n">
        <v>-0.03823281355304226</v>
      </c>
      <c r="AE979" s="55" t="n">
        <v>1.000831487557675</v>
      </c>
      <c r="AF979" s="55" t="n">
        <v>4.985947488211906e-06</v>
      </c>
      <c r="AG979" s="55" t="n">
        <v>6.629414544406798e-05</v>
      </c>
      <c r="AH979" s="55" t="n">
        <v>-6.102576666222603e-06</v>
      </c>
      <c r="AI979" s="55" t="n">
        <v>6.67608780235968e-05</v>
      </c>
      <c r="AJ979" s="55" t="n">
        <v>0</v>
      </c>
    </row>
    <row r="980">
      <c r="A980" s="55" t="n">
        <v>9.969999999999999</v>
      </c>
      <c r="B980" s="55" t="n">
        <v>-98.18663143597892</v>
      </c>
      <c r="C980" s="55" t="n">
        <v>-98.18662790268151</v>
      </c>
      <c r="D980" s="55" t="n">
        <v>-3.533297406188097e-06</v>
      </c>
      <c r="E980" s="55" t="n">
        <v>9.251293910771963e-06</v>
      </c>
      <c r="F980" s="55" t="n">
        <v>-87.7078063208313</v>
      </c>
      <c r="G980" s="55" t="n">
        <v>-87.70784074193328</v>
      </c>
      <c r="H980" s="55" t="n">
        <v>3.442110198659621e-05</v>
      </c>
      <c r="I980" s="55" t="n">
        <v>-2.490293526898148e-05</v>
      </c>
      <c r="J980" s="55" t="n">
        <v>-3.266644384425021</v>
      </c>
      <c r="K980" s="55" t="n">
        <v>-3.266598688796433</v>
      </c>
      <c r="L980" s="55" t="n">
        <v>-4.569562858867681e-05</v>
      </c>
      <c r="M980" s="55" t="n">
        <v>-1.945200465203196e-05</v>
      </c>
      <c r="N980" s="55" t="n">
        <v>-85.09454581723961</v>
      </c>
      <c r="O980" s="55" t="n">
        <v>-85.09443959261772</v>
      </c>
      <c r="P980" s="55" t="n">
        <v>-0.0001062246218901153</v>
      </c>
      <c r="Q980" s="55" t="n">
        <v>-2.262140460403708e-05</v>
      </c>
      <c r="R980" s="55" t="n">
        <v>-356.0164933292591</v>
      </c>
      <c r="S980" s="55" t="n">
        <v>-356.0165316787104</v>
      </c>
      <c r="T980" s="55" t="n">
        <v>3.834945125532577e-05</v>
      </c>
      <c r="U980" s="55" t="n">
        <v>1.144206599910786e-05</v>
      </c>
      <c r="V980" s="55" t="n">
        <v>88.81934444338508</v>
      </c>
      <c r="W980" s="55" t="n">
        <v>88.82011899122536</v>
      </c>
      <c r="X980" s="55" t="n">
        <v>-0.0007745478402713954</v>
      </c>
      <c r="Y980" s="55" t="n">
        <v>-5.833775398255989e-05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0.1877198628523098</v>
      </c>
      <c r="AD980" s="55" t="n">
        <v>-0.03823280682951915</v>
      </c>
      <c r="AE980" s="55" t="n">
        <v>1.000831487602374</v>
      </c>
      <c r="AF980" s="55" t="n">
        <v>4.011624643585066e-06</v>
      </c>
      <c r="AG980" s="55" t="n">
        <v>5.957062233080679e-05</v>
      </c>
      <c r="AH980" s="55" t="n">
        <v>-6.147275355417037e-06</v>
      </c>
      <c r="AI980" s="55" t="n">
        <v>6.00211726931085e-05</v>
      </c>
      <c r="AJ980" s="55" t="n">
        <v>0</v>
      </c>
    </row>
    <row r="981">
      <c r="A981" s="55" t="n">
        <v>9.98</v>
      </c>
      <c r="B981" s="55" t="n">
        <v>-98.18663143597892</v>
      </c>
      <c r="C981" s="55" t="n">
        <v>-98.18662781615863</v>
      </c>
      <c r="D981" s="55" t="n">
        <v>-3.619820287020663e-06</v>
      </c>
      <c r="E981" s="55" t="n">
        <v>8.096716323353374e-06</v>
      </c>
      <c r="F981" s="55" t="n">
        <v>-87.7078063208313</v>
      </c>
      <c r="G981" s="55" t="n">
        <v>-87.70784097343794</v>
      </c>
      <c r="H981" s="55" t="n">
        <v>3.465260664863988e-05</v>
      </c>
      <c r="I981" s="55" t="n">
        <v>-2.174084038753491e-05</v>
      </c>
      <c r="J981" s="55" t="n">
        <v>-3.266644384425021</v>
      </c>
      <c r="K981" s="55" t="n">
        <v>-3.266598869830939</v>
      </c>
      <c r="L981" s="55" t="n">
        <v>-4.5514594083103e-05</v>
      </c>
      <c r="M981" s="55" t="n">
        <v>-1.696316500383502e-05</v>
      </c>
      <c r="N981" s="55" t="n">
        <v>-85.09454581723961</v>
      </c>
      <c r="O981" s="55" t="n">
        <v>-85.09443980524476</v>
      </c>
      <c r="P981" s="55" t="n">
        <v>-0.0001060119948378836</v>
      </c>
      <c r="Q981" s="55" t="n">
        <v>-2.028759907801525e-05</v>
      </c>
      <c r="R981" s="55" t="n">
        <v>-356.0164933292591</v>
      </c>
      <c r="S981" s="55" t="n">
        <v>-356.0165315723461</v>
      </c>
      <c r="T981" s="55" t="n">
        <v>3.824308699300164e-05</v>
      </c>
      <c r="U981" s="55" t="n">
        <v>1.004707575441816e-05</v>
      </c>
      <c r="V981" s="55" t="n">
        <v>88.81934444338508</v>
      </c>
      <c r="W981" s="55" t="n">
        <v>88.82011840792295</v>
      </c>
      <c r="X981" s="55" t="n">
        <v>-0.0007739645378655898</v>
      </c>
      <c r="Y981" s="55" t="n">
        <v>-5.826431749549236e-05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0.1877198637149606</v>
      </c>
      <c r="AD981" s="55" t="n">
        <v>-0.03823280087653398</v>
      </c>
      <c r="AE981" s="55" t="n">
        <v>1.000831487642039</v>
      </c>
      <c r="AF981" s="55" t="n">
        <v>3.148973859445903e-06</v>
      </c>
      <c r="AG981" s="55" t="n">
        <v>5.361763716349444e-05</v>
      </c>
      <c r="AH981" s="55" t="n">
        <v>-6.186940959551634e-06</v>
      </c>
      <c r="AI981" s="55" t="n">
        <v>5.406519480960548e-05</v>
      </c>
      <c r="AJ981" s="55" t="n">
        <v>0</v>
      </c>
    </row>
    <row r="982">
      <c r="A982" s="55" t="n">
        <v>9.99</v>
      </c>
      <c r="B982" s="55" t="n">
        <v>-98.18663143597892</v>
      </c>
      <c r="C982" s="55" t="n">
        <v>-98.18662774173039</v>
      </c>
      <c r="D982" s="55" t="n">
        <v>-3.694248536177122e-06</v>
      </c>
      <c r="E982" s="55" t="n">
        <v>6.85066631368533e-06</v>
      </c>
      <c r="F982" s="55" t="n">
        <v>-87.7078063208313</v>
      </c>
      <c r="G982" s="55" t="n">
        <v>-87.70784117194026</v>
      </c>
      <c r="H982" s="55" t="n">
        <v>3.485110895930895e-05</v>
      </c>
      <c r="I982" s="55" t="n">
        <v>-1.832458675697174e-05</v>
      </c>
      <c r="J982" s="55" t="n">
        <v>-3.266644384425021</v>
      </c>
      <c r="K982" s="55" t="n">
        <v>-3.266599025016574</v>
      </c>
      <c r="L982" s="55" t="n">
        <v>-4.535940844715795e-05</v>
      </c>
      <c r="M982" s="55" t="n">
        <v>-1.430322611051484e-05</v>
      </c>
      <c r="N982" s="55" t="n">
        <v>-85.09454581723961</v>
      </c>
      <c r="O982" s="55" t="n">
        <v>-85.09443999370991</v>
      </c>
      <c r="P982" s="55" t="n">
        <v>-0.0001058235296835116</v>
      </c>
      <c r="Q982" s="55" t="n">
        <v>-1.779292983266691e-05</v>
      </c>
      <c r="R982" s="55" t="n">
        <v>-356.0164933292591</v>
      </c>
      <c r="S982" s="55" t="n">
        <v>-356.0165314803435</v>
      </c>
      <c r="T982" s="55" t="n">
        <v>3.815108438539726e-05</v>
      </c>
      <c r="U982" s="55" t="n">
        <v>8.569133998656789e-06</v>
      </c>
      <c r="V982" s="55" t="n">
        <v>88.81934444338508</v>
      </c>
      <c r="W982" s="55" t="n">
        <v>88.8201178254125</v>
      </c>
      <c r="X982" s="55" t="n">
        <v>-0.0007733820274178996</v>
      </c>
      <c r="Y982" s="55" t="n">
        <v>-5.818896668557545e-05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0.1877198644562785</v>
      </c>
      <c r="AD982" s="55" t="n">
        <v>-0.03823279576052627</v>
      </c>
      <c r="AE982" s="55" t="n">
        <v>1.000831487676217</v>
      </c>
      <c r="AF982" s="55" t="n">
        <v>2.407656018998949e-06</v>
      </c>
      <c r="AG982" s="55" t="n">
        <v>4.850162944880498e-05</v>
      </c>
      <c r="AH982" s="55" t="n">
        <v>-6.221118953320115e-06</v>
      </c>
      <c r="AI982" s="55" t="n">
        <v>4.89582187965041e-05</v>
      </c>
      <c r="AJ982" s="55" t="n">
        <v>0</v>
      </c>
    </row>
    <row r="983">
      <c r="A983" s="55" t="n">
        <v>10</v>
      </c>
      <c r="B983" s="55" t="n">
        <v>-98.18663143597892</v>
      </c>
      <c r="C983" s="55" t="n">
        <v>-98.18662768021792</v>
      </c>
      <c r="D983" s="55" t="n">
        <v>-3.755760998049813e-06</v>
      </c>
      <c r="E983" s="55" t="n">
        <v>5.530790854009182e-06</v>
      </c>
      <c r="F983" s="55" t="n">
        <v>-87.7078063208313</v>
      </c>
      <c r="G983" s="55" t="n">
        <v>-87.70784133516652</v>
      </c>
      <c r="H983" s="55" t="n">
        <v>3.501433522911716e-05</v>
      </c>
      <c r="I983" s="55" t="n">
        <v>-1.470264063896831e-05</v>
      </c>
      <c r="J983" s="55" t="n">
        <v>-3.266644384425021</v>
      </c>
      <c r="K983" s="55" t="n">
        <v>-3.266599152845603</v>
      </c>
      <c r="L983" s="55" t="n">
        <v>-4.523157941841514e-05</v>
      </c>
      <c r="M983" s="55" t="n">
        <v>-1.150953059269255e-05</v>
      </c>
      <c r="N983" s="55" t="n">
        <v>-85.09454581723961</v>
      </c>
      <c r="O983" s="55" t="n">
        <v>-85.09444015660415</v>
      </c>
      <c r="P983" s="55" t="n">
        <v>-0.0001056606354508899</v>
      </c>
      <c r="Q983" s="55" t="n">
        <v>-1.51724267310009e-05</v>
      </c>
      <c r="R983" s="55" t="n">
        <v>-356.0164933292591</v>
      </c>
      <c r="S983" s="55" t="n">
        <v>-356.016531403415</v>
      </c>
      <c r="T983" s="55" t="n">
        <v>3.807415587676126e-05</v>
      </c>
      <c r="U983" s="55" t="n">
        <v>7.028833511593795e-06</v>
      </c>
      <c r="V983" s="55" t="n">
        <v>88.81934444338508</v>
      </c>
      <c r="W983" s="55" t="n">
        <v>88.82011724371422</v>
      </c>
      <c r="X983" s="55" t="n">
        <v>-0.0007728003291312086</v>
      </c>
      <c r="Y983" s="55" t="n">
        <v>-5.811213365326499e-05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0.1877198650683321</v>
      </c>
      <c r="AD983" s="55" t="n">
        <v>-0.03823279153600739</v>
      </c>
      <c r="AE983" s="55" t="n">
        <v>1.000831487704533</v>
      </c>
      <c r="AF983" s="55" t="n">
        <v>1.795602416754249e-06</v>
      </c>
      <c r="AG983" s="55" t="n">
        <v>4.427711057519712e-05</v>
      </c>
      <c r="AH983" s="55" t="n">
        <v>-6.24943430338476e-06</v>
      </c>
      <c r="AI983" s="55" t="n">
        <v>4.475200708392427e-05</v>
      </c>
      <c r="AJ983" s="55" t="n">
        <v>0</v>
      </c>
    </row>
    <row r="984">
      <c r="A984" s="55" t="n">
        <v>10.01</v>
      </c>
      <c r="B984" s="55" t="n">
        <v>-98.18663143597892</v>
      </c>
      <c r="C984" s="55" t="n">
        <v>-98.18662763226108</v>
      </c>
      <c r="D984" s="55" t="n">
        <v>-3.803717846814575e-06</v>
      </c>
      <c r="E984" s="55" t="n">
        <v>4.155487344166797e-06</v>
      </c>
      <c r="F984" s="55" t="n">
        <v>-87.7078063208313</v>
      </c>
      <c r="G984" s="55" t="n">
        <v>-87.70784146133869</v>
      </c>
      <c r="H984" s="55" t="n">
        <v>3.514050738805316e-05</v>
      </c>
      <c r="I984" s="55" t="n">
        <v>-1.092549812150175e-05</v>
      </c>
      <c r="J984" s="55" t="n">
        <v>-3.266644384425021</v>
      </c>
      <c r="K984" s="55" t="n">
        <v>-3.266599252191023</v>
      </c>
      <c r="L984" s="55" t="n">
        <v>-4.513223399819853e-05</v>
      </c>
      <c r="M984" s="55" t="n">
        <v>-8.620693513503522e-06</v>
      </c>
      <c r="N984" s="55" t="n">
        <v>-85.09454581723961</v>
      </c>
      <c r="O984" s="55" t="n">
        <v>-85.09444029287403</v>
      </c>
      <c r="P984" s="55" t="n">
        <v>-0.0001055243655778957</v>
      </c>
      <c r="Q984" s="55" t="n">
        <v>-1.246225236634903e-05</v>
      </c>
      <c r="R984" s="55" t="n">
        <v>-356.0164933292591</v>
      </c>
      <c r="S984" s="55" t="n">
        <v>-356.0165313420649</v>
      </c>
      <c r="T984" s="55" t="n">
        <v>3.801280582673282e-05</v>
      </c>
      <c r="U984" s="55" t="n">
        <v>5.447274816711279e-06</v>
      </c>
      <c r="V984" s="55" t="n">
        <v>88.81934444338508</v>
      </c>
      <c r="W984" s="55" t="n">
        <v>88.82011666284306</v>
      </c>
      <c r="X984" s="55" t="n">
        <v>-0.0007722194579795681</v>
      </c>
      <c r="Y984" s="55" t="n">
        <v>-5.80342863018003e-05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0.1877198655450006</v>
      </c>
      <c r="AD984" s="55" t="n">
        <v>-0.03823278824500567</v>
      </c>
      <c r="AE984" s="55" t="n">
        <v>1.000831487726692</v>
      </c>
      <c r="AF984" s="55" t="n">
        <v>1.318933906535591e-06</v>
      </c>
      <c r="AG984" s="55" t="n">
        <v>4.098610884711862e-05</v>
      </c>
      <c r="AH984" s="55" t="n">
        <v>-6.271593910867068e-06</v>
      </c>
      <c r="AI984" s="55" t="n">
        <v>4.148413667006329e-05</v>
      </c>
      <c r="AJ984" s="55" t="n">
        <v>0</v>
      </c>
    </row>
    <row r="985">
      <c r="A985" s="55" t="n">
        <v>10.02</v>
      </c>
      <c r="B985" s="55" t="n">
        <v>-98.18663143597892</v>
      </c>
      <c r="C985" s="55" t="n">
        <v>-98.18662759831244</v>
      </c>
      <c r="D985" s="55" t="n">
        <v>-3.837666476818018e-06</v>
      </c>
      <c r="E985" s="55" t="n">
        <v>2.74361435086801e-06</v>
      </c>
      <c r="F985" s="55" t="n">
        <v>-87.7078063208313</v>
      </c>
      <c r="G985" s="55" t="n">
        <v>-87.70784154919079</v>
      </c>
      <c r="H985" s="55" t="n">
        <v>3.522835949902043e-05</v>
      </c>
      <c r="I985" s="55" t="n">
        <v>-7.045012718442479e-06</v>
      </c>
      <c r="J985" s="55" t="n">
        <v>-3.266644384425021</v>
      </c>
      <c r="K985" s="55" t="n">
        <v>-3.266599322316177</v>
      </c>
      <c r="L985" s="55" t="n">
        <v>-4.506210884471712e-05</v>
      </c>
      <c r="M985" s="55" t="n">
        <v>-5.676031704433475e-06</v>
      </c>
      <c r="N985" s="55" t="n">
        <v>-85.09454581723961</v>
      </c>
      <c r="O985" s="55" t="n">
        <v>-85.09444040183058</v>
      </c>
      <c r="P985" s="55" t="n">
        <v>-0.0001054154090235617</v>
      </c>
      <c r="Q985" s="55" t="n">
        <v>-9.69929355444478e-06</v>
      </c>
      <c r="R985" s="55" t="n">
        <v>-356.0164933292591</v>
      </c>
      <c r="S985" s="55" t="n">
        <v>-356.0165312965862</v>
      </c>
      <c r="T985" s="55" t="n">
        <v>3.796732710078701e-05</v>
      </c>
      <c r="U985" s="55" t="n">
        <v>3.845818976467111e-06</v>
      </c>
      <c r="V985" s="55" t="n">
        <v>88.81934444338508</v>
      </c>
      <c r="W985" s="55" t="n">
        <v>88.8201160828086</v>
      </c>
      <c r="X985" s="55" t="n">
        <v>-0.0007716394235173643</v>
      </c>
      <c r="Y985" s="55" t="n">
        <v>-5.795588737440555e-05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0.1877198658820289</v>
      </c>
      <c r="AD985" s="55" t="n">
        <v>-0.03823278591668679</v>
      </c>
      <c r="AE985" s="55" t="n">
        <v>1.000831487742488</v>
      </c>
      <c r="AF985" s="55" t="n">
        <v>9.819055568627277e-07</v>
      </c>
      <c r="AG985" s="55" t="n">
        <v>3.865778996914315e-05</v>
      </c>
      <c r="AH985" s="55" t="n">
        <v>-6.287389719972225e-06</v>
      </c>
      <c r="AI985" s="55" t="n">
        <v>3.917805678325299e-05</v>
      </c>
      <c r="AJ985" s="55" t="n">
        <v>0</v>
      </c>
    </row>
    <row r="986">
      <c r="A986" s="55" t="n">
        <v>10.03</v>
      </c>
      <c r="B986" s="55" t="n">
        <v>-98.18663143597892</v>
      </c>
      <c r="C986" s="55" t="n">
        <v>-98.186627578634</v>
      </c>
      <c r="D986" s="55" t="n">
        <v>-3.857344912132139e-06</v>
      </c>
      <c r="E986" s="55" t="n">
        <v>1.314258954566594e-06</v>
      </c>
      <c r="F986" s="55" t="n">
        <v>-87.7078063208313</v>
      </c>
      <c r="G986" s="55" t="n">
        <v>-87.70784159797877</v>
      </c>
      <c r="H986" s="55" t="n">
        <v>3.527714747761233e-05</v>
      </c>
      <c r="I986" s="55" t="n">
        <v>-3.11368094207825e-06</v>
      </c>
      <c r="J986" s="55" t="n">
        <v>-3.266644384425021</v>
      </c>
      <c r="K986" s="55" t="n">
        <v>-3.266599362879054</v>
      </c>
      <c r="L986" s="55" t="n">
        <v>-4.502154596738906e-05</v>
      </c>
      <c r="M986" s="55" t="n">
        <v>-2.715067583835838e-06</v>
      </c>
      <c r="N986" s="55" t="n">
        <v>-85.09454581723961</v>
      </c>
      <c r="O986" s="55" t="n">
        <v>-85.09444048315352</v>
      </c>
      <c r="P986" s="55" t="n">
        <v>-0.0001053340860824668</v>
      </c>
      <c r="Q986" s="55" t="n">
        <v>-6.920590300213998e-06</v>
      </c>
      <c r="R986" s="55" t="n">
        <v>-356.0164933292591</v>
      </c>
      <c r="S986" s="55" t="n">
        <v>-356.0165312670587</v>
      </c>
      <c r="T986" s="55" t="n">
        <v>3.79377996453463e-05</v>
      </c>
      <c r="U986" s="55" t="n">
        <v>2.245805524852691e-06</v>
      </c>
      <c r="V986" s="55" t="n">
        <v>88.81934444338508</v>
      </c>
      <c r="W986" s="55" t="n">
        <v>88.82011550361494</v>
      </c>
      <c r="X986" s="55" t="n">
        <v>-0.0007710602298538737</v>
      </c>
      <c r="Y986" s="55" t="n">
        <v>-5.787741042990533e-05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0.1877198660770585</v>
      </c>
      <c r="AD986" s="55" t="n">
        <v>-0.03823278456714443</v>
      </c>
      <c r="AE986" s="55" t="n">
        <v>1.000831487751799</v>
      </c>
      <c r="AF986" s="55" t="n">
        <v>7.868759532847491e-07</v>
      </c>
      <c r="AG986" s="55" t="n">
        <v>3.730824761627449e-05</v>
      </c>
      <c r="AH986" s="55" t="n">
        <v>-6.296700272301337e-06</v>
      </c>
      <c r="AI986" s="55" t="n">
        <v>3.784406093804295e-05</v>
      </c>
      <c r="AJ986" s="55" t="n">
        <v>0</v>
      </c>
    </row>
    <row r="987">
      <c r="A987" s="55" t="n">
        <v>10.04</v>
      </c>
      <c r="B987" s="55" t="n">
        <v>-98.18663143597892</v>
      </c>
      <c r="C987" s="55" t="n">
        <v>-98.18662757329641</v>
      </c>
      <c r="D987" s="55" t="n">
        <v>-3.86268251899857e-06</v>
      </c>
      <c r="E987" s="55" t="n">
        <v>-1.135273366446477e-07</v>
      </c>
      <c r="F987" s="55" t="n">
        <v>-87.7078063208313</v>
      </c>
      <c r="G987" s="55" t="n">
        <v>-87.70784160748286</v>
      </c>
      <c r="H987" s="55" t="n">
        <v>3.528665157294482e-05</v>
      </c>
      <c r="I987" s="55" t="n">
        <v>8.1605164034406e-07</v>
      </c>
      <c r="J987" s="55" t="n">
        <v>-3.266644384425021</v>
      </c>
      <c r="K987" s="55" t="n">
        <v>-3.266599373931399</v>
      </c>
      <c r="L987" s="55" t="n">
        <v>-4.501049362296297e-05</v>
      </c>
      <c r="M987" s="55" t="n">
        <v>2.230084322792622e-07</v>
      </c>
      <c r="N987" s="55" t="n">
        <v>-85.09454581723961</v>
      </c>
      <c r="O987" s="55" t="n">
        <v>-85.09444053689022</v>
      </c>
      <c r="P987" s="55" t="n">
        <v>-0.0001052803493770682</v>
      </c>
      <c r="Q987" s="55" t="n">
        <v>-4.162893158948628e-06</v>
      </c>
      <c r="R987" s="55" t="n">
        <v>-356.0164933292591</v>
      </c>
      <c r="S987" s="55" t="n">
        <v>-356.0165312533517</v>
      </c>
      <c r="T987" s="55" t="n">
        <v>3.792409262511332e-05</v>
      </c>
      <c r="U987" s="55" t="n">
        <v>6.682601310702418e-07</v>
      </c>
      <c r="V987" s="55" t="n">
        <v>88.81934444338508</v>
      </c>
      <c r="W987" s="55" t="n">
        <v>88.82011492526078</v>
      </c>
      <c r="X987" s="55" t="n">
        <v>-0.0007704818756914303</v>
      </c>
      <c r="Y987" s="55" t="n">
        <v>-5.779931362748728e-05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0.1877198661296319</v>
      </c>
      <c r="AD987" s="55" t="n">
        <v>-0.03823278419937103</v>
      </c>
      <c r="AE987" s="55" t="n">
        <v>1.000831487754589</v>
      </c>
      <c r="AF987" s="55" t="n">
        <v>7.343025631989519e-07</v>
      </c>
      <c r="AG987" s="55" t="n">
        <v>3.694047420732538e-05</v>
      </c>
      <c r="AH987" s="55" t="n">
        <v>-6.299490928896034e-06</v>
      </c>
      <c r="AI987" s="55" t="n">
        <v>3.748094743839376e-05</v>
      </c>
      <c r="AJ987" s="55" t="n">
        <v>0</v>
      </c>
    </row>
    <row r="988">
      <c r="A988" s="55" t="n">
        <v>10.05</v>
      </c>
      <c r="B988" s="55" t="n">
        <v>-98.18663143597892</v>
      </c>
      <c r="C988" s="55" t="n">
        <v>-98.18662758218053</v>
      </c>
      <c r="D988" s="55" t="n">
        <v>-3.853798390106807e-06</v>
      </c>
      <c r="E988" s="55" t="n">
        <v>-1.520974172712555e-06</v>
      </c>
      <c r="F988" s="55" t="n">
        <v>-87.7078063208313</v>
      </c>
      <c r="G988" s="55" t="n">
        <v>-87.7078415780035</v>
      </c>
      <c r="H988" s="55" t="n">
        <v>3.525717219476868e-05</v>
      </c>
      <c r="I988" s="55" t="n">
        <v>4.692481300386021e-06</v>
      </c>
      <c r="J988" s="55" t="n">
        <v>-3.266644384425021</v>
      </c>
      <c r="K988" s="55" t="n">
        <v>-3.266599355912601</v>
      </c>
      <c r="L988" s="55" t="n">
        <v>-4.5028512420195e-05</v>
      </c>
      <c r="M988" s="55" t="n">
        <v>3.099846247770761e-06</v>
      </c>
      <c r="N988" s="55" t="n">
        <v>-85.09454581723961</v>
      </c>
      <c r="O988" s="55" t="n">
        <v>-85.09444056345008</v>
      </c>
      <c r="P988" s="55" t="n">
        <v>-0.0001052537895190897</v>
      </c>
      <c r="Q988" s="55" t="n">
        <v>-1.462169056616749e-06</v>
      </c>
      <c r="R988" s="55" t="n">
        <v>-356.0164933292591</v>
      </c>
      <c r="S988" s="55" t="n">
        <v>-356.0165312551279</v>
      </c>
      <c r="T988" s="55" t="n">
        <v>3.792586879951408e-05</v>
      </c>
      <c r="U988" s="55" t="n">
        <v>-8.663737894743218e-07</v>
      </c>
      <c r="V988" s="55" t="n">
        <v>88.81934444338508</v>
      </c>
      <c r="W988" s="55" t="n">
        <v>88.82011434773956</v>
      </c>
      <c r="X988" s="55" t="n">
        <v>-0.0007699043544780914</v>
      </c>
      <c r="Y988" s="55" t="n">
        <v>-5.772204718289125e-05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0.1877198660411728</v>
      </c>
      <c r="AD988" s="55" t="n">
        <v>-0.03823278480339578</v>
      </c>
      <c r="AE988" s="55" t="n">
        <v>1.000831487750912</v>
      </c>
      <c r="AF988" s="55" t="n">
        <v>8.227617198652837e-07</v>
      </c>
      <c r="AG988" s="55" t="n">
        <v>3.754449896115064e-05</v>
      </c>
      <c r="AH988" s="55" t="n">
        <v>-6.295814092283081e-06</v>
      </c>
      <c r="AI988" s="55" t="n">
        <v>3.80775999004153e-05</v>
      </c>
      <c r="AJ988" s="55" t="n">
        <v>0</v>
      </c>
    </row>
    <row r="989">
      <c r="A989" s="55" t="n">
        <v>10.06</v>
      </c>
      <c r="B989" s="55" t="n">
        <v>-98.18663143597892</v>
      </c>
      <c r="C989" s="55" t="n">
        <v>-98.18662760498168</v>
      </c>
      <c r="D989" s="55" t="n">
        <v>-3.830997235317551e-06</v>
      </c>
      <c r="E989" s="55" t="n">
        <v>-2.88983278051296e-06</v>
      </c>
      <c r="F989" s="55" t="n">
        <v>-87.7078063208313</v>
      </c>
      <c r="G989" s="55" t="n">
        <v>-87.70784151034999</v>
      </c>
      <c r="H989" s="55" t="n">
        <v>3.518951869247258e-05</v>
      </c>
      <c r="I989" s="55" t="n">
        <v>8.465318304485411e-06</v>
      </c>
      <c r="J989" s="55" t="n">
        <v>-3.266644384425021</v>
      </c>
      <c r="K989" s="55" t="n">
        <v>-3.2665993096386</v>
      </c>
      <c r="L989" s="55" t="n">
        <v>-4.507478642157503e-05</v>
      </c>
      <c r="M989" s="55" t="n">
        <v>5.878425885619065e-06</v>
      </c>
      <c r="N989" s="55" t="n">
        <v>-85.09454581723961</v>
      </c>
      <c r="O989" s="55" t="n">
        <v>-85.09444056359418</v>
      </c>
      <c r="P989" s="55" t="n">
        <v>-0.0001052536454272405</v>
      </c>
      <c r="Q989" s="55" t="n">
        <v>1.146855462935941e-06</v>
      </c>
      <c r="R989" s="55" t="n">
        <v>-356.0164933292591</v>
      </c>
      <c r="S989" s="55" t="n">
        <v>-356.0165312718509</v>
      </c>
      <c r="T989" s="55" t="n">
        <v>3.794259174891821e-05</v>
      </c>
      <c r="U989" s="55" t="n">
        <v>-2.338511561137727e-06</v>
      </c>
      <c r="V989" s="55" t="n">
        <v>88.81934444338508</v>
      </c>
      <c r="W989" s="55" t="n">
        <v>88.82011377103954</v>
      </c>
      <c r="X989" s="55" t="n">
        <v>-0.0007693276544585266</v>
      </c>
      <c r="Y989" s="55" t="n">
        <v>-5.764604795336597e-05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0.1877198658149415</v>
      </c>
      <c r="AD989" s="55" t="n">
        <v>-0.03823278635659534</v>
      </c>
      <c r="AE989" s="55" t="n">
        <v>1.000831487740904</v>
      </c>
      <c r="AF989" s="55" t="n">
        <v>1.048993003571752e-06</v>
      </c>
      <c r="AG989" s="55" t="n">
        <v>3.909769852317169e-05</v>
      </c>
      <c r="AH989" s="55" t="n">
        <v>-6.28580565376069e-06</v>
      </c>
      <c r="AI989" s="55" t="n">
        <v>3.961365634282215e-05</v>
      </c>
      <c r="AJ989" s="55" t="n">
        <v>0</v>
      </c>
    </row>
    <row r="990">
      <c r="A990" s="55" t="n">
        <v>10.07</v>
      </c>
      <c r="B990" s="55" t="n">
        <v>-98.18663143597892</v>
      </c>
      <c r="C990" s="55" t="n">
        <v>-98.18662764121619</v>
      </c>
      <c r="D990" s="55" t="n">
        <v>-3.794762727942322e-06</v>
      </c>
      <c r="E990" s="55" t="n">
        <v>-4.202618267830567e-06</v>
      </c>
      <c r="F990" s="55" t="n">
        <v>-87.7078063208313</v>
      </c>
      <c r="G990" s="55" t="n">
        <v>-87.70784140582312</v>
      </c>
      <c r="H990" s="55" t="n">
        <v>3.508499182386572e-05</v>
      </c>
      <c r="I990" s="55" t="n">
        <v>1.208632443738802e-05</v>
      </c>
      <c r="J990" s="55" t="n">
        <v>-3.266644384425021</v>
      </c>
      <c r="K990" s="55" t="n">
        <v>-3.266599236285949</v>
      </c>
      <c r="L990" s="55" t="n">
        <v>-4.514813907273716e-05</v>
      </c>
      <c r="M990" s="55" t="n">
        <v>8.523535703346725e-06</v>
      </c>
      <c r="N990" s="55" t="n">
        <v>-85.09454581723961</v>
      </c>
      <c r="O990" s="55" t="n">
        <v>-85.09444053842054</v>
      </c>
      <c r="P990" s="55" t="n">
        <v>-0.0001052788190595444</v>
      </c>
      <c r="Q990" s="55" t="n">
        <v>3.631122348013709e-06</v>
      </c>
      <c r="R990" s="55" t="n">
        <v>-356.0164933292591</v>
      </c>
      <c r="S990" s="55" t="n">
        <v>-356.0165313027956</v>
      </c>
      <c r="T990" s="55" t="n">
        <v>3.797353645952498e-05</v>
      </c>
      <c r="U990" s="55" t="n">
        <v>-3.729670124251944e-06</v>
      </c>
      <c r="V990" s="55" t="n">
        <v>88.81934444338508</v>
      </c>
      <c r="W990" s="55" t="n">
        <v>88.82011319514403</v>
      </c>
      <c r="X990" s="55" t="n">
        <v>-0.0007687517589411853</v>
      </c>
      <c r="Y990" s="55" t="n">
        <v>-5.757172610452283e-05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0.1877198654559669</v>
      </c>
      <c r="AD990" s="55" t="n">
        <v>-0.03823278882416511</v>
      </c>
      <c r="AE990" s="55" t="n">
        <v>1.000831487724781</v>
      </c>
      <c r="AF990" s="55" t="n">
        <v>1.407967631372742e-06</v>
      </c>
      <c r="AG990" s="55" t="n">
        <v>4.156526828974494e-05</v>
      </c>
      <c r="AH990" s="55" t="n">
        <v>-6.269683217041688e-06</v>
      </c>
      <c r="AI990" s="55" t="n">
        <v>4.205903979516798e-05</v>
      </c>
      <c r="AJ990" s="55" t="n">
        <v>0</v>
      </c>
    </row>
    <row r="991">
      <c r="A991" s="55" t="n">
        <v>10.08</v>
      </c>
      <c r="B991" s="55" t="n">
        <v>-98.18663143597892</v>
      </c>
      <c r="C991" s="55" t="n">
        <v>-98.18662769023024</v>
      </c>
      <c r="D991" s="55" t="n">
        <v>-3.745748688245878e-06</v>
      </c>
      <c r="E991" s="55" t="n">
        <v>-5.442822687347306e-06</v>
      </c>
      <c r="F991" s="55" t="n">
        <v>-87.7078063208313</v>
      </c>
      <c r="G991" s="55" t="n">
        <v>-87.70784126619102</v>
      </c>
      <c r="H991" s="55" t="n">
        <v>3.494535973562882e-05</v>
      </c>
      <c r="I991" s="55" t="n">
        <v>1.550992538147305e-05</v>
      </c>
      <c r="J991" s="55" t="n">
        <v>-3.266644384425021</v>
      </c>
      <c r="K991" s="55" t="n">
        <v>-3.266599137371383</v>
      </c>
      <c r="L991" s="55" t="n">
        <v>-4.524705363831871e-05</v>
      </c>
      <c r="M991" s="55" t="n">
        <v>1.100219720373924e-05</v>
      </c>
      <c r="N991" s="55" t="n">
        <v>-85.09454581723961</v>
      </c>
      <c r="O991" s="55" t="n">
        <v>-85.09444048934492</v>
      </c>
      <c r="P991" s="55" t="n">
        <v>-0.0001053278946875017</v>
      </c>
      <c r="Q991" s="55" t="n">
        <v>5.959711143727352e-06</v>
      </c>
      <c r="R991" s="55" t="n">
        <v>-356.0164933292591</v>
      </c>
      <c r="S991" s="55" t="n">
        <v>-356.0165313470597</v>
      </c>
      <c r="T991" s="55" t="n">
        <v>3.801780062069347e-05</v>
      </c>
      <c r="U991" s="55" t="n">
        <v>-5.022653860596883e-06</v>
      </c>
      <c r="V991" s="55" t="n">
        <v>88.81934444338508</v>
      </c>
      <c r="W991" s="55" t="n">
        <v>88.82011262003159</v>
      </c>
      <c r="X991" s="55" t="n">
        <v>-0.0007681766465145732</v>
      </c>
      <c r="Y991" s="55" t="n">
        <v>-5.749947643431571e-05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0.1877198649709554</v>
      </c>
      <c r="AD991" s="55" t="n">
        <v>-0.03823279215974602</v>
      </c>
      <c r="AE991" s="55" t="n">
        <v>1.000831487702841</v>
      </c>
      <c r="AF991" s="55" t="n">
        <v>1.8929790790434e-06</v>
      </c>
      <c r="AG991" s="55" t="n">
        <v>4.490084920538706e-05</v>
      </c>
      <c r="AH991" s="55" t="n">
        <v>-6.247742323495231e-06</v>
      </c>
      <c r="AI991" s="55" t="n">
        <v>4.537294252414535e-05</v>
      </c>
      <c r="AJ991" s="55" t="n">
        <v>0</v>
      </c>
    </row>
    <row r="992">
      <c r="A992" s="55" t="n">
        <v>10.09</v>
      </c>
      <c r="B992" s="55" t="n">
        <v>-98.18663143597892</v>
      </c>
      <c r="C992" s="55" t="n">
        <v>-98.18662775121079</v>
      </c>
      <c r="D992" s="55" t="n">
        <v>-3.684768129615896e-06</v>
      </c>
      <c r="E992" s="55" t="n">
        <v>-6.595125045080514e-06</v>
      </c>
      <c r="F992" s="55" t="n">
        <v>-87.7078063208313</v>
      </c>
      <c r="G992" s="55" t="n">
        <v>-87.70784109365972</v>
      </c>
      <c r="H992" s="55" t="n">
        <v>3.477282842232231e-05</v>
      </c>
      <c r="I992" s="55" t="n">
        <v>1.869376761596492e-05</v>
      </c>
      <c r="J992" s="55" t="n">
        <v>-3.266644384425021</v>
      </c>
      <c r="K992" s="55" t="n">
        <v>-3.266599014727165</v>
      </c>
      <c r="L992" s="55" t="n">
        <v>-4.536969785722254e-05</v>
      </c>
      <c r="M992" s="55" t="n">
        <v>1.328408594753984e-05</v>
      </c>
      <c r="N992" s="55" t="n">
        <v>-85.09454581723961</v>
      </c>
      <c r="O992" s="55" t="n">
        <v>-85.09444041807767</v>
      </c>
      <c r="P992" s="55" t="n">
        <v>-0.0001053991619360268</v>
      </c>
      <c r="Q992" s="55" t="n">
        <v>8.104146140843371e-06</v>
      </c>
      <c r="R992" s="55" t="n">
        <v>-356.0164933292591</v>
      </c>
      <c r="S992" s="55" t="n">
        <v>-356.016531403578</v>
      </c>
      <c r="T992" s="55" t="n">
        <v>3.807431887382758e-05</v>
      </c>
      <c r="U992" s="55" t="n">
        <v>-6.201798569923402e-06</v>
      </c>
      <c r="V992" s="55" t="n">
        <v>88.81934444338508</v>
      </c>
      <c r="W992" s="55" t="n">
        <v>88.82011204567661</v>
      </c>
      <c r="X992" s="55" t="n">
        <v>-0.0007676022915306974</v>
      </c>
      <c r="Y992" s="55" t="n">
        <v>-5.742964337422972e-05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0.1877198643681804</v>
      </c>
      <c r="AD992" s="55" t="n">
        <v>-0.03823279630619122</v>
      </c>
      <c r="AE992" s="55" t="n">
        <v>1.000831487675448</v>
      </c>
      <c r="AF992" s="55" t="n">
        <v>2.495754103382097e-06</v>
      </c>
      <c r="AG992" s="55" t="n">
        <v>4.904729440646793e-05</v>
      </c>
      <c r="AH992" s="55" t="n">
        <v>-6.22035001285326e-06</v>
      </c>
      <c r="AI992" s="55" t="n">
        <v>4.950311739094512e-05</v>
      </c>
      <c r="AJ992" s="55" t="n">
        <v>0</v>
      </c>
    </row>
    <row r="993">
      <c r="A993" s="55" t="n">
        <v>10.1</v>
      </c>
      <c r="B993" s="55" t="n">
        <v>-98.18663143597892</v>
      </c>
      <c r="C993" s="55" t="n">
        <v>-98.18662782319852</v>
      </c>
      <c r="D993" s="55" t="n">
        <v>-3.612780396399837e-06</v>
      </c>
      <c r="E993" s="55" t="n">
        <v>-7.645558049637193e-06</v>
      </c>
      <c r="F993" s="55" t="n">
        <v>-87.7078063208313</v>
      </c>
      <c r="G993" s="55" t="n">
        <v>-87.70784089083791</v>
      </c>
      <c r="H993" s="55" t="n">
        <v>3.457000661306256e-05</v>
      </c>
      <c r="I993" s="55" t="n">
        <v>2.159924246343413e-05</v>
      </c>
      <c r="J993" s="55" t="n">
        <v>-3.266644384425021</v>
      </c>
      <c r="K993" s="55" t="n">
        <v>-3.266598870472662</v>
      </c>
      <c r="L993" s="55" t="n">
        <v>-4.551395236007797e-05</v>
      </c>
      <c r="M993" s="55" t="n">
        <v>1.53418695475199e-05</v>
      </c>
      <c r="N993" s="55" t="n">
        <v>-85.09454581723961</v>
      </c>
      <c r="O993" s="55" t="n">
        <v>-85.09444032659739</v>
      </c>
      <c r="P993" s="55" t="n">
        <v>-0.000105490642207497</v>
      </c>
      <c r="Q993" s="55" t="n">
        <v>1.003877509604638e-05</v>
      </c>
      <c r="R993" s="55" t="n">
        <v>-356.0164933292591</v>
      </c>
      <c r="S993" s="55" t="n">
        <v>-356.016531471139</v>
      </c>
      <c r="T993" s="55" t="n">
        <v>3.81418798601491e-05</v>
      </c>
      <c r="U993" s="55" t="n">
        <v>-7.253190442657507e-06</v>
      </c>
      <c r="V993" s="55" t="n">
        <v>88.81934444338508</v>
      </c>
      <c r="W993" s="55" t="n">
        <v>88.82011147204946</v>
      </c>
      <c r="X993" s="55" t="n">
        <v>-0.0007670286643722327</v>
      </c>
      <c r="Y993" s="55" t="n">
        <v>-5.736254687692144e-05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0.1877198636573513</v>
      </c>
      <c r="AD993" s="55" t="n">
        <v>-0.038232801196468</v>
      </c>
      <c r="AE993" s="55" t="n">
        <v>1.00083148764304</v>
      </c>
      <c r="AF993" s="55" t="n">
        <v>3.206583193415824e-06</v>
      </c>
      <c r="AG993" s="55" t="n">
        <v>5.393757118027365e-05</v>
      </c>
      <c r="AH993" s="55" t="n">
        <v>-6.187941270496822e-06</v>
      </c>
      <c r="AI993" s="55" t="n">
        <v>5.438597592919061e-05</v>
      </c>
      <c r="AJ993" s="55" t="n">
        <v>0</v>
      </c>
    </row>
    <row r="994">
      <c r="A994" s="55" t="n">
        <v>10.11</v>
      </c>
      <c r="B994" s="55" t="n">
        <v>-98.18663143597892</v>
      </c>
      <c r="C994" s="55" t="n">
        <v>-98.18662790510233</v>
      </c>
      <c r="D994" s="55" t="n">
        <v>-3.530876596964504e-06</v>
      </c>
      <c r="E994" s="55" t="n">
        <v>-8.581701713906848e-06</v>
      </c>
      <c r="F994" s="55" t="n">
        <v>-87.7078063208313</v>
      </c>
      <c r="G994" s="55" t="n">
        <v>-87.70784066069714</v>
      </c>
      <c r="H994" s="55" t="n">
        <v>3.43398658491996e-05</v>
      </c>
      <c r="I994" s="55" t="n">
        <v>2.419192841993725e-05</v>
      </c>
      <c r="J994" s="55" t="n">
        <v>-3.266644384425021</v>
      </c>
      <c r="K994" s="55" t="n">
        <v>-3.266598706982486</v>
      </c>
      <c r="L994" s="55" t="n">
        <v>-4.56774425360133e-05</v>
      </c>
      <c r="M994" s="55" t="n">
        <v>1.715155678306672e-05</v>
      </c>
      <c r="N994" s="55" t="n">
        <v>-85.09454581723961</v>
      </c>
      <c r="O994" s="55" t="n">
        <v>-85.09444021712119</v>
      </c>
      <c r="P994" s="55" t="n">
        <v>-0.000105600118413577</v>
      </c>
      <c r="Q994" s="55" t="n">
        <v>1.174104543668724e-05</v>
      </c>
      <c r="R994" s="55" t="n">
        <v>-356.0164933292591</v>
      </c>
      <c r="S994" s="55" t="n">
        <v>-356.0165315484025</v>
      </c>
      <c r="T994" s="55" t="n">
        <v>3.821914337024858e-05</v>
      </c>
      <c r="U994" s="55" t="n">
        <v>-8.164750768818313e-06</v>
      </c>
      <c r="V994" s="55" t="n">
        <v>88.81934444338508</v>
      </c>
      <c r="W994" s="55" t="n">
        <v>88.82011089911703</v>
      </c>
      <c r="X994" s="55" t="n">
        <v>-0.0007664557319359659</v>
      </c>
      <c r="Y994" s="55" t="n">
        <v>-5.729846226463449e-05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0.1877198628494662</v>
      </c>
      <c r="AD994" s="55" t="n">
        <v>-0.03823280675467555</v>
      </c>
      <c r="AE994" s="55" t="n">
        <v>1.000831487606109</v>
      </c>
      <c r="AF994" s="55" t="n">
        <v>4.014468341084765e-06</v>
      </c>
      <c r="AG994" s="55" t="n">
        <v>5.949577873420875e-05</v>
      </c>
      <c r="AH994" s="55" t="n">
        <v>-6.151010589761086e-06</v>
      </c>
      <c r="AI994" s="55" t="n">
        <v>5.994746512177852e-05</v>
      </c>
      <c r="AJ994" s="55" t="n">
        <v>0</v>
      </c>
    </row>
    <row r="995">
      <c r="A995" s="55" t="n">
        <v>10.12</v>
      </c>
      <c r="B995" s="55" t="n">
        <v>-98.18663143597892</v>
      </c>
      <c r="C995" s="55" t="n">
        <v>-98.18662799571558</v>
      </c>
      <c r="D995" s="55" t="n">
        <v>-3.440263331978294e-06</v>
      </c>
      <c r="E995" s="55" t="n">
        <v>-9.392801932097338e-06</v>
      </c>
      <c r="F995" s="55" t="n">
        <v>-87.7078063208313</v>
      </c>
      <c r="G995" s="55" t="n">
        <v>-87.70784040652775</v>
      </c>
      <c r="H995" s="55" t="n">
        <v>3.408569645271806e-05</v>
      </c>
      <c r="I995" s="55" t="n">
        <v>2.64419993172943e-05</v>
      </c>
      <c r="J995" s="55" t="n">
        <v>-3.266644384425021</v>
      </c>
      <c r="K995" s="55" t="n">
        <v>-3.266598526851731</v>
      </c>
      <c r="L995" s="55" t="n">
        <v>-4.585757329055249e-05</v>
      </c>
      <c r="M995" s="55" t="n">
        <v>1.869273910064635e-05</v>
      </c>
      <c r="N995" s="55" t="n">
        <v>-85.09454581723961</v>
      </c>
      <c r="O995" s="55" t="n">
        <v>-85.09444009207219</v>
      </c>
      <c r="P995" s="55" t="n">
        <v>-0.000105725167404155</v>
      </c>
      <c r="Q995" s="55" t="n">
        <v>1.319179041809562e-05</v>
      </c>
      <c r="R995" s="55" t="n">
        <v>-356.0164933292591</v>
      </c>
      <c r="S995" s="55" t="n">
        <v>-356.0165316339193</v>
      </c>
      <c r="T995" s="55" t="n">
        <v>3.83046602416354e-05</v>
      </c>
      <c r="U995" s="55" t="n">
        <v>-8.926427546136717e-06</v>
      </c>
      <c r="V995" s="55" t="n">
        <v>88.81934444338508</v>
      </c>
      <c r="W995" s="55" t="n">
        <v>88.82011032684321</v>
      </c>
      <c r="X995" s="55" t="n">
        <v>-0.0007658834581162403</v>
      </c>
      <c r="Y995" s="55" t="n">
        <v>-5.723762579295873e-05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0.1877198619566492</v>
      </c>
      <c r="AD995" s="55" t="n">
        <v>-0.03823281289716578</v>
      </c>
      <c r="AE995" s="55" t="n">
        <v>1.000831487565203</v>
      </c>
      <c r="AF995" s="55" t="n">
        <v>4.907285244826198e-06</v>
      </c>
      <c r="AG995" s="55" t="n">
        <v>6.563826895900071e-05</v>
      </c>
      <c r="AH995" s="55" t="n">
        <v>-6.110104644463377e-06</v>
      </c>
      <c r="AI995" s="55" t="n">
        <v>6.610444144816972e-05</v>
      </c>
      <c r="AJ995" s="55" t="n">
        <v>0</v>
      </c>
    </row>
    <row r="996">
      <c r="A996" s="55" t="n">
        <v>10.13</v>
      </c>
      <c r="B996" s="55" t="n">
        <v>-98.18663143597892</v>
      </c>
      <c r="C996" s="55" t="n">
        <v>-98.18662809373375</v>
      </c>
      <c r="D996" s="55" t="n">
        <v>-3.342245175916014e-06</v>
      </c>
      <c r="E996" s="55" t="n">
        <v>-1.006990529401486e-05</v>
      </c>
      <c r="F996" s="55" t="n">
        <v>-87.7078063208313</v>
      </c>
      <c r="G996" s="55" t="n">
        <v>-87.70784013189106</v>
      </c>
      <c r="H996" s="55" t="n">
        <v>3.381105976702808e-05</v>
      </c>
      <c r="I996" s="55" t="n">
        <v>2.832454477731866e-05</v>
      </c>
      <c r="J996" s="55" t="n">
        <v>-3.266644384425021</v>
      </c>
      <c r="K996" s="55" t="n">
        <v>-3.266598332858799</v>
      </c>
      <c r="L996" s="55" t="n">
        <v>-4.605156622272126e-05</v>
      </c>
      <c r="M996" s="55" t="n">
        <v>1.994883006333964e-05</v>
      </c>
      <c r="N996" s="55" t="n">
        <v>-85.09454581723961</v>
      </c>
      <c r="O996" s="55" t="n">
        <v>-85.09443995404477</v>
      </c>
      <c r="P996" s="55" t="n">
        <v>-0.0001058631948262218</v>
      </c>
      <c r="Q996" s="55" t="n">
        <v>1.43754083764985e-05</v>
      </c>
      <c r="R996" s="55" t="n">
        <v>-356.0164933292591</v>
      </c>
      <c r="S996" s="55" t="n">
        <v>-356.0165317261517</v>
      </c>
      <c r="T996" s="55" t="n">
        <v>3.839689261250998e-05</v>
      </c>
      <c r="U996" s="55" t="n">
        <v>-9.530267143580469e-06</v>
      </c>
      <c r="V996" s="55" t="n">
        <v>88.81934444338508</v>
      </c>
      <c r="W996" s="55" t="n">
        <v>88.82010975518939</v>
      </c>
      <c r="X996" s="55" t="n">
        <v>-0.0007653118043138444</v>
      </c>
      <c r="Y996" s="55" t="n">
        <v>-5.718022501327744e-05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0.1877198609919759</v>
      </c>
      <c r="AD996" s="55" t="n">
        <v>-0.03823281953375168</v>
      </c>
      <c r="AE996" s="55" t="n">
        <v>1.000831487520914</v>
      </c>
      <c r="AF996" s="55" t="n">
        <v>5.87195864154566e-06</v>
      </c>
      <c r="AG996" s="55" t="n">
        <v>7.227485485788998e-05</v>
      </c>
      <c r="AH996" s="55" t="n">
        <v>-6.06581562756503e-06</v>
      </c>
      <c r="AI996" s="55" t="n">
        <v>7.27662604662676e-05</v>
      </c>
      <c r="AJ996" s="55" t="n">
        <v>0</v>
      </c>
    </row>
    <row r="997">
      <c r="A997" s="55" t="n">
        <v>10.14</v>
      </c>
      <c r="B997" s="55" t="n">
        <v>-98.18663143597892</v>
      </c>
      <c r="C997" s="55" t="n">
        <v>-98.18662819777261</v>
      </c>
      <c r="D997" s="55" t="n">
        <v>-3.238206318897254e-06</v>
      </c>
      <c r="E997" s="55" t="n">
        <v>-1.060593751678766e-05</v>
      </c>
      <c r="F997" s="55" t="n">
        <v>-87.7078063208313</v>
      </c>
      <c r="G997" s="55" t="n">
        <v>-87.70783984056895</v>
      </c>
      <c r="H997" s="55" t="n">
        <v>3.351973764975699e-05</v>
      </c>
      <c r="I997" s="55" t="n">
        <v>2.981983697338891e-05</v>
      </c>
      <c r="J997" s="55" t="n">
        <v>-3.266644384425021</v>
      </c>
      <c r="K997" s="55" t="n">
        <v>-3.266598127926304</v>
      </c>
      <c r="L997" s="55" t="n">
        <v>-4.625649871724469e-05</v>
      </c>
      <c r="M997" s="55" t="n">
        <v>2.090721801472435e-05</v>
      </c>
      <c r="N997" s="55" t="n">
        <v>-85.09454581723961</v>
      </c>
      <c r="O997" s="55" t="n">
        <v>-85.09443980576816</v>
      </c>
      <c r="P997" s="55" t="n">
        <v>-0.0001060114714458052</v>
      </c>
      <c r="Q997" s="55" t="n">
        <v>1.528003071789258e-05</v>
      </c>
      <c r="R997" s="55" t="n">
        <v>-356.0164933292591</v>
      </c>
      <c r="S997" s="55" t="n">
        <v>-356.016531823495</v>
      </c>
      <c r="T997" s="55" t="n">
        <v>3.849423585486885e-05</v>
      </c>
      <c r="U997" s="55" t="n">
        <v>-9.970520744356489e-06</v>
      </c>
      <c r="V997" s="55" t="n">
        <v>88.81934444338508</v>
      </c>
      <c r="W997" s="55" t="n">
        <v>88.82010918411504</v>
      </c>
      <c r="X997" s="55" t="n">
        <v>-0.0007647407299576225</v>
      </c>
      <c r="Y997" s="55" t="n">
        <v>-5.712640145622373e-05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0.1877198599692873</v>
      </c>
      <c r="AD997" s="55" t="n">
        <v>-0.03823282656898277</v>
      </c>
      <c r="AE997" s="55" t="n">
        <v>1.00083148747387</v>
      </c>
      <c r="AF997" s="55" t="n">
        <v>6.894647242017271e-06</v>
      </c>
      <c r="AG997" s="55" t="n">
        <v>7.931008595002398e-05</v>
      </c>
      <c r="AH997" s="55" t="n">
        <v>-6.018771481208773e-06</v>
      </c>
      <c r="AI997" s="55" t="n">
        <v>7.983640462931092e-05</v>
      </c>
      <c r="AJ997" s="55" t="n">
        <v>0</v>
      </c>
    </row>
    <row r="998">
      <c r="A998" s="55" t="n">
        <v>10.15</v>
      </c>
      <c r="B998" s="55" t="n">
        <v>-98.18663143597892</v>
      </c>
      <c r="C998" s="55" t="n">
        <v>-98.18662830638777</v>
      </c>
      <c r="D998" s="55" t="n">
        <v>-3.129591152580617e-06</v>
      </c>
      <c r="E998" s="55" t="n">
        <v>-1.099578661746114e-05</v>
      </c>
      <c r="F998" s="55" t="n">
        <v>-87.7078063208313</v>
      </c>
      <c r="G998" s="55" t="n">
        <v>-87.70783953651087</v>
      </c>
      <c r="H998" s="55" t="n">
        <v>3.321567957376383e-05</v>
      </c>
      <c r="I998" s="55" t="n">
        <v>3.091351275304222e-05</v>
      </c>
      <c r="J998" s="55" t="n">
        <v>-3.266644384425021</v>
      </c>
      <c r="K998" s="55" t="n">
        <v>-3.266597915080619</v>
      </c>
      <c r="L998" s="55" t="n">
        <v>-4.646934440279304e-05</v>
      </c>
      <c r="M998" s="55" t="n">
        <v>2.155938929905806e-05</v>
      </c>
      <c r="N998" s="55" t="n">
        <v>-85.09454581723961</v>
      </c>
      <c r="O998" s="55" t="n">
        <v>-85.09443965006847</v>
      </c>
      <c r="P998" s="55" t="n">
        <v>-0.0001061671711365152</v>
      </c>
      <c r="Q998" s="55" t="n">
        <v>1.589762899222515e-05</v>
      </c>
      <c r="R998" s="55" t="n">
        <v>-356.0164933292591</v>
      </c>
      <c r="S998" s="55" t="n">
        <v>-356.0165319242992</v>
      </c>
      <c r="T998" s="55" t="n">
        <v>3.859504004960991e-05</v>
      </c>
      <c r="U998" s="55" t="n">
        <v>-1.02436434550698e-05</v>
      </c>
      <c r="V998" s="55" t="n">
        <v>88.81934444338508</v>
      </c>
      <c r="W998" s="55" t="n">
        <v>88.8201086135782</v>
      </c>
      <c r="X998" s="55" t="n">
        <v>-0.0007641701931151418</v>
      </c>
      <c r="Y998" s="55" t="n">
        <v>-5.707624873252903e-05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0.1877198589029979</v>
      </c>
      <c r="AD998" s="55" t="n">
        <v>-0.03823283390347502</v>
      </c>
      <c r="AE998" s="55" t="n">
        <v>1.000831487424727</v>
      </c>
      <c r="AF998" s="55" t="n">
        <v>7.960936576623112e-06</v>
      </c>
      <c r="AG998" s="55" t="n">
        <v>8.664457820661831e-05</v>
      </c>
      <c r="AH998" s="55" t="n">
        <v>-5.969628347202161e-06</v>
      </c>
      <c r="AI998" s="55" t="n">
        <v>8.721408089513718e-05</v>
      </c>
      <c r="AJ998" s="55" t="n">
        <v>0</v>
      </c>
    </row>
    <row r="999">
      <c r="A999" s="55" t="n">
        <v>10.16</v>
      </c>
      <c r="B999" s="55" t="n">
        <v>-98.18663143597892</v>
      </c>
      <c r="C999" s="55" t="n">
        <v>-98.18662841809453</v>
      </c>
      <c r="D999" s="55" t="n">
        <v>-3.017884398058067e-06</v>
      </c>
      <c r="E999" s="55" t="n">
        <v>-1.123632965835359e-05</v>
      </c>
      <c r="F999" s="55" t="n">
        <v>-87.7078063208313</v>
      </c>
      <c r="G999" s="55" t="n">
        <v>-87.7078392237798</v>
      </c>
      <c r="H999" s="55" t="n">
        <v>3.290294850682087e-05</v>
      </c>
      <c r="I999" s="55" t="n">
        <v>3.159669465789832e-05</v>
      </c>
      <c r="J999" s="55" t="n">
        <v>-3.266644384425021</v>
      </c>
      <c r="K999" s="55" t="n">
        <v>-3.266597697410607</v>
      </c>
      <c r="L999" s="55" t="n">
        <v>-4.668701441490791e-05</v>
      </c>
      <c r="M999" s="55" t="n">
        <v>2.190097356603548e-05</v>
      </c>
      <c r="N999" s="55" t="n">
        <v>-85.09454581723961</v>
      </c>
      <c r="O999" s="55" t="n">
        <v>-85.09443948983031</v>
      </c>
      <c r="P999" s="55" t="n">
        <v>-0.0001063274092879224</v>
      </c>
      <c r="Q999" s="55" t="n">
        <v>1.622405785896065e-05</v>
      </c>
      <c r="R999" s="55" t="n">
        <v>-356.0164933292591</v>
      </c>
      <c r="S999" s="55" t="n">
        <v>-356.0165320268916</v>
      </c>
      <c r="T999" s="55" t="n">
        <v>3.869763253030394e-05</v>
      </c>
      <c r="U999" s="55" t="n">
        <v>-1.034835700992424e-05</v>
      </c>
      <c r="V999" s="55" t="n">
        <v>88.81934444338508</v>
      </c>
      <c r="W999" s="55" t="n">
        <v>88.82010804353601</v>
      </c>
      <c r="X999" s="55" t="n">
        <v>-0.0007636001509252475</v>
      </c>
      <c r="Y999" s="55" t="n">
        <v>-5.702981090413185e-05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0.1877198578078982</v>
      </c>
      <c r="AD999" s="55" t="n">
        <v>-0.03823284143527072</v>
      </c>
      <c r="AE999" s="55" t="n">
        <v>1.000831487374159</v>
      </c>
      <c r="AF999" s="55" t="n">
        <v>9.056036254229127e-06</v>
      </c>
      <c r="AG999" s="55" t="n">
        <v>9.417637390068956e-05</v>
      </c>
      <c r="AH999" s="55" t="n">
        <v>-5.919060575010349e-06</v>
      </c>
      <c r="AI999" s="55" t="n">
        <v>9.479576188739154e-05</v>
      </c>
      <c r="AJ999" s="55" t="n">
        <v>0</v>
      </c>
    </row>
    <row r="1000">
      <c r="A1000" s="55" t="n">
        <v>10.17</v>
      </c>
      <c r="B1000" s="55" t="n">
        <v>-98.18663143597892</v>
      </c>
      <c r="C1000" s="55" t="n">
        <v>-98.18662853138778</v>
      </c>
      <c r="D1000" s="55" t="n">
        <v>-2.904591144693746e-06</v>
      </c>
      <c r="E1000" s="55" t="n">
        <v>-1.132644636192375e-05</v>
      </c>
      <c r="F1000" s="55" t="n">
        <v>-87.7078063208313</v>
      </c>
      <c r="G1000" s="55" t="n">
        <v>-87.70783890649687</v>
      </c>
      <c r="H1000" s="55" t="n">
        <v>3.258566558268443e-05</v>
      </c>
      <c r="I1000" s="55" t="n">
        <v>3.186603315931122e-05</v>
      </c>
      <c r="J1000" s="55" t="n">
        <v>-3.266644384425021</v>
      </c>
      <c r="K1000" s="55" t="n">
        <v>-3.266597478026159</v>
      </c>
      <c r="L1000" s="55" t="n">
        <v>-4.69063988624839e-05</v>
      </c>
      <c r="M1000" s="55" t="n">
        <v>2.193174273440912e-05</v>
      </c>
      <c r="N1000" s="55" t="n">
        <v>-85.09454581723961</v>
      </c>
      <c r="O1000" s="55" t="n">
        <v>-85.09443932795803</v>
      </c>
      <c r="P1000" s="55" t="n">
        <v>-0.0001064892815701583</v>
      </c>
      <c r="Q1000" s="55" t="n">
        <v>1.625906169962776e-05</v>
      </c>
      <c r="R1000" s="55" t="n">
        <v>-356.0164933292591</v>
      </c>
      <c r="S1000" s="55" t="n">
        <v>-356.0165321295995</v>
      </c>
      <c r="T1000" s="55" t="n">
        <v>3.880034037607739e-05</v>
      </c>
      <c r="U1000" s="55" t="n">
        <v>-1.028562992903087e-05</v>
      </c>
      <c r="V1000" s="55" t="n">
        <v>88.81934444338508</v>
      </c>
      <c r="W1000" s="55" t="n">
        <v>88.82010747394547</v>
      </c>
      <c r="X1000" s="55" t="n">
        <v>-0.0007630305603868401</v>
      </c>
      <c r="Y1000" s="55" t="n">
        <v>-5.69870769411419e-05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0.187719856698954</v>
      </c>
      <c r="AD1000" s="55" t="n">
        <v>-0.03823284906121976</v>
      </c>
      <c r="AE1000" s="55" t="n">
        <v>1.000831487322851</v>
      </c>
      <c r="AF1000" s="55" t="n">
        <v>1.016498046846337e-05</v>
      </c>
      <c r="AG1000" s="55" t="n">
        <v>0.0001018023229396037</v>
      </c>
      <c r="AH1000" s="55" t="n">
        <v>-5.867752950194927e-06</v>
      </c>
      <c r="AI1000" s="55" t="n">
        <v>0.0001024766817793595</v>
      </c>
      <c r="AJ1000" s="55" t="n">
        <v>0</v>
      </c>
    </row>
    <row r="1001">
      <c r="A1001" s="55" t="n">
        <v>10.18</v>
      </c>
      <c r="B1001" s="55" t="n">
        <v>-98.18663143597892</v>
      </c>
      <c r="C1001" s="55" t="n">
        <v>-98.18662864476231</v>
      </c>
      <c r="D1001" s="55" t="n">
        <v>-2.791216609073986e-06</v>
      </c>
      <c r="E1001" s="55" t="n">
        <v>-1.126702784527585e-05</v>
      </c>
      <c r="F1001" s="55" t="n">
        <v>-87.7078063208313</v>
      </c>
      <c r="G1001" s="55" t="n">
        <v>-87.7078385887866</v>
      </c>
      <c r="H1001" s="55" t="n">
        <v>3.226795530649876e-05</v>
      </c>
      <c r="I1001" s="55" t="n">
        <v>3.172366256955674e-05</v>
      </c>
      <c r="J1001" s="55" t="n">
        <v>-3.266644384425021</v>
      </c>
      <c r="K1001" s="55" t="n">
        <v>-3.266597260016895</v>
      </c>
      <c r="L1001" s="55" t="n">
        <v>-4.71244081268736e-05</v>
      </c>
      <c r="M1001" s="55" t="n">
        <v>2.165558141418956e-05</v>
      </c>
      <c r="N1001" s="55" t="n">
        <v>-85.09454581723961</v>
      </c>
      <c r="O1001" s="55" t="n">
        <v>-85.09443916733721</v>
      </c>
      <c r="P1001" s="55" t="n">
        <v>-0.0001066499023931825</v>
      </c>
      <c r="Q1001" s="55" t="n">
        <v>1.600620516382323e-05</v>
      </c>
      <c r="R1001" s="55" t="n">
        <v>-356.0164933292591</v>
      </c>
      <c r="S1001" s="55" t="n">
        <v>-356.0165322307715</v>
      </c>
      <c r="T1001" s="55" t="n">
        <v>3.890151244649512e-05</v>
      </c>
      <c r="U1001" s="55" t="n">
        <v>-1.005859643210448e-05</v>
      </c>
      <c r="V1001" s="55" t="n">
        <v>88.81934444338508</v>
      </c>
      <c r="W1001" s="55" t="n">
        <v>88.82010690476386</v>
      </c>
      <c r="X1001" s="55" t="n">
        <v>-0.0007624613787787091</v>
      </c>
      <c r="Y1001" s="55" t="n">
        <v>-5.694799503719362e-05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0.1877198555911075</v>
      </c>
      <c r="AD1001" s="55" t="n">
        <v>-0.03823285667835094</v>
      </c>
      <c r="AE1001" s="55" t="n">
        <v>1.000831487271487</v>
      </c>
      <c r="AF1001" s="55" t="n">
        <v>1.127282694968201e-05</v>
      </c>
      <c r="AG1001" s="55" t="n">
        <v>0.0001094194541223503</v>
      </c>
      <c r="AH1001" s="55" t="n">
        <v>-5.816388481960644e-06</v>
      </c>
      <c r="AI1001" s="55" t="n">
        <v>0.0001101522761582514</v>
      </c>
      <c r="AJ1001" s="55" t="n">
        <v>0</v>
      </c>
    </row>
    <row r="1002">
      <c r="A1002" s="55" t="n">
        <v>10.19</v>
      </c>
      <c r="B1002" s="55" t="n">
        <v>-98.18663143597892</v>
      </c>
      <c r="C1002" s="55" t="n">
        <v>-98.18662875673249</v>
      </c>
      <c r="D1002" s="55" t="n">
        <v>-2.679246428290498e-06</v>
      </c>
      <c r="E1002" s="55" t="n">
        <v>-1.106090374426552e-05</v>
      </c>
      <c r="F1002" s="55" t="n">
        <v>-87.7078063208313</v>
      </c>
      <c r="G1002" s="55" t="n">
        <v>-87.7078382747225</v>
      </c>
      <c r="H1002" s="55" t="n">
        <v>3.195389120547771e-05</v>
      </c>
      <c r="I1002" s="55" t="n">
        <v>3.117711685076722e-05</v>
      </c>
      <c r="J1002" s="55" t="n">
        <v>-3.266644384425021</v>
      </c>
      <c r="K1002" s="55" t="n">
        <v>-3.26659704641182</v>
      </c>
      <c r="L1002" s="55" t="n">
        <v>-4.733801320205526e-05</v>
      </c>
      <c r="M1002" s="55" t="n">
        <v>2.108033761663306e-05</v>
      </c>
      <c r="N1002" s="55" t="n">
        <v>-85.09454581723961</v>
      </c>
      <c r="O1002" s="55" t="n">
        <v>-85.09443901079688</v>
      </c>
      <c r="P1002" s="55" t="n">
        <v>-0.0001068064427299393</v>
      </c>
      <c r="Q1002" s="55" t="n">
        <v>1.54728408862588e-05</v>
      </c>
      <c r="R1002" s="55" t="n">
        <v>-356.0164933292591</v>
      </c>
      <c r="S1002" s="55" t="n">
        <v>-356.0165323287994</v>
      </c>
      <c r="T1002" s="55" t="n">
        <v>3.899954034777694e-05</v>
      </c>
      <c r="U1002" s="55" t="n">
        <v>-9.6725179434028e-06</v>
      </c>
      <c r="V1002" s="55" t="n">
        <v>88.81934444338508</v>
      </c>
      <c r="W1002" s="55" t="n">
        <v>88.82010633594918</v>
      </c>
      <c r="X1002" s="55" t="n">
        <v>-0.0007618925640920885</v>
      </c>
      <c r="Y1002" s="55" t="n">
        <v>-5.691247544177991e-05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0.1877198544990815</v>
      </c>
      <c r="AD1002" s="55" t="n">
        <v>-0.03823286418522371</v>
      </c>
      <c r="AE1002" s="55" t="n">
        <v>1.000831487220742</v>
      </c>
      <c r="AF1002" s="55" t="n">
        <v>1.236485300259993e-05</v>
      </c>
      <c r="AG1002" s="55" t="n">
        <v>0.0001169263268915866</v>
      </c>
      <c r="AH1002" s="55" t="n">
        <v>-5.765643740218707e-06</v>
      </c>
      <c r="AI1002" s="55" t="n">
        <v>0.0001177195742341654</v>
      </c>
      <c r="AJ1002" s="55" t="n">
        <v>0</v>
      </c>
    </row>
    <row r="1003">
      <c r="A1003" s="55" t="n">
        <v>10.2</v>
      </c>
      <c r="B1003" s="55" t="n">
        <v>-98.18663143597892</v>
      </c>
      <c r="C1003" s="55" t="n">
        <v>-98.18662886585162</v>
      </c>
      <c r="D1003" s="55" t="n">
        <v>-2.570127309445693e-06</v>
      </c>
      <c r="E1003" s="55" t="n">
        <v>-1.07128063040342e-05</v>
      </c>
      <c r="F1003" s="55" t="n">
        <v>-87.7078063208313</v>
      </c>
      <c r="G1003" s="55" t="n">
        <v>-87.70783796827413</v>
      </c>
      <c r="H1003" s="55" t="n">
        <v>3.164744284086367e-05</v>
      </c>
      <c r="I1003" s="55" t="n">
        <v>3.0239139684769e-05</v>
      </c>
      <c r="J1003" s="55" t="n">
        <v>-3.266644384425021</v>
      </c>
      <c r="K1003" s="55" t="n">
        <v>-3.266596840140302</v>
      </c>
      <c r="L1003" s="55" t="n">
        <v>-4.754428471924368e-05</v>
      </c>
      <c r="M1003" s="55" t="n">
        <v>2.021770406909321e-05</v>
      </c>
      <c r="N1003" s="55" t="n">
        <v>-85.09454581723961</v>
      </c>
      <c r="O1003" s="55" t="n">
        <v>-85.09443886107306</v>
      </c>
      <c r="P1003" s="55" t="n">
        <v>-0.0001069561665400694</v>
      </c>
      <c r="Q1003" s="55" t="n">
        <v>1.466986152200899e-05</v>
      </c>
      <c r="R1003" s="55" t="n">
        <v>-356.0164933292591</v>
      </c>
      <c r="S1003" s="55" t="n">
        <v>-356.0165324221389</v>
      </c>
      <c r="T1003" s="55" t="n">
        <v>3.909287975523617e-05</v>
      </c>
      <c r="U1003" s="55" t="n">
        <v>-9.134686829257204e-06</v>
      </c>
      <c r="V1003" s="55" t="n">
        <v>88.81934444338508</v>
      </c>
      <c r="W1003" s="55" t="n">
        <v>88.82010576746099</v>
      </c>
      <c r="X1003" s="55" t="n">
        <v>-0.0007613240759084892</v>
      </c>
      <c r="Y1003" s="55" t="n">
        <v>-5.68803545413162e-05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0.1877198534371877</v>
      </c>
      <c r="AD1003" s="55" t="n">
        <v>-0.03823287148324472</v>
      </c>
      <c r="AE1003" s="55" t="n">
        <v>1.000831487171275</v>
      </c>
      <c r="AF1003" s="55" t="n">
        <v>1.34267468254734e-05</v>
      </c>
      <c r="AG1003" s="55" t="n">
        <v>0.0001242243479054883</v>
      </c>
      <c r="AH1003" s="55" t="n">
        <v>-5.716176643133508e-06</v>
      </c>
      <c r="AI1003" s="55" t="n">
        <v>0.000125078538599852</v>
      </c>
      <c r="AJ1003" s="55" t="n">
        <v>0</v>
      </c>
    </row>
    <row r="1004">
      <c r="A1004" s="55" t="n">
        <v>10.21</v>
      </c>
      <c r="B1004" s="55" t="n">
        <v>-98.18663143597892</v>
      </c>
      <c r="C1004" s="55" t="n">
        <v>-98.18662897073028</v>
      </c>
      <c r="D1004" s="55" t="n">
        <v>-2.465248633324402e-06</v>
      </c>
      <c r="E1004" s="55" t="n">
        <v>-1.022926544996017e-05</v>
      </c>
      <c r="F1004" s="55" t="n">
        <v>-87.7078063208313</v>
      </c>
      <c r="G1004" s="55" t="n">
        <v>-87.70783767325622</v>
      </c>
      <c r="H1004" s="55" t="n">
        <v>3.135242493177494e-05</v>
      </c>
      <c r="I1004" s="55" t="n">
        <v>2.892745579863737e-05</v>
      </c>
      <c r="J1004" s="55" t="n">
        <v>-3.266644384425021</v>
      </c>
      <c r="K1004" s="55" t="n">
        <v>-3.26659664399488</v>
      </c>
      <c r="L1004" s="55" t="n">
        <v>-4.774043014148929e-05</v>
      </c>
      <c r="M1004" s="55" t="n">
        <v>1.908298484781117e-05</v>
      </c>
      <c r="N1004" s="55" t="n">
        <v>-85.09454581723961</v>
      </c>
      <c r="O1004" s="55" t="n">
        <v>-85.09443872077409</v>
      </c>
      <c r="P1004" s="55" t="n">
        <v>-0.0001070964655142897</v>
      </c>
      <c r="Q1004" s="55" t="n">
        <v>1.361159604061216e-05</v>
      </c>
      <c r="R1004" s="55" t="n">
        <v>-356.0164933292591</v>
      </c>
      <c r="S1004" s="55" t="n">
        <v>-356.0165325093281</v>
      </c>
      <c r="T1004" s="55" t="n">
        <v>3.918006898771893e-05</v>
      </c>
      <c r="U1004" s="55" t="n">
        <v>-8.454275533219859e-06</v>
      </c>
      <c r="V1004" s="55" t="n">
        <v>88.81934444338508</v>
      </c>
      <c r="W1004" s="55" t="n">
        <v>88.82010519926068</v>
      </c>
      <c r="X1004" s="55" t="n">
        <v>-0.000760755875590533</v>
      </c>
      <c r="Y1004" s="55" t="n">
        <v>-5.685145789613166e-05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0.1877198524191444</v>
      </c>
      <c r="AD1004" s="55" t="n">
        <v>-0.03823287847792567</v>
      </c>
      <c r="AE1004" s="55" t="n">
        <v>1.000831487123718</v>
      </c>
      <c r="AF1004" s="55" t="n">
        <v>1.444479014178768e-05</v>
      </c>
      <c r="AG1004" s="55" t="n">
        <v>0.0001312190288510484</v>
      </c>
      <c r="AH1004" s="55" t="n">
        <v>-5.66861979578448e-06</v>
      </c>
      <c r="AI1004" s="55" t="n">
        <v>0.0001321333369942715</v>
      </c>
      <c r="AJ1004" s="55" t="n">
        <v>0</v>
      </c>
    </row>
    <row r="1005">
      <c r="A1005" s="55" t="n">
        <v>10.22</v>
      </c>
      <c r="B1005" s="55" t="n">
        <v>-98.18663143597892</v>
      </c>
      <c r="C1005" s="55" t="n">
        <v>-98.18662907005417</v>
      </c>
      <c r="D1005" s="55" t="n">
        <v>-2.365924757787631e-06</v>
      </c>
      <c r="E1005" s="55" t="n">
        <v>-9.618512652128866e-06</v>
      </c>
      <c r="F1005" s="55" t="n">
        <v>-87.7078063208313</v>
      </c>
      <c r="G1005" s="55" t="n">
        <v>-87.70783739328068</v>
      </c>
      <c r="H1005" s="55" t="n">
        <v>3.10724493924411e-05</v>
      </c>
      <c r="I1005" s="55" t="n">
        <v>2.726445929621629e-05</v>
      </c>
      <c r="J1005" s="55" t="n">
        <v>-3.266644384425021</v>
      </c>
      <c r="K1005" s="55" t="n">
        <v>-3.266596460596352</v>
      </c>
      <c r="L1005" s="55" t="n">
        <v>-4.792382866986827e-05</v>
      </c>
      <c r="M1005" s="55" t="n">
        <v>1.769486814704872e-05</v>
      </c>
      <c r="N1005" s="55" t="n">
        <v>-85.09454581723961</v>
      </c>
      <c r="O1005" s="55" t="n">
        <v>-85.09443859234808</v>
      </c>
      <c r="P1005" s="55" t="n">
        <v>-0.0001072248915160507</v>
      </c>
      <c r="Q1005" s="55" t="n">
        <v>1.231549467982947e-05</v>
      </c>
      <c r="R1005" s="55" t="n">
        <v>-356.0164933292591</v>
      </c>
      <c r="S1005" s="55" t="n">
        <v>-356.0165325890071</v>
      </c>
      <c r="T1005" s="55" t="n">
        <v>3.925974793826571e-05</v>
      </c>
      <c r="U1005" s="55" t="n">
        <v>-7.642223068763685e-06</v>
      </c>
      <c r="V1005" s="55" t="n">
        <v>88.81934444338508</v>
      </c>
      <c r="W1005" s="55" t="n">
        <v>88.82010463131201</v>
      </c>
      <c r="X1005" s="55" t="n">
        <v>-0.0007601879269180633</v>
      </c>
      <c r="Y1005" s="55" t="n">
        <v>-5.682554766202389e-05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0.1877198514579042</v>
      </c>
      <c r="AD1005" s="55" t="n">
        <v>-0.03823288508007056</v>
      </c>
      <c r="AE1005" s="55" t="n">
        <v>1.000831487078669</v>
      </c>
      <c r="AF1005" s="55" t="n">
        <v>1.540603034033694e-05</v>
      </c>
      <c r="AG1005" s="55" t="n">
        <v>0.0001378211737443347</v>
      </c>
      <c r="AH1005" s="55" t="n">
        <v>-5.62357094224808e-06</v>
      </c>
      <c r="AI1005" s="55" t="n">
        <v>0.0001387935382258697</v>
      </c>
      <c r="AJ1005" s="55" t="n">
        <v>0</v>
      </c>
    </row>
    <row r="1006">
      <c r="A1006" s="55" t="n">
        <v>10.23</v>
      </c>
      <c r="B1006" s="55" t="n">
        <v>-98.18663143597892</v>
      </c>
      <c r="C1006" s="55" t="n">
        <v>-98.18662916259997</v>
      </c>
      <c r="D1006" s="55" t="n">
        <v>-2.273378949610308e-06</v>
      </c>
      <c r="E1006" s="55" t="n">
        <v>-8.890327771620524e-06</v>
      </c>
      <c r="F1006" s="55" t="n">
        <v>-87.7078063208313</v>
      </c>
      <c r="G1006" s="55" t="n">
        <v>-87.70783713171187</v>
      </c>
      <c r="H1006" s="55" t="n">
        <v>3.081088057543754e-05</v>
      </c>
      <c r="I1006" s="55" t="n">
        <v>2.527686797048582e-05</v>
      </c>
      <c r="J1006" s="55" t="n">
        <v>-3.266644384425021</v>
      </c>
      <c r="K1006" s="55" t="n">
        <v>-3.266596292361689</v>
      </c>
      <c r="L1006" s="55" t="n">
        <v>-4.80920633328938e-05</v>
      </c>
      <c r="M1006" s="55" t="n">
        <v>1.607510218479354e-05</v>
      </c>
      <c r="N1006" s="55" t="n">
        <v>-85.09454581723961</v>
      </c>
      <c r="O1006" s="55" t="n">
        <v>-85.09443847805285</v>
      </c>
      <c r="P1006" s="55" t="n">
        <v>-0.0001073391867459174</v>
      </c>
      <c r="Q1006" s="55" t="n">
        <v>1.080195012638754e-05</v>
      </c>
      <c r="R1006" s="55" t="n">
        <v>-356.0164933292591</v>
      </c>
      <c r="S1006" s="55" t="n">
        <v>-356.0165326599333</v>
      </c>
      <c r="T1006" s="55" t="n">
        <v>3.933067420588459e-05</v>
      </c>
      <c r="U1006" s="55" t="n">
        <v>-6.711045476312748e-06</v>
      </c>
      <c r="V1006" s="55" t="n">
        <v>88.81934444338508</v>
      </c>
      <c r="W1006" s="55" t="n">
        <v>88.82010406358157</v>
      </c>
      <c r="X1006" s="55" t="n">
        <v>-0.0007596201964825335</v>
      </c>
      <c r="Y1006" s="55" t="n">
        <v>-5.680237044390325e-05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0.1877198505654939</v>
      </c>
      <c r="AD1006" s="55" t="n">
        <v>-0.03823289120687574</v>
      </c>
      <c r="AE1006" s="55" t="n">
        <v>1.000831487036687</v>
      </c>
      <c r="AF1006" s="55" t="n">
        <v>1.629844056938445e-05</v>
      </c>
      <c r="AG1006" s="55" t="n">
        <v>0.000143947978918646</v>
      </c>
      <c r="AH1006" s="55" t="n">
        <v>-5.581588302661089e-06</v>
      </c>
      <c r="AI1006" s="55" t="n">
        <v>0.0001449752183227778</v>
      </c>
      <c r="AJ1006" s="55" t="n">
        <v>0</v>
      </c>
    </row>
    <row r="1007">
      <c r="A1007" s="55" t="n">
        <v>10.24</v>
      </c>
      <c r="B1007" s="55" t="n">
        <v>-98.18663143597892</v>
      </c>
      <c r="C1007" s="55" t="n">
        <v>-98.18662924725051</v>
      </c>
      <c r="D1007" s="55" t="n">
        <v>-2.188728410429844e-06</v>
      </c>
      <c r="E1007" s="55" t="n">
        <v>-8.055916723468541e-06</v>
      </c>
      <c r="F1007" s="55" t="n">
        <v>-87.7078063208313</v>
      </c>
      <c r="G1007" s="55" t="n">
        <v>-87.7078368916256</v>
      </c>
      <c r="H1007" s="55" t="n">
        <v>3.057079430614118e-05</v>
      </c>
      <c r="I1007" s="55" t="n">
        <v>2.299529663620568e-05</v>
      </c>
      <c r="J1007" s="55" t="n">
        <v>-3.266644384425021</v>
      </c>
      <c r="K1007" s="55" t="n">
        <v>-3.266596141475003</v>
      </c>
      <c r="L1007" s="55" t="n">
        <v>-4.824295001901683e-05</v>
      </c>
      <c r="M1007" s="55" t="n">
        <v>1.424820404028015e-05</v>
      </c>
      <c r="N1007" s="55" t="n">
        <v>-85.09454581723961</v>
      </c>
      <c r="O1007" s="55" t="n">
        <v>-85.09443837992872</v>
      </c>
      <c r="P1007" s="55" t="n">
        <v>-0.0001074373108780617</v>
      </c>
      <c r="Q1007" s="55" t="n">
        <v>9.093897552915526e-06</v>
      </c>
      <c r="R1007" s="55" t="n">
        <v>-356.0164933292591</v>
      </c>
      <c r="S1007" s="55" t="n">
        <v>-356.0165327209966</v>
      </c>
      <c r="T1007" s="55" t="n">
        <v>3.939173744621408e-05</v>
      </c>
      <c r="U1007" s="55" t="n">
        <v>-5.674637184457761e-06</v>
      </c>
      <c r="V1007" s="55" t="n">
        <v>88.81934444338508</v>
      </c>
      <c r="W1007" s="55" t="n">
        <v>88.82010349603914</v>
      </c>
      <c r="X1007" s="55" t="n">
        <v>-0.0007590526540559522</v>
      </c>
      <c r="Y1007" s="55" t="n">
        <v>-5.67816240979085e-05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0.1877198497528692</v>
      </c>
      <c r="AD1007" s="55" t="n">
        <v>-0.03823289678293326</v>
      </c>
      <c r="AE1007" s="55" t="n">
        <v>1.000831486998278</v>
      </c>
      <c r="AF1007" s="55" t="n">
        <v>1.711106534241225e-05</v>
      </c>
      <c r="AG1007" s="55" t="n">
        <v>0.000149524036444082</v>
      </c>
      <c r="AH1007" s="55" t="n">
        <v>-5.543180137124182e-06</v>
      </c>
      <c r="AI1007" s="55" t="n">
        <v>0.000150601968372648</v>
      </c>
      <c r="AJ1007" s="55" t="n">
        <v>0</v>
      </c>
    </row>
    <row r="1008">
      <c r="A1008" s="55" t="n">
        <v>10.25</v>
      </c>
      <c r="B1008" s="55" t="n">
        <v>-98.18663143597892</v>
      </c>
      <c r="C1008" s="55" t="n">
        <v>-98.18662932300784</v>
      </c>
      <c r="D1008" s="55" t="n">
        <v>-2.112971083805314e-06</v>
      </c>
      <c r="E1008" s="55" t="n">
        <v>-7.127713428200222e-06</v>
      </c>
      <c r="F1008" s="55" t="n">
        <v>-87.7078063208313</v>
      </c>
      <c r="G1008" s="55" t="n">
        <v>-87.7078366757727</v>
      </c>
      <c r="H1008" s="55" t="n">
        <v>3.035494140812935e-05</v>
      </c>
      <c r="I1008" s="55" t="n">
        <v>2.045381660602054e-05</v>
      </c>
      <c r="J1008" s="55" t="n">
        <v>-3.266644384425021</v>
      </c>
      <c r="K1008" s="55" t="n">
        <v>-3.266596009862006</v>
      </c>
      <c r="L1008" s="55" t="n">
        <v>-4.837456301528742e-05</v>
      </c>
      <c r="M1008" s="55" t="n">
        <v>1.224106288435299e-05</v>
      </c>
      <c r="N1008" s="55" t="n">
        <v>-85.09454581723961</v>
      </c>
      <c r="O1008" s="55" t="n">
        <v>-85.09443829977479</v>
      </c>
      <c r="P1008" s="55" t="n">
        <v>-0.0001075174648126446</v>
      </c>
      <c r="Q1008" s="55" t="n">
        <v>7.216533426000281e-06</v>
      </c>
      <c r="R1008" s="55" t="n">
        <v>-356.0164933292591</v>
      </c>
      <c r="S1008" s="55" t="n">
        <v>-356.0165327712322</v>
      </c>
      <c r="T1008" s="55" t="n">
        <v>3.944197306063036e-05</v>
      </c>
      <c r="U1008" s="55" t="n">
        <v>-4.548126512126389e-06</v>
      </c>
      <c r="V1008" s="55" t="n">
        <v>88.81934444338508</v>
      </c>
      <c r="W1008" s="55" t="n">
        <v>88.82010292865816</v>
      </c>
      <c r="X1008" s="55" t="n">
        <v>-0.0007584852730743263</v>
      </c>
      <c r="Y1008" s="55" t="n">
        <v>-5.676298456363455e-05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0.1877198490297844</v>
      </c>
      <c r="AD1008" s="55" t="n">
        <v>-0.03823290174112205</v>
      </c>
      <c r="AE1008" s="55" t="n">
        <v>1.000831486963901</v>
      </c>
      <c r="AF1008" s="55" t="n">
        <v>1.783415004563693e-05</v>
      </c>
      <c r="AG1008" s="55" t="n">
        <v>0.0001544822252272371</v>
      </c>
      <c r="AH1008" s="55" t="n">
        <v>-5.508802303211269e-06</v>
      </c>
      <c r="AI1008" s="55" t="n">
        <v>0.0001556057894868471</v>
      </c>
      <c r="AJ1008" s="55" t="n">
        <v>0</v>
      </c>
    </row>
    <row r="1009">
      <c r="A1009" s="55" t="n">
        <v>10.26</v>
      </c>
      <c r="B1009" s="55" t="n">
        <v>-98.18663143597892</v>
      </c>
      <c r="C1009" s="55" t="n">
        <v>-98.18662938900478</v>
      </c>
      <c r="D1009" s="55" t="n">
        <v>-2.046974141609509e-06</v>
      </c>
      <c r="E1009" s="55" t="n">
        <v>-6.119232355901765e-06</v>
      </c>
      <c r="F1009" s="55" t="n">
        <v>-87.7078063208313</v>
      </c>
      <c r="G1009" s="55" t="n">
        <v>-87.70783648654732</v>
      </c>
      <c r="H1009" s="55" t="n">
        <v>3.016571602485521e-05</v>
      </c>
      <c r="I1009" s="55" t="n">
        <v>1.768944296040373e-05</v>
      </c>
      <c r="J1009" s="55" t="n">
        <v>-3.266644384425021</v>
      </c>
      <c r="K1009" s="55" t="n">
        <v>-3.266595899168197</v>
      </c>
      <c r="L1009" s="55" t="n">
        <v>-4.848525682436961e-05</v>
      </c>
      <c r="M1009" s="55" t="n">
        <v>1.008258913174031e-05</v>
      </c>
      <c r="N1009" s="55" t="n">
        <v>-85.09454581723961</v>
      </c>
      <c r="O1009" s="55" t="n">
        <v>-85.09443823912854</v>
      </c>
      <c r="P1009" s="55" t="n">
        <v>-0.0001075781110695331</v>
      </c>
      <c r="Q1009" s="55" t="n">
        <v>5.19692201848434e-06</v>
      </c>
      <c r="R1009" s="55" t="n">
        <v>-356.0164933292591</v>
      </c>
      <c r="S1009" s="55" t="n">
        <v>-356.0165328098312</v>
      </c>
      <c r="T1009" s="55" t="n">
        <v>3.948057211957798e-05</v>
      </c>
      <c r="U1009" s="55" t="n">
        <v>-3.347578554321965e-06</v>
      </c>
      <c r="V1009" s="55" t="n">
        <v>88.81934444338508</v>
      </c>
      <c r="W1009" s="55" t="n">
        <v>88.82010236141591</v>
      </c>
      <c r="X1009" s="55" t="n">
        <v>-0.0007579180308157735</v>
      </c>
      <c r="Y1009" s="55" t="n">
        <v>-5.674610946443341e-05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0.1877198484046819</v>
      </c>
      <c r="AD1009" s="55" t="n">
        <v>-0.03823290602337556</v>
      </c>
      <c r="AE1009" s="55" t="n">
        <v>1.000831486933949</v>
      </c>
      <c r="AF1009" s="55" t="n">
        <v>1.845925262644599e-05</v>
      </c>
      <c r="AG1009" s="55" t="n">
        <v>0.000158764478737361</v>
      </c>
      <c r="AH1009" s="55" t="n">
        <v>-5.478850262363721e-06</v>
      </c>
      <c r="AI1009" s="55" t="n">
        <v>0.0001599278634774763</v>
      </c>
      <c r="AJ1009" s="55" t="n">
        <v>0</v>
      </c>
    </row>
    <row r="1010">
      <c r="A1010" s="55" t="n">
        <v>10.27</v>
      </c>
      <c r="B1010" s="55" t="n">
        <v>-98.18663143597892</v>
      </c>
      <c r="C1010" s="55" t="n">
        <v>-98.18662944451452</v>
      </c>
      <c r="D1010" s="55" t="n">
        <v>-1.991464404198238e-06</v>
      </c>
      <c r="E1010" s="55" t="n">
        <v>-5.044841366710397e-06</v>
      </c>
      <c r="F1010" s="55" t="n">
        <v>-87.7078063208313</v>
      </c>
      <c r="G1010" s="55" t="n">
        <v>-87.70783632596019</v>
      </c>
      <c r="H1010" s="55" t="n">
        <v>3.000512889026615e-05</v>
      </c>
      <c r="I1010" s="55" t="n">
        <v>1.474162556959884e-05</v>
      </c>
      <c r="J1010" s="55" t="n">
        <v>-3.266644384425021</v>
      </c>
      <c r="K1010" s="55" t="n">
        <v>-3.266595810741086</v>
      </c>
      <c r="L1010" s="55" t="n">
        <v>-4.857368393628822e-05</v>
      </c>
      <c r="M1010" s="55" t="n">
        <v>7.803266345747223e-06</v>
      </c>
      <c r="N1010" s="55" t="n">
        <v>-85.09454581723961</v>
      </c>
      <c r="O1010" s="55" t="n">
        <v>-85.09443819924921</v>
      </c>
      <c r="P1010" s="55" t="n">
        <v>-0.0001076179903907956</v>
      </c>
      <c r="Q1010" s="55" t="n">
        <v>3.063656817441934e-06</v>
      </c>
      <c r="R1010" s="55" t="n">
        <v>-356.0164933292591</v>
      </c>
      <c r="S1010" s="55" t="n">
        <v>-356.0165328361493</v>
      </c>
      <c r="T1010" s="55" t="n">
        <v>3.950689016634515e-05</v>
      </c>
      <c r="U1010" s="55" t="n">
        <v>-2.089839054446508e-06</v>
      </c>
      <c r="V1010" s="55" t="n">
        <v>88.81934444338508</v>
      </c>
      <c r="W1010" s="55" t="n">
        <v>88.82010179429359</v>
      </c>
      <c r="X1010" s="55" t="n">
        <v>-0.0007573509085150212</v>
      </c>
      <c r="Y1010" s="55" t="n">
        <v>-5.673064220163292e-05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0.1877198478845976</v>
      </c>
      <c r="AD1010" s="55" t="n">
        <v>-0.03823290958132348</v>
      </c>
      <c r="AE1010" s="55" t="n">
        <v>1.000831486908755</v>
      </c>
      <c r="AF1010" s="55" t="n">
        <v>1.89793368798874e-05</v>
      </c>
      <c r="AG1010" s="55" t="n">
        <v>0.0001623224266666945</v>
      </c>
      <c r="AH1010" s="55" t="n">
        <v>-5.453656415355113e-06</v>
      </c>
      <c r="AI1010" s="55" t="n">
        <v>0.0001635191970248797</v>
      </c>
      <c r="AJ1010" s="55" t="n">
        <v>0</v>
      </c>
    </row>
    <row r="1011">
      <c r="A1011" s="55" t="n">
        <v>10.28</v>
      </c>
      <c r="B1011" s="55" t="n">
        <v>-98.18663143597892</v>
      </c>
      <c r="C1011" s="55" t="n">
        <v>-98.1866294889583</v>
      </c>
      <c r="D1011" s="55" t="n">
        <v>-1.947020618023558e-06</v>
      </c>
      <c r="E1011" s="55" t="n">
        <v>-3.919596009500077e-06</v>
      </c>
      <c r="F1011" s="55" t="n">
        <v>-87.7078063208313</v>
      </c>
      <c r="G1011" s="55" t="n">
        <v>-87.70783619561755</v>
      </c>
      <c r="H1011" s="55" t="n">
        <v>2.98747862480874e-05</v>
      </c>
      <c r="I1011" s="55" t="n">
        <v>1.165167638279194e-05</v>
      </c>
      <c r="J1011" s="55" t="n">
        <v>-3.266644384425021</v>
      </c>
      <c r="K1011" s="55" t="n">
        <v>-3.266595745616524</v>
      </c>
      <c r="L1011" s="55" t="n">
        <v>-4.863880849805537e-05</v>
      </c>
      <c r="M1011" s="55" t="n">
        <v>5.434771960403859e-06</v>
      </c>
      <c r="N1011" s="55" t="n">
        <v>-85.09454581723961</v>
      </c>
      <c r="O1011" s="55" t="n">
        <v>-85.09443818110501</v>
      </c>
      <c r="P1011" s="55" t="n">
        <v>-0.0001076361345901425</v>
      </c>
      <c r="Q1011" s="55" t="n">
        <v>8.463958526938462e-07</v>
      </c>
      <c r="R1011" s="55" t="n">
        <v>-356.0164933292591</v>
      </c>
      <c r="S1011" s="55" t="n">
        <v>-356.0165328497124</v>
      </c>
      <c r="T1011" s="55" t="n">
        <v>3.952045332372878e-05</v>
      </c>
      <c r="U1011" s="55" t="n">
        <v>-7.922579103954277e-07</v>
      </c>
      <c r="V1011" s="55" t="n">
        <v>88.81934444338508</v>
      </c>
      <c r="W1011" s="55" t="n">
        <v>88.82010122727698</v>
      </c>
      <c r="X1011" s="55" t="n">
        <v>-0.0007567838918977397</v>
      </c>
      <c r="Y1011" s="55" t="n">
        <v>-5.671619160191879e-05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0.1877198474750889</v>
      </c>
      <c r="AD1011" s="55" t="n">
        <v>-0.0382329123767939</v>
      </c>
      <c r="AE1011" s="55" t="n">
        <v>1.000831486888584</v>
      </c>
      <c r="AF1011" s="55" t="n">
        <v>1.938884561236698e-05</v>
      </c>
      <c r="AG1011" s="55" t="n">
        <v>0.0001651178970843437</v>
      </c>
      <c r="AH1011" s="55" t="n">
        <v>-5.433485439354513e-06</v>
      </c>
      <c r="AI1011" s="55" t="n">
        <v>0.0001663411255094656</v>
      </c>
      <c r="AJ1011" s="55" t="n">
        <v>0</v>
      </c>
    </row>
    <row r="1012">
      <c r="A1012" s="55" t="n">
        <v>10.29</v>
      </c>
      <c r="B1012" s="55" t="n">
        <v>-98.18663143597892</v>
      </c>
      <c r="C1012" s="55" t="n">
        <v>-98.18662952191092</v>
      </c>
      <c r="D1012" s="55" t="n">
        <v>-1.914067997801944e-06</v>
      </c>
      <c r="E1012" s="55" t="n">
        <v>-2.758994921037969e-06</v>
      </c>
      <c r="F1012" s="55" t="n">
        <v>-87.7078063208313</v>
      </c>
      <c r="G1012" s="55" t="n">
        <v>-87.70783609670555</v>
      </c>
      <c r="H1012" s="55" t="n">
        <v>2.977587425438188e-05</v>
      </c>
      <c r="I1012" s="55" t="n">
        <v>8.462220849909452e-06</v>
      </c>
      <c r="J1012" s="55" t="n">
        <v>-3.266644384425021</v>
      </c>
      <c r="K1012" s="55" t="n">
        <v>-3.266595704509394</v>
      </c>
      <c r="L1012" s="55" t="n">
        <v>-4.867991562792482e-05</v>
      </c>
      <c r="M1012" s="55" t="n">
        <v>3.009497974908035e-06</v>
      </c>
      <c r="N1012" s="55" t="n">
        <v>-85.09454581723961</v>
      </c>
      <c r="O1012" s="55" t="n">
        <v>-85.09443818536434</v>
      </c>
      <c r="P1012" s="55" t="n">
        <v>-0.0001076318752549241</v>
      </c>
      <c r="Q1012" s="55" t="n">
        <v>-1.424464260264297e-06</v>
      </c>
      <c r="R1012" s="55" t="n">
        <v>-356.0164933292591</v>
      </c>
      <c r="S1012" s="55" t="n">
        <v>-356.0165328502217</v>
      </c>
      <c r="T1012" s="55" t="n">
        <v>3.952096261958882e-05</v>
      </c>
      <c r="U1012" s="55" t="n">
        <v>5.275030205474246e-07</v>
      </c>
      <c r="V1012" s="55" t="n">
        <v>88.81934444338508</v>
      </c>
      <c r="W1012" s="55" t="n">
        <v>88.820100660356</v>
      </c>
      <c r="X1012" s="55" t="n">
        <v>-0.0007562169709260986</v>
      </c>
      <c r="Y1012" s="55" t="n">
        <v>-5.670238634712361e-05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0.1877198471801811</v>
      </c>
      <c r="AD1012" s="55" t="n">
        <v>-0.03823291438217549</v>
      </c>
      <c r="AE1012" s="55" t="n">
        <v>1.000831486873631</v>
      </c>
      <c r="AF1012" s="55" t="n">
        <v>1.968375334948647e-05</v>
      </c>
      <c r="AG1012" s="55" t="n">
        <v>0.0001671232786673582</v>
      </c>
      <c r="AH1012" s="55" t="n">
        <v>-5.418532733614256e-06</v>
      </c>
      <c r="AI1012" s="55" t="n">
        <v>0.000168365676179666</v>
      </c>
      <c r="AJ1012" s="55" t="n">
        <v>0</v>
      </c>
    </row>
    <row r="1013">
      <c r="A1013" s="55" t="n">
        <v>10.3</v>
      </c>
      <c r="B1013" s="55" t="n">
        <v>-98.18663143597892</v>
      </c>
      <c r="C1013" s="55" t="n">
        <v>-98.18662954310432</v>
      </c>
      <c r="D1013" s="55" t="n">
        <v>-1.892874600681949e-06</v>
      </c>
      <c r="E1013" s="55" t="n">
        <v>-1.578810698964268e-06</v>
      </c>
      <c r="F1013" s="55" t="n">
        <v>-87.7078063208313</v>
      </c>
      <c r="G1013" s="55" t="n">
        <v>-87.70783602998031</v>
      </c>
      <c r="H1013" s="55" t="n">
        <v>2.97091490160529e-05</v>
      </c>
      <c r="I1013" s="55" t="n">
        <v>5.216597163362449e-06</v>
      </c>
      <c r="J1013" s="55" t="n">
        <v>-3.266644384425021</v>
      </c>
      <c r="K1013" s="55" t="n">
        <v>-3.266595687808569</v>
      </c>
      <c r="L1013" s="55" t="n">
        <v>-4.869661645219788e-05</v>
      </c>
      <c r="M1013" s="55" t="n">
        <v>5.601635887472307e-07</v>
      </c>
      <c r="N1013" s="55" t="n">
        <v>-85.09454581723961</v>
      </c>
      <c r="O1013" s="55" t="n">
        <v>-85.09443821239118</v>
      </c>
      <c r="P1013" s="55" t="n">
        <v>-0.0001076048484151851</v>
      </c>
      <c r="Q1013" s="55" t="n">
        <v>-3.718279344990853e-06</v>
      </c>
      <c r="R1013" s="55" t="n">
        <v>-356.0164933292591</v>
      </c>
      <c r="S1013" s="55" t="n">
        <v>-356.0165328375541</v>
      </c>
      <c r="T1013" s="55" t="n">
        <v>3.950829495373686e-05</v>
      </c>
      <c r="U1013" s="55" t="n">
        <v>1.851771598961266e-06</v>
      </c>
      <c r="V1013" s="55" t="n">
        <v>88.81934444338508</v>
      </c>
      <c r="W1013" s="55" t="n">
        <v>88.82010009352527</v>
      </c>
      <c r="X1013" s="55" t="n">
        <v>-0.0007556501401804328</v>
      </c>
      <c r="Y1013" s="55" t="n">
        <v>-5.668882641958083e-05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0.1877198470023357</v>
      </c>
      <c r="AD1013" s="55" t="n">
        <v>-0.03823291558063781</v>
      </c>
      <c r="AE1013" s="55" t="n">
        <v>1.00083148686402</v>
      </c>
      <c r="AF1013" s="55" t="n">
        <v>1.986159875455584e-05</v>
      </c>
      <c r="AG1013" s="55" t="n">
        <v>0.0001683217409967352</v>
      </c>
      <c r="AH1013" s="55" t="n">
        <v>-5.408921754934681e-06</v>
      </c>
      <c r="AI1013" s="55" t="n">
        <v>0.0001695757884599391</v>
      </c>
      <c r="AJ1013" s="55" t="n">
        <v>0</v>
      </c>
    </row>
    <row r="1014">
      <c r="A1014" s="55" t="n">
        <v>10.31</v>
      </c>
      <c r="B1014" s="55" t="n">
        <v>-98.18663143597892</v>
      </c>
      <c r="C1014" s="55" t="n">
        <v>-98.18662955242883</v>
      </c>
      <c r="D1014" s="55" t="n">
        <v>-1.88355009218899e-06</v>
      </c>
      <c r="E1014" s="55" t="n">
        <v>-3.948380005972851e-07</v>
      </c>
      <c r="F1014" s="55" t="n">
        <v>-87.7078063208313</v>
      </c>
      <c r="G1014" s="55" t="n">
        <v>-87.70783599576399</v>
      </c>
      <c r="H1014" s="55" t="n">
        <v>2.967493269784524e-05</v>
      </c>
      <c r="I1014" s="55" t="n">
        <v>1.958296952953304e-06</v>
      </c>
      <c r="J1014" s="55" t="n">
        <v>-3.266644384425021</v>
      </c>
      <c r="K1014" s="55" t="n">
        <v>-3.266595695576294</v>
      </c>
      <c r="L1014" s="55" t="n">
        <v>-4.868884872821459e-05</v>
      </c>
      <c r="M1014" s="55" t="n">
        <v>-1.88066689052783e-06</v>
      </c>
      <c r="N1014" s="55" t="n">
        <v>-85.09454581723961</v>
      </c>
      <c r="O1014" s="55" t="n">
        <v>-85.09443826224447</v>
      </c>
      <c r="P1014" s="55" t="n">
        <v>-0.0001075549951416082</v>
      </c>
      <c r="Q1014" s="55" t="n">
        <v>-6.004485574987107e-06</v>
      </c>
      <c r="R1014" s="55" t="n">
        <v>-356.0164933292591</v>
      </c>
      <c r="S1014" s="55" t="n">
        <v>-356.0165328117615</v>
      </c>
      <c r="T1014" s="55" t="n">
        <v>3.948250243638081e-05</v>
      </c>
      <c r="U1014" s="55" t="n">
        <v>3.163035745473015e-06</v>
      </c>
      <c r="V1014" s="55" t="n">
        <v>88.81934444338508</v>
      </c>
      <c r="W1014" s="55" t="n">
        <v>88.82009952678378</v>
      </c>
      <c r="X1014" s="55" t="n">
        <v>-0.0007550833986938535</v>
      </c>
      <c r="Y1014" s="55" t="n">
        <v>-5.667513674676398e-05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0.1877198469424396</v>
      </c>
      <c r="AD1014" s="55" t="n">
        <v>-0.03823291596620192</v>
      </c>
      <c r="AE1014" s="55" t="n">
        <v>1.000831486859803</v>
      </c>
      <c r="AF1014" s="55" t="n">
        <v>1.992149484264516e-05</v>
      </c>
      <c r="AG1014" s="55" t="n">
        <v>0.0001687073051051535</v>
      </c>
      <c r="AH1014" s="55" t="n">
        <v>-5.404704683797945e-06</v>
      </c>
      <c r="AI1014" s="55" t="n">
        <v>0.0001699653834912509</v>
      </c>
      <c r="AJ1014" s="55" t="n">
        <v>0</v>
      </c>
    </row>
    <row r="1015">
      <c r="A1015" s="55" t="n">
        <v>10.33</v>
      </c>
      <c r="B1015" s="55" t="n">
        <v>-98.18663143597892</v>
      </c>
      <c r="C1015" s="55" t="n">
        <v>-98.18662953581861</v>
      </c>
      <c r="D1015" s="55" t="n">
        <v>-1.900160310012996e-06</v>
      </c>
      <c r="E1015" s="55" t="n">
        <v>1.922294218173778e-06</v>
      </c>
      <c r="F1015" s="55" t="n">
        <v>-87.7078063208313</v>
      </c>
      <c r="G1015" s="55" t="n">
        <v>-87.70783602399274</v>
      </c>
      <c r="H1015" s="55" t="n">
        <v>2.970316144375398e-05</v>
      </c>
      <c r="I1015" s="55" t="n">
        <v>-4.425104163557173e-06</v>
      </c>
      <c r="J1015" s="55" t="n">
        <v>-3.266644384425021</v>
      </c>
      <c r="K1015" s="55" t="n">
        <v>-3.266595783159445</v>
      </c>
      <c r="L1015" s="55" t="n">
        <v>-4.860126557608313e-05</v>
      </c>
      <c r="M1015" s="55" t="n">
        <v>-6.609719460288202e-06</v>
      </c>
      <c r="N1015" s="55" t="n">
        <v>-85.09454581723961</v>
      </c>
      <c r="O1015" s="55" t="n">
        <v>-85.09443842916536</v>
      </c>
      <c r="P1015" s="55" t="n">
        <v>-0.0001073880742377042</v>
      </c>
      <c r="Q1015" s="55" t="n">
        <v>-1.043492183126536e-05</v>
      </c>
      <c r="R1015" s="55" t="n">
        <v>-356.0164933292591</v>
      </c>
      <c r="S1015" s="55" t="n">
        <v>-356.0165327218664</v>
      </c>
      <c r="T1015" s="55" t="n">
        <v>3.939260734064168e-05</v>
      </c>
      <c r="U1015" s="55" t="n">
        <v>5.678791975340666e-06</v>
      </c>
      <c r="V1015" s="55" t="n">
        <v>88.81934444338508</v>
      </c>
      <c r="W1015" s="55" t="n">
        <v>88.8200983935867</v>
      </c>
      <c r="X1015" s="55" t="n">
        <v>-0.0007539502016271162</v>
      </c>
      <c r="Y1015" s="55" t="n">
        <v>-5.664585980543915e-05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0.1877198471722495</v>
      </c>
      <c r="AD1015" s="55" t="n">
        <v>-0.03823291432842131</v>
      </c>
      <c r="AE1015" s="55" t="n">
        <v>1.0008314868674</v>
      </c>
      <c r="AF1015" s="55" t="n">
        <v>1.969168503257457e-05</v>
      </c>
      <c r="AG1015" s="55" t="n">
        <v>0.0001670695244926357</v>
      </c>
      <c r="AH1015" s="55" t="n">
        <v>-5.412301495866245e-06</v>
      </c>
      <c r="AI1015" s="55" t="n">
        <v>0.0001683130460811035</v>
      </c>
      <c r="AJ1015" s="55" t="n">
        <v>0</v>
      </c>
    </row>
    <row r="1016">
      <c r="A1016" s="55" t="n">
        <v>10.34</v>
      </c>
      <c r="B1016" s="55" t="n">
        <v>-98.18663143597892</v>
      </c>
      <c r="C1016" s="55" t="n">
        <v>-98.18662951043994</v>
      </c>
      <c r="D1016" s="55" t="n">
        <v>-1.925538973593891e-06</v>
      </c>
      <c r="E1016" s="55" t="n">
        <v>3.025491705849193e-06</v>
      </c>
      <c r="F1016" s="55" t="n">
        <v>-87.7078063208313</v>
      </c>
      <c r="G1016" s="55" t="n">
        <v>-87.70783608495577</v>
      </c>
      <c r="H1016" s="55" t="n">
        <v>2.976412448388878e-05</v>
      </c>
      <c r="I1016" s="55" t="n">
        <v>-7.467607732179263e-06</v>
      </c>
      <c r="J1016" s="55" t="n">
        <v>-3.266644384425021</v>
      </c>
      <c r="K1016" s="55" t="n">
        <v>-3.266595861520097</v>
      </c>
      <c r="L1016" s="55" t="n">
        <v>-4.852290492489974e-05</v>
      </c>
      <c r="M1016" s="55" t="n">
        <v>-8.837226246271418e-06</v>
      </c>
      <c r="N1016" s="55" t="n">
        <v>-85.09454581723961</v>
      </c>
      <c r="O1016" s="55" t="n">
        <v>-85.09443854487587</v>
      </c>
      <c r="P1016" s="55" t="n">
        <v>-0.0001072723637246153</v>
      </c>
      <c r="Q1016" s="55" t="n">
        <v>-1.252220556819689e-05</v>
      </c>
      <c r="R1016" s="55" t="n">
        <v>-356.0164933292591</v>
      </c>
      <c r="S1016" s="55" t="n">
        <v>-356.0165326587058</v>
      </c>
      <c r="T1016" s="55" t="n">
        <v>3.932944671533305e-05</v>
      </c>
      <c r="U1016" s="55" t="n">
        <v>6.851189159565565e-06</v>
      </c>
      <c r="V1016" s="55" t="n">
        <v>88.81934444338508</v>
      </c>
      <c r="W1016" s="55" t="n">
        <v>88.82009782715083</v>
      </c>
      <c r="X1016" s="55" t="n">
        <v>-0.0007533837657536751</v>
      </c>
      <c r="Y1016" s="55" t="n">
        <v>-5.66295577989808e-05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0.187719847456047</v>
      </c>
      <c r="AD1016" s="55" t="n">
        <v>-0.03823291234604844</v>
      </c>
      <c r="AE1016" s="55" t="n">
        <v>1.000831486878964</v>
      </c>
      <c r="AF1016" s="55" t="n">
        <v>1.940788751930711e-05</v>
      </c>
      <c r="AG1016" s="55" t="n">
        <v>0.0001650871516226116</v>
      </c>
      <c r="AH1016" s="55" t="n">
        <v>-5.423866022979951e-06</v>
      </c>
      <c r="AI1016" s="55" t="n">
        <v>0.000166312513213722</v>
      </c>
      <c r="AJ1016" s="55" t="n">
        <v>0</v>
      </c>
    </row>
    <row r="1017">
      <c r="A1017" s="55" t="n">
        <v>10.35</v>
      </c>
      <c r="B1017" s="55" t="n">
        <v>-98.18663143597892</v>
      </c>
      <c r="C1017" s="55" t="n">
        <v>-98.18662947429317</v>
      </c>
      <c r="D1017" s="55" t="n">
        <v>-1.961685748548787e-06</v>
      </c>
      <c r="E1017" s="55" t="n">
        <v>4.072936140459271e-06</v>
      </c>
      <c r="F1017" s="55" t="n">
        <v>-87.7078063208313</v>
      </c>
      <c r="G1017" s="55" t="n">
        <v>-87.70783617549473</v>
      </c>
      <c r="H1017" s="55" t="n">
        <v>2.985466343839541e-05</v>
      </c>
      <c r="I1017" s="55" t="n">
        <v>-1.035864367173101e-05</v>
      </c>
      <c r="J1017" s="55" t="n">
        <v>-3.266644384425021</v>
      </c>
      <c r="K1017" s="55" t="n">
        <v>-3.266595961467377</v>
      </c>
      <c r="L1017" s="55" t="n">
        <v>-4.842295764434507e-05</v>
      </c>
      <c r="M1017" s="55" t="n">
        <v>-1.093557140254514e-05</v>
      </c>
      <c r="N1017" s="55" t="n">
        <v>-85.09454581723961</v>
      </c>
      <c r="O1017" s="55" t="n">
        <v>-85.09443868072442</v>
      </c>
      <c r="P1017" s="55" t="n">
        <v>-0.0001071365151733386</v>
      </c>
      <c r="Q1017" s="55" t="n">
        <v>-1.448869112046532e-05</v>
      </c>
      <c r="R1017" s="55" t="n">
        <v>-356.0164933292591</v>
      </c>
      <c r="S1017" s="55" t="n">
        <v>-356.0165325842873</v>
      </c>
      <c r="T1017" s="55" t="n">
        <v>3.925502824956279e-05</v>
      </c>
      <c r="U1017" s="55" t="n">
        <v>7.946794180576471e-06</v>
      </c>
      <c r="V1017" s="55" t="n">
        <v>88.81934444338508</v>
      </c>
      <c r="W1017" s="55" t="n">
        <v>88.82009726084324</v>
      </c>
      <c r="X1017" s="55" t="n">
        <v>-0.0007528174581583655</v>
      </c>
      <c r="Y1017" s="55" t="n">
        <v>-5.661171007358494e-05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0.1877198478460963</v>
      </c>
      <c r="AD1017" s="55" t="n">
        <v>-0.03823290963189599</v>
      </c>
      <c r="AE1017" s="55" t="n">
        <v>1.00083148689543</v>
      </c>
      <c r="AF1017" s="55" t="n">
        <v>1.901783822089165e-05</v>
      </c>
      <c r="AG1017" s="55" t="n">
        <v>0.000162372999171212</v>
      </c>
      <c r="AH1017" s="55" t="n">
        <v>-5.440331296568957e-06</v>
      </c>
      <c r="AI1017" s="55" t="n">
        <v>0.0001635734276557988</v>
      </c>
      <c r="AJ1017" s="55" t="n">
        <v>0</v>
      </c>
    </row>
    <row r="1018">
      <c r="A1018" s="55" t="n">
        <v>10.36</v>
      </c>
      <c r="B1018" s="55" t="n">
        <v>-98.18663143597892</v>
      </c>
      <c r="C1018" s="55" t="n">
        <v>-98.18662942800971</v>
      </c>
      <c r="D1018" s="55" t="n">
        <v>-2.007969205717882e-06</v>
      </c>
      <c r="E1018" s="55" t="n">
        <v>5.051603200003153e-06</v>
      </c>
      <c r="F1018" s="55" t="n">
        <v>-87.7078063208313</v>
      </c>
      <c r="G1018" s="55" t="n">
        <v>-87.70783629389787</v>
      </c>
      <c r="H1018" s="55" t="n">
        <v>2.997306657091097e-05</v>
      </c>
      <c r="I1018" s="55" t="n">
        <v>-1.30622482432898e-05</v>
      </c>
      <c r="J1018" s="55" t="n">
        <v>-3.266644384425021</v>
      </c>
      <c r="K1018" s="55" t="n">
        <v>-3.266596081566735</v>
      </c>
      <c r="L1018" s="55" t="n">
        <v>-4.830285828663421e-05</v>
      </c>
      <c r="M1018" s="55" t="n">
        <v>-1.287890010243682e-05</v>
      </c>
      <c r="N1018" s="55" t="n">
        <v>-85.09454581723961</v>
      </c>
      <c r="O1018" s="55" t="n">
        <v>-85.09443883537193</v>
      </c>
      <c r="P1018" s="55" t="n">
        <v>-0.0001069818676737283</v>
      </c>
      <c r="Q1018" s="55" t="n">
        <v>-1.631013775587682e-05</v>
      </c>
      <c r="R1018" s="55" t="n">
        <v>-356.0164933292591</v>
      </c>
      <c r="S1018" s="55" t="n">
        <v>-356.0165324994506</v>
      </c>
      <c r="T1018" s="55" t="n">
        <v>3.917019150798906e-05</v>
      </c>
      <c r="U1018" s="55" t="n">
        <v>8.952222057775095e-06</v>
      </c>
      <c r="V1018" s="55" t="n">
        <v>88.81934444338508</v>
      </c>
      <c r="W1018" s="55" t="n">
        <v>88.8200966946835</v>
      </c>
      <c r="X1018" s="55" t="n">
        <v>-0.0007522512984206819</v>
      </c>
      <c r="Y1018" s="55" t="n">
        <v>-5.659200558101752e-05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0.1877198483359576</v>
      </c>
      <c r="AD1018" s="55" t="n">
        <v>-0.03823290623045458</v>
      </c>
      <c r="AE1018" s="55" t="n">
        <v>1.00083148691651</v>
      </c>
      <c r="AF1018" s="55" t="n">
        <v>1.852797687496022e-05</v>
      </c>
      <c r="AG1018" s="55" t="n">
        <v>0.0001589715577648976</v>
      </c>
      <c r="AH1018" s="55" t="n">
        <v>-5.461411767271329e-06</v>
      </c>
      <c r="AI1018" s="55" t="n">
        <v>0.0001601407790781877</v>
      </c>
      <c r="AJ1018" s="55" t="n">
        <v>0</v>
      </c>
    </row>
    <row r="1019">
      <c r="A1019" s="55" t="n">
        <v>10.37</v>
      </c>
      <c r="B1019" s="55" t="n">
        <v>-98.18663143597892</v>
      </c>
      <c r="C1019" s="55" t="n">
        <v>-98.18662937234578</v>
      </c>
      <c r="D1019" s="55" t="n">
        <v>-2.06363313642011e-06</v>
      </c>
      <c r="E1019" s="55" t="n">
        <v>5.949557980913095e-06</v>
      </c>
      <c r="F1019" s="55" t="n">
        <v>-87.7078063208313</v>
      </c>
      <c r="G1019" s="55" t="n">
        <v>-87.70783643811031</v>
      </c>
      <c r="H1019" s="55" t="n">
        <v>3.011727901411129e-05</v>
      </c>
      <c r="I1019" s="55" t="n">
        <v>-1.554541556076505e-05</v>
      </c>
      <c r="J1019" s="55" t="n">
        <v>-3.266644384425021</v>
      </c>
      <c r="K1019" s="55" t="n">
        <v>-3.266596220138027</v>
      </c>
      <c r="L1019" s="55" t="n">
        <v>-4.816428699448773e-05</v>
      </c>
      <c r="M1019" s="55" t="n">
        <v>-1.464376223978896e-05</v>
      </c>
      <c r="N1019" s="55" t="n">
        <v>-85.09454581723961</v>
      </c>
      <c r="O1019" s="55" t="n">
        <v>-85.09443900724989</v>
      </c>
      <c r="P1019" s="55" t="n">
        <v>-0.0001068099897099645</v>
      </c>
      <c r="Q1019" s="55" t="n">
        <v>-1.796451365842322e-05</v>
      </c>
      <c r="R1019" s="55" t="n">
        <v>-356.0164933292591</v>
      </c>
      <c r="S1019" s="55" t="n">
        <v>-356.0165324051608</v>
      </c>
      <c r="T1019" s="55" t="n">
        <v>3.907590164901327e-05</v>
      </c>
      <c r="U1019" s="55" t="n">
        <v>9.855469190227833e-06</v>
      </c>
      <c r="V1019" s="55" t="n">
        <v>88.81934444338508</v>
      </c>
      <c r="W1019" s="55" t="n">
        <v>88.8200961286945</v>
      </c>
      <c r="X1019" s="55" t="n">
        <v>-0.0007516853094151736</v>
      </c>
      <c r="Y1019" s="55" t="n">
        <v>-5.657018038170586e-05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0.1877198489179662</v>
      </c>
      <c r="AD1019" s="55" t="n">
        <v>-0.03823290219464931</v>
      </c>
      <c r="AE1019" s="55" t="n">
        <v>1.000831486941864</v>
      </c>
      <c r="AF1019" s="55" t="n">
        <v>1.794596832249695e-05</v>
      </c>
      <c r="AG1019" s="55" t="n">
        <v>0.0001549357524915917</v>
      </c>
      <c r="AH1019" s="55" t="n">
        <v>-5.486765264350879e-06</v>
      </c>
      <c r="AI1019" s="55" t="n">
        <v>0.0001560680933830933</v>
      </c>
      <c r="AJ1019" s="55" t="n">
        <v>0</v>
      </c>
    </row>
    <row r="1020">
      <c r="A1020" s="55" t="n">
        <v>10.38</v>
      </c>
      <c r="B1020" s="55" t="n">
        <v>-98.18663143597892</v>
      </c>
      <c r="C1020" s="55" t="n">
        <v>-98.18662930817059</v>
      </c>
      <c r="D1020" s="55" t="n">
        <v>-2.127808320505466e-06</v>
      </c>
      <c r="E1020" s="55" t="n">
        <v>6.756092636517936e-06</v>
      </c>
      <c r="F1020" s="55" t="n">
        <v>-87.7078063208313</v>
      </c>
      <c r="G1020" s="55" t="n">
        <v>-87.70783660576575</v>
      </c>
      <c r="H1020" s="55" t="n">
        <v>3.02849344480356e-05</v>
      </c>
      <c r="I1020" s="55" t="n">
        <v>-1.777849497070618e-05</v>
      </c>
      <c r="J1020" s="55" t="n">
        <v>-3.266644384425021</v>
      </c>
      <c r="K1020" s="55" t="n">
        <v>-3.266596375281039</v>
      </c>
      <c r="L1020" s="55" t="n">
        <v>-4.800914398314382e-05</v>
      </c>
      <c r="M1020" s="55" t="n">
        <v>-1.620937707267681e-05</v>
      </c>
      <c r="N1020" s="55" t="n">
        <v>-85.09454581723961</v>
      </c>
      <c r="O1020" s="55" t="n">
        <v>-85.09443919458413</v>
      </c>
      <c r="P1020" s="55" t="n">
        <v>-0.0001066226554717817</v>
      </c>
      <c r="Q1020" s="55" t="n">
        <v>-1.943230323987367e-05</v>
      </c>
      <c r="R1020" s="55" t="n">
        <v>-356.0164933292591</v>
      </c>
      <c r="S1020" s="55" t="n">
        <v>-356.0165323024943</v>
      </c>
      <c r="T1020" s="55" t="n">
        <v>3.897323517589512e-05</v>
      </c>
      <c r="U1020" s="55" t="n">
        <v>1.064603315641991e-05</v>
      </c>
      <c r="V1020" s="55" t="n">
        <v>88.81934444338508</v>
      </c>
      <c r="W1020" s="55" t="n">
        <v>88.82009556290215</v>
      </c>
      <c r="X1020" s="55" t="n">
        <v>-0.0007511195170697223</v>
      </c>
      <c r="Y1020" s="55" t="n">
        <v>-5.654598846328624e-05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0.1877198495833494</v>
      </c>
      <c r="AD1020" s="55" t="n">
        <v>-0.03823289758502838</v>
      </c>
      <c r="AE1020" s="55" t="n">
        <v>1.000831486971096</v>
      </c>
      <c r="AF1020" s="55" t="n">
        <v>1.728058512950881e-05</v>
      </c>
      <c r="AG1020" s="55" t="n">
        <v>0.0001503261315635718</v>
      </c>
      <c r="AH1020" s="55" t="n">
        <v>-5.515997436589259e-06</v>
      </c>
      <c r="AI1020" s="55" t="n">
        <v>0.0001514166129624056</v>
      </c>
      <c r="AJ1020" s="55" t="n">
        <v>0</v>
      </c>
    </row>
    <row r="1021">
      <c r="A1021" s="55" t="n">
        <v>10.39</v>
      </c>
      <c r="B1021" s="55" t="n">
        <v>-98.18663143597892</v>
      </c>
      <c r="C1021" s="55" t="n">
        <v>-98.18662923645348</v>
      </c>
      <c r="D1021" s="55" t="n">
        <v>-2.199525439407008e-06</v>
      </c>
      <c r="E1021" s="55" t="n">
        <v>7.461846265492461e-06</v>
      </c>
      <c r="F1021" s="55" t="n">
        <v>-87.7078063208313</v>
      </c>
      <c r="G1021" s="55" t="n">
        <v>-87.70783679422185</v>
      </c>
      <c r="H1021" s="55" t="n">
        <v>3.047339055691004e-05</v>
      </c>
      <c r="I1021" s="55" t="n">
        <v>-1.973553665825105e-05</v>
      </c>
      <c r="J1021" s="55" t="n">
        <v>-3.266644384425021</v>
      </c>
      <c r="K1021" s="55" t="n">
        <v>-3.266596544903489</v>
      </c>
      <c r="L1021" s="55" t="n">
        <v>-4.783952153279135e-05</v>
      </c>
      <c r="M1021" s="55" t="n">
        <v>-1.755786820248691e-05</v>
      </c>
      <c r="N1021" s="55" t="n">
        <v>-85.09454581723961</v>
      </c>
      <c r="O1021" s="55" t="n">
        <v>-85.09443939542112</v>
      </c>
      <c r="P1021" s="55" t="n">
        <v>-0.0001064218184813098</v>
      </c>
      <c r="Q1021" s="55" t="n">
        <v>-2.069672351078516e-05</v>
      </c>
      <c r="R1021" s="55" t="n">
        <v>-356.0164933292591</v>
      </c>
      <c r="S1021" s="55" t="n">
        <v>-356.0165321926232</v>
      </c>
      <c r="T1021" s="55" t="n">
        <v>3.886336411031252e-05</v>
      </c>
      <c r="U1021" s="55" t="n">
        <v>1.131504137792963e-05</v>
      </c>
      <c r="V1021" s="55" t="n">
        <v>88.81934444338508</v>
      </c>
      <c r="W1021" s="55" t="n">
        <v>88.82009499733503</v>
      </c>
      <c r="X1021" s="55" t="n">
        <v>-0.0007505539499457092</v>
      </c>
      <c r="Y1021" s="55" t="n">
        <v>-5.651922325443471e-05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0.1877198503223578</v>
      </c>
      <c r="AD1021" s="55" t="n">
        <v>-0.03823289246886099</v>
      </c>
      <c r="AE1021" s="55" t="n">
        <v>1.000831487003768</v>
      </c>
      <c r="AF1021" s="55" t="n">
        <v>1.654157666397538e-05</v>
      </c>
      <c r="AG1021" s="55" t="n">
        <v>0.0001452099641710558</v>
      </c>
      <c r="AH1021" s="55" t="n">
        <v>-5.548669745891743e-06</v>
      </c>
      <c r="AI1021" s="55" t="n">
        <v>0.0001462543851959265</v>
      </c>
      <c r="AJ1021" s="55" t="n">
        <v>0</v>
      </c>
    </row>
    <row r="1022">
      <c r="A1022" s="55" t="n">
        <v>10.4</v>
      </c>
      <c r="B1022" s="55" t="n">
        <v>-98.18663143597892</v>
      </c>
      <c r="C1022" s="55" t="n">
        <v>-98.18662915824972</v>
      </c>
      <c r="D1022" s="55" t="n">
        <v>-2.277729197803645e-06</v>
      </c>
      <c r="E1022" s="55" t="n">
        <v>8.058918879368777e-06</v>
      </c>
      <c r="F1022" s="55" t="n">
        <v>-87.7078063208313</v>
      </c>
      <c r="G1022" s="55" t="n">
        <v>-87.70783700059893</v>
      </c>
      <c r="H1022" s="55" t="n">
        <v>3.067976762835938e-05</v>
      </c>
      <c r="I1022" s="55" t="n">
        <v>-2.139457738183775e-05</v>
      </c>
      <c r="J1022" s="55" t="n">
        <v>-3.266644384425021</v>
      </c>
      <c r="K1022" s="55" t="n">
        <v>-3.266596726751235</v>
      </c>
      <c r="L1022" s="55" t="n">
        <v>-4.765767378642021e-05</v>
      </c>
      <c r="M1022" s="55" t="n">
        <v>-1.86744705577658e-05</v>
      </c>
      <c r="N1022" s="55" t="n">
        <v>-85.09454581723961</v>
      </c>
      <c r="O1022" s="55" t="n">
        <v>-85.09443960765613</v>
      </c>
      <c r="P1022" s="55" t="n">
        <v>-0.0001062095834769704</v>
      </c>
      <c r="Q1022" s="55" t="n">
        <v>-2.174388442291137e-05</v>
      </c>
      <c r="R1022" s="55" t="n">
        <v>-356.0164933292591</v>
      </c>
      <c r="S1022" s="55" t="n">
        <v>-356.0165320767989</v>
      </c>
      <c r="T1022" s="55" t="n">
        <v>3.874753975881047e-05</v>
      </c>
      <c r="U1022" s="55" t="n">
        <v>1.185533190923211e-05</v>
      </c>
      <c r="V1022" s="55" t="n">
        <v>88.81934444338508</v>
      </c>
      <c r="W1022" s="55" t="n">
        <v>88.82009443202386</v>
      </c>
      <c r="X1022" s="55" t="n">
        <v>-0.0007499886387800146</v>
      </c>
      <c r="Y1022" s="55" t="n">
        <v>-5.648972019845772e-05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0.1877198511244071</v>
      </c>
      <c r="AD1022" s="55" t="n">
        <v>-0.03823288691915967</v>
      </c>
      <c r="AE1022" s="55" t="n">
        <v>1.000831487039401</v>
      </c>
      <c r="AF1022" s="55" t="n">
        <v>1.573952743139095e-05</v>
      </c>
      <c r="AG1022" s="55" t="n">
        <v>0.0001396602628545018</v>
      </c>
      <c r="AH1022" s="55" t="n">
        <v>-5.584302797956298e-06</v>
      </c>
      <c r="AI1022" s="55" t="n">
        <v>0.0001406552742775447</v>
      </c>
      <c r="AJ1022" s="55" t="n">
        <v>0</v>
      </c>
    </row>
    <row r="1023">
      <c r="A1023" s="55" t="n">
        <v>10.41</v>
      </c>
      <c r="B1023" s="55" t="n">
        <v>-98.18663143597892</v>
      </c>
      <c r="C1023" s="55" t="n">
        <v>-98.18662907468538</v>
      </c>
      <c r="D1023" s="55" t="n">
        <v>-2.361293539393733e-06</v>
      </c>
      <c r="E1023" s="55" t="n">
        <v>8.540942746226165e-06</v>
      </c>
      <c r="F1023" s="55" t="n">
        <v>-87.7078063208313</v>
      </c>
      <c r="G1023" s="55" t="n">
        <v>-87.70783722182097</v>
      </c>
      <c r="H1023" s="55" t="n">
        <v>3.090098967161786e-05</v>
      </c>
      <c r="I1023" s="55" t="n">
        <v>-2.273788125889129e-05</v>
      </c>
      <c r="J1023" s="55" t="n">
        <v>-3.266644384425021</v>
      </c>
      <c r="K1023" s="55" t="n">
        <v>-3.266596918440165</v>
      </c>
      <c r="L1023" s="55" t="n">
        <v>-4.746598485720679e-05</v>
      </c>
      <c r="M1023" s="55" t="n">
        <v>-1.95476669291832e-05</v>
      </c>
      <c r="N1023" s="55" t="n">
        <v>-85.09454581723961</v>
      </c>
      <c r="O1023" s="55" t="n">
        <v>-85.09443982906279</v>
      </c>
      <c r="P1023" s="55" t="n">
        <v>-0.0001059881768088738</v>
      </c>
      <c r="Q1023" s="55" t="n">
        <v>-2.256294598278948e-05</v>
      </c>
      <c r="R1023" s="55" t="n">
        <v>-356.0164933292591</v>
      </c>
      <c r="S1023" s="55" t="n">
        <v>-356.0165319563333</v>
      </c>
      <c r="T1023" s="55" t="n">
        <v>3.862707413836173e-05</v>
      </c>
      <c r="U1023" s="55" t="n">
        <v>1.226156516554105e-05</v>
      </c>
      <c r="V1023" s="55" t="n">
        <v>88.81934444338508</v>
      </c>
      <c r="W1023" s="55" t="n">
        <v>88.82009386700119</v>
      </c>
      <c r="X1023" s="55" t="n">
        <v>-0.0007494236161033518</v>
      </c>
      <c r="Y1023" s="55" t="n">
        <v>-5.645734978811343e-05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0.1877198519782283</v>
      </c>
      <c r="AD1023" s="55" t="n">
        <v>-0.03823288101363961</v>
      </c>
      <c r="AE1023" s="55" t="n">
        <v>1.000831487077484</v>
      </c>
      <c r="AF1023" s="55" t="n">
        <v>1.488570622321106e-05</v>
      </c>
      <c r="AG1023" s="55" t="n">
        <v>0.0001337547427954222</v>
      </c>
      <c r="AH1023" s="55" t="n">
        <v>-5.622385446102385e-06</v>
      </c>
      <c r="AI1023" s="55" t="n">
        <v>0.0001346979089969025</v>
      </c>
      <c r="AJ1023" s="55" t="n">
        <v>0</v>
      </c>
    </row>
    <row r="1024">
      <c r="A1024" s="55" t="n">
        <v>10.42</v>
      </c>
      <c r="B1024" s="55" t="n">
        <v>-98.18663143597892</v>
      </c>
      <c r="C1024" s="55" t="n">
        <v>-98.18662898694171</v>
      </c>
      <c r="D1024" s="55" t="n">
        <v>-2.449037206168576e-06</v>
      </c>
      <c r="E1024" s="55" t="n">
        <v>8.903156631760646e-06</v>
      </c>
      <c r="F1024" s="55" t="n">
        <v>-87.7078063208313</v>
      </c>
      <c r="G1024" s="55" t="n">
        <v>-87.70783745465887</v>
      </c>
      <c r="H1024" s="55" t="n">
        <v>3.113382758401736e-05</v>
      </c>
      <c r="I1024" s="55" t="n">
        <v>-2.375210964956108e-05</v>
      </c>
      <c r="J1024" s="55" t="n">
        <v>-3.266644384425021</v>
      </c>
      <c r="K1024" s="55" t="n">
        <v>-3.266597117489345</v>
      </c>
      <c r="L1024" s="55" t="n">
        <v>-4.726693567679739e-05</v>
      </c>
      <c r="M1024" s="55" t="n">
        <v>-2.01693058042904e-05</v>
      </c>
      <c r="N1024" s="55" t="n">
        <v>-85.09454581723961</v>
      </c>
      <c r="O1024" s="55" t="n">
        <v>-85.09444005732445</v>
      </c>
      <c r="P1024" s="55" t="n">
        <v>-0.0001057599151548833</v>
      </c>
      <c r="Q1024" s="55" t="n">
        <v>-2.3146239334463e-05</v>
      </c>
      <c r="R1024" s="55" t="n">
        <v>-356.0164933292591</v>
      </c>
      <c r="S1024" s="55" t="n">
        <v>-356.0165318325822</v>
      </c>
      <c r="T1024" s="55" t="n">
        <v>3.850332308126035e-05</v>
      </c>
      <c r="U1024" s="55" t="n">
        <v>1.253020086561364e-05</v>
      </c>
      <c r="V1024" s="55" t="n">
        <v>88.81934444338508</v>
      </c>
      <c r="W1024" s="55" t="n">
        <v>88.82009330230078</v>
      </c>
      <c r="X1024" s="55" t="n">
        <v>-0.0007488589156932115</v>
      </c>
      <c r="Y1024" s="55" t="n">
        <v>-5.642201855312418e-05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0.1877198528720259</v>
      </c>
      <c r="AD1024" s="55" t="n">
        <v>-0.03823287483363341</v>
      </c>
      <c r="AE1024" s="55" t="n">
        <v>1.00083148711748</v>
      </c>
      <c r="AF1024" s="55" t="n">
        <v>1.39919086317164e-05</v>
      </c>
      <c r="AG1024" s="55" t="n">
        <v>0.0001275747365941937</v>
      </c>
      <c r="AH1024" s="55" t="n">
        <v>-5.662381896698321e-06</v>
      </c>
      <c r="AI1024" s="55" t="n">
        <v>0.0001284645845864932</v>
      </c>
      <c r="AJ1024" s="55" t="n">
        <v>0</v>
      </c>
    </row>
    <row r="1025">
      <c r="A1025" s="55" t="n">
        <v>10.43</v>
      </c>
      <c r="B1025" s="55" t="n">
        <v>-98.18663143597892</v>
      </c>
      <c r="C1025" s="55" t="n">
        <v>-98.18662889623866</v>
      </c>
      <c r="D1025" s="55" t="n">
        <v>-2.539740264574553e-06</v>
      </c>
      <c r="E1025" s="55" t="n">
        <v>9.142438522176442e-06</v>
      </c>
      <c r="F1025" s="55" t="n">
        <v>-87.7078063208313</v>
      </c>
      <c r="G1025" s="55" t="n">
        <v>-87.70783769577508</v>
      </c>
      <c r="H1025" s="55" t="n">
        <v>3.13749437932529e-05</v>
      </c>
      <c r="I1025" s="55" t="n">
        <v>-2.442843985239089e-05</v>
      </c>
      <c r="J1025" s="55" t="n">
        <v>-3.266644384425021</v>
      </c>
      <c r="K1025" s="55" t="n">
        <v>-3.26659732135502</v>
      </c>
      <c r="L1025" s="55" t="n">
        <v>-4.706307000193737e-05</v>
      </c>
      <c r="M1025" s="55" t="n">
        <v>-2.053465731075002e-05</v>
      </c>
      <c r="N1025" s="55" t="n">
        <v>-85.09454581723961</v>
      </c>
      <c r="O1025" s="55" t="n">
        <v>-85.09444029006555</v>
      </c>
      <c r="P1025" s="55" t="n">
        <v>-0.0001055271740458461</v>
      </c>
      <c r="Q1025" s="55" t="n">
        <v>-2.34892789875218e-05</v>
      </c>
      <c r="R1025" s="55" t="n">
        <v>-356.0164933292591</v>
      </c>
      <c r="S1025" s="55" t="n">
        <v>-356.0165317069258</v>
      </c>
      <c r="T1025" s="55" t="n">
        <v>3.837766674468259e-05</v>
      </c>
      <c r="U1025" s="55" t="n">
        <v>1.265959182427056e-05</v>
      </c>
      <c r="V1025" s="55" t="n">
        <v>88.81934444338508</v>
      </c>
      <c r="W1025" s="55" t="n">
        <v>88.82009273795734</v>
      </c>
      <c r="X1025" s="55" t="n">
        <v>-0.0007482945722558066</v>
      </c>
      <c r="Y1025" s="55" t="n">
        <v>-5.6383679621842e-05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0.1877198537936401</v>
      </c>
      <c r="AD1025" s="55" t="n">
        <v>-0.03823286846296844</v>
      </c>
      <c r="AE1025" s="55" t="n">
        <v>1.000831487158836</v>
      </c>
      <c r="AF1025" s="55" t="n">
        <v>1.307029440233975e-05</v>
      </c>
      <c r="AG1025" s="55" t="n">
        <v>0.000121204071619474</v>
      </c>
      <c r="AH1025" s="55" t="n">
        <v>-5.703737704365608e-06</v>
      </c>
      <c r="AI1025" s="55" t="n">
        <v>0.0001220401253551577</v>
      </c>
      <c r="AJ1025" s="55" t="n">
        <v>0</v>
      </c>
    </row>
    <row r="1026">
      <c r="A1026" s="55" t="n">
        <v>10.44</v>
      </c>
      <c r="B1026" s="55" t="n">
        <v>-98.18663143597892</v>
      </c>
      <c r="C1026" s="55" t="n">
        <v>-98.18662880381842</v>
      </c>
      <c r="D1026" s="55" t="n">
        <v>-2.632160504453052e-06</v>
      </c>
      <c r="E1026" s="55" t="n">
        <v>9.257328341049309e-06</v>
      </c>
      <c r="F1026" s="55" t="n">
        <v>-87.7078063208313</v>
      </c>
      <c r="G1026" s="55" t="n">
        <v>-87.707837941769</v>
      </c>
      <c r="H1026" s="55" t="n">
        <v>3.162093770114792e-05</v>
      </c>
      <c r="I1026" s="55" t="n">
        <v>-2.476261779948552e-05</v>
      </c>
      <c r="J1026" s="55" t="n">
        <v>-3.266644384425021</v>
      </c>
      <c r="K1026" s="55" t="n">
        <v>-3.266597527464943</v>
      </c>
      <c r="L1026" s="55" t="n">
        <v>-4.685696007879308e-05</v>
      </c>
      <c r="M1026" s="55" t="n">
        <v>-2.064242893297706e-05</v>
      </c>
      <c r="N1026" s="55" t="n">
        <v>-85.09454581723961</v>
      </c>
      <c r="O1026" s="55" t="n">
        <v>-85.09444052488395</v>
      </c>
      <c r="P1026" s="55" t="n">
        <v>-0.0001052923556529353</v>
      </c>
      <c r="Q1026" s="55" t="n">
        <v>-2.359082197289711e-05</v>
      </c>
      <c r="R1026" s="55" t="n">
        <v>-356.0164933292591</v>
      </c>
      <c r="S1026" s="55" t="n">
        <v>-356.0165315807511</v>
      </c>
      <c r="T1026" s="55" t="n">
        <v>3.825149195224731e-05</v>
      </c>
      <c r="U1026" s="55" t="n">
        <v>1.264992333129711e-05</v>
      </c>
      <c r="V1026" s="55" t="n">
        <v>88.81934444338508</v>
      </c>
      <c r="W1026" s="55" t="n">
        <v>88.82009217400594</v>
      </c>
      <c r="X1026" s="55" t="n">
        <v>-0.0007477306208535716</v>
      </c>
      <c r="Y1026" s="55" t="n">
        <v>-5.6342323304061e-05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0.1877198547307123</v>
      </c>
      <c r="AD1026" s="55" t="n">
        <v>-0.0382328619868306</v>
      </c>
      <c r="AE1026" s="55" t="n">
        <v>1.000831487200986</v>
      </c>
      <c r="AF1026" s="55" t="n">
        <v>1.213322220472435e-05</v>
      </c>
      <c r="AG1026" s="55" t="n">
        <v>0.0001147279337851415</v>
      </c>
      <c r="AH1026" s="55" t="n">
        <v>-5.745887765584712e-06</v>
      </c>
      <c r="AI1026" s="55" t="n">
        <v>0.0001155107315269526</v>
      </c>
      <c r="AJ1026" s="55" t="n">
        <v>0</v>
      </c>
    </row>
    <row r="1027">
      <c r="A1027" s="55" t="n">
        <v>10.45</v>
      </c>
      <c r="B1027" s="55" t="n">
        <v>-98.18663143597892</v>
      </c>
      <c r="C1027" s="55" t="n">
        <v>-98.18662871092866</v>
      </c>
      <c r="D1027" s="55" t="n">
        <v>-2.725050257813628e-06</v>
      </c>
      <c r="E1027" s="55" t="n">
        <v>9.248025361687504e-06</v>
      </c>
      <c r="F1027" s="55" t="n">
        <v>-87.7078063208313</v>
      </c>
      <c r="G1027" s="55" t="n">
        <v>-87.70783818922258</v>
      </c>
      <c r="H1027" s="55" t="n">
        <v>3.186839129280846e-05</v>
      </c>
      <c r="I1027" s="55" t="n">
        <v>-2.475494980552923e-05</v>
      </c>
      <c r="J1027" s="55" t="n">
        <v>-3.266644384425021</v>
      </c>
      <c r="K1027" s="55" t="n">
        <v>-3.26659773325264</v>
      </c>
      <c r="L1027" s="55" t="n">
        <v>-4.665117238161926e-05</v>
      </c>
      <c r="M1027" s="55" t="n">
        <v>-2.049473968174398e-05</v>
      </c>
      <c r="N1027" s="55" t="n">
        <v>-85.09454581723961</v>
      </c>
      <c r="O1027" s="55" t="n">
        <v>-85.09444075938269</v>
      </c>
      <c r="P1027" s="55" t="n">
        <v>-0.00010505785690577</v>
      </c>
      <c r="Q1027" s="55" t="n">
        <v>-2.345280168285148e-05</v>
      </c>
      <c r="R1027" s="55" t="n">
        <v>-356.0164933292591</v>
      </c>
      <c r="S1027" s="55" t="n">
        <v>-356.0165314554322</v>
      </c>
      <c r="T1027" s="55" t="n">
        <v>3.812617311068791e-05</v>
      </c>
      <c r="U1027" s="55" t="n">
        <v>1.250322491456313e-05</v>
      </c>
      <c r="V1027" s="55" t="n">
        <v>88.81934444338508</v>
      </c>
      <c r="W1027" s="55" t="n">
        <v>88.8200916104814</v>
      </c>
      <c r="X1027" s="55" t="n">
        <v>-0.0007471670963199415</v>
      </c>
      <c r="Y1027" s="55" t="n">
        <v>-5.629798714955883e-05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0.1877198556708501</v>
      </c>
      <c r="AD1027" s="55" t="n">
        <v>-0.03823285549062306</v>
      </c>
      <c r="AE1027" s="55" t="n">
        <v>1.000831487243364</v>
      </c>
      <c r="AF1027" s="55" t="n">
        <v>1.119308443153777e-05</v>
      </c>
      <c r="AG1027" s="55" t="n">
        <v>0.0001082317262410259</v>
      </c>
      <c r="AH1027" s="55" t="n">
        <v>-5.788265644568469e-06</v>
      </c>
      <c r="AI1027" s="55" t="n">
        <v>0.0001089628180774341</v>
      </c>
      <c r="AJ1027" s="55" t="n">
        <v>0</v>
      </c>
    </row>
    <row r="1028">
      <c r="A1028" s="55" t="n">
        <v>10.46</v>
      </c>
      <c r="B1028" s="55" t="n">
        <v>-98.18663143597892</v>
      </c>
      <c r="C1028" s="55" t="n">
        <v>-98.18662861880613</v>
      </c>
      <c r="D1028" s="55" t="n">
        <v>-2.817172797773942e-06</v>
      </c>
      <c r="E1028" s="55" t="n">
        <v>9.116359254694719e-06</v>
      </c>
      <c r="F1028" s="55" t="n">
        <v>-87.7078063208313</v>
      </c>
      <c r="G1028" s="55" t="n">
        <v>-87.70783843474557</v>
      </c>
      <c r="H1028" s="55" t="n">
        <v>3.211391427505513e-05</v>
      </c>
      <c r="I1028" s="55" t="n">
        <v>-2.441023847302341e-05</v>
      </c>
      <c r="J1028" s="55" t="n">
        <v>-3.266644384425021</v>
      </c>
      <c r="K1028" s="55" t="n">
        <v>-3.2665979361911</v>
      </c>
      <c r="L1028" s="55" t="n">
        <v>-4.644823392154088e-05</v>
      </c>
      <c r="M1028" s="55" t="n">
        <v>-2.009703793050314e-05</v>
      </c>
      <c r="N1028" s="55" t="n">
        <v>-85.09454581723961</v>
      </c>
      <c r="O1028" s="55" t="n">
        <v>-85.09444099120171</v>
      </c>
      <c r="P1028" s="55" t="n">
        <v>-0.0001048260378904238</v>
      </c>
      <c r="Q1028" s="55" t="n">
        <v>-2.308030182750373e-05</v>
      </c>
      <c r="R1028" s="55" t="n">
        <v>-356.0164933292591</v>
      </c>
      <c r="S1028" s="55" t="n">
        <v>-356.0165313323138</v>
      </c>
      <c r="T1028" s="55" t="n">
        <v>3.800305475496821e-05</v>
      </c>
      <c r="U1028" s="55" t="n">
        <v>1.222328562781275e-05</v>
      </c>
      <c r="V1028" s="55" t="n">
        <v>88.81934444338508</v>
      </c>
      <c r="W1028" s="55" t="n">
        <v>88.82009104741823</v>
      </c>
      <c r="X1028" s="55" t="n">
        <v>-0.0007466040331448513</v>
      </c>
      <c r="Y1028" s="55" t="n">
        <v>-5.625072923587277e-05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0.1877198566017907</v>
      </c>
      <c r="AD1028" s="55" t="n">
        <v>-0.03823284905884147</v>
      </c>
      <c r="AE1028" s="55" t="n">
        <v>1.000831487285408</v>
      </c>
      <c r="AF1028" s="55" t="n">
        <v>1.026214374588719e-05</v>
      </c>
      <c r="AG1028" s="55" t="n">
        <v>0.0001017999446475959</v>
      </c>
      <c r="AH1028" s="55" t="n">
        <v>-5.830309346421814e-06</v>
      </c>
      <c r="AI1028" s="55" t="n">
        <v>0.0001024818658670392</v>
      </c>
      <c r="AJ1028" s="55" t="n">
        <v>0</v>
      </c>
    </row>
    <row r="1029">
      <c r="A1029" s="55" t="n">
        <v>10.47</v>
      </c>
      <c r="B1029" s="55" t="n">
        <v>-98.18663143597892</v>
      </c>
      <c r="C1029" s="55" t="n">
        <v>-98.18662852866038</v>
      </c>
      <c r="D1029" s="55" t="n">
        <v>-2.907318546666414e-06</v>
      </c>
      <c r="E1029" s="55" t="n">
        <v>8.86574536678084e-06</v>
      </c>
      <c r="F1029" s="55" t="n">
        <v>-87.7078063208313</v>
      </c>
      <c r="G1029" s="55" t="n">
        <v>-87.70783867501979</v>
      </c>
      <c r="H1029" s="55" t="n">
        <v>3.235418848968872e-05</v>
      </c>
      <c r="I1029" s="55" t="n">
        <v>-2.373765651085426e-05</v>
      </c>
      <c r="J1029" s="55" t="n">
        <v>-3.266644384425021</v>
      </c>
      <c r="K1029" s="55" t="n">
        <v>-3.266598133825492</v>
      </c>
      <c r="L1029" s="55" t="n">
        <v>-4.625059952977738e-05</v>
      </c>
      <c r="M1029" s="55" t="n">
        <v>-1.945798941714039e-05</v>
      </c>
      <c r="N1029" s="55" t="n">
        <v>-85.09454581723961</v>
      </c>
      <c r="O1029" s="55" t="n">
        <v>-85.0944412180482</v>
      </c>
      <c r="P1029" s="55" t="n">
        <v>-0.0001045991913924333</v>
      </c>
      <c r="Q1029" s="55" t="n">
        <v>-2.248140599817066e-05</v>
      </c>
      <c r="R1029" s="55" t="n">
        <v>-356.0164933292591</v>
      </c>
      <c r="S1029" s="55" t="n">
        <v>-356.0165312126935</v>
      </c>
      <c r="T1029" s="55" t="n">
        <v>3.788343434784274e-05</v>
      </c>
      <c r="U1029" s="55" t="n">
        <v>1.181560145860237e-05</v>
      </c>
      <c r="V1029" s="55" t="n">
        <v>88.81934444338508</v>
      </c>
      <c r="W1029" s="55" t="n">
        <v>88.82009048484976</v>
      </c>
      <c r="X1029" s="55" t="n">
        <v>-0.0007460414646732363</v>
      </c>
      <c r="Y1029" s="55" t="n">
        <v>-5.620067022764417e-05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0.1877198575115614</v>
      </c>
      <c r="AD1029" s="55" t="n">
        <v>-0.03823284277397165</v>
      </c>
      <c r="AE1029" s="55" t="n">
        <v>1.000831487326566</v>
      </c>
      <c r="AF1029" s="55" t="n">
        <v>9.352373125937063e-06</v>
      </c>
      <c r="AG1029" s="55" t="n">
        <v>9.551507483551713e-05</v>
      </c>
      <c r="AH1029" s="55" t="n">
        <v>-5.871467756435322e-06</v>
      </c>
      <c r="AI1029" s="55" t="n">
        <v>9.615128983812981e-05</v>
      </c>
      <c r="AJ1029" s="55" t="n">
        <v>0</v>
      </c>
    </row>
    <row r="1030">
      <c r="A1030" s="55" t="n">
        <v>10.48</v>
      </c>
      <c r="B1030" s="55" t="n">
        <v>-98.18663143597892</v>
      </c>
      <c r="C1030" s="55" t="n">
        <v>-98.18662844165846</v>
      </c>
      <c r="D1030" s="55" t="n">
        <v>-2.994320469922883e-06</v>
      </c>
      <c r="E1030" s="55" t="n">
        <v>8.501115042561481e-06</v>
      </c>
      <c r="F1030" s="55" t="n">
        <v>-87.7078063208313</v>
      </c>
      <c r="G1030" s="55" t="n">
        <v>-87.70783890684172</v>
      </c>
      <c r="H1030" s="55" t="n">
        <v>3.258601041842299e-05</v>
      </c>
      <c r="I1030" s="55" t="n">
        <v>-2.275056623068792e-05</v>
      </c>
      <c r="J1030" s="55" t="n">
        <v>-3.266644384425021</v>
      </c>
      <c r="K1030" s="55" t="n">
        <v>-3.266598323804478</v>
      </c>
      <c r="L1030" s="55" t="n">
        <v>-4.606062054388917e-05</v>
      </c>
      <c r="M1030" s="55" t="n">
        <v>-1.858931642155403e-05</v>
      </c>
      <c r="N1030" s="55" t="n">
        <v>-85.09454581723961</v>
      </c>
      <c r="O1030" s="55" t="n">
        <v>-85.09444143772598</v>
      </c>
      <c r="P1030" s="55" t="n">
        <v>-0.0001043795136229727</v>
      </c>
      <c r="Q1030" s="55" t="n">
        <v>-2.166706689781768e-05</v>
      </c>
      <c r="R1030" s="55" t="n">
        <v>-356.0164933292591</v>
      </c>
      <c r="S1030" s="55" t="n">
        <v>-356.0165310978045</v>
      </c>
      <c r="T1030" s="55" t="n">
        <v>3.776854538475029e-05</v>
      </c>
      <c r="U1030" s="55" t="n">
        <v>1.128728685860047e-05</v>
      </c>
      <c r="V1030" s="55" t="n">
        <v>88.81934444338508</v>
      </c>
      <c r="W1030" s="55" t="n">
        <v>88.82008992280788</v>
      </c>
      <c r="X1030" s="55" t="n">
        <v>-0.0007454794227996987</v>
      </c>
      <c r="Y1030" s="55" t="n">
        <v>-5.614795330331921e-05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0.1877198583886319</v>
      </c>
      <c r="AD1030" s="55" t="n">
        <v>-0.03823283671543418</v>
      </c>
      <c r="AE1030" s="55" t="n">
        <v>1.000831487366309</v>
      </c>
      <c r="AF1030" s="55" t="n">
        <v>8.47530257086504e-06</v>
      </c>
      <c r="AG1030" s="55" t="n">
        <v>8.945653735825676e-05</v>
      </c>
      <c r="AH1030" s="55" t="n">
        <v>-5.911210410047829e-06</v>
      </c>
      <c r="AI1030" s="55" t="n">
        <v>9.005134778729719e-05</v>
      </c>
      <c r="AJ1030" s="55" t="n">
        <v>0</v>
      </c>
    </row>
    <row r="1031">
      <c r="A1031" s="55" t="n">
        <v>10.49</v>
      </c>
      <c r="B1031" s="55" t="n">
        <v>-98.18663143597892</v>
      </c>
      <c r="C1031" s="55" t="n">
        <v>-98.18662835890986</v>
      </c>
      <c r="D1031" s="55" t="n">
        <v>-3.07706906284827e-06</v>
      </c>
      <c r="E1031" s="55" t="n">
        <v>8.028838215888914e-06</v>
      </c>
      <c r="F1031" s="55" t="n">
        <v>-87.7078063208313</v>
      </c>
      <c r="G1031" s="55" t="n">
        <v>-87.70783912716317</v>
      </c>
      <c r="H1031" s="55" t="n">
        <v>3.28063318812623e-05</v>
      </c>
      <c r="I1031" s="55" t="n">
        <v>-2.14662841018187e-05</v>
      </c>
      <c r="J1031" s="55" t="n">
        <v>-3.266644384425021</v>
      </c>
      <c r="K1031" s="55" t="n">
        <v>-3.266598503909753</v>
      </c>
      <c r="L1031" s="55" t="n">
        <v>-4.588051526877353e-05</v>
      </c>
      <c r="M1031" s="55" t="n">
        <v>-1.750560505426722e-05</v>
      </c>
      <c r="N1031" s="55" t="n">
        <v>-85.09454581723961</v>
      </c>
      <c r="O1031" s="55" t="n">
        <v>-85.09444164816294</v>
      </c>
      <c r="P1031" s="55" t="n">
        <v>-0.000104169076662528</v>
      </c>
      <c r="Q1031" s="55" t="n">
        <v>-2.065092701549689e-05</v>
      </c>
      <c r="R1031" s="55" t="n">
        <v>-356.0164933292591</v>
      </c>
      <c r="S1031" s="55" t="n">
        <v>-356.0165309888016</v>
      </c>
      <c r="T1031" s="55" t="n">
        <v>3.765954248337354e-05</v>
      </c>
      <c r="U1031" s="55" t="n">
        <v>1.064692822691323e-05</v>
      </c>
      <c r="V1031" s="55" t="n">
        <v>88.81934444338508</v>
      </c>
      <c r="W1031" s="55" t="n">
        <v>88.82008936132269</v>
      </c>
      <c r="X1031" s="55" t="n">
        <v>-0.0007449179375995638</v>
      </c>
      <c r="Y1031" s="55" t="n">
        <v>-5.609275280147432e-05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0.1877198592220611</v>
      </c>
      <c r="AD1031" s="55" t="n">
        <v>-0.0382328309585793</v>
      </c>
      <c r="AE1031" s="55" t="n">
        <v>1.00083148740413</v>
      </c>
      <c r="AF1031" s="55" t="n">
        <v>7.641873356334372e-06</v>
      </c>
      <c r="AG1031" s="55" t="n">
        <v>8.369968248350679e-05</v>
      </c>
      <c r="AH1031" s="55" t="n">
        <v>-5.94903171169392e-06</v>
      </c>
      <c r="AI1031" s="55" t="n">
        <v>8.425809192321439e-05</v>
      </c>
      <c r="AJ1031" s="55" t="n">
        <v>0</v>
      </c>
    </row>
    <row r="1032">
      <c r="A1032" s="55" t="n">
        <v>10.5</v>
      </c>
      <c r="B1032" s="55" t="n">
        <v>-98.18663143597892</v>
      </c>
      <c r="C1032" s="55" t="n">
        <v>-98.18662828145291</v>
      </c>
      <c r="D1032" s="55" t="n">
        <v>-3.15452601428348e-06</v>
      </c>
      <c r="E1032" s="55" t="n">
        <v>7.456606149655918e-06</v>
      </c>
      <c r="F1032" s="55" t="n">
        <v>-87.7078063208313</v>
      </c>
      <c r="G1032" s="55" t="n">
        <v>-87.70783933312933</v>
      </c>
      <c r="H1032" s="55" t="n">
        <v>3.301229803776902e-05</v>
      </c>
      <c r="I1032" s="55" t="n">
        <v>-1.990580362201863e-05</v>
      </c>
      <c r="J1032" s="55" t="n">
        <v>-3.266644384425021</v>
      </c>
      <c r="K1032" s="55" t="n">
        <v>-3.266598672083387</v>
      </c>
      <c r="L1032" s="55" t="n">
        <v>-4.571234163423123e-05</v>
      </c>
      <c r="M1032" s="55" t="n">
        <v>-1.622406443321532e-05</v>
      </c>
      <c r="N1032" s="55" t="n">
        <v>-85.09454581723961</v>
      </c>
      <c r="O1032" s="55" t="n">
        <v>-85.0944418474368</v>
      </c>
      <c r="P1032" s="55" t="n">
        <v>-0.000103969802800182</v>
      </c>
      <c r="Q1032" s="55" t="n">
        <v>-1.944910330054639e-05</v>
      </c>
      <c r="R1032" s="55" t="n">
        <v>-356.0164933292591</v>
      </c>
      <c r="S1032" s="55" t="n">
        <v>-356.016530886746</v>
      </c>
      <c r="T1032" s="55" t="n">
        <v>3.755748688030974e-05</v>
      </c>
      <c r="U1032" s="55" t="n">
        <v>9.90448475987047e-06</v>
      </c>
      <c r="V1032" s="55" t="n">
        <v>88.81934444338508</v>
      </c>
      <c r="W1032" s="55" t="n">
        <v>88.82008880042204</v>
      </c>
      <c r="X1032" s="55" t="n">
        <v>-0.0007443570369599349</v>
      </c>
      <c r="Y1032" s="55" t="n">
        <v>-5.603527627513151e-05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0.1877198600016327</v>
      </c>
      <c r="AD1032" s="55" t="n">
        <v>-0.0382328255737509</v>
      </c>
      <c r="AE1032" s="55" t="n">
        <v>1.000831487439557</v>
      </c>
      <c r="AF1032" s="55" t="n">
        <v>6.862301782373237e-06</v>
      </c>
      <c r="AG1032" s="55" t="n">
        <v>7.831485408088534e-05</v>
      </c>
      <c r="AH1032" s="55" t="n">
        <v>-5.984459150454313e-06</v>
      </c>
      <c r="AI1032" s="55" t="n">
        <v>7.8842382680803e-05</v>
      </c>
      <c r="AJ1032" s="55" t="n">
        <v>0</v>
      </c>
    </row>
    <row r="1033">
      <c r="A1033" s="55" t="n">
        <v>10.51</v>
      </c>
      <c r="B1033" s="55" t="n">
        <v>-98.18663143597892</v>
      </c>
      <c r="C1033" s="55" t="n">
        <v>-98.18662821024201</v>
      </c>
      <c r="D1033" s="55" t="n">
        <v>-3.22573691610192e-06</v>
      </c>
      <c r="E1033" s="55" t="n">
        <v>6.79333097102803e-06</v>
      </c>
      <c r="F1033" s="55" t="n">
        <v>-87.7078063208313</v>
      </c>
      <c r="G1033" s="55" t="n">
        <v>-87.70783952211346</v>
      </c>
      <c r="H1033" s="55" t="n">
        <v>3.320128216960946e-05</v>
      </c>
      <c r="I1033" s="55" t="n">
        <v>-1.809345870967801e-05</v>
      </c>
      <c r="J1033" s="55" t="n">
        <v>-3.266644384425021</v>
      </c>
      <c r="K1033" s="55" t="n">
        <v>-3.266598826452757</v>
      </c>
      <c r="L1033" s="55" t="n">
        <v>-4.555797226498372e-05</v>
      </c>
      <c r="M1033" s="55" t="n">
        <v>-1.476428484191236e-05</v>
      </c>
      <c r="N1033" s="55" t="n">
        <v>-85.09454581723961</v>
      </c>
      <c r="O1033" s="55" t="n">
        <v>-85.09444203379823</v>
      </c>
      <c r="P1033" s="55" t="n">
        <v>-0.0001037834413664541</v>
      </c>
      <c r="Q1033" s="55" t="n">
        <v>-1.807991721973307e-05</v>
      </c>
      <c r="R1033" s="55" t="n">
        <v>-356.0164933292591</v>
      </c>
      <c r="S1033" s="55" t="n">
        <v>-356.0165307925934</v>
      </c>
      <c r="T1033" s="55" t="n">
        <v>3.746333431951844e-05</v>
      </c>
      <c r="U1033" s="55" t="n">
        <v>9.071100934553897e-06</v>
      </c>
      <c r="V1033" s="55" t="n">
        <v>88.81934444338508</v>
      </c>
      <c r="W1033" s="55" t="n">
        <v>88.82008824013126</v>
      </c>
      <c r="X1033" s="55" t="n">
        <v>-0.0007437967461725827</v>
      </c>
      <c r="Y1033" s="55" t="n">
        <v>-5.59757642844508e-05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0.187719860717979</v>
      </c>
      <c r="AD1033" s="55" t="n">
        <v>-0.03823282062543203</v>
      </c>
      <c r="AE1033" s="55" t="n">
        <v>1.000831487472156</v>
      </c>
      <c r="AF1033" s="55" t="n">
        <v>6.145955466774211e-06</v>
      </c>
      <c r="AG1033" s="55" t="n">
        <v>7.33665352151136e-05</v>
      </c>
      <c r="AH1033" s="55" t="n">
        <v>-6.017057518903357e-06</v>
      </c>
      <c r="AI1033" s="55" t="n">
        <v>7.386898022347314e-05</v>
      </c>
      <c r="AJ1033" s="55" t="n">
        <v>0</v>
      </c>
    </row>
    <row r="1034">
      <c r="A1034" s="55" t="n">
        <v>10.52</v>
      </c>
      <c r="B1034" s="55" t="n">
        <v>-98.18663143597892</v>
      </c>
      <c r="C1034" s="55" t="n">
        <v>-98.18662814613624</v>
      </c>
      <c r="D1034" s="55" t="n">
        <v>-3.289842675039689e-06</v>
      </c>
      <c r="E1034" s="55" t="n">
        <v>6.048984298982192e-06</v>
      </c>
      <c r="F1034" s="55" t="n">
        <v>-87.7078063208313</v>
      </c>
      <c r="G1034" s="55" t="n">
        <v>-87.70783969174853</v>
      </c>
      <c r="H1034" s="55" t="n">
        <v>3.337091723165638e-05</v>
      </c>
      <c r="I1034" s="55" t="n">
        <v>-1.605657312314337e-05</v>
      </c>
      <c r="J1034" s="55" t="n">
        <v>-3.266644384425021</v>
      </c>
      <c r="K1034" s="55" t="n">
        <v>-3.266598965352585</v>
      </c>
      <c r="L1034" s="55" t="n">
        <v>-4.541907243664629e-05</v>
      </c>
      <c r="M1034" s="55" t="n">
        <v>-1.314791281919808e-05</v>
      </c>
      <c r="N1034" s="55" t="n">
        <v>-85.09454581723961</v>
      </c>
      <c r="O1034" s="55" t="n">
        <v>-85.09444220569152</v>
      </c>
      <c r="P1034" s="55" t="n">
        <v>-0.000103611548085139</v>
      </c>
      <c r="Q1034" s="55" t="n">
        <v>-1.656366454585972e-05</v>
      </c>
      <c r="R1034" s="55" t="n">
        <v>-356.0164933292591</v>
      </c>
      <c r="S1034" s="55" t="n">
        <v>-356.0165307071823</v>
      </c>
      <c r="T1034" s="55" t="n">
        <v>3.737792314432479e-05</v>
      </c>
      <c r="U1034" s="55" t="n">
        <v>8.159000556084751e-06</v>
      </c>
      <c r="V1034" s="55" t="n">
        <v>88.81934444338508</v>
      </c>
      <c r="W1034" s="55" t="n">
        <v>88.8200876804728</v>
      </c>
      <c r="X1034" s="55" t="n">
        <v>-0.0007432370877049457</v>
      </c>
      <c r="Y1034" s="55" t="n">
        <v>-5.591447333869485e-05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0.1877198613626937</v>
      </c>
      <c r="AD1034" s="55" t="n">
        <v>-0.03823281617147428</v>
      </c>
      <c r="AE1034" s="55" t="n">
        <v>1.000831487501534</v>
      </c>
      <c r="AF1034" s="55" t="n">
        <v>5.501240823990727e-06</v>
      </c>
      <c r="AG1034" s="55" t="n">
        <v>6.891257746388657e-05</v>
      </c>
      <c r="AH1034" s="55" t="n">
        <v>-6.046435352402568e-06</v>
      </c>
      <c r="AI1034" s="55" t="n">
        <v>6.939572295026901e-05</v>
      </c>
      <c r="AJ1034" s="55" t="n">
        <v>0</v>
      </c>
    </row>
    <row r="1035">
      <c r="A1035" s="55" t="n">
        <v>10.53</v>
      </c>
      <c r="B1035" s="55" t="n">
        <v>-98.18663143597892</v>
      </c>
      <c r="C1035" s="55" t="n">
        <v>-98.18662808988933</v>
      </c>
      <c r="D1035" s="55" t="n">
        <v>-3.346089588692811e-06</v>
      </c>
      <c r="E1035" s="55" t="n">
        <v>5.234487685621882e-06</v>
      </c>
      <c r="F1035" s="55" t="n">
        <v>-87.7078063208313</v>
      </c>
      <c r="G1035" s="55" t="n">
        <v>-87.7078398399548</v>
      </c>
      <c r="H1035" s="55" t="n">
        <v>3.351912351009244e-05</v>
      </c>
      <c r="I1035" s="55" t="n">
        <v>-1.382504006271421e-05</v>
      </c>
      <c r="J1035" s="55" t="n">
        <v>-3.266644384425021</v>
      </c>
      <c r="K1035" s="55" t="n">
        <v>-3.266599087344054</v>
      </c>
      <c r="L1035" s="55" t="n">
        <v>-4.529708096775057e-05</v>
      </c>
      <c r="M1035" s="55" t="n">
        <v>-1.139838103100001e-05</v>
      </c>
      <c r="N1035" s="55" t="n">
        <v>-85.09454581723961</v>
      </c>
      <c r="O1035" s="55" t="n">
        <v>-85.09444236177229</v>
      </c>
      <c r="P1035" s="55" t="n">
        <v>-0.000103455467300367</v>
      </c>
      <c r="Q1035" s="55" t="n">
        <v>-1.492226966763749e-05</v>
      </c>
      <c r="R1035" s="55" t="n">
        <v>-356.0164933292591</v>
      </c>
      <c r="S1035" s="55" t="n">
        <v>-356.0165306312246</v>
      </c>
      <c r="T1035" s="55" t="n">
        <v>3.730196544275533e-05</v>
      </c>
      <c r="U1035" s="55" t="n">
        <v>7.181236041803598e-06</v>
      </c>
      <c r="V1035" s="55" t="n">
        <v>88.81934444338508</v>
      </c>
      <c r="W1035" s="55" t="n">
        <v>88.82008712146592</v>
      </c>
      <c r="X1035" s="55" t="n">
        <v>-0.0007426780808311853</v>
      </c>
      <c r="Y1035" s="55" t="n">
        <v>-5.585168964412693e-05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0.1877198619284285</v>
      </c>
      <c r="AD1035" s="55" t="n">
        <v>-0.03823281226242668</v>
      </c>
      <c r="AE1035" s="55" t="n">
        <v>1.000831487527347</v>
      </c>
      <c r="AF1035" s="55" t="n">
        <v>4.93550597613357e-06</v>
      </c>
      <c r="AG1035" s="55" t="n">
        <v>6.500352986438251e-05</v>
      </c>
      <c r="AH1035" s="55" t="n">
        <v>-6.072248703858918e-06</v>
      </c>
      <c r="AI1035" s="55" t="n">
        <v>6.5472821219126e-05</v>
      </c>
      <c r="AJ1035" s="55" t="n">
        <v>0</v>
      </c>
    </row>
    <row r="1036">
      <c r="A1036" s="55" t="n">
        <v>10.54</v>
      </c>
      <c r="B1036" s="55" t="n">
        <v>-98.18663143597892</v>
      </c>
      <c r="C1036" s="55" t="n">
        <v>-98.18662804214125</v>
      </c>
      <c r="D1036" s="55" t="n">
        <v>-3.393837665848282e-06</v>
      </c>
      <c r="E1036" s="55" t="n">
        <v>4.361519895569367e-06</v>
      </c>
      <c r="F1036" s="55" t="n">
        <v>-87.7078063208313</v>
      </c>
      <c r="G1036" s="55" t="n">
        <v>-87.70783996496307</v>
      </c>
      <c r="H1036" s="55" t="n">
        <v>3.364413177684831e-05</v>
      </c>
      <c r="I1036" s="55" t="n">
        <v>-1.143091176946711e-05</v>
      </c>
      <c r="J1036" s="55" t="n">
        <v>-3.266644384425021</v>
      </c>
      <c r="K1036" s="55" t="n">
        <v>-3.266599191230622</v>
      </c>
      <c r="L1036" s="55" t="n">
        <v>-4.519319439966565e-05</v>
      </c>
      <c r="M1036" s="55" t="n">
        <v>-9.540534373702218e-06</v>
      </c>
      <c r="N1036" s="55" t="n">
        <v>-85.09454581723961</v>
      </c>
      <c r="O1036" s="55" t="n">
        <v>-85.09444250092253</v>
      </c>
      <c r="P1036" s="55" t="n">
        <v>-0.0001033163170788866</v>
      </c>
      <c r="Q1036" s="55" t="n">
        <v>-1.317904114820554e-05</v>
      </c>
      <c r="R1036" s="55" t="n">
        <v>-356.0164933292591</v>
      </c>
      <c r="S1036" s="55" t="n">
        <v>-356.0165305652985</v>
      </c>
      <c r="T1036" s="55" t="n">
        <v>3.72360394142067e-05</v>
      </c>
      <c r="U1036" s="55" t="n">
        <v>6.151560829542374e-06</v>
      </c>
      <c r="V1036" s="55" t="n">
        <v>88.81934444338508</v>
      </c>
      <c r="W1036" s="55" t="n">
        <v>88.82008656312667</v>
      </c>
      <c r="X1036" s="55" t="n">
        <v>-0.0007421197415812968</v>
      </c>
      <c r="Y1036" s="55" t="n">
        <v>-5.578769995804138e-05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0.1877198624089754</v>
      </c>
      <c r="AD1036" s="55" t="n">
        <v>-0.0382328089409753</v>
      </c>
      <c r="AE1036" s="55" t="n">
        <v>1.000831487549303</v>
      </c>
      <c r="AF1036" s="55" t="n">
        <v>4.454959068311837e-06</v>
      </c>
      <c r="AG1036" s="55" t="n">
        <v>6.168207847961904e-05</v>
      </c>
      <c r="AH1036" s="55" t="n">
        <v>-6.094204918483115e-06</v>
      </c>
      <c r="AI1036" s="55" t="n">
        <v>6.214229477139286e-05</v>
      </c>
      <c r="AJ1036" s="55" t="n">
        <v>0</v>
      </c>
    </row>
    <row r="1037">
      <c r="A1037" s="55" t="n">
        <v>10.55</v>
      </c>
      <c r="B1037" s="55" t="n">
        <v>-98.18663143597892</v>
      </c>
      <c r="C1037" s="55" t="n">
        <v>-98.18662800341124</v>
      </c>
      <c r="D1037" s="55" t="n">
        <v>-3.432567674593244e-06</v>
      </c>
      <c r="E1037" s="55" t="n">
        <v>3.442376287011902e-06</v>
      </c>
      <c r="F1037" s="55" t="n">
        <v>-87.7078063208313</v>
      </c>
      <c r="G1037" s="55" t="n">
        <v>-87.70784006533391</v>
      </c>
      <c r="H1037" s="55" t="n">
        <v>3.374450261465291e-05</v>
      </c>
      <c r="I1037" s="55" t="n">
        <v>-8.907936432603829e-06</v>
      </c>
      <c r="J1037" s="55" t="n">
        <v>-3.266644384425021</v>
      </c>
      <c r="K1037" s="55" t="n">
        <v>-3.266599276070416</v>
      </c>
      <c r="L1037" s="55" t="n">
        <v>-4.510835460595213e-05</v>
      </c>
      <c r="M1037" s="55" t="n">
        <v>-7.600311109451136e-06</v>
      </c>
      <c r="N1037" s="55" t="n">
        <v>-85.09454581723961</v>
      </c>
      <c r="O1037" s="55" t="n">
        <v>-85.09444262226205</v>
      </c>
      <c r="P1037" s="55" t="n">
        <v>-0.0001031949775565113</v>
      </c>
      <c r="Q1037" s="55" t="n">
        <v>-1.135827302989197e-05</v>
      </c>
      <c r="R1037" s="55" t="n">
        <v>-356.0164933292591</v>
      </c>
      <c r="S1037" s="55" t="n">
        <v>-356.0165305098425</v>
      </c>
      <c r="T1037" s="55" t="n">
        <v>3.718058341544733e-05</v>
      </c>
      <c r="U1037" s="55" t="n">
        <v>5.084229182107464e-06</v>
      </c>
      <c r="V1037" s="55" t="n">
        <v>88.81934444338508</v>
      </c>
      <c r="W1037" s="55" t="n">
        <v>88.82008600546749</v>
      </c>
      <c r="X1037" s="55" t="n">
        <v>-0.0007415620823976104</v>
      </c>
      <c r="Y1037" s="55" t="n">
        <v>-5.572282349106889e-05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0.1877198627993332</v>
      </c>
      <c r="AD1037" s="55" t="n">
        <v>-0.038232806241484</v>
      </c>
      <c r="AE1037" s="55" t="n">
        <v>1.000831487567165</v>
      </c>
      <c r="AF1037" s="55" t="n">
        <v>4.064601322184558e-06</v>
      </c>
      <c r="AG1037" s="55" t="n">
        <v>5.898258718245453e-05</v>
      </c>
      <c r="AH1037" s="55" t="n">
        <v>-6.112067074681704e-06</v>
      </c>
      <c r="AI1037" s="55" t="n">
        <v>5.943756336332741e-05</v>
      </c>
      <c r="AJ1037" s="55" t="n">
        <v>0</v>
      </c>
    </row>
    <row r="1038">
      <c r="A1038" s="55" t="n">
        <v>10.56</v>
      </c>
      <c r="B1038" s="55" t="n">
        <v>-98.18663143597892</v>
      </c>
      <c r="C1038" s="55" t="n">
        <v>-98.18662797409281</v>
      </c>
      <c r="D1038" s="55" t="n">
        <v>-3.461886103980287e-06</v>
      </c>
      <c r="E1038" s="55" t="n">
        <v>2.489787072561585e-06</v>
      </c>
      <c r="F1038" s="55" t="n">
        <v>-87.7078063208313</v>
      </c>
      <c r="G1038" s="55" t="n">
        <v>-87.70784013997191</v>
      </c>
      <c r="H1038" s="55" t="n">
        <v>3.38191406150295e-05</v>
      </c>
      <c r="I1038" s="55" t="n">
        <v>-6.291095312790633e-06</v>
      </c>
      <c r="J1038" s="55" t="n">
        <v>-3.266644384425021</v>
      </c>
      <c r="K1038" s="55" t="n">
        <v>-3.266599341185154</v>
      </c>
      <c r="L1038" s="55" t="n">
        <v>-4.504323986732811e-05</v>
      </c>
      <c r="M1038" s="55" t="n">
        <v>-5.604374977554799e-06</v>
      </c>
      <c r="N1038" s="55" t="n">
        <v>-85.09454581723961</v>
      </c>
      <c r="O1038" s="55" t="n">
        <v>-85.09444272515672</v>
      </c>
      <c r="P1038" s="55" t="n">
        <v>-0.0001030920828722337</v>
      </c>
      <c r="Q1038" s="55" t="n">
        <v>-9.484951175525749e-06</v>
      </c>
      <c r="R1038" s="55" t="n">
        <v>-356.0164933292591</v>
      </c>
      <c r="S1038" s="55" t="n">
        <v>-356.0165304651509</v>
      </c>
      <c r="T1038" s="55" t="n">
        <v>3.713589178772965e-05</v>
      </c>
      <c r="U1038" s="55" t="n">
        <v>3.993801680321492e-06</v>
      </c>
      <c r="V1038" s="55" t="n">
        <v>88.81934444338508</v>
      </c>
      <c r="W1038" s="55" t="n">
        <v>88.82008544849717</v>
      </c>
      <c r="X1038" s="55" t="n">
        <v>-0.0007410051120839013</v>
      </c>
      <c r="Y1038" s="55" t="n">
        <v>-5.565737366171464e-05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0.187719863095756</v>
      </c>
      <c r="AD1038" s="55" t="n">
        <v>-0.03823280418966025</v>
      </c>
      <c r="AE1038" s="55" t="n">
        <v>1.000831487580752</v>
      </c>
      <c r="AF1038" s="55" t="n">
        <v>3.768178519214516e-06</v>
      </c>
      <c r="AG1038" s="55" t="n">
        <v>5.693076342988546e-05</v>
      </c>
      <c r="AH1038" s="55" t="n">
        <v>-6.125654206101672e-06</v>
      </c>
      <c r="AI1038" s="55" t="n">
        <v>5.738322606402488e-05</v>
      </c>
      <c r="AJ1038" s="55" t="n">
        <v>0</v>
      </c>
    </row>
    <row r="1039">
      <c r="A1039" s="55" t="n">
        <v>10.57</v>
      </c>
      <c r="B1039" s="55" t="n">
        <v>-98.18663143597892</v>
      </c>
      <c r="C1039" s="55" t="n">
        <v>-98.18662795445012</v>
      </c>
      <c r="D1039" s="55" t="n">
        <v>-3.481528802582007e-06</v>
      </c>
      <c r="E1039" s="55" t="n">
        <v>1.516754134303365e-06</v>
      </c>
      <c r="F1039" s="55" t="n">
        <v>-87.7078063208313</v>
      </c>
      <c r="G1039" s="55" t="n">
        <v>-87.70784018813551</v>
      </c>
      <c r="H1039" s="55" t="n">
        <v>3.386730421257078e-05</v>
      </c>
      <c r="I1039" s="55" t="n">
        <v>-3.616122711124607e-06</v>
      </c>
      <c r="J1039" s="55" t="n">
        <v>-3.266644384425021</v>
      </c>
      <c r="K1039" s="55" t="n">
        <v>-3.266599386165453</v>
      </c>
      <c r="L1039" s="55" t="n">
        <v>-4.499825956849185e-05</v>
      </c>
      <c r="M1039" s="55" t="n">
        <v>-3.579758432007434e-06</v>
      </c>
      <c r="N1039" s="55" t="n">
        <v>-85.09454581723961</v>
      </c>
      <c r="O1039" s="55" t="n">
        <v>-85.09444280922357</v>
      </c>
      <c r="P1039" s="55" t="n">
        <v>-0.0001030080160411706</v>
      </c>
      <c r="Q1039" s="55" t="n">
        <v>-7.584425522800006e-06</v>
      </c>
      <c r="R1039" s="55" t="n">
        <v>-356.0164933292591</v>
      </c>
      <c r="S1039" s="55" t="n">
        <v>-356.0165304313728</v>
      </c>
      <c r="T1039" s="55" t="n">
        <v>3.710211373723489e-05</v>
      </c>
      <c r="U1039" s="55" t="n">
        <v>2.894911058561203e-06</v>
      </c>
      <c r="V1039" s="55" t="n">
        <v>88.81934444338508</v>
      </c>
      <c r="W1039" s="55" t="n">
        <v>88.82008489222098</v>
      </c>
      <c r="X1039" s="55" t="n">
        <v>-0.0007404488358944459</v>
      </c>
      <c r="Y1039" s="55" t="n">
        <v>-5.559166359881727e-05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0.1877198632957859</v>
      </c>
      <c r="AD1039" s="55" t="n">
        <v>-0.03823280280233377</v>
      </c>
      <c r="AE1039" s="55" t="n">
        <v>1.000831487589944</v>
      </c>
      <c r="AF1039" s="55" t="n">
        <v>3.568148637667079e-06</v>
      </c>
      <c r="AG1039" s="55" t="n">
        <v>5.554343694702535e-05</v>
      </c>
      <c r="AH1039" s="55" t="n">
        <v>-6.134845298433333e-06</v>
      </c>
      <c r="AI1039" s="55" t="n">
        <v>5.599501227274065e-05</v>
      </c>
      <c r="AJ1039" s="55" t="n">
        <v>0</v>
      </c>
    </row>
    <row r="1040">
      <c r="A1040" s="55" t="n">
        <v>10.58</v>
      </c>
      <c r="B1040" s="55" t="n">
        <v>-98.18663143597892</v>
      </c>
      <c r="C1040" s="55" t="n">
        <v>-98.18662794461633</v>
      </c>
      <c r="D1040" s="55" t="n">
        <v>-3.491362581490562e-06</v>
      </c>
      <c r="E1040" s="55" t="n">
        <v>5.363628164192369e-07</v>
      </c>
      <c r="F1040" s="55" t="n">
        <v>-87.7078063208313</v>
      </c>
      <c r="G1040" s="55" t="n">
        <v>-87.70784020944174</v>
      </c>
      <c r="H1040" s="55" t="n">
        <v>3.388861044304865e-05</v>
      </c>
      <c r="I1040" s="55" t="n">
        <v>-9.190293274298859e-07</v>
      </c>
      <c r="J1040" s="55" t="n">
        <v>-3.266644384425021</v>
      </c>
      <c r="K1040" s="55" t="n">
        <v>-3.266599410872503</v>
      </c>
      <c r="L1040" s="55" t="n">
        <v>-4.497355251878888e-05</v>
      </c>
      <c r="M1040" s="55" t="n">
        <v>-1.553495705154198e-06</v>
      </c>
      <c r="N1040" s="55" t="n">
        <v>-85.09454581723961</v>
      </c>
      <c r="O1040" s="55" t="n">
        <v>-85.09444287433227</v>
      </c>
      <c r="P1040" s="55" t="n">
        <v>-0.0001029429073261196</v>
      </c>
      <c r="Q1040" s="55" t="n">
        <v>-5.682047006027215e-06</v>
      </c>
      <c r="R1040" s="55" t="n">
        <v>-356.0164933292591</v>
      </c>
      <c r="S1040" s="55" t="n">
        <v>-356.016530408512</v>
      </c>
      <c r="T1040" s="55" t="n">
        <v>3.707925292796202e-05</v>
      </c>
      <c r="U1040" s="55" t="n">
        <v>1.802127921179725e-06</v>
      </c>
      <c r="V1040" s="55" t="n">
        <v>88.81934444338508</v>
      </c>
      <c r="W1040" s="55" t="n">
        <v>88.82008433664025</v>
      </c>
      <c r="X1040" s="55" t="n">
        <v>-0.0007398932551650771</v>
      </c>
      <c r="Y1040" s="55" t="n">
        <v>-5.552602308806605e-05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0.1877198633982672</v>
      </c>
      <c r="AD1040" s="55" t="n">
        <v>-0.03823280208735889</v>
      </c>
      <c r="AE1040" s="55" t="n">
        <v>1.000831487594675</v>
      </c>
      <c r="AF1040" s="55" t="n">
        <v>3.46566730868858e-06</v>
      </c>
      <c r="AG1040" s="55" t="n">
        <v>5.482846207605085e-05</v>
      </c>
      <c r="AH1040" s="55" t="n">
        <v>-6.139577068964286e-06</v>
      </c>
      <c r="AI1040" s="55" t="n">
        <v>5.527988341255082e-05</v>
      </c>
      <c r="AJ1040" s="55" t="n">
        <v>0</v>
      </c>
    </row>
    <row r="1041">
      <c r="A1041" s="55" t="n">
        <v>10.59</v>
      </c>
      <c r="B1041" s="55" t="n">
        <v>-98.18663143597892</v>
      </c>
      <c r="C1041" s="55" t="n">
        <v>-98.18662794459374</v>
      </c>
      <c r="D1041" s="55" t="n">
        <v>-3.491385188873237e-06</v>
      </c>
      <c r="E1041" s="55" t="n">
        <v>-4.383832357113046e-07</v>
      </c>
      <c r="F1041" s="55" t="n">
        <v>-87.7078063208313</v>
      </c>
      <c r="G1041" s="55" t="n">
        <v>-87.7078402038665</v>
      </c>
      <c r="H1041" s="55" t="n">
        <v>3.388303519785864e-05</v>
      </c>
      <c r="I1041" s="55" t="n">
        <v>1.764378582736812e-06</v>
      </c>
      <c r="J1041" s="55" t="n">
        <v>-3.266644384425021</v>
      </c>
      <c r="K1041" s="55" t="n">
        <v>-3.266599415436167</v>
      </c>
      <c r="L1041" s="55" t="n">
        <v>-4.49689888541837e-05</v>
      </c>
      <c r="M1041" s="55" t="n">
        <v>4.477274779837387e-07</v>
      </c>
      <c r="N1041" s="55" t="n">
        <v>-85.09454581723961</v>
      </c>
      <c r="O1041" s="55" t="n">
        <v>-85.09444292060351</v>
      </c>
      <c r="P1041" s="55" t="n">
        <v>-0.0001028966360950027</v>
      </c>
      <c r="Q1041" s="55" t="n">
        <v>-3.802837354604841e-06</v>
      </c>
      <c r="R1041" s="55" t="n">
        <v>-356.0164933292591</v>
      </c>
      <c r="S1041" s="55" t="n">
        <v>-356.0165303964283</v>
      </c>
      <c r="T1041" s="55" t="n">
        <v>3.706716921194958e-05</v>
      </c>
      <c r="U1041" s="55" t="n">
        <v>7.297465253031241e-07</v>
      </c>
      <c r="V1041" s="55" t="n">
        <v>88.81934444338508</v>
      </c>
      <c r="W1041" s="55" t="n">
        <v>88.82008378175279</v>
      </c>
      <c r="X1041" s="55" t="n">
        <v>-0.0007393383676948511</v>
      </c>
      <c r="Y1041" s="55" t="n">
        <v>-5.546076074344011e-05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0.1877198634033441</v>
      </c>
      <c r="AD1041" s="55" t="n">
        <v>-0.03823280204363222</v>
      </c>
      <c r="AE1041" s="55" t="n">
        <v>1.000831487594947</v>
      </c>
      <c r="AF1041" s="55" t="n">
        <v>3.460590369819272e-06</v>
      </c>
      <c r="AG1041" s="55" t="n">
        <v>5.478473540099227e-05</v>
      </c>
      <c r="AH1041" s="55" t="n">
        <v>-6.139848407471504e-06</v>
      </c>
      <c r="AI1041" s="55" t="n">
        <v>5.523622594938173e-05</v>
      </c>
      <c r="AJ1041" s="55" t="n">
        <v>0</v>
      </c>
    </row>
    <row r="1042">
      <c r="A1042" s="55" t="n">
        <v>10.6</v>
      </c>
      <c r="B1042" s="55" t="n">
        <v>-98.18663143597892</v>
      </c>
      <c r="C1042" s="55" t="n">
        <v>-98.18662795425539</v>
      </c>
      <c r="D1042" s="55" t="n">
        <v>-3.481723541584043e-06</v>
      </c>
      <c r="E1042" s="55" t="n">
        <v>-1.394728429314489e-06</v>
      </c>
      <c r="F1042" s="55" t="n">
        <v>-87.7078063208313</v>
      </c>
      <c r="G1042" s="55" t="n">
        <v>-87.70784017173976</v>
      </c>
      <c r="H1042" s="55" t="n">
        <v>3.385090846591005e-05</v>
      </c>
      <c r="I1042" s="55" t="n">
        <v>4.398969653736347e-06</v>
      </c>
      <c r="J1042" s="55" t="n">
        <v>-3.266644384425021</v>
      </c>
      <c r="K1042" s="55" t="n">
        <v>-3.266599400249614</v>
      </c>
      <c r="L1042" s="55" t="n">
        <v>-4.498417540802396e-05</v>
      </c>
      <c r="M1042" s="55" t="n">
        <v>2.397916769956593e-06</v>
      </c>
      <c r="N1042" s="55" t="n">
        <v>-85.09454581723961</v>
      </c>
      <c r="O1042" s="55" t="n">
        <v>-85.09444294840378</v>
      </c>
      <c r="P1042" s="55" t="n">
        <v>-0.0001028688358206984</v>
      </c>
      <c r="Q1042" s="55" t="n">
        <v>-1.971173070281941e-06</v>
      </c>
      <c r="R1042" s="55" t="n">
        <v>-356.0164933292591</v>
      </c>
      <c r="S1042" s="55" t="n">
        <v>-356.0165303948418</v>
      </c>
      <c r="T1042" s="55" t="n">
        <v>3.706558264949672e-05</v>
      </c>
      <c r="U1042" s="55" t="n">
        <v>-3.084222049719698e-07</v>
      </c>
      <c r="V1042" s="55" t="n">
        <v>88.81934444338508</v>
      </c>
      <c r="W1042" s="55" t="n">
        <v>88.8200832275527</v>
      </c>
      <c r="X1042" s="55" t="n">
        <v>-0.0007387841676188252</v>
      </c>
      <c r="Y1042" s="55" t="n">
        <v>-5.539618517442111e-05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0.1877198633124406</v>
      </c>
      <c r="AD1042" s="55" t="n">
        <v>-0.0382328026612324</v>
      </c>
      <c r="AE1042" s="55" t="n">
        <v>1.000831487590813</v>
      </c>
      <c r="AF1042" s="55" t="n">
        <v>3.55149384900777e-06</v>
      </c>
      <c r="AG1042" s="55" t="n">
        <v>5.540233558032348e-05</v>
      </c>
      <c r="AH1042" s="55" t="n">
        <v>-6.13571438101701e-06</v>
      </c>
      <c r="AI1042" s="55" t="n">
        <v>5.585408568117229e-05</v>
      </c>
      <c r="AJ1042" s="55" t="n">
        <v>0</v>
      </c>
    </row>
    <row r="1043">
      <c r="A1043" s="55" t="n">
        <v>10.61</v>
      </c>
      <c r="B1043" s="55" t="n">
        <v>-98.18663143597892</v>
      </c>
      <c r="C1043" s="55" t="n">
        <v>-98.18662797334866</v>
      </c>
      <c r="D1043" s="55" t="n">
        <v>-3.462630251997999e-06</v>
      </c>
      <c r="E1043" s="55" t="n">
        <v>-2.32034096835229e-06</v>
      </c>
      <c r="F1043" s="55" t="n">
        <v>-87.7078063208313</v>
      </c>
      <c r="G1043" s="55" t="n">
        <v>-87.70784011373655</v>
      </c>
      <c r="H1043" s="55" t="n">
        <v>3.379290526268404e-05</v>
      </c>
      <c r="I1043" s="55" t="n">
        <v>6.950733861565963e-06</v>
      </c>
      <c r="J1043" s="55" t="n">
        <v>-3.266644384425021</v>
      </c>
      <c r="K1043" s="55" t="n">
        <v>-3.266599365960493</v>
      </c>
      <c r="L1043" s="55" t="n">
        <v>-4.501846452833314e-05</v>
      </c>
      <c r="M1043" s="55" t="n">
        <v>4.272115406960614e-06</v>
      </c>
      <c r="N1043" s="55" t="n">
        <v>-85.09454581723961</v>
      </c>
      <c r="O1043" s="55" t="n">
        <v>-85.09444295833741</v>
      </c>
      <c r="P1043" s="55" t="n">
        <v>-0.000102858902185095</v>
      </c>
      <c r="Q1043" s="55" t="n">
        <v>-2.104866889638008e-07</v>
      </c>
      <c r="R1043" s="55" t="n">
        <v>-356.0164933292591</v>
      </c>
      <c r="S1043" s="55" t="n">
        <v>-356.0165304033384</v>
      </c>
      <c r="T1043" s="55" t="n">
        <v>3.707407925960609e-05</v>
      </c>
      <c r="U1043" s="55" t="n">
        <v>-1.2992085393719e-06</v>
      </c>
      <c r="V1043" s="55" t="n">
        <v>88.81934444338508</v>
      </c>
      <c r="W1043" s="55" t="n">
        <v>88.82008267403063</v>
      </c>
      <c r="X1043" s="55" t="n">
        <v>-0.0007382306455480018</v>
      </c>
      <c r="Y1043" s="55" t="n">
        <v>-5.533258703942767e-05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0.1877198631282244</v>
      </c>
      <c r="AD1043" s="55" t="n">
        <v>-0.03823280392167015</v>
      </c>
      <c r="AE1043" s="55" t="n">
        <v>1.000831487582387</v>
      </c>
      <c r="AF1043" s="55" t="n">
        <v>3.735710074614929e-06</v>
      </c>
      <c r="AG1043" s="55" t="n">
        <v>5.666277332755376e-05</v>
      </c>
      <c r="AH1043" s="55" t="n">
        <v>-6.12728845439392e-06</v>
      </c>
      <c r="AI1043" s="55" t="n">
        <v>5.711540137944114e-05</v>
      </c>
      <c r="AJ1043" s="55" t="n">
        <v>0</v>
      </c>
    </row>
    <row r="1044">
      <c r="A1044" s="55" t="n">
        <v>10.62</v>
      </c>
      <c r="B1044" s="55" t="n">
        <v>-98.18663143597892</v>
      </c>
      <c r="C1044" s="55" t="n">
        <v>-98.1866280015003</v>
      </c>
      <c r="D1044" s="55" t="n">
        <v>-3.43447862817918e-06</v>
      </c>
      <c r="E1044" s="55" t="n">
        <v>-3.203454647576258e-06</v>
      </c>
      <c r="F1044" s="55" t="n">
        <v>-87.7078063208313</v>
      </c>
      <c r="G1044" s="55" t="n">
        <v>-87.7078400308632</v>
      </c>
      <c r="H1044" s="55" t="n">
        <v>3.371003190295961e-05</v>
      </c>
      <c r="I1044" s="55" t="n">
        <v>9.387223912092338e-06</v>
      </c>
      <c r="J1044" s="55" t="n">
        <v>-3.266644384425021</v>
      </c>
      <c r="K1044" s="55" t="n">
        <v>-3.266599313458952</v>
      </c>
      <c r="L1044" s="55" t="n">
        <v>-4.507096606929683e-05</v>
      </c>
      <c r="M1044" s="55" t="n">
        <v>6.046697452519621e-06</v>
      </c>
      <c r="N1044" s="55" t="n">
        <v>-85.09454581723961</v>
      </c>
      <c r="O1044" s="55" t="n">
        <v>-85.09444295123515</v>
      </c>
      <c r="P1044" s="55" t="n">
        <v>-0.0001028660044527543</v>
      </c>
      <c r="Q1044" s="55" t="n">
        <v>1.457076129175912e-06</v>
      </c>
      <c r="R1044" s="55" t="n">
        <v>-356.0164933292591</v>
      </c>
      <c r="S1044" s="55" t="n">
        <v>-356.0165304213776</v>
      </c>
      <c r="T1044" s="55" t="n">
        <v>3.70921184497596e-05</v>
      </c>
      <c r="U1044" s="55" t="n">
        <v>-2.230250502671689e-06</v>
      </c>
      <c r="V1044" s="55" t="n">
        <v>88.81934444338508</v>
      </c>
      <c r="W1044" s="55" t="n">
        <v>88.82008212117393</v>
      </c>
      <c r="X1044" s="55" t="n">
        <v>-0.0007376777888364954</v>
      </c>
      <c r="Y1044" s="55" t="n">
        <v>-5.527024633352212e-05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0.1877198628545545</v>
      </c>
      <c r="AD1044" s="55" t="n">
        <v>-0.03823280579825086</v>
      </c>
      <c r="AE1044" s="55" t="n">
        <v>1.000831487569838</v>
      </c>
      <c r="AF1044" s="55" t="n">
        <v>4.009379966918303e-06</v>
      </c>
      <c r="AG1044" s="55" t="n">
        <v>5.853935404476207e-05</v>
      </c>
      <c r="AH1044" s="55" t="n">
        <v>-6.114739381501977e-06</v>
      </c>
      <c r="AI1044" s="55" t="n">
        <v>5.8994246646608e-05</v>
      </c>
      <c r="AJ1044" s="55" t="n">
        <v>0</v>
      </c>
    </row>
    <row r="1045">
      <c r="A1045" s="55" t="n">
        <v>10.63</v>
      </c>
      <c r="B1045" s="55" t="n">
        <v>-98.18663143597892</v>
      </c>
      <c r="C1045" s="55" t="n">
        <v>-98.18662803822281</v>
      </c>
      <c r="D1045" s="55" t="n">
        <v>-3.397756109215845e-06</v>
      </c>
      <c r="E1045" s="55" t="n">
        <v>-4.03303855093558e-06</v>
      </c>
      <c r="F1045" s="55" t="n">
        <v>-87.7078063208313</v>
      </c>
      <c r="G1045" s="55" t="n">
        <v>-87.70783992443953</v>
      </c>
      <c r="H1045" s="55" t="n">
        <v>3.360360822787403e-05</v>
      </c>
      <c r="I1045" s="55" t="n">
        <v>1.167794794396416e-05</v>
      </c>
      <c r="J1045" s="55" t="n">
        <v>-3.266644384425021</v>
      </c>
      <c r="K1045" s="55" t="n">
        <v>-3.266599243862537</v>
      </c>
      <c r="L1045" s="55" t="n">
        <v>-4.514056248458501e-05</v>
      </c>
      <c r="M1045" s="55" t="n">
        <v>7.699690404402995e-06</v>
      </c>
      <c r="N1045" s="55" t="n">
        <v>-85.09454581723961</v>
      </c>
      <c r="O1045" s="55" t="n">
        <v>-85.09444292814018</v>
      </c>
      <c r="P1045" s="55" t="n">
        <v>-0.0001028890994144628</v>
      </c>
      <c r="Q1045" s="55" t="n">
        <v>3.010874905178615e-06</v>
      </c>
      <c r="R1045" s="55" t="n">
        <v>-356.0164933292591</v>
      </c>
      <c r="S1045" s="55" t="n">
        <v>-356.0165304483004</v>
      </c>
      <c r="T1045" s="55" t="n">
        <v>3.711904125991613e-05</v>
      </c>
      <c r="U1045" s="55" t="n">
        <v>-3.090113118473305e-06</v>
      </c>
      <c r="V1045" s="55" t="n">
        <v>88.81934444338508</v>
      </c>
      <c r="W1045" s="55" t="n">
        <v>88.82008156896671</v>
      </c>
      <c r="X1045" s="55" t="n">
        <v>-0.0007371255816324218</v>
      </c>
      <c r="Y1045" s="55" t="n">
        <v>-5.520941909963077e-05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0.1877198624964143</v>
      </c>
      <c r="AD1045" s="55" t="n">
        <v>-0.03823280825653771</v>
      </c>
      <c r="AE1045" s="55" t="n">
        <v>1.000831487553385</v>
      </c>
      <c r="AF1045" s="55" t="n">
        <v>4.367520234360711e-06</v>
      </c>
      <c r="AG1045" s="55" t="n">
        <v>6.099764089662063e-05</v>
      </c>
      <c r="AH1045" s="55" t="n">
        <v>-6.098286764455452e-06</v>
      </c>
      <c r="AI1045" s="55" t="n">
        <v>6.145711130058236e-05</v>
      </c>
      <c r="AJ1045" s="55" t="n">
        <v>0</v>
      </c>
    </row>
    <row r="1046">
      <c r="A1046" s="55" t="n">
        <v>10.64</v>
      </c>
      <c r="B1046" s="55" t="n">
        <v>-98.18663143597892</v>
      </c>
      <c r="C1046" s="55" t="n">
        <v>-98.18662808292274</v>
      </c>
      <c r="D1046" s="55" t="n">
        <v>-3.353056186611558e-06</v>
      </c>
      <c r="E1046" s="55" t="n">
        <v>-4.798903713379202e-06</v>
      </c>
      <c r="F1046" s="55" t="n">
        <v>-87.7078063208313</v>
      </c>
      <c r="G1046" s="55" t="n">
        <v>-87.70783979607725</v>
      </c>
      <c r="H1046" s="55" t="n">
        <v>3.347524596442881e-05</v>
      </c>
      <c r="I1046" s="55" t="n">
        <v>1.379475968412484e-05</v>
      </c>
      <c r="J1046" s="55" t="n">
        <v>-3.266644384425021</v>
      </c>
      <c r="K1046" s="55" t="n">
        <v>-3.266599158498384</v>
      </c>
      <c r="L1046" s="55" t="n">
        <v>-4.522592663766311e-05</v>
      </c>
      <c r="M1046" s="55" t="n">
        <v>9.211006108445993e-06</v>
      </c>
      <c r="N1046" s="55" t="n">
        <v>-85.09454581723961</v>
      </c>
      <c r="O1046" s="55" t="n">
        <v>-85.09444289029142</v>
      </c>
      <c r="P1046" s="55" t="n">
        <v>-0.0001029269481805611</v>
      </c>
      <c r="Q1046" s="55" t="n">
        <v>4.432074167544041e-06</v>
      </c>
      <c r="R1046" s="55" t="n">
        <v>-356.0164933292591</v>
      </c>
      <c r="S1046" s="55" t="n">
        <v>-356.0165304833404</v>
      </c>
      <c r="T1046" s="55" t="n">
        <v>3.71540813545085e-05</v>
      </c>
      <c r="U1046" s="55" t="n">
        <v>-3.868485738595548e-06</v>
      </c>
      <c r="V1046" s="55" t="n">
        <v>88.81934444338508</v>
      </c>
      <c r="W1046" s="55" t="n">
        <v>88.82008101739035</v>
      </c>
      <c r="X1046" s="55" t="n">
        <v>-0.0007365740052722859</v>
      </c>
      <c r="Y1046" s="55" t="n">
        <v>-5.515033840959579e-05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0.18771986205983</v>
      </c>
      <c r="AD1046" s="55" t="n">
        <v>-0.03823281125491203</v>
      </c>
      <c r="AE1046" s="55" t="n">
        <v>1.000831487533298</v>
      </c>
      <c r="AF1046" s="55" t="n">
        <v>4.80410444758661e-06</v>
      </c>
      <c r="AG1046" s="55" t="n">
        <v>6.399601520934439e-05</v>
      </c>
      <c r="AH1046" s="55" t="n">
        <v>-6.078199499270909e-06</v>
      </c>
      <c r="AI1046" s="55" t="n">
        <v>6.44632755246807e-05</v>
      </c>
      <c r="AJ1046" s="55" t="n">
        <v>0</v>
      </c>
    </row>
    <row r="1047">
      <c r="A1047" s="55" t="n">
        <v>10.65</v>
      </c>
      <c r="B1047" s="55" t="n">
        <v>-98.18663143597892</v>
      </c>
      <c r="C1047" s="55" t="n">
        <v>-98.18662813490975</v>
      </c>
      <c r="D1047" s="55" t="n">
        <v>-3.301069167954382e-06</v>
      </c>
      <c r="E1047" s="55" t="n">
        <v>-5.491851683288432e-06</v>
      </c>
      <c r="F1047" s="55" t="n">
        <v>-87.7078063208313</v>
      </c>
      <c r="G1047" s="55" t="n">
        <v>-87.70783964765481</v>
      </c>
      <c r="H1047" s="55" t="n">
        <v>3.332682351005217e-05</v>
      </c>
      <c r="I1047" s="55" t="n">
        <v>1.571218222762522e-05</v>
      </c>
      <c r="J1047" s="55" t="n">
        <v>-3.266644384425021</v>
      </c>
      <c r="K1047" s="55" t="n">
        <v>-3.266599058882862</v>
      </c>
      <c r="L1047" s="55" t="n">
        <v>-4.532554215972737e-05</v>
      </c>
      <c r="M1047" s="55" t="n">
        <v>1.056271255516869e-05</v>
      </c>
      <c r="N1047" s="55" t="n">
        <v>-85.09454581723961</v>
      </c>
      <c r="O1047" s="55" t="n">
        <v>-85.09444283910459</v>
      </c>
      <c r="P1047" s="55" t="n">
        <v>-0.000102978135009827</v>
      </c>
      <c r="Q1047" s="55" t="n">
        <v>5.703816196479094e-06</v>
      </c>
      <c r="R1047" s="55" t="n">
        <v>-356.0164933292591</v>
      </c>
      <c r="S1047" s="55" t="n">
        <v>-356.0165305256353</v>
      </c>
      <c r="T1047" s="55" t="n">
        <v>3.71963761671071e-05</v>
      </c>
      <c r="U1047" s="55" t="n">
        <v>-4.556249095068155e-06</v>
      </c>
      <c r="V1047" s="55" t="n">
        <v>88.81934444338508</v>
      </c>
      <c r="W1047" s="55" t="n">
        <v>88.8200804664236</v>
      </c>
      <c r="X1047" s="55" t="n">
        <v>-0.0007360230385227046</v>
      </c>
      <c r="Y1047" s="55" t="n">
        <v>-5.509320827060527e-05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0.1877198615517781</v>
      </c>
      <c r="AD1047" s="55" t="n">
        <v>-0.03823281474521862</v>
      </c>
      <c r="AE1047" s="55" t="n">
        <v>1.000831487509888</v>
      </c>
      <c r="AF1047" s="55" t="n">
        <v>5.312156436954041e-06</v>
      </c>
      <c r="AG1047" s="55" t="n">
        <v>6.748632180170189e-05</v>
      </c>
      <c r="AH1047" s="55" t="n">
        <v>-6.054790002707477e-06</v>
      </c>
      <c r="AI1047" s="55" t="n">
        <v>6.796530819697959e-05</v>
      </c>
      <c r="AJ1047" s="55" t="n">
        <v>0</v>
      </c>
    </row>
    <row r="1048">
      <c r="A1048" s="55" t="n">
        <v>10.66</v>
      </c>
      <c r="B1048" s="55" t="n">
        <v>-98.18663143597892</v>
      </c>
      <c r="C1048" s="55" t="n">
        <v>-98.18662819340709</v>
      </c>
      <c r="D1048" s="55" t="n">
        <v>-3.242571833753062e-06</v>
      </c>
      <c r="E1048" s="55" t="n">
        <v>-6.103755796252965e-06</v>
      </c>
      <c r="F1048" s="55" t="n">
        <v>-87.7078063208313</v>
      </c>
      <c r="G1048" s="55" t="n">
        <v>-87.70783948128867</v>
      </c>
      <c r="H1048" s="55" t="n">
        <v>3.31604573839402e-05</v>
      </c>
      <c r="I1048" s="55" t="n">
        <v>1.740772138703328e-05</v>
      </c>
      <c r="J1048" s="55" t="n">
        <v>-3.266644384425021</v>
      </c>
      <c r="K1048" s="55" t="n">
        <v>-3.266598946699053</v>
      </c>
      <c r="L1048" s="55" t="n">
        <v>-4.543772596882715e-05</v>
      </c>
      <c r="M1048" s="55" t="n">
        <v>1.173920709339426e-05</v>
      </c>
      <c r="N1048" s="55" t="n">
        <v>-85.09454581723961</v>
      </c>
      <c r="O1048" s="55" t="n">
        <v>-85.09444277615106</v>
      </c>
      <c r="P1048" s="55" t="n">
        <v>-0.0001030410885428592</v>
      </c>
      <c r="Q1048" s="55" t="n">
        <v>6.811473522133198e-06</v>
      </c>
      <c r="R1048" s="55" t="n">
        <v>-356.0164933292591</v>
      </c>
      <c r="S1048" s="55" t="n">
        <v>-356.0165305742386</v>
      </c>
      <c r="T1048" s="55" t="n">
        <v>3.724497952086086e-05</v>
      </c>
      <c r="U1048" s="55" t="n">
        <v>-5.145614004717815e-06</v>
      </c>
      <c r="V1048" s="55" t="n">
        <v>88.81934444338508</v>
      </c>
      <c r="W1048" s="55" t="n">
        <v>88.82007991604291</v>
      </c>
      <c r="X1048" s="55" t="n">
        <v>-0.0007354726578348512</v>
      </c>
      <c r="Y1048" s="55" t="n">
        <v>-5.50382151954423e-05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0.1877198609800788</v>
      </c>
      <c r="AD1048" s="55" t="n">
        <v>-0.03823281867349174</v>
      </c>
      <c r="AE1048" s="55" t="n">
        <v>1.000831487483509</v>
      </c>
      <c r="AF1048" s="55" t="n">
        <v>5.883855735966392e-06</v>
      </c>
      <c r="AG1048" s="55" t="n">
        <v>7.141459491821767e-05</v>
      </c>
      <c r="AH1048" s="55" t="n">
        <v>-6.028410659553174e-06</v>
      </c>
      <c r="AI1048" s="55" t="n">
        <v>7.190970630405189e-05</v>
      </c>
      <c r="AJ1048" s="55" t="n">
        <v>0</v>
      </c>
    </row>
    <row r="1049">
      <c r="A1049" s="55" t="n">
        <v>10.67</v>
      </c>
      <c r="B1049" s="55" t="n">
        <v>-98.18663143597892</v>
      </c>
      <c r="C1049" s="55" t="n">
        <v>-98.18662825756299</v>
      </c>
      <c r="D1049" s="55" t="n">
        <v>-3.178415936551295e-06</v>
      </c>
      <c r="E1049" s="55" t="n">
        <v>-6.627685503527999e-06</v>
      </c>
      <c r="F1049" s="55" t="n">
        <v>-87.7078063208313</v>
      </c>
      <c r="G1049" s="55" t="n">
        <v>-87.70783929930258</v>
      </c>
      <c r="H1049" s="55" t="n">
        <v>3.297847128662097e-05</v>
      </c>
      <c r="I1049" s="55" t="n">
        <v>1.886210142897157e-05</v>
      </c>
      <c r="J1049" s="55" t="n">
        <v>-3.266644384425021</v>
      </c>
      <c r="K1049" s="55" t="n">
        <v>-3.266598823772235</v>
      </c>
      <c r="L1049" s="55" t="n">
        <v>-4.556065278637553e-05</v>
      </c>
      <c r="M1049" s="55" t="n">
        <v>1.272743318750738e-05</v>
      </c>
      <c r="N1049" s="55" t="n">
        <v>-85.09454581723961</v>
      </c>
      <c r="O1049" s="55" t="n">
        <v>-85.09444270313523</v>
      </c>
      <c r="P1049" s="55" t="n">
        <v>-0.0001031141043712928</v>
      </c>
      <c r="Q1049" s="55" t="n">
        <v>7.742724364162366e-06</v>
      </c>
      <c r="R1049" s="55" t="n">
        <v>-356.0164933292591</v>
      </c>
      <c r="S1049" s="55" t="n">
        <v>-356.0165306281344</v>
      </c>
      <c r="T1049" s="55" t="n">
        <v>3.729887526671569e-05</v>
      </c>
      <c r="U1049" s="55" t="n">
        <v>-5.630186522035676e-06</v>
      </c>
      <c r="V1049" s="55" t="n">
        <v>88.81934444338508</v>
      </c>
      <c r="W1049" s="55" t="n">
        <v>88.82007936622286</v>
      </c>
      <c r="X1049" s="55" t="n">
        <v>-0.0007349228377770104</v>
      </c>
      <c r="Y1049" s="55" t="n">
        <v>-5.498549796918828e-05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0.1877198603532829</v>
      </c>
      <c r="AD1049" s="55" t="n">
        <v>-0.03823282298074262</v>
      </c>
      <c r="AE1049" s="55" t="n">
        <v>1.000831487454546</v>
      </c>
      <c r="AF1049" s="55" t="n">
        <v>6.510651573421455e-06</v>
      </c>
      <c r="AG1049" s="55" t="n">
        <v>7.572184580056929e-05</v>
      </c>
      <c r="AH1049" s="55" t="n">
        <v>-5.999447383331358e-06</v>
      </c>
      <c r="AI1049" s="55" t="n">
        <v>7.623765397925784e-05</v>
      </c>
      <c r="AJ1049" s="55" t="n">
        <v>0</v>
      </c>
    </row>
    <row r="1050">
      <c r="A1050" s="55" t="n">
        <v>10.68</v>
      </c>
      <c r="B1050" s="55" t="n">
        <v>-98.18663143597892</v>
      </c>
      <c r="C1050" s="55" t="n">
        <v>-98.18662832646284</v>
      </c>
      <c r="D1050" s="55" t="n">
        <v>-3.109516076653281e-06</v>
      </c>
      <c r="E1050" s="55" t="n">
        <v>-7.057939445466931e-06</v>
      </c>
      <c r="F1050" s="55" t="n">
        <v>-87.7078063208313</v>
      </c>
      <c r="G1050" s="55" t="n">
        <v>-87.70783910419387</v>
      </c>
      <c r="H1050" s="55" t="n">
        <v>3.278336257690815e-05</v>
      </c>
      <c r="I1050" s="55" t="n">
        <v>2.005949932321112e-05</v>
      </c>
      <c r="J1050" s="55" t="n">
        <v>-3.266644384425021</v>
      </c>
      <c r="K1050" s="55" t="n">
        <v>-3.266598692043976</v>
      </c>
      <c r="L1050" s="55" t="n">
        <v>-4.56923810455502e-05</v>
      </c>
      <c r="M1050" s="55" t="n">
        <v>1.351695957516125e-05</v>
      </c>
      <c r="N1050" s="55" t="n">
        <v>-85.09454581723961</v>
      </c>
      <c r="O1050" s="55" t="n">
        <v>-85.09444262187013</v>
      </c>
      <c r="P1050" s="55" t="n">
        <v>-0.0001031953694771814</v>
      </c>
      <c r="Q1050" s="55" t="n">
        <v>8.487801971810412e-06</v>
      </c>
      <c r="R1050" s="55" t="n">
        <v>-356.0164933292591</v>
      </c>
      <c r="S1050" s="55" t="n">
        <v>-356.0165306862511</v>
      </c>
      <c r="T1050" s="55" t="n">
        <v>3.735699199029939e-05</v>
      </c>
      <c r="U1050" s="55" t="n">
        <v>-6.005070089573864e-06</v>
      </c>
      <c r="V1050" s="55" t="n">
        <v>88.81934444338508</v>
      </c>
      <c r="W1050" s="55" t="n">
        <v>88.82007881693636</v>
      </c>
      <c r="X1050" s="55" t="n">
        <v>-0.0007343735512763007</v>
      </c>
      <c r="Y1050" s="55" t="n">
        <v>-5.493518813742303e-05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0.1877198596805491</v>
      </c>
      <c r="AD1050" s="55" t="n">
        <v>-0.03823282760380634</v>
      </c>
      <c r="AE1050" s="55" t="n">
        <v>1.000831487423414</v>
      </c>
      <c r="AF1050" s="55" t="n">
        <v>7.183385442033341e-06</v>
      </c>
      <c r="AG1050" s="55" t="n">
        <v>8.034490952407713e-05</v>
      </c>
      <c r="AH1050" s="55" t="n">
        <v>-5.968315619497844e-06</v>
      </c>
      <c r="AI1050" s="55" t="n">
        <v>8.08858844556632e-05</v>
      </c>
      <c r="AJ1050" s="55" t="n">
        <v>0</v>
      </c>
    </row>
    <row r="1051">
      <c r="A1051" s="55" t="n">
        <v>10.69</v>
      </c>
      <c r="B1051" s="55" t="n">
        <v>-98.18663143597892</v>
      </c>
      <c r="C1051" s="55" t="n">
        <v>-98.18662839914219</v>
      </c>
      <c r="D1051" s="55" t="n">
        <v>-3.036836725460628e-06</v>
      </c>
      <c r="E1051" s="55" t="n">
        <v>-7.390156490617761e-06</v>
      </c>
      <c r="F1051" s="55" t="n">
        <v>-87.7078063208313</v>
      </c>
      <c r="G1051" s="55" t="n">
        <v>-87.70783889859837</v>
      </c>
      <c r="H1051" s="55" t="n">
        <v>3.25777670695218e-05</v>
      </c>
      <c r="I1051" s="55" t="n">
        <v>2.098767608276464e-05</v>
      </c>
      <c r="J1051" s="55" t="n">
        <v>-3.266644384425021</v>
      </c>
      <c r="K1051" s="55" t="n">
        <v>-3.266598553544927</v>
      </c>
      <c r="L1051" s="55" t="n">
        <v>-4.583088009418008e-05</v>
      </c>
      <c r="M1051" s="55" t="n">
        <v>1.410014853892581e-05</v>
      </c>
      <c r="N1051" s="55" t="n">
        <v>-85.09454581723961</v>
      </c>
      <c r="O1051" s="55" t="n">
        <v>-85.09444253425211</v>
      </c>
      <c r="P1051" s="55" t="n">
        <v>-0.0001032829874866019</v>
      </c>
      <c r="Q1051" s="55" t="n">
        <v>9.039466386074808e-06</v>
      </c>
      <c r="R1051" s="55" t="n">
        <v>-356.0164933292591</v>
      </c>
      <c r="S1051" s="55" t="n">
        <v>-356.0165307474768</v>
      </c>
      <c r="T1051" s="55" t="n">
        <v>3.741821766791756e-05</v>
      </c>
      <c r="U1051" s="55" t="n">
        <v>-6.266841054607046e-06</v>
      </c>
      <c r="V1051" s="55" t="n">
        <v>88.81934444338508</v>
      </c>
      <c r="W1051" s="55" t="n">
        <v>88.82007826815514</v>
      </c>
      <c r="X1051" s="55" t="n">
        <v>-0.0007338247700639522</v>
      </c>
      <c r="Y1051" s="55" t="n">
        <v>-5.488736028911105e-05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0.1877198589715141</v>
      </c>
      <c r="AD1051" s="55" t="n">
        <v>-0.03823283247622986</v>
      </c>
      <c r="AE1051" s="55" t="n">
        <v>1.000831487390551</v>
      </c>
      <c r="AF1051" s="55" t="n">
        <v>7.892420383903698e-06</v>
      </c>
      <c r="AG1051" s="55" t="n">
        <v>8.521733303734624e-05</v>
      </c>
      <c r="AH1051" s="55" t="n">
        <v>-5.935453017968939e-06</v>
      </c>
      <c r="AI1051" s="55" t="n">
        <v>8.578760838281225e-05</v>
      </c>
      <c r="AJ1051" s="55" t="n">
        <v>0</v>
      </c>
    </row>
    <row r="1052">
      <c r="A1052" s="55" t="n">
        <v>10.7</v>
      </c>
      <c r="B1052" s="55" t="n">
        <v>-98.18663143597892</v>
      </c>
      <c r="C1052" s="55" t="n">
        <v>-98.18662847460017</v>
      </c>
      <c r="D1052" s="55" t="n">
        <v>-2.961378752642717e-06</v>
      </c>
      <c r="E1052" s="55" t="n">
        <v>-7.621302359210853e-06</v>
      </c>
      <c r="F1052" s="55" t="n">
        <v>-87.7078063208313</v>
      </c>
      <c r="G1052" s="55" t="n">
        <v>-87.70783868525368</v>
      </c>
      <c r="H1052" s="55" t="n">
        <v>3.236442238237621e-05</v>
      </c>
      <c r="I1052" s="55" t="n">
        <v>2.163811884177299e-05</v>
      </c>
      <c r="J1052" s="55" t="n">
        <v>-3.266644384425021</v>
      </c>
      <c r="K1052" s="55" t="n">
        <v>-3.266598410366905</v>
      </c>
      <c r="L1052" s="55" t="n">
        <v>-4.597405811683483e-05</v>
      </c>
      <c r="M1052" s="55" t="n">
        <v>1.447214947206594e-05</v>
      </c>
      <c r="N1052" s="55" t="n">
        <v>-85.09454581723961</v>
      </c>
      <c r="O1052" s="55" t="n">
        <v>-85.09444244223462</v>
      </c>
      <c r="P1052" s="55" t="n">
        <v>-0.0001033750049792022</v>
      </c>
      <c r="Q1052" s="55" t="n">
        <v>9.393194567811384e-06</v>
      </c>
      <c r="R1052" s="55" t="n">
        <v>-356.0164933292591</v>
      </c>
      <c r="S1052" s="55" t="n">
        <v>-356.0165308106737</v>
      </c>
      <c r="T1052" s="55" t="n">
        <v>3.748141462788287e-05</v>
      </c>
      <c r="U1052" s="55" t="n">
        <v>-6.413624962166048e-06</v>
      </c>
      <c r="V1052" s="55" t="n">
        <v>88.81934444338508</v>
      </c>
      <c r="W1052" s="55" t="n">
        <v>88.8200777198501</v>
      </c>
      <c r="X1052" s="55" t="n">
        <v>-0.0007332764650188062</v>
      </c>
      <c r="Y1052" s="55" t="n">
        <v>-5.484207768050289e-05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0.1877198582361603</v>
      </c>
      <c r="AD1052" s="55" t="n">
        <v>-0.03823283752919283</v>
      </c>
      <c r="AE1052" s="55" t="n">
        <v>1.000831487356412</v>
      </c>
      <c r="AF1052" s="55" t="n">
        <v>8.627774217284667e-06</v>
      </c>
      <c r="AG1052" s="55" t="n">
        <v>9.02702960089985e-05</v>
      </c>
      <c r="AH1052" s="55" t="n">
        <v>-5.901314104050925e-06</v>
      </c>
      <c r="AI1052" s="55" t="n">
        <v>9.087348533896629e-05</v>
      </c>
      <c r="AJ1052" s="55" t="n">
        <v>0</v>
      </c>
    </row>
    <row r="1053">
      <c r="A1053" s="55" t="n">
        <v>10.71</v>
      </c>
      <c r="B1053" s="55" t="n">
        <v>-98.18663143597892</v>
      </c>
      <c r="C1053" s="55" t="n">
        <v>-98.18662855181304</v>
      </c>
      <c r="D1053" s="55" t="n">
        <v>-2.884165876973762e-06</v>
      </c>
      <c r="E1053" s="55" t="n">
        <v>-7.749731462168004e-06</v>
      </c>
      <c r="F1053" s="55" t="n">
        <v>-87.7078063208313</v>
      </c>
      <c r="G1053" s="55" t="n">
        <v>-87.70783846696183</v>
      </c>
      <c r="H1053" s="55" t="n">
        <v>3.214613053325689e-05</v>
      </c>
      <c r="I1053" s="55" t="n">
        <v>2.200607600151579e-05</v>
      </c>
      <c r="J1053" s="55" t="n">
        <v>-3.266644384425021</v>
      </c>
      <c r="K1053" s="55" t="n">
        <v>-3.266598264634508</v>
      </c>
      <c r="L1053" s="55" t="n">
        <v>-4.611979051332403e-05</v>
      </c>
      <c r="M1053" s="55" t="n">
        <v>1.463098610589198e-05</v>
      </c>
      <c r="N1053" s="55" t="n">
        <v>-85.09454581723961</v>
      </c>
      <c r="O1053" s="55" t="n">
        <v>-85.09444234780175</v>
      </c>
      <c r="P1053" s="55" t="n">
        <v>-0.0001034694378486387</v>
      </c>
      <c r="Q1053" s="55" t="n">
        <v>9.547058831529951e-06</v>
      </c>
      <c r="R1053" s="55" t="n">
        <v>-356.0164933292591</v>
      </c>
      <c r="S1053" s="55" t="n">
        <v>-356.0165308746942</v>
      </c>
      <c r="T1053" s="55" t="n">
        <v>3.754543512251074e-05</v>
      </c>
      <c r="U1053" s="55" t="n">
        <v>-6.445084724331084e-06</v>
      </c>
      <c r="V1053" s="55" t="n">
        <v>88.81934444338508</v>
      </c>
      <c r="W1053" s="55" t="n">
        <v>88.82007717199176</v>
      </c>
      <c r="X1053" s="55" t="n">
        <v>-0.0007327286066762039</v>
      </c>
      <c r="Y1053" s="55" t="n">
        <v>-5.479934247304637e-05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0.187719857484679</v>
      </c>
      <c r="AD1053" s="55" t="n">
        <v>-0.03823284269244531</v>
      </c>
      <c r="AE1053" s="55" t="n">
        <v>1.000831487321462</v>
      </c>
      <c r="AF1053" s="55" t="n">
        <v>9.3792555388994e-06</v>
      </c>
      <c r="AG1053" s="55" t="n">
        <v>9.543354848734475e-05</v>
      </c>
      <c r="AH1053" s="55" t="n">
        <v>-5.866363839146516e-06</v>
      </c>
      <c r="AI1053" s="55" t="n">
        <v>9.60726123098753e-05</v>
      </c>
      <c r="AJ1053" s="55" t="n">
        <v>0</v>
      </c>
    </row>
    <row r="1054">
      <c r="A1054" s="55" t="n">
        <v>10.72</v>
      </c>
      <c r="B1054" s="55" t="n">
        <v>-98.18663143597892</v>
      </c>
      <c r="C1054" s="55" t="n">
        <v>-98.18662862974803</v>
      </c>
      <c r="D1054" s="55" t="n">
        <v>-2.806230888169927e-06</v>
      </c>
      <c r="E1054" s="55" t="n">
        <v>-7.775156926716507e-06</v>
      </c>
      <c r="F1054" s="55" t="n">
        <v>-87.7078063208313</v>
      </c>
      <c r="G1054" s="55" t="n">
        <v>-87.70783824655146</v>
      </c>
      <c r="H1054" s="55" t="n">
        <v>3.192572016755312e-05</v>
      </c>
      <c r="I1054" s="55" t="n">
        <v>2.209058860392378e-05</v>
      </c>
      <c r="J1054" s="55" t="n">
        <v>-3.266644384425021</v>
      </c>
      <c r="K1054" s="55" t="n">
        <v>-3.266598118476704</v>
      </c>
      <c r="L1054" s="55" t="n">
        <v>-4.626594831735084e-05</v>
      </c>
      <c r="M1054" s="55" t="n">
        <v>1.457749317013441e-05</v>
      </c>
      <c r="N1054" s="55" t="n">
        <v>-85.09454581723961</v>
      </c>
      <c r="O1054" s="55" t="n">
        <v>-85.09444225294177</v>
      </c>
      <c r="P1054" s="55" t="n">
        <v>-0.0001035642978284022</v>
      </c>
      <c r="Q1054" s="55" t="n">
        <v>9.501836612125952e-06</v>
      </c>
      <c r="R1054" s="55" t="n">
        <v>-356.0164933292591</v>
      </c>
      <c r="S1054" s="55" t="n">
        <v>-356.0165309383955</v>
      </c>
      <c r="T1054" s="55" t="n">
        <v>3.760913644211521e-05</v>
      </c>
      <c r="U1054" s="55" t="n">
        <v>-6.362416344199626e-06</v>
      </c>
      <c r="V1054" s="55" t="n">
        <v>88.81934444338508</v>
      </c>
      <c r="W1054" s="55" t="n">
        <v>88.82007662455054</v>
      </c>
      <c r="X1054" s="55" t="n">
        <v>-0.0007321811654569871</v>
      </c>
      <c r="Y1054" s="55" t="n">
        <v>-5.475915124455162e-05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0.1877198567273335</v>
      </c>
      <c r="AD1054" s="55" t="n">
        <v>-0.03823284789525188</v>
      </c>
      <c r="AE1054" s="55" t="n">
        <v>1.000831487286171</v>
      </c>
      <c r="AF1054" s="55" t="n">
        <v>1.013660100301905e-05</v>
      </c>
      <c r="AG1054" s="55" t="n">
        <v>0.0001006363550618006</v>
      </c>
      <c r="AH1054" s="55" t="n">
        <v>-5.831072291684336e-06</v>
      </c>
      <c r="AI1054" s="55" t="n">
        <v>0.0001013135136301671</v>
      </c>
      <c r="AJ1054" s="55" t="n">
        <v>0</v>
      </c>
    </row>
    <row r="1055">
      <c r="A1055" s="55" t="n">
        <v>10.73</v>
      </c>
      <c r="B1055" s="55" t="n">
        <v>-98.18663143597892</v>
      </c>
      <c r="C1055" s="55" t="n">
        <v>-98.18662870737705</v>
      </c>
      <c r="D1055" s="55" t="n">
        <v>-2.72860186872645e-06</v>
      </c>
      <c r="E1055" s="55" t="n">
        <v>-7.698666626912761e-06</v>
      </c>
      <c r="F1055" s="55" t="n">
        <v>-87.7078063208313</v>
      </c>
      <c r="G1055" s="55" t="n">
        <v>-87.70783802684025</v>
      </c>
      <c r="H1055" s="55" t="n">
        <v>3.170600895137943e-05</v>
      </c>
      <c r="I1055" s="55" t="n">
        <v>2.189443302973277e-05</v>
      </c>
      <c r="J1055" s="55" t="n">
        <v>-3.266644384425021</v>
      </c>
      <c r="K1055" s="55" t="n">
        <v>-3.266597973998735</v>
      </c>
      <c r="L1055" s="55" t="n">
        <v>-4.641042628637576e-05</v>
      </c>
      <c r="M1055" s="55" t="n">
        <v>1.431530787770297e-05</v>
      </c>
      <c r="N1055" s="55" t="n">
        <v>-85.09454581723961</v>
      </c>
      <c r="O1055" s="55" t="n">
        <v>-85.0944421596209</v>
      </c>
      <c r="P1055" s="55" t="n">
        <v>-0.0001036576186995888</v>
      </c>
      <c r="Q1055" s="55" t="n">
        <v>9.260874185305891e-06</v>
      </c>
      <c r="R1055" s="55" t="n">
        <v>-356.0164933292591</v>
      </c>
      <c r="S1055" s="55" t="n">
        <v>-356.0165310006553</v>
      </c>
      <c r="T1055" s="55" t="n">
        <v>3.76713962325603e-05</v>
      </c>
      <c r="U1055" s="55" t="n">
        <v>-6.168291685929688e-06</v>
      </c>
      <c r="V1055" s="55" t="n">
        <v>88.81934444338508</v>
      </c>
      <c r="W1055" s="55" t="n">
        <v>88.82007607749726</v>
      </c>
      <c r="X1055" s="55" t="n">
        <v>-0.0007316341121763859</v>
      </c>
      <c r="Y1055" s="55" t="n">
        <v>-5.472144729273582e-05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0.1877198559743233</v>
      </c>
      <c r="AD1055" s="55" t="n">
        <v>-0.0382328530673303</v>
      </c>
      <c r="AE1055" s="55" t="n">
        <v>1.000831487251004</v>
      </c>
      <c r="AF1055" s="55" t="n">
        <v>1.088961115724985e-05</v>
      </c>
      <c r="AG1055" s="55" t="n">
        <v>0.0001058084334801257</v>
      </c>
      <c r="AH1055" s="55" t="n">
        <v>-5.795906199423939e-06</v>
      </c>
      <c r="AI1055" s="55" t="n">
        <v>0.0001065251179550945</v>
      </c>
      <c r="AJ1055" s="55" t="n">
        <v>0</v>
      </c>
    </row>
    <row r="1056">
      <c r="A1056" s="55" t="n">
        <v>10.74</v>
      </c>
      <c r="B1056" s="55" t="n">
        <v>-98.18663143597892</v>
      </c>
      <c r="C1056" s="55" t="n">
        <v>-98.18662878369021</v>
      </c>
      <c r="D1056" s="55" t="n">
        <v>-2.652288708365787e-06</v>
      </c>
      <c r="E1056" s="55" t="n">
        <v>-7.522665130530677e-06</v>
      </c>
      <c r="F1056" s="55" t="n">
        <v>-87.7078063208313</v>
      </c>
      <c r="G1056" s="55" t="n">
        <v>-87.70783781059799</v>
      </c>
      <c r="H1056" s="55" t="n">
        <v>3.148976670258571e-05</v>
      </c>
      <c r="I1056" s="55" t="n">
        <v>2.142404804289778e-05</v>
      </c>
      <c r="J1056" s="55" t="n">
        <v>-3.266644384425021</v>
      </c>
      <c r="K1056" s="55" t="n">
        <v>-3.266597833254739</v>
      </c>
      <c r="L1056" s="55" t="n">
        <v>-4.655117028301194e-05</v>
      </c>
      <c r="M1056" s="55" t="n">
        <v>1.385074854889464e-05</v>
      </c>
      <c r="N1056" s="55" t="n">
        <v>-85.09454581723961</v>
      </c>
      <c r="O1056" s="55" t="n">
        <v>-85.09444206975773</v>
      </c>
      <c r="P1056" s="55" t="n">
        <v>-0.0001037474818752811</v>
      </c>
      <c r="Q1056" s="55" t="n">
        <v>8.830092612416752e-06</v>
      </c>
      <c r="R1056" s="55" t="n">
        <v>-356.0164933292591</v>
      </c>
      <c r="S1056" s="55" t="n">
        <v>-356.0165310603855</v>
      </c>
      <c r="T1056" s="55" t="n">
        <v>3.773112638792281e-05</v>
      </c>
      <c r="U1056" s="55" t="n">
        <v>-5.86680372530517e-06</v>
      </c>
      <c r="V1056" s="55" t="n">
        <v>88.81934444338508</v>
      </c>
      <c r="W1056" s="55" t="n">
        <v>88.82007553080335</v>
      </c>
      <c r="X1056" s="55" t="n">
        <v>-0.0007310874182730194</v>
      </c>
      <c r="Y1056" s="55" t="n">
        <v>-5.468616113978589e-05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0.1877198552356506</v>
      </c>
      <c r="AD1056" s="55" t="n">
        <v>-0.03823285813976843</v>
      </c>
      <c r="AE1056" s="55" t="n">
        <v>1.000831487216423</v>
      </c>
      <c r="AF1056" s="55" t="n">
        <v>1.162828386358505e-05</v>
      </c>
      <c r="AG1056" s="55" t="n">
        <v>0.0001108808716163145</v>
      </c>
      <c r="AH1056" s="55" t="n">
        <v>-5.76132519469752e-06</v>
      </c>
      <c r="AI1056" s="55" t="n">
        <v>0.0001116377066407439</v>
      </c>
      <c r="AJ1056" s="55" t="n">
        <v>0</v>
      </c>
    </row>
    <row r="1057">
      <c r="A1057" s="55" t="n">
        <v>10.75</v>
      </c>
      <c r="B1057" s="55" t="n">
        <v>-98.18663143597892</v>
      </c>
      <c r="C1057" s="55" t="n">
        <v>-98.18662885770881</v>
      </c>
      <c r="D1057" s="55" t="n">
        <v>-2.578270114652301e-06</v>
      </c>
      <c r="E1057" s="55" t="n">
        <v>-7.25083590764263e-06</v>
      </c>
      <c r="F1057" s="55" t="n">
        <v>-87.7078063208313</v>
      </c>
      <c r="G1057" s="55" t="n">
        <v>-87.7078376005108</v>
      </c>
      <c r="H1057" s="55" t="n">
        <v>3.127967950137823e-05</v>
      </c>
      <c r="I1057" s="55" t="n">
        <v>2.068939117094902e-05</v>
      </c>
      <c r="J1057" s="55" t="n">
        <v>-3.266644384425021</v>
      </c>
      <c r="K1057" s="55" t="n">
        <v>-3.266597698221443</v>
      </c>
      <c r="L1057" s="55" t="n">
        <v>-4.668620357821235e-05</v>
      </c>
      <c r="M1057" s="55" t="n">
        <v>1.31927167924514e-05</v>
      </c>
      <c r="N1057" s="55" t="n">
        <v>-85.09454581723961</v>
      </c>
      <c r="O1057" s="55" t="n">
        <v>-85.09444198519849</v>
      </c>
      <c r="P1057" s="55" t="n">
        <v>-0.00010383204111982</v>
      </c>
      <c r="Q1057" s="55" t="n">
        <v>8.217800394829671e-06</v>
      </c>
      <c r="R1057" s="55" t="n">
        <v>-356.0164933292591</v>
      </c>
      <c r="S1057" s="55" t="n">
        <v>-356.0165311165463</v>
      </c>
      <c r="T1057" s="55" t="n">
        <v>3.778728724848847e-05</v>
      </c>
      <c r="U1057" s="55" t="n">
        <v>-5.463416145758874e-06</v>
      </c>
      <c r="V1057" s="55" t="n">
        <v>88.81934444338508</v>
      </c>
      <c r="W1057" s="55" t="n">
        <v>88.82007498444143</v>
      </c>
      <c r="X1057" s="55" t="n">
        <v>-0.0007305410563432281</v>
      </c>
      <c r="Y1057" s="55" t="n">
        <v>-5.465317195421799e-05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0.1877198545209912</v>
      </c>
      <c r="AD1057" s="55" t="n">
        <v>-0.03823286304591417</v>
      </c>
      <c r="AE1057" s="55" t="n">
        <v>1.000831487182873</v>
      </c>
      <c r="AF1057" s="55" t="n">
        <v>1.234294330632046e-05</v>
      </c>
      <c r="AG1057" s="55" t="n">
        <v>0.0001157870173559838</v>
      </c>
      <c r="AH1057" s="55" t="n">
        <v>-5.727774476937952e-06</v>
      </c>
      <c r="AI1057" s="55" t="n">
        <v>0.0001165838283730493</v>
      </c>
      <c r="AJ1057" s="55" t="n">
        <v>0</v>
      </c>
    </row>
    <row r="1058">
      <c r="A1058" s="55" t="n">
        <v>10.76</v>
      </c>
      <c r="B1058" s="55" t="n">
        <v>-98.18663143597892</v>
      </c>
      <c r="C1058" s="55" t="n">
        <v>-98.18662892849777</v>
      </c>
      <c r="D1058" s="55" t="n">
        <v>-2.507481145217904e-06</v>
      </c>
      <c r="E1058" s="55" t="n">
        <v>-6.888072650103693e-06</v>
      </c>
      <c r="F1058" s="55" t="n">
        <v>-87.7078063208313</v>
      </c>
      <c r="G1058" s="55" t="n">
        <v>-87.70783739914683</v>
      </c>
      <c r="H1058" s="55" t="n">
        <v>3.107831553116228e-05</v>
      </c>
      <c r="I1058" s="55" t="n">
        <v>1.97037613692893e-05</v>
      </c>
      <c r="J1058" s="55" t="n">
        <v>-3.266644384425021</v>
      </c>
      <c r="K1058" s="55" t="n">
        <v>-3.266597570773191</v>
      </c>
      <c r="L1058" s="55" t="n">
        <v>-4.681365183015355e-05</v>
      </c>
      <c r="M1058" s="55" t="n">
        <v>1.235253822403245e-05</v>
      </c>
      <c r="N1058" s="55" t="n">
        <v>-85.09454581723961</v>
      </c>
      <c r="O1058" s="55" t="n">
        <v>-85.09444190769395</v>
      </c>
      <c r="P1058" s="55" t="n">
        <v>-0.0001039095456523532</v>
      </c>
      <c r="Q1058" s="55" t="n">
        <v>7.434581084890651e-06</v>
      </c>
      <c r="R1058" s="55" t="n">
        <v>-356.0164933292591</v>
      </c>
      <c r="S1058" s="55" t="n">
        <v>-356.0165311681598</v>
      </c>
      <c r="T1058" s="55" t="n">
        <v>3.783890073008163e-05</v>
      </c>
      <c r="U1058" s="55" t="n">
        <v>-4.964861788019937e-06</v>
      </c>
      <c r="V1058" s="55" t="n">
        <v>88.81934444338508</v>
      </c>
      <c r="W1058" s="55" t="n">
        <v>88.82007443838553</v>
      </c>
      <c r="X1058" s="55" t="n">
        <v>-0.0007299950004464084</v>
      </c>
      <c r="Y1058" s="55" t="n">
        <v>-5.46223421218794e-05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0.1877198538395717</v>
      </c>
      <c r="AD1058" s="55" t="n">
        <v>-0.03823286772222103</v>
      </c>
      <c r="AE1058" s="55" t="n">
        <v>1.000831487150778</v>
      </c>
      <c r="AF1058" s="55" t="n">
        <v>1.302436281047648e-05</v>
      </c>
      <c r="AG1058" s="55" t="n">
        <v>0.0001204633242116171</v>
      </c>
      <c r="AH1058" s="55" t="n">
        <v>-5.695680149742088e-06</v>
      </c>
      <c r="AI1058" s="55" t="n">
        <v>0.0001212991643792333</v>
      </c>
      <c r="AJ1058" s="55" t="n">
        <v>0</v>
      </c>
    </row>
    <row r="1059">
      <c r="A1059" s="55" t="n">
        <v>10.77</v>
      </c>
      <c r="B1059" s="55" t="n">
        <v>-98.18663143597892</v>
      </c>
      <c r="C1059" s="55" t="n">
        <v>-98.18662899517732</v>
      </c>
      <c r="D1059" s="55" t="n">
        <v>-2.440801605098582e-06</v>
      </c>
      <c r="E1059" s="55" t="n">
        <v>-6.440399489722878e-06</v>
      </c>
      <c r="F1059" s="55" t="n">
        <v>-87.7078063208313</v>
      </c>
      <c r="G1059" s="55" t="n">
        <v>-87.70783720892413</v>
      </c>
      <c r="H1059" s="55" t="n">
        <v>3.088809284044e-05</v>
      </c>
      <c r="I1059" s="55" t="n">
        <v>1.84835779225996e-05</v>
      </c>
      <c r="J1059" s="55" t="n">
        <v>-3.266644384425021</v>
      </c>
      <c r="K1059" s="55" t="n">
        <v>-3.266597452658678</v>
      </c>
      <c r="L1059" s="55" t="n">
        <v>-4.693176634363211e-05</v>
      </c>
      <c r="M1059" s="55" t="n">
        <v>1.134377965320826e-05</v>
      </c>
      <c r="N1059" s="55" t="n">
        <v>-85.09454581723961</v>
      </c>
      <c r="O1059" s="55" t="n">
        <v>-85.09444183887764</v>
      </c>
      <c r="P1059" s="55" t="n">
        <v>-0.0001039783619527187</v>
      </c>
      <c r="Q1059" s="55" t="n">
        <v>6.493133895354762e-06</v>
      </c>
      <c r="R1059" s="55" t="n">
        <v>-356.0164933292591</v>
      </c>
      <c r="S1059" s="55" t="n">
        <v>-356.0165312143212</v>
      </c>
      <c r="T1059" s="55" t="n">
        <v>3.78850620793954e-05</v>
      </c>
      <c r="U1059" s="55" t="n">
        <v>-4.379022733374921e-06</v>
      </c>
      <c r="V1059" s="55" t="n">
        <v>88.81934444338508</v>
      </c>
      <c r="W1059" s="55" t="n">
        <v>88.82007389261136</v>
      </c>
      <c r="X1059" s="55" t="n">
        <v>-0.0007294492262831223</v>
      </c>
      <c r="Y1059" s="55" t="n">
        <v>-5.459351366647028e-05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0.1877198532000542</v>
      </c>
      <c r="AD1059" s="55" t="n">
        <v>-0.03823287210904205</v>
      </c>
      <c r="AE1059" s="55" t="n">
        <v>1.000831487120541</v>
      </c>
      <c r="AF1059" s="55" t="n">
        <v>1.366388024948151e-05</v>
      </c>
      <c r="AG1059" s="55" t="n">
        <v>0.0001248501452361106</v>
      </c>
      <c r="AH1059" s="55" t="n">
        <v>-5.665442337488003e-06</v>
      </c>
      <c r="AI1059" s="55" t="n">
        <v>0.000125723337633987</v>
      </c>
      <c r="AJ1059" s="55" t="n">
        <v>0</v>
      </c>
    </row>
    <row r="1060">
      <c r="A1060" s="55" t="n">
        <v>10.78</v>
      </c>
      <c r="B1060" s="55" t="n">
        <v>-98.18663143597892</v>
      </c>
      <c r="C1060" s="55" t="n">
        <v>-98.18662905693397</v>
      </c>
      <c r="D1060" s="55" t="n">
        <v>-2.379044952959667e-06</v>
      </c>
      <c r="E1060" s="55" t="n">
        <v>-5.914881195208522e-06</v>
      </c>
      <c r="F1060" s="55" t="n">
        <v>-87.7078063208313</v>
      </c>
      <c r="G1060" s="55" t="n">
        <v>-87.70783703208102</v>
      </c>
      <c r="H1060" s="55" t="n">
        <v>3.071124972548513e-05</v>
      </c>
      <c r="I1060" s="55" t="n">
        <v>1.704811877107936e-05</v>
      </c>
      <c r="J1060" s="55" t="n">
        <v>-3.266644384425021</v>
      </c>
      <c r="K1060" s="55" t="n">
        <v>-3.266597345479635</v>
      </c>
      <c r="L1060" s="55" t="n">
        <v>-4.703894538693718e-05</v>
      </c>
      <c r="M1060" s="55" t="n">
        <v>1.018204539500662e-05</v>
      </c>
      <c r="N1060" s="55" t="n">
        <v>-85.09454581723961</v>
      </c>
      <c r="O1060" s="55" t="n">
        <v>-85.09444178024586</v>
      </c>
      <c r="P1060" s="55" t="n">
        <v>-0.0001040369937353275</v>
      </c>
      <c r="Q1060" s="55" t="n">
        <v>5.40805723689746e-06</v>
      </c>
      <c r="R1060" s="55" t="n">
        <v>-356.0164933292591</v>
      </c>
      <c r="S1060" s="55" t="n">
        <v>-356.01653125421</v>
      </c>
      <c r="T1060" s="55" t="n">
        <v>3.792495091687744e-05</v>
      </c>
      <c r="U1060" s="55" t="n">
        <v>-3.714821323017697e-06</v>
      </c>
      <c r="V1060" s="55" t="n">
        <v>88.81934444338508</v>
      </c>
      <c r="W1060" s="55" t="n">
        <v>88.82007334709668</v>
      </c>
      <c r="X1060" s="55" t="n">
        <v>-0.0007289037116022094</v>
      </c>
      <c r="Y1060" s="55" t="n">
        <v>-5.456649354424907e-05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0.1877198526104306</v>
      </c>
      <c r="AD1060" s="55" t="n">
        <v>-0.03823287615136058</v>
      </c>
      <c r="AE1060" s="55" t="n">
        <v>1.00083148709253</v>
      </c>
      <c r="AF1060" s="55" t="n">
        <v>1.425350387718183e-05</v>
      </c>
      <c r="AG1060" s="55" t="n">
        <v>0.0001288924637576905</v>
      </c>
      <c r="AH1060" s="55" t="n">
        <v>-5.63743185466592e-06</v>
      </c>
      <c r="AI1060" s="55" t="n">
        <v>0.0001298006557156796</v>
      </c>
      <c r="AJ1060" s="55" t="n">
        <v>0</v>
      </c>
    </row>
    <row r="1061">
      <c r="A1061" s="55" t="n">
        <v>10.79</v>
      </c>
      <c r="B1061" s="55" t="n">
        <v>-98.18663143597892</v>
      </c>
      <c r="C1061" s="55" t="n">
        <v>-98.18662911303016</v>
      </c>
      <c r="D1061" s="55" t="n">
        <v>-2.32294875943179e-06</v>
      </c>
      <c r="E1061" s="55" t="n">
        <v>-5.319495266491006e-06</v>
      </c>
      <c r="F1061" s="55" t="n">
        <v>-87.7078063208313</v>
      </c>
      <c r="G1061" s="55" t="n">
        <v>-87.7078368706489</v>
      </c>
      <c r="H1061" s="55" t="n">
        <v>3.054981760657274e-05</v>
      </c>
      <c r="I1061" s="55" t="n">
        <v>1.541923795281673e-05</v>
      </c>
      <c r="J1061" s="55" t="n">
        <v>-3.266644384425021</v>
      </c>
      <c r="K1061" s="55" t="n">
        <v>-3.266597250671832</v>
      </c>
      <c r="L1061" s="55" t="n">
        <v>-4.713375318970118e-05</v>
      </c>
      <c r="M1061" s="55" t="n">
        <v>8.884723032861197e-06</v>
      </c>
      <c r="N1061" s="55" t="n">
        <v>-85.09454581723961</v>
      </c>
      <c r="O1061" s="55" t="n">
        <v>-85.0944417331399</v>
      </c>
      <c r="P1061" s="55" t="n">
        <v>-0.0001040840996966594</v>
      </c>
      <c r="Q1061" s="55" t="n">
        <v>4.195659438161937e-06</v>
      </c>
      <c r="R1061" s="55" t="n">
        <v>-356.0164933292591</v>
      </c>
      <c r="S1061" s="55" t="n">
        <v>-356.0165312871</v>
      </c>
      <c r="T1061" s="55" t="n">
        <v>3.795784090561627e-05</v>
      </c>
      <c r="U1061" s="55" t="n">
        <v>-2.982108647442014e-06</v>
      </c>
      <c r="V1061" s="55" t="n">
        <v>88.81934444338508</v>
      </c>
      <c r="W1061" s="55" t="n">
        <v>88.82007280182158</v>
      </c>
      <c r="X1061" s="55" t="n">
        <v>-0.0007283584364933972</v>
      </c>
      <c r="Y1061" s="55" t="n">
        <v>-5.454107338915207e-05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0.1877198520779257</v>
      </c>
      <c r="AD1061" s="55" t="n">
        <v>-0.03823287979945127</v>
      </c>
      <c r="AE1061" s="55" t="n">
        <v>1.000831487067083</v>
      </c>
      <c r="AF1061" s="55" t="n">
        <v>1.478600875071123e-05</v>
      </c>
      <c r="AG1061" s="55" t="n">
        <v>0.0001325405544483349</v>
      </c>
      <c r="AH1061" s="55" t="n">
        <v>-5.611984876807696e-06</v>
      </c>
      <c r="AI1061" s="55" t="n">
        <v>0.0001334807813975692</v>
      </c>
      <c r="AJ1061" s="55" t="n">
        <v>0</v>
      </c>
    </row>
    <row r="1062">
      <c r="A1062" s="55" t="n">
        <v>10.8</v>
      </c>
      <c r="B1062" s="55" t="n">
        <v>-98.18663143597892</v>
      </c>
      <c r="C1062" s="55" t="n">
        <v>-98.18662916281298</v>
      </c>
      <c r="D1062" s="55" t="n">
        <v>-2.273165941502181e-06</v>
      </c>
      <c r="E1062" s="55" t="n">
        <v>-4.663045827286329e-06</v>
      </c>
      <c r="F1062" s="55" t="n">
        <v>-87.7078063208313</v>
      </c>
      <c r="G1062" s="55" t="n">
        <v>-87.70783672642845</v>
      </c>
      <c r="H1062" s="55" t="n">
        <v>3.040559716109683e-05</v>
      </c>
      <c r="I1062" s="55" t="n">
        <v>1.362102550852156e-05</v>
      </c>
      <c r="J1062" s="55" t="n">
        <v>-3.266644384425021</v>
      </c>
      <c r="K1062" s="55" t="n">
        <v>-3.266597169488418</v>
      </c>
      <c r="L1062" s="55" t="n">
        <v>-4.72149366034404e-05</v>
      </c>
      <c r="M1062" s="55" t="n">
        <v>7.470766670180455e-06</v>
      </c>
      <c r="N1062" s="55" t="n">
        <v>-85.09454581723961</v>
      </c>
      <c r="O1062" s="55" t="n">
        <v>-85.09444169873061</v>
      </c>
      <c r="P1062" s="55" t="n">
        <v>-0.0001041185089982029</v>
      </c>
      <c r="Q1062" s="55" t="n">
        <v>2.87366526610155e-06</v>
      </c>
      <c r="R1062" s="55" t="n">
        <v>-356.0164933292591</v>
      </c>
      <c r="S1062" s="55" t="n">
        <v>-356.0165313123672</v>
      </c>
      <c r="T1062" s="55" t="n">
        <v>3.798310814800556e-05</v>
      </c>
      <c r="U1062" s="55" t="n">
        <v>-2.191482150227955e-06</v>
      </c>
      <c r="V1062" s="55" t="n">
        <v>88.81934444338508</v>
      </c>
      <c r="W1062" s="55" t="n">
        <v>88.82007225676865</v>
      </c>
      <c r="X1062" s="55" t="n">
        <v>-0.0007278133835654129</v>
      </c>
      <c r="Y1062" s="55" t="n">
        <v>-5.451702234399706e-05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0.1877198516089134</v>
      </c>
      <c r="AD1062" s="55" t="n">
        <v>-0.0382328830094624</v>
      </c>
      <c r="AE1062" s="55" t="n">
        <v>1.000831487044498</v>
      </c>
      <c r="AF1062" s="55" t="n">
        <v>1.52550211351965e-05</v>
      </c>
      <c r="AG1062" s="55" t="n">
        <v>0.0001357505655802393</v>
      </c>
      <c r="AH1062" s="55" t="n">
        <v>-5.589399609817747e-06</v>
      </c>
      <c r="AI1062" s="55" t="n">
        <v>0.0001367193223841765</v>
      </c>
      <c r="AJ1062" s="55" t="n">
        <v>0</v>
      </c>
    </row>
    <row r="1063">
      <c r="A1063" s="55" t="n">
        <v>10.81</v>
      </c>
      <c r="B1063" s="55" t="n">
        <v>-98.18663143597892</v>
      </c>
      <c r="C1063" s="55" t="n">
        <v>-98.18662920572154</v>
      </c>
      <c r="D1063" s="55" t="n">
        <v>-2.230257370905587e-06</v>
      </c>
      <c r="E1063" s="55" t="n">
        <v>-3.955007908344298e-06</v>
      </c>
      <c r="F1063" s="55" t="n">
        <v>-87.7078063208313</v>
      </c>
      <c r="G1063" s="55" t="n">
        <v>-87.70783660096913</v>
      </c>
      <c r="H1063" s="55" t="n">
        <v>3.028013784079826e-05</v>
      </c>
      <c r="I1063" s="55" t="n">
        <v>1.167947623152076e-05</v>
      </c>
      <c r="J1063" s="55" t="n">
        <v>-3.266644384425021</v>
      </c>
      <c r="K1063" s="55" t="n">
        <v>-3.266597102985936</v>
      </c>
      <c r="L1063" s="55" t="n">
        <v>-4.728143908526116e-05</v>
      </c>
      <c r="M1063" s="55" t="n">
        <v>5.960388142910213e-06</v>
      </c>
      <c r="N1063" s="55" t="n">
        <v>-85.09454581723961</v>
      </c>
      <c r="O1063" s="55" t="n">
        <v>-85.0944416780051</v>
      </c>
      <c r="P1063" s="55" t="n">
        <v>-0.0001041392345102848</v>
      </c>
      <c r="Q1063" s="55" t="n">
        <v>1.461041494223071e-06</v>
      </c>
      <c r="R1063" s="55" t="n">
        <v>-356.0164933292591</v>
      </c>
      <c r="S1063" s="55" t="n">
        <v>-356.0165313294967</v>
      </c>
      <c r="T1063" s="55" t="n">
        <v>3.800023754685355e-05</v>
      </c>
      <c r="U1063" s="55" t="n">
        <v>-1.3541537119399e-06</v>
      </c>
      <c r="V1063" s="55" t="n">
        <v>88.81934444338508</v>
      </c>
      <c r="W1063" s="55" t="n">
        <v>88.82007171192313</v>
      </c>
      <c r="X1063" s="55" t="n">
        <v>-0.0007272685380477606</v>
      </c>
      <c r="Y1063" s="55" t="n">
        <v>-5.449410847935733e-05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0.1877198512088438</v>
      </c>
      <c r="AD1063" s="55" t="n">
        <v>-0.038232885743911</v>
      </c>
      <c r="AE1063" s="55" t="n">
        <v>1.00083148702503</v>
      </c>
      <c r="AF1063" s="55" t="n">
        <v>1.565509066825399e-05</v>
      </c>
      <c r="AG1063" s="55" t="n">
        <v>0.0001384850141783467</v>
      </c>
      <c r="AH1063" s="55" t="n">
        <v>-5.56993162703634e-06</v>
      </c>
      <c r="AI1063" s="55" t="n">
        <v>0.0001394783322030271</v>
      </c>
      <c r="AJ1063" s="55" t="n">
        <v>0</v>
      </c>
    </row>
    <row r="1064">
      <c r="A1064" s="55" t="n">
        <v>10.82</v>
      </c>
      <c r="B1064" s="55" t="n">
        <v>-98.18663143597892</v>
      </c>
      <c r="C1064" s="55" t="n">
        <v>-98.18662924129322</v>
      </c>
      <c r="D1064" s="55" t="n">
        <v>-2.194685703848194e-06</v>
      </c>
      <c r="E1064" s="55" t="n">
        <v>-3.205413270088885e-06</v>
      </c>
      <c r="F1064" s="55" t="n">
        <v>-87.7078063208313</v>
      </c>
      <c r="G1064" s="55" t="n">
        <v>-87.70783649555219</v>
      </c>
      <c r="H1064" s="55" t="n">
        <v>3.017472088760268e-05</v>
      </c>
      <c r="I1064" s="55" t="n">
        <v>9.622109242143935e-06</v>
      </c>
      <c r="J1064" s="55" t="n">
        <v>-3.266644384425021</v>
      </c>
      <c r="K1064" s="55" t="n">
        <v>-3.266597052013121</v>
      </c>
      <c r="L1064" s="55" t="n">
        <v>-4.733241190096616e-05</v>
      </c>
      <c r="M1064" s="55" t="n">
        <v>4.37480372240137e-06</v>
      </c>
      <c r="N1064" s="55" t="n">
        <v>-85.09454581723961</v>
      </c>
      <c r="O1064" s="55" t="n">
        <v>-85.0944416717566</v>
      </c>
      <c r="P1064" s="55" t="n">
        <v>-0.0001041454830025676</v>
      </c>
      <c r="Q1064" s="55" t="n">
        <v>-2.235909912271188e-08</v>
      </c>
      <c r="R1064" s="55" t="n">
        <v>-356.0164933292591</v>
      </c>
      <c r="S1064" s="55" t="n">
        <v>-356.0165313380875</v>
      </c>
      <c r="T1064" s="55" t="n">
        <v>3.800882840315925e-05</v>
      </c>
      <c r="U1064" s="55" t="n">
        <v>-4.818058985096175e-07</v>
      </c>
      <c r="V1064" s="55" t="n">
        <v>88.81934444338508</v>
      </c>
      <c r="W1064" s="55" t="n">
        <v>88.82007116727324</v>
      </c>
      <c r="X1064" s="55" t="n">
        <v>-0.0007267238881596656</v>
      </c>
      <c r="Y1064" s="55" t="n">
        <v>-5.4472065274901e-05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0.1877198508821852</v>
      </c>
      <c r="AD1064" s="55" t="n">
        <v>-0.03823288797208955</v>
      </c>
      <c r="AE1064" s="55" t="n">
        <v>1.000831487008891</v>
      </c>
      <c r="AF1064" s="55" t="n">
        <v>1.598174934058783e-05</v>
      </c>
      <c r="AG1064" s="55" t="n">
        <v>0.0001407131927366745</v>
      </c>
      <c r="AH1064" s="55" t="n">
        <v>-5.553792759016574e-06</v>
      </c>
      <c r="AI1064" s="55" t="n">
        <v>0.0001417267213200954</v>
      </c>
      <c r="AJ1064" s="55" t="n">
        <v>0</v>
      </c>
    </row>
    <row r="1065">
      <c r="A1065" s="55" t="n">
        <v>10.83</v>
      </c>
      <c r="B1065" s="55" t="n">
        <v>-98.18663143597892</v>
      </c>
      <c r="C1065" s="55" t="n">
        <v>-98.18662926916819</v>
      </c>
      <c r="D1065" s="55" t="n">
        <v>-2.166810724675567e-06</v>
      </c>
      <c r="E1065" s="55" t="n">
        <v>-2.424692644090079e-06</v>
      </c>
      <c r="F1065" s="55" t="n">
        <v>-87.7078063208313</v>
      </c>
      <c r="G1065" s="55" t="n">
        <v>-87.70783641117745</v>
      </c>
      <c r="H1065" s="55" t="n">
        <v>3.009034615340197e-05</v>
      </c>
      <c r="I1065" s="55" t="n">
        <v>7.477595826479151e-06</v>
      </c>
      <c r="J1065" s="55" t="n">
        <v>-3.266644384425021</v>
      </c>
      <c r="K1065" s="55" t="n">
        <v>-3.26659701720261</v>
      </c>
      <c r="L1065" s="55" t="n">
        <v>-4.736722241159211e-05</v>
      </c>
      <c r="M1065" s="55" t="n">
        <v>2.735912802451192e-06</v>
      </c>
      <c r="N1065" s="55" t="n">
        <v>-85.09454581723961</v>
      </c>
      <c r="O1065" s="55" t="n">
        <v>-85.09444168057647</v>
      </c>
      <c r="P1065" s="55" t="n">
        <v>-0.0001041366631336026</v>
      </c>
      <c r="Q1065" s="55" t="n">
        <v>-1.555985943344218e-06</v>
      </c>
      <c r="R1065" s="55" t="n">
        <v>-356.0164933292591</v>
      </c>
      <c r="S1065" s="55" t="n">
        <v>-356.0165313378575</v>
      </c>
      <c r="T1065" s="55" t="n">
        <v>3.800859838544468e-05</v>
      </c>
      <c r="U1065" s="55" t="n">
        <v>4.135723410501784e-07</v>
      </c>
      <c r="V1065" s="55" t="n">
        <v>88.81934444338508</v>
      </c>
      <c r="W1065" s="55" t="n">
        <v>88.82007062281011</v>
      </c>
      <c r="X1065" s="55" t="n">
        <v>-0.0007261794250210192</v>
      </c>
      <c r="Y1065" s="55" t="n">
        <v>-5.445064406595505e-05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0.1877198506323776</v>
      </c>
      <c r="AD1065" s="55" t="n">
        <v>-0.03823288967037734</v>
      </c>
      <c r="AE1065" s="55" t="n">
        <v>1.000831486996246</v>
      </c>
      <c r="AF1065" s="55" t="n">
        <v>1.623155693186717e-05</v>
      </c>
      <c r="AG1065" s="55" t="n">
        <v>0.0001424114805179122</v>
      </c>
      <c r="AH1065" s="55" t="n">
        <v>-5.541147762855303e-06</v>
      </c>
      <c r="AI1065" s="55" t="n">
        <v>0.0001434405714652097</v>
      </c>
      <c r="AJ1065" s="55" t="n">
        <v>0</v>
      </c>
    </row>
    <row r="1066">
      <c r="A1066" s="55" t="n">
        <v>10.84</v>
      </c>
      <c r="B1066" s="55" t="n">
        <v>-98.18663143597892</v>
      </c>
      <c r="C1066" s="55" t="n">
        <v>-98.18662928909305</v>
      </c>
      <c r="D1066" s="55" t="n">
        <v>-2.146885872706946e-06</v>
      </c>
      <c r="E1066" s="55" t="n">
        <v>-1.623560501052189e-06</v>
      </c>
      <c r="F1066" s="55" t="n">
        <v>-87.7078063208313</v>
      </c>
      <c r="G1066" s="55" t="n">
        <v>-87.70783634855414</v>
      </c>
      <c r="H1066" s="55" t="n">
        <v>3.002772283827902e-05</v>
      </c>
      <c r="I1066" s="55" t="n">
        <v>5.275351051171732e-06</v>
      </c>
      <c r="J1066" s="55" t="n">
        <v>-3.266644384425021</v>
      </c>
      <c r="K1066" s="55" t="n">
        <v>-3.266596998965539</v>
      </c>
      <c r="L1066" s="55" t="n">
        <v>-4.738545948234054e-05</v>
      </c>
      <c r="M1066" s="55" t="n">
        <v>1.066036003535233e-06</v>
      </c>
      <c r="N1066" s="55" t="n">
        <v>-85.09454581723961</v>
      </c>
      <c r="O1066" s="55" t="n">
        <v>-85.09444170484927</v>
      </c>
      <c r="P1066" s="55" t="n">
        <v>-0.00010411239032344</v>
      </c>
      <c r="Q1066" s="55" t="n">
        <v>-3.11894107231144e-06</v>
      </c>
      <c r="R1066" s="55" t="n">
        <v>-356.0164933292591</v>
      </c>
      <c r="S1066" s="55" t="n">
        <v>-356.0165313286439</v>
      </c>
      <c r="T1066" s="55" t="n">
        <v>3.79993848019768e-05</v>
      </c>
      <c r="U1066" s="55" t="n">
        <v>1.319887137315611e-06</v>
      </c>
      <c r="V1066" s="55" t="n">
        <v>88.81934444338508</v>
      </c>
      <c r="W1066" s="55" t="n">
        <v>88.82007007852786</v>
      </c>
      <c r="X1066" s="55" t="n">
        <v>-0.0007256351427796009</v>
      </c>
      <c r="Y1066" s="55" t="n">
        <v>-5.442957489662947e-05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0.1877198504618024</v>
      </c>
      <c r="AD1066" s="55" t="n">
        <v>-0.0382328908224529</v>
      </c>
      <c r="AE1066" s="55" t="n">
        <v>1.000831486987212</v>
      </c>
      <c r="AF1066" s="55" t="n">
        <v>1.640213209697094e-05</v>
      </c>
      <c r="AG1066" s="55" t="n">
        <v>0.0001435635560848025</v>
      </c>
      <c r="AH1066" s="55" t="n">
        <v>-5.532113434014718e-06</v>
      </c>
      <c r="AI1066" s="55" t="n">
        <v>0.0001446033500721458</v>
      </c>
      <c r="AJ1066" s="55" t="n">
        <v>0</v>
      </c>
    </row>
    <row r="1067">
      <c r="A1067" s="55" t="n">
        <v>10.85</v>
      </c>
      <c r="B1067" s="55" t="n">
        <v>-98.18663143597892</v>
      </c>
      <c r="C1067" s="55" t="n">
        <v>-98.18662930092239</v>
      </c>
      <c r="D1067" s="55" t="n">
        <v>-2.135056524735709e-06</v>
      </c>
      <c r="E1067" s="55" t="n">
        <v>-8.128273175922649e-07</v>
      </c>
      <c r="F1067" s="55" t="n">
        <v>-87.7078063208313</v>
      </c>
      <c r="G1067" s="55" t="n">
        <v>-87.70783630809542</v>
      </c>
      <c r="H1067" s="55" t="n">
        <v>2.998726413445359e-05</v>
      </c>
      <c r="I1067" s="55" t="n">
        <v>3.045158509292466e-06</v>
      </c>
      <c r="J1067" s="55" t="n">
        <v>-3.266644384425021</v>
      </c>
      <c r="K1067" s="55" t="n">
        <v>-3.266596997489245</v>
      </c>
      <c r="L1067" s="55" t="n">
        <v>-4.738693577655288e-05</v>
      </c>
      <c r="M1067" s="55" t="n">
        <v>-6.124331829324812e-07</v>
      </c>
      <c r="N1067" s="55" t="n">
        <v>-85.09454581723961</v>
      </c>
      <c r="O1067" s="55" t="n">
        <v>-85.09444174475043</v>
      </c>
      <c r="P1067" s="55" t="n">
        <v>-0.0001040724891708503</v>
      </c>
      <c r="Q1067" s="55" t="n">
        <v>-4.690191395258712e-06</v>
      </c>
      <c r="R1067" s="55" t="n">
        <v>-356.0164933292591</v>
      </c>
      <c r="S1067" s="55" t="n">
        <v>-356.0165313104051</v>
      </c>
      <c r="T1067" s="55" t="n">
        <v>3.798114602565591e-05</v>
      </c>
      <c r="U1067" s="55" t="n">
        <v>2.22501770131888e-06</v>
      </c>
      <c r="V1067" s="55" t="n">
        <v>88.81934444338508</v>
      </c>
      <c r="W1067" s="55" t="n">
        <v>88.82006953442377</v>
      </c>
      <c r="X1067" s="55" t="n">
        <v>-0.0007250910386874114</v>
      </c>
      <c r="Y1067" s="55" t="n">
        <v>-5.440859547094053e-05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0.1877198503717653</v>
      </c>
      <c r="AD1067" s="55" t="n">
        <v>-0.03823289141940943</v>
      </c>
      <c r="AE1067" s="55" t="n">
        <v>1.000831486981855</v>
      </c>
      <c r="AF1067" s="55" t="n">
        <v>1.649216924137775e-05</v>
      </c>
      <c r="AG1067" s="55" t="n">
        <v>0.0001441605126106804</v>
      </c>
      <c r="AH1067" s="55" t="n">
        <v>-5.526756607920902e-06</v>
      </c>
      <c r="AI1067" s="55" t="n">
        <v>0.0001452060263248864</v>
      </c>
      <c r="AJ1067" s="55" t="n">
        <v>0</v>
      </c>
    </row>
    <row r="1068">
      <c r="A1068" s="55" t="n">
        <v>10.86</v>
      </c>
      <c r="B1068" s="55" t="n">
        <v>-98.18663143597892</v>
      </c>
      <c r="C1068" s="55" t="n">
        <v>-98.18662930461939</v>
      </c>
      <c r="D1068" s="55" t="n">
        <v>-2.131359537029507e-06</v>
      </c>
      <c r="E1068" s="55" t="n">
        <v>-3.308571283691993e-09</v>
      </c>
      <c r="F1068" s="55" t="n">
        <v>-87.7078063208313</v>
      </c>
      <c r="G1068" s="55" t="n">
        <v>-87.70783628991717</v>
      </c>
      <c r="H1068" s="55" t="n">
        <v>2.996908587772718e-05</v>
      </c>
      <c r="I1068" s="55" t="n">
        <v>8.167452601754366e-07</v>
      </c>
      <c r="J1068" s="55" t="n">
        <v>-3.266644384425021</v>
      </c>
      <c r="K1068" s="55" t="n">
        <v>-3.266597012737805</v>
      </c>
      <c r="L1068" s="55" t="n">
        <v>-4.737168721700396e-05</v>
      </c>
      <c r="M1068" s="55" t="n">
        <v>-2.277262060490985e-06</v>
      </c>
      <c r="N1068" s="55" t="n">
        <v>-85.09454581723961</v>
      </c>
      <c r="O1068" s="55" t="n">
        <v>-85.09444180024704</v>
      </c>
      <c r="P1068" s="55" t="n">
        <v>-0.0001040169925627687</v>
      </c>
      <c r="Q1068" s="55" t="n">
        <v>-6.248939169881239e-06</v>
      </c>
      <c r="R1068" s="55" t="n">
        <v>-356.0164933292591</v>
      </c>
      <c r="S1068" s="55" t="n">
        <v>-356.0165312832189</v>
      </c>
      <c r="T1068" s="55" t="n">
        <v>3.795395976379401e-05</v>
      </c>
      <c r="U1068" s="55" t="n">
        <v>3.1170678618461e-06</v>
      </c>
      <c r="V1068" s="55" t="n">
        <v>88.81934444338508</v>
      </c>
      <c r="W1068" s="55" t="n">
        <v>88.8200689904982</v>
      </c>
      <c r="X1068" s="55" t="n">
        <v>-0.0007245471131133951</v>
      </c>
      <c r="Y1068" s="55" t="n">
        <v>-5.438743473620381e-05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0.1877198503624938</v>
      </c>
      <c r="AD1068" s="55" t="n">
        <v>-0.03823289145976898</v>
      </c>
      <c r="AE1068" s="55" t="n">
        <v>1.000831486980194</v>
      </c>
      <c r="AF1068" s="55" t="n">
        <v>1.65014407138564e-05</v>
      </c>
      <c r="AG1068" s="55" t="n">
        <v>0.0001442008721597166</v>
      </c>
      <c r="AH1068" s="55" t="n">
        <v>-5.525095714276063e-06</v>
      </c>
      <c r="AI1068" s="55" t="n">
        <v>0.0001452470852027942</v>
      </c>
      <c r="AJ1068" s="55" t="n">
        <v>0</v>
      </c>
    </row>
    <row r="1069">
      <c r="A1069" s="55" t="n">
        <v>10.87</v>
      </c>
      <c r="B1069" s="55" t="n">
        <v>-98.18663143597892</v>
      </c>
      <c r="C1069" s="55" t="n">
        <v>-98.18662930025474</v>
      </c>
      <c r="D1069" s="55" t="n">
        <v>-2.135724186774443e-06</v>
      </c>
      <c r="E1069" s="55" t="n">
        <v>7.943699837227489e-07</v>
      </c>
      <c r="F1069" s="55" t="n">
        <v>-87.7078063208313</v>
      </c>
      <c r="G1069" s="55" t="n">
        <v>-87.70783629384032</v>
      </c>
      <c r="H1069" s="55" t="n">
        <v>2.997300902831567e-05</v>
      </c>
      <c r="I1069" s="55" t="n">
        <v>-1.380578576199522e-06</v>
      </c>
      <c r="J1069" s="55" t="n">
        <v>-3.266644384425021</v>
      </c>
      <c r="K1069" s="55" t="n">
        <v>-3.266597044455631</v>
      </c>
      <c r="L1069" s="55" t="n">
        <v>-4.733996939108015e-05</v>
      </c>
      <c r="M1069" s="55" t="n">
        <v>-3.90673837144495e-06</v>
      </c>
      <c r="N1069" s="55" t="n">
        <v>-85.09454581723961</v>
      </c>
      <c r="O1069" s="55" t="n">
        <v>-85.0944418711009</v>
      </c>
      <c r="P1069" s="55" t="n">
        <v>-0.0001039461386972966</v>
      </c>
      <c r="Q1069" s="55" t="n">
        <v>-7.774765089874554e-06</v>
      </c>
      <c r="R1069" s="55" t="n">
        <v>-356.0164933292591</v>
      </c>
      <c r="S1069" s="55" t="n">
        <v>-356.0165312472797</v>
      </c>
      <c r="T1069" s="55" t="n">
        <v>3.791802061544872e-05</v>
      </c>
      <c r="U1069" s="55" t="n">
        <v>3.984452401494738e-06</v>
      </c>
      <c r="V1069" s="55" t="n">
        <v>88.81934444338508</v>
      </c>
      <c r="W1069" s="55" t="n">
        <v>88.82006844675442</v>
      </c>
      <c r="X1069" s="55" t="n">
        <v>-0.0007240033693398844</v>
      </c>
      <c r="Y1069" s="55" t="n">
        <v>-5.436585261070914e-05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0.1877198504331494</v>
      </c>
      <c r="AD1069" s="55" t="n">
        <v>-0.03823289094940167</v>
      </c>
      <c r="AE1069" s="55" t="n">
        <v>1.000831486982198</v>
      </c>
      <c r="AF1069" s="55" t="n">
        <v>1.643078506585738e-05</v>
      </c>
      <c r="AG1069" s="55" t="n">
        <v>0.0001436905048488035</v>
      </c>
      <c r="AH1069" s="55" t="n">
        <v>-5.527099888880116e-06</v>
      </c>
      <c r="AI1069" s="55" t="n">
        <v>0.0001447324452732216</v>
      </c>
      <c r="AJ1069" s="55" t="n">
        <v>0</v>
      </c>
    </row>
    <row r="1070">
      <c r="A1070" s="55" t="n">
        <v>10.88</v>
      </c>
      <c r="B1070" s="55" t="n">
        <v>-98.18663143597892</v>
      </c>
      <c r="C1070" s="55" t="n">
        <v>-98.1866292880043</v>
      </c>
      <c r="D1070" s="55" t="n">
        <v>-2.147974627463286e-06</v>
      </c>
      <c r="E1070" s="55" t="n">
        <v>1.569859631804971e-06</v>
      </c>
      <c r="F1070" s="55" t="n">
        <v>-87.7078063208313</v>
      </c>
      <c r="G1070" s="55" t="n">
        <v>-87.7078363193975</v>
      </c>
      <c r="H1070" s="55" t="n">
        <v>2.999856621006973e-05</v>
      </c>
      <c r="I1070" s="55" t="n">
        <v>-3.518330121109958e-06</v>
      </c>
      <c r="J1070" s="55" t="n">
        <v>-3.266644384425021</v>
      </c>
      <c r="K1070" s="55" t="n">
        <v>-3.266597092173805</v>
      </c>
      <c r="L1070" s="55" t="n">
        <v>-4.729225121630709e-05</v>
      </c>
      <c r="M1070" s="55" t="n">
        <v>-5.479878007084983e-06</v>
      </c>
      <c r="N1070" s="55" t="n">
        <v>-85.09454581723961</v>
      </c>
      <c r="O1070" s="55" t="n">
        <v>-85.09444195687466</v>
      </c>
      <c r="P1070" s="55" t="n">
        <v>-0.0001038603649388693</v>
      </c>
      <c r="Q1070" s="55" t="n">
        <v>-9.248038886729171e-06</v>
      </c>
      <c r="R1070" s="55" t="n">
        <v>-356.0164933292591</v>
      </c>
      <c r="S1070" s="55" t="n">
        <v>-356.0165312028948</v>
      </c>
      <c r="T1070" s="55" t="n">
        <v>3.787363574586896e-05</v>
      </c>
      <c r="U1070" s="55" t="n">
        <v>4.816088769203934e-06</v>
      </c>
      <c r="V1070" s="55" t="n">
        <v>88.81934444338508</v>
      </c>
      <c r="W1070" s="55" t="n">
        <v>88.82006790319879</v>
      </c>
      <c r="X1070" s="55" t="n">
        <v>-0.0007234598137025441</v>
      </c>
      <c r="Y1070" s="55" t="n">
        <v>-5.434358588943052e-05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0.1877198505818528</v>
      </c>
      <c r="AD1070" s="55" t="n">
        <v>-0.03823288990134521</v>
      </c>
      <c r="AE1070" s="55" t="n">
        <v>1.000831486987789</v>
      </c>
      <c r="AF1070" s="55" t="n">
        <v>1.628208165516121e-05</v>
      </c>
      <c r="AG1070" s="55" t="n">
        <v>0.000142642448387742</v>
      </c>
      <c r="AH1070" s="55" t="n">
        <v>-5.532690749987523e-06</v>
      </c>
      <c r="AI1070" s="55" t="n">
        <v>0.0001436752759942015</v>
      </c>
      <c r="AJ1070" s="55" t="n">
        <v>0</v>
      </c>
    </row>
    <row r="1071">
      <c r="A1071" s="55" t="n">
        <v>10.89</v>
      </c>
      <c r="B1071" s="55" t="n">
        <v>-98.18663143597892</v>
      </c>
      <c r="C1071" s="55" t="n">
        <v>-98.18662926814525</v>
      </c>
      <c r="D1071" s="55" t="n">
        <v>-2.167833667394438e-06</v>
      </c>
      <c r="E1071" s="55" t="n">
        <v>2.313273313865193e-06</v>
      </c>
      <c r="F1071" s="55" t="n">
        <v>-87.7078063208313</v>
      </c>
      <c r="G1071" s="55" t="n">
        <v>-87.70783636584299</v>
      </c>
      <c r="H1071" s="55" t="n">
        <v>3.004501169741651e-05</v>
      </c>
      <c r="I1071" s="55" t="n">
        <v>-5.569186055682647e-06</v>
      </c>
      <c r="J1071" s="55" t="n">
        <v>-3.266644384425021</v>
      </c>
      <c r="K1071" s="55" t="n">
        <v>-3.266597155219241</v>
      </c>
      <c r="L1071" s="55" t="n">
        <v>-4.722920578074979e-05</v>
      </c>
      <c r="M1071" s="55" t="n">
        <v>-6.976763690278202e-06</v>
      </c>
      <c r="N1071" s="55" t="n">
        <v>-85.09454581723961</v>
      </c>
      <c r="O1071" s="55" t="n">
        <v>-85.09444205694021</v>
      </c>
      <c r="P1071" s="55" t="n">
        <v>-0.0001037602993961475</v>
      </c>
      <c r="Q1071" s="55" t="n">
        <v>-1.065002172566343e-05</v>
      </c>
      <c r="R1071" s="55" t="n">
        <v>-356.0164933292591</v>
      </c>
      <c r="S1071" s="55" t="n">
        <v>-356.0165311504786</v>
      </c>
      <c r="T1071" s="55" t="n">
        <v>3.782121949227419e-05</v>
      </c>
      <c r="U1071" s="55" t="n">
        <v>5.601485159839835e-06</v>
      </c>
      <c r="V1071" s="55" t="n">
        <v>88.81934444338508</v>
      </c>
      <c r="W1071" s="55" t="n">
        <v>88.82006735984024</v>
      </c>
      <c r="X1071" s="55" t="n">
        <v>-0.0007229164551578165</v>
      </c>
      <c r="Y1071" s="55" t="n">
        <v>-5.43204178395942e-05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0.1877198508057234</v>
      </c>
      <c r="AD1071" s="55" t="n">
        <v>-0.03823288833553658</v>
      </c>
      <c r="AE1071" s="55" t="n">
        <v>1.000831486996841</v>
      </c>
      <c r="AF1071" s="55" t="n">
        <v>1.605821109418315e-05</v>
      </c>
      <c r="AG1071" s="55" t="n">
        <v>0.0001410766397660912</v>
      </c>
      <c r="AH1071" s="55" t="n">
        <v>-5.541742842396502e-06</v>
      </c>
      <c r="AI1071" s="55" t="n">
        <v>0.0001420957259912066</v>
      </c>
      <c r="AJ1071" s="55" t="n">
        <v>0</v>
      </c>
    </row>
    <row r="1072">
      <c r="A1072" s="55" t="n">
        <v>10.9</v>
      </c>
      <c r="B1072" s="55" t="n">
        <v>-98.18663143597892</v>
      </c>
      <c r="C1072" s="55" t="n">
        <v>-98.18662924105116</v>
      </c>
      <c r="D1072" s="55" t="n">
        <v>-2.194927756781672e-06</v>
      </c>
      <c r="E1072" s="55" t="n">
        <v>3.015253119473669e-06</v>
      </c>
      <c r="F1072" s="55" t="n">
        <v>-87.7078063208313</v>
      </c>
      <c r="G1072" s="55" t="n">
        <v>-87.70783643216645</v>
      </c>
      <c r="H1072" s="55" t="n">
        <v>3.011133515535592e-05</v>
      </c>
      <c r="I1072" s="55" t="n">
        <v>-7.507359066160985e-06</v>
      </c>
      <c r="J1072" s="55" t="n">
        <v>-3.266644384425021</v>
      </c>
      <c r="K1072" s="55" t="n">
        <v>-3.266597232726288</v>
      </c>
      <c r="L1072" s="55" t="n">
        <v>-4.715169873319293e-05</v>
      </c>
      <c r="M1072" s="55" t="n">
        <v>-8.378717766251349e-06</v>
      </c>
      <c r="N1072" s="55" t="n">
        <v>-85.09454581723961</v>
      </c>
      <c r="O1072" s="55" t="n">
        <v>-85.09444217048963</v>
      </c>
      <c r="P1072" s="55" t="n">
        <v>-0.0001036467499681869</v>
      </c>
      <c r="Q1072" s="55" t="n">
        <v>-1.196324191362731e-05</v>
      </c>
      <c r="R1072" s="55" t="n">
        <v>-356.0164933292591</v>
      </c>
      <c r="S1072" s="55" t="n">
        <v>-356.0165310905458</v>
      </c>
      <c r="T1072" s="55" t="n">
        <v>3.776128669741182e-05</v>
      </c>
      <c r="U1072" s="55" t="n">
        <v>6.330929277519307e-06</v>
      </c>
      <c r="V1072" s="55" t="n">
        <v>88.81934444338508</v>
      </c>
      <c r="W1072" s="55" t="n">
        <v>88.82006681669057</v>
      </c>
      <c r="X1072" s="55" t="n">
        <v>-0.0007223733054864757</v>
      </c>
      <c r="Y1072" s="55" t="n">
        <v>-5.429611067307994e-05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0.1877198511009304</v>
      </c>
      <c r="AD1072" s="55" t="n">
        <v>-0.03823288627845415</v>
      </c>
      <c r="AE1072" s="55" t="n">
        <v>1.000831487009186</v>
      </c>
      <c r="AF1072" s="55" t="n">
        <v>1.57630040686918e-05</v>
      </c>
      <c r="AG1072" s="55" t="n">
        <v>0.0001390195573311437</v>
      </c>
      <c r="AH1072" s="55" t="n">
        <v>-5.554088078341124e-06</v>
      </c>
      <c r="AI1072" s="55" t="n">
        <v>0.0001400205610337236</v>
      </c>
      <c r="AJ1072" s="55" t="n">
        <v>0</v>
      </c>
    </row>
    <row r="1073">
      <c r="A1073" s="55" t="n">
        <v>10.91</v>
      </c>
      <c r="B1073" s="55" t="n">
        <v>-98.18663143597892</v>
      </c>
      <c r="C1073" s="55" t="n">
        <v>-98.18662920718563</v>
      </c>
      <c r="D1073" s="55" t="n">
        <v>-2.228793285252397e-06</v>
      </c>
      <c r="E1073" s="55" t="n">
        <v>3.667139243828586e-06</v>
      </c>
      <c r="F1073" s="55" t="n">
        <v>-87.7078063208313</v>
      </c>
      <c r="G1073" s="55" t="n">
        <v>-87.7078365171098</v>
      </c>
      <c r="H1073" s="55" t="n">
        <v>3.019627850912258e-05</v>
      </c>
      <c r="I1073" s="55" t="n">
        <v>-9.308884420079329e-06</v>
      </c>
      <c r="J1073" s="55" t="n">
        <v>-3.266644384425021</v>
      </c>
      <c r="K1073" s="55" t="n">
        <v>-3.266597323650816</v>
      </c>
      <c r="L1073" s="55" t="n">
        <v>-4.706077420521067e-05</v>
      </c>
      <c r="M1073" s="55" t="n">
        <v>-9.668603878780033e-06</v>
      </c>
      <c r="N1073" s="55" t="n">
        <v>-85.09454581723961</v>
      </c>
      <c r="O1073" s="55" t="n">
        <v>-85.09444229654821</v>
      </c>
      <c r="P1073" s="55" t="n">
        <v>-0.0001035206913932196</v>
      </c>
      <c r="Q1073" s="55" t="n">
        <v>-1.317155085882628e-05</v>
      </c>
      <c r="R1073" s="55" t="n">
        <v>-356.0164933292591</v>
      </c>
      <c r="S1073" s="55" t="n">
        <v>-356.0165310237029</v>
      </c>
      <c r="T1073" s="55" t="n">
        <v>3.769444380400405e-05</v>
      </c>
      <c r="U1073" s="55" t="n">
        <v>6.995579368203635e-06</v>
      </c>
      <c r="V1073" s="55" t="n">
        <v>88.81934444338508</v>
      </c>
      <c r="W1073" s="55" t="n">
        <v>88.82006627376387</v>
      </c>
      <c r="X1073" s="55" t="n">
        <v>-0.0007218303787847405</v>
      </c>
      <c r="Y1073" s="55" t="n">
        <v>-5.427048566087859e-05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0.187719851462757</v>
      </c>
      <c r="AD1073" s="55" t="n">
        <v>-0.03823288376267902</v>
      </c>
      <c r="AE1073" s="55" t="n">
        <v>1.000831487024615</v>
      </c>
      <c r="AF1073" s="55" t="n">
        <v>1.5401177444474e-05</v>
      </c>
      <c r="AG1073" s="55" t="n">
        <v>0.0001365037822012583</v>
      </c>
      <c r="AH1073" s="55" t="n">
        <v>-5.569516625669735e-06</v>
      </c>
      <c r="AI1073" s="55" t="n">
        <v>0.0001374827201409993</v>
      </c>
      <c r="AJ1073" s="55" t="n">
        <v>0</v>
      </c>
    </row>
    <row r="1074">
      <c r="A1074" s="55" t="n">
        <v>10.92</v>
      </c>
      <c r="B1074" s="55" t="n">
        <v>-98.18663143597892</v>
      </c>
      <c r="C1074" s="55" t="n">
        <v>-98.18662916709515</v>
      </c>
      <c r="D1074" s="55" t="n">
        <v>-2.268883769901245e-06</v>
      </c>
      <c r="E1074" s="55" t="n">
        <v>4.26102938607145e-06</v>
      </c>
      <c r="F1074" s="55" t="n">
        <v>-87.7078063208313</v>
      </c>
      <c r="G1074" s="55" t="n">
        <v>-87.70783661918725</v>
      </c>
      <c r="H1074" s="55" t="n">
        <v>3.029835595623594e-05</v>
      </c>
      <c r="I1074" s="55" t="n">
        <v>-1.095193832789291e-05</v>
      </c>
      <c r="J1074" s="55" t="n">
        <v>-3.266644384425021</v>
      </c>
      <c r="K1074" s="55" t="n">
        <v>-3.266597426786376</v>
      </c>
      <c r="L1074" s="55" t="n">
        <v>-4.695763864520234e-05</v>
      </c>
      <c r="M1074" s="55" t="n">
        <v>-1.083096449159133e-05</v>
      </c>
      <c r="N1074" s="55" t="n">
        <v>-85.09454581723961</v>
      </c>
      <c r="O1074" s="55" t="n">
        <v>-85.09444243398961</v>
      </c>
      <c r="P1074" s="55" t="n">
        <v>-0.0001033832499819918</v>
      </c>
      <c r="Q1074" s="55" t="n">
        <v>-1.426048831713536e-05</v>
      </c>
      <c r="R1074" s="55" t="n">
        <v>-356.0164933292591</v>
      </c>
      <c r="S1074" s="55" t="n">
        <v>-356.0165309506393</v>
      </c>
      <c r="T1074" s="55" t="n">
        <v>3.762138015275035e-05</v>
      </c>
      <c r="U1074" s="55" t="n">
        <v>7.587563781570785e-06</v>
      </c>
      <c r="V1074" s="55" t="n">
        <v>88.81934444338508</v>
      </c>
      <c r="W1074" s="55" t="n">
        <v>88.82006573107655</v>
      </c>
      <c r="X1074" s="55" t="n">
        <v>-0.0007212876914642728</v>
      </c>
      <c r="Y1074" s="55" t="n">
        <v>-5.424334434316156e-05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0.1877198518856741</v>
      </c>
      <c r="AD1074" s="55" t="n">
        <v>-0.03823288082638274</v>
      </c>
      <c r="AE1074" s="55" t="n">
        <v>1.000831487042879</v>
      </c>
      <c r="AF1074" s="55" t="n">
        <v>1.497826035423699e-05</v>
      </c>
      <c r="AG1074" s="55" t="n">
        <v>0.0001335674859256897</v>
      </c>
      <c r="AH1074" s="55" t="n">
        <v>-5.587780682603238e-06</v>
      </c>
      <c r="AI1074" s="55" t="n">
        <v>0.0001345207971754014</v>
      </c>
      <c r="AJ1074" s="55" t="n">
        <v>0</v>
      </c>
    </row>
    <row r="1075">
      <c r="A1075" s="55" t="n">
        <v>10.93</v>
      </c>
      <c r="B1075" s="55" t="n">
        <v>-98.18663143597892</v>
      </c>
      <c r="C1075" s="55" t="n">
        <v>-98.18662912140047</v>
      </c>
      <c r="D1075" s="55" t="n">
        <v>-2.314578442787708e-06</v>
      </c>
      <c r="E1075" s="55" t="n">
        <v>4.789919556511714e-06</v>
      </c>
      <c r="F1075" s="55" t="n">
        <v>-87.7078063208313</v>
      </c>
      <c r="G1075" s="55" t="n">
        <v>-87.70783673670793</v>
      </c>
      <c r="H1075" s="55" t="n">
        <v>3.041587663749401e-05</v>
      </c>
      <c r="I1075" s="55" t="n">
        <v>-1.241706816665197e-05</v>
      </c>
      <c r="J1075" s="55" t="n">
        <v>-3.266644384425021</v>
      </c>
      <c r="K1075" s="55" t="n">
        <v>-3.266597540782366</v>
      </c>
      <c r="L1075" s="55" t="n">
        <v>-4.684364265623254e-05</v>
      </c>
      <c r="M1075" s="55" t="n">
        <v>-1.185226631375369e-05</v>
      </c>
      <c r="N1075" s="55" t="n">
        <v>-85.09454581723961</v>
      </c>
      <c r="O1075" s="55" t="n">
        <v>-85.09444258155278</v>
      </c>
      <c r="P1075" s="55" t="n">
        <v>-0.0001032356868244346</v>
      </c>
      <c r="Q1075" s="55" t="n">
        <v>-1.521729384940125e-05</v>
      </c>
      <c r="R1075" s="55" t="n">
        <v>-356.0164933292591</v>
      </c>
      <c r="S1075" s="55" t="n">
        <v>-356.0165308721169</v>
      </c>
      <c r="T1075" s="55" t="n">
        <v>3.754285780455238e-05</v>
      </c>
      <c r="U1075" s="55" t="n">
        <v>8.100054126717574e-06</v>
      </c>
      <c r="V1075" s="55" t="n">
        <v>88.81934444338508</v>
      </c>
      <c r="W1075" s="55" t="n">
        <v>88.82006518864689</v>
      </c>
      <c r="X1075" s="55" t="n">
        <v>-0.0007207452618069009</v>
      </c>
      <c r="Y1075" s="55" t="n">
        <v>-5.42145456112535e-05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0.1877198523634245</v>
      </c>
      <c r="AD1075" s="55" t="n">
        <v>-0.03823287751274741</v>
      </c>
      <c r="AE1075" s="55" t="n">
        <v>1.000831487063698</v>
      </c>
      <c r="AF1075" s="55" t="n">
        <v>1.450050995943641e-05</v>
      </c>
      <c r="AG1075" s="55" t="n">
        <v>0.0001302538505873474</v>
      </c>
      <c r="AH1075" s="55" t="n">
        <v>-5.608599362716404e-06</v>
      </c>
      <c r="AI1075" s="55" t="n">
        <v>0.0001311784539043138</v>
      </c>
      <c r="AJ1075" s="55" t="n">
        <v>0</v>
      </c>
    </row>
    <row r="1076">
      <c r="A1076" s="55" t="n">
        <v>10.94</v>
      </c>
      <c r="B1076" s="55" t="n">
        <v>-98.18663143597892</v>
      </c>
      <c r="C1076" s="55" t="n">
        <v>-98.18662907078763</v>
      </c>
      <c r="D1076" s="55" t="n">
        <v>-2.365191283711429e-06</v>
      </c>
      <c r="E1076" s="55" t="n">
        <v>5.247727281018822e-06</v>
      </c>
      <c r="F1076" s="55" t="n">
        <v>-87.7078063208313</v>
      </c>
      <c r="G1076" s="55" t="n">
        <v>-87.70783686780096</v>
      </c>
      <c r="H1076" s="55" t="n">
        <v>3.054696967429986e-05</v>
      </c>
      <c r="I1076" s="55" t="n">
        <v>-1.36874469388355e-05</v>
      </c>
      <c r="J1076" s="55" t="n">
        <v>-3.266644384425021</v>
      </c>
      <c r="K1076" s="55" t="n">
        <v>-3.266597664163716</v>
      </c>
      <c r="L1076" s="55" t="n">
        <v>-4.672026130521705e-05</v>
      </c>
      <c r="M1076" s="55" t="n">
        <v>-1.272098118597194e-05</v>
      </c>
      <c r="N1076" s="55" t="n">
        <v>-85.09454581723961</v>
      </c>
      <c r="O1076" s="55" t="n">
        <v>-85.09444273786049</v>
      </c>
      <c r="P1076" s="55" t="n">
        <v>-0.0001030793791134472</v>
      </c>
      <c r="Q1076" s="55" t="n">
        <v>-1.603119177866704e-05</v>
      </c>
      <c r="R1076" s="55" t="n">
        <v>-356.0164933292591</v>
      </c>
      <c r="S1076" s="55" t="n">
        <v>-356.0165307889594</v>
      </c>
      <c r="T1076" s="55" t="n">
        <v>3.745970024318383e-05</v>
      </c>
      <c r="U1076" s="55" t="n">
        <v>8.527399479615304e-06</v>
      </c>
      <c r="V1076" s="55" t="n">
        <v>88.81934444338508</v>
      </c>
      <c r="W1076" s="55" t="n">
        <v>88.82006464649497</v>
      </c>
      <c r="X1076" s="55" t="n">
        <v>-0.000720203109888286</v>
      </c>
      <c r="Y1076" s="55" t="n">
        <v>-5.418394183847886e-05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0.1877198528891152</v>
      </c>
      <c r="AD1076" s="55" t="n">
        <v>-0.03823287386932919</v>
      </c>
      <c r="AE1076" s="55" t="n">
        <v>1.00083148708676</v>
      </c>
      <c r="AF1076" s="55" t="n">
        <v>1.397481932952083e-05</v>
      </c>
      <c r="AG1076" s="55" t="n">
        <v>0.0001266104323743855</v>
      </c>
      <c r="AH1076" s="55" t="n">
        <v>-5.631661581517733e-06</v>
      </c>
      <c r="AI1076" s="55" t="n">
        <v>0.0001275037755264147</v>
      </c>
      <c r="AJ1076" s="55" t="n">
        <v>0</v>
      </c>
    </row>
    <row r="1077">
      <c r="A1077" s="55" t="n">
        <v>10.95</v>
      </c>
      <c r="B1077" s="55" t="n">
        <v>-98.18663143597892</v>
      </c>
      <c r="C1077" s="55" t="n">
        <v>-98.18662901599798</v>
      </c>
      <c r="D1077" s="55" t="n">
        <v>-2.419980943542817e-06</v>
      </c>
      <c r="E1077" s="55" t="n">
        <v>5.629416361894985e-06</v>
      </c>
      <c r="F1077" s="55" t="n">
        <v>-87.7078063208313</v>
      </c>
      <c r="G1077" s="55" t="n">
        <v>-87.7078370104426</v>
      </c>
      <c r="H1077" s="55" t="n">
        <v>3.068961130515411e-05</v>
      </c>
      <c r="I1077" s="55" t="n">
        <v>-1.474902626696215e-05</v>
      </c>
      <c r="J1077" s="55" t="n">
        <v>-3.266644384425021</v>
      </c>
      <c r="K1077" s="55" t="n">
        <v>-3.266597795352071</v>
      </c>
      <c r="L1077" s="55" t="n">
        <v>-4.658907295076552e-05</v>
      </c>
      <c r="M1077" s="55" t="n">
        <v>-1.342778520834481e-05</v>
      </c>
      <c r="N1077" s="55" t="n">
        <v>-85.09454581723961</v>
      </c>
      <c r="O1077" s="55" t="n">
        <v>-85.0944429014389</v>
      </c>
      <c r="P1077" s="55" t="n">
        <v>-0.0001029158007053469</v>
      </c>
      <c r="Q1077" s="55" t="n">
        <v>-1.669335654561995e-05</v>
      </c>
      <c r="R1077" s="55" t="n">
        <v>-356.0164933292591</v>
      </c>
      <c r="S1077" s="55" t="n">
        <v>-356.01653070204</v>
      </c>
      <c r="T1077" s="55" t="n">
        <v>3.737278087440468e-05</v>
      </c>
      <c r="U1077" s="55" t="n">
        <v>8.865122862161189e-06</v>
      </c>
      <c r="V1077" s="55" t="n">
        <v>88.81934444338508</v>
      </c>
      <c r="W1077" s="55" t="n">
        <v>88.82006410464223</v>
      </c>
      <c r="X1077" s="55" t="n">
        <v>-0.0007196612571453667</v>
      </c>
      <c r="Y1077" s="55" t="n">
        <v>-5.415144338712842e-05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0.1877198534553167</v>
      </c>
      <c r="AD1077" s="55" t="n">
        <v>-0.03823286994737213</v>
      </c>
      <c r="AE1077" s="55" t="n">
        <v>1.000831487111729</v>
      </c>
      <c r="AF1077" s="55" t="n">
        <v>1.340861777165969e-05</v>
      </c>
      <c r="AG1077" s="55" t="n">
        <v>0.0001226884753097179</v>
      </c>
      <c r="AH1077" s="55" t="n">
        <v>-5.656630719386158e-06</v>
      </c>
      <c r="AI1077" s="55" t="n">
        <v>0.0001235485753680116</v>
      </c>
      <c r="AJ1077" s="55" t="n">
        <v>0</v>
      </c>
    </row>
    <row r="1078">
      <c r="A1078" s="55" t="n">
        <v>10.96</v>
      </c>
      <c r="B1078" s="55" t="n">
        <v>-98.18663143597892</v>
      </c>
      <c r="C1078" s="55" t="n">
        <v>-98.1866289578176</v>
      </c>
      <c r="D1078" s="55" t="n">
        <v>-2.478161316386801e-06</v>
      </c>
      <c r="E1078" s="55" t="n">
        <v>5.930997592111601e-06</v>
      </c>
      <c r="F1078" s="55" t="n">
        <v>-87.7078063208313</v>
      </c>
      <c r="G1078" s="55" t="n">
        <v>-87.70783716248492</v>
      </c>
      <c r="H1078" s="55" t="n">
        <v>3.084165362514704e-05</v>
      </c>
      <c r="I1078" s="55" t="n">
        <v>-1.559071335313471e-05</v>
      </c>
      <c r="J1078" s="55" t="n">
        <v>-3.266644384425021</v>
      </c>
      <c r="K1078" s="55" t="n">
        <v>-3.266597932687947</v>
      </c>
      <c r="L1078" s="55" t="n">
        <v>-4.645173707471529e-05</v>
      </c>
      <c r="M1078" s="55" t="n">
        <v>-1.396557965708555e-05</v>
      </c>
      <c r="N1078" s="55" t="n">
        <v>-85.09454581723961</v>
      </c>
      <c r="O1078" s="55" t="n">
        <v>-85.09444307073841</v>
      </c>
      <c r="P1078" s="55" t="n">
        <v>-0.0001027465011918188</v>
      </c>
      <c r="Q1078" s="55" t="n">
        <v>-1.719715511295134e-05</v>
      </c>
      <c r="R1078" s="55" t="n">
        <v>-356.0164933292591</v>
      </c>
      <c r="S1078" s="55" t="n">
        <v>-356.0165306122696</v>
      </c>
      <c r="T1078" s="55" t="n">
        <v>3.728301050729793e-05</v>
      </c>
      <c r="U1078" s="55" t="n">
        <v>9.11000924300767e-06</v>
      </c>
      <c r="V1078" s="55" t="n">
        <v>88.81934444338508</v>
      </c>
      <c r="W1078" s="55" t="n">
        <v>88.82006356311119</v>
      </c>
      <c r="X1078" s="55" t="n">
        <v>-0.0007191197261091922</v>
      </c>
      <c r="Y1078" s="55" t="n">
        <v>-5.411695794826182e-05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0.1877198540541687</v>
      </c>
      <c r="AD1078" s="55" t="n">
        <v>-0.03823286580108208</v>
      </c>
      <c r="AE1078" s="55" t="n">
        <v>1.000831487138248</v>
      </c>
      <c r="AF1078" s="55" t="n">
        <v>1.280976580364523e-05</v>
      </c>
      <c r="AG1078" s="55" t="n">
        <v>0.0001185421852623048</v>
      </c>
      <c r="AH1078" s="55" t="n">
        <v>-5.683150172686169e-06</v>
      </c>
      <c r="AI1078" s="55" t="n">
        <v>0.0001193676588636642</v>
      </c>
      <c r="AJ1078" s="55" t="n">
        <v>0</v>
      </c>
    </row>
    <row r="1079">
      <c r="A1079" s="55" t="n">
        <v>10.97</v>
      </c>
      <c r="B1079" s="55" t="n">
        <v>-98.18663143597892</v>
      </c>
      <c r="C1079" s="55" t="n">
        <v>-98.1866288970665</v>
      </c>
      <c r="D1079" s="55" t="n">
        <v>-2.538912417079843e-06</v>
      </c>
      <c r="E1079" s="55" t="n">
        <v>6.149615515756422e-06</v>
      </c>
      <c r="F1079" s="55" t="n">
        <v>-87.7078063208313</v>
      </c>
      <c r="G1079" s="55" t="n">
        <v>-87.70783732168579</v>
      </c>
      <c r="H1079" s="55" t="n">
        <v>3.100085449589486e-05</v>
      </c>
      <c r="I1079" s="55" t="n">
        <v>-1.620444795281804e-05</v>
      </c>
      <c r="J1079" s="55" t="n">
        <v>-3.266644384425021</v>
      </c>
      <c r="K1079" s="55" t="n">
        <v>-3.266598074453727</v>
      </c>
      <c r="L1079" s="55" t="n">
        <v>-4.630997129427485e-05</v>
      </c>
      <c r="M1079" s="55" t="n">
        <v>-1.432962050972429e-05</v>
      </c>
      <c r="N1079" s="55" t="n">
        <v>-85.09454581723961</v>
      </c>
      <c r="O1079" s="55" t="n">
        <v>-85.09444324415502</v>
      </c>
      <c r="P1079" s="55" t="n">
        <v>-0.0001025730845902001</v>
      </c>
      <c r="Q1079" s="55" t="n">
        <v>-1.7538071426363e-05</v>
      </c>
      <c r="R1079" s="55" t="n">
        <v>-356.0164933292591</v>
      </c>
      <c r="S1079" s="55" t="n">
        <v>-356.0165305205845</v>
      </c>
      <c r="T1079" s="55" t="n">
        <v>3.719132539538406e-05</v>
      </c>
      <c r="U1079" s="55" t="n">
        <v>9.2600733815831e-06</v>
      </c>
      <c r="V1079" s="55" t="n">
        <v>88.81934444338508</v>
      </c>
      <c r="W1079" s="55" t="n">
        <v>88.82006302192518</v>
      </c>
      <c r="X1079" s="55" t="n">
        <v>-0.0007185785400995897</v>
      </c>
      <c r="Y1079" s="55" t="n">
        <v>-5.408044233239402e-05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0.1877198546774885</v>
      </c>
      <c r="AD1079" s="55" t="n">
        <v>-0.03823286148687474</v>
      </c>
      <c r="AE1079" s="55" t="n">
        <v>1.000831487165946</v>
      </c>
      <c r="AF1079" s="55" t="n">
        <v>1.218644596345797e-05</v>
      </c>
      <c r="AG1079" s="55" t="n">
        <v>0.0001142279779237088</v>
      </c>
      <c r="AH1079" s="55" t="n">
        <v>-5.710847350570702e-06</v>
      </c>
      <c r="AI1079" s="55" t="n">
        <v>0.0001150180602480371</v>
      </c>
      <c r="AJ1079" s="55" t="n">
        <v>0</v>
      </c>
    </row>
    <row r="1080">
      <c r="A1080" s="55" t="n">
        <v>10.99</v>
      </c>
      <c r="B1080" s="55" t="n">
        <v>-98.18663143597892</v>
      </c>
      <c r="C1080" s="55" t="n">
        <v>-98.18662877123317</v>
      </c>
      <c r="D1080" s="55" t="n">
        <v>-2.66474574516452e-06</v>
      </c>
      <c r="E1080" s="55" t="n">
        <v>6.332128329805854e-06</v>
      </c>
      <c r="F1080" s="55" t="n">
        <v>-87.7078063208313</v>
      </c>
      <c r="G1080" s="55" t="n">
        <v>-87.70783765230924</v>
      </c>
      <c r="H1080" s="55" t="n">
        <v>3.133147793858723e-05</v>
      </c>
      <c r="I1080" s="55" t="n">
        <v>-1.673144039555243e-05</v>
      </c>
      <c r="J1080" s="55" t="n">
        <v>-3.266644384425021</v>
      </c>
      <c r="K1080" s="55" t="n">
        <v>-3.266598364254273</v>
      </c>
      <c r="L1080" s="55" t="n">
        <v>-4.602017074919497e-05</v>
      </c>
      <c r="M1080" s="55" t="n">
        <v>-1.452912601000405e-05</v>
      </c>
      <c r="N1080" s="55" t="n">
        <v>-85.09454581723961</v>
      </c>
      <c r="O1080" s="55" t="n">
        <v>-85.09444359678322</v>
      </c>
      <c r="P1080" s="55" t="n">
        <v>-0.0001022204563781662</v>
      </c>
      <c r="Q1080" s="55" t="n">
        <v>-1.772438057556127e-05</v>
      </c>
      <c r="R1080" s="55" t="n">
        <v>-356.0164933292591</v>
      </c>
      <c r="S1080" s="55" t="n">
        <v>-356.0165303352647</v>
      </c>
      <c r="T1080" s="55" t="n">
        <v>3.700600561875879e-05</v>
      </c>
      <c r="U1080" s="55" t="n">
        <v>9.274271870033503e-06</v>
      </c>
      <c r="V1080" s="55" t="n">
        <v>88.81934444338508</v>
      </c>
      <c r="W1080" s="55" t="n">
        <v>88.82006194068366</v>
      </c>
      <c r="X1080" s="55" t="n">
        <v>-0.0007174972985767406</v>
      </c>
      <c r="Y1080" s="55" t="n">
        <v>-5.400124050075616e-05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0.187719855963868</v>
      </c>
      <c r="AD1080" s="55" t="n">
        <v>-0.03823285258676172</v>
      </c>
      <c r="AE1080" s="55" t="n">
        <v>1.000831487223337</v>
      </c>
      <c r="AF1080" s="55" t="n">
        <v>1.09000665160508e-05</v>
      </c>
      <c r="AG1080" s="55" t="n">
        <v>0.0001053278649021383</v>
      </c>
      <c r="AH1080" s="55" t="n">
        <v>-5.76823899756107e-06</v>
      </c>
      <c r="AI1080" s="55" t="n">
        <v>0.0001060473627962073</v>
      </c>
      <c r="AJ1080" s="55" t="n">
        <v>0</v>
      </c>
    </row>
    <row r="1081">
      <c r="A1081" s="55" t="n">
        <v>11</v>
      </c>
      <c r="B1081" s="55" t="n">
        <v>-98.18663143597892</v>
      </c>
      <c r="C1081" s="55" t="n">
        <v>-98.18662870785809</v>
      </c>
      <c r="D1081" s="55" t="n">
        <v>-2.728120828914206e-06</v>
      </c>
      <c r="E1081" s="55" t="n">
        <v>6.295956468822263e-06</v>
      </c>
      <c r="F1081" s="55" t="n">
        <v>-87.7078063208313</v>
      </c>
      <c r="G1081" s="55" t="n">
        <v>-87.70783781905558</v>
      </c>
      <c r="H1081" s="55" t="n">
        <v>3.149822429365026e-05</v>
      </c>
      <c r="I1081" s="55" t="n">
        <v>-1.664419449481474e-05</v>
      </c>
      <c r="J1081" s="55" t="n">
        <v>-3.266644384425021</v>
      </c>
      <c r="K1081" s="55" t="n">
        <v>-3.26659850877403</v>
      </c>
      <c r="L1081" s="55" t="n">
        <v>-4.587565099165722e-05</v>
      </c>
      <c r="M1081" s="55" t="n">
        <v>-1.436679958419391e-05</v>
      </c>
      <c r="N1081" s="55" t="n">
        <v>-85.09454581723961</v>
      </c>
      <c r="O1081" s="55" t="n">
        <v>-85.09444377271211</v>
      </c>
      <c r="P1081" s="55" t="n">
        <v>-0.0001020445274945712</v>
      </c>
      <c r="Q1081" s="55" t="n">
        <v>-1.75717762579048e-05</v>
      </c>
      <c r="R1081" s="55" t="n">
        <v>-356.0164933292591</v>
      </c>
      <c r="S1081" s="55" t="n">
        <v>-356.0165302435144</v>
      </c>
      <c r="T1081" s="55" t="n">
        <v>3.691425531819618e-05</v>
      </c>
      <c r="U1081" s="55" t="n">
        <v>9.140815759594421e-06</v>
      </c>
      <c r="V1081" s="55" t="n">
        <v>88.81934444338508</v>
      </c>
      <c r="W1081" s="55" t="n">
        <v>88.82006140067575</v>
      </c>
      <c r="X1081" s="55" t="n">
        <v>-0.0007169572906700365</v>
      </c>
      <c r="Y1081" s="55" t="n">
        <v>-5.395859035255073e-05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0.1877198566099675</v>
      </c>
      <c r="AD1081" s="55" t="n">
        <v>-0.03823284811774086</v>
      </c>
      <c r="AE1081" s="55" t="n">
        <v>1.000831487252256</v>
      </c>
      <c r="AF1081" s="55" t="n">
        <v>1.025396700882197e-05</v>
      </c>
      <c r="AG1081" s="55" t="n">
        <v>0.0001008588440404301</v>
      </c>
      <c r="AH1081" s="55" t="n">
        <v>-5.797157420772692e-06</v>
      </c>
      <c r="AI1081" s="55" t="n">
        <v>0.0001015443612159288</v>
      </c>
      <c r="AJ1081" s="55" t="n">
        <v>0</v>
      </c>
    </row>
    <row r="1082">
      <c r="A1082" s="55" t="n">
        <v>11.01</v>
      </c>
      <c r="B1082" s="55" t="n">
        <v>-98.18663143597892</v>
      </c>
      <c r="C1082" s="55" t="n">
        <v>-98.18662864530387</v>
      </c>
      <c r="D1082" s="55" t="n">
        <v>-2.790675049667264e-06</v>
      </c>
      <c r="E1082" s="55" t="n">
        <v>6.176659081131797e-06</v>
      </c>
      <c r="F1082" s="55" t="n">
        <v>-87.7078063208313</v>
      </c>
      <c r="G1082" s="55" t="n">
        <v>-87.7078379836701</v>
      </c>
      <c r="H1082" s="55" t="n">
        <v>3.166283881196583e-05</v>
      </c>
      <c r="I1082" s="55" t="n">
        <v>-1.632791073070015e-05</v>
      </c>
      <c r="J1082" s="55" t="n">
        <v>-3.266644384425021</v>
      </c>
      <c r="K1082" s="55" t="n">
        <v>-3.266598650739929</v>
      </c>
      <c r="L1082" s="55" t="n">
        <v>-4.573368509310165e-05</v>
      </c>
      <c r="M1082" s="55" t="n">
        <v>-1.403503923512585e-05</v>
      </c>
      <c r="N1082" s="55" t="n">
        <v>-85.09454581723961</v>
      </c>
      <c r="O1082" s="55" t="n">
        <v>-85.09444394623584</v>
      </c>
      <c r="P1082" s="55" t="n">
        <v>-0.0001018710037591486</v>
      </c>
      <c r="Q1082" s="55" t="n">
        <v>-1.726023399335806e-05</v>
      </c>
      <c r="R1082" s="55" t="n">
        <v>-356.0164933292591</v>
      </c>
      <c r="S1082" s="55" t="n">
        <v>-356.0165301535935</v>
      </c>
      <c r="T1082" s="55" t="n">
        <v>3.682433442179746e-05</v>
      </c>
      <c r="U1082" s="55" t="n">
        <v>8.91726935775609e-06</v>
      </c>
      <c r="V1082" s="55" t="n">
        <v>88.81934444338508</v>
      </c>
      <c r="W1082" s="55" t="n">
        <v>88.82006086110761</v>
      </c>
      <c r="X1082" s="55" t="n">
        <v>-0.0007164177225195449</v>
      </c>
      <c r="Y1082" s="55" t="n">
        <v>-5.391397676298484e-05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0.1877198572468393</v>
      </c>
      <c r="AD1082" s="55" t="n">
        <v>-0.03823284371302571</v>
      </c>
      <c r="AE1082" s="55" t="n">
        <v>1.00083148728081</v>
      </c>
      <c r="AF1082" s="55" t="n">
        <v>9.617095175773471e-06</v>
      </c>
      <c r="AG1082" s="55" t="n">
        <v>9.64541288922538e-05</v>
      </c>
      <c r="AH1082" s="55" t="n">
        <v>-5.825711912876841e-06</v>
      </c>
      <c r="AI1082" s="55" t="n">
        <v>9.710729333719085e-05</v>
      </c>
      <c r="AJ1082" s="55" t="n">
        <v>0</v>
      </c>
    </row>
    <row r="1083">
      <c r="A1083" s="55" t="n">
        <v>11.02</v>
      </c>
      <c r="B1083" s="55" t="n">
        <v>-98.18663143597892</v>
      </c>
      <c r="C1083" s="55" t="n">
        <v>-98.18662858439016</v>
      </c>
      <c r="D1083" s="55" t="n">
        <v>-2.851588753037841e-06</v>
      </c>
      <c r="E1083" s="55" t="n">
        <v>5.976939836386486e-06</v>
      </c>
      <c r="F1083" s="55" t="n">
        <v>-87.7078063208313</v>
      </c>
      <c r="G1083" s="55" t="n">
        <v>-87.70783814390384</v>
      </c>
      <c r="H1083" s="55" t="n">
        <v>3.182307254876312e-05</v>
      </c>
      <c r="I1083" s="55" t="n">
        <v>-1.578990827017035e-05</v>
      </c>
      <c r="J1083" s="55" t="n">
        <v>-3.266644384425021</v>
      </c>
      <c r="K1083" s="55" t="n">
        <v>-3.266598788492736</v>
      </c>
      <c r="L1083" s="55" t="n">
        <v>-4.559593228569204e-05</v>
      </c>
      <c r="M1083" s="55" t="n">
        <v>-1.35405227576536e-05</v>
      </c>
      <c r="N1083" s="55" t="n">
        <v>-85.09454581723961</v>
      </c>
      <c r="O1083" s="55" t="n">
        <v>-85.09444411580475</v>
      </c>
      <c r="P1083" s="55" t="n">
        <v>-0.000101701434852639</v>
      </c>
      <c r="Q1083" s="55" t="n">
        <v>-1.679602854544881e-05</v>
      </c>
      <c r="R1083" s="55" t="n">
        <v>-356.0164933292591</v>
      </c>
      <c r="S1083" s="55" t="n">
        <v>-356.0165300663766</v>
      </c>
      <c r="T1083" s="55" t="n">
        <v>3.673711750576674e-05</v>
      </c>
      <c r="U1083" s="55" t="n">
        <v>8.607802808883088e-06</v>
      </c>
      <c r="V1083" s="55" t="n">
        <v>88.81934444338508</v>
      </c>
      <c r="W1083" s="55" t="n">
        <v>88.82006032200171</v>
      </c>
      <c r="X1083" s="55" t="n">
        <v>-0.0007158786166308707</v>
      </c>
      <c r="Y1083" s="55" t="n">
        <v>-5.386747678454891e-05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0.1877198578663757</v>
      </c>
      <c r="AD1083" s="55" t="n">
        <v>-0.03823283942846967</v>
      </c>
      <c r="AE1083" s="55" t="n">
        <v>1.000831487308628</v>
      </c>
      <c r="AF1083" s="55" t="n">
        <v>8.997558809120676e-06</v>
      </c>
      <c r="AG1083" s="55" t="n">
        <v>9.216957285590466e-05</v>
      </c>
      <c r="AH1083" s="55" t="n">
        <v>-5.853529883026454e-06</v>
      </c>
      <c r="AI1083" s="55" t="n">
        <v>9.279251067330265e-05</v>
      </c>
      <c r="AJ1083" s="55" t="n">
        <v>0</v>
      </c>
    </row>
    <row r="1084">
      <c r="A1084" s="55" t="n">
        <v>11.03</v>
      </c>
      <c r="B1084" s="55" t="n">
        <v>-98.18663143597892</v>
      </c>
      <c r="C1084" s="55" t="n">
        <v>-98.18662852590371</v>
      </c>
      <c r="D1084" s="55" t="n">
        <v>-2.91007520974215e-06</v>
      </c>
      <c r="E1084" s="55" t="n">
        <v>5.700542591825318e-06</v>
      </c>
      <c r="F1084" s="55" t="n">
        <v>-87.7078063208313</v>
      </c>
      <c r="G1084" s="55" t="n">
        <v>-87.7078382975965</v>
      </c>
      <c r="H1084" s="55" t="n">
        <v>3.197676520769139e-05</v>
      </c>
      <c r="I1084" s="55" t="n">
        <v>-1.504031362847425e-05</v>
      </c>
      <c r="J1084" s="55" t="n">
        <v>-3.266644384425021</v>
      </c>
      <c r="K1084" s="55" t="n">
        <v>-3.266598920451437</v>
      </c>
      <c r="L1084" s="55" t="n">
        <v>-4.546397358459631e-05</v>
      </c>
      <c r="M1084" s="55" t="n">
        <v>-1.289200225620128e-05</v>
      </c>
      <c r="N1084" s="55" t="n">
        <v>-85.09454581723961</v>
      </c>
      <c r="O1084" s="55" t="n">
        <v>-85.09444427994211</v>
      </c>
      <c r="P1084" s="55" t="n">
        <v>-0.000101537297493859</v>
      </c>
      <c r="Q1084" s="55" t="n">
        <v>-1.618730815743643e-05</v>
      </c>
      <c r="R1084" s="55" t="n">
        <v>-356.0164933292591</v>
      </c>
      <c r="S1084" s="55" t="n">
        <v>-356.016529982691</v>
      </c>
      <c r="T1084" s="55" t="n">
        <v>3.66534319214322e-05</v>
      </c>
      <c r="U1084" s="55" t="n">
        <v>8.217639818898486e-06</v>
      </c>
      <c r="V1084" s="55" t="n">
        <v>88.81934444338508</v>
      </c>
      <c r="W1084" s="55" t="n">
        <v>88.82005978337942</v>
      </c>
      <c r="X1084" s="55" t="n">
        <v>-0.0007153399943391746</v>
      </c>
      <c r="Y1084" s="55" t="n">
        <v>-5.381920988028071e-05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0.1877198584608085</v>
      </c>
      <c r="AD1084" s="55" t="n">
        <v>-0.03823283531757703</v>
      </c>
      <c r="AE1084" s="55" t="n">
        <v>1.000831487335351</v>
      </c>
      <c r="AF1084" s="55" t="n">
        <v>8.403125945077861e-06</v>
      </c>
      <c r="AG1084" s="55" t="n">
        <v>8.805868021571905e-05</v>
      </c>
      <c r="AH1084" s="55" t="n">
        <v>-5.880252951229181e-06</v>
      </c>
      <c r="AI1084" s="55" t="n">
        <v>8.865393991105837e-05</v>
      </c>
      <c r="AJ1084" s="55" t="n">
        <v>0</v>
      </c>
    </row>
    <row r="1085">
      <c r="A1085" s="55" t="n">
        <v>11.04</v>
      </c>
      <c r="B1085" s="55" t="n">
        <v>-98.18663143597892</v>
      </c>
      <c r="C1085" s="55" t="n">
        <v>-98.1866284705885</v>
      </c>
      <c r="D1085" s="55" t="n">
        <v>-2.965390411706884e-06</v>
      </c>
      <c r="E1085" s="55" t="n">
        <v>5.352149671793059e-06</v>
      </c>
      <c r="F1085" s="55" t="n">
        <v>-87.7078063208313</v>
      </c>
      <c r="G1085" s="55" t="n">
        <v>-87.70783844270356</v>
      </c>
      <c r="H1085" s="55" t="n">
        <v>3.21218722645903e-05</v>
      </c>
      <c r="I1085" s="55" t="n">
        <v>-1.409190923577713e-05</v>
      </c>
      <c r="J1085" s="55" t="n">
        <v>-3.266644384425021</v>
      </c>
      <c r="K1085" s="55" t="n">
        <v>-3.266599045132942</v>
      </c>
      <c r="L1085" s="55" t="n">
        <v>-4.533929207967946e-05</v>
      </c>
      <c r="M1085" s="55" t="n">
        <v>-1.210011352607058e-05</v>
      </c>
      <c r="N1085" s="55" t="n">
        <v>-85.09454581723961</v>
      </c>
      <c r="O1085" s="55" t="n">
        <v>-85.09444443726261</v>
      </c>
      <c r="P1085" s="55" t="n">
        <v>-0.0001013799769924833</v>
      </c>
      <c r="Q1085" s="55" t="n">
        <v>-1.544405082050498e-05</v>
      </c>
      <c r="R1085" s="55" t="n">
        <v>-356.0164933292591</v>
      </c>
      <c r="S1085" s="55" t="n">
        <v>-356.0165299033063</v>
      </c>
      <c r="T1085" s="55" t="n">
        <v>3.657404721036012e-05</v>
      </c>
      <c r="U1085" s="55" t="n">
        <v>7.753023850758418e-06</v>
      </c>
      <c r="V1085" s="55" t="n">
        <v>88.81934444338508</v>
      </c>
      <c r="W1085" s="55" t="n">
        <v>88.82005924526075</v>
      </c>
      <c r="X1085" s="55" t="n">
        <v>-0.0007148018756692291</v>
      </c>
      <c r="Y1085" s="55" t="n">
        <v>-5.376929673826577e-05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0.1877198590228067</v>
      </c>
      <c r="AD1085" s="55" t="n">
        <v>-0.0382328314308325</v>
      </c>
      <c r="AE1085" s="55" t="n">
        <v>1.000831487360641</v>
      </c>
      <c r="AF1085" s="55" t="n">
        <v>7.841127747099108e-06</v>
      </c>
      <c r="AG1085" s="55" t="n">
        <v>8.417193568532877e-05</v>
      </c>
      <c r="AH1085" s="55" t="n">
        <v>-5.905542721507118e-06</v>
      </c>
      <c r="AI1085" s="55" t="n">
        <v>8.474239479857172e-05</v>
      </c>
      <c r="AJ1085" s="55" t="n">
        <v>0</v>
      </c>
    </row>
    <row r="1086">
      <c r="A1086" s="55" t="n">
        <v>11.05</v>
      </c>
      <c r="B1086" s="55" t="n">
        <v>-98.18663143597892</v>
      </c>
      <c r="C1086" s="55" t="n">
        <v>-98.18662841913657</v>
      </c>
      <c r="D1086" s="55" t="n">
        <v>-3.016842359288888e-06</v>
      </c>
      <c r="E1086" s="55" t="n">
        <v>4.937343293864358e-06</v>
      </c>
      <c r="F1086" s="55" t="n">
        <v>-87.7078063208313</v>
      </c>
      <c r="G1086" s="55" t="n">
        <v>-87.70783857732168</v>
      </c>
      <c r="H1086" s="55" t="n">
        <v>3.225649038648293e-05</v>
      </c>
      <c r="I1086" s="55" t="n">
        <v>-1.29599093115859e-05</v>
      </c>
      <c r="J1086" s="55" t="n">
        <v>-3.266644384425021</v>
      </c>
      <c r="K1086" s="55" t="n">
        <v>-3.266599161170276</v>
      </c>
      <c r="L1086" s="55" t="n">
        <v>-4.522325474591129e-05</v>
      </c>
      <c r="M1086" s="55" t="n">
        <v>-1.117725390254232e-05</v>
      </c>
      <c r="N1086" s="55" t="n">
        <v>-85.09454581723961</v>
      </c>
      <c r="O1086" s="55" t="n">
        <v>-85.09444458648933</v>
      </c>
      <c r="P1086" s="55" t="n">
        <v>-0.0001012307502648832</v>
      </c>
      <c r="Q1086" s="55" t="n">
        <v>-1.457783069549228e-05</v>
      </c>
      <c r="R1086" s="55" t="n">
        <v>-356.0164933292591</v>
      </c>
      <c r="S1086" s="55" t="n">
        <v>-356.0165298289251</v>
      </c>
      <c r="T1086" s="55" t="n">
        <v>3.649966599524629e-05</v>
      </c>
      <c r="U1086" s="55" t="n">
        <v>7.221073904734547e-06</v>
      </c>
      <c r="V1086" s="55" t="n">
        <v>88.81934444338508</v>
      </c>
      <c r="W1086" s="55" t="n">
        <v>88.82005870766407</v>
      </c>
      <c r="X1086" s="55" t="n">
        <v>-0.0007142642789919179</v>
      </c>
      <c r="Y1086" s="55" t="n">
        <v>-5.37178940649302e-05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0.1877198595455669</v>
      </c>
      <c r="AD1086" s="55" t="n">
        <v>-0.0382328278150766</v>
      </c>
      <c r="AE1086" s="55" t="n">
        <v>1.000831487384181</v>
      </c>
      <c r="AF1086" s="55" t="n">
        <v>7.318367578612595e-06</v>
      </c>
      <c r="AG1086" s="55" t="n">
        <v>8.055617978230956e-05</v>
      </c>
      <c r="AH1086" s="55" t="n">
        <v>-5.929083224387455e-06</v>
      </c>
      <c r="AI1086" s="55" t="n">
        <v>8.110493593497981e-05</v>
      </c>
      <c r="AJ1086" s="55" t="n">
        <v>0</v>
      </c>
    </row>
    <row r="1087">
      <c r="A1087" s="55" t="n">
        <v>11.06</v>
      </c>
      <c r="B1087" s="55" t="n">
        <v>-98.18663143597892</v>
      </c>
      <c r="C1087" s="55" t="n">
        <v>-98.18662837217958</v>
      </c>
      <c r="D1087" s="55" t="n">
        <v>-3.063799343439548e-06</v>
      </c>
      <c r="E1087" s="55" t="n">
        <v>4.46248929728763e-06</v>
      </c>
      <c r="F1087" s="55" t="n">
        <v>-87.7078063208313</v>
      </c>
      <c r="G1087" s="55" t="n">
        <v>-87.70783869971174</v>
      </c>
      <c r="H1087" s="55" t="n">
        <v>3.237888044606946e-05</v>
      </c>
      <c r="I1087" s="55" t="n">
        <v>-1.166174252852725e-05</v>
      </c>
      <c r="J1087" s="55" t="n">
        <v>-3.266644384425021</v>
      </c>
      <c r="K1087" s="55" t="n">
        <v>-3.266599267328973</v>
      </c>
      <c r="L1087" s="55" t="n">
        <v>-4.511709604879977e-05</v>
      </c>
      <c r="M1087" s="55" t="n">
        <v>-1.013735761574923e-05</v>
      </c>
      <c r="N1087" s="55" t="n">
        <v>-85.09454581723961</v>
      </c>
      <c r="O1087" s="55" t="n">
        <v>-85.09444472646901</v>
      </c>
      <c r="P1087" s="55" t="n">
        <v>-0.0001010907705929085</v>
      </c>
      <c r="Q1087" s="55" t="n">
        <v>-1.360171467321326e-05</v>
      </c>
      <c r="R1087" s="55" t="n">
        <v>-356.0164933292591</v>
      </c>
      <c r="S1087" s="55" t="n">
        <v>-356.0165297601743</v>
      </c>
      <c r="T1087" s="55" t="n">
        <v>3.643091522702952e-05</v>
      </c>
      <c r="U1087" s="55" t="n">
        <v>6.629715280223465e-06</v>
      </c>
      <c r="V1087" s="55" t="n">
        <v>88.81934444338508</v>
      </c>
      <c r="W1087" s="55" t="n">
        <v>88.820058170606</v>
      </c>
      <c r="X1087" s="55" t="n">
        <v>-0.0007137272209224587</v>
      </c>
      <c r="Y1087" s="55" t="n">
        <v>-5.366516124136027e-05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0.1877198600228953</v>
      </c>
      <c r="AD1087" s="55" t="n">
        <v>-0.03823282451294063</v>
      </c>
      <c r="AE1087" s="55" t="n">
        <v>1.000831487405686</v>
      </c>
      <c r="AF1087" s="55" t="n">
        <v>6.841039179583674e-06</v>
      </c>
      <c r="AG1087" s="55" t="n">
        <v>7.725404381486722e-05</v>
      </c>
      <c r="AH1087" s="55" t="n">
        <v>-5.950587578240629e-06</v>
      </c>
      <c r="AI1087" s="55" t="n">
        <v>7.778429530009471e-05</v>
      </c>
      <c r="AJ1087" s="55" t="n">
        <v>0</v>
      </c>
    </row>
    <row r="1088">
      <c r="A1088" s="55" t="n">
        <v>11.07</v>
      </c>
      <c r="B1088" s="55" t="n">
        <v>-98.18663143597892</v>
      </c>
      <c r="C1088" s="55" t="n">
        <v>-98.18662833028135</v>
      </c>
      <c r="D1088" s="55" t="n">
        <v>-3.105697566313809e-06</v>
      </c>
      <c r="E1088" s="55" t="n">
        <v>3.934671812251853e-06</v>
      </c>
      <c r="F1088" s="55" t="n">
        <v>-87.7078063208313</v>
      </c>
      <c r="G1088" s="55" t="n">
        <v>-87.70783880831947</v>
      </c>
      <c r="H1088" s="55" t="n">
        <v>3.248748816988814e-05</v>
      </c>
      <c r="I1088" s="55" t="n">
        <v>-1.021677747819906e-05</v>
      </c>
      <c r="J1088" s="55" t="n">
        <v>-3.266644384425021</v>
      </c>
      <c r="K1088" s="55" t="n">
        <v>-3.266599362521522</v>
      </c>
      <c r="L1088" s="55" t="n">
        <v>-4.502190349910678e-05</v>
      </c>
      <c r="M1088" s="55" t="n">
        <v>-8.995723851236406e-06</v>
      </c>
      <c r="N1088" s="55" t="n">
        <v>-85.09454581723961</v>
      </c>
      <c r="O1088" s="55" t="n">
        <v>-85.09444485618562</v>
      </c>
      <c r="P1088" s="55" t="n">
        <v>-0.0001009610539856689</v>
      </c>
      <c r="Q1088" s="55" t="n">
        <v>-1.253002059688057e-05</v>
      </c>
      <c r="R1088" s="55" t="n">
        <v>-356.0164933292591</v>
      </c>
      <c r="S1088" s="55" t="n">
        <v>-356.0165296975986</v>
      </c>
      <c r="T1088" s="55" t="n">
        <v>3.636833946756016e-05</v>
      </c>
      <c r="U1088" s="55" t="n">
        <v>5.987511914956017e-06</v>
      </c>
      <c r="V1088" s="55" t="n">
        <v>88.81934444338508</v>
      </c>
      <c r="W1088" s="55" t="n">
        <v>88.82005763410108</v>
      </c>
      <c r="X1088" s="55" t="n">
        <v>-0.0007131907159896253</v>
      </c>
      <c r="Y1088" s="55" t="n">
        <v>-5.361128615679863e-05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0.1877198604492812</v>
      </c>
      <c r="AD1088" s="55" t="n">
        <v>-0.03823282156234303</v>
      </c>
      <c r="AE1088" s="55" t="n">
        <v>1.000831487424896</v>
      </c>
      <c r="AF1088" s="55" t="n">
        <v>6.414653253017377e-06</v>
      </c>
      <c r="AG1088" s="55" t="n">
        <v>7.430344620834584e-05</v>
      </c>
      <c r="AH1088" s="55" t="n">
        <v>-5.969797989280323e-06</v>
      </c>
      <c r="AI1088" s="55" t="n">
        <v>7.48183692874003e-05</v>
      </c>
      <c r="AJ1088" s="55" t="n">
        <v>0</v>
      </c>
    </row>
    <row r="1089">
      <c r="A1089" s="55" t="n">
        <v>11.08</v>
      </c>
      <c r="B1089" s="55" t="n">
        <v>-98.18663143597892</v>
      </c>
      <c r="C1089" s="55" t="n">
        <v>-98.18662829393136</v>
      </c>
      <c r="D1089" s="55" t="n">
        <v>-3.142047553268413e-06</v>
      </c>
      <c r="E1089" s="55" t="n">
        <v>3.361558652904815e-06</v>
      </c>
      <c r="F1089" s="55" t="n">
        <v>-87.7078063208313</v>
      </c>
      <c r="G1089" s="55" t="n">
        <v>-87.70783890179341</v>
      </c>
      <c r="H1089" s="55" t="n">
        <v>3.258096211481038e-05</v>
      </c>
      <c r="I1089" s="55" t="n">
        <v>-8.646057387550187e-06</v>
      </c>
      <c r="J1089" s="55" t="n">
        <v>-3.266644384425021</v>
      </c>
      <c r="K1089" s="55" t="n">
        <v>-3.266599445819629</v>
      </c>
      <c r="L1089" s="55" t="n">
        <v>-4.493860539220742e-05</v>
      </c>
      <c r="M1089" s="55" t="n">
        <v>-7.768762353725218e-06</v>
      </c>
      <c r="N1089" s="55" t="n">
        <v>-85.09454581723961</v>
      </c>
      <c r="O1089" s="55" t="n">
        <v>-85.09444497477187</v>
      </c>
      <c r="P1089" s="55" t="n">
        <v>-0.000100842467729537</v>
      </c>
      <c r="Q1089" s="55" t="n">
        <v>-1.137815111969326e-05</v>
      </c>
      <c r="R1089" s="55" t="n">
        <v>-356.0164933292591</v>
      </c>
      <c r="S1089" s="55" t="n">
        <v>-356.016529641654</v>
      </c>
      <c r="T1089" s="55" t="n">
        <v>3.631239483382397e-05</v>
      </c>
      <c r="U1089" s="55" t="n">
        <v>5.303601069685444e-06</v>
      </c>
      <c r="V1089" s="55" t="n">
        <v>88.81934444338508</v>
      </c>
      <c r="W1089" s="55" t="n">
        <v>88.82005709816168</v>
      </c>
      <c r="X1089" s="55" t="n">
        <v>-0.0007126547765975808</v>
      </c>
      <c r="Y1089" s="55" t="n">
        <v>-5.355646017062225e-05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0.1877198608199603</v>
      </c>
      <c r="AD1089" s="55" t="n">
        <v>-0.0382328189960547</v>
      </c>
      <c r="AE1089" s="55" t="n">
        <v>1.000831487441589</v>
      </c>
      <c r="AF1089" s="55" t="n">
        <v>6.043974210001579e-06</v>
      </c>
      <c r="AG1089" s="55" t="n">
        <v>7.173715788066914e-05</v>
      </c>
      <c r="AH1089" s="55" t="n">
        <v>-5.986490858589377e-06</v>
      </c>
      <c r="AI1089" s="55" t="n">
        <v>7.223979178989367e-05</v>
      </c>
      <c r="AJ1089" s="55" t="n">
        <v>0</v>
      </c>
    </row>
    <row r="1090">
      <c r="A1090" s="55" t="n">
        <v>11.09</v>
      </c>
      <c r="B1090" s="55" t="n">
        <v>-98.18663143597892</v>
      </c>
      <c r="C1090" s="55" t="n">
        <v>-98.18662826353936</v>
      </c>
      <c r="D1090" s="55" t="n">
        <v>-3.172439559804856e-06</v>
      </c>
      <c r="E1090" s="55" t="n">
        <v>2.751320572884747e-06</v>
      </c>
      <c r="F1090" s="55" t="n">
        <v>-87.7078063208313</v>
      </c>
      <c r="G1090" s="55" t="n">
        <v>-87.70783897899987</v>
      </c>
      <c r="H1090" s="55" t="n">
        <v>3.26581685784811e-05</v>
      </c>
      <c r="I1090" s="55" t="n">
        <v>-6.971983697652852e-06</v>
      </c>
      <c r="J1090" s="55" t="n">
        <v>-3.266644384425021</v>
      </c>
      <c r="K1090" s="55" t="n">
        <v>-3.266599516464266</v>
      </c>
      <c r="L1090" s="55" t="n">
        <v>-4.486796075554932e-05</v>
      </c>
      <c r="M1090" s="55" t="n">
        <v>-6.473798667078963e-06</v>
      </c>
      <c r="N1090" s="55" t="n">
        <v>-85.09454581723961</v>
      </c>
      <c r="O1090" s="55" t="n">
        <v>-85.09444508151856</v>
      </c>
      <c r="P1090" s="55" t="n">
        <v>-0.0001007357210500401</v>
      </c>
      <c r="Q1090" s="55" t="n">
        <v>-1.016230814857459e-05</v>
      </c>
      <c r="R1090" s="55" t="n">
        <v>-356.0164933292591</v>
      </c>
      <c r="S1090" s="55" t="n">
        <v>-356.0165295927031</v>
      </c>
      <c r="T1090" s="55" t="n">
        <v>3.62634439599435e-05</v>
      </c>
      <c r="U1090" s="55" t="n">
        <v>4.587543246198193e-06</v>
      </c>
      <c r="V1090" s="55" t="n">
        <v>88.81934444338508</v>
      </c>
      <c r="W1090" s="55" t="n">
        <v>88.82005656279783</v>
      </c>
      <c r="X1090" s="55" t="n">
        <v>-0.0007121194127459893</v>
      </c>
      <c r="Y1090" s="55" t="n">
        <v>-5.350090127868261e-05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0.1877198611309664</v>
      </c>
      <c r="AD1090" s="55" t="n">
        <v>-0.03823281684133941</v>
      </c>
      <c r="AE1090" s="55" t="n">
        <v>1.000831487455577</v>
      </c>
      <c r="AF1090" s="55" t="n">
        <v>5.732968044735998e-06</v>
      </c>
      <c r="AG1090" s="55" t="n">
        <v>6.958244259253066e-05</v>
      </c>
      <c r="AH1090" s="55" t="n">
        <v>-6.000479224610444e-06</v>
      </c>
      <c r="AI1090" s="55" t="n">
        <v>7.007559482922546e-05</v>
      </c>
      <c r="AJ1090" s="55" t="n">
        <v>0</v>
      </c>
    </row>
    <row r="1091">
      <c r="A1091" s="55" t="n">
        <v>11.1</v>
      </c>
      <c r="B1091" s="55" t="n">
        <v>-98.18663143597892</v>
      </c>
      <c r="C1091" s="55" t="n">
        <v>-98.18662823943106</v>
      </c>
      <c r="D1091" s="55" t="n">
        <v>-3.1965478589571e-06</v>
      </c>
      <c r="E1091" s="55" t="n">
        <v>2.112493293321035e-06</v>
      </c>
      <c r="F1091" s="55" t="n">
        <v>-87.7078063208313</v>
      </c>
      <c r="G1091" s="55" t="n">
        <v>-87.70783903903492</v>
      </c>
      <c r="H1091" s="55" t="n">
        <v>3.27182036345376e-05</v>
      </c>
      <c r="I1091" s="55" t="n">
        <v>-5.21801761045973e-06</v>
      </c>
      <c r="J1091" s="55" t="n">
        <v>-3.266644384425021</v>
      </c>
      <c r="K1091" s="55" t="n">
        <v>-3.266599573873322</v>
      </c>
      <c r="L1091" s="55" t="n">
        <v>-4.481055169902114e-05</v>
      </c>
      <c r="M1091" s="55" t="n">
        <v>-5.128797958091183e-06</v>
      </c>
      <c r="N1091" s="55" t="n">
        <v>-85.09454581723961</v>
      </c>
      <c r="O1091" s="55" t="n">
        <v>-85.09444517588156</v>
      </c>
      <c r="P1091" s="55" t="n">
        <v>-0.0001006413580383067</v>
      </c>
      <c r="Q1091" s="55" t="n">
        <v>-8.899349829834991e-06</v>
      </c>
      <c r="R1091" s="55" t="n">
        <v>-356.0164933292591</v>
      </c>
      <c r="S1091" s="55" t="n">
        <v>-356.0165295510116</v>
      </c>
      <c r="T1091" s="55" t="n">
        <v>3.622175248584575e-05</v>
      </c>
      <c r="U1091" s="55" t="n">
        <v>3.849197802280826e-06</v>
      </c>
      <c r="V1091" s="55" t="n">
        <v>88.81934444338508</v>
      </c>
      <c r="W1091" s="55" t="n">
        <v>88.82005602801711</v>
      </c>
      <c r="X1091" s="55" t="n">
        <v>-0.000711584632017293</v>
      </c>
      <c r="Y1091" s="55" t="n">
        <v>-5.344481505856664e-05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0.1877198613791736</v>
      </c>
      <c r="AD1091" s="55" t="n">
        <v>-0.0382328151196691</v>
      </c>
      <c r="AE1091" s="55" t="n">
        <v>1.000831487466713</v>
      </c>
      <c r="AF1091" s="55" t="n">
        <v>5.484760867702221e-06</v>
      </c>
      <c r="AG1091" s="55" t="n">
        <v>6.786077228621012e-05</v>
      </c>
      <c r="AH1091" s="55" t="n">
        <v>-6.011614317458225e-06</v>
      </c>
      <c r="AI1091" s="55" t="n">
        <v>6.834695694585539e-05</v>
      </c>
      <c r="AJ1091" s="55" t="n">
        <v>0</v>
      </c>
    </row>
    <row r="1092">
      <c r="A1092" s="55" t="n">
        <v>11.11</v>
      </c>
      <c r="B1092" s="55" t="n">
        <v>-98.18663143597892</v>
      </c>
      <c r="C1092" s="55" t="n">
        <v>-98.18662822184494</v>
      </c>
      <c r="D1092" s="55" t="n">
        <v>-3.214133985457348e-06</v>
      </c>
      <c r="E1092" s="55" t="n">
        <v>1.453887161890044e-06</v>
      </c>
      <c r="F1092" s="55" t="n">
        <v>-87.7078063208313</v>
      </c>
      <c r="G1092" s="55" t="n">
        <v>-87.70783908123312</v>
      </c>
      <c r="H1092" s="55" t="n">
        <v>3.276040182188498e-05</v>
      </c>
      <c r="I1092" s="55" t="n">
        <v>-3.408341052103302e-06</v>
      </c>
      <c r="J1092" s="55" t="n">
        <v>-3.266644384425021</v>
      </c>
      <c r="K1092" s="55" t="n">
        <v>-3.266599617646857</v>
      </c>
      <c r="L1092" s="55" t="n">
        <v>-4.476677816425427e-05</v>
      </c>
      <c r="M1092" s="55" t="n">
        <v>-3.752155046962689e-06</v>
      </c>
      <c r="N1092" s="55" t="n">
        <v>-85.09454581723961</v>
      </c>
      <c r="O1092" s="55" t="n">
        <v>-85.09444525748698</v>
      </c>
      <c r="P1092" s="55" t="n">
        <v>-0.0001005597526257893</v>
      </c>
      <c r="Q1092" s="55" t="n">
        <v>-7.606497550064058e-06</v>
      </c>
      <c r="R1092" s="55" t="n">
        <v>-356.0164933292591</v>
      </c>
      <c r="S1092" s="55" t="n">
        <v>-356.0165295167462</v>
      </c>
      <c r="T1092" s="55" t="n">
        <v>3.618748707259603e-05</v>
      </c>
      <c r="U1092" s="55" t="n">
        <v>3.098557011062771e-06</v>
      </c>
      <c r="V1092" s="55" t="n">
        <v>88.81934444338508</v>
      </c>
      <c r="W1092" s="55" t="n">
        <v>88.82005549382455</v>
      </c>
      <c r="X1092" s="55" t="n">
        <v>-0.0007110504394749352</v>
      </c>
      <c r="Y1092" s="55" t="n">
        <v>-5.338842261686986e-05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0.1877198615623252</v>
      </c>
      <c r="AD1092" s="55" t="n">
        <v>-0.0382328138465214</v>
      </c>
      <c r="AE1092" s="55" t="n">
        <v>1.000831487474885</v>
      </c>
      <c r="AF1092" s="55" t="n">
        <v>5.301609290464526e-06</v>
      </c>
      <c r="AG1092" s="55" t="n">
        <v>6.658762458089384e-05</v>
      </c>
      <c r="AH1092" s="55" t="n">
        <v>-6.019786447097886e-06</v>
      </c>
      <c r="AI1092" s="55" t="n">
        <v>6.70690438075828e-05</v>
      </c>
      <c r="AJ1092" s="55" t="n">
        <v>0</v>
      </c>
    </row>
    <row r="1093">
      <c r="A1093" s="55" t="n">
        <v>11.12</v>
      </c>
      <c r="B1093" s="55" t="n">
        <v>-98.18663143597892</v>
      </c>
      <c r="C1093" s="55" t="n">
        <v>-98.18662821093034</v>
      </c>
      <c r="D1093" s="55" t="n">
        <v>-3.225048580457758e-06</v>
      </c>
      <c r="E1093" s="55" t="n">
        <v>7.844363248957747e-07</v>
      </c>
      <c r="F1093" s="55" t="n">
        <v>-87.7078063208313</v>
      </c>
      <c r="G1093" s="55" t="n">
        <v>-87.70783910517287</v>
      </c>
      <c r="H1093" s="55" t="n">
        <v>3.278434157708354e-05</v>
      </c>
      <c r="I1093" s="55" t="n">
        <v>-1.567544962221992e-06</v>
      </c>
      <c r="J1093" s="55" t="n">
        <v>-3.266644384425021</v>
      </c>
      <c r="K1093" s="55" t="n">
        <v>-3.266599647569839</v>
      </c>
      <c r="L1093" s="55" t="n">
        <v>-4.473685518298476e-05</v>
      </c>
      <c r="M1093" s="55" t="n">
        <v>-2.36241079355378e-06</v>
      </c>
      <c r="N1093" s="55" t="n">
        <v>-85.09454581723961</v>
      </c>
      <c r="O1093" s="55" t="n">
        <v>-85.09444532613351</v>
      </c>
      <c r="P1093" s="55" t="n">
        <v>-0.0001004911060907106</v>
      </c>
      <c r="Q1093" s="55" t="n">
        <v>-6.301158727948303e-06</v>
      </c>
      <c r="R1093" s="55" t="n">
        <v>-356.0164933292591</v>
      </c>
      <c r="S1093" s="55" t="n">
        <v>-356.0165294899738</v>
      </c>
      <c r="T1093" s="55" t="n">
        <v>3.616071474084259e-05</v>
      </c>
      <c r="U1093" s="55" t="n">
        <v>2.345654596637487e-06</v>
      </c>
      <c r="V1093" s="55" t="n">
        <v>88.81934444338508</v>
      </c>
      <c r="W1093" s="55" t="n">
        <v>88.82005496022281</v>
      </c>
      <c r="X1093" s="55" t="n">
        <v>-0.0007105168377269706</v>
      </c>
      <c r="Y1093" s="55" t="n">
        <v>-5.333193725418717e-05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0.1877198616790516</v>
      </c>
      <c r="AD1093" s="55" t="n">
        <v>-0.03823281303125967</v>
      </c>
      <c r="AE1093" s="55" t="n">
        <v>1.000831487480025</v>
      </c>
      <c r="AF1093" s="55" t="n">
        <v>5.184882856390516e-06</v>
      </c>
      <c r="AG1093" s="55" t="n">
        <v>6.577236285471022e-05</v>
      </c>
      <c r="AH1093" s="55" t="n">
        <v>-6.024926557657295e-06</v>
      </c>
      <c r="AI1093" s="55" t="n">
        <v>6.625093558396983e-05</v>
      </c>
      <c r="AJ1093" s="55" t="n">
        <v>0</v>
      </c>
    </row>
    <row r="1094">
      <c r="A1094" s="55" t="n">
        <v>11.13</v>
      </c>
      <c r="B1094" s="55" t="n">
        <v>-98.18663143597892</v>
      </c>
      <c r="C1094" s="55" t="n">
        <v>-98.18662820674683</v>
      </c>
      <c r="D1094" s="55" t="n">
        <v>-3.229232091252474e-06</v>
      </c>
      <c r="E1094" s="55" t="n">
        <v>1.131023038596285e-07</v>
      </c>
      <c r="F1094" s="55" t="n">
        <v>-87.7078063208313</v>
      </c>
      <c r="G1094" s="55" t="n">
        <v>-87.70783911067878</v>
      </c>
      <c r="H1094" s="55" t="n">
        <v>3.27898474861815e-05</v>
      </c>
      <c r="I1094" s="55" t="n">
        <v>2.797129594343475e-07</v>
      </c>
      <c r="J1094" s="55" t="n">
        <v>-3.266644384425021</v>
      </c>
      <c r="K1094" s="55" t="n">
        <v>-3.266599663612426</v>
      </c>
      <c r="L1094" s="55" t="n">
        <v>-4.472081259597177e-05</v>
      </c>
      <c r="M1094" s="55" t="n">
        <v>-9.780353026984265e-07</v>
      </c>
      <c r="N1094" s="55" t="n">
        <v>-85.09454581723961</v>
      </c>
      <c r="O1094" s="55" t="n">
        <v>-85.09444538179284</v>
      </c>
      <c r="P1094" s="55" t="n">
        <v>-0.0001004354467654515</v>
      </c>
      <c r="Q1094" s="55" t="n">
        <v>-5.000632947555003e-06</v>
      </c>
      <c r="R1094" s="55" t="n">
        <v>-356.0164933292591</v>
      </c>
      <c r="S1094" s="55" t="n">
        <v>-356.0165294706622</v>
      </c>
      <c r="T1094" s="55" t="n">
        <v>3.614140307437212e-05</v>
      </c>
      <c r="U1094" s="55" t="n">
        <v>1.600423381454779e-06</v>
      </c>
      <c r="V1094" s="55" t="n">
        <v>88.81934444338508</v>
      </c>
      <c r="W1094" s="55" t="n">
        <v>88.82005442721174</v>
      </c>
      <c r="X1094" s="55" t="n">
        <v>-0.0007099838266588991</v>
      </c>
      <c r="Y1094" s="55" t="n">
        <v>-5.327558807573695e-05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0.1877198617288764</v>
      </c>
      <c r="AD1094" s="55" t="n">
        <v>-0.03823281267709286</v>
      </c>
      <c r="AE1094" s="55" t="n">
        <v>1.000831487482104</v>
      </c>
      <c r="AF1094" s="55" t="n">
        <v>5.13505812871351e-06</v>
      </c>
      <c r="AG1094" s="55" t="n">
        <v>6.541819604077848e-05</v>
      </c>
      <c r="AH1094" s="55" t="n">
        <v>-6.027006227427023e-06</v>
      </c>
      <c r="AI1094" s="55" t="n">
        <v>6.589562959165377e-05</v>
      </c>
      <c r="AJ1094" s="55" t="n">
        <v>0</v>
      </c>
    </row>
    <row r="1095">
      <c r="A1095" s="55" t="n">
        <v>11.14</v>
      </c>
      <c r="B1095" s="55" t="n">
        <v>-98.18663143597892</v>
      </c>
      <c r="C1095" s="55" t="n">
        <v>-98.1866282092645</v>
      </c>
      <c r="D1095" s="55" t="n">
        <v>-3.226714427777721e-06</v>
      </c>
      <c r="E1095" s="55" t="n">
        <v>-5.512550106753849e-07</v>
      </c>
      <c r="F1095" s="55" t="n">
        <v>-87.7078063208313</v>
      </c>
      <c r="G1095" s="55" t="n">
        <v>-87.70783909782052</v>
      </c>
      <c r="H1095" s="55" t="n">
        <v>3.277698922877081e-05</v>
      </c>
      <c r="I1095" s="55" t="n">
        <v>2.109026361489064e-06</v>
      </c>
      <c r="J1095" s="55" t="n">
        <v>-3.266644384425021</v>
      </c>
      <c r="K1095" s="55" t="n">
        <v>-3.266599665927819</v>
      </c>
      <c r="L1095" s="55" t="n">
        <v>-4.471849720265497e-05</v>
      </c>
      <c r="M1095" s="55" t="n">
        <v>3.828331692471587e-07</v>
      </c>
      <c r="N1095" s="55" t="n">
        <v>-85.09454581723961</v>
      </c>
      <c r="O1095" s="55" t="n">
        <v>-85.0944454246076</v>
      </c>
      <c r="P1095" s="55" t="n">
        <v>-0.0001003926319957736</v>
      </c>
      <c r="Q1095" s="55" t="n">
        <v>-3.721941305546526e-06</v>
      </c>
      <c r="R1095" s="55" t="n">
        <v>-356.0164933292591</v>
      </c>
      <c r="S1095" s="55" t="n">
        <v>-356.0165294586808</v>
      </c>
      <c r="T1095" s="55" t="n">
        <v>3.612942169588711e-05</v>
      </c>
      <c r="U1095" s="55" t="n">
        <v>8.725608104934367e-07</v>
      </c>
      <c r="V1095" s="55" t="n">
        <v>88.81934444338508</v>
      </c>
      <c r="W1095" s="55" t="n">
        <v>88.82005389478896</v>
      </c>
      <c r="X1095" s="55" t="n">
        <v>-0.0007094514038662215</v>
      </c>
      <c r="Y1095" s="55" t="n">
        <v>-5.321957618381725e-05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0.1877198617122099</v>
      </c>
      <c r="AD1095" s="55" t="n">
        <v>-0.03823281278111662</v>
      </c>
      <c r="AE1095" s="55" t="n">
        <v>1.000831487481137</v>
      </c>
      <c r="AF1095" s="55" t="n">
        <v>5.151724602470154e-06</v>
      </c>
      <c r="AG1095" s="55" t="n">
        <v>6.552221980260509e-05</v>
      </c>
      <c r="AH1095" s="55" t="n">
        <v>-6.026038334994155e-06</v>
      </c>
      <c r="AI1095" s="55" t="n">
        <v>6.600011130487137e-05</v>
      </c>
      <c r="AJ1095" s="55" t="n">
        <v>0</v>
      </c>
    </row>
    <row r="1096">
      <c r="A1096" s="55" t="n">
        <v>11.15</v>
      </c>
      <c r="B1096" s="55" t="n">
        <v>-98.18663143597892</v>
      </c>
      <c r="C1096" s="55" t="n">
        <v>-98.18662821836566</v>
      </c>
      <c r="D1096" s="55" t="n">
        <v>-3.217613270556713e-06</v>
      </c>
      <c r="E1096" s="55" t="n">
        <v>-1.199980685423906e-06</v>
      </c>
      <c r="F1096" s="55" t="n">
        <v>-87.7078063208313</v>
      </c>
      <c r="G1096" s="55" t="n">
        <v>-87.70783906690852</v>
      </c>
      <c r="H1096" s="55" t="n">
        <v>3.274607722698838e-05</v>
      </c>
      <c r="I1096" s="55" t="n">
        <v>3.896565244138317e-06</v>
      </c>
      <c r="J1096" s="55" t="n">
        <v>-3.266644384425021</v>
      </c>
      <c r="K1096" s="55" t="n">
        <v>-3.266599654847761</v>
      </c>
      <c r="L1096" s="55" t="n">
        <v>-4.472957726084429e-05</v>
      </c>
      <c r="M1096" s="55" t="n">
        <v>1.702604292954598e-06</v>
      </c>
      <c r="N1096" s="55" t="n">
        <v>-85.09454581723961</v>
      </c>
      <c r="O1096" s="55" t="n">
        <v>-85.09444545488718</v>
      </c>
      <c r="P1096" s="55" t="n">
        <v>-0.0001003623524282063</v>
      </c>
      <c r="Q1096" s="55" t="n">
        <v>-2.481573779846218e-06</v>
      </c>
      <c r="R1096" s="55" t="n">
        <v>-356.0164933292591</v>
      </c>
      <c r="S1096" s="55" t="n">
        <v>-356.016529453805</v>
      </c>
      <c r="T1096" s="55" t="n">
        <v>3.612454588011599e-05</v>
      </c>
      <c r="U1096" s="55" t="n">
        <v>1.713744911764127e-07</v>
      </c>
      <c r="V1096" s="55" t="n">
        <v>88.81934444338508</v>
      </c>
      <c r="W1096" s="55" t="n">
        <v>88.82005336294945</v>
      </c>
      <c r="X1096" s="55" t="n">
        <v>-0.0007089195643618281</v>
      </c>
      <c r="Y1096" s="55" t="n">
        <v>-5.316411736764552e-05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0.1877198616303321</v>
      </c>
      <c r="AD1096" s="55" t="n">
        <v>-0.03823281333443741</v>
      </c>
      <c r="AE1096" s="55" t="n">
        <v>1.000831487477173</v>
      </c>
      <c r="AF1096" s="55" t="n">
        <v>5.233602357046507e-06</v>
      </c>
      <c r="AG1096" s="55" t="n">
        <v>6.607554059456788e-05</v>
      </c>
      <c r="AH1096" s="55" t="n">
        <v>-6.022075060840848e-06</v>
      </c>
      <c r="AI1096" s="55" t="n">
        <v>6.655548847791948e-05</v>
      </c>
      <c r="AJ1096" s="55" t="n">
        <v>0</v>
      </c>
    </row>
    <row r="1097">
      <c r="A1097" s="55" t="n">
        <v>11.16</v>
      </c>
      <c r="B1097" s="55" t="n">
        <v>-98.18663143597892</v>
      </c>
      <c r="C1097" s="55" t="n">
        <v>-98.18662823384756</v>
      </c>
      <c r="D1097" s="55" t="n">
        <v>-3.202131360867066e-06</v>
      </c>
      <c r="E1097" s="55" t="n">
        <v>-1.824755174038597e-06</v>
      </c>
      <c r="F1097" s="55" t="n">
        <v>-87.7078063208313</v>
      </c>
      <c r="G1097" s="55" t="n">
        <v>-87.70783901848661</v>
      </c>
      <c r="H1097" s="55" t="n">
        <v>3.26976553175181e-05</v>
      </c>
      <c r="I1097" s="55" t="n">
        <v>5.61937072579028e-06</v>
      </c>
      <c r="J1097" s="55" t="n">
        <v>-3.266644384425021</v>
      </c>
      <c r="K1097" s="55" t="n">
        <v>-3.266599630875686</v>
      </c>
      <c r="L1097" s="55" t="n">
        <v>-4.475354933604438e-05</v>
      </c>
      <c r="M1097" s="55" t="n">
        <v>2.964484105357489e-06</v>
      </c>
      <c r="N1097" s="55" t="n">
        <v>-85.09454581723961</v>
      </c>
      <c r="O1097" s="55" t="n">
        <v>-85.09444547310139</v>
      </c>
      <c r="P1097" s="55" t="n">
        <v>-0.0001003441382184898</v>
      </c>
      <c r="Q1097" s="55" t="n">
        <v>-1.295311741120133e-06</v>
      </c>
      <c r="R1097" s="55" t="n">
        <v>-356.0164933292591</v>
      </c>
      <c r="S1097" s="55" t="n">
        <v>-356.0165294557199</v>
      </c>
      <c r="T1097" s="55" t="n">
        <v>3.612646082847861e-05</v>
      </c>
      <c r="U1097" s="55" t="n">
        <v>-4.942957086755907e-07</v>
      </c>
      <c r="V1097" s="55" t="n">
        <v>88.81934444338508</v>
      </c>
      <c r="W1097" s="55" t="n">
        <v>88.82005283168593</v>
      </c>
      <c r="X1097" s="55" t="n">
        <v>-0.0007083883008431653</v>
      </c>
      <c r="Y1097" s="55" t="n">
        <v>-5.310940350490484e-05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0.1877198614853636</v>
      </c>
      <c r="AD1097" s="55" t="n">
        <v>-0.03823281432237069</v>
      </c>
      <c r="AE1097" s="55" t="n">
        <v>1.000831487470306</v>
      </c>
      <c r="AF1097" s="55" t="n">
        <v>5.378570894221113e-06</v>
      </c>
      <c r="AG1097" s="55" t="n">
        <v>6.706347387142042e-05</v>
      </c>
      <c r="AH1097" s="55" t="n">
        <v>-6.015207665299727e-06</v>
      </c>
      <c r="AI1097" s="55" t="n">
        <v>6.75471781484877e-05</v>
      </c>
      <c r="AJ1097" s="55" t="n">
        <v>0</v>
      </c>
    </row>
    <row r="1098">
      <c r="A1098" s="55" t="n">
        <v>11.17</v>
      </c>
      <c r="B1098" s="55" t="n">
        <v>-98.18663143597892</v>
      </c>
      <c r="C1098" s="55" t="n">
        <v>-98.18662825542624</v>
      </c>
      <c r="D1098" s="55" t="n">
        <v>-3.180552671352958e-06</v>
      </c>
      <c r="E1098" s="55" t="n">
        <v>-2.417681247819481e-06</v>
      </c>
      <c r="F1098" s="55" t="n">
        <v>-87.7078063208313</v>
      </c>
      <c r="G1098" s="55" t="n">
        <v>-87.70783895332158</v>
      </c>
      <c r="H1098" s="55" t="n">
        <v>3.263249029392699e-05</v>
      </c>
      <c r="I1098" s="55" t="n">
        <v>7.255656672110595e-06</v>
      </c>
      <c r="J1098" s="55" t="n">
        <v>-3.266644384425021</v>
      </c>
      <c r="K1098" s="55" t="n">
        <v>-3.266599594677748</v>
      </c>
      <c r="L1098" s="55" t="n">
        <v>-4.478974727379945e-05</v>
      </c>
      <c r="M1098" s="55" t="n">
        <v>4.15265825255718e-06</v>
      </c>
      <c r="N1098" s="55" t="n">
        <v>-85.09454581723961</v>
      </c>
      <c r="O1098" s="55" t="n">
        <v>-85.09444547987198</v>
      </c>
      <c r="P1098" s="55" t="n">
        <v>-0.0001003373676190727</v>
      </c>
      <c r="Q1098" s="55" t="n">
        <v>-1.779665545918078e-07</v>
      </c>
      <c r="R1098" s="55" t="n">
        <v>-356.0164933292591</v>
      </c>
      <c r="S1098" s="55" t="n">
        <v>-356.0165294640261</v>
      </c>
      <c r="T1098" s="55" t="n">
        <v>3.613476701241809e-05</v>
      </c>
      <c r="U1098" s="55" t="n">
        <v>-1.11618943215764e-06</v>
      </c>
      <c r="V1098" s="55" t="n">
        <v>88.81934444338508</v>
      </c>
      <c r="W1098" s="55" t="n">
        <v>88.82005230098879</v>
      </c>
      <c r="X1098" s="55" t="n">
        <v>-0.000707857603704958</v>
      </c>
      <c r="Y1098" s="55" t="n">
        <v>-5.305562845437876e-05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0.1877198612802259</v>
      </c>
      <c r="AD1098" s="55" t="n">
        <v>-0.03823281572471537</v>
      </c>
      <c r="AE1098" s="55" t="n">
        <v>1.000831487460663</v>
      </c>
      <c r="AF1098" s="55" t="n">
        <v>5.583708606593518e-06</v>
      </c>
      <c r="AG1098" s="55" t="n">
        <v>6.846581855624034e-05</v>
      </c>
      <c r="AH1098" s="55" t="n">
        <v>-6.005564490152437e-06</v>
      </c>
      <c r="AI1098" s="55" t="n">
        <v>6.895515149156553e-05</v>
      </c>
      <c r="AJ1098" s="55" t="n">
        <v>0</v>
      </c>
    </row>
    <row r="1099">
      <c r="A1099" s="55" t="n">
        <v>11.18</v>
      </c>
      <c r="B1099" s="55" t="n">
        <v>-98.18663143597892</v>
      </c>
      <c r="C1099" s="55" t="n">
        <v>-98.18662828274155</v>
      </c>
      <c r="D1099" s="55" t="n">
        <v>-3.15323736802652e-06</v>
      </c>
      <c r="E1099" s="55" t="n">
        <v>-2.971404124565417e-06</v>
      </c>
      <c r="F1099" s="55" t="n">
        <v>-87.7078063208313</v>
      </c>
      <c r="G1099" s="55" t="n">
        <v>-87.7078388723902</v>
      </c>
      <c r="H1099" s="55" t="n">
        <v>3.255155890455775e-05</v>
      </c>
      <c r="I1099" s="55" t="n">
        <v>8.785067115574394e-06</v>
      </c>
      <c r="J1099" s="55" t="n">
        <v>-3.266644384425021</v>
      </c>
      <c r="K1099" s="55" t="n">
        <v>-3.266599547071769</v>
      </c>
      <c r="L1099" s="55" t="n">
        <v>-4.483735325251829e-05</v>
      </c>
      <c r="M1099" s="55" t="n">
        <v>5.252518319089379e-06</v>
      </c>
      <c r="N1099" s="55" t="n">
        <v>-85.09454581723961</v>
      </c>
      <c r="O1099" s="55" t="n">
        <v>-85.0944454759624</v>
      </c>
      <c r="P1099" s="55" t="n">
        <v>-0.0001003412771950538</v>
      </c>
      <c r="Q1099" s="55" t="n">
        <v>8.567295684690756e-07</v>
      </c>
      <c r="R1099" s="55" t="n">
        <v>-356.0164933292591</v>
      </c>
      <c r="S1099" s="55" t="n">
        <v>-356.0165294782449</v>
      </c>
      <c r="T1099" s="55" t="n">
        <v>3.614898582206598e-05</v>
      </c>
      <c r="U1099" s="55" t="n">
        <v>-1.686709475606977e-06</v>
      </c>
      <c r="V1099" s="55" t="n">
        <v>88.81934444338508</v>
      </c>
      <c r="W1099" s="55" t="n">
        <v>88.82005177084645</v>
      </c>
      <c r="X1099" s="55" t="n">
        <v>-0.0007073274613572648</v>
      </c>
      <c r="Y1099" s="55" t="n">
        <v>-5.300295339804322e-05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0.1877198610185924</v>
      </c>
      <c r="AD1099" s="55" t="n">
        <v>-0.03823281751609291</v>
      </c>
      <c r="AE1099" s="55" t="n">
        <v>1.000831487448406</v>
      </c>
      <c r="AF1099" s="55" t="n">
        <v>5.845342099242146e-06</v>
      </c>
      <c r="AG1099" s="55" t="n">
        <v>7.025719609560221e-05</v>
      </c>
      <c r="AH1099" s="55" t="n">
        <v>-5.993308072049786e-06</v>
      </c>
      <c r="AI1099" s="55" t="n">
        <v>7.075423216401668e-05</v>
      </c>
      <c r="AJ1099" s="55" t="n">
        <v>0</v>
      </c>
    </row>
    <row r="1100">
      <c r="A1100" s="55" t="n">
        <v>11.19</v>
      </c>
      <c r="B1100" s="55" t="n">
        <v>-98.18663143597892</v>
      </c>
      <c r="C1100" s="55" t="n">
        <v>-98.18662831536261</v>
      </c>
      <c r="D1100" s="55" t="n">
        <v>-3.120616314269338e-06</v>
      </c>
      <c r="E1100" s="55" t="n">
        <v>-3.479155564023359e-06</v>
      </c>
      <c r="F1100" s="55" t="n">
        <v>-87.7078063208313</v>
      </c>
      <c r="G1100" s="55" t="n">
        <v>-87.70783877686323</v>
      </c>
      <c r="H1100" s="55" t="n">
        <v>3.245603193703306e-05</v>
      </c>
      <c r="I1100" s="55" t="n">
        <v>1.018894794800361e-05</v>
      </c>
      <c r="J1100" s="55" t="n">
        <v>-3.266644384425021</v>
      </c>
      <c r="K1100" s="55" t="n">
        <v>-3.26659948901449</v>
      </c>
      <c r="L1100" s="55" t="n">
        <v>-4.489541053153498e-05</v>
      </c>
      <c r="M1100" s="55" t="n">
        <v>6.250786981648238e-06</v>
      </c>
      <c r="N1100" s="55" t="n">
        <v>-85.09454581723961</v>
      </c>
      <c r="O1100" s="55" t="n">
        <v>-85.09444546226571</v>
      </c>
      <c r="P1100" s="55" t="n">
        <v>-0.0001003549738975674</v>
      </c>
      <c r="Q1100" s="55" t="n">
        <v>1.796351150156099e-06</v>
      </c>
      <c r="R1100" s="55" t="n">
        <v>-356.0164933292591</v>
      </c>
      <c r="S1100" s="55" t="n">
        <v>-356.0165294978271</v>
      </c>
      <c r="T1100" s="55" t="n">
        <v>3.616856801379544e-05</v>
      </c>
      <c r="U1100" s="55" t="n">
        <v>-2.199103922197168e-06</v>
      </c>
      <c r="V1100" s="55" t="n">
        <v>88.81934444338508</v>
      </c>
      <c r="W1100" s="55" t="n">
        <v>88.82005124124532</v>
      </c>
      <c r="X1100" s="55" t="n">
        <v>-0.0007067978602382007</v>
      </c>
      <c r="Y1100" s="55" t="n">
        <v>-5.295153819017893e-05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0.1877198607048294</v>
      </c>
      <c r="AD1100" s="55" t="n">
        <v>-0.03823281966635506</v>
      </c>
      <c r="AE1100" s="55" t="n">
        <v>1.000831487433732</v>
      </c>
      <c r="AF1100" s="55" t="n">
        <v>6.159105114811325e-06</v>
      </c>
      <c r="AG1100" s="55" t="n">
        <v>7.240745823755557e-05</v>
      </c>
      <c r="AH1100" s="55" t="n">
        <v>-5.978633366154895e-06</v>
      </c>
      <c r="AI1100" s="55" t="n">
        <v>7.291446112511255e-05</v>
      </c>
      <c r="AJ1100" s="55" t="n">
        <v>0</v>
      </c>
    </row>
    <row r="1101">
      <c r="A1101" s="55" t="n">
        <v>11.2</v>
      </c>
      <c r="B1101" s="55" t="n">
        <v>-98.18663143597892</v>
      </c>
      <c r="C1101" s="55" t="n">
        <v>-98.18662835279466</v>
      </c>
      <c r="D1101" s="55" t="n">
        <v>-3.083184264445445e-06</v>
      </c>
      <c r="E1101" s="55" t="n">
        <v>-3.934902449603074e-06</v>
      </c>
      <c r="F1101" s="55" t="n">
        <v>-87.7078063208313</v>
      </c>
      <c r="G1101" s="55" t="n">
        <v>-87.70783866808752</v>
      </c>
      <c r="H1101" s="55" t="n">
        <v>3.234725622903832e-05</v>
      </c>
      <c r="I1101" s="55" t="n">
        <v>1.145053347051893e-05</v>
      </c>
      <c r="J1101" s="55" t="n">
        <v>-3.266644384425021</v>
      </c>
      <c r="K1101" s="55" t="n">
        <v>-3.266599421586963</v>
      </c>
      <c r="L1101" s="55" t="n">
        <v>-4.496283805860152e-05</v>
      </c>
      <c r="M1101" s="55" t="n">
        <v>7.135750891135779e-06</v>
      </c>
      <c r="N1101" s="55" t="n">
        <v>-85.09454581723961</v>
      </c>
      <c r="O1101" s="55" t="n">
        <v>-85.09444543979139</v>
      </c>
      <c r="P1101" s="55" t="n">
        <v>-0.0001003774482185576</v>
      </c>
      <c r="Q1101" s="55" t="n">
        <v>2.629825407065766e-06</v>
      </c>
      <c r="R1101" s="55" t="n">
        <v>-356.0164933292591</v>
      </c>
      <c r="S1101" s="55" t="n">
        <v>-356.0165295221604</v>
      </c>
      <c r="T1101" s="55" t="n">
        <v>3.619290129266363e-05</v>
      </c>
      <c r="U1101" s="55" t="n">
        <v>-2.647425899808485e-06</v>
      </c>
      <c r="V1101" s="55" t="n">
        <v>88.81934444338508</v>
      </c>
      <c r="W1101" s="55" t="n">
        <v>88.8200507121703</v>
      </c>
      <c r="X1101" s="55" t="n">
        <v>-0.0007062687852210475</v>
      </c>
      <c r="Y1101" s="55" t="n">
        <v>-5.290150509812865e-05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0.1877198603439292</v>
      </c>
      <c r="AD1101" s="55" t="n">
        <v>-0.03823282214104479</v>
      </c>
      <c r="AE1101" s="55" t="n">
        <v>1.000831487416863</v>
      </c>
      <c r="AF1101" s="55" t="n">
        <v>6.520005285670649e-06</v>
      </c>
      <c r="AG1101" s="55" t="n">
        <v>7.488214796846915e-05</v>
      </c>
      <c r="AH1101" s="55" t="n">
        <v>-5.961764859563345e-06</v>
      </c>
      <c r="AI1101" s="55" t="n">
        <v>7.540151983572749e-05</v>
      </c>
      <c r="AJ1101" s="55" t="n">
        <v>0</v>
      </c>
    </row>
    <row r="1102">
      <c r="A1102" s="55" t="n">
        <v>11.21</v>
      </c>
      <c r="B1102" s="55" t="n">
        <v>-98.18663143597892</v>
      </c>
      <c r="C1102" s="55" t="n">
        <v>-98.18662839448646</v>
      </c>
      <c r="D1102" s="55" t="n">
        <v>-3.04149245957001e-06</v>
      </c>
      <c r="E1102" s="55" t="n">
        <v>-4.333345048008056e-06</v>
      </c>
      <c r="F1102" s="55" t="n">
        <v>-87.7078063208313</v>
      </c>
      <c r="G1102" s="55" t="n">
        <v>-87.70783854756584</v>
      </c>
      <c r="H1102" s="55" t="n">
        <v>3.222673455449388e-05</v>
      </c>
      <c r="I1102" s="55" t="n">
        <v>1.255518125754535e-05</v>
      </c>
      <c r="J1102" s="55" t="n">
        <v>-3.266644384425021</v>
      </c>
      <c r="K1102" s="55" t="n">
        <v>-3.266599345978682</v>
      </c>
      <c r="L1102" s="55" t="n">
        <v>-4.503844634006042e-05</v>
      </c>
      <c r="M1102" s="55" t="n">
        <v>7.897301465485612e-06</v>
      </c>
      <c r="N1102" s="55" t="n">
        <v>-85.09454581723961</v>
      </c>
      <c r="O1102" s="55" t="n">
        <v>-85.09444540965004</v>
      </c>
      <c r="P1102" s="55" t="n">
        <v>-0.0001004075895719407</v>
      </c>
      <c r="Q1102" s="55" t="n">
        <v>3.347731841167262e-06</v>
      </c>
      <c r="R1102" s="55" t="n">
        <v>-356.0164933292591</v>
      </c>
      <c r="S1102" s="55" t="n">
        <v>-356.0165295505787</v>
      </c>
      <c r="T1102" s="55" t="n">
        <v>3.622131957418695e-05</v>
      </c>
      <c r="U1102" s="55" t="n">
        <v>-3.026684726316285e-06</v>
      </c>
      <c r="V1102" s="55" t="n">
        <v>88.81934444338508</v>
      </c>
      <c r="W1102" s="55" t="n">
        <v>88.82005018360458</v>
      </c>
      <c r="X1102" s="55" t="n">
        <v>-0.0007057402194997544</v>
      </c>
      <c r="Y1102" s="55" t="n">
        <v>-5.285299523223255e-05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0.187719859941436</v>
      </c>
      <c r="AD1102" s="55" t="n">
        <v>-0.03823282490190924</v>
      </c>
      <c r="AE1102" s="55" t="n">
        <v>1.00083148739805</v>
      </c>
      <c r="AF1102" s="55" t="n">
        <v>6.922498518857623e-06</v>
      </c>
      <c r="AG1102" s="55" t="n">
        <v>7.764301242219052e-05</v>
      </c>
      <c r="AH1102" s="55" t="n">
        <v>-5.942951908366467e-06</v>
      </c>
      <c r="AI1102" s="55" t="n">
        <v>7.817721561376546e-05</v>
      </c>
      <c r="AJ1102" s="55" t="n">
        <v>0</v>
      </c>
    </row>
    <row r="1103">
      <c r="A1103" s="55" t="n">
        <v>11.22</v>
      </c>
      <c r="B1103" s="55" t="n">
        <v>-98.18663143597892</v>
      </c>
      <c r="C1103" s="55" t="n">
        <v>-98.18662843983829</v>
      </c>
      <c r="D1103" s="55" t="n">
        <v>-2.996140637755991e-06</v>
      </c>
      <c r="E1103" s="55" t="n">
        <v>-4.670041627219402e-06</v>
      </c>
      <c r="F1103" s="55" t="n">
        <v>-87.7078063208313</v>
      </c>
      <c r="G1103" s="55" t="n">
        <v>-87.70783841693495</v>
      </c>
      <c r="H1103" s="55" t="n">
        <v>3.209610365228324e-05</v>
      </c>
      <c r="I1103" s="55" t="n">
        <v>1.349049755468112e-05</v>
      </c>
      <c r="J1103" s="55" t="n">
        <v>-3.266644384425021</v>
      </c>
      <c r="K1103" s="55" t="n">
        <v>-3.266599263470401</v>
      </c>
      <c r="L1103" s="55" t="n">
        <v>-4.512095462061087e-05</v>
      </c>
      <c r="M1103" s="55" t="n">
        <v>8.527136985009961e-06</v>
      </c>
      <c r="N1103" s="55" t="n">
        <v>-85.09454581723961</v>
      </c>
      <c r="O1103" s="55" t="n">
        <v>-85.09444537303757</v>
      </c>
      <c r="P1103" s="55" t="n">
        <v>-0.0001004442020309898</v>
      </c>
      <c r="Q1103" s="55" t="n">
        <v>3.942204509904833e-06</v>
      </c>
      <c r="R1103" s="55" t="n">
        <v>-356.0164933292591</v>
      </c>
      <c r="S1103" s="55" t="n">
        <v>-356.0165295823712</v>
      </c>
      <c r="T1103" s="55" t="n">
        <v>3.625311209344961e-05</v>
      </c>
      <c r="U1103" s="55" t="n">
        <v>-3.332838277005214e-06</v>
      </c>
      <c r="V1103" s="55" t="n">
        <v>88.81934444338508</v>
      </c>
      <c r="W1103" s="55" t="n">
        <v>88.82004965553027</v>
      </c>
      <c r="X1103" s="55" t="n">
        <v>-0.0007052121451868817</v>
      </c>
      <c r="Y1103" s="55" t="n">
        <v>-5.280607938802246e-05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0.1877198595033648</v>
      </c>
      <c r="AD1103" s="55" t="n">
        <v>-0.03823282790745534</v>
      </c>
      <c r="AE1103" s="55" t="n">
        <v>1.000831487377565</v>
      </c>
      <c r="AF1103" s="55" t="n">
        <v>7.360569653780402e-06</v>
      </c>
      <c r="AG1103" s="55" t="n">
        <v>8.064855852585318e-05</v>
      </c>
      <c r="AH1103" s="55" t="n">
        <v>-5.922467183339108e-06</v>
      </c>
      <c r="AI1103" s="55" t="n">
        <v>8.120002213955269e-05</v>
      </c>
      <c r="AJ1103" s="55" t="n">
        <v>0</v>
      </c>
    </row>
    <row r="1104">
      <c r="A1104" s="55" t="n">
        <v>11.24</v>
      </c>
      <c r="B1104" s="55" t="n">
        <v>-98.18663143597892</v>
      </c>
      <c r="C1104" s="55" t="n">
        <v>-98.1866285389322</v>
      </c>
      <c r="D1104" s="55" t="n">
        <v>-2.89704671632269e-06</v>
      </c>
      <c r="E1104" s="55" t="n">
        <v>-5.144745238613731e-06</v>
      </c>
      <c r="F1104" s="55" t="n">
        <v>-87.7078063208313</v>
      </c>
      <c r="G1104" s="55" t="n">
        <v>-87.70783813242065</v>
      </c>
      <c r="H1104" s="55" t="n">
        <v>3.18115893596412e-05</v>
      </c>
      <c r="I1104" s="55" t="n">
        <v>1.481570513445161e-05</v>
      </c>
      <c r="J1104" s="55" t="n">
        <v>-3.266644384425021</v>
      </c>
      <c r="K1104" s="55" t="n">
        <v>-3.26659908322391</v>
      </c>
      <c r="L1104" s="55" t="n">
        <v>-4.530120111155922e-05</v>
      </c>
      <c r="M1104" s="55" t="n">
        <v>9.367636616594493e-06</v>
      </c>
      <c r="N1104" s="55" t="n">
        <v>-85.09454581723961</v>
      </c>
      <c r="O1104" s="55" t="n">
        <v>-85.09444528550732</v>
      </c>
      <c r="P1104" s="55" t="n">
        <v>-0.0001005317322825456</v>
      </c>
      <c r="Q1104" s="55" t="n">
        <v>4.738332989138772e-06</v>
      </c>
      <c r="R1104" s="55" t="n">
        <v>-356.0164933292591</v>
      </c>
      <c r="S1104" s="55" t="n">
        <v>-356.0165296530746</v>
      </c>
      <c r="T1104" s="55" t="n">
        <v>3.632381546779642e-05</v>
      </c>
      <c r="U1104" s="55" t="n">
        <v>-3.7148823048238e-06</v>
      </c>
      <c r="V1104" s="55" t="n">
        <v>88.81934444338508</v>
      </c>
      <c r="W1104" s="55" t="n">
        <v>88.82004860077927</v>
      </c>
      <c r="X1104" s="55" t="n">
        <v>-0.000704157394185919</v>
      </c>
      <c r="Y1104" s="55" t="n">
        <v>-5.271733331426459e-05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0.1877198585463875</v>
      </c>
      <c r="AD1104" s="55" t="n">
        <v>-0.03823283447399393</v>
      </c>
      <c r="AE1104" s="55" t="n">
        <v>1.000831487332755</v>
      </c>
      <c r="AF1104" s="55" t="n">
        <v>8.317547040004314e-06</v>
      </c>
      <c r="AG1104" s="55" t="n">
        <v>8.721509711651088e-05</v>
      </c>
      <c r="AH1104" s="55" t="n">
        <v>-5.877657027753003e-06</v>
      </c>
      <c r="AI1104" s="55" t="n">
        <v>8.780775367779888e-05</v>
      </c>
      <c r="AJ1104" s="55" t="n">
        <v>0</v>
      </c>
    </row>
    <row r="1105">
      <c r="A1105" s="55" t="n">
        <v>11.25</v>
      </c>
      <c r="B1105" s="55" t="n">
        <v>-98.18663143597892</v>
      </c>
      <c r="C1105" s="55" t="n">
        <v>-98.18662859131138</v>
      </c>
      <c r="D1105" s="55" t="n">
        <v>-2.844667547995508e-06</v>
      </c>
      <c r="E1105" s="55" t="n">
        <v>-5.278337220311263e-06</v>
      </c>
      <c r="F1105" s="55" t="n">
        <v>-87.7078063208313</v>
      </c>
      <c r="G1105" s="55" t="n">
        <v>-87.70783798226485</v>
      </c>
      <c r="H1105" s="55" t="n">
        <v>3.166143355385203e-05</v>
      </c>
      <c r="I1105" s="55" t="n">
        <v>1.519318040931721e-05</v>
      </c>
      <c r="J1105" s="55" t="n">
        <v>-3.266644384425021</v>
      </c>
      <c r="K1105" s="55" t="n">
        <v>-3.266598988337262</v>
      </c>
      <c r="L1105" s="55" t="n">
        <v>-4.539608775987621e-05</v>
      </c>
      <c r="M1105" s="55" t="n">
        <v>9.571109178477113e-06</v>
      </c>
      <c r="N1105" s="55" t="n">
        <v>-85.09454581723961</v>
      </c>
      <c r="O1105" s="55" t="n">
        <v>-85.0944452372525</v>
      </c>
      <c r="P1105" s="55" t="n">
        <v>-0.0001005799870983951</v>
      </c>
      <c r="Q1105" s="55" t="n">
        <v>4.933215701097242e-06</v>
      </c>
      <c r="R1105" s="55" t="n">
        <v>-356.0164933292591</v>
      </c>
      <c r="S1105" s="55" t="n">
        <v>-356.016529690433</v>
      </c>
      <c r="T1105" s="55" t="n">
        <v>3.636117390686276e-05</v>
      </c>
      <c r="U1105" s="55" t="n">
        <v>-3.787884872816678e-06</v>
      </c>
      <c r="V1105" s="55" t="n">
        <v>88.81934444338508</v>
      </c>
      <c r="W1105" s="55" t="n">
        <v>88.82004807406275</v>
      </c>
      <c r="X1105" s="55" t="n">
        <v>-0.0007036306776772844</v>
      </c>
      <c r="Y1105" s="55" t="n">
        <v>-5.267558531215606e-05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0.1877198580410783</v>
      </c>
      <c r="AD1105" s="55" t="n">
        <v>-0.03823283794124128</v>
      </c>
      <c r="AE1105" s="55" t="n">
        <v>1.000831487309049</v>
      </c>
      <c r="AF1105" s="55" t="n">
        <v>8.822856223389408e-06</v>
      </c>
      <c r="AG1105" s="55" t="n">
        <v>9.068234446685253e-05</v>
      </c>
      <c r="AH1105" s="55" t="n">
        <v>-5.853950879597392e-06</v>
      </c>
      <c r="AI1105" s="55" t="n">
        <v>9.129840705534923e-05</v>
      </c>
      <c r="AJ1105" s="55" t="n">
        <v>0</v>
      </c>
    </row>
    <row r="1106">
      <c r="A1106" s="55" t="n">
        <v>11.26</v>
      </c>
      <c r="B1106" s="55" t="n">
        <v>-98.18663143597892</v>
      </c>
      <c r="C1106" s="55" t="n">
        <v>-98.18662864464319</v>
      </c>
      <c r="D1106" s="55" t="n">
        <v>-2.791335727207916e-06</v>
      </c>
      <c r="E1106" s="55" t="n">
        <v>-5.341382204021691e-06</v>
      </c>
      <c r="F1106" s="55" t="n">
        <v>-87.7078063208313</v>
      </c>
      <c r="G1106" s="55" t="n">
        <v>-87.70783782940376</v>
      </c>
      <c r="H1106" s="55" t="n">
        <v>3.150857245730633e-05</v>
      </c>
      <c r="I1106" s="55" t="n">
        <v>1.53765873330102e-05</v>
      </c>
      <c r="J1106" s="55" t="n">
        <v>-3.266644384425021</v>
      </c>
      <c r="K1106" s="55" t="n">
        <v>-3.266598892215017</v>
      </c>
      <c r="L1106" s="55" t="n">
        <v>-4.549221000478592e-05</v>
      </c>
      <c r="M1106" s="55" t="n">
        <v>9.62852537704799e-06</v>
      </c>
      <c r="N1106" s="55" t="n">
        <v>-85.09454581723961</v>
      </c>
      <c r="O1106" s="55" t="n">
        <v>-85.09444518781628</v>
      </c>
      <c r="P1106" s="55" t="n">
        <v>-0.0001006294233249199</v>
      </c>
      <c r="Q1106" s="55" t="n">
        <v>4.991128196928854e-06</v>
      </c>
      <c r="R1106" s="55" t="n">
        <v>-356.0164933292591</v>
      </c>
      <c r="S1106" s="55" t="n">
        <v>-356.016529728082</v>
      </c>
      <c r="T1106" s="55" t="n">
        <v>3.639882292140481e-05</v>
      </c>
      <c r="U1106" s="55" t="n">
        <v>-3.782046088331796e-06</v>
      </c>
      <c r="V1106" s="55" t="n">
        <v>88.81934444338508</v>
      </c>
      <c r="W1106" s="55" t="n">
        <v>88.82004754775853</v>
      </c>
      <c r="X1106" s="55" t="n">
        <v>-0.0007031043734448697</v>
      </c>
      <c r="Y1106" s="55" t="n">
        <v>-5.263558430580358e-05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0.1877198575271994</v>
      </c>
      <c r="AD1106" s="55" t="n">
        <v>-0.03823284146696292</v>
      </c>
      <c r="AE1106" s="55" t="n">
        <v>1.0008314872849</v>
      </c>
      <c r="AF1106" s="55" t="n">
        <v>9.336735107279281e-06</v>
      </c>
      <c r="AG1106" s="55" t="n">
        <v>9.42080661051059e-05</v>
      </c>
      <c r="AH1106" s="55" t="n">
        <v>-5.82980197449956e-06</v>
      </c>
      <c r="AI1106" s="55" t="n">
        <v>9.484893743626959e-05</v>
      </c>
      <c r="AJ1106" s="55" t="n">
        <v>0</v>
      </c>
    </row>
    <row r="1107">
      <c r="A1107" s="55" t="n">
        <v>11.27</v>
      </c>
      <c r="B1107" s="55" t="n">
        <v>-98.18663143597892</v>
      </c>
      <c r="C1107" s="55" t="n">
        <v>-98.18662869822022</v>
      </c>
      <c r="D1107" s="55" t="n">
        <v>-2.737758698376602e-06</v>
      </c>
      <c r="E1107" s="55" t="n">
        <v>-5.334013369483916e-06</v>
      </c>
      <c r="F1107" s="55" t="n">
        <v>-87.7078063208313</v>
      </c>
      <c r="G1107" s="55" t="n">
        <v>-87.70783767577566</v>
      </c>
      <c r="H1107" s="55" t="n">
        <v>3.13549443636381e-05</v>
      </c>
      <c r="I1107" s="55" t="n">
        <v>1.536618078278358e-05</v>
      </c>
      <c r="J1107" s="55" t="n">
        <v>-3.266644384425021</v>
      </c>
      <c r="K1107" s="55" t="n">
        <v>-3.266598796312211</v>
      </c>
      <c r="L1107" s="55" t="n">
        <v>-4.558811281010837e-05</v>
      </c>
      <c r="M1107" s="55" t="n">
        <v>9.541130998542891e-06</v>
      </c>
      <c r="N1107" s="55" t="n">
        <v>-85.09454581723961</v>
      </c>
      <c r="O1107" s="55" t="n">
        <v>-85.09444513855757</v>
      </c>
      <c r="P1107" s="55" t="n">
        <v>-0.0001006786820256047</v>
      </c>
      <c r="Q1107" s="55" t="n">
        <v>4.913256920288228e-06</v>
      </c>
      <c r="R1107" s="55" t="n">
        <v>-356.0164933292591</v>
      </c>
      <c r="S1107" s="55" t="n">
        <v>-356.0165297652423</v>
      </c>
      <c r="T1107" s="55" t="n">
        <v>3.643598319919228e-05</v>
      </c>
      <c r="U1107" s="55" t="n">
        <v>-3.698541136034143e-06</v>
      </c>
      <c r="V1107" s="55" t="n">
        <v>88.81934444338508</v>
      </c>
      <c r="W1107" s="55" t="n">
        <v>88.82004702184628</v>
      </c>
      <c r="X1107" s="55" t="n">
        <v>-0.0007025784611967362</v>
      </c>
      <c r="Y1107" s="55" t="n">
        <v>-5.259732850531274e-05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0.1877198570117777</v>
      </c>
      <c r="AD1107" s="55" t="n">
        <v>-0.03823284500273226</v>
      </c>
      <c r="AE1107" s="55" t="n">
        <v>1.000831487260631</v>
      </c>
      <c r="AF1107" s="55" t="n">
        <v>9.852156812595325e-06</v>
      </c>
      <c r="AG1107" s="55" t="n">
        <v>9.774383544214338e-05</v>
      </c>
      <c r="AH1107" s="55" t="n">
        <v>-5.805532277136649e-06</v>
      </c>
      <c r="AI1107" s="55" t="n">
        <v>9.841050028234614e-05</v>
      </c>
      <c r="AJ1107" s="55" t="n">
        <v>0</v>
      </c>
    </row>
    <row r="1108">
      <c r="A1108" s="55" t="n">
        <v>11.28</v>
      </c>
      <c r="B1108" s="55" t="n">
        <v>-98.18663143597892</v>
      </c>
      <c r="C1108" s="55" t="n">
        <v>-98.1866287513414</v>
      </c>
      <c r="D1108" s="55" t="n">
        <v>-2.684637519364454e-06</v>
      </c>
      <c r="E1108" s="55" t="n">
        <v>-5.257295932706417e-06</v>
      </c>
      <c r="F1108" s="55" t="n">
        <v>-87.7078063208313</v>
      </c>
      <c r="G1108" s="55" t="n">
        <v>-87.70783752330225</v>
      </c>
      <c r="H1108" s="55" t="n">
        <v>3.120247095126364e-05</v>
      </c>
      <c r="I1108" s="55" t="n">
        <v>1.516475771881519e-05</v>
      </c>
      <c r="J1108" s="55" t="n">
        <v>-3.266644384425021</v>
      </c>
      <c r="K1108" s="55" t="n">
        <v>-3.266598702060973</v>
      </c>
      <c r="L1108" s="55" t="n">
        <v>-4.568236404800624e-05</v>
      </c>
      <c r="M1108" s="55" t="n">
        <v>9.312075076538685e-06</v>
      </c>
      <c r="N1108" s="55" t="n">
        <v>-85.09454581723961</v>
      </c>
      <c r="O1108" s="55" t="n">
        <v>-85.09444509081399</v>
      </c>
      <c r="P1108" s="55" t="n">
        <v>-0.000100726425611817</v>
      </c>
      <c r="Q1108" s="55" t="n">
        <v>4.702512535640311e-06</v>
      </c>
      <c r="R1108" s="55" t="n">
        <v>-356.0164933292591</v>
      </c>
      <c r="S1108" s="55" t="n">
        <v>-356.0165298011522</v>
      </c>
      <c r="T1108" s="55" t="n">
        <v>3.647189303554562e-05</v>
      </c>
      <c r="U1108" s="55" t="n">
        <v>-3.53956177791192e-06</v>
      </c>
      <c r="V1108" s="55" t="n">
        <v>88.81934444338508</v>
      </c>
      <c r="W1108" s="55" t="n">
        <v>88.82004649630605</v>
      </c>
      <c r="X1108" s="55" t="n">
        <v>-0.0007020529209717227</v>
      </c>
      <c r="Y1108" s="55" t="n">
        <v>-5.256076779941697e-05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0.1877198565017635</v>
      </c>
      <c r="AD1108" s="55" t="n">
        <v>-0.03823284850065822</v>
      </c>
      <c r="AE1108" s="55" t="n">
        <v>1.000831487236559</v>
      </c>
      <c r="AF1108" s="55" t="n">
        <v>1.036217095462533e-05</v>
      </c>
      <c r="AG1108" s="55" t="n">
        <v>0.0001012417613979744</v>
      </c>
      <c r="AH1108" s="55" t="n">
        <v>-5.781460421516726e-06</v>
      </c>
      <c r="AI1108" s="55" t="n">
        <v>0.0001019347542424212</v>
      </c>
      <c r="AJ1108" s="55" t="n">
        <v>0</v>
      </c>
    </row>
    <row r="1109">
      <c r="A1109" s="55" t="n">
        <v>11.29</v>
      </c>
      <c r="B1109" s="55" t="n">
        <v>-98.18663143597892</v>
      </c>
      <c r="C1109" s="55" t="n">
        <v>-98.18662880332133</v>
      </c>
      <c r="D1109" s="55" t="n">
        <v>-2.632657586983108e-06</v>
      </c>
      <c r="E1109" s="55" t="n">
        <v>-5.113196832156501e-06</v>
      </c>
      <c r="F1109" s="55" t="n">
        <v>-87.7078063208313</v>
      </c>
      <c r="G1109" s="55" t="n">
        <v>-87.70783737386373</v>
      </c>
      <c r="H1109" s="55" t="n">
        <v>3.105303243688845e-05</v>
      </c>
      <c r="I1109" s="55" t="n">
        <v>1.477758971139974e-05</v>
      </c>
      <c r="J1109" s="55" t="n">
        <v>-3.266644384425021</v>
      </c>
      <c r="K1109" s="55" t="n">
        <v>-3.266598610851926</v>
      </c>
      <c r="L1109" s="55" t="n">
        <v>-4.577357309529052e-05</v>
      </c>
      <c r="M1109" s="55" t="n">
        <v>8.946327815918125e-06</v>
      </c>
      <c r="N1109" s="55" t="n">
        <v>-85.09454581723961</v>
      </c>
      <c r="O1109" s="55" t="n">
        <v>-85.09444504588437</v>
      </c>
      <c r="P1109" s="55" t="n">
        <v>-0.0001007713552340804</v>
      </c>
      <c r="Q1109" s="55" t="n">
        <v>4.36353735042017e-06</v>
      </c>
      <c r="R1109" s="55" t="n">
        <v>-356.0164933292591</v>
      </c>
      <c r="S1109" s="55" t="n">
        <v>-356.0165298350767</v>
      </c>
      <c r="T1109" s="55" t="n">
        <v>3.650581754422236e-05</v>
      </c>
      <c r="U1109" s="55" t="n">
        <v>-3.308240079251712e-06</v>
      </c>
      <c r="V1109" s="55" t="n">
        <v>88.81934444338508</v>
      </c>
      <c r="W1109" s="55" t="n">
        <v>88.82004597111852</v>
      </c>
      <c r="X1109" s="55" t="n">
        <v>-0.0007015277334320568</v>
      </c>
      <c r="Y1109" s="55" t="n">
        <v>-5.252584456924978e-05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0.1877198560039408</v>
      </c>
      <c r="AD1109" s="55" t="n">
        <v>-0.03823285191400495</v>
      </c>
      <c r="AE1109" s="55" t="n">
        <v>1.000831487212997</v>
      </c>
      <c r="AF1109" s="55" t="n">
        <v>1.085999373762192e-05</v>
      </c>
      <c r="AG1109" s="55" t="n">
        <v>0.0001046551081351765</v>
      </c>
      <c r="AH1109" s="55" t="n">
        <v>-5.757898380309712e-06</v>
      </c>
      <c r="AI1109" s="55" t="n">
        <v>0.0001053744965184871</v>
      </c>
      <c r="AJ1109" s="55" t="n">
        <v>0</v>
      </c>
    </row>
    <row r="1110">
      <c r="A1110" s="55" t="n">
        <v>11.3</v>
      </c>
      <c r="B1110" s="55" t="n">
        <v>-98.18663143597892</v>
      </c>
      <c r="C1110" s="55" t="n">
        <v>-98.18662885349913</v>
      </c>
      <c r="D1110" s="55" t="n">
        <v>-2.582479795050936e-06</v>
      </c>
      <c r="E1110" s="55" t="n">
        <v>-4.904533733293328e-06</v>
      </c>
      <c r="F1110" s="55" t="n">
        <v>-87.7078063208313</v>
      </c>
      <c r="G1110" s="55" t="n">
        <v>-87.70783722927452</v>
      </c>
      <c r="H1110" s="55" t="n">
        <v>3.090844322518056e-05</v>
      </c>
      <c r="I1110" s="55" t="n">
        <v>1.421232580986198e-05</v>
      </c>
      <c r="J1110" s="55" t="n">
        <v>-3.266644384425021</v>
      </c>
      <c r="K1110" s="55" t="n">
        <v>-3.266598524016511</v>
      </c>
      <c r="L1110" s="55" t="n">
        <v>-4.586040851094345e-05</v>
      </c>
      <c r="M1110" s="55" t="n">
        <v>8.450580100289299e-06</v>
      </c>
      <c r="N1110" s="55" t="n">
        <v>-85.09454581723961</v>
      </c>
      <c r="O1110" s="55" t="n">
        <v>-85.09444500501235</v>
      </c>
      <c r="P1110" s="55" t="n">
        <v>-0.0001008122272573478</v>
      </c>
      <c r="Q1110" s="55" t="n">
        <v>3.902597422679234e-06</v>
      </c>
      <c r="R1110" s="55" t="n">
        <v>-356.0164933292591</v>
      </c>
      <c r="S1110" s="55" t="n">
        <v>-356.0165298663175</v>
      </c>
      <c r="T1110" s="55" t="n">
        <v>3.653705837719219e-05</v>
      </c>
      <c r="U1110" s="55" t="n">
        <v>-3.008642663587661e-06</v>
      </c>
      <c r="V1110" s="55" t="n">
        <v>88.81934444338508</v>
      </c>
      <c r="W1110" s="55" t="n">
        <v>88.82004544626506</v>
      </c>
      <c r="X1110" s="55" t="n">
        <v>-0.0007010028799651323</v>
      </c>
      <c r="Y1110" s="55" t="n">
        <v>-5.249247802169027e-05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0.1877198555248392</v>
      </c>
      <c r="AD1110" s="55" t="n">
        <v>-0.03823285519779406</v>
      </c>
      <c r="AE1110" s="55" t="n">
        <v>1.000831487190245</v>
      </c>
      <c r="AF1110" s="55" t="n">
        <v>1.133909527384347e-05</v>
      </c>
      <c r="AG1110" s="55" t="n">
        <v>0.0001079388972438644</v>
      </c>
      <c r="AH1110" s="55" t="n">
        <v>-5.735146579866068e-06</v>
      </c>
      <c r="AI1110" s="55" t="n">
        <v>0.000108684279112222</v>
      </c>
      <c r="AJ1110" s="55" t="n">
        <v>0</v>
      </c>
    </row>
    <row r="1111">
      <c r="A1111" s="55" t="n">
        <v>11.31</v>
      </c>
      <c r="B1111" s="55" t="n">
        <v>-98.18663143597892</v>
      </c>
      <c r="C1111" s="55" t="n">
        <v>-98.18662890124662</v>
      </c>
      <c r="D1111" s="55" t="n">
        <v>-2.534732303117526e-06</v>
      </c>
      <c r="E1111" s="55" t="n">
        <v>-4.634942748686712e-06</v>
      </c>
      <c r="F1111" s="55" t="n">
        <v>-87.7078063208313</v>
      </c>
      <c r="G1111" s="55" t="n">
        <v>-87.70783709126025</v>
      </c>
      <c r="H1111" s="55" t="n">
        <v>3.077042894516572e-05</v>
      </c>
      <c r="I1111" s="55" t="n">
        <v>1.347884931004348e-05</v>
      </c>
      <c r="J1111" s="55" t="n">
        <v>-3.266644384425021</v>
      </c>
      <c r="K1111" s="55" t="n">
        <v>-3.266598442810261</v>
      </c>
      <c r="L1111" s="55" t="n">
        <v>-4.594161476066771e-05</v>
      </c>
      <c r="M1111" s="55" t="n">
        <v>7.833152527842215e-06</v>
      </c>
      <c r="N1111" s="55" t="n">
        <v>-85.09454581723961</v>
      </c>
      <c r="O1111" s="55" t="n">
        <v>-85.09444496937063</v>
      </c>
      <c r="P1111" s="55" t="n">
        <v>-0.0001008478689729414</v>
      </c>
      <c r="Q1111" s="55" t="n">
        <v>3.327463618229748e-06</v>
      </c>
      <c r="R1111" s="55" t="n">
        <v>-356.0164933292591</v>
      </c>
      <c r="S1111" s="55" t="n">
        <v>-356.0165298942214</v>
      </c>
      <c r="T1111" s="55" t="n">
        <v>3.656496232485686e-05</v>
      </c>
      <c r="U1111" s="55" t="n">
        <v>-2.645665435546371e-06</v>
      </c>
      <c r="V1111" s="55" t="n">
        <v>88.81934444338508</v>
      </c>
      <c r="W1111" s="55" t="n">
        <v>88.82004492172818</v>
      </c>
      <c r="X1111" s="55" t="n">
        <v>-0.0007004783431033431</v>
      </c>
      <c r="Y1111" s="55" t="n">
        <v>-5.246056014416963e-05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0.1877198550706525</v>
      </c>
      <c r="AD1111" s="55" t="n">
        <v>-0.03823285830937183</v>
      </c>
      <c r="AE1111" s="55" t="n">
        <v>1.00083148716859</v>
      </c>
      <c r="AF1111" s="55" t="n">
        <v>1.179328201761365e-05</v>
      </c>
      <c r="AG1111" s="55" t="n">
        <v>0.0001110504750101438</v>
      </c>
      <c r="AH1111" s="55" t="n">
        <v>-5.71349145772615e-06</v>
      </c>
      <c r="AI1111" s="55" t="n">
        <v>0.0001118209885726425</v>
      </c>
      <c r="AJ1111" s="55" t="n">
        <v>0</v>
      </c>
    </row>
    <row r="1112">
      <c r="A1112" s="55" t="n">
        <v>11.32</v>
      </c>
      <c r="B1112" s="55" t="n">
        <v>-98.18663143597892</v>
      </c>
      <c r="C1112" s="55" t="n">
        <v>-98.18662894597634</v>
      </c>
      <c r="D1112" s="55" t="n">
        <v>-2.490002585076983e-06</v>
      </c>
      <c r="E1112" s="55" t="n">
        <v>-4.30881114691923e-06</v>
      </c>
      <c r="F1112" s="55" t="n">
        <v>-87.7078063208313</v>
      </c>
      <c r="G1112" s="55" t="n">
        <v>-87.70783696143636</v>
      </c>
      <c r="H1112" s="55" t="n">
        <v>3.064060506417774e-05</v>
      </c>
      <c r="I1112" s="55" t="n">
        <v>1.258912230406903e-05</v>
      </c>
      <c r="J1112" s="55" t="n">
        <v>-3.266644384425021</v>
      </c>
      <c r="K1112" s="55" t="n">
        <v>-3.266598368397287</v>
      </c>
      <c r="L1112" s="55" t="n">
        <v>-4.601602773441517e-05</v>
      </c>
      <c r="M1112" s="55" t="n">
        <v>7.10385092951194e-06</v>
      </c>
      <c r="N1112" s="55" t="n">
        <v>-85.09454581723961</v>
      </c>
      <c r="O1112" s="55" t="n">
        <v>-85.09444494004674</v>
      </c>
      <c r="P1112" s="55" t="n">
        <v>-0.0001008771928601603</v>
      </c>
      <c r="Q1112" s="55" t="n">
        <v>2.647311839576485e-06</v>
      </c>
      <c r="R1112" s="55" t="n">
        <v>-356.0164933292591</v>
      </c>
      <c r="S1112" s="55" t="n">
        <v>-356.0165299181882</v>
      </c>
      <c r="T1112" s="55" t="n">
        <v>3.6588929102048e-05</v>
      </c>
      <c r="U1112" s="55" t="n">
        <v>-2.224966108497773e-06</v>
      </c>
      <c r="V1112" s="55" t="n">
        <v>88.81934444338508</v>
      </c>
      <c r="W1112" s="55" t="n">
        <v>88.82004439749169</v>
      </c>
      <c r="X1112" s="55" t="n">
        <v>-0.0006999541066004157</v>
      </c>
      <c r="Y1112" s="55" t="n">
        <v>-5.242997614818341e-05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0.1877198546471611</v>
      </c>
      <c r="AD1112" s="55" t="n">
        <v>-0.03823286120893723</v>
      </c>
      <c r="AE1112" s="55" t="n">
        <v>1.000831487148299</v>
      </c>
      <c r="AF1112" s="55" t="n">
        <v>1.221677342622129e-05</v>
      </c>
      <c r="AG1112" s="55" t="n">
        <v>0.0001139500404104266</v>
      </c>
      <c r="AH1112" s="55" t="n">
        <v>-5.693200355594286e-06</v>
      </c>
      <c r="AI1112" s="55" t="n">
        <v>0.0001147443845805729</v>
      </c>
      <c r="AJ1112" s="55" t="n">
        <v>0</v>
      </c>
    </row>
    <row r="1113">
      <c r="A1113" s="55" t="n">
        <v>11.33</v>
      </c>
      <c r="B1113" s="55" t="n">
        <v>-98.18663143597892</v>
      </c>
      <c r="C1113" s="55" t="n">
        <v>-98.18662898714851</v>
      </c>
      <c r="D1113" s="55" t="n">
        <v>-2.448830406503188e-06</v>
      </c>
      <c r="E1113" s="55" t="n">
        <v>-3.931202585374021e-06</v>
      </c>
      <c r="F1113" s="55" t="n">
        <v>-87.7078063208313</v>
      </c>
      <c r="G1113" s="55" t="n">
        <v>-87.70783684128831</v>
      </c>
      <c r="H1113" s="55" t="n">
        <v>3.052045701575284e-05</v>
      </c>
      <c r="I1113" s="55" t="n">
        <v>1.155700288683242e-05</v>
      </c>
      <c r="J1113" s="55" t="n">
        <v>-3.266644384425021</v>
      </c>
      <c r="K1113" s="55" t="n">
        <v>-3.266598301836265</v>
      </c>
      <c r="L1113" s="55" t="n">
        <v>-4.608258875712783e-05</v>
      </c>
      <c r="M1113" s="55" t="n">
        <v>6.273810514989287e-06</v>
      </c>
      <c r="N1113" s="55" t="n">
        <v>-85.09454581723961</v>
      </c>
      <c r="O1113" s="55" t="n">
        <v>-85.09444491802961</v>
      </c>
      <c r="P1113" s="55" t="n">
        <v>-0.0001008992099954984</v>
      </c>
      <c r="Q1113" s="55" t="n">
        <v>1.872585826963081e-06</v>
      </c>
      <c r="R1113" s="55" t="n">
        <v>-356.0164933292591</v>
      </c>
      <c r="S1113" s="55" t="n">
        <v>-356.0165299376778</v>
      </c>
      <c r="T1113" s="55" t="n">
        <v>3.660841872691401e-05</v>
      </c>
      <c r="U1113" s="55" t="n">
        <v>-1.752896817894607e-06</v>
      </c>
      <c r="V1113" s="55" t="n">
        <v>88.81934444338508</v>
      </c>
      <c r="W1113" s="55" t="n">
        <v>88.82004387354073</v>
      </c>
      <c r="X1113" s="55" t="n">
        <v>-0.0006994301556476877</v>
      </c>
      <c r="Y1113" s="55" t="n">
        <v>-5.240059258153344e-05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0.1877198542596619</v>
      </c>
      <c r="AD1113" s="55" t="n">
        <v>-0.03823286386002826</v>
      </c>
      <c r="AE1113" s="55" t="n">
        <v>1.000831487129617</v>
      </c>
      <c r="AF1113" s="55" t="n">
        <v>1.260427259786034e-05</v>
      </c>
      <c r="AG1113" s="55" t="n">
        <v>0.0001166011314446269</v>
      </c>
      <c r="AH1113" s="55" t="n">
        <v>-5.674518854803523e-06</v>
      </c>
      <c r="AI1113" s="55" t="n">
        <v>0.0001174175953855378</v>
      </c>
      <c r="AJ1113" s="55" t="n">
        <v>0</v>
      </c>
    </row>
    <row r="1114">
      <c r="A1114" s="55" t="n">
        <v>11.34</v>
      </c>
      <c r="B1114" s="55" t="n">
        <v>-98.18663143597892</v>
      </c>
      <c r="C1114" s="55" t="n">
        <v>-98.18662902427771</v>
      </c>
      <c r="D1114" s="55" t="n">
        <v>-2.411701209096063e-06</v>
      </c>
      <c r="E1114" s="55" t="n">
        <v>-3.507802505061889e-06</v>
      </c>
      <c r="F1114" s="55" t="n">
        <v>-87.7078063208313</v>
      </c>
      <c r="G1114" s="55" t="n">
        <v>-87.70783673215385</v>
      </c>
      <c r="H1114" s="55" t="n">
        <v>3.041132255391225e-05</v>
      </c>
      <c r="I1114" s="55" t="n">
        <v>1.039802515392622e-05</v>
      </c>
      <c r="J1114" s="55" t="n">
        <v>-3.266644384425021</v>
      </c>
      <c r="K1114" s="55" t="n">
        <v>-3.26659824406789</v>
      </c>
      <c r="L1114" s="55" t="n">
        <v>-4.614035713205031e-05</v>
      </c>
      <c r="M1114" s="55" t="n">
        <v>5.355356483776646e-06</v>
      </c>
      <c r="N1114" s="55" t="n">
        <v>-85.09454581723961</v>
      </c>
      <c r="O1114" s="55" t="n">
        <v>-85.09444490419807</v>
      </c>
      <c r="P1114" s="55" t="n">
        <v>-0.000100913041528086</v>
      </c>
      <c r="Q1114" s="55" t="n">
        <v>1.014798301905905e-06</v>
      </c>
      <c r="R1114" s="55" t="n">
        <v>-356.0164933292591</v>
      </c>
      <c r="S1114" s="55" t="n">
        <v>-356.0165299522167</v>
      </c>
      <c r="T1114" s="55" t="n">
        <v>3.662295762758504e-05</v>
      </c>
      <c r="U1114" s="55" t="n">
        <v>-1.236384609768486e-06</v>
      </c>
      <c r="V1114" s="55" t="n">
        <v>88.81934444338508</v>
      </c>
      <c r="W1114" s="55" t="n">
        <v>88.82004334986225</v>
      </c>
      <c r="X1114" s="55" t="n">
        <v>-0.000698906477166718</v>
      </c>
      <c r="Y1114" s="55" t="n">
        <v>-5.237225372159138e-05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0.1877198539129053</v>
      </c>
      <c r="AD1114" s="55" t="n">
        <v>-0.03823286622995463</v>
      </c>
      <c r="AE1114" s="55" t="n">
        <v>1.000831487112767</v>
      </c>
      <c r="AF1114" s="55" t="n">
        <v>1.295102919351976e-05</v>
      </c>
      <c r="AG1114" s="55" t="n">
        <v>0.0001189710578108905</v>
      </c>
      <c r="AH1114" s="55" t="n">
        <v>-5.657668999958787e-06</v>
      </c>
      <c r="AI1114" s="55" t="n">
        <v>0.0001198075580768039</v>
      </c>
      <c r="AJ1114" s="55" t="n">
        <v>0</v>
      </c>
    </row>
    <row r="1115">
      <c r="A1115" s="55" t="n">
        <v>11.35</v>
      </c>
      <c r="B1115" s="55" t="n">
        <v>-98.18663143597892</v>
      </c>
      <c r="C1115" s="55" t="n">
        <v>-98.18662905693827</v>
      </c>
      <c r="D1115" s="55" t="n">
        <v>-2.379040652849738e-06</v>
      </c>
      <c r="E1115" s="55" t="n">
        <v>-3.044801588513027e-06</v>
      </c>
      <c r="F1115" s="55" t="n">
        <v>-87.7078063208313</v>
      </c>
      <c r="G1115" s="55" t="n">
        <v>-87.70783663520736</v>
      </c>
      <c r="H1115" s="55" t="n">
        <v>3.031437606666656e-05</v>
      </c>
      <c r="I1115" s="55" t="n">
        <v>9.129190172025531e-06</v>
      </c>
      <c r="J1115" s="55" t="n">
        <v>-3.266644384425021</v>
      </c>
      <c r="K1115" s="55" t="n">
        <v>-3.266598195904177</v>
      </c>
      <c r="L1115" s="55" t="n">
        <v>-4.61885208448867e-05</v>
      </c>
      <c r="M1115" s="55" t="n">
        <v>4.361784289394486e-06</v>
      </c>
      <c r="N1115" s="55" t="n">
        <v>-85.09454581723961</v>
      </c>
      <c r="O1115" s="55" t="n">
        <v>-85.09444489931082</v>
      </c>
      <c r="P1115" s="55" t="n">
        <v>-0.0001009179287811318</v>
      </c>
      <c r="Q1115" s="55" t="n">
        <v>8.64381919048862e-08</v>
      </c>
      <c r="R1115" s="55" t="n">
        <v>-356.0164933292591</v>
      </c>
      <c r="S1115" s="55" t="n">
        <v>-356.0165299614033</v>
      </c>
      <c r="T1115" s="55" t="n">
        <v>3.663214418906035e-05</v>
      </c>
      <c r="U1115" s="55" t="n">
        <v>-6.828704746650524e-07</v>
      </c>
      <c r="V1115" s="55" t="n">
        <v>88.81934444338508</v>
      </c>
      <c r="W1115" s="55" t="n">
        <v>88.82004282644483</v>
      </c>
      <c r="X1115" s="55" t="n">
        <v>-0.0006983830597456767</v>
      </c>
      <c r="Y1115" s="55" t="n">
        <v>-5.234481212599236e-05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0.1877198536110399</v>
      </c>
      <c r="AD1115" s="55" t="n">
        <v>-0.03823286829017714</v>
      </c>
      <c r="AE1115" s="55" t="n">
        <v>1.000831487097943</v>
      </c>
      <c r="AF1115" s="55" t="n">
        <v>1.325289455955669e-05</v>
      </c>
      <c r="AG1115" s="55" t="n">
        <v>0.000121031280324313</v>
      </c>
      <c r="AH1115" s="55" t="n">
        <v>-5.642844413955572e-06</v>
      </c>
      <c r="AI1115" s="55" t="n">
        <v>0.0001218854040655782</v>
      </c>
      <c r="AJ1115" s="55" t="n">
        <v>0</v>
      </c>
    </row>
    <row r="1116">
      <c r="A1116" s="55" t="n">
        <v>11.36</v>
      </c>
      <c r="B1116" s="55" t="n">
        <v>-98.18663143597892</v>
      </c>
      <c r="C1116" s="55" t="n">
        <v>-98.18662908476925</v>
      </c>
      <c r="D1116" s="55" t="n">
        <v>-2.351209667109465e-06</v>
      </c>
      <c r="E1116" s="55" t="n">
        <v>-2.548850681483554e-06</v>
      </c>
      <c r="F1116" s="55" t="n">
        <v>-87.7078063208313</v>
      </c>
      <c r="G1116" s="55" t="n">
        <v>-87.70783655144673</v>
      </c>
      <c r="H1116" s="55" t="n">
        <v>3.023061543396375e-05</v>
      </c>
      <c r="I1116" s="55" t="n">
        <v>7.768698263079108e-06</v>
      </c>
      <c r="J1116" s="55" t="n">
        <v>-3.266644384425021</v>
      </c>
      <c r="K1116" s="55" t="n">
        <v>-3.266598158019492</v>
      </c>
      <c r="L1116" s="55" t="n">
        <v>-4.622640552938654e-05</v>
      </c>
      <c r="M1116" s="55" t="n">
        <v>3.3072238521964e-06</v>
      </c>
      <c r="N1116" s="55" t="n">
        <v>-85.09454581723961</v>
      </c>
      <c r="O1116" s="55" t="n">
        <v>-85.09444490399807</v>
      </c>
      <c r="P1116" s="55" t="n">
        <v>-0.0001009132415340866</v>
      </c>
      <c r="Q1116" s="55" t="n">
        <v>-8.99296399497695e-07</v>
      </c>
      <c r="R1116" s="55" t="n">
        <v>-356.0164933292591</v>
      </c>
      <c r="S1116" s="55" t="n">
        <v>-356.016529964912</v>
      </c>
      <c r="T1116" s="55" t="n">
        <v>3.66356528752072e-05</v>
      </c>
      <c r="U1116" s="55" t="n">
        <v>-1.001507907935103e-07</v>
      </c>
      <c r="V1116" s="55" t="n">
        <v>88.81934444338508</v>
      </c>
      <c r="W1116" s="55" t="n">
        <v>88.82004230327901</v>
      </c>
      <c r="X1116" s="55" t="n">
        <v>-0.0006978598939192329</v>
      </c>
      <c r="Y1116" s="55" t="n">
        <v>-5.231808891352029e-05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0.1877198533575666</v>
      </c>
      <c r="AD1116" s="55" t="n">
        <v>-0.03823287001662588</v>
      </c>
      <c r="AE1116" s="55" t="n">
        <v>1.000831487085309</v>
      </c>
      <c r="AF1116" s="55" t="n">
        <v>1.35063679407299e-05</v>
      </c>
      <c r="AG1116" s="55" t="n">
        <v>0.0001227577290582871</v>
      </c>
      <c r="AH1116" s="55" t="n">
        <v>-5.630210520024548e-06</v>
      </c>
      <c r="AI1116" s="55" t="n">
        <v>0.0001236267822480145</v>
      </c>
      <c r="AJ1116" s="55" t="n">
        <v>0</v>
      </c>
    </row>
    <row r="1117">
      <c r="A1117" s="55" t="n">
        <v>11.38</v>
      </c>
      <c r="B1117" s="55" t="n">
        <v>-98.18663143597892</v>
      </c>
      <c r="C1117" s="55" t="n">
        <v>-98.18662912484439</v>
      </c>
      <c r="D1117" s="55" t="n">
        <v>-2.311134538178619e-06</v>
      </c>
      <c r="E1117" s="55" t="n">
        <v>-1.486241906263165e-06</v>
      </c>
      <c r="F1117" s="55" t="n">
        <v>-87.7078063208313</v>
      </c>
      <c r="G1117" s="55" t="n">
        <v>-87.70783642653026</v>
      </c>
      <c r="H1117" s="55" t="n">
        <v>3.010569897073821e-05</v>
      </c>
      <c r="I1117" s="55" t="n">
        <v>4.850102454307774e-06</v>
      </c>
      <c r="J1117" s="55" t="n">
        <v>-3.266644384425021</v>
      </c>
      <c r="K1117" s="55" t="n">
        <v>-3.266598115056697</v>
      </c>
      <c r="L1117" s="55" t="n">
        <v>-4.626936832446476e-05</v>
      </c>
      <c r="M1117" s="55" t="n">
        <v>1.074404101442695e-06</v>
      </c>
      <c r="N1117" s="55" t="n">
        <v>-85.09454581723961</v>
      </c>
      <c r="O1117" s="55" t="n">
        <v>-85.09444494393681</v>
      </c>
      <c r="P1117" s="55" t="n">
        <v>-0.0001008733028000627</v>
      </c>
      <c r="Q1117" s="55" t="n">
        <v>-2.987243885913595e-06</v>
      </c>
      <c r="R1117" s="55" t="n">
        <v>-356.0164933292591</v>
      </c>
      <c r="S1117" s="55" t="n">
        <v>-356.0165299539925</v>
      </c>
      <c r="T1117" s="55" t="n">
        <v>3.662473334398592e-05</v>
      </c>
      <c r="U1117" s="55" t="n">
        <v>1.120358257262925e-06</v>
      </c>
      <c r="V1117" s="55" t="n">
        <v>88.81934444338508</v>
      </c>
      <c r="W1117" s="55" t="n">
        <v>88.82004125767418</v>
      </c>
      <c r="X1117" s="55" t="n">
        <v>-0.0006968142890994234</v>
      </c>
      <c r="Y1117" s="55" t="n">
        <v>-5.226611114279797e-05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0.1877198530063451</v>
      </c>
      <c r="AD1117" s="55" t="n">
        <v>-0.03823287239573535</v>
      </c>
      <c r="AE1117" s="55" t="n">
        <v>1.000831487067115</v>
      </c>
      <c r="AF1117" s="55" t="n">
        <v>1.385758940930515e-05</v>
      </c>
      <c r="AG1117" s="55" t="n">
        <v>0.0001251368385302154</v>
      </c>
      <c r="AH1117" s="55" t="n">
        <v>-5.612016851230806e-06</v>
      </c>
      <c r="AI1117" s="55" t="n">
        <v>0.0001260268061751649</v>
      </c>
      <c r="AJ1117" s="55" t="n">
        <v>0</v>
      </c>
    </row>
    <row r="1118">
      <c r="A1118" s="55" t="n">
        <v>11.39</v>
      </c>
      <c r="B1118" s="55" t="n">
        <v>-98.18663143597892</v>
      </c>
      <c r="C1118" s="55" t="n">
        <v>-98.18662913671992</v>
      </c>
      <c r="D1118" s="55" t="n">
        <v>-2.299259008553408e-06</v>
      </c>
      <c r="E1118" s="55" t="n">
        <v>-9.341881189405763e-07</v>
      </c>
      <c r="F1118" s="55" t="n">
        <v>-87.7078063208313</v>
      </c>
      <c r="G1118" s="55" t="n">
        <v>-87.70783638640431</v>
      </c>
      <c r="H1118" s="55" t="n">
        <v>3.006557301654355e-05</v>
      </c>
      <c r="I1118" s="55" t="n">
        <v>3.33212428437853e-06</v>
      </c>
      <c r="J1118" s="55" t="n">
        <v>-3.266644384425021</v>
      </c>
      <c r="K1118" s="55" t="n">
        <v>-3.266598110586389</v>
      </c>
      <c r="L1118" s="55" t="n">
        <v>-4.627383863303136e-05</v>
      </c>
      <c r="M1118" s="55" t="n">
        <v>-7.338805915612715e-08</v>
      </c>
      <c r="N1118" s="55" t="n">
        <v>-85.09454581723961</v>
      </c>
      <c r="O1118" s="55" t="n">
        <v>-85.09444497975669</v>
      </c>
      <c r="P1118" s="55" t="n">
        <v>-0.0001008374829097958</v>
      </c>
      <c r="Q1118" s="55" t="n">
        <v>-4.060905202692349e-06</v>
      </c>
      <c r="R1118" s="55" t="n">
        <v>-356.0164933292591</v>
      </c>
      <c r="S1118" s="55" t="n">
        <v>-356.0165299393177</v>
      </c>
      <c r="T1118" s="55" t="n">
        <v>3.661005862090777e-05</v>
      </c>
      <c r="U1118" s="55" t="n">
        <v>1.741592587303578e-06</v>
      </c>
      <c r="V1118" s="55" t="n">
        <v>88.81934444338508</v>
      </c>
      <c r="W1118" s="55" t="n">
        <v>88.82004073522643</v>
      </c>
      <c r="X1118" s="55" t="n">
        <v>-0.0006962918413404488</v>
      </c>
      <c r="Y1118" s="55" t="n">
        <v>-5.224049494882115e-05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0.1877198529120719</v>
      </c>
      <c r="AD1118" s="55" t="n">
        <v>-0.03823287302457128</v>
      </c>
      <c r="AE1118" s="55" t="n">
        <v>1.000831487061724</v>
      </c>
      <c r="AF1118" s="55" t="n">
        <v>1.395186260966241e-05</v>
      </c>
      <c r="AG1118" s="55" t="n">
        <v>0.0001257656744649283</v>
      </c>
      <c r="AH1118" s="55" t="n">
        <v>-5.606626052312436e-06</v>
      </c>
      <c r="AI1118" s="55" t="n">
        <v>0.0001266613342720961</v>
      </c>
      <c r="AJ1118" s="55" t="n">
        <v>0</v>
      </c>
    </row>
    <row r="1119">
      <c r="A1119" s="55" t="n">
        <v>11.4</v>
      </c>
      <c r="B1119" s="55" t="n">
        <v>-98.18591390957319</v>
      </c>
      <c r="C1119" s="55" t="n">
        <v>-98.18662914303154</v>
      </c>
      <c r="D1119" s="55" t="n">
        <v>0.0007152334583523422</v>
      </c>
      <c r="E1119" s="55" t="n">
        <v>-3.781836508408138e-07</v>
      </c>
      <c r="F1119" s="55" t="n">
        <v>-87.70843912577268</v>
      </c>
      <c r="G1119" s="55" t="n">
        <v>-87.70783636151582</v>
      </c>
      <c r="H1119" s="55" t="n">
        <v>-0.0006027642568596636</v>
      </c>
      <c r="I1119" s="55" t="n">
        <v>1.802204184216264e-06</v>
      </c>
      <c r="J1119" s="55" t="n">
        <v>-3.26751367103571</v>
      </c>
      <c r="K1119" s="55" t="n">
        <v>-3.266598117606859</v>
      </c>
      <c r="L1119" s="55" t="n">
        <v>-0.0009155534288511832</v>
      </c>
      <c r="M1119" s="55" t="n">
        <v>-1.221658854999521e-06</v>
      </c>
      <c r="N1119" s="55" t="n">
        <v>-85.09441127312724</v>
      </c>
      <c r="O1119" s="55" t="n">
        <v>-85.09444502628421</v>
      </c>
      <c r="P1119" s="55" t="n">
        <v>3.375315696755226e-05</v>
      </c>
      <c r="Q1119" s="55" t="n">
        <v>-5.135198188526727e-06</v>
      </c>
      <c r="R1119" s="55" t="n">
        <v>-356.0152511567592</v>
      </c>
      <c r="S1119" s="55" t="n">
        <v>-356.0165299184727</v>
      </c>
      <c r="T1119" s="55" t="n">
        <v>0.001278761713447659</v>
      </c>
      <c r="U1119" s="55" t="n">
        <v>2.359129779965599e-06</v>
      </c>
      <c r="V1119" s="55" t="n">
        <v>88.81990066081448</v>
      </c>
      <c r="W1119" s="55" t="n">
        <v>88.82004021301279</v>
      </c>
      <c r="X1119" s="55" t="n">
        <v>-0.0001395521983137938</v>
      </c>
      <c r="Y1119" s="55" t="n">
        <v>-5.221487922612549e-05</v>
      </c>
      <c r="Z1119" s="55" t="n">
        <v>0.187722929832253</v>
      </c>
      <c r="AA1119" s="55" t="n">
        <v>-0.03821156143517858</v>
      </c>
      <c r="AB1119" s="55" t="n">
        <v>1.000831634834775</v>
      </c>
      <c r="AC1119" s="55" t="n">
        <v>0.1877198528731145</v>
      </c>
      <c r="AD1119" s="55" t="n">
        <v>-0.03823287327216084</v>
      </c>
      <c r="AE1119" s="55" t="n">
        <v>1.000831487058861</v>
      </c>
      <c r="AF1119" s="55" t="n">
        <v>0.003076959138509361</v>
      </c>
      <c r="AG1119" s="55" t="n">
        <v>0.02131183698225736</v>
      </c>
      <c r="AH1119" s="55" t="n">
        <v>0.0001477759137280543</v>
      </c>
      <c r="AI1119" s="55" t="n">
        <v>0.02153332094264716</v>
      </c>
      <c r="AJ1119" s="55" t="n">
        <v>0</v>
      </c>
    </row>
    <row r="1120">
      <c r="A1120" s="55" t="n">
        <v>11.41</v>
      </c>
      <c r="B1120" s="55" t="n">
        <v>-98.18146422939616</v>
      </c>
      <c r="C1120" s="55" t="n">
        <v>-98.18402771893602</v>
      </c>
      <c r="D1120" s="55" t="n">
        <v>0.002563489539864576</v>
      </c>
      <c r="E1120" s="55" t="n">
        <v>0.5042262982347535</v>
      </c>
      <c r="F1120" s="55" t="n">
        <v>-87.71236384164918</v>
      </c>
      <c r="G1120" s="55" t="n">
        <v>-87.70899414250916</v>
      </c>
      <c r="H1120" s="55" t="n">
        <v>-0.003369699140014734</v>
      </c>
      <c r="I1120" s="55" t="n">
        <v>-0.2388676410708528</v>
      </c>
      <c r="J1120" s="55" t="n">
        <v>-3.272905824888197</v>
      </c>
      <c r="K1120" s="55" t="n">
        <v>-3.269621278292707</v>
      </c>
      <c r="L1120" s="55" t="n">
        <v>-0.003284546595489784</v>
      </c>
      <c r="M1120" s="55" t="n">
        <v>-0.586399272151897</v>
      </c>
      <c r="N1120" s="55" t="n">
        <v>-85.09357734805359</v>
      </c>
      <c r="O1120" s="55" t="n">
        <v>-85.09123261703405</v>
      </c>
      <c r="P1120" s="55" t="n">
        <v>-0.002344731019534063</v>
      </c>
      <c r="Q1120" s="55" t="n">
        <v>0.5886493217058857</v>
      </c>
      <c r="R1120" s="55" t="n">
        <v>-356.0075460203303</v>
      </c>
      <c r="S1120" s="55" t="n">
        <v>-356.0126336931602</v>
      </c>
      <c r="T1120" s="55" t="n">
        <v>0.005087672829893222</v>
      </c>
      <c r="U1120" s="55" t="n">
        <v>0.7696146190880754</v>
      </c>
      <c r="V1120" s="55" t="n">
        <v>88.82335063029338</v>
      </c>
      <c r="W1120" s="55" t="n">
        <v>88.8210860553845</v>
      </c>
      <c r="X1120" s="55" t="n">
        <v>0.002264574908866534</v>
      </c>
      <c r="Y1120" s="55" t="n">
        <v>0.1599818029547218</v>
      </c>
      <c r="Z1120" s="55" t="n">
        <v>0.1877419154349597</v>
      </c>
      <c r="AA1120" s="55" t="n">
        <v>-0.0380801560733047</v>
      </c>
      <c r="AB1120" s="55" t="n">
        <v>1.000832575861375</v>
      </c>
      <c r="AC1120" s="55" t="n">
        <v>0.1877275201518121</v>
      </c>
      <c r="AD1120" s="55" t="n">
        <v>-0.03818037396031449</v>
      </c>
      <c r="AE1120" s="55" t="n">
        <v>1.000831738557644</v>
      </c>
      <c r="AF1120" s="55" t="n">
        <v>0.0143952831476446</v>
      </c>
      <c r="AG1120" s="55" t="n">
        <v>0.1002178870097917</v>
      </c>
      <c r="AH1120" s="55" t="n">
        <v>0.0008373037312381371</v>
      </c>
      <c r="AI1120" s="55" t="n">
        <v>0.1012499389192239</v>
      </c>
      <c r="AJ1120" s="55" t="n">
        <v>0</v>
      </c>
    </row>
    <row r="1121">
      <c r="A1121" s="55" t="n">
        <v>11.42</v>
      </c>
      <c r="B1121" s="55" t="n">
        <v>-98.17098257646212</v>
      </c>
      <c r="C1121" s="55" t="n">
        <v>-98.17569338090931</v>
      </c>
      <c r="D1121" s="55" t="n">
        <v>0.004710804447185058</v>
      </c>
      <c r="E1121" s="55" t="n">
        <v>1.123967086232255</v>
      </c>
      <c r="F1121" s="55" t="n">
        <v>-87.72161016975978</v>
      </c>
      <c r="G1121" s="55" t="n">
        <v>-87.7143139059729</v>
      </c>
      <c r="H1121" s="55" t="n">
        <v>-0.007296263786879366</v>
      </c>
      <c r="I1121" s="55" t="n">
        <v>-0.7870654554445352</v>
      </c>
      <c r="J1121" s="55" t="n">
        <v>-3.285611580449596</v>
      </c>
      <c r="K1121" s="55" t="n">
        <v>-3.278966348681572</v>
      </c>
      <c r="L1121" s="55" t="n">
        <v>-0.006645231768024484</v>
      </c>
      <c r="M1121" s="55" t="n">
        <v>-1.246823342367043</v>
      </c>
      <c r="N1121" s="55" t="n">
        <v>-85.09161426669166</v>
      </c>
      <c r="O1121" s="55" t="n">
        <v>-85.08467633826876</v>
      </c>
      <c r="P1121" s="55" t="n">
        <v>-0.006937928422905609</v>
      </c>
      <c r="Q1121" s="55" t="n">
        <v>0.7434098333824453</v>
      </c>
      <c r="R1121" s="55" t="n">
        <v>-355.9893901337182</v>
      </c>
      <c r="S1121" s="55" t="n">
        <v>-355.9970536729178</v>
      </c>
      <c r="T1121" s="55" t="n">
        <v>0.007663539199532129</v>
      </c>
      <c r="U1121" s="55" t="n">
        <v>2.239394869692773</v>
      </c>
      <c r="V1121" s="55" t="n">
        <v>88.8314792579628</v>
      </c>
      <c r="W1121" s="55" t="n">
        <v>88.82783401850294</v>
      </c>
      <c r="X1121" s="55" t="n">
        <v>0.003645239459850759</v>
      </c>
      <c r="Y1121" s="55" t="n">
        <v>0.8554270901481303</v>
      </c>
      <c r="Z1121" s="55" t="n">
        <v>0.1877865645241122</v>
      </c>
      <c r="AA1121" s="55" t="n">
        <v>-0.03777054208368424</v>
      </c>
      <c r="AB1121" s="55" t="n">
        <v>1.000834722921644</v>
      </c>
      <c r="AC1121" s="55" t="n">
        <v>0.1877564864948442</v>
      </c>
      <c r="AD1121" s="55" t="n">
        <v>-0.037979126755533</v>
      </c>
      <c r="AE1121" s="55" t="n">
        <v>1.000833222753234</v>
      </c>
      <c r="AF1121" s="55" t="n">
        <v>0.03007802926802139</v>
      </c>
      <c r="AG1121" s="55" t="n">
        <v>0.2085846718487619</v>
      </c>
      <c r="AH1121" s="55" t="n">
        <v>0.001500168409940272</v>
      </c>
      <c r="AI1121" s="55" t="n">
        <v>0.210747487956943</v>
      </c>
      <c r="AJ1121" s="55" t="n">
        <v>0</v>
      </c>
    </row>
    <row r="1122">
      <c r="A1122" s="55" t="n">
        <v>11.43</v>
      </c>
      <c r="B1122" s="55" t="n">
        <v>-98.15344192521252</v>
      </c>
      <c r="C1122" s="55" t="n">
        <v>-98.15972390828246</v>
      </c>
      <c r="D1122" s="55" t="n">
        <v>0.006281983069950875</v>
      </c>
      <c r="E1122" s="55" t="n">
        <v>1.984602221687161</v>
      </c>
      <c r="F1122" s="55" t="n">
        <v>-87.73708604094233</v>
      </c>
      <c r="G1122" s="55" t="n">
        <v>-87.72547578528264</v>
      </c>
      <c r="H1122" s="55" t="n">
        <v>-0.01161025565969412</v>
      </c>
      <c r="I1122" s="55" t="n">
        <v>-1.385042341025658</v>
      </c>
      <c r="J1122" s="55" t="n">
        <v>-3.306881994789801</v>
      </c>
      <c r="K1122" s="55" t="n">
        <v>-3.296619188193255</v>
      </c>
      <c r="L1122" s="55" t="n">
        <v>-0.0102628065965463</v>
      </c>
      <c r="M1122" s="55" t="n">
        <v>-2.193881740281217</v>
      </c>
      <c r="N1122" s="55" t="n">
        <v>-85.08833167283814</v>
      </c>
      <c r="O1122" s="55" t="n">
        <v>-85.07596933694606</v>
      </c>
      <c r="P1122" s="55" t="n">
        <v>-0.01236233589208304</v>
      </c>
      <c r="Q1122" s="55" t="n">
        <v>0.994499206816718</v>
      </c>
      <c r="R1122" s="55" t="n">
        <v>-355.9589958686021</v>
      </c>
      <c r="S1122" s="55" t="n">
        <v>-355.9664240885741</v>
      </c>
      <c r="T1122" s="55" t="n">
        <v>0.00742821997195278</v>
      </c>
      <c r="U1122" s="55" t="n">
        <v>3.727671529393102</v>
      </c>
      <c r="V1122" s="55" t="n">
        <v>88.84508588784244</v>
      </c>
      <c r="W1122" s="55" t="n">
        <v>88.84156227077519</v>
      </c>
      <c r="X1122" s="55" t="n">
        <v>0.003523617067249762</v>
      </c>
      <c r="Y1122" s="55" t="n">
        <v>1.512187800261532</v>
      </c>
      <c r="Z1122" s="55" t="n">
        <v>0.1878610423012957</v>
      </c>
      <c r="AA1122" s="55" t="n">
        <v>-0.03725225316710463</v>
      </c>
      <c r="AB1122" s="55" t="n">
        <v>1.000838096653937</v>
      </c>
      <c r="AC1122" s="55" t="n">
        <v>0.1878146872776083</v>
      </c>
      <c r="AD1122" s="55" t="n">
        <v>-0.0375729409295664</v>
      </c>
      <c r="AE1122" s="55" t="n">
        <v>1.000836288695596</v>
      </c>
      <c r="AF1122" s="55" t="n">
        <v>0.04635502368735556</v>
      </c>
      <c r="AG1122" s="55" t="n">
        <v>0.3206877624617674</v>
      </c>
      <c r="AH1122" s="55" t="n">
        <v>0.001807958341482063</v>
      </c>
      <c r="AI1122" s="55" t="n">
        <v>0.3240257673814766</v>
      </c>
      <c r="AJ1122" s="55" t="n">
        <v>0</v>
      </c>
    </row>
    <row r="1123">
      <c r="A1123" s="55" t="n">
        <v>11.44</v>
      </c>
      <c r="B1123" s="55" t="n">
        <v>-98.12876931454275</v>
      </c>
      <c r="C1123" s="55" t="n">
        <v>-98.13583530076227</v>
      </c>
      <c r="D1123" s="55" t="n">
        <v>0.007065986219509949</v>
      </c>
      <c r="E1123" s="55" t="n">
        <v>2.720863214360962</v>
      </c>
      <c r="F1123" s="55" t="n">
        <v>-87.75885831962934</v>
      </c>
      <c r="G1123" s="55" t="n">
        <v>-87.74302739229651</v>
      </c>
      <c r="H1123" s="55" t="n">
        <v>-0.01583092733282648</v>
      </c>
      <c r="I1123" s="55" t="n">
        <v>-2.057472100022645</v>
      </c>
      <c r="J1123" s="55" t="n">
        <v>-3.336813361774172</v>
      </c>
      <c r="K1123" s="55" t="n">
        <v>-3.322992571512576</v>
      </c>
      <c r="L1123" s="55" t="n">
        <v>-0.0138207902615967</v>
      </c>
      <c r="M1123" s="55" t="n">
        <v>-3.00596962583186</v>
      </c>
      <c r="N1123" s="55" t="n">
        <v>-85.08371846368816</v>
      </c>
      <c r="O1123" s="55" t="n">
        <v>-85.0677038911778</v>
      </c>
      <c r="P1123" s="55" t="n">
        <v>-0.01601457251036487</v>
      </c>
      <c r="Q1123" s="55" t="n">
        <v>0.7150835715259681</v>
      </c>
      <c r="R1123" s="55" t="n">
        <v>-355.9162257151111</v>
      </c>
      <c r="S1123" s="55" t="n">
        <v>-355.9219249358693</v>
      </c>
      <c r="T1123" s="55" t="n">
        <v>0.00569922075814309</v>
      </c>
      <c r="U1123" s="55" t="n">
        <v>5.042384446199682</v>
      </c>
      <c r="V1123" s="55" t="n">
        <v>88.8642307985874</v>
      </c>
      <c r="W1123" s="55" t="n">
        <v>88.86140658022568</v>
      </c>
      <c r="X1123" s="55" t="n">
        <v>0.002824218361728264</v>
      </c>
      <c r="Y1123" s="55" t="n">
        <v>2.168141684265985</v>
      </c>
      <c r="Z1123" s="55" t="n">
        <v>0.1879652831614832</v>
      </c>
      <c r="AA1123" s="55" t="n">
        <v>-0.03652295323188642</v>
      </c>
      <c r="AB1123" s="55" t="n">
        <v>1.000842376673144</v>
      </c>
      <c r="AC1123" s="55" t="n">
        <v>0.1879041760548355</v>
      </c>
      <c r="AD1123" s="55" t="n">
        <v>-0.03694617783844024</v>
      </c>
      <c r="AE1123" s="55" t="n">
        <v>1.000840651156741</v>
      </c>
      <c r="AF1123" s="55" t="n">
        <v>0.06110710664772312</v>
      </c>
      <c r="AG1123" s="55" t="n">
        <v>0.4232246065538278</v>
      </c>
      <c r="AH1123" s="55" t="n">
        <v>0.001725516402428795</v>
      </c>
      <c r="AI1123" s="55" t="n">
        <v>0.4276167951359647</v>
      </c>
      <c r="AJ1123" s="55" t="n">
        <v>0</v>
      </c>
    </row>
    <row r="1124">
      <c r="A1124" s="55" t="n">
        <v>11.45</v>
      </c>
      <c r="B1124" s="55" t="n">
        <v>-98.09752711882942</v>
      </c>
      <c r="C1124" s="55" t="n">
        <v>-98.10455354339548</v>
      </c>
      <c r="D1124" s="55" t="n">
        <v>0.007026424566056932</v>
      </c>
      <c r="E1124" s="55" t="n">
        <v>3.458084067798755</v>
      </c>
      <c r="F1124" s="55" t="n">
        <v>-87.78643350790399</v>
      </c>
      <c r="G1124" s="55" t="n">
        <v>-87.76674131329716</v>
      </c>
      <c r="H1124" s="55" t="n">
        <v>-0.01969219460683316</v>
      </c>
      <c r="I1124" s="55" t="n">
        <v>-2.628855628029777</v>
      </c>
      <c r="J1124" s="55" t="n">
        <v>-3.374732126256219</v>
      </c>
      <c r="K1124" s="55" t="n">
        <v>-3.358020827040885</v>
      </c>
      <c r="L1124" s="55" t="n">
        <v>-0.01671129921533374</v>
      </c>
      <c r="M1124" s="55" t="n">
        <v>-3.912135595398127</v>
      </c>
      <c r="N1124" s="55" t="n">
        <v>-85.07788262411043</v>
      </c>
      <c r="O1124" s="55" t="n">
        <v>-85.0604948073712</v>
      </c>
      <c r="P1124" s="55" t="n">
        <v>-0.01738781673923948</v>
      </c>
      <c r="Q1124" s="55" t="n">
        <v>0.7335460651467343</v>
      </c>
      <c r="R1124" s="55" t="n">
        <v>-355.8620422423412</v>
      </c>
      <c r="S1124" s="55" t="n">
        <v>-355.8661700683875</v>
      </c>
      <c r="T1124" s="55" t="n">
        <v>0.004127826046291271</v>
      </c>
      <c r="U1124" s="55" t="n">
        <v>6.007458251790638</v>
      </c>
      <c r="V1124" s="55" t="n">
        <v>88.88848170024485</v>
      </c>
      <c r="W1124" s="55" t="n">
        <v>88.88654957738522</v>
      </c>
      <c r="X1124" s="55" t="n">
        <v>0.001932122859629761</v>
      </c>
      <c r="Y1124" s="55" t="n">
        <v>2.610798493582835</v>
      </c>
      <c r="Z1124" s="55" t="n">
        <v>0.1880964013808524</v>
      </c>
      <c r="AA1124" s="55" t="n">
        <v>-0.03559905345439588</v>
      </c>
      <c r="AB1124" s="55" t="n">
        <v>1.000847014548353</v>
      </c>
      <c r="AC1124" s="55" t="n">
        <v>0.1880233681736596</v>
      </c>
      <c r="AD1124" s="55" t="n">
        <v>-0.03610735216625961</v>
      </c>
      <c r="AE1124" s="55" t="n">
        <v>1.000845618258985</v>
      </c>
      <c r="AF1124" s="55" t="n">
        <v>0.07303320719281858</v>
      </c>
      <c r="AG1124" s="55" t="n">
        <v>0.5082987118637319</v>
      </c>
      <c r="AH1124" s="55" t="n">
        <v>0.001396289367239234</v>
      </c>
      <c r="AI1124" s="55" t="n">
        <v>0.5135205735500725</v>
      </c>
      <c r="AJ1124" s="55" t="n">
        <v>0</v>
      </c>
    </row>
    <row r="1125">
      <c r="A1125" s="55" t="n">
        <v>11.46</v>
      </c>
      <c r="B1125" s="55" t="n">
        <v>-98.06059431895723</v>
      </c>
      <c r="C1125" s="55" t="n">
        <v>-98.06730746461639</v>
      </c>
      <c r="D1125" s="55" t="n">
        <v>0.006713145659154979</v>
      </c>
      <c r="E1125" s="55" t="n">
        <v>3.938620275791707</v>
      </c>
      <c r="F1125" s="55" t="n">
        <v>-87.81903844955609</v>
      </c>
      <c r="G1125" s="55" t="n">
        <v>-87.79617249116053</v>
      </c>
      <c r="H1125" s="55" t="n">
        <v>-0.02286595839555403</v>
      </c>
      <c r="I1125" s="55" t="n">
        <v>-3.200768789014602</v>
      </c>
      <c r="J1125" s="55" t="n">
        <v>-3.419579798270287</v>
      </c>
      <c r="K1125" s="55" t="n">
        <v>-3.40079372117078</v>
      </c>
      <c r="L1125" s="55" t="n">
        <v>-0.01878607709950762</v>
      </c>
      <c r="M1125" s="55" t="n">
        <v>-4.579829549208888</v>
      </c>
      <c r="N1125" s="55" t="n">
        <v>-85.07099106092186</v>
      </c>
      <c r="O1125" s="55" t="n">
        <v>-85.05404770838742</v>
      </c>
      <c r="P1125" s="55" t="n">
        <v>-0.01694335253444676</v>
      </c>
      <c r="Q1125" s="55" t="n">
        <v>0.5813628168077011</v>
      </c>
      <c r="R1125" s="55" t="n">
        <v>-355.7979580588713</v>
      </c>
      <c r="S1125" s="55" t="n">
        <v>-355.8013430808409</v>
      </c>
      <c r="T1125" s="55" t="n">
        <v>0.003385021969516601</v>
      </c>
      <c r="U1125" s="55" t="n">
        <v>6.869035162754675</v>
      </c>
      <c r="V1125" s="55" t="n">
        <v>88.91716023101078</v>
      </c>
      <c r="W1125" s="55" t="n">
        <v>88.91596301127706</v>
      </c>
      <c r="X1125" s="55" t="n">
        <v>0.001197219733722055</v>
      </c>
      <c r="Y1125" s="55" t="n">
        <v>3.033201935317436</v>
      </c>
      <c r="Z1125" s="55" t="n">
        <v>0.1882501275942033</v>
      </c>
      <c r="AA1125" s="55" t="n">
        <v>-0.03450633291733964</v>
      </c>
      <c r="AB1125" s="55" t="n">
        <v>1.00085136888021</v>
      </c>
      <c r="AC1125" s="55" t="n">
        <v>0.1881683518089785</v>
      </c>
      <c r="AD1125" s="55" t="n">
        <v>-0.03507934008201197</v>
      </c>
      <c r="AE1125" s="55" t="n">
        <v>1.000850498096769</v>
      </c>
      <c r="AF1125" s="55" t="n">
        <v>0.08177578522483575</v>
      </c>
      <c r="AG1125" s="55" t="n">
        <v>0.5730071646723387</v>
      </c>
      <c r="AH1125" s="55" t="n">
        <v>0.0008707834417975846</v>
      </c>
      <c r="AI1125" s="55" t="n">
        <v>0.5788136557466259</v>
      </c>
      <c r="AJ1125" s="55" t="n">
        <v>0</v>
      </c>
    </row>
    <row r="1126">
      <c r="A1126" s="55" t="n">
        <v>11.47</v>
      </c>
      <c r="B1126" s="55" t="n">
        <v>-98.01884777334601</v>
      </c>
      <c r="C1126" s="55" t="n">
        <v>-98.02540143907235</v>
      </c>
      <c r="D1126" s="55" t="n">
        <v>0.006553665726348579</v>
      </c>
      <c r="E1126" s="55" t="n">
        <v>4.38577055103238</v>
      </c>
      <c r="F1126" s="55" t="n">
        <v>-87.85590103413803</v>
      </c>
      <c r="G1126" s="55" t="n">
        <v>-87.83076438062939</v>
      </c>
      <c r="H1126" s="55" t="n">
        <v>-0.02513665350864859</v>
      </c>
      <c r="I1126" s="55" t="n">
        <v>-3.664976618995457</v>
      </c>
      <c r="J1126" s="55" t="n">
        <v>-3.47029786722424</v>
      </c>
      <c r="K1126" s="55" t="n">
        <v>-3.450453289262957</v>
      </c>
      <c r="L1126" s="55" t="n">
        <v>-0.01984457796128378</v>
      </c>
      <c r="M1126" s="55" t="n">
        <v>-5.273036227430914</v>
      </c>
      <c r="N1126" s="55" t="n">
        <v>-85.06320943716263</v>
      </c>
      <c r="O1126" s="55" t="n">
        <v>-85.04705731047738</v>
      </c>
      <c r="P1126" s="55" t="n">
        <v>-0.01615212668524554</v>
      </c>
      <c r="Q1126" s="55" t="n">
        <v>0.7866235825428061</v>
      </c>
      <c r="R1126" s="55" t="n">
        <v>-355.7254857732808</v>
      </c>
      <c r="S1126" s="55" t="n">
        <v>-355.7289326780419</v>
      </c>
      <c r="T1126" s="55" t="n">
        <v>0.003446904761181961</v>
      </c>
      <c r="U1126" s="55" t="n">
        <v>7.528920842065778</v>
      </c>
      <c r="V1126" s="55" t="n">
        <v>88.94958845398666</v>
      </c>
      <c r="W1126" s="55" t="n">
        <v>88.94799411607511</v>
      </c>
      <c r="X1126" s="55" t="n">
        <v>0.001594337911561706</v>
      </c>
      <c r="Y1126" s="55" t="n">
        <v>3.298189390114755</v>
      </c>
      <c r="Z1126" s="55" t="n">
        <v>0.1884222177355908</v>
      </c>
      <c r="AA1126" s="55" t="n">
        <v>-0.03327055501449645</v>
      </c>
      <c r="AB1126" s="55" t="n">
        <v>1.000854816971076</v>
      </c>
      <c r="AC1126" s="55" t="n">
        <v>0.1883349648633357</v>
      </c>
      <c r="AD1126" s="55" t="n">
        <v>-0.03388659485934618</v>
      </c>
      <c r="AE1126" s="55" t="n">
        <v>1.000854608761734</v>
      </c>
      <c r="AF1126" s="55" t="n">
        <v>0.08725287225516687</v>
      </c>
      <c r="AG1126" s="55" t="n">
        <v>0.6160398448497237</v>
      </c>
      <c r="AH1126" s="55" t="n">
        <v>0.0002082093415456399</v>
      </c>
      <c r="AI1126" s="55" t="n">
        <v>0.6221882331821922</v>
      </c>
      <c r="AJ1126" s="55" t="n">
        <v>0</v>
      </c>
    </row>
    <row r="1127">
      <c r="A1127" s="55" t="n">
        <v>11.48</v>
      </c>
      <c r="B1127" s="55" t="n">
        <v>-97.97284348897774</v>
      </c>
      <c r="C1127" s="55" t="n">
        <v>-97.97984057939675</v>
      </c>
      <c r="D1127" s="55" t="n">
        <v>0.006997090419004764</v>
      </c>
      <c r="E1127" s="55" t="n">
        <v>4.68775677512495</v>
      </c>
      <c r="F1127" s="55" t="n">
        <v>-87.89653090102072</v>
      </c>
      <c r="G1127" s="55" t="n">
        <v>-87.86999231254919</v>
      </c>
      <c r="H1127" s="55" t="n">
        <v>-0.02653858847153081</v>
      </c>
      <c r="I1127" s="55" t="n">
        <v>-4.129895579322707</v>
      </c>
      <c r="J1127" s="55" t="n">
        <v>-3.526212716092147</v>
      </c>
      <c r="K1127" s="55" t="n">
        <v>-3.505952955891446</v>
      </c>
      <c r="L1127" s="55" t="n">
        <v>-0.02025976020070169</v>
      </c>
      <c r="M1127" s="55" t="n">
        <v>-5.77313922341859</v>
      </c>
      <c r="N1127" s="55" t="n">
        <v>-85.05464200637104</v>
      </c>
      <c r="O1127" s="55" t="n">
        <v>-85.03912613861139</v>
      </c>
      <c r="P1127" s="55" t="n">
        <v>-0.01551586775965184</v>
      </c>
      <c r="Q1127" s="55" t="n">
        <v>0.8034394385038153</v>
      </c>
      <c r="R1127" s="55" t="n">
        <v>-355.6455879546652</v>
      </c>
      <c r="S1127" s="55" t="n">
        <v>-355.650004742472</v>
      </c>
      <c r="T1127" s="55" t="n">
        <v>0.004416787806759932</v>
      </c>
      <c r="U1127" s="55" t="n">
        <v>8.182391911324354</v>
      </c>
      <c r="V1127" s="55" t="n">
        <v>88.98533535393616</v>
      </c>
      <c r="W1127" s="55" t="n">
        <v>88.98377718675061</v>
      </c>
      <c r="X1127" s="55" t="n">
        <v>0.001558167185554281</v>
      </c>
      <c r="Y1127" s="55" t="n">
        <v>3.693628459602385</v>
      </c>
      <c r="Z1127" s="55" t="n">
        <v>0.1886097878025589</v>
      </c>
      <c r="AA1127" s="55" t="n">
        <v>-0.03190807327227298</v>
      </c>
      <c r="AB1127" s="55" t="n">
        <v>1.000856803292941</v>
      </c>
      <c r="AC1127" s="55" t="n">
        <v>0.1885193948945859</v>
      </c>
      <c r="AD1127" s="55" t="n">
        <v>-0.03255159228965965</v>
      </c>
      <c r="AE1127" s="55" t="n">
        <v>1.000857362978021</v>
      </c>
      <c r="AF1127" s="55" t="n">
        <v>0.09039290797294153</v>
      </c>
      <c r="AG1127" s="55" t="n">
        <v>0.6435190173866706</v>
      </c>
      <c r="AH1127" s="55" t="n">
        <v>-0.0005596850800593245</v>
      </c>
      <c r="AI1127" s="55" t="n">
        <v>0.6498368385968124</v>
      </c>
      <c r="AJ1127" s="55" t="n">
        <v>0</v>
      </c>
    </row>
    <row r="1128">
      <c r="A1128" s="55" t="n">
        <v>11.49</v>
      </c>
      <c r="B1128" s="55" t="n">
        <v>-97.92249789242361</v>
      </c>
      <c r="C1128" s="55" t="n">
        <v>-97.93060720386927</v>
      </c>
      <c r="D1128" s="55" t="n">
        <v>0.008109311445667873</v>
      </c>
      <c r="E1128" s="55" t="n">
        <v>5.112081808340952</v>
      </c>
      <c r="F1128" s="55" t="n">
        <v>-87.94100014344953</v>
      </c>
      <c r="G1128" s="55" t="n">
        <v>-87.91353437489055</v>
      </c>
      <c r="H1128" s="55" t="n">
        <v>-0.02746576855897829</v>
      </c>
      <c r="I1128" s="55" t="n">
        <v>-4.539243984333843</v>
      </c>
      <c r="J1128" s="55" t="n">
        <v>-3.587420535606964</v>
      </c>
      <c r="K1128" s="55" t="n">
        <v>-3.56705529628665</v>
      </c>
      <c r="L1128" s="55" t="n">
        <v>-0.02036523932031419</v>
      </c>
      <c r="M1128" s="55" t="n">
        <v>-6.386615987701103</v>
      </c>
      <c r="N1128" s="55" t="n">
        <v>-85.04527144685837</v>
      </c>
      <c r="O1128" s="55" t="n">
        <v>-85.02942619308811</v>
      </c>
      <c r="P1128" s="55" t="n">
        <v>-0.01584525377024385</v>
      </c>
      <c r="Q1128" s="55" t="n">
        <v>1.100249896750307</v>
      </c>
      <c r="R1128" s="55" t="n">
        <v>-355.5581270931544</v>
      </c>
      <c r="S1128" s="55" t="n">
        <v>-355.5646340360002</v>
      </c>
      <c r="T1128" s="55" t="n">
        <v>0.006506942845742081</v>
      </c>
      <c r="U1128" s="55" t="n">
        <v>8.827421605397905</v>
      </c>
      <c r="V1128" s="55" t="n">
        <v>89.02446333404193</v>
      </c>
      <c r="W1128" s="55" t="n">
        <v>89.02253620443503</v>
      </c>
      <c r="X1128" s="55" t="n">
        <v>0.001927129606902303</v>
      </c>
      <c r="Y1128" s="55" t="n">
        <v>3.96783180539717</v>
      </c>
      <c r="Z1128" s="55" t="n">
        <v>0.188812541111838</v>
      </c>
      <c r="AA1128" s="55" t="n">
        <v>-0.03041642276352621</v>
      </c>
      <c r="AB1128" s="55" t="n">
        <v>1.000856796350709</v>
      </c>
      <c r="AC1128" s="55" t="n">
        <v>0.1887198657570639</v>
      </c>
      <c r="AD1128" s="55" t="n">
        <v>-0.03108273668692325</v>
      </c>
      <c r="AE1128" s="55" t="n">
        <v>1.000858183820775</v>
      </c>
      <c r="AF1128" s="55" t="n">
        <v>0.09267535477411326</v>
      </c>
      <c r="AG1128" s="55" t="n">
        <v>0.6663139233970377</v>
      </c>
      <c r="AH1128" s="55" t="n">
        <v>-0.00138747006550588</v>
      </c>
      <c r="AI1128" s="55" t="n">
        <v>0.6727294337015765</v>
      </c>
      <c r="AJ1128" s="55" t="n">
        <v>0</v>
      </c>
    </row>
    <row r="1129">
      <c r="A1129" s="55" t="n">
        <v>11.5</v>
      </c>
      <c r="B1129" s="55" t="n">
        <v>-97.86709398859887</v>
      </c>
      <c r="C1129" s="55" t="n">
        <v>-97.87659593381089</v>
      </c>
      <c r="D1129" s="55" t="n">
        <v>0.00950194521202173</v>
      </c>
      <c r="E1129" s="55" t="n">
        <v>5.629328160558092</v>
      </c>
      <c r="F1129" s="55" t="n">
        <v>-87.98993916252709</v>
      </c>
      <c r="G1129" s="55" t="n">
        <v>-87.96182910983887</v>
      </c>
      <c r="H1129" s="55" t="n">
        <v>-0.0281100526882222</v>
      </c>
      <c r="I1129" s="55" t="n">
        <v>-5.068613977586689</v>
      </c>
      <c r="J1129" s="55" t="n">
        <v>-3.65478415348345</v>
      </c>
      <c r="K1129" s="55" t="n">
        <v>-3.634409147354816</v>
      </c>
      <c r="L1129" s="55" t="n">
        <v>-0.02037500612863404</v>
      </c>
      <c r="M1129" s="55" t="n">
        <v>-7.023778982539966</v>
      </c>
      <c r="N1129" s="55" t="n">
        <v>-85.03496057428264</v>
      </c>
      <c r="O1129" s="55" t="n">
        <v>-85.01759416877695</v>
      </c>
      <c r="P1129" s="55" t="n">
        <v>-0.01736640550567491</v>
      </c>
      <c r="Q1129" s="55" t="n">
        <v>1.24967441843103</v>
      </c>
      <c r="R1129" s="55" t="n">
        <v>-355.4618701835725</v>
      </c>
      <c r="S1129" s="55" t="n">
        <v>-355.4707497837629</v>
      </c>
      <c r="T1129" s="55" t="n">
        <v>0.008879600190432992</v>
      </c>
      <c r="U1129" s="55" t="n">
        <v>9.842919618605375</v>
      </c>
      <c r="V1129" s="55" t="n">
        <v>89.06752741968315</v>
      </c>
      <c r="W1129" s="55" t="n">
        <v>89.06560998725701</v>
      </c>
      <c r="X1129" s="55" t="n">
        <v>0.001917432426138152</v>
      </c>
      <c r="Y1129" s="55" t="n">
        <v>4.407534289978421</v>
      </c>
      <c r="Z1129" s="55" t="n">
        <v>0.1890325942628154</v>
      </c>
      <c r="AA1129" s="55" t="n">
        <v>-0.02877441646944919</v>
      </c>
      <c r="AB1129" s="55" t="n">
        <v>1.000854154260641</v>
      </c>
      <c r="AC1129" s="55" t="n">
        <v>0.1889381107466397</v>
      </c>
      <c r="AD1129" s="55" t="n">
        <v>-0.02946156539312337</v>
      </c>
      <c r="AE1129" s="55" t="n">
        <v>1.000856533709092</v>
      </c>
      <c r="AF1129" s="55" t="n">
        <v>0.09448351617569184</v>
      </c>
      <c r="AG1129" s="55" t="n">
        <v>0.6871489236741773</v>
      </c>
      <c r="AH1129" s="55" t="n">
        <v>-0.002379448450495758</v>
      </c>
      <c r="AI1129" s="55" t="n">
        <v>0.6936183676276394</v>
      </c>
      <c r="AJ1129" s="55" t="n">
        <v>0</v>
      </c>
    </row>
    <row r="1130">
      <c r="A1130" s="55" t="n">
        <v>11.51</v>
      </c>
      <c r="B1130" s="55" t="n">
        <v>-97.80642396378893</v>
      </c>
      <c r="C1130" s="55" t="n">
        <v>-97.81716880929967</v>
      </c>
      <c r="D1130" s="55" t="n">
        <v>0.01074484551074562</v>
      </c>
      <c r="E1130" s="55" t="n">
        <v>6.194528641589775</v>
      </c>
      <c r="F1130" s="55" t="n">
        <v>-88.04353351983998</v>
      </c>
      <c r="G1130" s="55" t="n">
        <v>-88.01531452512569</v>
      </c>
      <c r="H1130" s="55" t="n">
        <v>-0.02821899471429123</v>
      </c>
      <c r="I1130" s="55" t="n">
        <v>-5.578389897156752</v>
      </c>
      <c r="J1130" s="55" t="n">
        <v>-3.728563468562745</v>
      </c>
      <c r="K1130" s="55" t="n">
        <v>-3.708240102472409</v>
      </c>
      <c r="L1130" s="55" t="n">
        <v>-0.02032336609033641</v>
      </c>
      <c r="M1130" s="55" t="n">
        <v>-7.679153438285099</v>
      </c>
      <c r="N1130" s="55" t="n">
        <v>-85.02366990170754</v>
      </c>
      <c r="O1130" s="55" t="n">
        <v>-85.00472189881343</v>
      </c>
      <c r="P1130" s="55" t="n">
        <v>-0.01894800289411324</v>
      </c>
      <c r="Q1130" s="55" t="n">
        <v>1.320482582046368</v>
      </c>
      <c r="R1130" s="55" t="n">
        <v>-355.3564459492684</v>
      </c>
      <c r="S1130" s="55" t="n">
        <v>-355.3667378435964</v>
      </c>
      <c r="T1130" s="55" t="n">
        <v>0.01029189432801343</v>
      </c>
      <c r="U1130" s="55" t="n">
        <v>10.85686141173306</v>
      </c>
      <c r="V1130" s="55" t="n">
        <v>89.11469990893463</v>
      </c>
      <c r="W1130" s="55" t="n">
        <v>89.1126235754692</v>
      </c>
      <c r="X1130" s="55" t="n">
        <v>0.002076333465423647</v>
      </c>
      <c r="Y1130" s="55" t="n">
        <v>4.830962358609368</v>
      </c>
      <c r="Z1130" s="55" t="n">
        <v>0.1892698797633709</v>
      </c>
      <c r="AA1130" s="55" t="n">
        <v>-0.02697568739027887</v>
      </c>
      <c r="AB1130" s="55" t="n">
        <v>1.000848093310444</v>
      </c>
      <c r="AC1130" s="55" t="n">
        <v>0.1891751686531695</v>
      </c>
      <c r="AD1130" s="55" t="n">
        <v>-0.02767296878823908</v>
      </c>
      <c r="AE1130" s="55" t="n">
        <v>1.000851729063282</v>
      </c>
      <c r="AF1130" s="55" t="n">
        <v>0.09471111020140088</v>
      </c>
      <c r="AG1130" s="55" t="n">
        <v>0.6972813979602039</v>
      </c>
      <c r="AH1130" s="55" t="n">
        <v>-0.003635752838571094</v>
      </c>
      <c r="AI1130" s="55" t="n">
        <v>0.703693655673846</v>
      </c>
      <c r="AJ1130" s="55" t="n">
        <v>0</v>
      </c>
    </row>
    <row r="1131">
      <c r="A1131" s="55" t="n">
        <v>11.52</v>
      </c>
      <c r="B1131" s="55" t="n">
        <v>-97.74049173754078</v>
      </c>
      <c r="C1131" s="55" t="n">
        <v>-97.75195729986679</v>
      </c>
      <c r="D1131" s="55" t="n">
        <v>0.01146556232600223</v>
      </c>
      <c r="E1131" s="55" t="n">
        <v>6.783276710902312</v>
      </c>
      <c r="F1131" s="55" t="n">
        <v>-88.10178114947426</v>
      </c>
      <c r="G1131" s="55" t="n">
        <v>-88.07383836879475</v>
      </c>
      <c r="H1131" s="55" t="n">
        <v>-0.02794278067950285</v>
      </c>
      <c r="I1131" s="55" t="n">
        <v>-6.077542366676514</v>
      </c>
      <c r="J1131" s="55" t="n">
        <v>-3.808758523816684</v>
      </c>
      <c r="K1131" s="55" t="n">
        <v>-3.788654403571326</v>
      </c>
      <c r="L1131" s="55" t="n">
        <v>-0.02010412024535797</v>
      </c>
      <c r="M1131" s="55" t="n">
        <v>-8.340060405815816</v>
      </c>
      <c r="N1131" s="55" t="n">
        <v>-85.01140024989512</v>
      </c>
      <c r="O1131" s="55" t="n">
        <v>-84.99153765228905</v>
      </c>
      <c r="P1131" s="55" t="n">
        <v>-0.01986259760606009</v>
      </c>
      <c r="Q1131" s="55" t="n">
        <v>1.320302206515862</v>
      </c>
      <c r="R1131" s="55" t="n">
        <v>-355.2418543902422</v>
      </c>
      <c r="S1131" s="55" t="n">
        <v>-355.2526201524544</v>
      </c>
      <c r="T1131" s="55" t="n">
        <v>0.01076576221219061</v>
      </c>
      <c r="U1131" s="55" t="n">
        <v>11.86567809113288</v>
      </c>
      <c r="V1131" s="55" t="n">
        <v>89.16598345367423</v>
      </c>
      <c r="W1131" s="55" t="n">
        <v>89.16401619374804</v>
      </c>
      <c r="X1131" s="55" t="n">
        <v>0.001967259926179259</v>
      </c>
      <c r="Y1131" s="55" t="n">
        <v>5.272896033188021</v>
      </c>
      <c r="Z1131" s="55" t="n">
        <v>0.1895233795562333</v>
      </c>
      <c r="AA1131" s="55" t="n">
        <v>-0.02502017072254786</v>
      </c>
      <c r="AB1131" s="55" t="n">
        <v>1.000837750348911</v>
      </c>
      <c r="AC1131" s="55" t="n">
        <v>0.1894301083979169</v>
      </c>
      <c r="AD1131" s="55" t="n">
        <v>-0.02571595559264878</v>
      </c>
      <c r="AE1131" s="55" t="n">
        <v>1.000842806115265</v>
      </c>
      <c r="AF1131" s="55" t="n">
        <v>0.09327115831639365</v>
      </c>
      <c r="AG1131" s="55" t="n">
        <v>0.6957848701009128</v>
      </c>
      <c r="AH1131" s="55" t="n">
        <v>-0.005055766354011837</v>
      </c>
      <c r="AI1131" s="55" t="n">
        <v>0.7020268194367308</v>
      </c>
      <c r="AJ1131" s="55" t="n">
        <v>0</v>
      </c>
    </row>
    <row r="1132">
      <c r="A1132" s="55" t="n">
        <v>11.53</v>
      </c>
      <c r="B1132" s="55" t="n">
        <v>-97.66929559080917</v>
      </c>
      <c r="C1132" s="55" t="n">
        <v>-97.68086077899066</v>
      </c>
      <c r="D1132" s="55" t="n">
        <v>0.01156518818149146</v>
      </c>
      <c r="E1132" s="55" t="n">
        <v>7.370816012602252</v>
      </c>
      <c r="F1132" s="55" t="n">
        <v>-88.16468297154279</v>
      </c>
      <c r="G1132" s="55" t="n">
        <v>-88.13733191079288</v>
      </c>
      <c r="H1132" s="55" t="n">
        <v>-0.02735106074991189</v>
      </c>
      <c r="I1132" s="55" t="n">
        <v>-6.572999628365288</v>
      </c>
      <c r="J1132" s="55" t="n">
        <v>-3.895369300337658</v>
      </c>
      <c r="K1132" s="55" t="n">
        <v>-3.875711331682044</v>
      </c>
      <c r="L1132" s="55" t="n">
        <v>-0.01965796865561434</v>
      </c>
      <c r="M1132" s="55" t="n">
        <v>-9.006629091171412</v>
      </c>
      <c r="N1132" s="55" t="n">
        <v>-84.99815125771008</v>
      </c>
      <c r="O1132" s="55" t="n">
        <v>-84.97839013331163</v>
      </c>
      <c r="P1132" s="55" t="n">
        <v>-0.01976112439844784</v>
      </c>
      <c r="Q1132" s="55" t="n">
        <v>1.310464361525592</v>
      </c>
      <c r="R1132" s="55" t="n">
        <v>-355.1180955064939</v>
      </c>
      <c r="S1132" s="55" t="n">
        <v>-355.1284016569762</v>
      </c>
      <c r="T1132" s="55" t="n">
        <v>0.01030615048220773</v>
      </c>
      <c r="U1132" s="55" t="n">
        <v>12.87647556669631</v>
      </c>
      <c r="V1132" s="55" t="n">
        <v>89.2213768926311</v>
      </c>
      <c r="W1132" s="55" t="n">
        <v>89.21956036519329</v>
      </c>
      <c r="X1132" s="55" t="n">
        <v>0.001816527437812686</v>
      </c>
      <c r="Y1132" s="55" t="n">
        <v>5.682244191182755</v>
      </c>
      <c r="Z1132" s="55" t="n">
        <v>0.1897919958646747</v>
      </c>
      <c r="AA1132" s="55" t="n">
        <v>-0.02290773604088048</v>
      </c>
      <c r="AB1132" s="55" t="n">
        <v>1.000822187466678</v>
      </c>
      <c r="AC1132" s="55" t="n">
        <v>0.1897017789810719</v>
      </c>
      <c r="AD1132" s="55" t="n">
        <v>-0.02359008829646763</v>
      </c>
      <c r="AE1132" s="55" t="n">
        <v>1.000828730076017</v>
      </c>
      <c r="AF1132" s="55" t="n">
        <v>0.09021688360280611</v>
      </c>
      <c r="AG1132" s="55" t="n">
        <v>0.6823522555871528</v>
      </c>
      <c r="AH1132" s="55" t="n">
        <v>-0.006542609338966443</v>
      </c>
      <c r="AI1132" s="55" t="n">
        <v>0.6883215037530352</v>
      </c>
      <c r="AJ1132" s="55" t="n">
        <v>0</v>
      </c>
    </row>
    <row r="1133">
      <c r="A1133" s="55" t="n">
        <v>11.54</v>
      </c>
      <c r="B1133" s="55" t="n">
        <v>-97.5928300450289</v>
      </c>
      <c r="C1133" s="55" t="n">
        <v>-97.60396371225016</v>
      </c>
      <c r="D1133" s="55" t="n">
        <v>0.01113366722126579</v>
      </c>
      <c r="E1133" s="55" t="n">
        <v>7.943983108594592</v>
      </c>
      <c r="F1133" s="55" t="n">
        <v>-88.23224189592644</v>
      </c>
      <c r="G1133" s="55" t="n">
        <v>-88.20578162192251</v>
      </c>
      <c r="H1133" s="55" t="n">
        <v>-0.02646027400392882</v>
      </c>
      <c r="I1133" s="55" t="n">
        <v>-7.069007757595494</v>
      </c>
      <c r="J1133" s="55" t="n">
        <v>-3.988395737965099</v>
      </c>
      <c r="K1133" s="55" t="n">
        <v>-3.969465175394721</v>
      </c>
      <c r="L1133" s="55" t="n">
        <v>-0.01893056257037885</v>
      </c>
      <c r="M1133" s="55" t="n">
        <v>-9.678502049762027</v>
      </c>
      <c r="N1133" s="55" t="n">
        <v>-84.98392177608554</v>
      </c>
      <c r="O1133" s="55" t="n">
        <v>-84.9652146231216</v>
      </c>
      <c r="P1133" s="55" t="n">
        <v>-0.01870715296394352</v>
      </c>
      <c r="Q1133" s="55" t="n">
        <v>1.321192809316173</v>
      </c>
      <c r="R1133" s="55" t="n">
        <v>-354.9851692980236</v>
      </c>
      <c r="S1133" s="55" t="n">
        <v>-354.9941615215355</v>
      </c>
      <c r="T1133" s="55" t="n">
        <v>0.008992223511860315</v>
      </c>
      <c r="U1133" s="55" t="n">
        <v>13.87179720536098</v>
      </c>
      <c r="V1133" s="55" t="n">
        <v>89.28087652197689</v>
      </c>
      <c r="W1133" s="55" t="n">
        <v>89.27910919637986</v>
      </c>
      <c r="X1133" s="55" t="n">
        <v>0.001767325597023522</v>
      </c>
      <c r="Y1133" s="55" t="n">
        <v>6.081534520711161</v>
      </c>
      <c r="Z1133" s="55" t="n">
        <v>0.1900745470894966</v>
      </c>
      <c r="AA1133" s="55" t="n">
        <v>-0.02063821002041131</v>
      </c>
      <c r="AB1133" s="55" t="n">
        <v>1.000800391663622</v>
      </c>
      <c r="AC1133" s="55" t="n">
        <v>0.1899888550098122</v>
      </c>
      <c r="AD1133" s="55" t="n">
        <v>-0.02129549568199892</v>
      </c>
      <c r="AE1133" s="55" t="n">
        <v>1.000808382691765</v>
      </c>
      <c r="AF1133" s="55" t="n">
        <v>0.08569207968439629</v>
      </c>
      <c r="AG1133" s="55" t="n">
        <v>0.6572856615876116</v>
      </c>
      <c r="AH1133" s="55" t="n">
        <v>-0.007991028142972922</v>
      </c>
      <c r="AI1133" s="55" t="n">
        <v>0.6628962437516772</v>
      </c>
      <c r="AJ1133" s="55" t="n">
        <v>0</v>
      </c>
    </row>
    <row r="1134">
      <c r="A1134" s="55" t="n">
        <v>11.55</v>
      </c>
      <c r="B1134" s="55" t="n">
        <v>-97.5110877411874</v>
      </c>
      <c r="C1134" s="55" t="n">
        <v>-97.5214259086388</v>
      </c>
      <c r="D1134" s="55" t="n">
        <v>0.0103381674514077</v>
      </c>
      <c r="E1134" s="55" t="n">
        <v>8.499831518809584</v>
      </c>
      <c r="F1134" s="55" t="n">
        <v>-88.30446182601467</v>
      </c>
      <c r="G1134" s="55" t="n">
        <v>-88.27920283227127</v>
      </c>
      <c r="H1134" s="55" t="n">
        <v>-0.02525899374340842</v>
      </c>
      <c r="I1134" s="55" t="n">
        <v>-7.567340711412371</v>
      </c>
      <c r="J1134" s="55" t="n">
        <v>-4.08783775591196</v>
      </c>
      <c r="K1134" s="55" t="n">
        <v>-4.069962990688604</v>
      </c>
      <c r="L1134" s="55" t="n">
        <v>-0.01787476522335537</v>
      </c>
      <c r="M1134" s="55" t="n">
        <v>-10.35467094039091</v>
      </c>
      <c r="N1134" s="55" t="n">
        <v>-84.96871026198887</v>
      </c>
      <c r="O1134" s="55" t="n">
        <v>-84.95176095968917</v>
      </c>
      <c r="P1134" s="55" t="n">
        <v>-0.01694930229970845</v>
      </c>
      <c r="Q1134" s="55" t="n">
        <v>1.361584750096585</v>
      </c>
      <c r="R1134" s="55" t="n">
        <v>-354.8430757648312</v>
      </c>
      <c r="S1134" s="55" t="n">
        <v>-354.8501956902626</v>
      </c>
      <c r="T1134" s="55" t="n">
        <v>0.007119925431423005</v>
      </c>
      <c r="U1134" s="55" t="n">
        <v>14.82659533712051</v>
      </c>
      <c r="V1134" s="55" t="n">
        <v>89.34447736591687</v>
      </c>
      <c r="W1134" s="55" t="n">
        <v>89.34268446162427</v>
      </c>
      <c r="X1134" s="55" t="n">
        <v>0.001792904292596499</v>
      </c>
      <c r="Y1134" s="55" t="n">
        <v>6.485991800689184</v>
      </c>
      <c r="Z1134" s="55" t="n">
        <v>0.1903697640196546</v>
      </c>
      <c r="AA1134" s="55" t="n">
        <v>-0.01821139934999606</v>
      </c>
      <c r="AB1134" s="55" t="n">
        <v>1.000771274632334</v>
      </c>
      <c r="AC1134" s="55" t="n">
        <v>0.190289894037149</v>
      </c>
      <c r="AD1134" s="55" t="n">
        <v>-0.01883277992194602</v>
      </c>
      <c r="AE1134" s="55" t="n">
        <v>1.000780551903976</v>
      </c>
      <c r="AF1134" s="55" t="n">
        <v>0.07986998250558708</v>
      </c>
      <c r="AG1134" s="55" t="n">
        <v>0.6213805719499609</v>
      </c>
      <c r="AH1134" s="55" t="n">
        <v>-0.009277271641572327</v>
      </c>
      <c r="AI1134" s="55" t="n">
        <v>0.626561327462376</v>
      </c>
      <c r="AJ1134" s="55" t="n">
        <v>0</v>
      </c>
    </row>
    <row r="1135">
      <c r="A1135" s="55" t="n">
        <v>11.56</v>
      </c>
      <c r="B1135" s="55" t="n">
        <v>-97.42406131889689</v>
      </c>
      <c r="C1135" s="55" t="n">
        <v>-97.43341748590822</v>
      </c>
      <c r="D1135" s="55" t="n">
        <v>0.009356167011330878</v>
      </c>
      <c r="E1135" s="55" t="n">
        <v>9.03890055971949</v>
      </c>
      <c r="F1135" s="55" t="n">
        <v>-88.38134666244696</v>
      </c>
      <c r="G1135" s="55" t="n">
        <v>-88.35762621580604</v>
      </c>
      <c r="H1135" s="55" t="n">
        <v>-0.02372044664093096</v>
      </c>
      <c r="I1135" s="55" t="n">
        <v>-8.069336562849617</v>
      </c>
      <c r="J1135" s="55" t="n">
        <v>-4.193695273391191</v>
      </c>
      <c r="K1135" s="55" t="n">
        <v>-4.177221865169612</v>
      </c>
      <c r="L1135" s="55" t="n">
        <v>-0.01647340822157946</v>
      </c>
      <c r="M1135" s="55" t="n">
        <v>-11.03047038529523</v>
      </c>
      <c r="N1135" s="55" t="n">
        <v>-84.95251517238746</v>
      </c>
      <c r="O1135" s="55" t="n">
        <v>-84.93775351492363</v>
      </c>
      <c r="P1135" s="55" t="n">
        <v>-0.0147616574638401</v>
      </c>
      <c r="Q1135" s="55" t="n">
        <v>1.428146686308303</v>
      </c>
      <c r="R1135" s="55" t="n">
        <v>-354.6918149069166</v>
      </c>
      <c r="S1135" s="55" t="n">
        <v>-354.696951161284</v>
      </c>
      <c r="T1135" s="55" t="n">
        <v>0.00513625436738275</v>
      </c>
      <c r="U1135" s="55" t="n">
        <v>15.73343286027988</v>
      </c>
      <c r="V1135" s="55" t="n">
        <v>89.4121744472813</v>
      </c>
      <c r="W1135" s="55" t="n">
        <v>89.41034052814933</v>
      </c>
      <c r="X1135" s="55" t="n">
        <v>0.001833919131967257</v>
      </c>
      <c r="Y1135" s="55" t="n">
        <v>6.895808098017307</v>
      </c>
      <c r="Z1135" s="55" t="n">
        <v>0.1906762864967991</v>
      </c>
      <c r="AA1135" s="55" t="n">
        <v>-0.01562711385130983</v>
      </c>
      <c r="AB1135" s="55" t="n">
        <v>1.000733672705332</v>
      </c>
      <c r="AC1135" s="55" t="n">
        <v>0.1906033655151028</v>
      </c>
      <c r="AD1135" s="55" t="n">
        <v>-0.01620285318587741</v>
      </c>
      <c r="AE1135" s="55" t="n">
        <v>1.000743944673373</v>
      </c>
      <c r="AF1135" s="55" t="n">
        <v>0.07292098169631167</v>
      </c>
      <c r="AG1135" s="55" t="n">
        <v>0.5757393345675808</v>
      </c>
      <c r="AH1135" s="55" t="n">
        <v>-0.01027196804104236</v>
      </c>
      <c r="AI1135" s="55" t="n">
        <v>0.5804298099402809</v>
      </c>
      <c r="AJ1135" s="55" t="n">
        <v>0</v>
      </c>
    </row>
    <row r="1136">
      <c r="A1136" s="55" t="n">
        <v>11.57</v>
      </c>
      <c r="B1136" s="55" t="n">
        <v>-97.33174529546702</v>
      </c>
      <c r="C1136" s="55" t="n">
        <v>-97.33996838203751</v>
      </c>
      <c r="D1136" s="55" t="n">
        <v>0.008223086570508598</v>
      </c>
      <c r="E1136" s="55" t="n">
        <v>9.577171554929709</v>
      </c>
      <c r="F1136" s="55" t="n">
        <v>-88.4628993068534</v>
      </c>
      <c r="G1136" s="55" t="n">
        <v>-88.44105659744903</v>
      </c>
      <c r="H1136" s="55" t="n">
        <v>-0.02184270940435574</v>
      </c>
      <c r="I1136" s="55" t="n">
        <v>-8.571329412952286</v>
      </c>
      <c r="J1136" s="55" t="n">
        <v>-4.305968230242223</v>
      </c>
      <c r="K1136" s="55" t="n">
        <v>-4.291222078915838</v>
      </c>
      <c r="L1136" s="55" t="n">
        <v>-0.01474615132638489</v>
      </c>
      <c r="M1136" s="55" t="n">
        <v>-11.70341720075045</v>
      </c>
      <c r="N1136" s="55" t="n">
        <v>-84.93533535821442</v>
      </c>
      <c r="O1136" s="55" t="n">
        <v>-84.92275584979723</v>
      </c>
      <c r="P1136" s="55" t="n">
        <v>-0.01257950841719353</v>
      </c>
      <c r="Q1136" s="55" t="n">
        <v>1.540798120397822</v>
      </c>
      <c r="R1136" s="55" t="n">
        <v>-354.53138672428</v>
      </c>
      <c r="S1136" s="55" t="n">
        <v>-354.5347979936813</v>
      </c>
      <c r="T1136" s="55" t="n">
        <v>0.003411269401252516</v>
      </c>
      <c r="U1136" s="55" t="n">
        <v>16.61019581853138</v>
      </c>
      <c r="V1136" s="55" t="n">
        <v>89.4839640581165</v>
      </c>
      <c r="W1136" s="55" t="n">
        <v>89.48242937456048</v>
      </c>
      <c r="X1136" s="55" t="n">
        <v>0.00153468355601803</v>
      </c>
      <c r="Y1136" s="55" t="n">
        <v>7.310345340136745</v>
      </c>
      <c r="Z1136" s="55" t="n">
        <v>0.1909926606747667</v>
      </c>
      <c r="AA1136" s="55" t="n">
        <v>-0.01288518981582844</v>
      </c>
      <c r="AB1136" s="55" t="n">
        <v>1.000686347013876</v>
      </c>
      <c r="AC1136" s="55" t="n">
        <v>0.1909275900825931</v>
      </c>
      <c r="AD1136" s="55" t="n">
        <v>-0.01340704246498853</v>
      </c>
      <c r="AE1136" s="55" t="n">
        <v>1.000697227587541</v>
      </c>
      <c r="AF1136" s="55" t="n">
        <v>0.06507059217353284</v>
      </c>
      <c r="AG1136" s="55" t="n">
        <v>0.521852649160097</v>
      </c>
      <c r="AH1136" s="55" t="n">
        <v>-0.01088057366471773</v>
      </c>
      <c r="AI1136" s="55" t="n">
        <v>0.5260064222844612</v>
      </c>
      <c r="AJ1136" s="55" t="n">
        <v>0</v>
      </c>
    </row>
    <row r="1137">
      <c r="A1137" s="55" t="n">
        <v>11.58</v>
      </c>
      <c r="B1137" s="55" t="n">
        <v>-97.23413794497692</v>
      </c>
      <c r="C1137" s="55" t="n">
        <v>-97.24126548879731</v>
      </c>
      <c r="D1137" s="55" t="n">
        <v>0.007127543820387179</v>
      </c>
      <c r="E1137" s="55" t="n">
        <v>10.09060401854677</v>
      </c>
      <c r="F1137" s="55" t="n">
        <v>-88.54912066559596</v>
      </c>
      <c r="G1137" s="55" t="n">
        <v>-88.529551615416</v>
      </c>
      <c r="H1137" s="55" t="n">
        <v>-0.01956905017995407</v>
      </c>
      <c r="I1137" s="55" t="n">
        <v>-9.081821508696926</v>
      </c>
      <c r="J1137" s="55" t="n">
        <v>-4.424656607557448</v>
      </c>
      <c r="K1137" s="55" t="n">
        <v>-4.411829097300949</v>
      </c>
      <c r="L1137" s="55" t="n">
        <v>-0.01282751025649974</v>
      </c>
      <c r="M1137" s="55" t="n">
        <v>-12.35380699306173</v>
      </c>
      <c r="N1137" s="55" t="n">
        <v>-84.91717045833444</v>
      </c>
      <c r="O1137" s="55" t="n">
        <v>-84.90675116520929</v>
      </c>
      <c r="P1137" s="55" t="n">
        <v>-0.01041929312516321</v>
      </c>
      <c r="Q1137" s="55" t="n">
        <v>1.629184317730773</v>
      </c>
      <c r="R1137" s="55" t="n">
        <v>-354.3617912169212</v>
      </c>
      <c r="S1137" s="55" t="n">
        <v>-354.3638808501388</v>
      </c>
      <c r="T1137" s="55" t="n">
        <v>0.002089633217588892</v>
      </c>
      <c r="U1137" s="55" t="n">
        <v>17.48665357720026</v>
      </c>
      <c r="V1137" s="55" t="n">
        <v>89.55984503027614</v>
      </c>
      <c r="W1137" s="55" t="n">
        <v>89.55848598173424</v>
      </c>
      <c r="X1137" s="55" t="n">
        <v>0.001359048541897429</v>
      </c>
      <c r="Y1137" s="55" t="n">
        <v>7.703444652797701</v>
      </c>
      <c r="Z1137" s="55" t="n">
        <v>0.1913173370159016</v>
      </c>
      <c r="AA1137" s="55" t="n">
        <v>-0.009985513567926017</v>
      </c>
      <c r="AB1137" s="55" t="n">
        <v>1.000627983906335</v>
      </c>
      <c r="AC1137" s="55" t="n">
        <v>0.1912608627043096</v>
      </c>
      <c r="AD1137" s="55" t="n">
        <v>-0.01044632992428721</v>
      </c>
      <c r="AE1137" s="55" t="n">
        <v>1.00063902385206</v>
      </c>
      <c r="AF1137" s="55" t="n">
        <v>0.05647431159205851</v>
      </c>
      <c r="AG1137" s="55" t="n">
        <v>0.4608163563611933</v>
      </c>
      <c r="AH1137" s="55" t="n">
        <v>-0.01103994572471123</v>
      </c>
      <c r="AI1137" s="55" t="n">
        <v>0.4643952439048099</v>
      </c>
      <c r="AJ1137" s="55" t="n">
        <v>0</v>
      </c>
    </row>
    <row r="1138">
      <c r="A1138" s="55" t="n">
        <v>11.59</v>
      </c>
      <c r="B1138" s="55" t="n">
        <v>-97.13124317734794</v>
      </c>
      <c r="C1138" s="55" t="n">
        <v>-97.13747555381187</v>
      </c>
      <c r="D1138" s="55" t="n">
        <v>0.006232376463936061</v>
      </c>
      <c r="E1138" s="55" t="n">
        <v>10.60427233891134</v>
      </c>
      <c r="F1138" s="55" t="n">
        <v>-88.64000865350914</v>
      </c>
      <c r="G1138" s="55" t="n">
        <v>-88.62310660946365</v>
      </c>
      <c r="H1138" s="55" t="n">
        <v>-0.01690204404549242</v>
      </c>
      <c r="I1138" s="55" t="n">
        <v>-9.582085534348353</v>
      </c>
      <c r="J1138" s="55" t="n">
        <v>-4.549760448308695</v>
      </c>
      <c r="K1138" s="55" t="n">
        <v>-4.539051247210882</v>
      </c>
      <c r="L1138" s="55" t="n">
        <v>-0.01070920109781335</v>
      </c>
      <c r="M1138" s="55" t="n">
        <v>-13.02367919857051</v>
      </c>
      <c r="N1138" s="55" t="n">
        <v>-84.89802129350973</v>
      </c>
      <c r="O1138" s="55" t="n">
        <v>-84.88979838573162</v>
      </c>
      <c r="P1138" s="55" t="n">
        <v>-0.008222907778108012</v>
      </c>
      <c r="Q1138" s="55" t="n">
        <v>1.740017036109498</v>
      </c>
      <c r="R1138" s="55" t="n">
        <v>-354.1830283848404</v>
      </c>
      <c r="S1138" s="55" t="n">
        <v>-354.1842866325075</v>
      </c>
      <c r="T1138" s="55" t="n">
        <v>0.001258247667032073</v>
      </c>
      <c r="U1138" s="55" t="n">
        <v>18.34903857891941</v>
      </c>
      <c r="V1138" s="55" t="n">
        <v>89.63982000601243</v>
      </c>
      <c r="W1138" s="55" t="n">
        <v>89.63811350486387</v>
      </c>
      <c r="X1138" s="55" t="n">
        <v>0.001706501148566637</v>
      </c>
      <c r="Y1138" s="55" t="n">
        <v>8.090095475561402</v>
      </c>
      <c r="Z1138" s="55" t="n">
        <v>0.191648669166831</v>
      </c>
      <c r="AA1138" s="55" t="n">
        <v>-0.006928045258064483</v>
      </c>
      <c r="AB1138" s="55" t="n">
        <v>1.000557195674179</v>
      </c>
      <c r="AC1138" s="55" t="n">
        <v>0.1916014760217257</v>
      </c>
      <c r="AD1138" s="55" t="n">
        <v>-0.00732121802636893</v>
      </c>
      <c r="AE1138" s="55" t="n">
        <v>1.000567833136778</v>
      </c>
      <c r="AF1138" s="55" t="n">
        <v>0.04719314510534534</v>
      </c>
      <c r="AG1138" s="55" t="n">
        <v>0.3931727683044476</v>
      </c>
      <c r="AH1138" s="55" t="n">
        <v>-0.01063746259899467</v>
      </c>
      <c r="AI1138" s="55" t="n">
        <v>0.396137822344272</v>
      </c>
      <c r="AJ1138" s="55" t="n">
        <v>0</v>
      </c>
    </row>
    <row r="1139">
      <c r="A1139" s="55" t="n">
        <v>11.6</v>
      </c>
      <c r="B1139" s="55" t="n">
        <v>-97.02306658210995</v>
      </c>
      <c r="C1139" s="55" t="n">
        <v>-97.02837652901165</v>
      </c>
      <c r="D1139" s="55" t="n">
        <v>0.005309946901712356</v>
      </c>
      <c r="E1139" s="55" t="n">
        <v>11.13758746867282</v>
      </c>
      <c r="F1139" s="55" t="n">
        <v>-88.73556009766183</v>
      </c>
      <c r="G1139" s="55" t="n">
        <v>-88.72159224150303</v>
      </c>
      <c r="H1139" s="55" t="n">
        <v>-0.01396785615880623</v>
      </c>
      <c r="I1139" s="55" t="n">
        <v>-10.07212197933713</v>
      </c>
      <c r="J1139" s="55" t="n">
        <v>-4.681280065560114</v>
      </c>
      <c r="K1139" s="55" t="n">
        <v>-4.672958103388928</v>
      </c>
      <c r="L1139" s="55" t="n">
        <v>-0.008321962171185514</v>
      </c>
      <c r="M1139" s="55" t="n">
        <v>-13.69135980662021</v>
      </c>
      <c r="N1139" s="55" t="n">
        <v>-84.87788713688005</v>
      </c>
      <c r="O1139" s="55" t="n">
        <v>-84.8715127643159</v>
      </c>
      <c r="P1139" s="55" t="n">
        <v>-0.00637437256415788</v>
      </c>
      <c r="Q1139" s="55" t="n">
        <v>1.878903700494709</v>
      </c>
      <c r="R1139" s="55" t="n">
        <v>-353.9950982280376</v>
      </c>
      <c r="S1139" s="55" t="n">
        <v>-353.9958889359606</v>
      </c>
      <c r="T1139" s="55" t="n">
        <v>0.0007907079230459983</v>
      </c>
      <c r="U1139" s="55" t="n">
        <v>19.24415022776904</v>
      </c>
      <c r="V1139" s="55" t="n">
        <v>89.72389228889678</v>
      </c>
      <c r="W1139" s="55" t="n">
        <v>89.72233380073446</v>
      </c>
      <c r="X1139" s="55" t="n">
        <v>0.001558488162311014</v>
      </c>
      <c r="Y1139" s="55" t="n">
        <v>8.531496363886815</v>
      </c>
      <c r="Z1139" s="55" t="n">
        <v>0.1919849194371065</v>
      </c>
      <c r="AA1139" s="55" t="n">
        <v>-0.003712781104519447</v>
      </c>
      <c r="AB1139" s="55" t="n">
        <v>1.000472520852208</v>
      </c>
      <c r="AC1139" s="55" t="n">
        <v>0.1919474335694536</v>
      </c>
      <c r="AD1139" s="55" t="n">
        <v>-0.004032799757919124</v>
      </c>
      <c r="AE1139" s="55" t="n">
        <v>1.000482137273633</v>
      </c>
      <c r="AF1139" s="55" t="n">
        <v>0.03748586765289774</v>
      </c>
      <c r="AG1139" s="55" t="n">
        <v>0.3200186533996773</v>
      </c>
      <c r="AH1139" s="55" t="n">
        <v>-0.009616421425162613</v>
      </c>
      <c r="AI1139" s="55" t="n">
        <v>0.3223501269713721</v>
      </c>
      <c r="AJ1139" s="55" t="n">
        <v>0</v>
      </c>
    </row>
    <row r="1140">
      <c r="A1140" s="55" t="n">
        <v>11.61</v>
      </c>
      <c r="B1140" s="55" t="n">
        <v>-96.90959977318337</v>
      </c>
      <c r="C1140" s="55" t="n">
        <v>-96.91418484951028</v>
      </c>
      <c r="D1140" s="55" t="n">
        <v>0.004585076326900301</v>
      </c>
      <c r="E1140" s="55" t="n">
        <v>11.63797239836421</v>
      </c>
      <c r="F1140" s="55" t="n">
        <v>-88.83577869908054</v>
      </c>
      <c r="G1140" s="55" t="n">
        <v>-88.82505409769472</v>
      </c>
      <c r="H1140" s="55" t="n">
        <v>-0.01072460138581797</v>
      </c>
      <c r="I1140" s="55" t="n">
        <v>-10.57338705204816</v>
      </c>
      <c r="J1140" s="55" t="n">
        <v>-4.819216315081463</v>
      </c>
      <c r="K1140" s="55" t="n">
        <v>-4.813347199806738</v>
      </c>
      <c r="L1140" s="55" t="n">
        <v>-0.005869115274725337</v>
      </c>
      <c r="M1140" s="55" t="n">
        <v>-14.32359610349848</v>
      </c>
      <c r="N1140" s="55" t="n">
        <v>-84.85675907546251</v>
      </c>
      <c r="O1140" s="55" t="n">
        <v>-84.85241013971132</v>
      </c>
      <c r="P1140" s="55" t="n">
        <v>-0.004348935751175234</v>
      </c>
      <c r="Q1140" s="55" t="n">
        <v>1.927099125073003</v>
      </c>
      <c r="R1140" s="55" t="n">
        <v>-353.7980007465125</v>
      </c>
      <c r="S1140" s="55" t="n">
        <v>-353.7982217276285</v>
      </c>
      <c r="T1140" s="55" t="n">
        <v>0.0002209811159360248</v>
      </c>
      <c r="U1140" s="55" t="n">
        <v>20.19718806229618</v>
      </c>
      <c r="V1140" s="55" t="n">
        <v>89.81205441946567</v>
      </c>
      <c r="W1140" s="55" t="n">
        <v>89.81040414079538</v>
      </c>
      <c r="X1140" s="55" t="n">
        <v>0.001650278670275467</v>
      </c>
      <c r="Y1140" s="55" t="n">
        <v>8.939461437137215</v>
      </c>
      <c r="Z1140" s="55" t="n">
        <v>0.1923242738244948</v>
      </c>
      <c r="AA1140" s="55" t="n">
        <v>-0.00033958658396179</v>
      </c>
      <c r="AB1140" s="55" t="n">
        <v>1.000372422165805</v>
      </c>
      <c r="AC1140" s="55" t="n">
        <v>0.1922968459444908</v>
      </c>
      <c r="AD1140" s="55" t="n">
        <v>-0.0005812152138140641</v>
      </c>
      <c r="AE1140" s="55" t="n">
        <v>1.000380359513097</v>
      </c>
      <c r="AF1140" s="55" t="n">
        <v>0.0274278800040384</v>
      </c>
      <c r="AG1140" s="55" t="n">
        <v>0.2416286298522741</v>
      </c>
      <c r="AH1140" s="55" t="n">
        <v>-0.007937347292097385</v>
      </c>
      <c r="AI1140" s="55" t="n">
        <v>0.2433098535773646</v>
      </c>
      <c r="AJ1140" s="55" t="n">
        <v>0</v>
      </c>
    </row>
    <row r="1141">
      <c r="A1141" s="55" t="n">
        <v>11.62</v>
      </c>
      <c r="B1141" s="55" t="n">
        <v>-96.79083781121365</v>
      </c>
      <c r="C1141" s="55" t="n">
        <v>-96.79467528564439</v>
      </c>
      <c r="D1141" s="55" t="n">
        <v>0.003837474430740741</v>
      </c>
      <c r="E1141" s="55" t="n">
        <v>12.19419584522437</v>
      </c>
      <c r="F1141" s="55" t="n">
        <v>-88.94066672805317</v>
      </c>
      <c r="G1141" s="55" t="n">
        <v>-88.93334755705588</v>
      </c>
      <c r="H1141" s="55" t="n">
        <v>-0.007319170997302642</v>
      </c>
      <c r="I1141" s="55" t="n">
        <v>-11.04213929993675</v>
      </c>
      <c r="J1141" s="55" t="n">
        <v>-4.963569583619255</v>
      </c>
      <c r="K1141" s="55" t="n">
        <v>-4.9603551689416</v>
      </c>
      <c r="L1141" s="55" t="n">
        <v>-0.00321441467765437</v>
      </c>
      <c r="M1141" s="55" t="n">
        <v>-15.00892062971894</v>
      </c>
      <c r="N1141" s="55" t="n">
        <v>-84.83463274572506</v>
      </c>
      <c r="O1141" s="55" t="n">
        <v>-84.83229035532491</v>
      </c>
      <c r="P1141" s="55" t="n">
        <v>-0.002342390400147154</v>
      </c>
      <c r="Q1141" s="55" t="n">
        <v>2.069145983135036</v>
      </c>
      <c r="R1141" s="55" t="n">
        <v>-353.5917359402654</v>
      </c>
      <c r="S1141" s="55" t="n">
        <v>-353.5911711949172</v>
      </c>
      <c r="T1141" s="55" t="n">
        <v>-0.0005647453482736636</v>
      </c>
      <c r="U1141" s="55" t="n">
        <v>21.12390460547778</v>
      </c>
      <c r="V1141" s="55" t="n">
        <v>89.90430221982541</v>
      </c>
      <c r="W1141" s="55" t="n">
        <v>89.90250347193144</v>
      </c>
      <c r="X1141" s="55" t="n">
        <v>0.001798747893970816</v>
      </c>
      <c r="Y1141" s="55" t="n">
        <v>9.342575067890113</v>
      </c>
      <c r="Z1141" s="55" t="n">
        <v>0.1926648236718371</v>
      </c>
      <c r="AA1141" s="55" t="n">
        <v>0.003191623831974946</v>
      </c>
      <c r="AB1141" s="55" t="n">
        <v>1.000255288043101</v>
      </c>
      <c r="AC1141" s="55" t="n">
        <v>0.192647586826712</v>
      </c>
      <c r="AD1141" s="55" t="n">
        <v>0.003033027753464847</v>
      </c>
      <c r="AE1141" s="55" t="n">
        <v>1.000260795547313</v>
      </c>
      <c r="AF1141" s="55" t="n">
        <v>0.01723684512505708</v>
      </c>
      <c r="AG1141" s="55" t="n">
        <v>0.158596078510099</v>
      </c>
      <c r="AH1141" s="55" t="n">
        <v>-0.005507504211355041</v>
      </c>
      <c r="AI1141" s="55" t="n">
        <v>0.1596250530188942</v>
      </c>
      <c r="AJ1141" s="55" t="n">
        <v>0</v>
      </c>
    </row>
    <row r="1142">
      <c r="A1142" s="55" t="n">
        <v>11.63</v>
      </c>
      <c r="B1142" s="55" t="n">
        <v>-96.66678287229449</v>
      </c>
      <c r="C1142" s="55" t="n">
        <v>-96.66963508175805</v>
      </c>
      <c r="D1142" s="55" t="n">
        <v>0.002852209463550255</v>
      </c>
      <c r="E1142" s="55" t="n">
        <v>12.73102631666744</v>
      </c>
      <c r="F1142" s="55" t="n">
        <v>-89.05022317731999</v>
      </c>
      <c r="G1142" s="55" t="n">
        <v>-89.04639156452559</v>
      </c>
      <c r="H1142" s="55" t="n">
        <v>-0.003831612794400047</v>
      </c>
      <c r="I1142" s="55" t="n">
        <v>-11.52558877279723</v>
      </c>
      <c r="J1142" s="55" t="n">
        <v>-5.114339701005022</v>
      </c>
      <c r="K1142" s="55" t="n">
        <v>-5.113871565542281</v>
      </c>
      <c r="L1142" s="55" t="n">
        <v>-0.0004681354627414332</v>
      </c>
      <c r="M1142" s="55" t="n">
        <v>-15.63207604009922</v>
      </c>
      <c r="N1142" s="55" t="n">
        <v>-84.81151007039955</v>
      </c>
      <c r="O1142" s="55" t="n">
        <v>-84.81122491914331</v>
      </c>
      <c r="P1142" s="55" t="n">
        <v>-0.0002851512562341558</v>
      </c>
      <c r="Q1142" s="55" t="n">
        <v>2.111070542984061</v>
      </c>
      <c r="R1142" s="55" t="n">
        <v>-353.3763038092962</v>
      </c>
      <c r="S1142" s="55" t="n">
        <v>-353.3745812487827</v>
      </c>
      <c r="T1142" s="55" t="n">
        <v>-0.001722560513517642</v>
      </c>
      <c r="U1142" s="55" t="n">
        <v>22.10130073787887</v>
      </c>
      <c r="V1142" s="55" t="n">
        <v>90.00063751713841</v>
      </c>
      <c r="W1142" s="55" t="n">
        <v>89.99928259264443</v>
      </c>
      <c r="X1142" s="55" t="n">
        <v>0.001354924493989705</v>
      </c>
      <c r="Y1142" s="55" t="n">
        <v>9.790776809732588</v>
      </c>
      <c r="Z1142" s="55" t="n">
        <v>0.1930045639936912</v>
      </c>
      <c r="AA1142" s="55" t="n">
        <v>0.006880844102815985</v>
      </c>
      <c r="AB1142" s="55" t="n">
        <v>1.000119433758949</v>
      </c>
      <c r="AC1142" s="55" t="n">
        <v>0.1929973166724767</v>
      </c>
      <c r="AD1142" s="55" t="n">
        <v>0.006808789757344607</v>
      </c>
      <c r="AE1142" s="55" t="n">
        <v>1.000121766297011</v>
      </c>
      <c r="AF1142" s="55" t="n">
        <v>0.007247321214515212</v>
      </c>
      <c r="AG1142" s="55" t="n">
        <v>0.07205434547137829</v>
      </c>
      <c r="AH1142" s="55" t="n">
        <v>-0.002332538061811107</v>
      </c>
      <c r="AI1142" s="55" t="n">
        <v>0.07245545597058162</v>
      </c>
      <c r="AJ1142" s="55" t="n">
        <v>0</v>
      </c>
    </row>
    <row r="1143">
      <c r="A1143" s="55" t="n">
        <v>11.64</v>
      </c>
      <c r="B1143" s="55" t="n">
        <v>-96.53744187592255</v>
      </c>
      <c r="C1143" s="55" t="n">
        <v>-96.53913842783973</v>
      </c>
      <c r="D1143" s="55" t="n">
        <v>0.001696551917177034</v>
      </c>
      <c r="E1143" s="55" t="n">
        <v>13.28196037468078</v>
      </c>
      <c r="F1143" s="55" t="n">
        <v>-89.16444485527687</v>
      </c>
      <c r="G1143" s="55" t="n">
        <v>-89.16418003196416</v>
      </c>
      <c r="H1143" s="55" t="n">
        <v>-0.0002648233126986468</v>
      </c>
      <c r="I1143" s="55" t="n">
        <v>-11.99331873740054</v>
      </c>
      <c r="J1143" s="55" t="n">
        <v>-5.271526125793652</v>
      </c>
      <c r="K1143" s="55" t="n">
        <v>-5.273746248648238</v>
      </c>
      <c r="L1143" s="55" t="n">
        <v>0.002220122854586311</v>
      </c>
      <c r="M1143" s="55" t="n">
        <v>-16.27704333858287</v>
      </c>
      <c r="N1143" s="55" t="n">
        <v>-84.78739716283103</v>
      </c>
      <c r="O1143" s="55" t="n">
        <v>-84.78945866570879</v>
      </c>
      <c r="P1143" s="55" t="n">
        <v>0.002061502877774834</v>
      </c>
      <c r="Q1143" s="55" t="n">
        <v>2.196746342010269</v>
      </c>
      <c r="R1143" s="55" t="n">
        <v>-353.1517043536051</v>
      </c>
      <c r="S1143" s="55" t="n">
        <v>-353.148343555874</v>
      </c>
      <c r="T1143" s="55" t="n">
        <v>-0.003360797731054886</v>
      </c>
      <c r="U1143" s="55" t="n">
        <v>23.05540761844197</v>
      </c>
      <c r="V1143" s="55" t="n">
        <v>90.10106614285459</v>
      </c>
      <c r="W1143" s="55" t="n">
        <v>90.09992726164425</v>
      </c>
      <c r="X1143" s="55" t="n">
        <v>0.001138881210340979</v>
      </c>
      <c r="Y1143" s="55" t="n">
        <v>10.16325634219263</v>
      </c>
      <c r="Z1143" s="55" t="n">
        <v>0.1933413975960379</v>
      </c>
      <c r="AA1143" s="55" t="n">
        <v>0.0107279965773324</v>
      </c>
      <c r="AB1143" s="55" t="n">
        <v>0.9999631019017416</v>
      </c>
      <c r="AC1143" s="55" t="n">
        <v>0.1933437417765684</v>
      </c>
      <c r="AD1143" s="55" t="n">
        <v>0.01074500742653934</v>
      </c>
      <c r="AE1143" s="55" t="n">
        <v>0.9999615040874679</v>
      </c>
      <c r="AF1143" s="55" t="n">
        <v>-0.002344180530522433</v>
      </c>
      <c r="AG1143" s="55" t="n">
        <v>-0.017010849206937</v>
      </c>
      <c r="AH1143" s="55" t="n">
        <v>0.001597814273779363</v>
      </c>
      <c r="AI1143" s="55" t="n">
        <v>0.01724578741473763</v>
      </c>
      <c r="AJ1143" s="55" t="n">
        <v>0</v>
      </c>
    </row>
    <row r="1144">
      <c r="A1144" s="55" t="n">
        <v>11.65</v>
      </c>
      <c r="B1144" s="55" t="n">
        <v>-96.40282411295232</v>
      </c>
      <c r="C1144" s="55" t="n">
        <v>-96.4033954605908</v>
      </c>
      <c r="D1144" s="55" t="n">
        <v>0.0005713476384874194</v>
      </c>
      <c r="E1144" s="55" t="n">
        <v>13.79871594639838</v>
      </c>
      <c r="F1144" s="55" t="n">
        <v>-89.28332747917884</v>
      </c>
      <c r="G1144" s="55" t="n">
        <v>-89.2866909951306</v>
      </c>
      <c r="H1144" s="55" t="n">
        <v>0.003363515951758521</v>
      </c>
      <c r="I1144" s="55" t="n">
        <v>-12.46577659785019</v>
      </c>
      <c r="J1144" s="55" t="n">
        <v>-5.435128130901697</v>
      </c>
      <c r="K1144" s="55" t="n">
        <v>-5.439994122351585</v>
      </c>
      <c r="L1144" s="55" t="n">
        <v>0.004865991449887605</v>
      </c>
      <c r="M1144" s="55" t="n">
        <v>-16.9087387559373</v>
      </c>
      <c r="N1144" s="55" t="n">
        <v>-84.76230223132744</v>
      </c>
      <c r="O1144" s="55" t="n">
        <v>-84.76727195706923</v>
      </c>
      <c r="P1144" s="55" t="n">
        <v>0.004969725741783164</v>
      </c>
      <c r="Q1144" s="55" t="n">
        <v>2.223134749769551</v>
      </c>
      <c r="R1144" s="55" t="n">
        <v>-352.9179375731917</v>
      </c>
      <c r="S1144" s="55" t="n">
        <v>-352.9126792922155</v>
      </c>
      <c r="T1144" s="55" t="n">
        <v>-0.005258280976182047</v>
      </c>
      <c r="U1144" s="55" t="n">
        <v>23.98922647033417</v>
      </c>
      <c r="V1144" s="55" t="n">
        <v>90.20559593194254</v>
      </c>
      <c r="W1144" s="55" t="n">
        <v>90.20421409207155</v>
      </c>
      <c r="X1144" s="55" t="n">
        <v>0.001381839870986386</v>
      </c>
      <c r="Y1144" s="55" t="n">
        <v>10.56136701003173</v>
      </c>
      <c r="Z1144" s="55" t="n">
        <v>0.1936731383917447</v>
      </c>
      <c r="AA1144" s="55" t="n">
        <v>0.01473295191452858</v>
      </c>
      <c r="AB1144" s="55" t="n">
        <v>0.9997844626649293</v>
      </c>
      <c r="AC1144" s="55" t="n">
        <v>0.1936846739422412</v>
      </c>
      <c r="AD1144" s="55" t="n">
        <v>0.01484085112769461</v>
      </c>
      <c r="AE1144" s="55" t="n">
        <v>0.9997780593479078</v>
      </c>
      <c r="AF1144" s="55" t="n">
        <v>-0.0115355504965442</v>
      </c>
      <c r="AG1144" s="55" t="n">
        <v>-0.1078992131660211</v>
      </c>
      <c r="AH1144" s="55" t="n">
        <v>0.006403317021508315</v>
      </c>
      <c r="AI1144" s="55" t="n">
        <v>0.1087028591895481</v>
      </c>
      <c r="AJ1144" s="55" t="n">
        <v>0</v>
      </c>
    </row>
    <row r="1145">
      <c r="A1145" s="55" t="n">
        <v>11.66</v>
      </c>
      <c r="B1145" s="55" t="n">
        <v>-96.2629388735506</v>
      </c>
      <c r="C1145" s="55" t="n">
        <v>-96.26212750288504</v>
      </c>
      <c r="D1145" s="55" t="n">
        <v>-0.0008113706655581632</v>
      </c>
      <c r="E1145" s="55" t="n">
        <v>14.36374366559379</v>
      </c>
      <c r="F1145" s="55" t="n">
        <v>-89.40686676834368</v>
      </c>
      <c r="G1145" s="55" t="n">
        <v>-89.4137503073121</v>
      </c>
      <c r="H1145" s="55" t="n">
        <v>0.006883538968414958</v>
      </c>
      <c r="I1145" s="55" t="n">
        <v>-12.9106101246171</v>
      </c>
      <c r="J1145" s="55" t="n">
        <v>-5.60514498924572</v>
      </c>
      <c r="K1145" s="55" t="n">
        <v>-5.612805077604911</v>
      </c>
      <c r="L1145" s="55" t="n">
        <v>0.00766008835919002</v>
      </c>
      <c r="M1145" s="55" t="n">
        <v>-17.58377741137012</v>
      </c>
      <c r="N1145" s="55" t="n">
        <v>-84.73623348350924</v>
      </c>
      <c r="O1145" s="55" t="n">
        <v>-84.74394998372996</v>
      </c>
      <c r="P1145" s="55" t="n">
        <v>0.007716500220720959</v>
      </c>
      <c r="Q1145" s="55" t="n">
        <v>2.385479625396314</v>
      </c>
      <c r="R1145" s="55" t="n">
        <v>-352.6750034680563</v>
      </c>
      <c r="S1145" s="55" t="n">
        <v>-352.667978029198</v>
      </c>
      <c r="T1145" s="55" t="n">
        <v>-0.007025438858244384</v>
      </c>
      <c r="U1145" s="55" t="n">
        <v>24.87105604062642</v>
      </c>
      <c r="V1145" s="55" t="n">
        <v>90.31423472212116</v>
      </c>
      <c r="W1145" s="55" t="n">
        <v>90.31290916653997</v>
      </c>
      <c r="X1145" s="55" t="n">
        <v>0.001325555581184869</v>
      </c>
      <c r="Y1145" s="55" t="n">
        <v>10.97937971234079</v>
      </c>
      <c r="Z1145" s="55" t="n">
        <v>0.1939975137500148</v>
      </c>
      <c r="AA1145" s="55" t="n">
        <v>0.01889554897008144</v>
      </c>
      <c r="AB1145" s="55" t="n">
        <v>0.999581613925715</v>
      </c>
      <c r="AC1145" s="55" t="n">
        <v>0.1940174591784413</v>
      </c>
      <c r="AD1145" s="55" t="n">
        <v>0.01909430090618692</v>
      </c>
      <c r="AE1145" s="55" t="n">
        <v>0.9995695461408075</v>
      </c>
      <c r="AF1145" s="55" t="n">
        <v>-0.01994542842648217</v>
      </c>
      <c r="AG1145" s="55" t="n">
        <v>-0.1987519361054853</v>
      </c>
      <c r="AH1145" s="55" t="n">
        <v>0.01206778490747684</v>
      </c>
      <c r="AI1145" s="55" t="n">
        <v>0.2001144263999174</v>
      </c>
      <c r="AJ1145" s="55" t="n">
        <v>0</v>
      </c>
    </row>
    <row r="1146">
      <c r="A1146" s="55" t="n">
        <v>11.67</v>
      </c>
      <c r="B1146" s="55" t="n">
        <v>-96.1177930751515</v>
      </c>
      <c r="C1146" s="55" t="n">
        <v>-96.11580728115236</v>
      </c>
      <c r="D1146" s="55" t="n">
        <v>-0.001985793999140322</v>
      </c>
      <c r="E1146" s="55" t="n">
        <v>14.8359274833099</v>
      </c>
      <c r="F1146" s="55" t="n">
        <v>-89.53505953735518</v>
      </c>
      <c r="G1146" s="55" t="n">
        <v>-89.54549465779104</v>
      </c>
      <c r="H1146" s="55" t="n">
        <v>0.01043512043586505</v>
      </c>
      <c r="I1146" s="55" t="n">
        <v>-13.39424722011822</v>
      </c>
      <c r="J1146" s="55" t="n">
        <v>-5.781576159380602</v>
      </c>
      <c r="K1146" s="55" t="n">
        <v>-5.791881154569536</v>
      </c>
      <c r="L1146" s="55" t="n">
        <v>0.01030499518893388</v>
      </c>
      <c r="M1146" s="55" t="n">
        <v>-18.17226698491383</v>
      </c>
      <c r="N1146" s="55" t="n">
        <v>-84.70919703065883</v>
      </c>
      <c r="O1146" s="55" t="n">
        <v>-84.72005106409662</v>
      </c>
      <c r="P1146" s="55" t="n">
        <v>0.01085403343778674</v>
      </c>
      <c r="Q1146" s="55" t="n">
        <v>2.380990520026339</v>
      </c>
      <c r="R1146" s="55" t="n">
        <v>-352.4229020381988</v>
      </c>
      <c r="S1146" s="55" t="n">
        <v>-352.4141269738295</v>
      </c>
      <c r="T1146" s="55" t="n">
        <v>-0.008775064369251699</v>
      </c>
      <c r="U1146" s="55" t="n">
        <v>25.8115367164175</v>
      </c>
      <c r="V1146" s="55" t="n">
        <v>90.42698835309088</v>
      </c>
      <c r="W1146" s="55" t="n">
        <v>90.4255871098072</v>
      </c>
      <c r="X1146" s="55" t="n">
        <v>0.001401243283686311</v>
      </c>
      <c r="Y1146" s="55" t="n">
        <v>11.40724545763674</v>
      </c>
      <c r="Z1146" s="55" t="n">
        <v>0.194312165718388</v>
      </c>
      <c r="AA1146" s="55" t="n">
        <v>0.02321561464470636</v>
      </c>
      <c r="AB1146" s="55" t="n">
        <v>0.9993525810736619</v>
      </c>
      <c r="AC1146" s="55" t="n">
        <v>0.1943399066486755</v>
      </c>
      <c r="AD1146" s="55" t="n">
        <v>0.02350437149101926</v>
      </c>
      <c r="AE1146" s="55" t="n">
        <v>0.9993339854604175</v>
      </c>
      <c r="AF1146" s="55" t="n">
        <v>-0.02774093028742874</v>
      </c>
      <c r="AG1146" s="55" t="n">
        <v>-0.2887568463129063</v>
      </c>
      <c r="AH1146" s="55" t="n">
        <v>0.01859561324435433</v>
      </c>
      <c r="AI1146" s="55" t="n">
        <v>0.2906817371933108</v>
      </c>
      <c r="AJ1146" s="55" t="n">
        <v>0</v>
      </c>
    </row>
    <row r="1147">
      <c r="A1147" s="55" t="n">
        <v>11.68</v>
      </c>
      <c r="B1147" s="55" t="n">
        <v>-95.96738889041094</v>
      </c>
      <c r="C1147" s="55" t="n">
        <v>-95.96431130866947</v>
      </c>
      <c r="D1147" s="55" t="n">
        <v>-0.003077581741469929</v>
      </c>
      <c r="E1147" s="55" t="n">
        <v>15.38889063098208</v>
      </c>
      <c r="F1147" s="55" t="n">
        <v>-89.66790478926683</v>
      </c>
      <c r="G1147" s="55" t="n">
        <v>-89.68179324630725</v>
      </c>
      <c r="H1147" s="55" t="n">
        <v>0.01388845704043211</v>
      </c>
      <c r="I1147" s="55" t="n">
        <v>-13.82736848254639</v>
      </c>
      <c r="J1147" s="55" t="n">
        <v>-5.964421471137879</v>
      </c>
      <c r="K1147" s="55" t="n">
        <v>-5.977433664178644</v>
      </c>
      <c r="L1147" s="55" t="n">
        <v>0.01301219304076479</v>
      </c>
      <c r="M1147" s="55" t="n">
        <v>-18.86641125017896</v>
      </c>
      <c r="N1147" s="55" t="n">
        <v>-84.6811947920703</v>
      </c>
      <c r="O1147" s="55" t="n">
        <v>-84.69487020067066</v>
      </c>
      <c r="P1147" s="55" t="n">
        <v>0.0136754086003655</v>
      </c>
      <c r="Q1147" s="55" t="n">
        <v>2.609469133443005</v>
      </c>
      <c r="R1147" s="55" t="n">
        <v>-352.1616332836192</v>
      </c>
      <c r="S1147" s="55" t="n">
        <v>-352.1513726615666</v>
      </c>
      <c r="T1147" s="55" t="n">
        <v>-0.0102606220526398</v>
      </c>
      <c r="U1147" s="55" t="n">
        <v>26.66103259869389</v>
      </c>
      <c r="V1147" s="55" t="n">
        <v>90.54385866576509</v>
      </c>
      <c r="W1147" s="55" t="n">
        <v>90.54215474575042</v>
      </c>
      <c r="X1147" s="55" t="n">
        <v>0.001703920014667828</v>
      </c>
      <c r="Y1147" s="55" t="n">
        <v>11.78890684841645</v>
      </c>
      <c r="Z1147" s="55" t="n">
        <v>0.1946146509564797</v>
      </c>
      <c r="AA1147" s="55" t="n">
        <v>0.02769298368427048</v>
      </c>
      <c r="AB1147" s="55" t="n">
        <v>0.9990953165522353</v>
      </c>
      <c r="AC1147" s="55" t="n">
        <v>0.194649387800262</v>
      </c>
      <c r="AD1147" s="55" t="n">
        <v>0.02806952539050107</v>
      </c>
      <c r="AE1147" s="55" t="n">
        <v>0.9990693542766558</v>
      </c>
      <c r="AF1147" s="55" t="n">
        <v>-0.03473684378230146</v>
      </c>
      <c r="AG1147" s="55" t="n">
        <v>-0.376541706230589</v>
      </c>
      <c r="AH1147" s="55" t="n">
        <v>0.02596227557949415</v>
      </c>
      <c r="AI1147" s="55" t="n">
        <v>0.3790307963744698</v>
      </c>
      <c r="AJ1147" s="55" t="n">
        <v>0</v>
      </c>
    </row>
    <row r="1148">
      <c r="A1148" s="55" t="n">
        <v>11.69</v>
      </c>
      <c r="B1148" s="55" t="n">
        <v>-95.81172137516165</v>
      </c>
      <c r="C1148" s="55" t="n">
        <v>-95.80768132214402</v>
      </c>
      <c r="D1148" s="55" t="n">
        <v>-0.004040053017640663</v>
      </c>
      <c r="E1148" s="55" t="n">
        <v>15.87065588508601</v>
      </c>
      <c r="F1148" s="55" t="n">
        <v>-89.80540480880522</v>
      </c>
      <c r="G1148" s="55" t="n">
        <v>-89.82265108487562</v>
      </c>
      <c r="H1148" s="55" t="n">
        <v>0.01724627607039033</v>
      </c>
      <c r="I1148" s="55" t="n">
        <v>-14.30152968834321</v>
      </c>
      <c r="J1148" s="55" t="n">
        <v>-6.153681311264068</v>
      </c>
      <c r="K1148" s="55" t="n">
        <v>-6.169322237596083</v>
      </c>
      <c r="L1148" s="55" t="n">
        <v>0.015640926332015</v>
      </c>
      <c r="M1148" s="55" t="n">
        <v>-19.45235062097723</v>
      </c>
      <c r="N1148" s="55" t="n">
        <v>-84.65222239939861</v>
      </c>
      <c r="O1148" s="55" t="n">
        <v>-84.66853091741882</v>
      </c>
      <c r="P1148" s="55" t="n">
        <v>0.01630851802021626</v>
      </c>
      <c r="Q1148" s="55" t="n">
        <v>2.642005175244338</v>
      </c>
      <c r="R1148" s="55" t="n">
        <v>-351.8911972043172</v>
      </c>
      <c r="S1148" s="55" t="n">
        <v>-351.8797380538579</v>
      </c>
      <c r="T1148" s="55" t="n">
        <v>-0.01145915045931214</v>
      </c>
      <c r="U1148" s="55" t="n">
        <v>27.58194361462733</v>
      </c>
      <c r="V1148" s="55" t="n">
        <v>90.66484150150147</v>
      </c>
      <c r="W1148" s="55" t="n">
        <v>90.66324714165869</v>
      </c>
      <c r="X1148" s="55" t="n">
        <v>0.001594359842783901</v>
      </c>
      <c r="Y1148" s="55" t="n">
        <v>12.25793963640178</v>
      </c>
      <c r="Z1148" s="55" t="n">
        <v>0.1949024392213712</v>
      </c>
      <c r="AA1148" s="55" t="n">
        <v>0.03232751841420405</v>
      </c>
      <c r="AB1148" s="55" t="n">
        <v>0.998807699076584</v>
      </c>
      <c r="AC1148" s="55" t="n">
        <v>0.1949433121203584</v>
      </c>
      <c r="AD1148" s="55" t="n">
        <v>0.03278848817640495</v>
      </c>
      <c r="AE1148" s="55" t="n">
        <v>0.9987736188792137</v>
      </c>
      <c r="AF1148" s="55" t="n">
        <v>-0.0408728989871876</v>
      </c>
      <c r="AG1148" s="55" t="n">
        <v>-0.4609697622009051</v>
      </c>
      <c r="AH1148" s="55" t="n">
        <v>0.03408019737027868</v>
      </c>
      <c r="AI1148" s="55" t="n">
        <v>0.4640314379306353</v>
      </c>
      <c r="AJ1148" s="55" t="n">
        <v>0</v>
      </c>
    </row>
    <row r="1149">
      <c r="A1149" s="55" t="n">
        <v>11.7</v>
      </c>
      <c r="B1149" s="55" t="n">
        <v>-95.65087707115758</v>
      </c>
      <c r="C1149" s="55" t="n">
        <v>-95.64566364077665</v>
      </c>
      <c r="D1149" s="55" t="n">
        <v>-0.005213430380931835</v>
      </c>
      <c r="E1149" s="55" t="n">
        <v>16.43589656435353</v>
      </c>
      <c r="F1149" s="55" t="n">
        <v>-89.94747812815264</v>
      </c>
      <c r="G1149" s="55" t="n">
        <v>-89.9679870412817</v>
      </c>
      <c r="H1149" s="55" t="n">
        <v>0.02050891312905322</v>
      </c>
      <c r="I1149" s="55" t="n">
        <v>-14.73325737854952</v>
      </c>
      <c r="J1149" s="55" t="n">
        <v>-6.349237671566856</v>
      </c>
      <c r="K1149" s="55" t="n">
        <v>-6.367503497333002</v>
      </c>
      <c r="L1149" s="55" t="n">
        <v>0.01826582576614669</v>
      </c>
      <c r="M1149" s="55" t="n">
        <v>-20.11394928122085</v>
      </c>
      <c r="N1149" s="55" t="n">
        <v>-84.62229072210316</v>
      </c>
      <c r="O1149" s="55" t="n">
        <v>-84.64056755678976</v>
      </c>
      <c r="P1149" s="55" t="n">
        <v>0.01827683468660444</v>
      </c>
      <c r="Q1149" s="55" t="n">
        <v>2.877360878671343</v>
      </c>
      <c r="R1149" s="55" t="n">
        <v>-351.6117618274433</v>
      </c>
      <c r="S1149" s="55" t="n">
        <v>-351.5991720124977</v>
      </c>
      <c r="T1149" s="55" t="n">
        <v>-0.01258981494567133</v>
      </c>
      <c r="U1149" s="55" t="n">
        <v>28.45484066017568</v>
      </c>
      <c r="V1149" s="55" t="n">
        <v>90.78985524769331</v>
      </c>
      <c r="W1149" s="55" t="n">
        <v>90.78859363045579</v>
      </c>
      <c r="X1149" s="55" t="n">
        <v>0.001261617237510979</v>
      </c>
      <c r="Y1149" s="55" t="n">
        <v>12.64018710351757</v>
      </c>
      <c r="Z1149" s="55" t="n">
        <v>0.1951727541408676</v>
      </c>
      <c r="AA1149" s="55" t="n">
        <v>0.03711618807472122</v>
      </c>
      <c r="AB1149" s="55" t="n">
        <v>0.9984877346942429</v>
      </c>
      <c r="AC1149" s="55" t="n">
        <v>0.1952186809622779</v>
      </c>
      <c r="AD1149" s="55" t="n">
        <v>0.0376595403454226</v>
      </c>
      <c r="AE1149" s="55" t="n">
        <v>0.9984448269536658</v>
      </c>
      <c r="AF1149" s="55" t="n">
        <v>-0.04592682141030258</v>
      </c>
      <c r="AG1149" s="55" t="n">
        <v>-0.5433522707013749</v>
      </c>
      <c r="AH1149" s="55" t="n">
        <v>0.04290774057713609</v>
      </c>
      <c r="AI1149" s="55" t="n">
        <v>0.5469753533776718</v>
      </c>
      <c r="AJ1149" s="55" t="n">
        <v>0</v>
      </c>
    </row>
    <row r="1150">
      <c r="A1150" s="55" t="n">
        <v>11.71</v>
      </c>
      <c r="B1150" s="55" t="n">
        <v>-95.48515368004699</v>
      </c>
      <c r="C1150" s="55" t="n">
        <v>-95.47875265246442</v>
      </c>
      <c r="D1150" s="55" t="n">
        <v>-0.006401027582564058</v>
      </c>
      <c r="E1150" s="55" t="n">
        <v>16.86382198313738</v>
      </c>
      <c r="F1150" s="55" t="n">
        <v>-90.09385854906354</v>
      </c>
      <c r="G1150" s="55" t="n">
        <v>-90.11768246562029</v>
      </c>
      <c r="H1150" s="55" t="n">
        <v>0.02382391655675336</v>
      </c>
      <c r="I1150" s="55" t="n">
        <v>-15.17213013690462</v>
      </c>
      <c r="J1150" s="55" t="n">
        <v>-6.550722743308004</v>
      </c>
      <c r="K1150" s="55" t="n">
        <v>-6.571327015631142</v>
      </c>
      <c r="L1150" s="55" t="n">
        <v>0.02060427232313826</v>
      </c>
      <c r="M1150" s="55" t="n">
        <v>-20.60054537187635</v>
      </c>
      <c r="N1150" s="55" t="n">
        <v>-84.59146137994124</v>
      </c>
      <c r="O1150" s="55" t="n">
        <v>-84.61186072465455</v>
      </c>
      <c r="P1150" s="55" t="n">
        <v>0.0203993447133115</v>
      </c>
      <c r="Q1150" s="55" t="n">
        <v>2.827513842467782</v>
      </c>
      <c r="R1150" s="55" t="n">
        <v>-351.3238463136652</v>
      </c>
      <c r="S1150" s="55" t="n">
        <v>-351.3100009005408</v>
      </c>
      <c r="T1150" s="55" t="n">
        <v>-0.01384541312429532</v>
      </c>
      <c r="U1150" s="55" t="n">
        <v>29.30688794055022</v>
      </c>
      <c r="V1150" s="55" t="n">
        <v>90.91867471380442</v>
      </c>
      <c r="W1150" s="55" t="n">
        <v>90.91800171460292</v>
      </c>
      <c r="X1150" s="55" t="n">
        <v>0.0006729992015047645</v>
      </c>
      <c r="Y1150" s="55" t="n">
        <v>13.05011500346158</v>
      </c>
      <c r="Z1150" s="55" t="n">
        <v>0.1954225052865429</v>
      </c>
      <c r="AA1150" s="55" t="n">
        <v>0.04204975410726831</v>
      </c>
      <c r="AB1150" s="55" t="n">
        <v>0.9981338694504431</v>
      </c>
      <c r="AC1150" s="55" t="n">
        <v>0.1954726027138348</v>
      </c>
      <c r="AD1150" s="55" t="n">
        <v>0.04267433581148943</v>
      </c>
      <c r="AE1150" s="55" t="n">
        <v>0.9980813715159502</v>
      </c>
      <c r="AF1150" s="55" t="n">
        <v>-0.05009742729192301</v>
      </c>
      <c r="AG1150" s="55" t="n">
        <v>-0.6245817042211249</v>
      </c>
      <c r="AH1150" s="55" t="n">
        <v>0.05249793449291218</v>
      </c>
      <c r="AI1150" s="55" t="n">
        <v>0.6287830234628289</v>
      </c>
      <c r="AJ1150" s="55" t="n">
        <v>0</v>
      </c>
    </row>
    <row r="1151">
      <c r="A1151" s="55" t="n">
        <v>11.72</v>
      </c>
      <c r="B1151" s="55" t="n">
        <v>-95.31452380462106</v>
      </c>
      <c r="C1151" s="55" t="n">
        <v>-95.30729989986948</v>
      </c>
      <c r="D1151" s="55" t="n">
        <v>-0.007223904751587793</v>
      </c>
      <c r="E1151" s="55" t="n">
        <v>17.35688533665328</v>
      </c>
      <c r="F1151" s="55" t="n">
        <v>-90.24456931955822</v>
      </c>
      <c r="G1151" s="55" t="n">
        <v>-90.27150395945912</v>
      </c>
      <c r="H1151" s="55" t="n">
        <v>0.02693463990089741</v>
      </c>
      <c r="I1151" s="55" t="n">
        <v>-15.5595490197097</v>
      </c>
      <c r="J1151" s="55" t="n">
        <v>-6.758168606680937</v>
      </c>
      <c r="K1151" s="55" t="n">
        <v>-6.780774012907735</v>
      </c>
      <c r="L1151" s="55" t="n">
        <v>0.02260540622679817</v>
      </c>
      <c r="M1151" s="55" t="n">
        <v>-21.22393246810947</v>
      </c>
      <c r="N1151" s="55" t="n">
        <v>-84.55973308040591</v>
      </c>
      <c r="O1151" s="55" t="n">
        <v>-84.58239772012764</v>
      </c>
      <c r="P1151" s="55" t="n">
        <v>0.02266463972174191</v>
      </c>
      <c r="Q1151" s="55" t="n">
        <v>3.01733217357865</v>
      </c>
      <c r="R1151" s="55" t="n">
        <v>-351.027401690561</v>
      </c>
      <c r="S1151" s="55" t="n">
        <v>-351.0126745533979</v>
      </c>
      <c r="T1151" s="55" t="n">
        <v>-0.01472713716316459</v>
      </c>
      <c r="U1151" s="55" t="n">
        <v>30.08785409642823</v>
      </c>
      <c r="V1151" s="55" t="n">
        <v>91.05132620667628</v>
      </c>
      <c r="W1151" s="55" t="n">
        <v>91.05028230423515</v>
      </c>
      <c r="X1151" s="55" t="n">
        <v>0.001043902441134737</v>
      </c>
      <c r="Y1151" s="55" t="n">
        <v>13.33939933796728</v>
      </c>
      <c r="Z1151" s="55" t="n">
        <v>0.1956491444126927</v>
      </c>
      <c r="AA1151" s="55" t="n">
        <v>0.04712868165952911</v>
      </c>
      <c r="AB1151" s="55" t="n">
        <v>0.9977438904875948</v>
      </c>
      <c r="AC1151" s="55" t="n">
        <v>0.1957024471703447</v>
      </c>
      <c r="AD1151" s="55" t="n">
        <v>0.04782681912468312</v>
      </c>
      <c r="AE1151" s="55" t="n">
        <v>0.9976814037471138</v>
      </c>
      <c r="AF1151" s="55" t="n">
        <v>-0.05330275765194625</v>
      </c>
      <c r="AG1151" s="55" t="n">
        <v>-0.698137465154014</v>
      </c>
      <c r="AH1151" s="55" t="n">
        <v>0.06248674048103808</v>
      </c>
      <c r="AI1151" s="55" t="n">
        <v>0.7029521299213189</v>
      </c>
      <c r="AJ1151" s="55" t="n">
        <v>0</v>
      </c>
    </row>
    <row r="1152">
      <c r="A1152" s="55" t="n">
        <v>11.73</v>
      </c>
      <c r="B1152" s="55" t="n">
        <v>-95.13866704026314</v>
      </c>
      <c r="C1152" s="55" t="n">
        <v>-95.1306346464885</v>
      </c>
      <c r="D1152" s="55" t="n">
        <v>-0.008032393774644734</v>
      </c>
      <c r="E1152" s="55" t="n">
        <v>17.88102073544252</v>
      </c>
      <c r="F1152" s="55" t="n">
        <v>-90.39989387420901</v>
      </c>
      <c r="G1152" s="55" t="n">
        <v>-90.42939031743484</v>
      </c>
      <c r="H1152" s="55" t="n">
        <v>0.02949644322581867</v>
      </c>
      <c r="I1152" s="55" t="n">
        <v>-15.98637310870443</v>
      </c>
      <c r="J1152" s="55" t="n">
        <v>-6.971965362578782</v>
      </c>
      <c r="K1152" s="55" t="n">
        <v>-6.996427328871998</v>
      </c>
      <c r="L1152" s="55" t="n">
        <v>0.02446196629321597</v>
      </c>
      <c r="M1152" s="55" t="n">
        <v>-21.84191196328768</v>
      </c>
      <c r="N1152" s="55" t="n">
        <v>-84.52704451755748</v>
      </c>
      <c r="O1152" s="55" t="n">
        <v>-84.55116295790386</v>
      </c>
      <c r="P1152" s="55" t="n">
        <v>0.02411844034638038</v>
      </c>
      <c r="Q1152" s="55" t="n">
        <v>3.167652830899802</v>
      </c>
      <c r="R1152" s="55" t="n">
        <v>-350.7218719043098</v>
      </c>
      <c r="S1152" s="55" t="n">
        <v>-350.7069141414236</v>
      </c>
      <c r="T1152" s="55" t="n">
        <v>-0.01495776288614827</v>
      </c>
      <c r="U1152" s="55" t="n">
        <v>30.98820340836915</v>
      </c>
      <c r="V1152" s="55" t="n">
        <v>91.18805656323066</v>
      </c>
      <c r="W1152" s="55" t="n">
        <v>91.18694010659614</v>
      </c>
      <c r="X1152" s="55" t="n">
        <v>0.001116456634523675</v>
      </c>
      <c r="Y1152" s="55" t="n">
        <v>13.78458023235494</v>
      </c>
      <c r="Z1152" s="55" t="n">
        <v>0.1958503400894488</v>
      </c>
      <c r="AA1152" s="55" t="n">
        <v>0.05236212445640243</v>
      </c>
      <c r="AB1152" s="55" t="n">
        <v>0.9973147689007771</v>
      </c>
      <c r="AC1152" s="55" t="n">
        <v>0.1959052375113</v>
      </c>
      <c r="AD1152" s="55" t="n">
        <v>0.05312154768022308</v>
      </c>
      <c r="AE1152" s="55" t="n">
        <v>0.9972424511099156</v>
      </c>
      <c r="AF1152" s="55" t="n">
        <v>-0.05489742185119106</v>
      </c>
      <c r="AG1152" s="55" t="n">
        <v>-0.7594232238206446</v>
      </c>
      <c r="AH1152" s="55" t="n">
        <v>0.07231779086147583</v>
      </c>
      <c r="AI1152" s="55" t="n">
        <v>0.7648314995338077</v>
      </c>
      <c r="AJ1152" s="55" t="n">
        <v>0</v>
      </c>
    </row>
    <row r="1153">
      <c r="A1153" s="55" t="n">
        <v>11.74</v>
      </c>
      <c r="B1153" s="55" t="n">
        <v>-94.95715776908521</v>
      </c>
      <c r="C1153" s="55" t="n">
        <v>-94.94885984732088</v>
      </c>
      <c r="D1153" s="55" t="n">
        <v>-0.008297921764333997</v>
      </c>
      <c r="E1153" s="55" t="n">
        <v>18.40448351511269</v>
      </c>
      <c r="F1153" s="55" t="n">
        <v>-90.56020949773122</v>
      </c>
      <c r="G1153" s="55" t="n">
        <v>-90.59181561642158</v>
      </c>
      <c r="H1153" s="55" t="n">
        <v>0.03160611869036192</v>
      </c>
      <c r="I1153" s="55" t="n">
        <v>-16.46049803478699</v>
      </c>
      <c r="J1153" s="55" t="n">
        <v>-7.192632216474641</v>
      </c>
      <c r="K1153" s="55" t="n">
        <v>-7.218372214024155</v>
      </c>
      <c r="L1153" s="55" t="n">
        <v>0.0257399975495145</v>
      </c>
      <c r="M1153" s="55" t="n">
        <v>-22.48596212316392</v>
      </c>
      <c r="N1153" s="55" t="n">
        <v>-84.49331114938198</v>
      </c>
      <c r="O1153" s="55" t="n">
        <v>-84.51880508931229</v>
      </c>
      <c r="P1153" s="55" t="n">
        <v>0.02549393993031929</v>
      </c>
      <c r="Q1153" s="55" t="n">
        <v>3.274441493195419</v>
      </c>
      <c r="R1153" s="55" t="n">
        <v>-350.4065194224378</v>
      </c>
      <c r="S1153" s="55" t="n">
        <v>-350.3913824246399</v>
      </c>
      <c r="T1153" s="55" t="n">
        <v>-0.01513699779791759</v>
      </c>
      <c r="U1153" s="55" t="n">
        <v>32.03007891211562</v>
      </c>
      <c r="V1153" s="55" t="n">
        <v>91.32918959222708</v>
      </c>
      <c r="W1153" s="55" t="n">
        <v>91.32770360431923</v>
      </c>
      <c r="X1153" s="55" t="n">
        <v>0.001485987907859863</v>
      </c>
      <c r="Y1153" s="55" t="n">
        <v>14.22238520506734</v>
      </c>
      <c r="Z1153" s="55" t="n">
        <v>0.1960235328340287</v>
      </c>
      <c r="AA1153" s="55" t="n">
        <v>0.05776231221722286</v>
      </c>
      <c r="AB1153" s="55" t="n">
        <v>0.996842926225055</v>
      </c>
      <c r="AC1153" s="55" t="n">
        <v>0.1960789074570074</v>
      </c>
      <c r="AD1153" s="55" t="n">
        <v>0.05856888173285384</v>
      </c>
      <c r="AE1153" s="55" t="n">
        <v>0.9967612651502654</v>
      </c>
      <c r="AF1153" s="55" t="n">
        <v>-0.0553746229787766</v>
      </c>
      <c r="AG1153" s="55" t="n">
        <v>-0.8065695156309755</v>
      </c>
      <c r="AH1153" s="55" t="n">
        <v>0.08166107478957407</v>
      </c>
      <c r="AI1153" s="55" t="n">
        <v>0.8125818503701744</v>
      </c>
      <c r="AJ1153" s="55" t="n">
        <v>0</v>
      </c>
    </row>
    <row r="1154">
      <c r="A1154" s="55" t="n">
        <v>11.75</v>
      </c>
      <c r="B1154" s="55" t="n">
        <v>-94.76965295406475</v>
      </c>
      <c r="C1154" s="55" t="n">
        <v>-94.76133318992368</v>
      </c>
      <c r="D1154" s="55" t="n">
        <v>-0.008319764141079914</v>
      </c>
      <c r="E1154" s="55" t="n">
        <v>19.02001915796749</v>
      </c>
      <c r="F1154" s="55" t="n">
        <v>-90.7258209885744</v>
      </c>
      <c r="G1154" s="55" t="n">
        <v>-90.75899399068375</v>
      </c>
      <c r="H1154" s="55" t="n">
        <v>0.03317300210934394</v>
      </c>
      <c r="I1154" s="55" t="n">
        <v>-16.93669442581944</v>
      </c>
      <c r="J1154" s="55" t="n">
        <v>-7.420588562301869</v>
      </c>
      <c r="K1154" s="55" t="n">
        <v>-7.447352992987136</v>
      </c>
      <c r="L1154" s="55" t="n">
        <v>0.02676443068526729</v>
      </c>
      <c r="M1154" s="55" t="n">
        <v>-23.23663381304995</v>
      </c>
      <c r="N1154" s="55" t="n">
        <v>-84.45846197514997</v>
      </c>
      <c r="O1154" s="55" t="n">
        <v>-84.48471446518514</v>
      </c>
      <c r="P1154" s="55" t="n">
        <v>0.02625249003515868</v>
      </c>
      <c r="Q1154" s="55" t="n">
        <v>3.499911927725051</v>
      </c>
      <c r="R1154" s="55" t="n">
        <v>-350.0807508365676</v>
      </c>
      <c r="S1154" s="55" t="n">
        <v>-350.0653058253831</v>
      </c>
      <c r="T1154" s="55" t="n">
        <v>-0.01544501118458886</v>
      </c>
      <c r="U1154" s="55" t="n">
        <v>33.09446532545039</v>
      </c>
      <c r="V1154" s="55" t="n">
        <v>91.47498251602025</v>
      </c>
      <c r="W1154" s="55" t="n">
        <v>91.47310774975479</v>
      </c>
      <c r="X1154" s="55" t="n">
        <v>0.001874766265460494</v>
      </c>
      <c r="Y1154" s="55" t="n">
        <v>14.69800525744824</v>
      </c>
      <c r="Z1154" s="55" t="n">
        <v>0.1961656882826389</v>
      </c>
      <c r="AA1154" s="55" t="n">
        <v>0.06333894005891175</v>
      </c>
      <c r="AB1154" s="55" t="n">
        <v>0.9963246675737856</v>
      </c>
      <c r="AC1154" s="55" t="n">
        <v>0.1962203503325796</v>
      </c>
      <c r="AD1154" s="55" t="n">
        <v>0.06418021047248537</v>
      </c>
      <c r="AE1154" s="55" t="n">
        <v>0.9962342134811507</v>
      </c>
      <c r="AF1154" s="55" t="n">
        <v>-0.05466204994070134</v>
      </c>
      <c r="AG1154" s="55" t="n">
        <v>-0.8412704135736249</v>
      </c>
      <c r="AH1154" s="55" t="n">
        <v>0.09045409263486182</v>
      </c>
      <c r="AI1154" s="55" t="n">
        <v>0.8478831236275751</v>
      </c>
      <c r="AJ1154" s="55" t="n">
        <v>0</v>
      </c>
    </row>
    <row r="1155">
      <c r="A1155" s="55" t="n">
        <v>11.76</v>
      </c>
      <c r="B1155" s="55" t="n">
        <v>-94.57607993318121</v>
      </c>
      <c r="C1155" s="55" t="n">
        <v>-94.56746426334202</v>
      </c>
      <c r="D1155" s="55" t="n">
        <v>-0.008615669839185661</v>
      </c>
      <c r="E1155" s="55" t="n">
        <v>19.64471097317719</v>
      </c>
      <c r="F1155" s="55" t="n">
        <v>-90.89679432251357</v>
      </c>
      <c r="G1155" s="55" t="n">
        <v>-90.93106926456626</v>
      </c>
      <c r="H1155" s="55" t="n">
        <v>0.03427494205269187</v>
      </c>
      <c r="I1155" s="55" t="n">
        <v>-17.44057234601274</v>
      </c>
      <c r="J1155" s="55" t="n">
        <v>-7.655925066334365</v>
      </c>
      <c r="K1155" s="55" t="n">
        <v>-7.683609100875651</v>
      </c>
      <c r="L1155" s="55" t="n">
        <v>0.02768403454128568</v>
      </c>
      <c r="M1155" s="55" t="n">
        <v>-23.94094849431185</v>
      </c>
      <c r="N1155" s="55" t="n">
        <v>-84.42247631277523</v>
      </c>
      <c r="O1155" s="55" t="n">
        <v>-84.44888301297412</v>
      </c>
      <c r="P1155" s="55" t="n">
        <v>0.02640670019888229</v>
      </c>
      <c r="Q1155" s="55" t="n">
        <v>3.609814477028274</v>
      </c>
      <c r="R1155" s="55" t="n">
        <v>-349.7444424651649</v>
      </c>
      <c r="S1155" s="55" t="n">
        <v>-349.7284400444659</v>
      </c>
      <c r="T1155" s="55" t="n">
        <v>-0.01600242069895658</v>
      </c>
      <c r="U1155" s="55" t="n">
        <v>34.18635944644646</v>
      </c>
      <c r="V1155" s="55" t="n">
        <v>91.62548241231769</v>
      </c>
      <c r="W1155" s="55" t="n">
        <v>91.62409832900531</v>
      </c>
      <c r="X1155" s="55" t="n">
        <v>0.001384083312379835</v>
      </c>
      <c r="Y1155" s="55" t="n">
        <v>15.23868143726137</v>
      </c>
      <c r="Z1155" s="55" t="n">
        <v>0.1962732710770208</v>
      </c>
      <c r="AA1155" s="55" t="n">
        <v>0.06909356836794947</v>
      </c>
      <c r="AB1155" s="55" t="n">
        <v>0.9957567999725122</v>
      </c>
      <c r="AC1155" s="55" t="n">
        <v>0.196325751854842</v>
      </c>
      <c r="AD1155" s="55" t="n">
        <v>0.06996153682440767</v>
      </c>
      <c r="AE1155" s="55" t="n">
        <v>0.9956579701566343</v>
      </c>
      <c r="AF1155" s="55" t="n">
        <v>-0.05248077782121774</v>
      </c>
      <c r="AG1155" s="55" t="n">
        <v>-0.8679684564582013</v>
      </c>
      <c r="AH1155" s="55" t="n">
        <v>0.09882981587794326</v>
      </c>
      <c r="AI1155" s="55" t="n">
        <v>0.8751518759356119</v>
      </c>
      <c r="AJ1155" s="55" t="n">
        <v>0</v>
      </c>
    </row>
    <row r="1156">
      <c r="A1156" s="55" t="n">
        <v>11.77</v>
      </c>
      <c r="B1156" s="55" t="n">
        <v>-94.37682421355262</v>
      </c>
      <c r="C1156" s="55" t="n">
        <v>-94.36791763566038</v>
      </c>
      <c r="D1156" s="55" t="n">
        <v>-0.008906577892243379</v>
      </c>
      <c r="E1156" s="55" t="n">
        <v>20.18549210300861</v>
      </c>
      <c r="F1156" s="55" t="n">
        <v>-91.07279031624022</v>
      </c>
      <c r="G1156" s="55" t="n">
        <v>-91.10816510754144</v>
      </c>
      <c r="H1156" s="55" t="n">
        <v>0.03537479130121748</v>
      </c>
      <c r="I1156" s="55" t="n">
        <v>-17.93229412940479</v>
      </c>
      <c r="J1156" s="55" t="n">
        <v>-7.898174751066842</v>
      </c>
      <c r="K1156" s="55" t="n">
        <v>-7.926562949601959</v>
      </c>
      <c r="L1156" s="55" t="n">
        <v>0.0283881985351162</v>
      </c>
      <c r="M1156" s="55" t="n">
        <v>-24.58086522995846</v>
      </c>
      <c r="N1156" s="55" t="n">
        <v>-84.3854205761736</v>
      </c>
      <c r="O1156" s="55" t="n">
        <v>-84.41268290040735</v>
      </c>
      <c r="P1156" s="55" t="n">
        <v>0.02726232423374518</v>
      </c>
      <c r="Q1156" s="55" t="n">
        <v>3.60915140705414</v>
      </c>
      <c r="R1156" s="55" t="n">
        <v>-349.3982659562857</v>
      </c>
      <c r="S1156" s="55" t="n">
        <v>-349.3810409506917</v>
      </c>
      <c r="T1156" s="55" t="n">
        <v>-0.01722500559395252</v>
      </c>
      <c r="U1156" s="55" t="n">
        <v>35.1944303018107</v>
      </c>
      <c r="V1156" s="55" t="n">
        <v>91.78038265593712</v>
      </c>
      <c r="W1156" s="55" t="n">
        <v>91.77934594496479</v>
      </c>
      <c r="X1156" s="55" t="n">
        <v>0.001036710972325901</v>
      </c>
      <c r="Y1156" s="55" t="n">
        <v>15.67249281629174</v>
      </c>
      <c r="Z1156" s="55" t="n">
        <v>0.1963424648994584</v>
      </c>
      <c r="AA1156" s="55" t="n">
        <v>0.07501404385549844</v>
      </c>
      <c r="AB1156" s="55" t="n">
        <v>0.9951374567029493</v>
      </c>
      <c r="AC1156" s="55" t="n">
        <v>0.1963922485911208</v>
      </c>
      <c r="AD1156" s="55" t="n">
        <v>0.07590884427980582</v>
      </c>
      <c r="AE1156" s="55" t="n">
        <v>0.9950297557633914</v>
      </c>
      <c r="AF1156" s="55" t="n">
        <v>-0.04978369166236396</v>
      </c>
      <c r="AG1156" s="55" t="n">
        <v>-0.894800424307382</v>
      </c>
      <c r="AH1156" s="55" t="n">
        <v>0.1077009395579198</v>
      </c>
      <c r="AI1156" s="55" t="n">
        <v>0.9026326537843969</v>
      </c>
      <c r="AJ1156" s="55" t="n">
        <v>0</v>
      </c>
    </row>
    <row r="1157">
      <c r="A1157" s="55" t="n">
        <v>11.78</v>
      </c>
      <c r="B1157" s="55" t="n">
        <v>-94.17291726557229</v>
      </c>
      <c r="C1157" s="55" t="n">
        <v>-94.16330819616509</v>
      </c>
      <c r="D1157" s="55" t="n">
        <v>-0.00960906940720201</v>
      </c>
      <c r="E1157" s="55" t="n">
        <v>20.65862458742302</v>
      </c>
      <c r="F1157" s="55" t="n">
        <v>-91.25289829095375</v>
      </c>
      <c r="G1157" s="55" t="n">
        <v>-91.28962297693207</v>
      </c>
      <c r="H1157" s="55" t="n">
        <v>0.03672468597831423</v>
      </c>
      <c r="I1157" s="55" t="n">
        <v>-18.31826983130289</v>
      </c>
      <c r="J1157" s="55" t="n">
        <v>-8.146084079095111</v>
      </c>
      <c r="K1157" s="55" t="n">
        <v>-8.17561354905077</v>
      </c>
      <c r="L1157" s="55" t="n">
        <v>0.02952946995565829</v>
      </c>
      <c r="M1157" s="55" t="n">
        <v>-25.15928008895416</v>
      </c>
      <c r="N1157" s="55" t="n">
        <v>-84.34748505262162</v>
      </c>
      <c r="O1157" s="55" t="n">
        <v>-84.37613215785944</v>
      </c>
      <c r="P1157" s="55" t="n">
        <v>0.02864710523782878</v>
      </c>
      <c r="Q1157" s="55" t="n">
        <v>3.668581691143079</v>
      </c>
      <c r="R1157" s="55" t="n">
        <v>-349.0440138903254</v>
      </c>
      <c r="S1157" s="55" t="n">
        <v>-349.0251394097721</v>
      </c>
      <c r="T1157" s="55" t="n">
        <v>-0.01887448055328848</v>
      </c>
      <c r="U1157" s="55" t="n">
        <v>35.90500855135797</v>
      </c>
      <c r="V1157" s="55" t="n">
        <v>91.938879360564</v>
      </c>
      <c r="W1157" s="55" t="n">
        <v>91.9384224668009</v>
      </c>
      <c r="X1157" s="55" t="n">
        <v>0.000456893763100232</v>
      </c>
      <c r="Y1157" s="55" t="n">
        <v>16.03579470614039</v>
      </c>
      <c r="Z1157" s="55" t="n">
        <v>0.1963696623128505</v>
      </c>
      <c r="AA1157" s="55" t="n">
        <v>0.08106895475045411</v>
      </c>
      <c r="AB1157" s="55" t="n">
        <v>0.9944671469549274</v>
      </c>
      <c r="AC1157" s="55" t="n">
        <v>0.1964163367424967</v>
      </c>
      <c r="AD1157" s="55" t="n">
        <v>0.08200094582089253</v>
      </c>
      <c r="AE1157" s="55" t="n">
        <v>0.9943487638586972</v>
      </c>
      <c r="AF1157" s="55" t="n">
        <v>-0.04667442964614854</v>
      </c>
      <c r="AG1157" s="55" t="n">
        <v>-0.9319910704384121</v>
      </c>
      <c r="AH1157" s="55" t="n">
        <v>0.1183830962302457</v>
      </c>
      <c r="AI1157" s="55" t="n">
        <v>0.9406383020230412</v>
      </c>
      <c r="AJ1157" s="55" t="n">
        <v>0</v>
      </c>
    </row>
    <row r="1158">
      <c r="A1158" s="55" t="n">
        <v>11.79</v>
      </c>
      <c r="B1158" s="55" t="n">
        <v>-93.96622431704527</v>
      </c>
      <c r="C1158" s="55" t="n">
        <v>-93.95512924795743</v>
      </c>
      <c r="D1158" s="55" t="n">
        <v>-0.01109506908784686</v>
      </c>
      <c r="E1158" s="55" t="n">
        <v>20.90964074484431</v>
      </c>
      <c r="F1158" s="55" t="n">
        <v>-91.43546973595242</v>
      </c>
      <c r="G1158" s="55" t="n">
        <v>-91.47403990932129</v>
      </c>
      <c r="H1158" s="55" t="n">
        <v>0.03857017336887253</v>
      </c>
      <c r="I1158" s="55" t="n">
        <v>-18.55239306898356</v>
      </c>
      <c r="J1158" s="55" t="n">
        <v>-8.397384036996371</v>
      </c>
      <c r="K1158" s="55" t="n">
        <v>-8.42873609763442</v>
      </c>
      <c r="L1158" s="55" t="n">
        <v>0.03135206063804849</v>
      </c>
      <c r="M1158" s="55" t="n">
        <v>-25.43737688928347</v>
      </c>
      <c r="N1158" s="55" t="n">
        <v>-84.30902068011525</v>
      </c>
      <c r="O1158" s="55" t="n">
        <v>-84.33963636570302</v>
      </c>
      <c r="P1158" s="55" t="n">
        <v>0.03061568558775932</v>
      </c>
      <c r="Q1158" s="55" t="n">
        <v>3.588230531073285</v>
      </c>
      <c r="R1158" s="55" t="n">
        <v>-348.6849253827651</v>
      </c>
      <c r="S1158" s="55" t="n">
        <v>-348.6645337328512</v>
      </c>
      <c r="T1158" s="55" t="n">
        <v>-0.02039164991387472</v>
      </c>
      <c r="U1158" s="55" t="n">
        <v>36.20439139884928</v>
      </c>
      <c r="V1158" s="55" t="n">
        <v>92.09952782050905</v>
      </c>
      <c r="W1158" s="55" t="n">
        <v>92.10057643914938</v>
      </c>
      <c r="X1158" s="55" t="n">
        <v>-0.001048618640336613</v>
      </c>
      <c r="Y1158" s="55" t="n">
        <v>16.29465353682532</v>
      </c>
      <c r="Z1158" s="55" t="n">
        <v>0.1963522370391771</v>
      </c>
      <c r="AA1158" s="55" t="n">
        <v>0.08720213428297541</v>
      </c>
      <c r="AB1158" s="55" t="n">
        <v>0.9937500408730241</v>
      </c>
      <c r="AC1158" s="55" t="n">
        <v>0.1963951232367172</v>
      </c>
      <c r="AD1158" s="55" t="n">
        <v>0.08818811728161123</v>
      </c>
      <c r="AE1158" s="55" t="n">
        <v>0.9936182171540597</v>
      </c>
      <c r="AF1158" s="55" t="n">
        <v>-0.04288619754005962</v>
      </c>
      <c r="AG1158" s="55" t="n">
        <v>-0.9859829986358232</v>
      </c>
      <c r="AH1158" s="55" t="n">
        <v>0.1318237189643634</v>
      </c>
      <c r="AI1158" s="55" t="n">
        <v>0.9956802661597397</v>
      </c>
      <c r="AJ1158" s="55" t="n">
        <v>0</v>
      </c>
    </row>
    <row r="1159">
      <c r="A1159" s="55" t="n">
        <v>11.8</v>
      </c>
      <c r="B1159" s="55" t="n">
        <v>-93.75900924791907</v>
      </c>
      <c r="C1159" s="55" t="n">
        <v>-93.74632564886143</v>
      </c>
      <c r="D1159" s="55" t="n">
        <v>-0.01268359905763728</v>
      </c>
      <c r="E1159" s="55" t="n">
        <v>20.82362447904262</v>
      </c>
      <c r="F1159" s="55" t="n">
        <v>-91.61850774716717</v>
      </c>
      <c r="G1159" s="55" t="n">
        <v>-91.65948798872012</v>
      </c>
      <c r="H1159" s="55" t="n">
        <v>0.04098024155294244</v>
      </c>
      <c r="I1159" s="55" t="n">
        <v>-18.54601807423262</v>
      </c>
      <c r="J1159" s="55" t="n">
        <v>-8.649323466933472</v>
      </c>
      <c r="K1159" s="55" t="n">
        <v>-8.682554526482985</v>
      </c>
      <c r="L1159" s="55" t="n">
        <v>0.03323105954951299</v>
      </c>
      <c r="M1159" s="55" t="n">
        <v>-25.33902137066124</v>
      </c>
      <c r="N1159" s="55" t="n">
        <v>-84.27045674354963</v>
      </c>
      <c r="O1159" s="55" t="n">
        <v>-84.30431056880221</v>
      </c>
      <c r="P1159" s="55" t="n">
        <v>0.03385382525257361</v>
      </c>
      <c r="Q1159" s="55" t="n">
        <v>3.434854396613541</v>
      </c>
      <c r="R1159" s="55" t="n">
        <v>-348.3249260457448</v>
      </c>
      <c r="S1159" s="55" t="n">
        <v>-348.3038899165057</v>
      </c>
      <c r="T1159" s="55" t="n">
        <v>-0.02103612923914092</v>
      </c>
      <c r="U1159" s="55" t="n">
        <v>35.96186176172909</v>
      </c>
      <c r="V1159" s="55" t="n">
        <v>92.26057716090072</v>
      </c>
      <c r="W1159" s="55" t="n">
        <v>92.26301450705542</v>
      </c>
      <c r="X1159" s="55" t="n">
        <v>-0.002437346154681611</v>
      </c>
      <c r="Y1159" s="55" t="n">
        <v>16.26095302493836</v>
      </c>
      <c r="Z1159" s="55" t="n">
        <v>0.1962893366098343</v>
      </c>
      <c r="AA1159" s="55" t="n">
        <v>0.09334581308045634</v>
      </c>
      <c r="AB1159" s="55" t="n">
        <v>0.9929931297423353</v>
      </c>
      <c r="AC1159" s="55" t="n">
        <v>0.1963284641728898</v>
      </c>
      <c r="AD1159" s="55" t="n">
        <v>0.09439614355637904</v>
      </c>
      <c r="AE1159" s="55" t="n">
        <v>0.9928455501714585</v>
      </c>
      <c r="AF1159" s="55" t="n">
        <v>-0.03912756305551879</v>
      </c>
      <c r="AG1159" s="55" t="n">
        <v>-1.050330475922706</v>
      </c>
      <c r="AH1159" s="55" t="n">
        <v>0.1475795708768546</v>
      </c>
      <c r="AI1159" s="55" t="n">
        <v>1.061369306407001</v>
      </c>
      <c r="AJ1159" s="55" t="n">
        <v>0</v>
      </c>
    </row>
    <row r="1160">
      <c r="A1160" s="55" t="n">
        <v>11.81</v>
      </c>
      <c r="B1160" s="55" t="n">
        <v>-93.5518091398668</v>
      </c>
      <c r="C1160" s="55" t="n">
        <v>-93.53836498858008</v>
      </c>
      <c r="D1160" s="55" t="n">
        <v>-0.01344415128671345</v>
      </c>
      <c r="E1160" s="55" t="n">
        <v>20.75878945924958</v>
      </c>
      <c r="F1160" s="55" t="n">
        <v>-91.80155557658674</v>
      </c>
      <c r="G1160" s="55" t="n">
        <v>-91.84469997578441</v>
      </c>
      <c r="H1160" s="55" t="n">
        <v>0.04314439919767669</v>
      </c>
      <c r="I1160" s="55" t="n">
        <v>-18.50457011676297</v>
      </c>
      <c r="J1160" s="55" t="n">
        <v>-8.901263598170916</v>
      </c>
      <c r="K1160" s="55" t="n">
        <v>-8.93601716031046</v>
      </c>
      <c r="L1160" s="55" t="n">
        <v>0.0347535621395444</v>
      </c>
      <c r="M1160" s="55" t="n">
        <v>-25.35138957950389</v>
      </c>
      <c r="N1160" s="55" t="n">
        <v>-84.23189453685822</v>
      </c>
      <c r="O1160" s="55" t="n">
        <v>-84.26849399328417</v>
      </c>
      <c r="P1160" s="55" t="n">
        <v>0.03659945642595489</v>
      </c>
      <c r="Q1160" s="55" t="n">
        <v>3.662590106635029</v>
      </c>
      <c r="R1160" s="55" t="n">
        <v>-347.9649311502935</v>
      </c>
      <c r="S1160" s="55" t="n">
        <v>-347.9449026708979</v>
      </c>
      <c r="T1160" s="55" t="n">
        <v>-0.02002847939549861</v>
      </c>
      <c r="U1160" s="55" t="n">
        <v>35.84726803945501</v>
      </c>
      <c r="V1160" s="55" t="n">
        <v>92.42160499474862</v>
      </c>
      <c r="W1160" s="55" t="n">
        <v>92.42400717594624</v>
      </c>
      <c r="X1160" s="55" t="n">
        <v>-0.00240218119761911</v>
      </c>
      <c r="Y1160" s="55" t="n">
        <v>16.08033749881683</v>
      </c>
      <c r="Z1160" s="55" t="n">
        <v>0.1961810205988973</v>
      </c>
      <c r="AA1160" s="55" t="n">
        <v>0.09948390628380636</v>
      </c>
      <c r="AB1160" s="55" t="n">
        <v>0.9921982304366911</v>
      </c>
      <c r="AC1160" s="55" t="n">
        <v>0.196216932116227</v>
      </c>
      <c r="AD1160" s="55" t="n">
        <v>0.100585577679387</v>
      </c>
      <c r="AE1160" s="55" t="n">
        <v>0.9920355547596201</v>
      </c>
      <c r="AF1160" s="55" t="n">
        <v>-0.03591151732967868</v>
      </c>
      <c r="AG1160" s="55" t="n">
        <v>-1.101671395580636</v>
      </c>
      <c r="AH1160" s="55" t="n">
        <v>0.1626756770709559</v>
      </c>
      <c r="AI1160" s="55" t="n">
        <v>1.114196067497996</v>
      </c>
      <c r="AJ1160" s="55" t="n">
        <v>0</v>
      </c>
    </row>
    <row r="1161">
      <c r="A1161" s="55" t="n">
        <v>11.82</v>
      </c>
      <c r="B1161" s="55" t="n">
        <v>-93.34462949328331</v>
      </c>
      <c r="C1161" s="55" t="n">
        <v>-93.3308990080684</v>
      </c>
      <c r="D1161" s="55" t="n">
        <v>-0.01373048521491641</v>
      </c>
      <c r="E1161" s="55" t="n">
        <v>20.70638760480285</v>
      </c>
      <c r="F1161" s="55" t="n">
        <v>-91.98461683384517</v>
      </c>
      <c r="G1161" s="55" t="n">
        <v>-92.0295233865029</v>
      </c>
      <c r="H1161" s="55" t="n">
        <v>0.04490655265773048</v>
      </c>
      <c r="I1161" s="55" t="n">
        <v>-18.47097667114682</v>
      </c>
      <c r="J1161" s="55" t="n">
        <v>-9.153204688539709</v>
      </c>
      <c r="K1161" s="55" t="n">
        <v>-9.189291107340916</v>
      </c>
      <c r="L1161" s="55" t="n">
        <v>0.03608641880120719</v>
      </c>
      <c r="M1161" s="55" t="n">
        <v>-25.31095175719727</v>
      </c>
      <c r="N1161" s="55" t="n">
        <v>-84.19333469602412</v>
      </c>
      <c r="O1161" s="55" t="n">
        <v>-84.2305350241362</v>
      </c>
      <c r="P1161" s="55" t="n">
        <v>0.03720032811208407</v>
      </c>
      <c r="Q1161" s="55" t="n">
        <v>3.851006845555917</v>
      </c>
      <c r="R1161" s="55" t="n">
        <v>-347.6049423293405</v>
      </c>
      <c r="S1161" s="55" t="n">
        <v>-347.5863969705645</v>
      </c>
      <c r="T1161" s="55" t="n">
        <v>-0.01854535877600408</v>
      </c>
      <c r="U1161" s="55" t="n">
        <v>35.85923331183766</v>
      </c>
      <c r="V1161" s="55" t="n">
        <v>92.58260341523513</v>
      </c>
      <c r="W1161" s="55" t="n">
        <v>92.58462392392001</v>
      </c>
      <c r="X1161" s="55" t="n">
        <v>-0.002020508684885735</v>
      </c>
      <c r="Y1161" s="55" t="n">
        <v>16.08855289251498</v>
      </c>
      <c r="Z1161" s="55" t="n">
        <v>0.1960273561019745</v>
      </c>
      <c r="AA1161" s="55" t="n">
        <v>0.1056158869214357</v>
      </c>
      <c r="AB1161" s="55" t="n">
        <v>0.9913653934108927</v>
      </c>
      <c r="AC1161" s="55" t="n">
        <v>0.1960598757774012</v>
      </c>
      <c r="AD1161" s="55" t="n">
        <v>0.106755067052106</v>
      </c>
      <c r="AE1161" s="55" t="n">
        <v>0.9911891404234123</v>
      </c>
      <c r="AF1161" s="55" t="n">
        <v>-0.03251967542672318</v>
      </c>
      <c r="AG1161" s="55" t="n">
        <v>-1.13918013067027</v>
      </c>
      <c r="AH1161" s="55" t="n">
        <v>0.1762529874803631</v>
      </c>
      <c r="AI1161" s="55" t="n">
        <v>1.15319296520554</v>
      </c>
      <c r="AJ1161" s="55" t="n">
        <v>0</v>
      </c>
    </row>
    <row r="1162">
      <c r="A1162" s="55" t="n">
        <v>11.83</v>
      </c>
      <c r="B1162" s="55" t="n">
        <v>-93.13746788799489</v>
      </c>
      <c r="C1162" s="55" t="n">
        <v>-93.12390850484913</v>
      </c>
      <c r="D1162" s="55" t="n">
        <v>-0.01355938314576233</v>
      </c>
      <c r="E1162" s="55" t="n">
        <v>20.66428412504368</v>
      </c>
      <c r="F1162" s="55" t="n">
        <v>-92.16768993070347</v>
      </c>
      <c r="G1162" s="55" t="n">
        <v>-92.21400914485493</v>
      </c>
      <c r="H1162" s="55" t="n">
        <v>0.04631921415145034</v>
      </c>
      <c r="I1162" s="55" t="n">
        <v>-18.43655115970721</v>
      </c>
      <c r="J1162" s="55" t="n">
        <v>-9.405146624594208</v>
      </c>
      <c r="K1162" s="55" t="n">
        <v>-9.442008234243959</v>
      </c>
      <c r="L1162" s="55" t="n">
        <v>0.03686160964975144</v>
      </c>
      <c r="M1162" s="55" t="n">
        <v>-25.2441365457591</v>
      </c>
      <c r="N1162" s="55" t="n">
        <v>-84.15477694121475</v>
      </c>
      <c r="O1162" s="55" t="n">
        <v>-84.1913958802196</v>
      </c>
      <c r="P1162" s="55" t="n">
        <v>0.03661893900484906</v>
      </c>
      <c r="Q1162" s="55" t="n">
        <v>3.917512425810711</v>
      </c>
      <c r="R1162" s="55" t="n">
        <v>-347.2449588643971</v>
      </c>
      <c r="S1162" s="55" t="n">
        <v>-347.2274887401547</v>
      </c>
      <c r="T1162" s="55" t="n">
        <v>-0.01747012424240943</v>
      </c>
      <c r="U1162" s="55" t="n">
        <v>35.92233310310785</v>
      </c>
      <c r="V1162" s="55" t="n">
        <v>92.74357590136</v>
      </c>
      <c r="W1162" s="55" t="n">
        <v>92.74569062681054</v>
      </c>
      <c r="X1162" s="55" t="n">
        <v>-0.002114725450542061</v>
      </c>
      <c r="Y1162" s="55" t="n">
        <v>16.14130167717924</v>
      </c>
      <c r="Z1162" s="55" t="n">
        <v>0.1958283969369307</v>
      </c>
      <c r="AA1162" s="55" t="n">
        <v>0.1117411730233107</v>
      </c>
      <c r="AB1162" s="55" t="n">
        <v>0.9904946823292909</v>
      </c>
      <c r="AC1162" s="55" t="n">
        <v>0.1958573667222025</v>
      </c>
      <c r="AD1162" s="55" t="n">
        <v>0.112904693290421</v>
      </c>
      <c r="AE1162" s="55" t="n">
        <v>0.9903066526573925</v>
      </c>
      <c r="AF1162" s="55" t="n">
        <v>-0.02896978527178184</v>
      </c>
      <c r="AG1162" s="55" t="n">
        <v>-1.163520267110321</v>
      </c>
      <c r="AH1162" s="55" t="n">
        <v>0.1880296718984598</v>
      </c>
      <c r="AI1162" s="55" t="n">
        <v>1.178971508540138</v>
      </c>
      <c r="AJ1162" s="55" t="n">
        <v>0</v>
      </c>
    </row>
    <row r="1163">
      <c r="A1163" s="55" t="n">
        <v>11.84</v>
      </c>
      <c r="B1163" s="55" t="n">
        <v>-92.93031662344875</v>
      </c>
      <c r="C1163" s="55" t="n">
        <v>-92.91714196186813</v>
      </c>
      <c r="D1163" s="55" t="n">
        <v>-0.01317466158063263</v>
      </c>
      <c r="E1163" s="55" t="n">
        <v>20.65877293033419</v>
      </c>
      <c r="F1163" s="55" t="n">
        <v>-92.35076981367391</v>
      </c>
      <c r="G1163" s="55" t="n">
        <v>-92.39803841184631</v>
      </c>
      <c r="H1163" s="55" t="n">
        <v>0.04726859817241066</v>
      </c>
      <c r="I1163" s="55" t="n">
        <v>-18.38155443178548</v>
      </c>
      <c r="J1163" s="55" t="n">
        <v>-9.657089045370999</v>
      </c>
      <c r="K1163" s="55" t="n">
        <v>-9.694200505184831</v>
      </c>
      <c r="L1163" s="55" t="n">
        <v>0.03711145981383406</v>
      </c>
      <c r="M1163" s="55" t="n">
        <v>-25.20344361645367</v>
      </c>
      <c r="N1163" s="55" t="n">
        <v>-84.11622038205373</v>
      </c>
      <c r="O1163" s="55" t="n">
        <v>-84.15183255415113</v>
      </c>
      <c r="P1163" s="55" t="n">
        <v>0.03561217209740977</v>
      </c>
      <c r="Q1163" s="55" t="n">
        <v>3.939798242562287</v>
      </c>
      <c r="R1163" s="55" t="n">
        <v>-346.8849784693616</v>
      </c>
      <c r="S1163" s="55" t="n">
        <v>-346.8681193503795</v>
      </c>
      <c r="T1163" s="55" t="n">
        <v>-0.01685911898207864</v>
      </c>
      <c r="U1163" s="55" t="n">
        <v>35.95386529359179</v>
      </c>
      <c r="V1163" s="55" t="n">
        <v>92.90453352266785</v>
      </c>
      <c r="W1163" s="55" t="n">
        <v>92.90693766162111</v>
      </c>
      <c r="X1163" s="55" t="n">
        <v>-0.002404138953270739</v>
      </c>
      <c r="Y1163" s="55" t="n">
        <v>16.14954315022765</v>
      </c>
      <c r="Z1163" s="55" t="n">
        <v>0.1955841879155403</v>
      </c>
      <c r="AA1163" s="55" t="n">
        <v>0.1178591464717803</v>
      </c>
      <c r="AB1163" s="55" t="n">
        <v>0.9895861724946891</v>
      </c>
      <c r="AC1163" s="55" t="n">
        <v>0.1956091779871636</v>
      </c>
      <c r="AD1163" s="55" t="n">
        <v>0.1190344917333713</v>
      </c>
      <c r="AE1163" s="55" t="n">
        <v>0.9893882488884446</v>
      </c>
      <c r="AF1163" s="55" t="n">
        <v>-0.02499007162326539</v>
      </c>
      <c r="AG1163" s="55" t="n">
        <v>-1.175345261591007</v>
      </c>
      <c r="AH1163" s="55" t="n">
        <v>0.1979236062444878</v>
      </c>
      <c r="AI1163" s="55" t="n">
        <v>1.192155502244985</v>
      </c>
      <c r="AJ1163" s="55" t="n">
        <v>0</v>
      </c>
    </row>
    <row r="1164">
      <c r="A1164" s="55" t="n">
        <v>11.85</v>
      </c>
      <c r="B1164" s="55" t="n">
        <v>-92.72316535890263</v>
      </c>
      <c r="C1164" s="55" t="n">
        <v>-92.7103557153314</v>
      </c>
      <c r="D1164" s="55" t="n">
        <v>-0.01280964357123231</v>
      </c>
      <c r="E1164" s="55" t="n">
        <v>20.66793372334918</v>
      </c>
      <c r="F1164" s="55" t="n">
        <v>-92.53384969664434</v>
      </c>
      <c r="G1164" s="55" t="n">
        <v>-92.58147946606032</v>
      </c>
      <c r="H1164" s="55" t="n">
        <v>0.04762976941598349</v>
      </c>
      <c r="I1164" s="55" t="n">
        <v>-18.31928587747007</v>
      </c>
      <c r="J1164" s="55" t="n">
        <v>-9.909031466147793</v>
      </c>
      <c r="K1164" s="55" t="n">
        <v>-9.946006836557851</v>
      </c>
      <c r="L1164" s="55" t="n">
        <v>0.03697537041005745</v>
      </c>
      <c r="M1164" s="55" t="n">
        <v>-25.16708147006664</v>
      </c>
      <c r="N1164" s="55" t="n">
        <v>-84.07766382289269</v>
      </c>
      <c r="O1164" s="55" t="n">
        <v>-84.11237669276268</v>
      </c>
      <c r="P1164" s="55" t="n">
        <v>0.03471286986999229</v>
      </c>
      <c r="Q1164" s="55" t="n">
        <v>3.903716614643522</v>
      </c>
      <c r="R1164" s="55" t="n">
        <v>-346.5249980743261</v>
      </c>
      <c r="S1164" s="55" t="n">
        <v>-346.5085590887073</v>
      </c>
      <c r="T1164" s="55" t="n">
        <v>-0.01643898561874239</v>
      </c>
      <c r="U1164" s="55" t="n">
        <v>35.96241949754116</v>
      </c>
      <c r="V1164" s="55" t="n">
        <v>93.06549114397569</v>
      </c>
      <c r="W1164" s="55" t="n">
        <v>93.06817235011114</v>
      </c>
      <c r="X1164" s="55" t="n">
        <v>-0.002681206135454146</v>
      </c>
      <c r="Y1164" s="55" t="n">
        <v>16.14478612464769</v>
      </c>
      <c r="Z1164" s="55" t="n">
        <v>0.1952947702476123</v>
      </c>
      <c r="AA1164" s="55" t="n">
        <v>0.1239691717626619</v>
      </c>
      <c r="AB1164" s="55" t="n">
        <v>0.9886399482418372</v>
      </c>
      <c r="AC1164" s="55" t="n">
        <v>0.1953151027567122</v>
      </c>
      <c r="AD1164" s="55" t="n">
        <v>0.1251443283462483</v>
      </c>
      <c r="AE1164" s="55" t="n">
        <v>0.9884340475812731</v>
      </c>
      <c r="AF1164" s="55" t="n">
        <v>-0.02033250909988515</v>
      </c>
      <c r="AG1164" s="55" t="n">
        <v>-1.17515658358644</v>
      </c>
      <c r="AH1164" s="55" t="n">
        <v>0.20590066056414</v>
      </c>
      <c r="AI1164" s="55" t="n">
        <v>1.193231531972567</v>
      </c>
      <c r="AJ1164" s="55" t="n">
        <v>0</v>
      </c>
    </row>
    <row r="1165">
      <c r="A1165" s="55" t="n">
        <v>11.86</v>
      </c>
      <c r="B1165" s="55" t="n">
        <v>-92.5160037536142</v>
      </c>
      <c r="C1165" s="55" t="n">
        <v>-92.50347223320135</v>
      </c>
      <c r="D1165" s="55" t="n">
        <v>-0.01253152041284739</v>
      </c>
      <c r="E1165" s="55" t="n">
        <v>20.67928600007374</v>
      </c>
      <c r="F1165" s="55" t="n">
        <v>-92.71692279350269</v>
      </c>
      <c r="G1165" s="55" t="n">
        <v>-92.76429259067936</v>
      </c>
      <c r="H1165" s="55" t="n">
        <v>0.04736979717668143</v>
      </c>
      <c r="I1165" s="55" t="n">
        <v>-18.25573295227146</v>
      </c>
      <c r="J1165" s="55" t="n">
        <v>-10.16097340220229</v>
      </c>
      <c r="K1165" s="55" t="n">
        <v>-10.19746682684371</v>
      </c>
      <c r="L1165" s="55" t="n">
        <v>0.03649342464142272</v>
      </c>
      <c r="M1165" s="55" t="n">
        <v>-25.13428370768772</v>
      </c>
      <c r="N1165" s="55" t="n">
        <v>-84.03910606808331</v>
      </c>
      <c r="O1165" s="55" t="n">
        <v>-84.07327200580163</v>
      </c>
      <c r="P1165" s="55" t="n">
        <v>0.03416593771830986</v>
      </c>
      <c r="Q1165" s="55" t="n">
        <v>3.869991817100519</v>
      </c>
      <c r="R1165" s="55" t="n">
        <v>-346.1650146093826</v>
      </c>
      <c r="S1165" s="55" t="n">
        <v>-346.148890720466</v>
      </c>
      <c r="T1165" s="55" t="n">
        <v>-0.01612388891659934</v>
      </c>
      <c r="U1165" s="55" t="n">
        <v>35.97402975833273</v>
      </c>
      <c r="V1165" s="55" t="n">
        <v>93.22646363010054</v>
      </c>
      <c r="W1165" s="55" t="n">
        <v>93.22927964804221</v>
      </c>
      <c r="X1165" s="55" t="n">
        <v>-0.002816017941664157</v>
      </c>
      <c r="Y1165" s="55" t="n">
        <v>16.12942595930702</v>
      </c>
      <c r="Z1165" s="55" t="n">
        <v>0.1949601880738912</v>
      </c>
      <c r="AA1165" s="55" t="n">
        <v>0.1300706146887969</v>
      </c>
      <c r="AB1165" s="55" t="n">
        <v>0.987656099299458</v>
      </c>
      <c r="AC1165" s="55" t="n">
        <v>0.1949751856472412</v>
      </c>
      <c r="AD1165" s="55" t="n">
        <v>0.1312339220604839</v>
      </c>
      <c r="AE1165" s="55" t="n">
        <v>0.9874442539514197</v>
      </c>
      <c r="AF1165" s="55" t="n">
        <v>-0.01499757334996743</v>
      </c>
      <c r="AG1165" s="55" t="n">
        <v>-1.163307371687017</v>
      </c>
      <c r="AH1165" s="55" t="n">
        <v>0.2118453480383087</v>
      </c>
      <c r="AI1165" s="55" t="n">
        <v>1.182534320733743</v>
      </c>
      <c r="AJ1165" s="55" t="n">
        <v>0</v>
      </c>
    </row>
    <row r="1166">
      <c r="A1166" s="55" t="n">
        <v>11.87</v>
      </c>
      <c r="B1166" s="55" t="n">
        <v>-92.30882410703072</v>
      </c>
      <c r="C1166" s="55" t="n">
        <v>-92.29667793659361</v>
      </c>
      <c r="D1166" s="55" t="n">
        <v>-0.01214617043710783</v>
      </c>
      <c r="E1166" s="55" t="n">
        <v>20.66893267908701</v>
      </c>
      <c r="F1166" s="55" t="n">
        <v>-92.89998405076113</v>
      </c>
      <c r="G1166" s="55" t="n">
        <v>-92.94652781646636</v>
      </c>
      <c r="H1166" s="55" t="n">
        <v>0.04654376570522369</v>
      </c>
      <c r="I1166" s="55" t="n">
        <v>-18.19930424617453</v>
      </c>
      <c r="J1166" s="55" t="n">
        <v>-10.41291449257109</v>
      </c>
      <c r="K1166" s="55" t="n">
        <v>-10.44864375714742</v>
      </c>
      <c r="L1166" s="55" t="n">
        <v>0.03572926457633072</v>
      </c>
      <c r="M1166" s="55" t="n">
        <v>-25.10696336089078</v>
      </c>
      <c r="N1166" s="55" t="n">
        <v>-84.0005462272492</v>
      </c>
      <c r="O1166" s="55" t="n">
        <v>-84.03460687398609</v>
      </c>
      <c r="P1166" s="55" t="n">
        <v>0.03406064673688555</v>
      </c>
      <c r="Q1166" s="55" t="n">
        <v>3.842232398401271</v>
      </c>
      <c r="R1166" s="55" t="n">
        <v>-345.8050257884298</v>
      </c>
      <c r="S1166" s="55" t="n">
        <v>-345.7890144752525</v>
      </c>
      <c r="T1166" s="55" t="n">
        <v>-0.01601131317728783</v>
      </c>
      <c r="U1166" s="55" t="n">
        <v>35.99868563635562</v>
      </c>
      <c r="V1166" s="55" t="n">
        <v>93.38746205058705</v>
      </c>
      <c r="W1166" s="55" t="n">
        <v>93.39035647042263</v>
      </c>
      <c r="X1166" s="55" t="n">
        <v>-0.002894419835589897</v>
      </c>
      <c r="Y1166" s="55" t="n">
        <v>16.12025408452926</v>
      </c>
      <c r="Z1166" s="55" t="n">
        <v>0.1945804961230824</v>
      </c>
      <c r="AA1166" s="55" t="n">
        <v>0.1361628609582893</v>
      </c>
      <c r="AB1166" s="55" t="n">
        <v>0.9866347161253545</v>
      </c>
      <c r="AC1166" s="55" t="n">
        <v>0.1945900794804225</v>
      </c>
      <c r="AD1166" s="55" t="n">
        <v>0.1373037022490194</v>
      </c>
      <c r="AE1166" s="55" t="n">
        <v>0.9864188389507655</v>
      </c>
      <c r="AF1166" s="55" t="n">
        <v>-0.009583357340081644</v>
      </c>
      <c r="AG1166" s="55" t="n">
        <v>-1.140841290730027</v>
      </c>
      <c r="AH1166" s="55" t="n">
        <v>0.2158771745889299</v>
      </c>
      <c r="AI1166" s="55" t="n">
        <v>1.161126024977892</v>
      </c>
      <c r="AJ1166" s="55" t="n">
        <v>0</v>
      </c>
    </row>
    <row r="1167">
      <c r="A1167" s="55" t="n">
        <v>11.88</v>
      </c>
      <c r="B1167" s="55" t="n">
        <v>-92.10162399897847</v>
      </c>
      <c r="C1167" s="55" t="n">
        <v>-92.08979320578614</v>
      </c>
      <c r="D1167" s="55" t="n">
        <v>-0.01183079319233255</v>
      </c>
      <c r="E1167" s="55" t="n">
        <v>20.68088604190262</v>
      </c>
      <c r="F1167" s="55" t="n">
        <v>-93.0830318801807</v>
      </c>
      <c r="G1167" s="55" t="n">
        <v>-93.12817271802442</v>
      </c>
      <c r="H1167" s="55" t="n">
        <v>0.04514083784371462</v>
      </c>
      <c r="I1167" s="55" t="n">
        <v>-18.14090701620641</v>
      </c>
      <c r="J1167" s="55" t="n">
        <v>-10.66485462380853</v>
      </c>
      <c r="K1167" s="55" t="n">
        <v>-10.69956137108277</v>
      </c>
      <c r="L1167" s="55" t="n">
        <v>0.03470674727424477</v>
      </c>
      <c r="M1167" s="55" t="n">
        <v>-25.08553691916389</v>
      </c>
      <c r="N1167" s="55" t="n">
        <v>-83.96198402055776</v>
      </c>
      <c r="O1167" s="55" t="n">
        <v>-83.99559691560609</v>
      </c>
      <c r="P1167" s="55" t="n">
        <v>0.03361289504830796</v>
      </c>
      <c r="Q1167" s="55" t="n">
        <v>3.904033473152452</v>
      </c>
      <c r="R1167" s="55" t="n">
        <v>-345.4450308929781</v>
      </c>
      <c r="S1167" s="55" t="n">
        <v>-345.4290264886317</v>
      </c>
      <c r="T1167" s="55" t="n">
        <v>-0.01600440434643521</v>
      </c>
      <c r="U1167" s="55" t="n">
        <v>36.00058715368831</v>
      </c>
      <c r="V1167" s="55" t="n">
        <v>93.5484898844349</v>
      </c>
      <c r="W1167" s="55" t="n">
        <v>93.55125436075491</v>
      </c>
      <c r="X1167" s="55" t="n">
        <v>-0.00276447632000952</v>
      </c>
      <c r="Y1167" s="55" t="n">
        <v>16.10886661142727</v>
      </c>
      <c r="Z1167" s="55" t="n">
        <v>0.1941557684872583</v>
      </c>
      <c r="AA1167" s="55" t="n">
        <v>0.1422453347597225</v>
      </c>
      <c r="AB1167" s="55" t="n">
        <v>0.9855758842198377</v>
      </c>
      <c r="AC1167" s="55" t="n">
        <v>0.1941595416306583</v>
      </c>
      <c r="AD1167" s="55" t="n">
        <v>0.1433523799926735</v>
      </c>
      <c r="AE1167" s="55" t="n">
        <v>0.9853585254535073</v>
      </c>
      <c r="AF1167" s="55" t="n">
        <v>-0.003773143400026546</v>
      </c>
      <c r="AG1167" s="55" t="n">
        <v>-1.107045232950937</v>
      </c>
      <c r="AH1167" s="55" t="n">
        <v>0.2173587663303334</v>
      </c>
      <c r="AI1167" s="55" t="n">
        <v>1.128188024094901</v>
      </c>
      <c r="AJ1167" s="55" t="n">
        <v>0</v>
      </c>
    </row>
    <row r="1168">
      <c r="A1168" s="55" t="n">
        <v>11.89</v>
      </c>
      <c r="B1168" s="55" t="n">
        <v>-91.89440892985222</v>
      </c>
      <c r="C1168" s="55" t="n">
        <v>-91.88303821270554</v>
      </c>
      <c r="D1168" s="55" t="n">
        <v>-0.01137071714667</v>
      </c>
      <c r="E1168" s="55" t="n">
        <v>20.66152284035332</v>
      </c>
      <c r="F1168" s="55" t="n">
        <v>-93.2660698913954</v>
      </c>
      <c r="G1168" s="55" t="n">
        <v>-93.30935734304509</v>
      </c>
      <c r="H1168" s="55" t="n">
        <v>0.04328745164969809</v>
      </c>
      <c r="I1168" s="55" t="n">
        <v>-18.1019328955038</v>
      </c>
      <c r="J1168" s="55" t="n">
        <v>-10.91679405374563</v>
      </c>
      <c r="K1168" s="55" t="n">
        <v>-10.95016973064175</v>
      </c>
      <c r="L1168" s="55" t="n">
        <v>0.03337567689612452</v>
      </c>
      <c r="M1168" s="55" t="n">
        <v>-25.04413921015944</v>
      </c>
      <c r="N1168" s="55" t="n">
        <v>-83.9234200839922</v>
      </c>
      <c r="O1168" s="55" t="n">
        <v>-83.95646914446708</v>
      </c>
      <c r="P1168" s="55" t="n">
        <v>0.03304906047488183</v>
      </c>
      <c r="Q1168" s="55" t="n">
        <v>3.901292842789232</v>
      </c>
      <c r="R1168" s="55" t="n">
        <v>-345.0850315559582</v>
      </c>
      <c r="S1168" s="55" t="n">
        <v>-345.0690934910843</v>
      </c>
      <c r="T1168" s="55" t="n">
        <v>-0.01593806487376687</v>
      </c>
      <c r="U1168" s="55" t="n">
        <v>35.98722253743995</v>
      </c>
      <c r="V1168" s="55" t="n">
        <v>93.70953922482666</v>
      </c>
      <c r="W1168" s="55" t="n">
        <v>93.71239342539997</v>
      </c>
      <c r="X1168" s="55" t="n">
        <v>-0.002854200573309884</v>
      </c>
      <c r="Y1168" s="55" t="n">
        <v>16.13250529910725</v>
      </c>
      <c r="Z1168" s="55" t="n">
        <v>0.1936861085089601</v>
      </c>
      <c r="AA1168" s="55" t="n">
        <v>0.1483175172866296</v>
      </c>
      <c r="AB1168" s="55" t="n">
        <v>0.9844796774233296</v>
      </c>
      <c r="AC1168" s="55" t="n">
        <v>0.1936844539232894</v>
      </c>
      <c r="AD1168" s="55" t="n">
        <v>0.1493804518226201</v>
      </c>
      <c r="AE1168" s="55" t="n">
        <v>0.9842632870899667</v>
      </c>
      <c r="AF1168" s="55" t="n">
        <v>0.001654585670696207</v>
      </c>
      <c r="AG1168" s="55" t="n">
        <v>-1.062934535990573</v>
      </c>
      <c r="AH1168" s="55" t="n">
        <v>0.2163903333629591</v>
      </c>
      <c r="AI1168" s="55" t="n">
        <v>1.084738374829695</v>
      </c>
      <c r="AJ1168" s="55" t="n">
        <v>0</v>
      </c>
    </row>
    <row r="1169">
      <c r="A1169" s="55" t="n">
        <v>11.9</v>
      </c>
      <c r="B1169" s="55" t="n">
        <v>-91.68718895620728</v>
      </c>
      <c r="C1169" s="55" t="n">
        <v>-91.6762933766758</v>
      </c>
      <c r="D1169" s="55" t="n">
        <v>-0.010895579531478</v>
      </c>
      <c r="E1169" s="55" t="n">
        <v>20.66362561818802</v>
      </c>
      <c r="F1169" s="55" t="n">
        <v>-93.44910299809145</v>
      </c>
      <c r="G1169" s="55" t="n">
        <v>-93.49012550011845</v>
      </c>
      <c r="H1169" s="55" t="n">
        <v>0.0410225020270132</v>
      </c>
      <c r="I1169" s="55" t="n">
        <v>-18.06058420608751</v>
      </c>
      <c r="J1169" s="55" t="n">
        <v>-11.16873348368273</v>
      </c>
      <c r="K1169" s="55" t="n">
        <v>-11.20041873509804</v>
      </c>
      <c r="L1169" s="55" t="n">
        <v>0.0316852514153102</v>
      </c>
      <c r="M1169" s="55" t="n">
        <v>-25.01619754786673</v>
      </c>
      <c r="N1169" s="55" t="n">
        <v>-83.88485614742659</v>
      </c>
      <c r="O1169" s="55" t="n">
        <v>-83.91676637214022</v>
      </c>
      <c r="P1169" s="55" t="n">
        <v>0.03191022471362403</v>
      </c>
      <c r="Q1169" s="55" t="n">
        <v>3.984290152278827</v>
      </c>
      <c r="R1169" s="55" t="n">
        <v>-344.7250322189379</v>
      </c>
      <c r="S1169" s="55" t="n">
        <v>-344.7095054703918</v>
      </c>
      <c r="T1169" s="55" t="n">
        <v>-0.0155267485461066</v>
      </c>
      <c r="U1169" s="55" t="n">
        <v>35.9363119526694</v>
      </c>
      <c r="V1169" s="55" t="n">
        <v>93.87059346973707</v>
      </c>
      <c r="W1169" s="55" t="n">
        <v>93.87341514115712</v>
      </c>
      <c r="X1169" s="55" t="n">
        <v>-0.00282167142005178</v>
      </c>
      <c r="Y1169" s="55" t="n">
        <v>16.11992784139015</v>
      </c>
      <c r="Z1169" s="55" t="n">
        <v>0.1931716408797817</v>
      </c>
      <c r="AA1169" s="55" t="n">
        <v>0.1543788975343489</v>
      </c>
      <c r="AB1169" s="55" t="n">
        <v>0.9833461660491407</v>
      </c>
      <c r="AC1169" s="55" t="n">
        <v>0.1931648254978106</v>
      </c>
      <c r="AD1169" s="55" t="n">
        <v>0.1553869706226939</v>
      </c>
      <c r="AE1169" s="55" t="n">
        <v>0.9831337464567685</v>
      </c>
      <c r="AF1169" s="55" t="n">
        <v>0.006815381971059242</v>
      </c>
      <c r="AG1169" s="55" t="n">
        <v>-1.008073088344968</v>
      </c>
      <c r="AH1169" s="55" t="n">
        <v>0.2124195923721706</v>
      </c>
      <c r="AI1169" s="55" t="n">
        <v>1.030232927109367</v>
      </c>
      <c r="AJ1169" s="55" t="n">
        <v>0</v>
      </c>
    </row>
    <row r="1170">
      <c r="A1170" s="55" t="n">
        <v>11.91</v>
      </c>
      <c r="B1170" s="55" t="n">
        <v>-91.47996056695825</v>
      </c>
      <c r="C1170" s="55" t="n">
        <v>-91.4697313868915</v>
      </c>
      <c r="D1170" s="55" t="n">
        <v>-0.01022918006676136</v>
      </c>
      <c r="E1170" s="55" t="n">
        <v>20.6415444322935</v>
      </c>
      <c r="F1170" s="55" t="n">
        <v>-93.63212254631422</v>
      </c>
      <c r="G1170" s="55" t="n">
        <v>-93.67056461380237</v>
      </c>
      <c r="H1170" s="55" t="n">
        <v>0.03844206748814635</v>
      </c>
      <c r="I1170" s="55" t="n">
        <v>-18.03173802364576</v>
      </c>
      <c r="J1170" s="55" t="n">
        <v>-11.42067361492017</v>
      </c>
      <c r="K1170" s="55" t="n">
        <v>-11.45036536776963</v>
      </c>
      <c r="L1170" s="55" t="n">
        <v>0.02969175284945958</v>
      </c>
      <c r="M1170" s="55" t="n">
        <v>-24.98079055750449</v>
      </c>
      <c r="N1170" s="55" t="n">
        <v>-83.84629394073517</v>
      </c>
      <c r="O1170" s="55" t="n">
        <v>-83.87670105708489</v>
      </c>
      <c r="P1170" s="55" t="n">
        <v>0.03040711634971994</v>
      </c>
      <c r="Q1170" s="55" t="n">
        <v>4.006909915531613</v>
      </c>
      <c r="R1170" s="55" t="n">
        <v>-344.3650373234865</v>
      </c>
      <c r="S1170" s="55" t="n">
        <v>-344.3504468323831</v>
      </c>
      <c r="T1170" s="55" t="n">
        <v>-0.01459049110337351</v>
      </c>
      <c r="U1170" s="55" t="n">
        <v>35.88048677659699</v>
      </c>
      <c r="V1170" s="55" t="n">
        <v>94.03164958478173</v>
      </c>
      <c r="W1170" s="55" t="n">
        <v>94.0346021784072</v>
      </c>
      <c r="X1170" s="55" t="n">
        <v>-0.002952593625474468</v>
      </c>
      <c r="Y1170" s="55" t="n">
        <v>16.13455090635453</v>
      </c>
      <c r="Z1170" s="55" t="n">
        <v>0.1926124558862328</v>
      </c>
      <c r="AA1170" s="55" t="n">
        <v>0.1604288002148573</v>
      </c>
      <c r="AB1170" s="55" t="n">
        <v>0.982175460224176</v>
      </c>
      <c r="AC1170" s="55" t="n">
        <v>0.1926014958889782</v>
      </c>
      <c r="AD1170" s="55" t="n">
        <v>0.1613727758587195</v>
      </c>
      <c r="AE1170" s="55" t="n">
        <v>0.9819697323657365</v>
      </c>
      <c r="AF1170" s="55" t="n">
        <v>0.01095999725458929</v>
      </c>
      <c r="AG1170" s="55" t="n">
        <v>-0.9439756438621993</v>
      </c>
      <c r="AH1170" s="55" t="n">
        <v>0.2057278584395306</v>
      </c>
      <c r="AI1170" s="55" t="n">
        <v>0.9661956786712461</v>
      </c>
      <c r="AJ1170" s="55" t="n">
        <v>0</v>
      </c>
    </row>
    <row r="1171">
      <c r="A1171" s="55" t="n">
        <v>11.92</v>
      </c>
      <c r="B1171" s="55" t="n">
        <v>-91.27272066813303</v>
      </c>
      <c r="C1171" s="55" t="n">
        <v>-91.26322635969147</v>
      </c>
      <c r="D1171" s="55" t="n">
        <v>-0.009494308441550662</v>
      </c>
      <c r="E1171" s="55" t="n">
        <v>20.63828143924737</v>
      </c>
      <c r="F1171" s="55" t="n">
        <v>-93.81512355133091</v>
      </c>
      <c r="G1171" s="55" t="n">
        <v>-93.85068234510896</v>
      </c>
      <c r="H1171" s="55" t="n">
        <v>0.03555879377804501</v>
      </c>
      <c r="I1171" s="55" t="n">
        <v>-17.99925394432312</v>
      </c>
      <c r="J1171" s="55" t="n">
        <v>-11.67261470528897</v>
      </c>
      <c r="K1171" s="55" t="n">
        <v>-11.69999224274864</v>
      </c>
      <c r="L1171" s="55" t="n">
        <v>0.02737753745967826</v>
      </c>
      <c r="M1171" s="55" t="n">
        <v>-24.9557013786309</v>
      </c>
      <c r="N1171" s="55" t="n">
        <v>-83.80773409990108</v>
      </c>
      <c r="O1171" s="55" t="n">
        <v>-83.83596080010899</v>
      </c>
      <c r="P1171" s="55" t="n">
        <v>0.02822670020791057</v>
      </c>
      <c r="Q1171" s="55" t="n">
        <v>4.089387622185554</v>
      </c>
      <c r="R1171" s="55" t="n">
        <v>-344.0050485025336</v>
      </c>
      <c r="S1171" s="55" t="n">
        <v>-343.9919156375426</v>
      </c>
      <c r="T1171" s="55" t="n">
        <v>-0.01313286499099649</v>
      </c>
      <c r="U1171" s="55" t="n">
        <v>35.83026058759046</v>
      </c>
      <c r="V1171" s="55" t="n">
        <v>94.19270825750999</v>
      </c>
      <c r="W1171" s="55" t="n">
        <v>94.19566478730796</v>
      </c>
      <c r="X1171" s="55" t="n">
        <v>-0.002956529797978992</v>
      </c>
      <c r="Y1171" s="55" t="n">
        <v>16.12314200556836</v>
      </c>
      <c r="Z1171" s="55" t="n">
        <v>0.1920086515279849</v>
      </c>
      <c r="AA1171" s="55" t="n">
        <v>0.1664666063692558</v>
      </c>
      <c r="AB1171" s="55" t="n">
        <v>0.9809676660553704</v>
      </c>
      <c r="AC1171" s="55" t="n">
        <v>0.19199436085217</v>
      </c>
      <c r="AD1171" s="55" t="n">
        <v>0.1673372951269154</v>
      </c>
      <c r="AE1171" s="55" t="n">
        <v>0.9807717460111569</v>
      </c>
      <c r="AF1171" s="55" t="n">
        <v>0.01429067581487642</v>
      </c>
      <c r="AG1171" s="55" t="n">
        <v>-0.8706887576595823</v>
      </c>
      <c r="AH1171" s="55" t="n">
        <v>0.1959200442135378</v>
      </c>
      <c r="AI1171" s="55" t="n">
        <v>0.8925736943550753</v>
      </c>
      <c r="AJ1171" s="55" t="n">
        <v>0</v>
      </c>
    </row>
    <row r="1172">
      <c r="A1172" s="55" t="n">
        <v>11.93</v>
      </c>
      <c r="B1172" s="55" t="n">
        <v>-91.06547062107934</v>
      </c>
      <c r="C1172" s="55" t="n">
        <v>-91.05680893130238</v>
      </c>
      <c r="D1172" s="55" t="n">
        <v>-0.008661689776954454</v>
      </c>
      <c r="E1172" s="55" t="n">
        <v>20.62603427414925</v>
      </c>
      <c r="F1172" s="55" t="n">
        <v>-93.99810820642398</v>
      </c>
      <c r="G1172" s="55" t="n">
        <v>-94.03052147968073</v>
      </c>
      <c r="H1172" s="55" t="n">
        <v>0.03241327325674227</v>
      </c>
      <c r="I1172" s="55" t="n">
        <v>-17.97487517351306</v>
      </c>
      <c r="J1172" s="55" t="n">
        <v>-11.92455664134346</v>
      </c>
      <c r="K1172" s="55" t="n">
        <v>-11.949320633488</v>
      </c>
      <c r="L1172" s="55" t="n">
        <v>0.02476399214453921</v>
      </c>
      <c r="M1172" s="55" t="n">
        <v>-24.92265652726649</v>
      </c>
      <c r="N1172" s="55" t="n">
        <v>-83.76917634509171</v>
      </c>
      <c r="O1172" s="55" t="n">
        <v>-83.79466983155194</v>
      </c>
      <c r="P1172" s="55" t="n">
        <v>0.0254934864602293</v>
      </c>
      <c r="Q1172" s="55" t="n">
        <v>4.125405196762697</v>
      </c>
      <c r="R1172" s="55" t="n">
        <v>-343.6450650375903</v>
      </c>
      <c r="S1172" s="55" t="n">
        <v>-343.6337377507515</v>
      </c>
      <c r="T1172" s="55" t="n">
        <v>-0.01132728683873585</v>
      </c>
      <c r="U1172" s="55" t="n">
        <v>35.80678518252943</v>
      </c>
      <c r="V1172" s="55" t="n">
        <v>94.35376918540013</v>
      </c>
      <c r="W1172" s="55" t="n">
        <v>94.3568191565946</v>
      </c>
      <c r="X1172" s="55" t="n">
        <v>-0.003049971194465908</v>
      </c>
      <c r="Y1172" s="55" t="n">
        <v>16.1366239882634</v>
      </c>
      <c r="Z1172" s="55" t="n">
        <v>0.1913603459396048</v>
      </c>
      <c r="AA1172" s="55" t="n">
        <v>0.1724917944197905</v>
      </c>
      <c r="AB1172" s="55" t="n">
        <v>0.9797228730526381</v>
      </c>
      <c r="AC1172" s="55" t="n">
        <v>0.1913437121982981</v>
      </c>
      <c r="AD1172" s="55" t="n">
        <v>0.1732812181075101</v>
      </c>
      <c r="AE1172" s="55" t="n">
        <v>0.979539771178513</v>
      </c>
      <c r="AF1172" s="55" t="n">
        <v>0.01663374130669859</v>
      </c>
      <c r="AG1172" s="55" t="n">
        <v>-0.7894236877195593</v>
      </c>
      <c r="AH1172" s="55" t="n">
        <v>0.183101874125069</v>
      </c>
      <c r="AI1172" s="55" t="n">
        <v>0.8105508845166471</v>
      </c>
      <c r="AJ1172" s="55" t="n">
        <v>0</v>
      </c>
    </row>
    <row r="1173">
      <c r="A1173" s="55" t="n">
        <v>11.94</v>
      </c>
      <c r="B1173" s="55" t="n">
        <v>-90.8582147573581</v>
      </c>
      <c r="C1173" s="55" t="n">
        <v>-90.85052418528629</v>
      </c>
      <c r="D1173" s="55" t="n">
        <v>-0.007690572071816519</v>
      </c>
      <c r="E1173" s="55" t="n">
        <v>20.61274428838909</v>
      </c>
      <c r="F1173" s="55" t="n">
        <v>-94.18108349021931</v>
      </c>
      <c r="G1173" s="55" t="n">
        <v>-94.21012320517731</v>
      </c>
      <c r="H1173" s="55" t="n">
        <v>0.02903971495799596</v>
      </c>
      <c r="I1173" s="55" t="n">
        <v>-17.95147611437362</v>
      </c>
      <c r="J1173" s="55" t="n">
        <v>-12.17649906212026</v>
      </c>
      <c r="K1173" s="55" t="n">
        <v>-12.19838417451574</v>
      </c>
      <c r="L1173" s="55" t="n">
        <v>0.02188511239548457</v>
      </c>
      <c r="M1173" s="55" t="n">
        <v>-24.90175583404447</v>
      </c>
      <c r="N1173" s="55" t="n">
        <v>-83.73061978593068</v>
      </c>
      <c r="O1173" s="55" t="n">
        <v>-83.75306814117083</v>
      </c>
      <c r="P1173" s="55" t="n">
        <v>0.0224483552401437</v>
      </c>
      <c r="Q1173" s="55" t="n">
        <v>4.153008050030945</v>
      </c>
      <c r="R1173" s="55" t="n">
        <v>-343.2850846425546</v>
      </c>
      <c r="S1173" s="55" t="n">
        <v>-343.2756637501311</v>
      </c>
      <c r="T1173" s="55" t="n">
        <v>-0.00942089242359013</v>
      </c>
      <c r="U1173" s="55" t="n">
        <v>35.80615623709426</v>
      </c>
      <c r="V1173" s="55" t="n">
        <v>94.51483140588306</v>
      </c>
      <c r="W1173" s="55" t="n">
        <v>94.51801540261442</v>
      </c>
      <c r="X1173" s="55" t="n">
        <v>-0.003183996731363949</v>
      </c>
      <c r="Y1173" s="55" t="n">
        <v>16.13782225816068</v>
      </c>
      <c r="Z1173" s="55" t="n">
        <v>0.1906676727454931</v>
      </c>
      <c r="AA1173" s="55" t="n">
        <v>0.1785039079873245</v>
      </c>
      <c r="AB1173" s="55" t="n">
        <v>0.9784411581131103</v>
      </c>
      <c r="AC1173" s="55" t="n">
        <v>0.1906498538903761</v>
      </c>
      <c r="AD1173" s="55" t="n">
        <v>0.1792055396842619</v>
      </c>
      <c r="AE1173" s="55" t="n">
        <v>0.9782736291616633</v>
      </c>
      <c r="AF1173" s="55" t="n">
        <v>0.01781885511700776</v>
      </c>
      <c r="AG1173" s="55" t="n">
        <v>-0.7016316969374325</v>
      </c>
      <c r="AH1173" s="55" t="n">
        <v>0.1675289514470046</v>
      </c>
      <c r="AI1173" s="55" t="n">
        <v>0.7215750129528563</v>
      </c>
      <c r="AJ1173" s="55" t="n">
        <v>0</v>
      </c>
    </row>
    <row r="1174">
      <c r="A1174" s="55" t="n">
        <v>11.95</v>
      </c>
      <c r="B1174" s="55" t="n">
        <v>-90.65095889363685</v>
      </c>
      <c r="C1174" s="55" t="n">
        <v>-90.64437431554228</v>
      </c>
      <c r="D1174" s="55" t="n">
        <v>-0.006584578094569069</v>
      </c>
      <c r="E1174" s="55" t="n">
        <v>20.5998450260923</v>
      </c>
      <c r="F1174" s="55" t="n">
        <v>-94.36405877401467</v>
      </c>
      <c r="G1174" s="55" t="n">
        <v>-94.38950192761219</v>
      </c>
      <c r="H1174" s="55" t="n">
        <v>0.02544315359751658</v>
      </c>
      <c r="I1174" s="55" t="n">
        <v>-17.92990242422454</v>
      </c>
      <c r="J1174" s="55" t="n">
        <v>-12.42844148289705</v>
      </c>
      <c r="K1174" s="55" t="n">
        <v>-12.44729590291733</v>
      </c>
      <c r="L1174" s="55" t="n">
        <v>0.01885442002028044</v>
      </c>
      <c r="M1174" s="55" t="n">
        <v>-24.89152903425466</v>
      </c>
      <c r="N1174" s="55" t="n">
        <v>-83.69206322676966</v>
      </c>
      <c r="O1174" s="55" t="n">
        <v>-83.71130064386129</v>
      </c>
      <c r="P1174" s="55" t="n">
        <v>0.01923741709162772</v>
      </c>
      <c r="Q1174" s="55" t="n">
        <v>4.161834660703491</v>
      </c>
      <c r="R1174" s="55" t="n">
        <v>-342.9251042475191</v>
      </c>
      <c r="S1174" s="55" t="n">
        <v>-342.917524825604</v>
      </c>
      <c r="T1174" s="55" t="n">
        <v>-0.007579421915152003</v>
      </c>
      <c r="U1174" s="55" t="n">
        <v>35.81795307543325</v>
      </c>
      <c r="V1174" s="55" t="n">
        <v>94.67589362636598</v>
      </c>
      <c r="W1174" s="55" t="n">
        <v>94.67921822115999</v>
      </c>
      <c r="X1174" s="55" t="n">
        <v>-0.003324594794005369</v>
      </c>
      <c r="Y1174" s="55" t="n">
        <v>16.13767479221336</v>
      </c>
      <c r="Z1174" s="55" t="n">
        <v>0.1899307763226377</v>
      </c>
      <c r="AA1174" s="55" t="n">
        <v>0.1845025238729129</v>
      </c>
      <c r="AB1174" s="55" t="n">
        <v>0.9771225908105</v>
      </c>
      <c r="AC1174" s="55" t="n">
        <v>0.18991297602554</v>
      </c>
      <c r="AD1174" s="55" t="n">
        <v>0.185111358847278</v>
      </c>
      <c r="AE1174" s="55" t="n">
        <v>0.9769730531699958</v>
      </c>
      <c r="AF1174" s="55" t="n">
        <v>0.01780029709763653</v>
      </c>
      <c r="AG1174" s="55" t="n">
        <v>-0.6088349743651189</v>
      </c>
      <c r="AH1174" s="55" t="n">
        <v>0.1495376405041826</v>
      </c>
      <c r="AI1174" s="55" t="n">
        <v>0.6271828939906583</v>
      </c>
      <c r="AJ1174" s="55" t="n">
        <v>0</v>
      </c>
    </row>
    <row r="1175">
      <c r="A1175" s="55" t="n">
        <v>11.96</v>
      </c>
      <c r="B1175" s="55" t="n">
        <v>-90.44370884658314</v>
      </c>
      <c r="C1175" s="55" t="n">
        <v>-90.4383514884363</v>
      </c>
      <c r="D1175" s="55" t="n">
        <v>-0.005357358146842453</v>
      </c>
      <c r="E1175" s="55" t="n">
        <v>20.58799321919704</v>
      </c>
      <c r="F1175" s="55" t="n">
        <v>-94.54704342910775</v>
      </c>
      <c r="G1175" s="55" t="n">
        <v>-94.56868647529186</v>
      </c>
      <c r="H1175" s="55" t="n">
        <v>0.02164304618410349</v>
      </c>
      <c r="I1175" s="55" t="n">
        <v>-17.9120904263244</v>
      </c>
      <c r="J1175" s="55" t="n">
        <v>-12.68038341895155</v>
      </c>
      <c r="K1175" s="55" t="n">
        <v>-12.69614414028032</v>
      </c>
      <c r="L1175" s="55" t="n">
        <v>0.01576072132876723</v>
      </c>
      <c r="M1175" s="55" t="n">
        <v>-24.88860916742735</v>
      </c>
      <c r="N1175" s="55" t="n">
        <v>-83.65350547196033</v>
      </c>
      <c r="O1175" s="55" t="n">
        <v>-83.6695637757154</v>
      </c>
      <c r="P1175" s="55" t="n">
        <v>0.01605830375508042</v>
      </c>
      <c r="Q1175" s="55" t="n">
        <v>4.150324406628028</v>
      </c>
      <c r="R1175" s="55" t="n">
        <v>-342.5651207825758</v>
      </c>
      <c r="S1175" s="55" t="n">
        <v>-342.559245602393</v>
      </c>
      <c r="T1175" s="55" t="n">
        <v>-0.005875180182798146</v>
      </c>
      <c r="U1175" s="55" t="n">
        <v>35.83346296353352</v>
      </c>
      <c r="V1175" s="55" t="n">
        <v>94.83695455425612</v>
      </c>
      <c r="W1175" s="55" t="n">
        <v>94.84041887897065</v>
      </c>
      <c r="X1175" s="55" t="n">
        <v>-0.00346432471452671</v>
      </c>
      <c r="Y1175" s="55" t="n">
        <v>16.13678040154361</v>
      </c>
      <c r="Z1175" s="55" t="n">
        <v>0.1891498069715192</v>
      </c>
      <c r="AA1175" s="55" t="n">
        <v>0.190487220222252</v>
      </c>
      <c r="AB1175" s="55" t="n">
        <v>0.9757672399808763</v>
      </c>
      <c r="AC1175" s="55" t="n">
        <v>0.1891332520091605</v>
      </c>
      <c r="AD1175" s="55" t="n">
        <v>0.1909997711685328</v>
      </c>
      <c r="AE1175" s="55" t="n">
        <v>0.9756377317883254</v>
      </c>
      <c r="AF1175" s="55" t="n">
        <v>0.01655496235863918</v>
      </c>
      <c r="AG1175" s="55" t="n">
        <v>-0.5125509462807487</v>
      </c>
      <c r="AH1175" s="55" t="n">
        <v>0.1295081925509756</v>
      </c>
      <c r="AI1175" s="55" t="n">
        <v>0.5289186244119293</v>
      </c>
      <c r="AJ1175" s="55" t="n">
        <v>0</v>
      </c>
    </row>
    <row r="1176">
      <c r="A1176" s="55" t="n">
        <v>11.97</v>
      </c>
      <c r="B1176" s="55" t="n">
        <v>-90.23646894775788</v>
      </c>
      <c r="C1176" s="55" t="n">
        <v>-90.2325504173984</v>
      </c>
      <c r="D1176" s="55" t="n">
        <v>-0.003918530359473923</v>
      </c>
      <c r="E1176" s="55" t="n">
        <v>20.56707001231213</v>
      </c>
      <c r="F1176" s="55" t="n">
        <v>-94.73004443412441</v>
      </c>
      <c r="G1176" s="55" t="n">
        <v>-94.74774301659303</v>
      </c>
      <c r="H1176" s="55" t="n">
        <v>0.01769858246862278</v>
      </c>
      <c r="I1176" s="55" t="n">
        <v>-17.90155881364356</v>
      </c>
      <c r="J1176" s="55" t="n">
        <v>-12.93232450932035</v>
      </c>
      <c r="K1176" s="55" t="n">
        <v>-12.94505455993046</v>
      </c>
      <c r="L1176" s="55" t="n">
        <v>0.0127300506101126</v>
      </c>
      <c r="M1176" s="55" t="n">
        <v>-24.89748581997404</v>
      </c>
      <c r="N1176" s="55" t="n">
        <v>-83.61494563112623</v>
      </c>
      <c r="O1176" s="55" t="n">
        <v>-83.62819967096566</v>
      </c>
      <c r="P1176" s="55" t="n">
        <v>0.01325403983942793</v>
      </c>
      <c r="Q1176" s="55" t="n">
        <v>4.110512032278237</v>
      </c>
      <c r="R1176" s="55" t="n">
        <v>-342.205131961623</v>
      </c>
      <c r="S1176" s="55" t="n">
        <v>-342.2008161981474</v>
      </c>
      <c r="T1176" s="55" t="n">
        <v>-0.004315763475600708</v>
      </c>
      <c r="U1176" s="55" t="n">
        <v>35.8482872252947</v>
      </c>
      <c r="V1176" s="55" t="n">
        <v>94.9980132269844</v>
      </c>
      <c r="W1176" s="55" t="n">
        <v>95.0016560677428</v>
      </c>
      <c r="X1176" s="55" t="n">
        <v>-0.003642840758408313</v>
      </c>
      <c r="Y1176" s="55" t="n">
        <v>16.13377420481494</v>
      </c>
      <c r="Z1176" s="55" t="n">
        <v>0.1883249159950288</v>
      </c>
      <c r="AA1176" s="55" t="n">
        <v>0.1964575448916801</v>
      </c>
      <c r="AB1176" s="55" t="n">
        <v>0.9743751815956511</v>
      </c>
      <c r="AC1176" s="55" t="n">
        <v>0.1883112168875974</v>
      </c>
      <c r="AD1176" s="55" t="n">
        <v>0.196872534764443</v>
      </c>
      <c r="AE1176" s="55" t="n">
        <v>0.9742669767942778</v>
      </c>
      <c r="AF1176" s="55" t="n">
        <v>0.01369910743143077</v>
      </c>
      <c r="AG1176" s="55" t="n">
        <v>-0.414989872762922</v>
      </c>
      <c r="AH1176" s="55" t="n">
        <v>0.1082048013733017</v>
      </c>
      <c r="AI1176" s="55" t="n">
        <v>0.4290833707805975</v>
      </c>
      <c r="AJ1176" s="55" t="n">
        <v>0</v>
      </c>
    </row>
    <row r="1177">
      <c r="A1177" s="55" t="n">
        <v>11.98</v>
      </c>
      <c r="B1177" s="55" t="n">
        <v>-90.02924055850882</v>
      </c>
      <c r="C1177" s="55" t="n">
        <v>-90.02681566958141</v>
      </c>
      <c r="D1177" s="55" t="n">
        <v>-0.00242488892740582</v>
      </c>
      <c r="E1177" s="55" t="n">
        <v>20.56360172810158</v>
      </c>
      <c r="F1177" s="55" t="n">
        <v>-94.91306398234717</v>
      </c>
      <c r="G1177" s="55" t="n">
        <v>-94.92670698488895</v>
      </c>
      <c r="H1177" s="55" t="n">
        <v>0.01364300254177434</v>
      </c>
      <c r="I1177" s="55" t="n">
        <v>-17.89494904620382</v>
      </c>
      <c r="J1177" s="55" t="n">
        <v>-13.18426464055779</v>
      </c>
      <c r="K1177" s="55" t="n">
        <v>-13.19401673855847</v>
      </c>
      <c r="L1177" s="55" t="n">
        <v>0.009752098000672539</v>
      </c>
      <c r="M1177" s="55" t="n">
        <v>-24.90466892817123</v>
      </c>
      <c r="N1177" s="55" t="n">
        <v>-83.57638342443487</v>
      </c>
      <c r="O1177" s="55" t="n">
        <v>-83.58692488920566</v>
      </c>
      <c r="P1177" s="55" t="n">
        <v>0.01054146477080549</v>
      </c>
      <c r="Q1177" s="55" t="n">
        <v>4.109245825000301</v>
      </c>
      <c r="R1177" s="55" t="n">
        <v>-341.8451370661717</v>
      </c>
      <c r="S1177" s="55" t="n">
        <v>-341.8422416154191</v>
      </c>
      <c r="T1177" s="55" t="n">
        <v>-0.002895450752557299</v>
      </c>
      <c r="U1177" s="55" t="n">
        <v>35.86149248431217</v>
      </c>
      <c r="V1177" s="55" t="n">
        <v>95.15906934202907</v>
      </c>
      <c r="W1177" s="55" t="n">
        <v>95.16272472841841</v>
      </c>
      <c r="X1177" s="55" t="n">
        <v>-0.003655386389341419</v>
      </c>
      <c r="Y1177" s="55" t="n">
        <v>16.12030748266458</v>
      </c>
      <c r="Z1177" s="55" t="n">
        <v>0.1874562506846729</v>
      </c>
      <c r="AA1177" s="55" t="n">
        <v>0.2024129840343275</v>
      </c>
      <c r="AB1177" s="55" t="n">
        <v>0.9729465079121796</v>
      </c>
      <c r="AC1177" s="55" t="n">
        <v>0.187446532434114</v>
      </c>
      <c r="AD1177" s="55" t="n">
        <v>0.2027296655917379</v>
      </c>
      <c r="AE1177" s="55" t="n">
        <v>0.972861010299503</v>
      </c>
      <c r="AF1177" s="55" t="n">
        <v>0.009718250558898855</v>
      </c>
      <c r="AG1177" s="55" t="n">
        <v>-0.3166815574104365</v>
      </c>
      <c r="AH1177" s="55" t="n">
        <v>0.08549761267662159</v>
      </c>
      <c r="AI1177" s="55" t="n">
        <v>0.3281638233736722</v>
      </c>
      <c r="AJ1177" s="55" t="n">
        <v>0</v>
      </c>
    </row>
    <row r="1178">
      <c r="A1178" s="55" t="n">
        <v>11.99</v>
      </c>
      <c r="B1178" s="55" t="n">
        <v>-89.82202058486403</v>
      </c>
      <c r="C1178" s="55" t="n">
        <v>-89.82121081732519</v>
      </c>
      <c r="D1178" s="55" t="n">
        <v>-0.0008097675388401295</v>
      </c>
      <c r="E1178" s="55" t="n">
        <v>20.55179519225668</v>
      </c>
      <c r="F1178" s="55" t="n">
        <v>-95.09609708904325</v>
      </c>
      <c r="G1178" s="55" t="n">
        <v>-95.10567402784748</v>
      </c>
      <c r="H1178" s="55" t="n">
        <v>0.009576938804225762</v>
      </c>
      <c r="I1178" s="55" t="n">
        <v>-17.89914733203322</v>
      </c>
      <c r="J1178" s="55" t="n">
        <v>-13.43620407049488</v>
      </c>
      <c r="K1178" s="55" t="n">
        <v>-13.44308647070834</v>
      </c>
      <c r="L1178" s="55" t="n">
        <v>0.006882400213459317</v>
      </c>
      <c r="M1178" s="55" t="n">
        <v>-24.91342554310087</v>
      </c>
      <c r="N1178" s="55" t="n">
        <v>-83.53781948786916</v>
      </c>
      <c r="O1178" s="55" t="n">
        <v>-83.54593936973336</v>
      </c>
      <c r="P1178" s="55" t="n">
        <v>0.008119881864207815</v>
      </c>
      <c r="Q1178" s="55" t="n">
        <v>4.07634726876679</v>
      </c>
      <c r="R1178" s="55" t="n">
        <v>-341.4851377291512</v>
      </c>
      <c r="S1178" s="55" t="n">
        <v>-341.4835844336722</v>
      </c>
      <c r="T1178" s="55" t="n">
        <v>-0.001553295478983475</v>
      </c>
      <c r="U1178" s="55" t="n">
        <v>35.86685734701197</v>
      </c>
      <c r="V1178" s="55" t="n">
        <v>95.32012358693942</v>
      </c>
      <c r="W1178" s="55" t="n">
        <v>95.32387298760854</v>
      </c>
      <c r="X1178" s="55" t="n">
        <v>-0.003749400669131394</v>
      </c>
      <c r="Y1178" s="55" t="n">
        <v>16.12625550646335</v>
      </c>
      <c r="Z1178" s="55" t="n">
        <v>0.1865439492128688</v>
      </c>
      <c r="AA1178" s="55" t="n">
        <v>0.2083529309248948</v>
      </c>
      <c r="AB1178" s="55" t="n">
        <v>0.9714813378918886</v>
      </c>
      <c r="AC1178" s="55" t="n">
        <v>0.1865396187967348</v>
      </c>
      <c r="AD1178" s="55" t="n">
        <v>0.2085725805948362</v>
      </c>
      <c r="AE1178" s="55" t="n">
        <v>0.9714192865341568</v>
      </c>
      <c r="AF1178" s="55" t="n">
        <v>0.00433041613395746</v>
      </c>
      <c r="AG1178" s="55" t="n">
        <v>-0.2196496699413131</v>
      </c>
      <c r="AH1178" s="55" t="n">
        <v>0.06205135773185155</v>
      </c>
      <c r="AI1178" s="55" t="n">
        <v>0.2282873211669611</v>
      </c>
      <c r="AJ1178" s="55" t="n">
        <v>0</v>
      </c>
    </row>
    <row r="1179">
      <c r="A1179" s="55" t="n">
        <v>12</v>
      </c>
      <c r="B1179" s="55" t="n">
        <v>-89.61480551573783</v>
      </c>
      <c r="C1179" s="55" t="n">
        <v>-89.61558154846017</v>
      </c>
      <c r="D1179" s="55" t="n">
        <v>0.0007760327223503146</v>
      </c>
      <c r="E1179" s="55" t="n">
        <v>20.55794622901881</v>
      </c>
      <c r="F1179" s="55" t="n">
        <v>-95.279135100258</v>
      </c>
      <c r="G1179" s="55" t="n">
        <v>-95.28468974140399</v>
      </c>
      <c r="H1179" s="55" t="n">
        <v>0.005554641145985338</v>
      </c>
      <c r="I1179" s="55" t="n">
        <v>-17.90614448619633</v>
      </c>
      <c r="J1179" s="55" t="n">
        <v>-13.68814300998011</v>
      </c>
      <c r="K1179" s="55" t="n">
        <v>-13.69220155201015</v>
      </c>
      <c r="L1179" s="55" t="n">
        <v>0.004058542030036027</v>
      </c>
      <c r="M1179" s="55" t="n">
        <v>-24.91967347960535</v>
      </c>
      <c r="N1179" s="55" t="n">
        <v>-83.49925555130355</v>
      </c>
      <c r="O1179" s="55" t="n">
        <v>-83.50494359318326</v>
      </c>
      <c r="P1179" s="55" t="n">
        <v>0.005688041879709535</v>
      </c>
      <c r="Q1179" s="55" t="n">
        <v>4.088231972129162</v>
      </c>
      <c r="R1179" s="55" t="n">
        <v>-341.1251383921309</v>
      </c>
      <c r="S1179" s="55" t="n">
        <v>-341.1248889467132</v>
      </c>
      <c r="T1179" s="55" t="n">
        <v>-0.0002494454177446913</v>
      </c>
      <c r="U1179" s="55" t="n">
        <v>35.86792119282867</v>
      </c>
      <c r="V1179" s="55" t="n">
        <v>95.48117783184982</v>
      </c>
      <c r="W1179" s="55" t="n">
        <v>95.48491250089307</v>
      </c>
      <c r="X1179" s="55" t="n">
        <v>-0.003734669043258328</v>
      </c>
      <c r="Y1179" s="55" t="n">
        <v>16.11770965545058</v>
      </c>
      <c r="Z1179" s="55" t="n">
        <v>0.1855881553520668</v>
      </c>
      <c r="AA1179" s="55" t="n">
        <v>0.2142767237841171</v>
      </c>
      <c r="AB1179" s="55" t="n">
        <v>0.9699798085861335</v>
      </c>
      <c r="AC1179" s="55" t="n">
        <v>0.1855900913185552</v>
      </c>
      <c r="AD1179" s="55" t="n">
        <v>0.2144009465931483</v>
      </c>
      <c r="AE1179" s="55" t="n">
        <v>0.9699421441382231</v>
      </c>
      <c r="AF1179" s="55" t="n">
        <v>-0.001935966488370022</v>
      </c>
      <c r="AG1179" s="55" t="n">
        <v>-0.1242228090312381</v>
      </c>
      <c r="AH1179" s="55" t="n">
        <v>0.03766444791042378</v>
      </c>
      <c r="AI1179" s="55" t="n">
        <v>0.1298216657043521</v>
      </c>
      <c r="AJ1179" s="55" t="n">
        <v>0</v>
      </c>
    </row>
    <row r="1180">
      <c r="A1180" s="55" t="n">
        <v>12.01</v>
      </c>
      <c r="B1180" s="55" t="n">
        <v>-89.40760540768555</v>
      </c>
      <c r="C1180" s="55" t="n">
        <v>-89.40989475031016</v>
      </c>
      <c r="D1180" s="55" t="n">
        <v>0.002289342624609444</v>
      </c>
      <c r="E1180" s="55" t="n">
        <v>20.56389623471233</v>
      </c>
      <c r="F1180" s="55" t="n">
        <v>-95.46218292967757</v>
      </c>
      <c r="G1180" s="55" t="n">
        <v>-95.46382659907667</v>
      </c>
      <c r="H1180" s="55" t="n">
        <v>0.001643669399100407</v>
      </c>
      <c r="I1180" s="55" t="n">
        <v>-17.92234066586163</v>
      </c>
      <c r="J1180" s="55" t="n">
        <v>-13.94008031309788</v>
      </c>
      <c r="K1180" s="55" t="n">
        <v>-13.94135859545737</v>
      </c>
      <c r="L1180" s="55" t="n">
        <v>0.001278282359486834</v>
      </c>
      <c r="M1180" s="55" t="n">
        <v>-24.92243652602295</v>
      </c>
      <c r="N1180" s="55" t="n">
        <v>-83.46069334461212</v>
      </c>
      <c r="O1180" s="55" t="n">
        <v>-83.46390637151448</v>
      </c>
      <c r="P1180" s="55" t="n">
        <v>0.003213026902360268</v>
      </c>
      <c r="Q1180" s="55" t="n">
        <v>4.087961700192689</v>
      </c>
      <c r="R1180" s="55" t="n">
        <v>-340.7651434966795</v>
      </c>
      <c r="S1180" s="55" t="n">
        <v>-340.7662220481613</v>
      </c>
      <c r="T1180" s="55" t="n">
        <v>0.00107855148175819</v>
      </c>
      <c r="U1180" s="55" t="n">
        <v>35.86199962607319</v>
      </c>
      <c r="V1180" s="55" t="n">
        <v>95.64223394689448</v>
      </c>
      <c r="W1180" s="55" t="n">
        <v>95.64599801399575</v>
      </c>
      <c r="X1180" s="55" t="n">
        <v>-0.003764067101279543</v>
      </c>
      <c r="Y1180" s="55" t="n">
        <v>16.12510135505569</v>
      </c>
      <c r="Z1180" s="55" t="n">
        <v>0.1845890691754602</v>
      </c>
      <c r="AA1180" s="55" t="n">
        <v>0.2201838574718726</v>
      </c>
      <c r="AB1180" s="55" t="n">
        <v>0.9684420152865326</v>
      </c>
      <c r="AC1180" s="55" t="n">
        <v>0.1845979774299999</v>
      </c>
      <c r="AD1180" s="55" t="n">
        <v>0.2202152971676145</v>
      </c>
      <c r="AE1180" s="55" t="n">
        <v>0.9684294476554548</v>
      </c>
      <c r="AF1180" s="55" t="n">
        <v>-0.008908254539752303</v>
      </c>
      <c r="AG1180" s="55" t="n">
        <v>-0.031439695741875</v>
      </c>
      <c r="AH1180" s="55" t="n">
        <v>0.01256763107782</v>
      </c>
      <c r="AI1180" s="55" t="n">
        <v>0.03501081001911949</v>
      </c>
      <c r="AJ1180" s="55" t="n">
        <v>0</v>
      </c>
    </row>
    <row r="1181">
      <c r="A1181" s="55" t="n">
        <v>12.02</v>
      </c>
      <c r="B1181" s="55" t="n">
        <v>-89.20042576110207</v>
      </c>
      <c r="C1181" s="55" t="n">
        <v>-89.20423081906672</v>
      </c>
      <c r="D1181" s="55" t="n">
        <v>0.003805057964662224</v>
      </c>
      <c r="E1181" s="55" t="n">
        <v>20.5627152959981</v>
      </c>
      <c r="F1181" s="55" t="n">
        <v>-95.645244186936</v>
      </c>
      <c r="G1181" s="55" t="n">
        <v>-95.64316935945851</v>
      </c>
      <c r="H1181" s="55" t="n">
        <v>-0.002074827477489195</v>
      </c>
      <c r="I1181" s="55" t="n">
        <v>-17.94509610768107</v>
      </c>
      <c r="J1181" s="55" t="n">
        <v>-14.1920153782425</v>
      </c>
      <c r="K1181" s="55" t="n">
        <v>-14.19063978083732</v>
      </c>
      <c r="L1181" s="55" t="n">
        <v>-0.001375597405170922</v>
      </c>
      <c r="M1181" s="55" t="n">
        <v>-24.93727794978541</v>
      </c>
      <c r="N1181" s="55" t="n">
        <v>-83.42213350377803</v>
      </c>
      <c r="O1181" s="55" t="n">
        <v>-83.42302544602317</v>
      </c>
      <c r="P1181" s="55" t="n">
        <v>0.0008919422451373999</v>
      </c>
      <c r="Q1181" s="55" t="n">
        <v>4.075442393067803</v>
      </c>
      <c r="R1181" s="55" t="n">
        <v>-340.4051546757266</v>
      </c>
      <c r="S1181" s="55" t="n">
        <v>-340.4076331240652</v>
      </c>
      <c r="T1181" s="55" t="n">
        <v>0.002478448338597698</v>
      </c>
      <c r="U1181" s="55" t="n">
        <v>35.8539642811567</v>
      </c>
      <c r="V1181" s="55" t="n">
        <v>95.80329261962272</v>
      </c>
      <c r="W1181" s="55" t="n">
        <v>95.8071713779299</v>
      </c>
      <c r="X1181" s="55" t="n">
        <v>-0.003878758307188951</v>
      </c>
      <c r="Y1181" s="55" t="n">
        <v>16.12738289294316</v>
      </c>
      <c r="Z1181" s="55" t="n">
        <v>0.1835468805242729</v>
      </c>
      <c r="AA1181" s="55" t="n">
        <v>0.2260738304986691</v>
      </c>
      <c r="AB1181" s="55" t="n">
        <v>0.9668680578003972</v>
      </c>
      <c r="AC1181" s="55" t="n">
        <v>0.1835637074603731</v>
      </c>
      <c r="AD1181" s="55" t="n">
        <v>0.2260170296102232</v>
      </c>
      <c r="AE1181" s="55" t="n">
        <v>0.9668805248668354</v>
      </c>
      <c r="AF1181" s="55" t="n">
        <v>-0.01682693610022268</v>
      </c>
      <c r="AG1181" s="55" t="n">
        <v>0.05680088844586817</v>
      </c>
      <c r="AH1181" s="55" t="n">
        <v>-0.01246706643820428</v>
      </c>
      <c r="AI1181" s="55" t="n">
        <v>0.06053853691935029</v>
      </c>
      <c r="AJ1181" s="55" t="n">
        <v>0</v>
      </c>
    </row>
    <row r="1182">
      <c r="A1182" s="55" t="n">
        <v>12.03</v>
      </c>
      <c r="B1182" s="55" t="n">
        <v>-88.99326415581365</v>
      </c>
      <c r="C1182" s="55" t="n">
        <v>-88.99847008042222</v>
      </c>
      <c r="D1182" s="55" t="n">
        <v>0.0052059246085771</v>
      </c>
      <c r="E1182" s="55" t="n">
        <v>20.57434209724468</v>
      </c>
      <c r="F1182" s="55" t="n">
        <v>-95.82831728379431</v>
      </c>
      <c r="G1182" s="55" t="n">
        <v>-95.82274546887361</v>
      </c>
      <c r="H1182" s="55" t="n">
        <v>-0.005571814920708299</v>
      </c>
      <c r="I1182" s="55" t="n">
        <v>-17.97023493673339</v>
      </c>
      <c r="J1182" s="55" t="n">
        <v>-14.44394847012047</v>
      </c>
      <c r="K1182" s="55" t="n">
        <v>-14.44002471203506</v>
      </c>
      <c r="L1182" s="55" t="n">
        <v>-0.00392375808540233</v>
      </c>
      <c r="M1182" s="55" t="n">
        <v>-24.94949213278855</v>
      </c>
      <c r="N1182" s="55" t="n">
        <v>-83.38357574896867</v>
      </c>
      <c r="O1182" s="55" t="n">
        <v>-83.3820368774313</v>
      </c>
      <c r="P1182" s="55" t="n">
        <v>-0.00153887153736224</v>
      </c>
      <c r="Q1182" s="55" t="n">
        <v>4.090296818893851</v>
      </c>
      <c r="R1182" s="55" t="n">
        <v>-340.0451712107832</v>
      </c>
      <c r="S1182" s="55" t="n">
        <v>-340.0490526242145</v>
      </c>
      <c r="T1182" s="55" t="n">
        <v>0.003881413431298204</v>
      </c>
      <c r="U1182" s="55" t="n">
        <v>35.85690950829468</v>
      </c>
      <c r="V1182" s="55" t="n">
        <v>95.96435354751287</v>
      </c>
      <c r="W1182" s="55" t="n">
        <v>95.96824499122874</v>
      </c>
      <c r="X1182" s="55" t="n">
        <v>-0.003891443715879699</v>
      </c>
      <c r="Y1182" s="55" t="n">
        <v>16.12028715868277</v>
      </c>
      <c r="Z1182" s="55" t="n">
        <v>0.1824617543566302</v>
      </c>
      <c r="AA1182" s="55" t="n">
        <v>0.2319460981732746</v>
      </c>
      <c r="AB1182" s="55" t="n">
        <v>0.9652580553309567</v>
      </c>
      <c r="AC1182" s="55" t="n">
        <v>0.1824868915206342</v>
      </c>
      <c r="AD1182" s="55" t="n">
        <v>0.2318059424759671</v>
      </c>
      <c r="AE1182" s="55" t="n">
        <v>0.9652955635986256</v>
      </c>
      <c r="AF1182" s="55" t="n">
        <v>-0.02513716400406873</v>
      </c>
      <c r="AG1182" s="55" t="n">
        <v>0.140155697307548</v>
      </c>
      <c r="AH1182" s="55" t="n">
        <v>-0.03750826766890647</v>
      </c>
      <c r="AI1182" s="55" t="n">
        <v>0.1472493349575976</v>
      </c>
      <c r="AJ1182" s="55" t="n">
        <v>0</v>
      </c>
    </row>
    <row r="1183">
      <c r="A1183" s="55" t="n">
        <v>12.04</v>
      </c>
      <c r="B1183" s="55" t="n">
        <v>-88.78611289126751</v>
      </c>
      <c r="C1183" s="55" t="n">
        <v>-88.79258807799651</v>
      </c>
      <c r="D1183" s="55" t="n">
        <v>0.006475186729009139</v>
      </c>
      <c r="E1183" s="55" t="n">
        <v>20.58731548010568</v>
      </c>
      <c r="F1183" s="55" t="n">
        <v>-96.01139716676474</v>
      </c>
      <c r="G1183" s="55" t="n">
        <v>-96.00259209182317</v>
      </c>
      <c r="H1183" s="55" t="n">
        <v>-0.008805074941559524</v>
      </c>
      <c r="I1183" s="55" t="n">
        <v>-17.99878317958417</v>
      </c>
      <c r="J1183" s="55" t="n">
        <v>-14.69588043097975</v>
      </c>
      <c r="K1183" s="55" t="n">
        <v>-14.68953952759998</v>
      </c>
      <c r="L1183" s="55" t="n">
        <v>-0.006340903379770895</v>
      </c>
      <c r="M1183" s="55" t="n">
        <v>-24.96331152496999</v>
      </c>
      <c r="N1183" s="55" t="n">
        <v>-83.34501918980763</v>
      </c>
      <c r="O1183" s="55" t="n">
        <v>-83.3410245329555</v>
      </c>
      <c r="P1183" s="55" t="n">
        <v>-0.003994656852138886</v>
      </c>
      <c r="Q1183" s="55" t="n">
        <v>4.084296495358974</v>
      </c>
      <c r="R1183" s="55" t="n">
        <v>-339.6851908157477</v>
      </c>
      <c r="S1183" s="55" t="n">
        <v>-339.6904173700959</v>
      </c>
      <c r="T1183" s="55" t="n">
        <v>0.005226554348190835</v>
      </c>
      <c r="U1183" s="55" t="n">
        <v>35.86453855529383</v>
      </c>
      <c r="V1183" s="55" t="n">
        <v>96.12541576799578</v>
      </c>
      <c r="W1183" s="55" t="n">
        <v>96.12936538345555</v>
      </c>
      <c r="X1183" s="55" t="n">
        <v>-0.003949615459764332</v>
      </c>
      <c r="Y1183" s="55" t="n">
        <v>16.12741250112262</v>
      </c>
      <c r="Z1183" s="55" t="n">
        <v>0.1813338386779444</v>
      </c>
      <c r="AA1183" s="55" t="n">
        <v>0.2378000877613209</v>
      </c>
      <c r="AB1183" s="55" t="n">
        <v>0.9636121423940757</v>
      </c>
      <c r="AC1183" s="55" t="n">
        <v>0.1813674717034061</v>
      </c>
      <c r="AD1183" s="55" t="n">
        <v>0.237582552019306</v>
      </c>
      <c r="AE1183" s="55" t="n">
        <v>0.9636742682608804</v>
      </c>
      <c r="AF1183" s="55" t="n">
        <v>-0.03363302546169344</v>
      </c>
      <c r="AG1183" s="55" t="n">
        <v>0.2175357420149682</v>
      </c>
      <c r="AH1183" s="55" t="n">
        <v>-0.06212586680476306</v>
      </c>
      <c r="AI1183" s="55" t="n">
        <v>0.2287194849197437</v>
      </c>
      <c r="AJ1183" s="55" t="n">
        <v>0</v>
      </c>
    </row>
    <row r="1184">
      <c r="A1184" s="55" t="n">
        <v>12.05</v>
      </c>
      <c r="B1184" s="55" t="n">
        <v>-88.57896162672139</v>
      </c>
      <c r="C1184" s="55" t="n">
        <v>-88.58656842027321</v>
      </c>
      <c r="D1184" s="55" t="n">
        <v>0.007606793551814126</v>
      </c>
      <c r="E1184" s="55" t="n">
        <v>20.60214163709125</v>
      </c>
      <c r="F1184" s="55" t="n">
        <v>-96.19447704973516</v>
      </c>
      <c r="G1184" s="55" t="n">
        <v>-96.18273030221557</v>
      </c>
      <c r="H1184" s="55" t="n">
        <v>-0.01174674751959141</v>
      </c>
      <c r="I1184" s="55" t="n">
        <v>-18.02840185858689</v>
      </c>
      <c r="J1184" s="55" t="n">
        <v>-14.94781239183904</v>
      </c>
      <c r="K1184" s="55" t="n">
        <v>-14.93922689415687</v>
      </c>
      <c r="L1184" s="55" t="n">
        <v>-0.00858549768216227</v>
      </c>
      <c r="M1184" s="55" t="n">
        <v>-24.98341571062414</v>
      </c>
      <c r="N1184" s="55" t="n">
        <v>-83.30646263064659</v>
      </c>
      <c r="O1184" s="55" t="n">
        <v>-83.30013616534694</v>
      </c>
      <c r="P1184" s="55" t="n">
        <v>-0.006326465299655379</v>
      </c>
      <c r="Q1184" s="55" t="n">
        <v>4.067360365238826</v>
      </c>
      <c r="R1184" s="55" t="n">
        <v>-339.3252104207122</v>
      </c>
      <c r="S1184" s="55" t="n">
        <v>-339.3316721760498</v>
      </c>
      <c r="T1184" s="55" t="n">
        <v>0.006461755337642238</v>
      </c>
      <c r="U1184" s="55" t="n">
        <v>35.87802507980352</v>
      </c>
      <c r="V1184" s="55" t="n">
        <v>96.28647798847869</v>
      </c>
      <c r="W1184" s="55" t="n">
        <v>96.29052008567281</v>
      </c>
      <c r="X1184" s="55" t="n">
        <v>-0.004042097194115486</v>
      </c>
      <c r="Y1184" s="55" t="n">
        <v>16.12938652444352</v>
      </c>
      <c r="Z1184" s="55" t="n">
        <v>0.1801632736424351</v>
      </c>
      <c r="AA1184" s="55" t="n">
        <v>0.2436352136795868</v>
      </c>
      <c r="AB1184" s="55" t="n">
        <v>0.9619304639007559</v>
      </c>
      <c r="AC1184" s="55" t="n">
        <v>0.1802054091277798</v>
      </c>
      <c r="AD1184" s="55" t="n">
        <v>0.2433473043851632</v>
      </c>
      <c r="AE1184" s="55" t="n">
        <v>0.962016274037639</v>
      </c>
      <c r="AF1184" s="55" t="n">
        <v>-0.04213548534476308</v>
      </c>
      <c r="AG1184" s="55" t="n">
        <v>0.2879092944235162</v>
      </c>
      <c r="AH1184" s="55" t="n">
        <v>-0.08581013688313543</v>
      </c>
      <c r="AI1184" s="55" t="n">
        <v>0.3033653581617191</v>
      </c>
      <c r="AJ1184" s="55" t="n">
        <v>0</v>
      </c>
    </row>
    <row r="1185">
      <c r="A1185" s="55" t="n">
        <v>12.06</v>
      </c>
      <c r="B1185" s="55" t="n">
        <v>-88.37180002143295</v>
      </c>
      <c r="C1185" s="55" t="n">
        <v>-88.38039611983601</v>
      </c>
      <c r="D1185" s="55" t="n">
        <v>0.008596098403061634</v>
      </c>
      <c r="E1185" s="55" t="n">
        <v>20.61816497122852</v>
      </c>
      <c r="F1185" s="55" t="n">
        <v>-96.37755014659351</v>
      </c>
      <c r="G1185" s="55" t="n">
        <v>-96.363169534904</v>
      </c>
      <c r="H1185" s="55" t="n">
        <v>-0.01438061168950814</v>
      </c>
      <c r="I1185" s="55" t="n">
        <v>-18.05886199943475</v>
      </c>
      <c r="J1185" s="55" t="n">
        <v>-15.199745483717</v>
      </c>
      <c r="K1185" s="55" t="n">
        <v>-15.18914714805368</v>
      </c>
      <c r="L1185" s="55" t="n">
        <v>-0.01059833566332492</v>
      </c>
      <c r="M1185" s="55" t="n">
        <v>-25.00934970354627</v>
      </c>
      <c r="N1185" s="55" t="n">
        <v>-83.26790487583722</v>
      </c>
      <c r="O1185" s="55" t="n">
        <v>-83.25947368444763</v>
      </c>
      <c r="P1185" s="55" t="n">
        <v>-0.008431191389589336</v>
      </c>
      <c r="Q1185" s="55" t="n">
        <v>4.040864348036453</v>
      </c>
      <c r="R1185" s="55" t="n">
        <v>-338.9652269557687</v>
      </c>
      <c r="S1185" s="55" t="n">
        <v>-338.9727574636398</v>
      </c>
      <c r="T1185" s="55" t="n">
        <v>0.007530507871076967</v>
      </c>
      <c r="U1185" s="55" t="n">
        <v>35.89757494962845</v>
      </c>
      <c r="V1185" s="55" t="n">
        <v>96.4475389163688</v>
      </c>
      <c r="W1185" s="55" t="n">
        <v>96.45167140377872</v>
      </c>
      <c r="X1185" s="55" t="n">
        <v>-0.004132487409918828</v>
      </c>
      <c r="Y1185" s="55" t="n">
        <v>16.12797566843348</v>
      </c>
      <c r="Z1185" s="55" t="n">
        <v>0.1789502018154118</v>
      </c>
      <c r="AA1185" s="55" t="n">
        <v>0.2494508927432527</v>
      </c>
      <c r="AB1185" s="55" t="n">
        <v>0.9602131694113749</v>
      </c>
      <c r="AC1185" s="55" t="n">
        <v>0.179000655808667</v>
      </c>
      <c r="AD1185" s="55" t="n">
        <v>0.2491005259433741</v>
      </c>
      <c r="AE1185" s="55" t="n">
        <v>0.9603212172328059</v>
      </c>
      <c r="AF1185" s="55" t="n">
        <v>-0.05045399325520616</v>
      </c>
      <c r="AG1185" s="55" t="n">
        <v>0.3503667998785154</v>
      </c>
      <c r="AH1185" s="55" t="n">
        <v>-0.1080478214310343</v>
      </c>
      <c r="AI1185" s="55" t="n">
        <v>0.3701038119345715</v>
      </c>
      <c r="AJ1185" s="55" t="n">
        <v>0</v>
      </c>
    </row>
    <row r="1186">
      <c r="A1186" s="55" t="n">
        <v>12.07</v>
      </c>
      <c r="B1186" s="55" t="n">
        <v>-88.16462037484948</v>
      </c>
      <c r="C1186" s="55" t="n">
        <v>-88.17413848360576</v>
      </c>
      <c r="D1186" s="55" t="n">
        <v>0.009518108756283047</v>
      </c>
      <c r="E1186" s="55" t="n">
        <v>20.62711965016204</v>
      </c>
      <c r="F1186" s="55" t="n">
        <v>-96.56061140385196</v>
      </c>
      <c r="G1186" s="55" t="n">
        <v>-96.54393597617745</v>
      </c>
      <c r="H1186" s="55" t="n">
        <v>-0.01667542767450032</v>
      </c>
      <c r="I1186" s="55" t="n">
        <v>-18.09217625344856</v>
      </c>
      <c r="J1186" s="55" t="n">
        <v>-15.45168054886162</v>
      </c>
      <c r="K1186" s="55" t="n">
        <v>-15.43942022642512</v>
      </c>
      <c r="L1186" s="55" t="n">
        <v>-0.01226032243649581</v>
      </c>
      <c r="M1186" s="55" t="n">
        <v>-25.04656117318833</v>
      </c>
      <c r="N1186" s="55" t="n">
        <v>-83.22934503500312</v>
      </c>
      <c r="O1186" s="55" t="n">
        <v>-83.21926884073838</v>
      </c>
      <c r="P1186" s="55" t="n">
        <v>-0.01007619426473772</v>
      </c>
      <c r="Q1186" s="55" t="n">
        <v>3.993145416754173</v>
      </c>
      <c r="R1186" s="55" t="n">
        <v>-338.6052381348158</v>
      </c>
      <c r="S1186" s="55" t="n">
        <v>-338.6136446132212</v>
      </c>
      <c r="T1186" s="55" t="n">
        <v>0.008406478405352996</v>
      </c>
      <c r="U1186" s="55" t="n">
        <v>35.91994970167359</v>
      </c>
      <c r="V1186" s="55" t="n">
        <v>96.60859758909703</v>
      </c>
      <c r="W1186" s="55" t="n">
        <v>96.61285376382108</v>
      </c>
      <c r="X1186" s="55" t="n">
        <v>-0.004256174724048058</v>
      </c>
      <c r="Y1186" s="55" t="n">
        <v>16.12606882585828</v>
      </c>
      <c r="Z1186" s="55" t="n">
        <v>0.1776947795849364</v>
      </c>
      <c r="AA1186" s="55" t="n">
        <v>0.2552465594832699</v>
      </c>
      <c r="AB1186" s="55" t="n">
        <v>0.9584604065680801</v>
      </c>
      <c r="AC1186" s="55" t="n">
        <v>0.1777535046798248</v>
      </c>
      <c r="AD1186" s="55" t="n">
        <v>0.2548431412337036</v>
      </c>
      <c r="AE1186" s="55" t="n">
        <v>0.9585883161095051</v>
      </c>
      <c r="AF1186" s="55" t="n">
        <v>-0.0587250948883844</v>
      </c>
      <c r="AG1186" s="55" t="n">
        <v>0.4034182495663008</v>
      </c>
      <c r="AH1186" s="55" t="n">
        <v>-0.1279095414250531</v>
      </c>
      <c r="AI1186" s="55" t="n">
        <v>0.4272654580472839</v>
      </c>
      <c r="AJ1186" s="55" t="n">
        <v>0</v>
      </c>
    </row>
    <row r="1187">
      <c r="A1187" s="55" t="n">
        <v>12.08</v>
      </c>
      <c r="B1187" s="55" t="n">
        <v>-87.95742026679723</v>
      </c>
      <c r="C1187" s="55" t="n">
        <v>-87.96778471714178</v>
      </c>
      <c r="D1187" s="55" t="n">
        <v>0.0103644503445472</v>
      </c>
      <c r="E1187" s="55" t="n">
        <v>20.63736797821095</v>
      </c>
      <c r="F1187" s="55" t="n">
        <v>-96.74365923327153</v>
      </c>
      <c r="G1187" s="55" t="n">
        <v>-96.72505223742606</v>
      </c>
      <c r="H1187" s="55" t="n">
        <v>-0.01860699584546997</v>
      </c>
      <c r="I1187" s="55" t="n">
        <v>-18.12855508864224</v>
      </c>
      <c r="J1187" s="55" t="n">
        <v>-15.70361785197938</v>
      </c>
      <c r="K1187" s="55" t="n">
        <v>-15.69006518996687</v>
      </c>
      <c r="L1187" s="55" t="n">
        <v>-0.01355266201250718</v>
      </c>
      <c r="M1187" s="55" t="n">
        <v>-25.08367965375106</v>
      </c>
      <c r="N1187" s="55" t="n">
        <v>-83.19078282831168</v>
      </c>
      <c r="O1187" s="55" t="n">
        <v>-83.17950633321853</v>
      </c>
      <c r="P1187" s="55" t="n">
        <v>-0.01127649509315068</v>
      </c>
      <c r="Q1187" s="55" t="n">
        <v>3.951596836249881</v>
      </c>
      <c r="R1187" s="55" t="n">
        <v>-338.2452432393642</v>
      </c>
      <c r="S1187" s="55" t="n">
        <v>-338.2542617131134</v>
      </c>
      <c r="T1187" s="55" t="n">
        <v>0.009018473749150793</v>
      </c>
      <c r="U1187" s="55" t="n">
        <v>35.95049033776063</v>
      </c>
      <c r="V1187" s="55" t="n">
        <v>96.76965370414166</v>
      </c>
      <c r="W1187" s="55" t="n">
        <v>96.77396676632752</v>
      </c>
      <c r="X1187" s="55" t="n">
        <v>-0.004313062185854753</v>
      </c>
      <c r="Y1187" s="55" t="n">
        <v>16.11763422338518</v>
      </c>
      <c r="Z1187" s="55" t="n">
        <v>0.1763971897103478</v>
      </c>
      <c r="AA1187" s="55" t="n">
        <v>0.2610216815508969</v>
      </c>
      <c r="AB1187" s="55" t="n">
        <v>0.9566723137122474</v>
      </c>
      <c r="AC1187" s="55" t="n">
        <v>0.1764639194542231</v>
      </c>
      <c r="AD1187" s="55" t="n">
        <v>0.2605751531271525</v>
      </c>
      <c r="AE1187" s="55" t="n">
        <v>0.9568173301230437</v>
      </c>
      <c r="AF1187" s="55" t="n">
        <v>-0.0667297438752823</v>
      </c>
      <c r="AG1187" s="55" t="n">
        <v>0.44652842374443</v>
      </c>
      <c r="AH1187" s="55" t="n">
        <v>-0.1450164107963392</v>
      </c>
      <c r="AI1187" s="55" t="n">
        <v>0.4742048621952317</v>
      </c>
      <c r="AJ1187" s="55" t="n">
        <v>0</v>
      </c>
    </row>
    <row r="1188">
      <c r="A1188" s="55" t="n">
        <v>12.09</v>
      </c>
      <c r="B1188" s="55" t="n">
        <v>-87.75020519767098</v>
      </c>
      <c r="C1188" s="55" t="n">
        <v>-87.7612547646911</v>
      </c>
      <c r="D1188" s="55" t="n">
        <v>0.0110495670201283</v>
      </c>
      <c r="E1188" s="55" t="n">
        <v>20.65547852422356</v>
      </c>
      <c r="F1188" s="55" t="n">
        <v>-96.92669724448623</v>
      </c>
      <c r="G1188" s="55" t="n">
        <v>-96.90653937206811</v>
      </c>
      <c r="H1188" s="55" t="n">
        <v>-0.02015787241811755</v>
      </c>
      <c r="I1188" s="55" t="n">
        <v>-18.16734990436351</v>
      </c>
      <c r="J1188" s="55" t="n">
        <v>-15.95555679146463</v>
      </c>
      <c r="K1188" s="55" t="n">
        <v>-15.9409960832847</v>
      </c>
      <c r="L1188" s="55" t="n">
        <v>-0.01456070817992857</v>
      </c>
      <c r="M1188" s="55" t="n">
        <v>-25.11114639967625</v>
      </c>
      <c r="N1188" s="55" t="n">
        <v>-83.1522188917461</v>
      </c>
      <c r="O1188" s="55" t="n">
        <v>-83.14000965754634</v>
      </c>
      <c r="P1188" s="55" t="n">
        <v>-0.01220923419976863</v>
      </c>
      <c r="Q1188" s="55" t="n">
        <v>3.925472519909377</v>
      </c>
      <c r="R1188" s="55" t="n">
        <v>-337.8852439023442</v>
      </c>
      <c r="S1188" s="55" t="n">
        <v>-337.8945525425392</v>
      </c>
      <c r="T1188" s="55" t="n">
        <v>0.009308640194983266</v>
      </c>
      <c r="U1188" s="55" t="n">
        <v>35.98207963615314</v>
      </c>
      <c r="V1188" s="55" t="n">
        <v>96.93070794905215</v>
      </c>
      <c r="W1188" s="55" t="n">
        <v>96.93499282749029</v>
      </c>
      <c r="X1188" s="55" t="n">
        <v>-0.00428487843814104</v>
      </c>
      <c r="Y1188" s="55" t="n">
        <v>16.11411571307605</v>
      </c>
      <c r="Z1188" s="55" t="n">
        <v>0.1750576549941476</v>
      </c>
      <c r="AA1188" s="55" t="n">
        <v>0.266775775226281</v>
      </c>
      <c r="AB1188" s="55" t="n">
        <v>0.9548490116943712</v>
      </c>
      <c r="AC1188" s="55" t="n">
        <v>0.1751315849266647</v>
      </c>
      <c r="AD1188" s="55" t="n">
        <v>0.2662956785419667</v>
      </c>
      <c r="AE1188" s="55" t="n">
        <v>0.9550085593222906</v>
      </c>
      <c r="AF1188" s="55" t="n">
        <v>-0.07392993251703617</v>
      </c>
      <c r="AG1188" s="55" t="n">
        <v>0.4800966843143128</v>
      </c>
      <c r="AH1188" s="55" t="n">
        <v>-0.1595476279193653</v>
      </c>
      <c r="AI1188" s="55" t="n">
        <v>0.5112865212249065</v>
      </c>
      <c r="AJ1188" s="55" t="n">
        <v>0</v>
      </c>
    </row>
    <row r="1189">
      <c r="A1189" s="55" t="n">
        <v>12.1</v>
      </c>
      <c r="B1189" s="55" t="n">
        <v>-87.54298522384862</v>
      </c>
      <c r="C1189" s="55" t="n">
        <v>-87.55454858039624</v>
      </c>
      <c r="D1189" s="55" t="n">
        <v>0.0115633565476315</v>
      </c>
      <c r="E1189" s="55" t="n">
        <v>20.67303567503648</v>
      </c>
      <c r="F1189" s="55" t="n">
        <v>-97.10973035133887</v>
      </c>
      <c r="G1189" s="55" t="n">
        <v>-97.08842716201487</v>
      </c>
      <c r="H1189" s="55" t="n">
        <v>-0.02130318932400424</v>
      </c>
      <c r="I1189" s="55" t="n">
        <v>-18.20843402984212</v>
      </c>
      <c r="J1189" s="55" t="n">
        <v>-16.20749622161739</v>
      </c>
      <c r="K1189" s="55" t="n">
        <v>-16.19220880234386</v>
      </c>
      <c r="L1189" s="55" t="n">
        <v>-0.01528741927353415</v>
      </c>
      <c r="M1189" s="55" t="n">
        <v>-25.1399612498248</v>
      </c>
      <c r="N1189" s="55" t="n">
        <v>-83.11365495514751</v>
      </c>
      <c r="O1189" s="55" t="n">
        <v>-83.10080351340845</v>
      </c>
      <c r="P1189" s="55" t="n">
        <v>-0.01285144173905968</v>
      </c>
      <c r="Q1189" s="55" t="n">
        <v>3.895205065323267</v>
      </c>
      <c r="R1189" s="55" t="n">
        <v>-337.5252445650158</v>
      </c>
      <c r="S1189" s="55" t="n">
        <v>-337.5346207832568</v>
      </c>
      <c r="T1189" s="55" t="n">
        <v>0.009376218240985879</v>
      </c>
      <c r="U1189" s="55" t="n">
        <v>35.99692031169182</v>
      </c>
      <c r="V1189" s="55" t="n">
        <v>97.09176219410043</v>
      </c>
      <c r="W1189" s="55" t="n">
        <v>97.09605553611105</v>
      </c>
      <c r="X1189" s="55" t="n">
        <v>-0.004293342010633049</v>
      </c>
      <c r="Y1189" s="55" t="n">
        <v>16.11919585005847</v>
      </c>
      <c r="Z1189" s="55" t="n">
        <v>0.1736764277483382</v>
      </c>
      <c r="AA1189" s="55" t="n">
        <v>0.2725083594381531</v>
      </c>
      <c r="AB1189" s="55" t="n">
        <v>0.9529906186287035</v>
      </c>
      <c r="AC1189" s="55" t="n">
        <v>0.1737565972252014</v>
      </c>
      <c r="AD1189" s="55" t="n">
        <v>0.2720044451890867</v>
      </c>
      <c r="AE1189" s="55" t="n">
        <v>0.9531618503209719</v>
      </c>
      <c r="AF1189" s="55" t="n">
        <v>-0.08016947686312337</v>
      </c>
      <c r="AG1189" s="55" t="n">
        <v>0.5039142490663728</v>
      </c>
      <c r="AH1189" s="55" t="n">
        <v>-0.1712316922684032</v>
      </c>
      <c r="AI1189" s="55" t="n">
        <v>0.5382165065006224</v>
      </c>
      <c r="AJ1189" s="55" t="n">
        <v>0</v>
      </c>
    </row>
    <row r="1190">
      <c r="A1190" s="55" t="n">
        <v>12.11</v>
      </c>
      <c r="B1190" s="55" t="n">
        <v>-87.33575683357648</v>
      </c>
      <c r="C1190" s="55" t="n">
        <v>-87.3476594379176</v>
      </c>
      <c r="D1190" s="55" t="n">
        <v>0.01190260434111453</v>
      </c>
      <c r="E1190" s="55" t="n">
        <v>20.6922460149257</v>
      </c>
      <c r="F1190" s="55" t="n">
        <v>-97.29274990046467</v>
      </c>
      <c r="G1190" s="55" t="n">
        <v>-97.27071808097729</v>
      </c>
      <c r="H1190" s="55" t="n">
        <v>-0.0220318194873829</v>
      </c>
      <c r="I1190" s="55" t="n">
        <v>-18.24811091480152</v>
      </c>
      <c r="J1190" s="55" t="n">
        <v>-16.45943635409843</v>
      </c>
      <c r="K1190" s="55" t="n">
        <v>-16.44372744447771</v>
      </c>
      <c r="L1190" s="55" t="n">
        <v>-0.01570890962072245</v>
      </c>
      <c r="M1190" s="55" t="n">
        <v>-25.17196495751667</v>
      </c>
      <c r="N1190" s="55" t="n">
        <v>-83.07509274826577</v>
      </c>
      <c r="O1190" s="55" t="n">
        <v>-83.06188627471954</v>
      </c>
      <c r="P1190" s="55" t="n">
        <v>-0.01320647354622644</v>
      </c>
      <c r="Q1190" s="55" t="n">
        <v>3.867930788870553</v>
      </c>
      <c r="R1190" s="55" t="n">
        <v>-337.1652496677876</v>
      </c>
      <c r="S1190" s="55" t="n">
        <v>-337.1746148108532</v>
      </c>
      <c r="T1190" s="55" t="n">
        <v>0.009365143065580934</v>
      </c>
      <c r="U1190" s="55" t="n">
        <v>35.99823325541592</v>
      </c>
      <c r="V1190" s="55" t="n">
        <v>97.25281830994011</v>
      </c>
      <c r="W1190" s="55" t="n">
        <v>97.25714091989977</v>
      </c>
      <c r="X1190" s="55" t="n">
        <v>-0.004322609959655632</v>
      </c>
      <c r="Y1190" s="55" t="n">
        <v>16.12034180748802</v>
      </c>
      <c r="Z1190" s="55" t="n">
        <v>0.1722537119487901</v>
      </c>
      <c r="AA1190" s="55" t="n">
        <v>0.2782188038744019</v>
      </c>
      <c r="AB1190" s="55" t="n">
        <v>0.9510973124156625</v>
      </c>
      <c r="AC1190" s="55" t="n">
        <v>0.1723390637999758</v>
      </c>
      <c r="AD1190" s="55" t="n">
        <v>0.2777009115939474</v>
      </c>
      <c r="AE1190" s="55" t="n">
        <v>0.9512771110425903</v>
      </c>
      <c r="AF1190" s="55" t="n">
        <v>-0.08535185118574429</v>
      </c>
      <c r="AG1190" s="55" t="n">
        <v>0.5178922804544572</v>
      </c>
      <c r="AH1190" s="55" t="n">
        <v>-0.1797986269277407</v>
      </c>
      <c r="AI1190" s="55" t="n">
        <v>0.5548196994522208</v>
      </c>
      <c r="AJ1190" s="55" t="n">
        <v>0</v>
      </c>
    </row>
    <row r="1191">
      <c r="A1191" s="55" t="n">
        <v>12.12</v>
      </c>
      <c r="B1191" s="55" t="n">
        <v>-87.12851693257166</v>
      </c>
      <c r="C1191" s="55" t="n">
        <v>-87.14064546334676</v>
      </c>
      <c r="D1191" s="55" t="n">
        <v>0.01212853077510407</v>
      </c>
      <c r="E1191" s="55" t="n">
        <v>20.70459823038566</v>
      </c>
      <c r="F1191" s="55" t="n">
        <v>-97.47575090740537</v>
      </c>
      <c r="G1191" s="55" t="n">
        <v>-97.45342001003272</v>
      </c>
      <c r="H1191" s="55" t="n">
        <v>-0.02233089737265236</v>
      </c>
      <c r="I1191" s="55" t="n">
        <v>-18.28928137003798</v>
      </c>
      <c r="J1191" s="55" t="n">
        <v>-16.71137744711666</v>
      </c>
      <c r="K1191" s="55" t="n">
        <v>-16.69563611547548</v>
      </c>
      <c r="L1191" s="55" t="n">
        <v>-0.01574133164117536</v>
      </c>
      <c r="M1191" s="55" t="n">
        <v>-25.21079927192122</v>
      </c>
      <c r="N1191" s="55" t="n">
        <v>-83.03653290702624</v>
      </c>
      <c r="O1191" s="55" t="n">
        <v>-83.02336124954948</v>
      </c>
      <c r="P1191" s="55" t="n">
        <v>-0.01317165747676378</v>
      </c>
      <c r="Q1191" s="55" t="n">
        <v>3.830613527743064</v>
      </c>
      <c r="R1191" s="55" t="n">
        <v>-336.8052608430492</v>
      </c>
      <c r="S1191" s="55" t="n">
        <v>-336.8146356409887</v>
      </c>
      <c r="T1191" s="55" t="n">
        <v>0.00937479793950999</v>
      </c>
      <c r="U1191" s="55" t="n">
        <v>35.99533407280867</v>
      </c>
      <c r="V1191" s="55" t="n">
        <v>97.41387698436212</v>
      </c>
      <c r="W1191" s="55" t="n">
        <v>97.41826703757604</v>
      </c>
      <c r="X1191" s="55" t="n">
        <v>-0.004390053213916233</v>
      </c>
      <c r="Y1191" s="55" t="n">
        <v>16.11977568357231</v>
      </c>
      <c r="Z1191" s="55" t="n">
        <v>0.1707897149845905</v>
      </c>
      <c r="AA1191" s="55" t="n">
        <v>0.2839065381955361</v>
      </c>
      <c r="AB1191" s="55" t="n">
        <v>0.9491692586402679</v>
      </c>
      <c r="AC1191" s="55" t="n">
        <v>0.1708793571613851</v>
      </c>
      <c r="AD1191" s="55" t="n">
        <v>0.2833850888165681</v>
      </c>
      <c r="AE1191" s="55" t="n">
        <v>0.9493538683507531</v>
      </c>
      <c r="AF1191" s="55" t="n">
        <v>-0.08964217679463538</v>
      </c>
      <c r="AG1191" s="55" t="n">
        <v>0.5214493789680308</v>
      </c>
      <c r="AH1191" s="55" t="n">
        <v>-0.1846097104851729</v>
      </c>
      <c r="AI1191" s="55" t="n">
        <v>0.5603801565830512</v>
      </c>
      <c r="AJ1191" s="55" t="n">
        <v>0</v>
      </c>
    </row>
    <row r="1192">
      <c r="A1192" s="55" t="n">
        <v>12.13</v>
      </c>
      <c r="B1192" s="55" t="n">
        <v>-86.92126688231872</v>
      </c>
      <c r="C1192" s="55" t="n">
        <v>-86.9334571312389</v>
      </c>
      <c r="D1192" s="55" t="n">
        <v>0.01219024892016568</v>
      </c>
      <c r="E1192" s="55" t="n">
        <v>20.72148879885084</v>
      </c>
      <c r="F1192" s="55" t="n">
        <v>-97.6587355653228</v>
      </c>
      <c r="G1192" s="55" t="n">
        <v>-97.63653191867414</v>
      </c>
      <c r="H1192" s="55" t="n">
        <v>-0.02220364664865571</v>
      </c>
      <c r="I1192" s="55" t="n">
        <v>-18.33119679782981</v>
      </c>
      <c r="J1192" s="55" t="n">
        <v>-16.96331938706014</v>
      </c>
      <c r="K1192" s="55" t="n">
        <v>-16.94782963494027</v>
      </c>
      <c r="L1192" s="55" t="n">
        <v>-0.01548975211986372</v>
      </c>
      <c r="M1192" s="55" t="n">
        <v>-25.23668810516348</v>
      </c>
      <c r="N1192" s="55" t="n">
        <v>-82.99797515162172</v>
      </c>
      <c r="O1192" s="55" t="n">
        <v>-82.98503953699813</v>
      </c>
      <c r="P1192" s="55" t="n">
        <v>-0.01293561462359402</v>
      </c>
      <c r="Q1192" s="55" t="n">
        <v>3.813291427275787</v>
      </c>
      <c r="R1192" s="55" t="n">
        <v>-336.4452773725492</v>
      </c>
      <c r="S1192" s="55" t="n">
        <v>-336.4545602213366</v>
      </c>
      <c r="T1192" s="55" t="n">
        <v>0.009282848787462692</v>
      </c>
      <c r="U1192" s="55" t="n">
        <v>36.01147826924136</v>
      </c>
      <c r="V1192" s="55" t="n">
        <v>97.57493791473841</v>
      </c>
      <c r="W1192" s="55" t="n">
        <v>97.57930242457937</v>
      </c>
      <c r="X1192" s="55" t="n">
        <v>-0.004364509840960159</v>
      </c>
      <c r="Y1192" s="55" t="n">
        <v>16.11322490760902</v>
      </c>
      <c r="Z1192" s="55" t="n">
        <v>0.1692846647379091</v>
      </c>
      <c r="AA1192" s="55" t="n">
        <v>0.2895710884874684</v>
      </c>
      <c r="AB1192" s="55" t="n">
        <v>0.9472065933601167</v>
      </c>
      <c r="AC1192" s="55" t="n">
        <v>0.1693772919939692</v>
      </c>
      <c r="AD1192" s="55" t="n">
        <v>0.289055588346887</v>
      </c>
      <c r="AE1192" s="55" t="n">
        <v>0.9473926206995397</v>
      </c>
      <c r="AF1192" s="55" t="n">
        <v>-0.09262725606015709</v>
      </c>
      <c r="AG1192" s="55" t="n">
        <v>0.5155001405813264</v>
      </c>
      <c r="AH1192" s="55" t="n">
        <v>-0.1860273394229672</v>
      </c>
      <c r="AI1192" s="55" t="n">
        <v>0.5558114559069371</v>
      </c>
      <c r="AJ1192" s="55" t="n">
        <v>0</v>
      </c>
    </row>
    <row r="1193">
      <c r="A1193" s="55" t="n">
        <v>12.14</v>
      </c>
      <c r="B1193" s="55" t="n">
        <v>-86.71401101481403</v>
      </c>
      <c r="C1193" s="55" t="n">
        <v>-86.72610840480765</v>
      </c>
      <c r="D1193" s="55" t="n">
        <v>0.01209738999360619</v>
      </c>
      <c r="E1193" s="55" t="n">
        <v>20.73714091326799</v>
      </c>
      <c r="F1193" s="55" t="n">
        <v>-97.84171085245885</v>
      </c>
      <c r="G1193" s="55" t="n">
        <v>-97.82005953489748</v>
      </c>
      <c r="H1193" s="55" t="n">
        <v>-0.02165131756136293</v>
      </c>
      <c r="I1193" s="55" t="n">
        <v>-18.37247299106738</v>
      </c>
      <c r="J1193" s="55" t="n">
        <v>-17.21526181243637</v>
      </c>
      <c r="K1193" s="55" t="n">
        <v>-17.2002792143356</v>
      </c>
      <c r="L1193" s="55" t="n">
        <v>-0.01498259810077399</v>
      </c>
      <c r="M1193" s="55" t="n">
        <v>-25.26209875781934</v>
      </c>
      <c r="N1193" s="55" t="n">
        <v>-82.95941859175677</v>
      </c>
      <c r="O1193" s="55" t="n">
        <v>-82.9468977797908</v>
      </c>
      <c r="P1193" s="55" t="n">
        <v>-0.01252081196596938</v>
      </c>
      <c r="Q1193" s="55" t="n">
        <v>3.795770656398052</v>
      </c>
      <c r="R1193" s="55" t="n">
        <v>-336.0852969709417</v>
      </c>
      <c r="S1193" s="55" t="n">
        <v>-336.0943027078308</v>
      </c>
      <c r="T1193" s="55" t="n">
        <v>0.009005736889034074</v>
      </c>
      <c r="U1193" s="55" t="n">
        <v>36.03129825323826</v>
      </c>
      <c r="V1193" s="55" t="n">
        <v>97.73600013816163</v>
      </c>
      <c r="W1193" s="55" t="n">
        <v>97.74035008112673</v>
      </c>
      <c r="X1193" s="55" t="n">
        <v>-0.00434994296510976</v>
      </c>
      <c r="Y1193" s="55" t="n">
        <v>16.1161183779049</v>
      </c>
      <c r="Z1193" s="55" t="n">
        <v>0.1677388046215866</v>
      </c>
      <c r="AA1193" s="55" t="n">
        <v>0.2952120456624133</v>
      </c>
      <c r="AB1193" s="55" t="n">
        <v>0.9452094314312254</v>
      </c>
      <c r="AC1193" s="55" t="n">
        <v>0.1678329773726358</v>
      </c>
      <c r="AD1193" s="55" t="n">
        <v>0.294711711245216</v>
      </c>
      <c r="AE1193" s="55" t="n">
        <v>0.9453934103589862</v>
      </c>
      <c r="AF1193" s="55" t="n">
        <v>-0.09417275104919853</v>
      </c>
      <c r="AG1193" s="55" t="n">
        <v>0.5003344171973234</v>
      </c>
      <c r="AH1193" s="55" t="n">
        <v>-0.1839789277607862</v>
      </c>
      <c r="AI1193" s="55" t="n">
        <v>0.541342111730067</v>
      </c>
      <c r="AJ1193" s="55" t="n">
        <v>0</v>
      </c>
    </row>
    <row r="1194">
      <c r="A1194" s="55" t="n">
        <v>12.15</v>
      </c>
      <c r="B1194" s="55" t="n">
        <v>-86.50675514730965</v>
      </c>
      <c r="C1194" s="55" t="n">
        <v>-86.51866279420277</v>
      </c>
      <c r="D1194" s="55" t="n">
        <v>0.01190764689312655</v>
      </c>
      <c r="E1194" s="55" t="n">
        <v>20.74667275734817</v>
      </c>
      <c r="F1194" s="55" t="n">
        <v>-98.02468613959536</v>
      </c>
      <c r="G1194" s="55" t="n">
        <v>-98.00400119257715</v>
      </c>
      <c r="H1194" s="55" t="n">
        <v>-0.02068494701821575</v>
      </c>
      <c r="I1194" s="55" t="n">
        <v>-18.4130617100223</v>
      </c>
      <c r="J1194" s="55" t="n">
        <v>-17.46720423781259</v>
      </c>
      <c r="K1194" s="55" t="n">
        <v>-17.45306128820012</v>
      </c>
      <c r="L1194" s="55" t="n">
        <v>-0.01414294961247053</v>
      </c>
      <c r="M1194" s="55" t="n">
        <v>-25.29583949742136</v>
      </c>
      <c r="N1194" s="55" t="n">
        <v>-82.92086203189174</v>
      </c>
      <c r="O1194" s="55" t="n">
        <v>-82.90906050412862</v>
      </c>
      <c r="P1194" s="55" t="n">
        <v>-0.0118015277631235</v>
      </c>
      <c r="Q1194" s="55" t="n">
        <v>3.765463331609233</v>
      </c>
      <c r="R1194" s="55" t="n">
        <v>-335.7253165693341</v>
      </c>
      <c r="S1194" s="55" t="n">
        <v>-335.7339023045172</v>
      </c>
      <c r="T1194" s="55" t="n">
        <v>0.008585735183104971</v>
      </c>
      <c r="U1194" s="55" t="n">
        <v>36.0445822255174</v>
      </c>
      <c r="V1194" s="55" t="n">
        <v>97.8970623615848</v>
      </c>
      <c r="W1194" s="55" t="n">
        <v>97.90146548745713</v>
      </c>
      <c r="X1194" s="55" t="n">
        <v>-0.004403125872327167</v>
      </c>
      <c r="Y1194" s="55" t="n">
        <v>16.11884241191206</v>
      </c>
      <c r="Z1194" s="55" t="n">
        <v>0.1661523885204023</v>
      </c>
      <c r="AA1194" s="55" t="n">
        <v>0.3008290341290567</v>
      </c>
      <c r="AB1194" s="55" t="n">
        <v>0.9431778760807679</v>
      </c>
      <c r="AC1194" s="55" t="n">
        <v>0.1662468213470299</v>
      </c>
      <c r="AD1194" s="55" t="n">
        <v>0.3003533538059375</v>
      </c>
      <c r="AE1194" s="55" t="n">
        <v>0.9433557933066675</v>
      </c>
      <c r="AF1194" s="55" t="n">
        <v>-0.09443282662768837</v>
      </c>
      <c r="AG1194" s="55" t="n">
        <v>0.4756803231191764</v>
      </c>
      <c r="AH1194" s="55" t="n">
        <v>-0.1779172258996597</v>
      </c>
      <c r="AI1194" s="55" t="n">
        <v>0.5165693252792791</v>
      </c>
      <c r="AJ1194" s="55" t="n">
        <v>0</v>
      </c>
    </row>
    <row r="1195">
      <c r="A1195" s="55" t="n">
        <v>12.16</v>
      </c>
      <c r="B1195" s="55" t="n">
        <v>-86.29950509705756</v>
      </c>
      <c r="C1195" s="55" t="n">
        <v>-86.31107329965997</v>
      </c>
      <c r="D1195" s="55" t="n">
        <v>0.01156820260240541</v>
      </c>
      <c r="E1195" s="55" t="n">
        <v>20.76089911532204</v>
      </c>
      <c r="F1195" s="55" t="n">
        <v>-98.20767079751413</v>
      </c>
      <c r="G1195" s="55" t="n">
        <v>-98.18833466566177</v>
      </c>
      <c r="H1195" s="55" t="n">
        <v>-0.0193361318523565</v>
      </c>
      <c r="I1195" s="55" t="n">
        <v>-18.45200484621228</v>
      </c>
      <c r="J1195" s="55" t="n">
        <v>-17.719146177756</v>
      </c>
      <c r="K1195" s="55" t="n">
        <v>-17.70608627066773</v>
      </c>
      <c r="L1195" s="55" t="n">
        <v>-0.01305990708827199</v>
      </c>
      <c r="M1195" s="55" t="n">
        <v>-25.31825447051455</v>
      </c>
      <c r="N1195" s="55" t="n">
        <v>-82.88230427648705</v>
      </c>
      <c r="O1195" s="55" t="n">
        <v>-82.87141614551496</v>
      </c>
      <c r="P1195" s="55" t="n">
        <v>-0.0108881309720986</v>
      </c>
      <c r="Q1195" s="55" t="n">
        <v>3.745418617052955</v>
      </c>
      <c r="R1195" s="55" t="n">
        <v>-335.3653330988334</v>
      </c>
      <c r="S1195" s="55" t="n">
        <v>-335.3733121387984</v>
      </c>
      <c r="T1195" s="55" t="n">
        <v>0.007979039964939686</v>
      </c>
      <c r="U1195" s="55" t="n">
        <v>36.06426244349439</v>
      </c>
      <c r="V1195" s="55" t="n">
        <v>98.0581232919609</v>
      </c>
      <c r="W1195" s="55" t="n">
        <v>98.06251651321419</v>
      </c>
      <c r="X1195" s="55" t="n">
        <v>-0.004393221253293136</v>
      </c>
      <c r="Y1195" s="55" t="n">
        <v>16.1143536599306</v>
      </c>
      <c r="Z1195" s="55" t="n">
        <v>0.1645256756345505</v>
      </c>
      <c r="AA1195" s="55" t="n">
        <v>0.3064216807493209</v>
      </c>
      <c r="AB1195" s="55" t="n">
        <v>0.9411120297130183</v>
      </c>
      <c r="AC1195" s="55" t="n">
        <v>0.1646187285153509</v>
      </c>
      <c r="AD1195" s="55" t="n">
        <v>0.3059789491745638</v>
      </c>
      <c r="AE1195" s="55" t="n">
        <v>0.9412803099024021</v>
      </c>
      <c r="AF1195" s="55" t="n">
        <v>-0.09305288080041496</v>
      </c>
      <c r="AG1195" s="55" t="n">
        <v>0.4427315747571048</v>
      </c>
      <c r="AH1195" s="55" t="n">
        <v>-0.1682801893837516</v>
      </c>
      <c r="AI1195" s="55" t="n">
        <v>0.4826886243233762</v>
      </c>
      <c r="AJ1195" s="55" t="n">
        <v>0</v>
      </c>
    </row>
    <row r="1196">
      <c r="A1196" s="55" t="n">
        <v>12.17</v>
      </c>
      <c r="B1196" s="55" t="n">
        <v>-86.0922651960539</v>
      </c>
      <c r="C1196" s="55" t="n">
        <v>-86.10339458273351</v>
      </c>
      <c r="D1196" s="55" t="n">
        <v>0.01112938667961007</v>
      </c>
      <c r="E1196" s="55" t="n">
        <v>20.76986307289919</v>
      </c>
      <c r="F1196" s="55" t="n">
        <v>-98.39067180445664</v>
      </c>
      <c r="G1196" s="55" t="n">
        <v>-98.37305092867255</v>
      </c>
      <c r="H1196" s="55" t="n">
        <v>-0.01762087578409237</v>
      </c>
      <c r="I1196" s="55" t="n">
        <v>-18.48881913477798</v>
      </c>
      <c r="J1196" s="55" t="n">
        <v>-17.97108727077413</v>
      </c>
      <c r="K1196" s="55" t="n">
        <v>-17.95941213889178</v>
      </c>
      <c r="L1196" s="55" t="n">
        <v>-0.01167513188235548</v>
      </c>
      <c r="M1196" s="55" t="n">
        <v>-25.34873918032109</v>
      </c>
      <c r="N1196" s="55" t="n">
        <v>-82.84374443524726</v>
      </c>
      <c r="O1196" s="55" t="n">
        <v>-82.83409476907387</v>
      </c>
      <c r="P1196" s="55" t="n">
        <v>-0.009649666173384719</v>
      </c>
      <c r="Q1196" s="55" t="n">
        <v>3.713390365847072</v>
      </c>
      <c r="R1196" s="55" t="n">
        <v>-335.0053442740946</v>
      </c>
      <c r="S1196" s="55" t="n">
        <v>-335.0126110405598</v>
      </c>
      <c r="T1196" s="55" t="n">
        <v>0.007266766465209598</v>
      </c>
      <c r="U1196" s="55" t="n">
        <v>36.0722291759304</v>
      </c>
      <c r="V1196" s="55" t="n">
        <v>98.21918196638264</v>
      </c>
      <c r="W1196" s="55" t="n">
        <v>98.22360910649583</v>
      </c>
      <c r="X1196" s="55" t="n">
        <v>-0.004427140113190261</v>
      </c>
      <c r="Y1196" s="55" t="n">
        <v>16.11592550201278</v>
      </c>
      <c r="Z1196" s="55" t="n">
        <v>0.1628589252234138</v>
      </c>
      <c r="AA1196" s="55" t="n">
        <v>0.3119895840988617</v>
      </c>
      <c r="AB1196" s="55" t="n">
        <v>0.9390120059343537</v>
      </c>
      <c r="AC1196" s="55" t="n">
        <v>0.1629491336283857</v>
      </c>
      <c r="AD1196" s="55" t="n">
        <v>0.3115881323875714</v>
      </c>
      <c r="AE1196" s="55" t="n">
        <v>0.9391666437401491</v>
      </c>
      <c r="AF1196" s="55" t="n">
        <v>-0.09020840497192539</v>
      </c>
      <c r="AG1196" s="55" t="n">
        <v>0.4014517112903015</v>
      </c>
      <c r="AH1196" s="55" t="n">
        <v>-0.1546378057953879</v>
      </c>
      <c r="AI1196" s="55" t="n">
        <v>0.4395610126099704</v>
      </c>
      <c r="AJ1196" s="55" t="n">
        <v>0</v>
      </c>
    </row>
    <row r="1197">
      <c r="A1197" s="55" t="n">
        <v>12.18</v>
      </c>
      <c r="B1197" s="55" t="n">
        <v>-85.8850368057829</v>
      </c>
      <c r="C1197" s="55" t="n">
        <v>-85.89562923679551</v>
      </c>
      <c r="D1197" s="55" t="n">
        <v>0.01059243101261247</v>
      </c>
      <c r="E1197" s="55" t="n">
        <v>20.77842869898133</v>
      </c>
      <c r="F1197" s="55" t="n">
        <v>-98.57369135358418</v>
      </c>
      <c r="G1197" s="55" t="n">
        <v>-98.55812437190849</v>
      </c>
      <c r="H1197" s="55" t="n">
        <v>-0.01556698167568136</v>
      </c>
      <c r="I1197" s="55" t="n">
        <v>-18.52360221800403</v>
      </c>
      <c r="J1197" s="55" t="n">
        <v>-18.22302740325508</v>
      </c>
      <c r="K1197" s="55" t="n">
        <v>-18.21301840493201</v>
      </c>
      <c r="L1197" s="55" t="n">
        <v>-0.01000899832306206</v>
      </c>
      <c r="M1197" s="55" t="n">
        <v>-25.37474757041786</v>
      </c>
      <c r="N1197" s="55" t="n">
        <v>-82.80518222836531</v>
      </c>
      <c r="O1197" s="55" t="n">
        <v>-82.79707177977225</v>
      </c>
      <c r="P1197" s="55" t="n">
        <v>-0.008110448593059859</v>
      </c>
      <c r="Q1197" s="55" t="n">
        <v>3.685290204546939</v>
      </c>
      <c r="R1197" s="55" t="n">
        <v>-334.6453493768657</v>
      </c>
      <c r="S1197" s="55" t="n">
        <v>-334.651813258601</v>
      </c>
      <c r="T1197" s="55" t="n">
        <v>0.006463881735335853</v>
      </c>
      <c r="U1197" s="55" t="n">
        <v>36.08306690382737</v>
      </c>
      <c r="V1197" s="55" t="n">
        <v>98.38023808222208</v>
      </c>
      <c r="W1197" s="55" t="n">
        <v>98.38467376556515</v>
      </c>
      <c r="X1197" s="55" t="n">
        <v>-0.004435683343068655</v>
      </c>
      <c r="Y1197" s="55" t="n">
        <v>16.11180006039364</v>
      </c>
      <c r="Z1197" s="55" t="n">
        <v>0.1611523912471684</v>
      </c>
      <c r="AA1197" s="55" t="n">
        <v>0.3175322840482821</v>
      </c>
      <c r="AB1197" s="55" t="n">
        <v>0.9368779427828314</v>
      </c>
      <c r="AC1197" s="55" t="n">
        <v>0.1612382381092524</v>
      </c>
      <c r="AD1197" s="55" t="n">
        <v>0.3171797204346435</v>
      </c>
      <c r="AE1197" s="55" t="n">
        <v>0.9370150297205132</v>
      </c>
      <c r="AF1197" s="55" t="n">
        <v>-0.08584686208398806</v>
      </c>
      <c r="AG1197" s="55" t="n">
        <v>0.3525636136385568</v>
      </c>
      <c r="AH1197" s="55" t="n">
        <v>-0.137086937681774</v>
      </c>
      <c r="AI1197" s="55" t="n">
        <v>0.3878963957998469</v>
      </c>
      <c r="AJ1197" s="55" t="n">
        <v>0</v>
      </c>
    </row>
    <row r="1198">
      <c r="A1198" s="55" t="n">
        <v>12.19</v>
      </c>
      <c r="B1198" s="55" t="n">
        <v>-85.67781683196097</v>
      </c>
      <c r="C1198" s="55" t="n">
        <v>-85.68777836013204</v>
      </c>
      <c r="D1198" s="55" t="n">
        <v>0.009961528171088628</v>
      </c>
      <c r="E1198" s="55" t="n">
        <v>20.787125863649</v>
      </c>
      <c r="F1198" s="55" t="n">
        <v>-98.75672446043768</v>
      </c>
      <c r="G1198" s="55" t="n">
        <v>-98.74352799333066</v>
      </c>
      <c r="H1198" s="55" t="n">
        <v>-0.013196467107014</v>
      </c>
      <c r="I1198" s="55" t="n">
        <v>-18.55511642477707</v>
      </c>
      <c r="J1198" s="55" t="n">
        <v>-18.47496683340781</v>
      </c>
      <c r="K1198" s="55" t="n">
        <v>-18.46686076351039</v>
      </c>
      <c r="L1198" s="55" t="n">
        <v>-0.008106069897419311</v>
      </c>
      <c r="M1198" s="55" t="n">
        <v>-25.3963899673431</v>
      </c>
      <c r="N1198" s="55" t="n">
        <v>-82.76661829176663</v>
      </c>
      <c r="O1198" s="55" t="n">
        <v>-82.7602986477125</v>
      </c>
      <c r="P1198" s="55" t="n">
        <v>-0.006319644054128797</v>
      </c>
      <c r="Q1198" s="55" t="n">
        <v>3.663041621565372</v>
      </c>
      <c r="R1198" s="55" t="n">
        <v>-334.2853500395373</v>
      </c>
      <c r="S1198" s="55" t="n">
        <v>-334.2908916529934</v>
      </c>
      <c r="T1198" s="55" t="n">
        <v>0.005541613456126657</v>
      </c>
      <c r="U1198" s="55" t="n">
        <v>36.09655991853425</v>
      </c>
      <c r="V1198" s="55" t="n">
        <v>98.54129232727028</v>
      </c>
      <c r="W1198" s="55" t="n">
        <v>98.54570927614674</v>
      </c>
      <c r="X1198" s="55" t="n">
        <v>-0.004416948876448276</v>
      </c>
      <c r="Y1198" s="55" t="n">
        <v>16.10904275413106</v>
      </c>
      <c r="Z1198" s="55" t="n">
        <v>0.159406316903334</v>
      </c>
      <c r="AA1198" s="55" t="n">
        <v>0.3230492316818446</v>
      </c>
      <c r="AB1198" s="55" t="n">
        <v>0.9347100171474225</v>
      </c>
      <c r="AC1198" s="55" t="n">
        <v>0.1594862387103781</v>
      </c>
      <c r="AD1198" s="55" t="n">
        <v>0.3227523627650799</v>
      </c>
      <c r="AE1198" s="55" t="n">
        <v>0.9348258413659848</v>
      </c>
      <c r="AF1198" s="55" t="n">
        <v>-0.07992180704410878</v>
      </c>
      <c r="AG1198" s="55" t="n">
        <v>0.2968689167646699</v>
      </c>
      <c r="AH1198" s="55" t="n">
        <v>-0.115824218562266</v>
      </c>
      <c r="AI1198" s="55" t="n">
        <v>0.3285329490139213</v>
      </c>
      <c r="AJ1198" s="55" t="n">
        <v>0</v>
      </c>
    </row>
    <row r="1199">
      <c r="A1199" s="55" t="n">
        <v>12.2</v>
      </c>
      <c r="B1199" s="55" t="n">
        <v>-85.47059685813809</v>
      </c>
      <c r="C1199" s="55" t="n">
        <v>-85.47978903919169</v>
      </c>
      <c r="D1199" s="55" t="n">
        <v>0.009192181053594673</v>
      </c>
      <c r="E1199" s="55" t="n">
        <v>20.80155145891328</v>
      </c>
      <c r="F1199" s="55" t="n">
        <v>-98.93976247180977</v>
      </c>
      <c r="G1199" s="55" t="n">
        <v>-98.92920567642201</v>
      </c>
      <c r="H1199" s="55" t="n">
        <v>-0.01055679538775555</v>
      </c>
      <c r="I1199" s="55" t="n">
        <v>-18.5801800890285</v>
      </c>
      <c r="J1199" s="55" t="n">
        <v>-18.72690626356062</v>
      </c>
      <c r="K1199" s="55" t="n">
        <v>-18.72082976995373</v>
      </c>
      <c r="L1199" s="55" t="n">
        <v>-0.006076493606885306</v>
      </c>
      <c r="M1199" s="55" t="n">
        <v>-25.40749935400785</v>
      </c>
      <c r="N1199" s="55" t="n">
        <v>-82.72804945064789</v>
      </c>
      <c r="O1199" s="55" t="n">
        <v>-82.72362205718713</v>
      </c>
      <c r="P1199" s="55" t="n">
        <v>-0.004427393460756856</v>
      </c>
      <c r="Q1199" s="55" t="n">
        <v>3.655457465066013</v>
      </c>
      <c r="R1199" s="55" t="n">
        <v>-333.9253457976889</v>
      </c>
      <c r="S1199" s="55" t="n">
        <v>-333.9297976977915</v>
      </c>
      <c r="T1199" s="55" t="n">
        <v>0.004451900102589793</v>
      </c>
      <c r="U1199" s="55" t="n">
        <v>36.11258630189507</v>
      </c>
      <c r="V1199" s="55" t="n">
        <v>98.70234657231867</v>
      </c>
      <c r="W1199" s="55" t="n">
        <v>98.70670124643523</v>
      </c>
      <c r="X1199" s="55" t="n">
        <v>-0.004354674116557195</v>
      </c>
      <c r="Y1199" s="55" t="n">
        <v>16.10823637872048</v>
      </c>
      <c r="Z1199" s="55" t="n">
        <v>0.157620922510219</v>
      </c>
      <c r="AA1199" s="55" t="n">
        <v>0.3285398434624001</v>
      </c>
      <c r="AB1199" s="55" t="n">
        <v>0.932508431656575</v>
      </c>
      <c r="AC1199" s="55" t="n">
        <v>0.157693106157546</v>
      </c>
      <c r="AD1199" s="55" t="n">
        <v>0.3283038485199864</v>
      </c>
      <c r="AE1199" s="55" t="n">
        <v>0.9326000346381768</v>
      </c>
      <c r="AF1199" s="55" t="n">
        <v>-0.07218364732702875</v>
      </c>
      <c r="AG1199" s="55" t="n">
        <v>0.2359949424137198</v>
      </c>
      <c r="AH1199" s="55" t="n">
        <v>-0.09160298160171276</v>
      </c>
      <c r="AI1199" s="55" t="n">
        <v>0.2632398108657037</v>
      </c>
      <c r="AJ1199" s="55" t="n">
        <v>0</v>
      </c>
    </row>
    <row r="1200">
      <c r="A1200" s="55" t="n">
        <v>12.21</v>
      </c>
      <c r="B1200" s="55" t="n">
        <v>-85.26336846786489</v>
      </c>
      <c r="C1200" s="55" t="n">
        <v>-85.27165164674552</v>
      </c>
      <c r="D1200" s="55" t="n">
        <v>0.008283178880620469</v>
      </c>
      <c r="E1200" s="55" t="n">
        <v>20.81690050998364</v>
      </c>
      <c r="F1200" s="55" t="n">
        <v>-99.12281030213435</v>
      </c>
      <c r="G1200" s="55" t="n">
        <v>-99.11510899125147</v>
      </c>
      <c r="H1200" s="55" t="n">
        <v>-0.007701310882890295</v>
      </c>
      <c r="I1200" s="55" t="n">
        <v>-18.60070962746921</v>
      </c>
      <c r="J1200" s="55" t="n">
        <v>-18.97884639604174</v>
      </c>
      <c r="K1200" s="55" t="n">
        <v>-18.97491257793538</v>
      </c>
      <c r="L1200" s="55" t="n">
        <v>-0.003933818106366723</v>
      </c>
      <c r="M1200" s="55" t="n">
        <v>-25.41905225982434</v>
      </c>
      <c r="N1200" s="55" t="n">
        <v>-82.68945896256585</v>
      </c>
      <c r="O1200" s="55" t="n">
        <v>-82.68700186810705</v>
      </c>
      <c r="P1200" s="55" t="n">
        <v>-0.00245709445879253</v>
      </c>
      <c r="Q1200" s="55" t="n">
        <v>3.652113019809555</v>
      </c>
      <c r="R1200" s="55" t="n">
        <v>-333.5653226192607</v>
      </c>
      <c r="S1200" s="55" t="n">
        <v>-333.5685950402229</v>
      </c>
      <c r="T1200" s="55" t="n">
        <v>0.003272420962250257</v>
      </c>
      <c r="U1200" s="55" t="n">
        <v>36.11919943027478</v>
      </c>
      <c r="V1200" s="55" t="n">
        <v>98.86340268815859</v>
      </c>
      <c r="W1200" s="55" t="n">
        <v>98.86772676606662</v>
      </c>
      <c r="X1200" s="55" t="n">
        <v>-0.004324077908041593</v>
      </c>
      <c r="Y1200" s="55" t="n">
        <v>16.11237085277882</v>
      </c>
      <c r="Z1200" s="55" t="n">
        <v>0.1557964067499765</v>
      </c>
      <c r="AA1200" s="55" t="n">
        <v>0.3340037360531649</v>
      </c>
      <c r="AB1200" s="55" t="n">
        <v>0.9302733283421336</v>
      </c>
      <c r="AC1200" s="55" t="n">
        <v>0.1558590736355229</v>
      </c>
      <c r="AD1200" s="55" t="n">
        <v>0.3338327150083444</v>
      </c>
      <c r="AE1200" s="55" t="n">
        <v>0.9303380738700542</v>
      </c>
      <c r="AF1200" s="55" t="n">
        <v>-0.06266688554640298</v>
      </c>
      <c r="AG1200" s="55" t="n">
        <v>0.1710210448205296</v>
      </c>
      <c r="AH1200" s="55" t="n">
        <v>-0.06474552792057331</v>
      </c>
      <c r="AI1200" s="55" t="n">
        <v>0.1933062846916916</v>
      </c>
      <c r="AJ1200" s="55" t="n">
        <v>0</v>
      </c>
    </row>
    <row r="1201">
      <c r="A1201" s="55" t="n">
        <v>12.22</v>
      </c>
      <c r="B1201" s="55" t="n">
        <v>-85.0561285668589</v>
      </c>
      <c r="C1201" s="55" t="n">
        <v>-85.06340847148041</v>
      </c>
      <c r="D1201" s="55" t="n">
        <v>0.007279904621508254</v>
      </c>
      <c r="E1201" s="55" t="n">
        <v>20.82730612844722</v>
      </c>
      <c r="F1201" s="55" t="n">
        <v>-99.30587156131951</v>
      </c>
      <c r="G1201" s="55" t="n">
        <v>-99.30120332277632</v>
      </c>
      <c r="H1201" s="55" t="n">
        <v>-0.004668238543188735</v>
      </c>
      <c r="I1201" s="55" t="n">
        <v>-18.61768539482016</v>
      </c>
      <c r="J1201" s="55" t="n">
        <v>-19.23078748906007</v>
      </c>
      <c r="K1201" s="55" t="n">
        <v>-19.22917297680486</v>
      </c>
      <c r="L1201" s="55" t="n">
        <v>-0.001614512255205525</v>
      </c>
      <c r="M1201" s="55" t="n">
        <v>-25.4361067468101</v>
      </c>
      <c r="N1201" s="55" t="n">
        <v>-82.65083886908025</v>
      </c>
      <c r="O1201" s="55" t="n">
        <v>-82.65050975619332</v>
      </c>
      <c r="P1201" s="55" t="n">
        <v>-0.0003291128869343435</v>
      </c>
      <c r="Q1201" s="55" t="n">
        <v>3.640041627777927</v>
      </c>
      <c r="R1201" s="55" t="n">
        <v>-333.2052735422766</v>
      </c>
      <c r="S1201" s="55" t="n">
        <v>-333.2074187894358</v>
      </c>
      <c r="T1201" s="55" t="n">
        <v>0.002145247159182415</v>
      </c>
      <c r="U1201" s="55" t="n">
        <v>36.1133147334175</v>
      </c>
      <c r="V1201" s="55" t="n">
        <v>99.02446136258087</v>
      </c>
      <c r="W1201" s="55" t="n">
        <v>99.02881259925212</v>
      </c>
      <c r="X1201" s="55" t="n">
        <v>-0.004351236671260275</v>
      </c>
      <c r="Y1201" s="55" t="n">
        <v>16.11468518930676</v>
      </c>
      <c r="Z1201" s="55" t="n">
        <v>0.1539330062474647</v>
      </c>
      <c r="AA1201" s="55" t="n">
        <v>0.3394404946823886</v>
      </c>
      <c r="AB1201" s="55" t="n">
        <v>0.9280048524852463</v>
      </c>
      <c r="AC1201" s="55" t="n">
        <v>0.1539846739604323</v>
      </c>
      <c r="AD1201" s="55" t="n">
        <v>0.3393381998770687</v>
      </c>
      <c r="AE1201" s="55" t="n">
        <v>0.9280399290892781</v>
      </c>
      <c r="AF1201" s="55" t="n">
        <v>-0.0516677129675791</v>
      </c>
      <c r="AG1201" s="55" t="n">
        <v>0.1022948053198691</v>
      </c>
      <c r="AH1201" s="55" t="n">
        <v>-0.0350766040317918</v>
      </c>
      <c r="AI1201" s="55" t="n">
        <v>0.119850523190903</v>
      </c>
      <c r="AJ1201" s="55" t="n">
        <v>0</v>
      </c>
    </row>
    <row r="1202">
      <c r="A1202" s="55" t="n">
        <v>12.23</v>
      </c>
      <c r="B1202" s="55" t="n">
        <v>-84.84887851660517</v>
      </c>
      <c r="C1202" s="55" t="n">
        <v>-84.85507447070054</v>
      </c>
      <c r="D1202" s="55" t="n">
        <v>0.006195954095381072</v>
      </c>
      <c r="E1202" s="55" t="n">
        <v>20.83541534377786</v>
      </c>
      <c r="F1202" s="55" t="n">
        <v>-99.48894466100484</v>
      </c>
      <c r="G1202" s="55" t="n">
        <v>-99.48745143728316</v>
      </c>
      <c r="H1202" s="55" t="n">
        <v>-0.001493223721679567</v>
      </c>
      <c r="I1202" s="55" t="n">
        <v>-18.6316968990359</v>
      </c>
      <c r="J1202" s="55" t="n">
        <v>-19.48272942900362</v>
      </c>
      <c r="K1202" s="55" t="n">
        <v>-19.4835608662754</v>
      </c>
      <c r="L1202" s="55" t="n">
        <v>0.0008314372717828828</v>
      </c>
      <c r="M1202" s="55" t="n">
        <v>-25.4453270035062</v>
      </c>
      <c r="N1202" s="55" t="n">
        <v>-82.61219267190664</v>
      </c>
      <c r="O1202" s="55" t="n">
        <v>-82.61413027561115</v>
      </c>
      <c r="P1202" s="55" t="n">
        <v>0.001937603704493772</v>
      </c>
      <c r="Q1202" s="55" t="n">
        <v>3.629316645786913</v>
      </c>
      <c r="R1202" s="55" t="n">
        <v>-332.8452016300078</v>
      </c>
      <c r="S1202" s="55" t="n">
        <v>-332.8462578475231</v>
      </c>
      <c r="T1202" s="55" t="n">
        <v>0.001056217515389206</v>
      </c>
      <c r="U1202" s="55" t="n">
        <v>36.11490603079497</v>
      </c>
      <c r="V1202" s="55" t="n">
        <v>99.18552229295734</v>
      </c>
      <c r="W1202" s="55" t="n">
        <v>99.18987401197022</v>
      </c>
      <c r="X1202" s="55" t="n">
        <v>-0.004351719012873549</v>
      </c>
      <c r="Y1202" s="55" t="n">
        <v>16.1108093359859</v>
      </c>
      <c r="Z1202" s="55" t="n">
        <v>0.1520310004875774</v>
      </c>
      <c r="AA1202" s="55" t="n">
        <v>0.3448496205603467</v>
      </c>
      <c r="AB1202" s="55" t="n">
        <v>0.9257031730368341</v>
      </c>
      <c r="AC1202" s="55" t="n">
        <v>0.1520702807197727</v>
      </c>
      <c r="AD1202" s="55" t="n">
        <v>0.3448188069098808</v>
      </c>
      <c r="AE1202" s="55" t="n">
        <v>0.9257061369538995</v>
      </c>
      <c r="AF1202" s="55" t="n">
        <v>-0.03928023219526566</v>
      </c>
      <c r="AG1202" s="55" t="n">
        <v>0.03081365046592177</v>
      </c>
      <c r="AH1202" s="55" t="n">
        <v>-0.002963917065335053</v>
      </c>
      <c r="AI1202" s="55" t="n">
        <v>0.05001202356154139</v>
      </c>
      <c r="AJ1202" s="55" t="n">
        <v>0</v>
      </c>
    </row>
    <row r="1203">
      <c r="A1203" s="55" t="n">
        <v>12.24</v>
      </c>
      <c r="B1203" s="55" t="n">
        <v>-84.64162264910014</v>
      </c>
      <c r="C1203" s="55" t="n">
        <v>-84.64667328391609</v>
      </c>
      <c r="D1203" s="55" t="n">
        <v>0.005050634815935482</v>
      </c>
      <c r="E1203" s="55" t="n">
        <v>20.84111042118994</v>
      </c>
      <c r="F1203" s="55" t="n">
        <v>-99.67202454731772</v>
      </c>
      <c r="G1203" s="55" t="n">
        <v>-99.67381670779895</v>
      </c>
      <c r="H1203" s="55" t="n">
        <v>0.001792160481234139</v>
      </c>
      <c r="I1203" s="55" t="n">
        <v>-18.64149099025405</v>
      </c>
      <c r="J1203" s="55" t="n">
        <v>-19.73467185437989</v>
      </c>
      <c r="K1203" s="55" t="n">
        <v>-19.73800912561034</v>
      </c>
      <c r="L1203" s="55" t="n">
        <v>0.0033372712304595</v>
      </c>
      <c r="M1203" s="55" t="n">
        <v>-25.44876358884144</v>
      </c>
      <c r="N1203" s="55" t="n">
        <v>-82.57353151286442</v>
      </c>
      <c r="O1203" s="55" t="n">
        <v>-82.57782737423716</v>
      </c>
      <c r="P1203" s="55" t="n">
        <v>0.004295861372727557</v>
      </c>
      <c r="Q1203" s="55" t="n">
        <v>3.624256650237793</v>
      </c>
      <c r="R1203" s="55" t="n">
        <v>-332.4851166292232</v>
      </c>
      <c r="S1203" s="55" t="n">
        <v>-332.4850372830161</v>
      </c>
      <c r="T1203" s="55" t="n">
        <v>-7.934620712444263e-05</v>
      </c>
      <c r="U1203" s="55" t="n">
        <v>36.12409367407047</v>
      </c>
      <c r="V1203" s="55" t="n">
        <v>99.34658451638064</v>
      </c>
      <c r="W1203" s="55" t="n">
        <v>99.35090592573125</v>
      </c>
      <c r="X1203" s="55" t="n">
        <v>-0.004321409350617921</v>
      </c>
      <c r="Y1203" s="55" t="n">
        <v>16.10794888395204</v>
      </c>
      <c r="Z1203" s="55" t="n">
        <v>0.1500907019293918</v>
      </c>
      <c r="AA1203" s="55" t="n">
        <v>0.3502305614989046</v>
      </c>
      <c r="AB1203" s="55" t="n">
        <v>0.9233684767609621</v>
      </c>
      <c r="AC1203" s="55" t="n">
        <v>0.1501163078164308</v>
      </c>
      <c r="AD1203" s="55" t="n">
        <v>0.3502729668331317</v>
      </c>
      <c r="AE1203" s="55" t="n">
        <v>0.923337332973973</v>
      </c>
      <c r="AF1203" s="55" t="n">
        <v>-0.02560588703903743</v>
      </c>
      <c r="AG1203" s="55" t="n">
        <v>-0.04240533422711357</v>
      </c>
      <c r="AH1203" s="55" t="n">
        <v>0.03114378698909626</v>
      </c>
      <c r="AI1203" s="55" t="n">
        <v>0.05851332574714375</v>
      </c>
      <c r="AJ1203" s="55" t="n">
        <v>0</v>
      </c>
    </row>
    <row r="1204">
      <c r="A1204" s="55" t="n">
        <v>12.25</v>
      </c>
      <c r="B1204" s="55" t="n">
        <v>-84.43436678159604</v>
      </c>
      <c r="C1204" s="55" t="n">
        <v>-84.43822585246784</v>
      </c>
      <c r="D1204" s="55" t="n">
        <v>0.003859070871808359</v>
      </c>
      <c r="E1204" s="55" t="n">
        <v>20.8449719857464</v>
      </c>
      <c r="F1204" s="55" t="n">
        <v>-99.85510443362952</v>
      </c>
      <c r="G1204" s="55" t="n">
        <v>-99.86025031383559</v>
      </c>
      <c r="H1204" s="55" t="n">
        <v>0.005145880206066285</v>
      </c>
      <c r="I1204" s="55" t="n">
        <v>-18.64587824415793</v>
      </c>
      <c r="J1204" s="55" t="n">
        <v>-19.98661427975607</v>
      </c>
      <c r="K1204" s="55" t="n">
        <v>-19.99247253851977</v>
      </c>
      <c r="L1204" s="55" t="n">
        <v>0.005858258763693568</v>
      </c>
      <c r="M1204" s="55" t="n">
        <v>-25.44870299677722</v>
      </c>
      <c r="N1204" s="55" t="n">
        <v>-82.53487035382452</v>
      </c>
      <c r="O1204" s="55" t="n">
        <v>-82.54154653402482</v>
      </c>
      <c r="P1204" s="55" t="n">
        <v>0.006676180200290521</v>
      </c>
      <c r="Q1204" s="55" t="n">
        <v>3.624575283230556</v>
      </c>
      <c r="R1204" s="55" t="n">
        <v>-332.1250316284407</v>
      </c>
      <c r="S1204" s="55" t="n">
        <v>-332.1237243673435</v>
      </c>
      <c r="T1204" s="55" t="n">
        <v>-0.001307261097181573</v>
      </c>
      <c r="U1204" s="55" t="n">
        <v>36.13315701660409</v>
      </c>
      <c r="V1204" s="55" t="n">
        <v>99.50764673980375</v>
      </c>
      <c r="W1204" s="55" t="n">
        <v>99.51192987291439</v>
      </c>
      <c r="X1204" s="55" t="n">
        <v>-0.004283133110642475</v>
      </c>
      <c r="Y1204" s="55" t="n">
        <v>16.10752708084143</v>
      </c>
      <c r="Z1204" s="55" t="n">
        <v>0.1481124445601164</v>
      </c>
      <c r="AA1204" s="55" t="n">
        <v>0.3555827418724962</v>
      </c>
      <c r="AB1204" s="55" t="n">
        <v>0.9210009616713639</v>
      </c>
      <c r="AC1204" s="55" t="n">
        <v>0.148123214564517</v>
      </c>
      <c r="AD1204" s="55" t="n">
        <v>0.3556990501656503</v>
      </c>
      <c r="AE1204" s="55" t="n">
        <v>0.9209341990168971</v>
      </c>
      <c r="AF1204" s="55" t="n">
        <v>-0.0107700044006398</v>
      </c>
      <c r="AG1204" s="55" t="n">
        <v>-0.1163082931541215</v>
      </c>
      <c r="AH1204" s="55" t="n">
        <v>0.06676265446681207</v>
      </c>
      <c r="AI1204" s="55" t="n">
        <v>0.1345394517703629</v>
      </c>
      <c r="AJ1204" s="55" t="n">
        <v>0</v>
      </c>
    </row>
    <row r="1205">
      <c r="A1205" s="55" t="n">
        <v>12.26</v>
      </c>
      <c r="B1205" s="55" t="n">
        <v>-84.22711673134479</v>
      </c>
      <c r="C1205" s="55" t="n">
        <v>-84.22974766578083</v>
      </c>
      <c r="D1205" s="55" t="n">
        <v>0.002630934436042004</v>
      </c>
      <c r="E1205" s="55" t="n">
        <v>20.84751852005981</v>
      </c>
      <c r="F1205" s="55" t="n">
        <v>-100.0381775333119</v>
      </c>
      <c r="G1205" s="55" t="n">
        <v>-100.0466958714708</v>
      </c>
      <c r="H1205" s="55" t="n">
        <v>0.008518338158868221</v>
      </c>
      <c r="I1205" s="55" t="n">
        <v>-18.64445349940017</v>
      </c>
      <c r="J1205" s="55" t="n">
        <v>-20.23855621969942</v>
      </c>
      <c r="K1205" s="55" t="n">
        <v>-20.24692057076678</v>
      </c>
      <c r="L1205" s="55" t="n">
        <v>0.00836435106735788</v>
      </c>
      <c r="M1205" s="55" t="n">
        <v>-25.44594791364008</v>
      </c>
      <c r="N1205" s="55" t="n">
        <v>-82.49622415665736</v>
      </c>
      <c r="O1205" s="55" t="n">
        <v>-82.5052548520036</v>
      </c>
      <c r="P1205" s="55" t="n">
        <v>0.009030695346228896</v>
      </c>
      <c r="Q1205" s="55" t="n">
        <v>3.626551091904669</v>
      </c>
      <c r="R1205" s="55" t="n">
        <v>-331.7649597161774</v>
      </c>
      <c r="S1205" s="55" t="n">
        <v>-331.7623660903216</v>
      </c>
      <c r="T1205" s="55" t="n">
        <v>-0.002593625855808845</v>
      </c>
      <c r="U1205" s="55" t="n">
        <v>36.13391428337678</v>
      </c>
      <c r="V1205" s="55" t="n">
        <v>99.66870767017966</v>
      </c>
      <c r="W1205" s="55" t="n">
        <v>99.67296147103217</v>
      </c>
      <c r="X1205" s="55" t="n">
        <v>-0.00425380085250901</v>
      </c>
      <c r="Y1205" s="55" t="n">
        <v>16.10839960571099</v>
      </c>
      <c r="Z1205" s="55" t="n">
        <v>0.1460965709155592</v>
      </c>
      <c r="AA1205" s="55" t="n">
        <v>0.3609055918730156</v>
      </c>
      <c r="AB1205" s="55" t="n">
        <v>0.9186008297700673</v>
      </c>
      <c r="AC1205" s="55" t="n">
        <v>0.1460915129596127</v>
      </c>
      <c r="AD1205" s="55" t="n">
        <v>0.3610954009202367</v>
      </c>
      <c r="AE1205" s="55" t="n">
        <v>0.9184974382264711</v>
      </c>
      <c r="AF1205" s="55" t="n">
        <v>0.005057955946463633</v>
      </c>
      <c r="AG1205" s="55" t="n">
        <v>-0.1898090472211567</v>
      </c>
      <c r="AH1205" s="55" t="n">
        <v>0.1033915435961763</v>
      </c>
      <c r="AI1205" s="55" t="n">
        <v>0.216200991238615</v>
      </c>
      <c r="AJ1205" s="55" t="n">
        <v>0</v>
      </c>
    </row>
    <row r="1206">
      <c r="A1206" s="55" t="n">
        <v>12.27</v>
      </c>
      <c r="B1206" s="55" t="n">
        <v>-84.01987683034221</v>
      </c>
      <c r="C1206" s="55" t="n">
        <v>-84.02125138968246</v>
      </c>
      <c r="D1206" s="55" t="n">
        <v>0.001374559340247193</v>
      </c>
      <c r="E1206" s="55" t="n">
        <v>20.84884655490974</v>
      </c>
      <c r="F1206" s="55" t="n">
        <v>-100.221238792493</v>
      </c>
      <c r="G1206" s="55" t="n">
        <v>-100.2330968491906</v>
      </c>
      <c r="H1206" s="55" t="n">
        <v>0.01185805669753984</v>
      </c>
      <c r="I1206" s="55" t="n">
        <v>-18.63751920693408</v>
      </c>
      <c r="J1206" s="55" t="n">
        <v>-20.49049731271745</v>
      </c>
      <c r="K1206" s="55" t="n">
        <v>-20.50132540248855</v>
      </c>
      <c r="L1206" s="55" t="n">
        <v>0.01082808977109596</v>
      </c>
      <c r="M1206" s="55" t="n">
        <v>-25.44033575171044</v>
      </c>
      <c r="N1206" s="55" t="n">
        <v>-82.45760406318058</v>
      </c>
      <c r="O1206" s="55" t="n">
        <v>-82.4689449791199</v>
      </c>
      <c r="P1206" s="55" t="n">
        <v>0.01134091593932302</v>
      </c>
      <c r="Q1206" s="55" t="n">
        <v>3.62851651088817</v>
      </c>
      <c r="R1206" s="55" t="n">
        <v>-331.4049106392011</v>
      </c>
      <c r="S1206" s="55" t="n">
        <v>-331.4010572272647</v>
      </c>
      <c r="T1206" s="55" t="n">
        <v>-0.00385341193637768</v>
      </c>
      <c r="U1206" s="55" t="n">
        <v>36.1242834522041</v>
      </c>
      <c r="V1206" s="55" t="n">
        <v>99.82976634460115</v>
      </c>
      <c r="W1206" s="55" t="n">
        <v>99.83399999383309</v>
      </c>
      <c r="X1206" s="55" t="n">
        <v>-0.004233649231927821</v>
      </c>
      <c r="Y1206" s="55" t="n">
        <v>16.10882704140425</v>
      </c>
      <c r="Z1206" s="55" t="n">
        <v>0.1440434175953405</v>
      </c>
      <c r="AA1206" s="55" t="n">
        <v>0.3661985760120582</v>
      </c>
      <c r="AB1206" s="55" t="n">
        <v>0.916168279097475</v>
      </c>
      <c r="AC1206" s="55" t="n">
        <v>0.1440217572551294</v>
      </c>
      <c r="AD1206" s="55" t="n">
        <v>0.3664603927381671</v>
      </c>
      <c r="AE1206" s="55" t="n">
        <v>0.9160277652932162</v>
      </c>
      <c r="AF1206" s="55" t="n">
        <v>0.02166034021100494</v>
      </c>
      <c r="AG1206" s="55" t="n">
        <v>-0.2618167261088655</v>
      </c>
      <c r="AH1206" s="55" t="n">
        <v>0.140513804258835</v>
      </c>
      <c r="AI1206" s="55" t="n">
        <v>0.2979283430553585</v>
      </c>
      <c r="AJ1206" s="55" t="n">
        <v>0</v>
      </c>
    </row>
    <row r="1207">
      <c r="A1207" s="55" t="n">
        <v>12.28</v>
      </c>
      <c r="B1207" s="55" t="n">
        <v>-83.81264844007222</v>
      </c>
      <c r="C1207" s="55" t="n">
        <v>-83.81275048639873</v>
      </c>
      <c r="D1207" s="55" t="n">
        <v>0.0001020463265053546</v>
      </c>
      <c r="E1207" s="55" t="n">
        <v>20.84873811845458</v>
      </c>
      <c r="F1207" s="55" t="n">
        <v>-100.4042866228138</v>
      </c>
      <c r="G1207" s="55" t="n">
        <v>-100.4194021369685</v>
      </c>
      <c r="H1207" s="55" t="n">
        <v>0.01511551415476375</v>
      </c>
      <c r="I1207" s="55" t="n">
        <v>-18.62581294875561</v>
      </c>
      <c r="J1207" s="55" t="n">
        <v>-20.74243744519831</v>
      </c>
      <c r="K1207" s="55" t="n">
        <v>-20.75565620382018</v>
      </c>
      <c r="L1207" s="55" t="n">
        <v>0.01321875862186764</v>
      </c>
      <c r="M1207" s="55" t="n">
        <v>-25.43145332423939</v>
      </c>
      <c r="N1207" s="55" t="n">
        <v>-82.4190135751069</v>
      </c>
      <c r="O1207" s="55" t="n">
        <v>-82.43260596058391</v>
      </c>
      <c r="P1207" s="55" t="n">
        <v>0.01359238547699767</v>
      </c>
      <c r="Q1207" s="55" t="n">
        <v>3.632454357342115</v>
      </c>
      <c r="R1207" s="55" t="n">
        <v>-331.0448874607803</v>
      </c>
      <c r="S1207" s="55" t="n">
        <v>-331.0398751111516</v>
      </c>
      <c r="T1207" s="55" t="n">
        <v>-0.005012349628779829</v>
      </c>
      <c r="U1207" s="55" t="n">
        <v>36.1090523484195</v>
      </c>
      <c r="V1207" s="55" t="n">
        <v>99.99082246044034</v>
      </c>
      <c r="W1207" s="55" t="n">
        <v>99.99503553587653</v>
      </c>
      <c r="X1207" s="55" t="n">
        <v>-0.004213075436171767</v>
      </c>
      <c r="Y1207" s="55" t="n">
        <v>16.108144413031</v>
      </c>
      <c r="Z1207" s="55" t="n">
        <v>0.1419532993026404</v>
      </c>
      <c r="AA1207" s="55" t="n">
        <v>0.3714612208250038</v>
      </c>
      <c r="AB1207" s="55" t="n">
        <v>0.9137034951036631</v>
      </c>
      <c r="AC1207" s="55" t="n">
        <v>0.1419145139948589</v>
      </c>
      <c r="AD1207" s="55" t="n">
        <v>0.3717924941003852</v>
      </c>
      <c r="AE1207" s="55" t="n">
        <v>0.913525903079479</v>
      </c>
      <c r="AF1207" s="55" t="n">
        <v>0.03878530778145262</v>
      </c>
      <c r="AG1207" s="55" t="n">
        <v>-0.3312732753814607</v>
      </c>
      <c r="AH1207" s="55" t="n">
        <v>0.1775920241841034</v>
      </c>
      <c r="AI1207" s="55" t="n">
        <v>0.3778693029811634</v>
      </c>
      <c r="AJ1207" s="55" t="n">
        <v>0</v>
      </c>
    </row>
    <row r="1208">
      <c r="A1208" s="55" t="n">
        <v>12.29</v>
      </c>
      <c r="B1208" s="55" t="n">
        <v>-83.60542846625094</v>
      </c>
      <c r="C1208" s="55" t="n">
        <v>-83.60426011402366</v>
      </c>
      <c r="D1208" s="55" t="n">
        <v>-0.001168352227284143</v>
      </c>
      <c r="E1208" s="55" t="n">
        <v>20.84706324762189</v>
      </c>
      <c r="F1208" s="55" t="n">
        <v>-100.5873246341843</v>
      </c>
      <c r="G1208" s="55" t="n">
        <v>-100.6055691241673</v>
      </c>
      <c r="H1208" s="55" t="n">
        <v>0.01824448998301225</v>
      </c>
      <c r="I1208" s="55" t="n">
        <v>-18.61027726718647</v>
      </c>
      <c r="J1208" s="55" t="n">
        <v>-20.99437687535099</v>
      </c>
      <c r="K1208" s="55" t="n">
        <v>-21.00987872986999</v>
      </c>
      <c r="L1208" s="55" t="n">
        <v>0.01550185451899188</v>
      </c>
      <c r="M1208" s="55" t="n">
        <v>-25.41902006978689</v>
      </c>
      <c r="N1208" s="55" t="n">
        <v>-82.38044473399204</v>
      </c>
      <c r="O1208" s="55" t="n">
        <v>-82.39619959651218</v>
      </c>
      <c r="P1208" s="55" t="n">
        <v>0.01575486252013684</v>
      </c>
      <c r="Q1208" s="55" t="n">
        <v>3.641713714497945</v>
      </c>
      <c r="R1208" s="55" t="n">
        <v>-330.6848832189351</v>
      </c>
      <c r="S1208" s="55" t="n">
        <v>-330.6788348317051</v>
      </c>
      <c r="T1208" s="55" t="n">
        <v>-0.006048387229984065</v>
      </c>
      <c r="U1208" s="55" t="n">
        <v>36.09559921888243</v>
      </c>
      <c r="V1208" s="55" t="n">
        <v>100.1518767054884</v>
      </c>
      <c r="W1208" s="55" t="n">
        <v>100.1560618235495</v>
      </c>
      <c r="X1208" s="55" t="n">
        <v>-0.004185118061027952</v>
      </c>
      <c r="Y1208" s="55" t="n">
        <v>16.10700246699692</v>
      </c>
      <c r="Z1208" s="55" t="n">
        <v>0.1398264914397005</v>
      </c>
      <c r="AA1208" s="55" t="n">
        <v>0.3766931417324726</v>
      </c>
      <c r="AB1208" s="55" t="n">
        <v>0.9112066413510479</v>
      </c>
      <c r="AC1208" s="55" t="n">
        <v>0.1397703274885828</v>
      </c>
      <c r="AD1208" s="55" t="n">
        <v>0.37709032538451</v>
      </c>
      <c r="AE1208" s="55" t="n">
        <v>0.9109925714714007</v>
      </c>
      <c r="AF1208" s="55" t="n">
        <v>0.05616395111773809</v>
      </c>
      <c r="AG1208" s="55" t="n">
        <v>-0.3971836520374472</v>
      </c>
      <c r="AH1208" s="55" t="n">
        <v>0.2140698796472273</v>
      </c>
      <c r="AI1208" s="55" t="n">
        <v>0.4546813787952372</v>
      </c>
      <c r="AJ1208" s="55" t="n">
        <v>0</v>
      </c>
    </row>
    <row r="1209">
      <c r="A1209" s="55" t="n">
        <v>12.3</v>
      </c>
      <c r="B1209" s="55" t="n">
        <v>-83.39821339712653</v>
      </c>
      <c r="C1209" s="55" t="n">
        <v>-83.39576142899976</v>
      </c>
      <c r="D1209" s="55" t="n">
        <v>-0.002451968126759145</v>
      </c>
      <c r="E1209" s="55" t="n">
        <v>20.84743828758198</v>
      </c>
      <c r="F1209" s="55" t="n">
        <v>-100.7703626454002</v>
      </c>
      <c r="G1209" s="55" t="n">
        <v>-100.7915525837708</v>
      </c>
      <c r="H1209" s="55" t="n">
        <v>0.02118993837060501</v>
      </c>
      <c r="I1209" s="55" t="n">
        <v>-18.59066201652204</v>
      </c>
      <c r="J1209" s="55" t="n">
        <v>-21.24631581483603</v>
      </c>
      <c r="K1209" s="55" t="n">
        <v>-21.2638923750585</v>
      </c>
      <c r="L1209" s="55" t="n">
        <v>0.01757656022247266</v>
      </c>
      <c r="M1209" s="55" t="n">
        <v>-25.39655929884654</v>
      </c>
      <c r="N1209" s="55" t="n">
        <v>-82.34188079742663</v>
      </c>
      <c r="O1209" s="55" t="n">
        <v>-82.3595946566426</v>
      </c>
      <c r="P1209" s="55" t="n">
        <v>0.01771385921597115</v>
      </c>
      <c r="Q1209" s="55" t="n">
        <v>3.664581029496549</v>
      </c>
      <c r="R1209" s="55" t="n">
        <v>-330.3248838819154</v>
      </c>
      <c r="S1209" s="55" t="n">
        <v>-330.31783084541</v>
      </c>
      <c r="T1209" s="55" t="n">
        <v>-0.007053036505465672</v>
      </c>
      <c r="U1209" s="55" t="n">
        <v>36.09447937426609</v>
      </c>
      <c r="V1209" s="55" t="n">
        <v>100.312930950399</v>
      </c>
      <c r="W1209" s="55" t="n">
        <v>100.3170559098519</v>
      </c>
      <c r="X1209" s="55" t="n">
        <v>-0.004124959452864412</v>
      </c>
      <c r="Y1209" s="55" t="n">
        <v>16.10623300065008</v>
      </c>
      <c r="Z1209" s="55" t="n">
        <v>0.1376632540992822</v>
      </c>
      <c r="AA1209" s="55" t="n">
        <v>0.3818940429254967</v>
      </c>
      <c r="AB1209" s="55" t="n">
        <v>0.9086778514366753</v>
      </c>
      <c r="AC1209" s="55" t="n">
        <v>0.1375895065547558</v>
      </c>
      <c r="AD1209" s="55" t="n">
        <v>0.3823521281393708</v>
      </c>
      <c r="AE1209" s="55" t="n">
        <v>0.9084289250911122</v>
      </c>
      <c r="AF1209" s="55" t="n">
        <v>0.07374754452638133</v>
      </c>
      <c r="AG1209" s="55" t="n">
        <v>-0.4580852138740821</v>
      </c>
      <c r="AH1209" s="55" t="n">
        <v>0.2489263455631718</v>
      </c>
      <c r="AI1209" s="55" t="n">
        <v>0.5265406812480588</v>
      </c>
      <c r="AJ1209" s="55" t="n">
        <v>0</v>
      </c>
    </row>
    <row r="1210">
      <c r="A1210" s="55" t="n">
        <v>12.31</v>
      </c>
      <c r="B1210" s="55" t="n">
        <v>-83.19101328907813</v>
      </c>
      <c r="C1210" s="55" t="n">
        <v>-83.18727795436382</v>
      </c>
      <c r="D1210" s="55" t="n">
        <v>-0.003735334714307997</v>
      </c>
      <c r="E1210" s="55" t="n">
        <v>20.84456744425511</v>
      </c>
      <c r="F1210" s="55" t="n">
        <v>-100.9534104748223</v>
      </c>
      <c r="G1210" s="55" t="n">
        <v>-100.9773171295816</v>
      </c>
      <c r="H1210" s="55" t="n">
        <v>0.02390665475931549</v>
      </c>
      <c r="I1210" s="55" t="n">
        <v>-18.56691814938428</v>
      </c>
      <c r="J1210" s="55" t="n">
        <v>-21.49825311795337</v>
      </c>
      <c r="K1210" s="55" t="n">
        <v>-21.5176870158469</v>
      </c>
      <c r="L1210" s="55" t="n">
        <v>0.01943389789352705</v>
      </c>
      <c r="M1210" s="55" t="n">
        <v>-25.37504620613679</v>
      </c>
      <c r="N1210" s="55" t="n">
        <v>-82.30331859073567</v>
      </c>
      <c r="O1210" s="55" t="n">
        <v>-82.32275467188974</v>
      </c>
      <c r="P1210" s="55" t="n">
        <v>0.01943608115407417</v>
      </c>
      <c r="Q1210" s="55" t="n">
        <v>3.689226951787111</v>
      </c>
      <c r="R1210" s="55" t="n">
        <v>-329.9648889864651</v>
      </c>
      <c r="S1210" s="55" t="n">
        <v>-329.9568793980378</v>
      </c>
      <c r="T1210" s="55" t="n">
        <v>-0.008009588427337353</v>
      </c>
      <c r="U1210" s="55" t="n">
        <v>36.08569436950869</v>
      </c>
      <c r="V1210" s="55" t="n">
        <v>100.4739870654442</v>
      </c>
      <c r="W1210" s="55" t="n">
        <v>100.4780765780347</v>
      </c>
      <c r="X1210" s="55" t="n">
        <v>-0.004089512590480108</v>
      </c>
      <c r="Y1210" s="55" t="n">
        <v>16.10951412448654</v>
      </c>
      <c r="Z1210" s="55" t="n">
        <v>0.135463950560667</v>
      </c>
      <c r="AA1210" s="55" t="n">
        <v>0.3870635910712799</v>
      </c>
      <c r="AB1210" s="55" t="n">
        <v>0.9061172540779805</v>
      </c>
      <c r="AC1210" s="55" t="n">
        <v>0.1353726555068534</v>
      </c>
      <c r="AD1210" s="55" t="n">
        <v>0.3875768272568008</v>
      </c>
      <c r="AE1210" s="55" t="n">
        <v>0.9058355830462669</v>
      </c>
      <c r="AF1210" s="55" t="n">
        <v>0.09129505381361147</v>
      </c>
      <c r="AG1210" s="55" t="n">
        <v>-0.5132361855209044</v>
      </c>
      <c r="AH1210" s="55" t="n">
        <v>0.2816710317136151</v>
      </c>
      <c r="AI1210" s="55" t="n">
        <v>0.5925240409346196</v>
      </c>
      <c r="AJ1210" s="55" t="n">
        <v>0</v>
      </c>
    </row>
    <row r="1211">
      <c r="A1211" s="55" t="n">
        <v>12.32</v>
      </c>
      <c r="B1211" s="55" t="n">
        <v>-82.98383364249872</v>
      </c>
      <c r="C1211" s="55" t="n">
        <v>-82.97886712785061</v>
      </c>
      <c r="D1211" s="55" t="n">
        <v>-0.004966514648115371</v>
      </c>
      <c r="E1211" s="55" t="n">
        <v>20.83627621656828</v>
      </c>
      <c r="F1211" s="55" t="n">
        <v>-101.1364717320834</v>
      </c>
      <c r="G1211" s="55" t="n">
        <v>-101.162836385384</v>
      </c>
      <c r="H1211" s="55" t="n">
        <v>0.02636465330066139</v>
      </c>
      <c r="I1211" s="55" t="n">
        <v>-18.54066788655573</v>
      </c>
      <c r="J1211" s="55" t="n">
        <v>-21.75018818309755</v>
      </c>
      <c r="K1211" s="55" t="n">
        <v>-21.7713297794561</v>
      </c>
      <c r="L1211" s="55" t="n">
        <v>0.02114159635855122</v>
      </c>
      <c r="M1211" s="55" t="n">
        <v>-25.35970360709043</v>
      </c>
      <c r="N1211" s="55" t="n">
        <v>-82.26475874990203</v>
      </c>
      <c r="O1211" s="55" t="n">
        <v>-82.28574245242817</v>
      </c>
      <c r="P1211" s="55" t="n">
        <v>0.02098370252613942</v>
      </c>
      <c r="Q1211" s="55" t="n">
        <v>3.706103611091679</v>
      </c>
      <c r="R1211" s="55" t="n">
        <v>-329.6049001655135</v>
      </c>
      <c r="S1211" s="55" t="n">
        <v>-329.5961148936833</v>
      </c>
      <c r="T1211" s="55" t="n">
        <v>-0.008785271830206668</v>
      </c>
      <c r="U1211" s="55" t="n">
        <v>36.06404758307137</v>
      </c>
      <c r="V1211" s="55" t="n">
        <v>100.6350457381729</v>
      </c>
      <c r="W1211" s="55" t="n">
        <v>100.639148776331</v>
      </c>
      <c r="X1211" s="55" t="n">
        <v>-0.004103038158007516</v>
      </c>
      <c r="Y1211" s="55" t="n">
        <v>16.11195619263048</v>
      </c>
      <c r="Z1211" s="55" t="n">
        <v>0.1332289307146401</v>
      </c>
      <c r="AA1211" s="55" t="n">
        <v>0.3922013860440874</v>
      </c>
      <c r="AB1211" s="55" t="n">
        <v>0.9035250108704228</v>
      </c>
      <c r="AC1211" s="55" t="n">
        <v>0.1331206375025362</v>
      </c>
      <c r="AD1211" s="55" t="n">
        <v>0.3927639445050807</v>
      </c>
      <c r="AE1211" s="55" t="n">
        <v>0.903212658079154</v>
      </c>
      <c r="AF1211" s="55" t="n">
        <v>0.1082932121039271</v>
      </c>
      <c r="AG1211" s="55" t="n">
        <v>-0.5625584609933454</v>
      </c>
      <c r="AH1211" s="55" t="n">
        <v>0.312352791268844</v>
      </c>
      <c r="AI1211" s="55" t="n">
        <v>0.6525057149454137</v>
      </c>
      <c r="AJ1211" s="55" t="n">
        <v>0</v>
      </c>
    </row>
    <row r="1212">
      <c r="A1212" s="55" t="n">
        <v>12.33</v>
      </c>
      <c r="B1212" s="55" t="n">
        <v>-82.77667203721325</v>
      </c>
      <c r="C1212" s="55" t="n">
        <v>-82.77055445585728</v>
      </c>
      <c r="D1212" s="55" t="n">
        <v>-0.00611758135595893</v>
      </c>
      <c r="E1212" s="55" t="n">
        <v>20.82539150745893</v>
      </c>
      <c r="F1212" s="55" t="n">
        <v>-101.3195448289436</v>
      </c>
      <c r="G1212" s="55" t="n">
        <v>-101.3480842588093</v>
      </c>
      <c r="H1212" s="55" t="n">
        <v>0.02853942986565153</v>
      </c>
      <c r="I1212" s="55" t="n">
        <v>-18.51274355914164</v>
      </c>
      <c r="J1212" s="55" t="n">
        <v>-22.0021212749752</v>
      </c>
      <c r="K1212" s="55" t="n">
        <v>-22.02478679276768</v>
      </c>
      <c r="L1212" s="55" t="n">
        <v>0.02266551779248504</v>
      </c>
      <c r="M1212" s="55" t="n">
        <v>-25.33848287574487</v>
      </c>
      <c r="N1212" s="55" t="n">
        <v>-82.22620099509301</v>
      </c>
      <c r="O1212" s="55" t="n">
        <v>-82.24857980345683</v>
      </c>
      <c r="P1212" s="55" t="n">
        <v>0.02237880836383622</v>
      </c>
      <c r="Q1212" s="55" t="n">
        <v>3.719761830544877</v>
      </c>
      <c r="R1212" s="55" t="n">
        <v>-329.2449167005709</v>
      </c>
      <c r="S1212" s="55" t="n">
        <v>-329.2355269602837</v>
      </c>
      <c r="T1212" s="55" t="n">
        <v>-0.009389740287130367</v>
      </c>
      <c r="U1212" s="55" t="n">
        <v>36.04937683305812</v>
      </c>
      <c r="V1212" s="55" t="n">
        <v>100.7961066660635</v>
      </c>
      <c r="W1212" s="55" t="n">
        <v>100.8002116363415</v>
      </c>
      <c r="X1212" s="55" t="n">
        <v>-0.004104970278044912</v>
      </c>
      <c r="Y1212" s="55" t="n">
        <v>16.10994168217437</v>
      </c>
      <c r="Z1212" s="55" t="n">
        <v>0.1309585017916658</v>
      </c>
      <c r="AA1212" s="55" t="n">
        <v>0.3973069845423055</v>
      </c>
      <c r="AB1212" s="55" t="n">
        <v>0.900901314265617</v>
      </c>
      <c r="AC1212" s="55" t="n">
        <v>0.1308340894761425</v>
      </c>
      <c r="AD1212" s="55" t="n">
        <v>0.3979124991739172</v>
      </c>
      <c r="AE1212" s="55" t="n">
        <v>0.9005607526614049</v>
      </c>
      <c r="AF1212" s="55" t="n">
        <v>0.1244123155233756</v>
      </c>
      <c r="AG1212" s="55" t="n">
        <v>-0.6055146316117366</v>
      </c>
      <c r="AH1212" s="55" t="n">
        <v>0.3405616042121418</v>
      </c>
      <c r="AI1212" s="55" t="n">
        <v>0.7057680919490004</v>
      </c>
      <c r="AJ1212" s="55" t="n">
        <v>0</v>
      </c>
    </row>
    <row r="1213">
      <c r="A1213" s="55" t="n">
        <v>12.34</v>
      </c>
      <c r="B1213" s="55" t="n">
        <v>-82.5695207726682</v>
      </c>
      <c r="C1213" s="55" t="n">
        <v>-82.5623603191324</v>
      </c>
      <c r="D1213" s="55" t="n">
        <v>-0.007160453535803974</v>
      </c>
      <c r="E1213" s="55" t="n">
        <v>20.81289173972748</v>
      </c>
      <c r="F1213" s="55" t="n">
        <v>-101.5026247119148</v>
      </c>
      <c r="G1213" s="55" t="n">
        <v>-101.5330405292645</v>
      </c>
      <c r="H1213" s="55" t="n">
        <v>0.03041581734971564</v>
      </c>
      <c r="I1213" s="55" t="n">
        <v>-18.48253411328341</v>
      </c>
      <c r="J1213" s="55" t="n">
        <v>-22.25405323583436</v>
      </c>
      <c r="K1213" s="55" t="n">
        <v>-22.27801353901982</v>
      </c>
      <c r="L1213" s="55" t="n">
        <v>0.02396030318546093</v>
      </c>
      <c r="M1213" s="55" t="n">
        <v>-25.31396108112147</v>
      </c>
      <c r="N1213" s="55" t="n">
        <v>-82.18764443593211</v>
      </c>
      <c r="O1213" s="55" t="n">
        <v>-82.21125980606256</v>
      </c>
      <c r="P1213" s="55" t="n">
        <v>0.02361537013044093</v>
      </c>
      <c r="Q1213" s="55" t="n">
        <v>3.737319538353725</v>
      </c>
      <c r="R1213" s="55" t="n">
        <v>-328.8849363055357</v>
      </c>
      <c r="S1213" s="55" t="n">
        <v>-328.8750358012667</v>
      </c>
      <c r="T1213" s="55" t="n">
        <v>-0.009900504268915393</v>
      </c>
      <c r="U1213" s="55" t="n">
        <v>36.04350027413204</v>
      </c>
      <c r="V1213" s="55" t="n">
        <v>100.9571688865465</v>
      </c>
      <c r="W1213" s="55" t="n">
        <v>100.9612537263268</v>
      </c>
      <c r="X1213" s="55" t="n">
        <v>-0.004084839780303418</v>
      </c>
      <c r="Y1213" s="55" t="n">
        <v>16.10770393053911</v>
      </c>
      <c r="Z1213" s="55" t="n">
        <v>0.1286529420315907</v>
      </c>
      <c r="AA1213" s="55" t="n">
        <v>0.4023799155898667</v>
      </c>
      <c r="AB1213" s="55" t="n">
        <v>0.8982463793674398</v>
      </c>
      <c r="AC1213" s="55" t="n">
        <v>0.128513572923167</v>
      </c>
      <c r="AD1213" s="55" t="n">
        <v>0.403021588875508</v>
      </c>
      <c r="AE1213" s="55" t="n">
        <v>0.8978805037692815</v>
      </c>
      <c r="AF1213" s="55" t="n">
        <v>0.1393691084236592</v>
      </c>
      <c r="AG1213" s="55" t="n">
        <v>-0.6416732856412977</v>
      </c>
      <c r="AH1213" s="55" t="n">
        <v>0.3658755981582607</v>
      </c>
      <c r="AI1213" s="55" t="n">
        <v>0.7516869742227605</v>
      </c>
      <c r="AJ1213" s="55" t="n">
        <v>0</v>
      </c>
    </row>
    <row r="1214">
      <c r="A1214" s="55" t="n">
        <v>12.35</v>
      </c>
      <c r="B1214" s="55" t="n">
        <v>-82.36236950812098</v>
      </c>
      <c r="C1214" s="55" t="n">
        <v>-82.35426623615557</v>
      </c>
      <c r="D1214" s="55" t="n">
        <v>-0.008103271965406167</v>
      </c>
      <c r="E1214" s="55" t="n">
        <v>20.80276767641381</v>
      </c>
      <c r="F1214" s="55" t="n">
        <v>-101.6857045948845</v>
      </c>
      <c r="G1214" s="55" t="n">
        <v>-101.7176643938027</v>
      </c>
      <c r="H1214" s="55" t="n">
        <v>0.03195979891820874</v>
      </c>
      <c r="I1214" s="55" t="n">
        <v>-18.44803607966779</v>
      </c>
      <c r="J1214" s="55" t="n">
        <v>-22.50598519669376</v>
      </c>
      <c r="K1214" s="55" t="n">
        <v>-22.53092854742611</v>
      </c>
      <c r="L1214" s="55" t="n">
        <v>0.02494335073234907</v>
      </c>
      <c r="M1214" s="55" t="n">
        <v>-25.28235023538628</v>
      </c>
      <c r="N1214" s="55" t="n">
        <v>-82.14908787677096</v>
      </c>
      <c r="O1214" s="55" t="n">
        <v>-82.1736838426485</v>
      </c>
      <c r="P1214" s="55" t="n">
        <v>0.02459596587753763</v>
      </c>
      <c r="Q1214" s="55" t="n">
        <v>3.7650829998152</v>
      </c>
      <c r="R1214" s="55" t="n">
        <v>-328.5249559104998</v>
      </c>
      <c r="S1214" s="55" t="n">
        <v>-328.5145209235381</v>
      </c>
      <c r="T1214" s="55" t="n">
        <v>-0.01043498696167417</v>
      </c>
      <c r="U1214" s="55" t="n">
        <v>36.0467277032257</v>
      </c>
      <c r="V1214" s="55" t="n">
        <v>101.1182311070293</v>
      </c>
      <c r="W1214" s="55" t="n">
        <v>101.1222649134542</v>
      </c>
      <c r="X1214" s="55" t="n">
        <v>-0.004033806424937819</v>
      </c>
      <c r="Y1214" s="55" t="n">
        <v>16.1069147208909</v>
      </c>
      <c r="Z1214" s="55" t="n">
        <v>0.1263125154029613</v>
      </c>
      <c r="AA1214" s="55" t="n">
        <v>0.4074196962126194</v>
      </c>
      <c r="AB1214" s="55" t="n">
        <v>0.895560434960454</v>
      </c>
      <c r="AC1214" s="55" t="n">
        <v>0.1261594358626589</v>
      </c>
      <c r="AD1214" s="55" t="n">
        <v>0.4080898156572895</v>
      </c>
      <c r="AE1214" s="55" t="n">
        <v>0.895173005168181</v>
      </c>
      <c r="AF1214" s="55" t="n">
        <v>0.1530795403023866</v>
      </c>
      <c r="AG1214" s="55" t="n">
        <v>-0.6701194446701031</v>
      </c>
      <c r="AH1214" s="55" t="n">
        <v>0.3874297922730197</v>
      </c>
      <c r="AI1214" s="55" t="n">
        <v>0.7890470579913929</v>
      </c>
      <c r="AJ1214" s="55" t="n">
        <v>0</v>
      </c>
    </row>
    <row r="1215">
      <c r="A1215" s="55" t="n">
        <v>12.36</v>
      </c>
      <c r="B1215" s="55" t="n">
        <v>-82.15520790282957</v>
      </c>
      <c r="C1215" s="55" t="n">
        <v>-82.14627012009322</v>
      </c>
      <c r="D1215" s="55" t="n">
        <v>-0.008937782736359156</v>
      </c>
      <c r="E1215" s="55" t="n">
        <v>20.79337591762449</v>
      </c>
      <c r="F1215" s="55" t="n">
        <v>-101.8687776917409</v>
      </c>
      <c r="G1215" s="55" t="n">
        <v>-101.90192149739</v>
      </c>
      <c r="H1215" s="55" t="n">
        <v>0.03314380564914005</v>
      </c>
      <c r="I1215" s="55" t="n">
        <v>-18.40960909668098</v>
      </c>
      <c r="J1215" s="55" t="n">
        <v>-22.75791828857206</v>
      </c>
      <c r="K1215" s="55" t="n">
        <v>-22.7835501309215</v>
      </c>
      <c r="L1215" s="55" t="n">
        <v>0.0256318423494372</v>
      </c>
      <c r="M1215" s="55" t="n">
        <v>-25.25474308938833</v>
      </c>
      <c r="N1215" s="55" t="n">
        <v>-82.11053012196126</v>
      </c>
      <c r="O1215" s="55" t="n">
        <v>-82.13581484314143</v>
      </c>
      <c r="P1215" s="55" t="n">
        <v>0.02528472118016552</v>
      </c>
      <c r="Q1215" s="55" t="n">
        <v>3.796169297816132</v>
      </c>
      <c r="R1215" s="55" t="n">
        <v>-328.1649724455555</v>
      </c>
      <c r="S1215" s="55" t="n">
        <v>-328.1540471155762</v>
      </c>
      <c r="T1215" s="55" t="n">
        <v>-0.0109253299792587</v>
      </c>
      <c r="U1215" s="55" t="n">
        <v>36.03656057537658</v>
      </c>
      <c r="V1215" s="55" t="n">
        <v>101.2792920349191</v>
      </c>
      <c r="W1215" s="55" t="n">
        <v>101.2832983338814</v>
      </c>
      <c r="X1215" s="55" t="n">
        <v>-0.004006298962293636</v>
      </c>
      <c r="Y1215" s="55" t="n">
        <v>16.10968264399829</v>
      </c>
      <c r="Z1215" s="55" t="n">
        <v>0.1239374873534</v>
      </c>
      <c r="AA1215" s="55" t="n">
        <v>0.4124258473034641</v>
      </c>
      <c r="AB1215" s="55" t="n">
        <v>0.892843713780647</v>
      </c>
      <c r="AC1215" s="55" t="n">
        <v>0.1237722022262173</v>
      </c>
      <c r="AD1215" s="55" t="n">
        <v>0.4131164195776127</v>
      </c>
      <c r="AE1215" s="55" t="n">
        <v>0.8924388262108571</v>
      </c>
      <c r="AF1215" s="55" t="n">
        <v>0.1652851271827238</v>
      </c>
      <c r="AG1215" s="55" t="n">
        <v>-0.6905722741485931</v>
      </c>
      <c r="AH1215" s="55" t="n">
        <v>0.4048875697898469</v>
      </c>
      <c r="AI1215" s="55" t="n">
        <v>0.8174002589067959</v>
      </c>
      <c r="AJ1215" s="55" t="n">
        <v>0</v>
      </c>
    </row>
    <row r="1216">
      <c r="A1216" s="55" t="n">
        <v>12.37</v>
      </c>
      <c r="B1216" s="55" t="n">
        <v>-81.94802825624203</v>
      </c>
      <c r="C1216" s="55" t="n">
        <v>-81.93839334943297</v>
      </c>
      <c r="D1216" s="55" t="n">
        <v>-0.00963490680905461</v>
      </c>
      <c r="E1216" s="55" t="n">
        <v>20.781608054655</v>
      </c>
      <c r="F1216" s="55" t="n">
        <v>-102.0518389489967</v>
      </c>
      <c r="G1216" s="55" t="n">
        <v>-102.0857982084371</v>
      </c>
      <c r="H1216" s="55" t="n">
        <v>0.03395925944043168</v>
      </c>
      <c r="I1216" s="55" t="n">
        <v>-18.37063981591672</v>
      </c>
      <c r="J1216" s="55" t="n">
        <v>-23.00985335371712</v>
      </c>
      <c r="K1216" s="55" t="n">
        <v>-23.03596312595708</v>
      </c>
      <c r="L1216" s="55" t="n">
        <v>0.02610977223995587</v>
      </c>
      <c r="M1216" s="55" t="n">
        <v>-25.23439338046553</v>
      </c>
      <c r="N1216" s="55" t="n">
        <v>-82.07197028112674</v>
      </c>
      <c r="O1216" s="55" t="n">
        <v>-82.0977025772082</v>
      </c>
      <c r="P1216" s="55" t="n">
        <v>0.02573229608146596</v>
      </c>
      <c r="Q1216" s="55" t="n">
        <v>3.819604467402539</v>
      </c>
      <c r="R1216" s="55" t="n">
        <v>-327.8049836246013</v>
      </c>
      <c r="S1216" s="55" t="n">
        <v>-327.7938145859467</v>
      </c>
      <c r="T1216" s="55" t="n">
        <v>-0.01116903865454399</v>
      </c>
      <c r="U1216" s="55" t="n">
        <v>36.00680633692432</v>
      </c>
      <c r="V1216" s="55" t="n">
        <v>101.4403507076468</v>
      </c>
      <c r="W1216" s="55" t="n">
        <v>101.4443763083153</v>
      </c>
      <c r="X1216" s="55" t="n">
        <v>-0.004025600668462735</v>
      </c>
      <c r="Y1216" s="55" t="n">
        <v>16.11175049916663</v>
      </c>
      <c r="Z1216" s="55" t="n">
        <v>0.1215281415716062</v>
      </c>
      <c r="AA1216" s="55" t="n">
        <v>0.4173979096897752</v>
      </c>
      <c r="AB1216" s="55" t="n">
        <v>0.8900964420388655</v>
      </c>
      <c r="AC1216" s="55" t="n">
        <v>0.1213525822675596</v>
      </c>
      <c r="AD1216" s="55" t="n">
        <v>0.4181013023086488</v>
      </c>
      <c r="AE1216" s="55" t="n">
        <v>0.8896779962577721</v>
      </c>
      <c r="AF1216" s="55" t="n">
        <v>0.1755593040465714</v>
      </c>
      <c r="AG1216" s="55" t="n">
        <v>-0.7033926188735884</v>
      </c>
      <c r="AH1216" s="55" t="n">
        <v>0.4184457810934017</v>
      </c>
      <c r="AI1216" s="55" t="n">
        <v>0.8370657783221273</v>
      </c>
      <c r="AJ1216" s="55" t="n">
        <v>0</v>
      </c>
    </row>
    <row r="1217">
      <c r="A1217" s="55" t="n">
        <v>12.38</v>
      </c>
      <c r="B1217" s="55" t="n">
        <v>-81.74082814818593</v>
      </c>
      <c r="C1217" s="55" t="n">
        <v>-81.73061701683592</v>
      </c>
      <c r="D1217" s="55" t="n">
        <v>-0.01021113135000691</v>
      </c>
      <c r="E1217" s="55" t="n">
        <v>20.77101647229623</v>
      </c>
      <c r="F1217" s="55" t="n">
        <v>-102.2348867784137</v>
      </c>
      <c r="G1217" s="55" t="n">
        <v>-102.2692751991607</v>
      </c>
      <c r="H1217" s="55" t="n">
        <v>0.03438842074702467</v>
      </c>
      <c r="I1217" s="55" t="n">
        <v>-18.33113781267003</v>
      </c>
      <c r="J1217" s="55" t="n">
        <v>-23.26179065683531</v>
      </c>
      <c r="K1217" s="55" t="n">
        <v>-23.28808712606732</v>
      </c>
      <c r="L1217" s="55" t="n">
        <v>0.02629646923201149</v>
      </c>
      <c r="M1217" s="55" t="n">
        <v>-25.20330179412271</v>
      </c>
      <c r="N1217" s="55" t="n">
        <v>-82.03340807443489</v>
      </c>
      <c r="O1217" s="55" t="n">
        <v>-82.05933881331688</v>
      </c>
      <c r="P1217" s="55" t="n">
        <v>0.02593073888199772</v>
      </c>
      <c r="Q1217" s="55" t="n">
        <v>3.84235340414312</v>
      </c>
      <c r="R1217" s="55" t="n">
        <v>-327.4449887291487</v>
      </c>
      <c r="S1217" s="55" t="n">
        <v>-327.4337814577357</v>
      </c>
      <c r="T1217" s="55" t="n">
        <v>-0.01120727141297827</v>
      </c>
      <c r="U1217" s="55" t="n">
        <v>35.98869761324298</v>
      </c>
      <c r="V1217" s="55" t="n">
        <v>101.601406822691</v>
      </c>
      <c r="W1217" s="55" t="n">
        <v>101.6054211462957</v>
      </c>
      <c r="X1217" s="55" t="n">
        <v>-0.004014323604703162</v>
      </c>
      <c r="Y1217" s="55" t="n">
        <v>16.10927758832734</v>
      </c>
      <c r="Z1217" s="55" t="n">
        <v>0.1190847977406062</v>
      </c>
      <c r="AA1217" s="55" t="n">
        <v>0.4223354604163984</v>
      </c>
      <c r="AB1217" s="55" t="n">
        <v>0.8873188282077753</v>
      </c>
      <c r="AC1217" s="55" t="n">
        <v>0.1189009584056706</v>
      </c>
      <c r="AD1217" s="55" t="n">
        <v>0.4230434511806197</v>
      </c>
      <c r="AE1217" s="55" t="n">
        <v>0.8868914168191847</v>
      </c>
      <c r="AF1217" s="55" t="n">
        <v>0.1838393349356537</v>
      </c>
      <c r="AG1217" s="55" t="n">
        <v>-0.7079907642213445</v>
      </c>
      <c r="AH1217" s="55" t="n">
        <v>0.4274113885905928</v>
      </c>
      <c r="AI1217" s="55" t="n">
        <v>0.8471884786688531</v>
      </c>
      <c r="AJ1217" s="55" t="n">
        <v>0</v>
      </c>
    </row>
    <row r="1218">
      <c r="A1218" s="55" t="n">
        <v>12.39</v>
      </c>
      <c r="B1218" s="55" t="n">
        <v>-81.5336130790579</v>
      </c>
      <c r="C1218" s="55" t="n">
        <v>-81.52295705746104</v>
      </c>
      <c r="D1218" s="55" t="n">
        <v>-0.01065602159685471</v>
      </c>
      <c r="E1218" s="55" t="n">
        <v>20.75866605181361</v>
      </c>
      <c r="F1218" s="55" t="n">
        <v>-102.4179247896272</v>
      </c>
      <c r="G1218" s="55" t="n">
        <v>-102.452358287485</v>
      </c>
      <c r="H1218" s="55" t="n">
        <v>0.03443349785779164</v>
      </c>
      <c r="I1218" s="55" t="n">
        <v>-18.29186915919492</v>
      </c>
      <c r="J1218" s="55" t="n">
        <v>-23.51372959632074</v>
      </c>
      <c r="K1218" s="55" t="n">
        <v>-23.53990757938813</v>
      </c>
      <c r="L1218" s="55" t="n">
        <v>0.02617798306739472</v>
      </c>
      <c r="M1218" s="55" t="n">
        <v>-25.17342481044371</v>
      </c>
      <c r="N1218" s="55" t="n">
        <v>-81.99484413786898</v>
      </c>
      <c r="O1218" s="55" t="n">
        <v>-82.02072364158607</v>
      </c>
      <c r="P1218" s="55" t="n">
        <v>0.02587950371709164</v>
      </c>
      <c r="Q1218" s="55" t="n">
        <v>3.869827958709311</v>
      </c>
      <c r="R1218" s="55" t="n">
        <v>-327.0849893921281</v>
      </c>
      <c r="S1218" s="55" t="n">
        <v>-327.0739078284201</v>
      </c>
      <c r="T1218" s="55" t="n">
        <v>-0.01108156370799974</v>
      </c>
      <c r="U1218" s="55" t="n">
        <v>35.97423798123369</v>
      </c>
      <c r="V1218" s="55" t="n">
        <v>101.7624610676012</v>
      </c>
      <c r="W1218" s="55" t="n">
        <v>101.7664545998517</v>
      </c>
      <c r="X1218" s="55" t="n">
        <v>-0.003993532250508454</v>
      </c>
      <c r="Y1218" s="55" t="n">
        <v>16.10827734467052</v>
      </c>
      <c r="Z1218" s="55" t="n">
        <v>0.1166078302610356</v>
      </c>
      <c r="AA1218" s="55" t="n">
        <v>0.4272381292571982</v>
      </c>
      <c r="AB1218" s="55" t="n">
        <v>0.8845110510835615</v>
      </c>
      <c r="AC1218" s="55" t="n">
        <v>0.116417860508481</v>
      </c>
      <c r="AD1218" s="55" t="n">
        <v>0.4279425887014293</v>
      </c>
      <c r="AE1218" s="55" t="n">
        <v>0.8840794626133014</v>
      </c>
      <c r="AF1218" s="55" t="n">
        <v>0.1899697525546556</v>
      </c>
      <c r="AG1218" s="55" t="n">
        <v>-0.704459444231087</v>
      </c>
      <c r="AH1218" s="55" t="n">
        <v>0.4315884702601469</v>
      </c>
      <c r="AI1218" s="55" t="n">
        <v>0.8477147062034153</v>
      </c>
      <c r="AJ1218" s="55" t="n">
        <v>0</v>
      </c>
    </row>
    <row r="1219">
      <c r="A1219" s="55" t="n">
        <v>12.4</v>
      </c>
      <c r="B1219" s="55" t="n">
        <v>-81.32639310558937</v>
      </c>
      <c r="C1219" s="55" t="n">
        <v>-81.31543582631711</v>
      </c>
      <c r="D1219" s="55" t="n">
        <v>-0.01095727927227266</v>
      </c>
      <c r="E1219" s="55" t="n">
        <v>20.74368789349868</v>
      </c>
      <c r="F1219" s="55" t="n">
        <v>-102.6009578961651</v>
      </c>
      <c r="G1219" s="55" t="n">
        <v>-102.6350568887766</v>
      </c>
      <c r="H1219" s="55" t="n">
        <v>0.03409899261149263</v>
      </c>
      <c r="I1219" s="55" t="n">
        <v>-18.25412266486977</v>
      </c>
      <c r="J1219" s="55" t="n">
        <v>-23.76566902604225</v>
      </c>
      <c r="K1219" s="55" t="n">
        <v>-23.79143652109417</v>
      </c>
      <c r="L1219" s="55" t="n">
        <v>0.02576749505191456</v>
      </c>
      <c r="M1219" s="55" t="n">
        <v>-25.14474276060104</v>
      </c>
      <c r="N1219" s="55" t="n">
        <v>-81.9562802013366</v>
      </c>
      <c r="O1219" s="55" t="n">
        <v>-81.9818218218508</v>
      </c>
      <c r="P1219" s="55" t="n">
        <v>0.02554162051420881</v>
      </c>
      <c r="Q1219" s="55" t="n">
        <v>3.899872020390416</v>
      </c>
      <c r="R1219" s="55" t="n">
        <v>-326.7249900554166</v>
      </c>
      <c r="S1219" s="55" t="n">
        <v>-326.7141600158507</v>
      </c>
      <c r="T1219" s="55" t="n">
        <v>-0.010830039565921</v>
      </c>
      <c r="U1219" s="55" t="n">
        <v>35.96293398394891</v>
      </c>
      <c r="V1219" s="55" t="n">
        <v>101.9235153123739</v>
      </c>
      <c r="W1219" s="55" t="n">
        <v>101.9274902741153</v>
      </c>
      <c r="X1219" s="55" t="n">
        <v>-0.003974961741443738</v>
      </c>
      <c r="Y1219" s="55" t="n">
        <v>16.10859563348491</v>
      </c>
      <c r="Z1219" s="55" t="n">
        <v>0.1140976534836058</v>
      </c>
      <c r="AA1219" s="55" t="n">
        <v>0.432105554633483</v>
      </c>
      <c r="AB1219" s="55" t="n">
        <v>0.8816732840142064</v>
      </c>
      <c r="AC1219" s="55" t="n">
        <v>0.1139038498598327</v>
      </c>
      <c r="AD1219" s="55" t="n">
        <v>0.4327986132128058</v>
      </c>
      <c r="AE1219" s="55" t="n">
        <v>0.881242391314181</v>
      </c>
      <c r="AF1219" s="55" t="n">
        <v>0.1938036237730811</v>
      </c>
      <c r="AG1219" s="55" t="n">
        <v>-0.6930585793228361</v>
      </c>
      <c r="AH1219" s="55" t="n">
        <v>0.430892700025387</v>
      </c>
      <c r="AI1219" s="55" t="n">
        <v>0.8387839757027634</v>
      </c>
      <c r="AJ1219" s="55" t="n">
        <v>0</v>
      </c>
    </row>
    <row r="1220">
      <c r="A1220" s="55" t="n">
        <v>12.41</v>
      </c>
      <c r="B1220" s="55" t="n">
        <v>-81.11916471736129</v>
      </c>
      <c r="C1220" s="55" t="n">
        <v>-81.10808569237383</v>
      </c>
      <c r="D1220" s="55" t="n">
        <v>-0.01107902498745916</v>
      </c>
      <c r="E1220" s="55" t="n">
        <v>20.72680682277184</v>
      </c>
      <c r="F1220" s="55" t="n">
        <v>-102.7839774434813</v>
      </c>
      <c r="G1220" s="55" t="n">
        <v>-102.8173919876559</v>
      </c>
      <c r="H1220" s="55" t="n">
        <v>0.03341454417459756</v>
      </c>
      <c r="I1220" s="55" t="n">
        <v>-18.21750401403223</v>
      </c>
      <c r="J1220" s="55" t="n">
        <v>-24.01760915603629</v>
      </c>
      <c r="K1220" s="55" t="n">
        <v>-24.04274652625481</v>
      </c>
      <c r="L1220" s="55" t="n">
        <v>0.02513737021852995</v>
      </c>
      <c r="M1220" s="55" t="n">
        <v>-25.12366694478533</v>
      </c>
      <c r="N1220" s="55" t="n">
        <v>-81.9177179948359</v>
      </c>
      <c r="O1220" s="55" t="n">
        <v>-81.94266139887753</v>
      </c>
      <c r="P1220" s="55" t="n">
        <v>0.02494340404162608</v>
      </c>
      <c r="Q1220" s="55" t="n">
        <v>3.926031714063414</v>
      </c>
      <c r="R1220" s="55" t="n">
        <v>-326.3649951617431</v>
      </c>
      <c r="S1220" s="55" t="n">
        <v>-326.3545922820861</v>
      </c>
      <c r="T1220" s="55" t="n">
        <v>-0.01040287965706247</v>
      </c>
      <c r="U1220" s="55" t="n">
        <v>35.94541057884359</v>
      </c>
      <c r="V1220" s="55" t="n">
        <v>102.084571426624</v>
      </c>
      <c r="W1220" s="55" t="n">
        <v>102.088556597991</v>
      </c>
      <c r="X1220" s="55" t="n">
        <v>-0.003985171366957001</v>
      </c>
      <c r="Y1220" s="55" t="n">
        <v>16.10996586498086</v>
      </c>
      <c r="Z1220" s="55" t="n">
        <v>0.1115546124807172</v>
      </c>
      <c r="AA1220" s="55" t="n">
        <v>0.4369372310333923</v>
      </c>
      <c r="AB1220" s="55" t="n">
        <v>0.8788057914907409</v>
      </c>
      <c r="AC1220" s="55" t="n">
        <v>0.1113595567132108</v>
      </c>
      <c r="AD1220" s="55" t="n">
        <v>0.4376119459659473</v>
      </c>
      <c r="AE1220" s="55" t="n">
        <v>0.8783799892707814</v>
      </c>
      <c r="AF1220" s="55" t="n">
        <v>0.1950557675063636</v>
      </c>
      <c r="AG1220" s="55" t="n">
        <v>-0.6747149325550539</v>
      </c>
      <c r="AH1220" s="55" t="n">
        <v>0.4258022199594702</v>
      </c>
      <c r="AI1220" s="55" t="n">
        <v>0.8213370338494913</v>
      </c>
      <c r="AJ1220" s="55" t="n">
        <v>0</v>
      </c>
    </row>
    <row r="1221">
      <c r="A1221" s="55" t="n">
        <v>12.42</v>
      </c>
      <c r="B1221" s="55" t="n">
        <v>-80.91192482071339</v>
      </c>
      <c r="C1221" s="55" t="n">
        <v>-80.90090543755859</v>
      </c>
      <c r="D1221" s="55" t="n">
        <v>-0.01101938315478976</v>
      </c>
      <c r="E1221" s="55" t="n">
        <v>20.70974408057184</v>
      </c>
      <c r="F1221" s="55" t="n">
        <v>-102.9669784465703</v>
      </c>
      <c r="G1221" s="55" t="n">
        <v>-102.9993725593768</v>
      </c>
      <c r="H1221" s="55" t="n">
        <v>0.0323941128064618</v>
      </c>
      <c r="I1221" s="55" t="n">
        <v>-18.18308942785599</v>
      </c>
      <c r="J1221" s="55" t="n">
        <v>-24.26955024375583</v>
      </c>
      <c r="K1221" s="55" t="n">
        <v>-24.29383241266696</v>
      </c>
      <c r="L1221" s="55" t="n">
        <v>0.02428216891112616</v>
      </c>
      <c r="M1221" s="55" t="n">
        <v>-25.10012100265071</v>
      </c>
      <c r="N1221" s="55" t="n">
        <v>-81.87915815440772</v>
      </c>
      <c r="O1221" s="55" t="n">
        <v>-81.90327454997613</v>
      </c>
      <c r="P1221" s="55" t="n">
        <v>0.02411639556841178</v>
      </c>
      <c r="Q1221" s="55" t="n">
        <v>3.946010947411906</v>
      </c>
      <c r="R1221" s="55" t="n">
        <v>-326.0050063445769</v>
      </c>
      <c r="S1221" s="55" t="n">
        <v>-325.9951563810113</v>
      </c>
      <c r="T1221" s="55" t="n">
        <v>-0.009849963565618068</v>
      </c>
      <c r="U1221" s="55" t="n">
        <v>35.93560531138409</v>
      </c>
      <c r="V1221" s="55" t="n">
        <v>102.245630097659</v>
      </c>
      <c r="W1221" s="55" t="n">
        <v>102.2496244013014</v>
      </c>
      <c r="X1221" s="55" t="n">
        <v>-0.003994303642381512</v>
      </c>
      <c r="Y1221" s="55" t="n">
        <v>16.10961248736413</v>
      </c>
      <c r="Z1221" s="55" t="n">
        <v>0.1089790492135898</v>
      </c>
      <c r="AA1221" s="55" t="n">
        <v>0.4417327097469217</v>
      </c>
      <c r="AB1221" s="55" t="n">
        <v>0.8759088154487531</v>
      </c>
      <c r="AC1221" s="55" t="n">
        <v>0.1087853646644167</v>
      </c>
      <c r="AD1221" s="55" t="n">
        <v>0.4423825026024028</v>
      </c>
      <c r="AE1221" s="55" t="n">
        <v>0.875492481359214</v>
      </c>
      <c r="AF1221" s="55" t="n">
        <v>0.193684549173026</v>
      </c>
      <c r="AG1221" s="55" t="n">
        <v>-0.6497928554811128</v>
      </c>
      <c r="AH1221" s="55" t="n">
        <v>0.4163340895391165</v>
      </c>
      <c r="AI1221" s="55" t="n">
        <v>0.7956623239383789</v>
      </c>
      <c r="AJ1221" s="55" t="n">
        <v>0</v>
      </c>
    </row>
    <row r="1222">
      <c r="A1222" s="55" t="n">
        <v>12.43</v>
      </c>
      <c r="B1222" s="55" t="n">
        <v>-80.70467477685725</v>
      </c>
      <c r="C1222" s="55" t="n">
        <v>-80.69389551495867</v>
      </c>
      <c r="D1222" s="55" t="n">
        <v>-0.01077926189857768</v>
      </c>
      <c r="E1222" s="55" t="n">
        <v>20.69274917544335</v>
      </c>
      <c r="F1222" s="55" t="n">
        <v>-103.1499630988363</v>
      </c>
      <c r="G1222" s="55" t="n">
        <v>-103.1810233088956</v>
      </c>
      <c r="H1222" s="55" t="n">
        <v>0.03106021005930515</v>
      </c>
      <c r="I1222" s="55" t="n">
        <v>-18.15135343611808</v>
      </c>
      <c r="J1222" s="55" t="n">
        <v>-24.52149217592149</v>
      </c>
      <c r="K1222" s="55" t="n">
        <v>-24.54468273612857</v>
      </c>
      <c r="L1222" s="55" t="n">
        <v>0.02319056020708264</v>
      </c>
      <c r="M1222" s="55" t="n">
        <v>-25.07649339334291</v>
      </c>
      <c r="N1222" s="55" t="n">
        <v>-81.84060040019386</v>
      </c>
      <c r="O1222" s="55" t="n">
        <v>-81.86370011124573</v>
      </c>
      <c r="P1222" s="55" t="n">
        <v>0.02309971105186613</v>
      </c>
      <c r="Q1222" s="55" t="n">
        <v>3.963956795009221</v>
      </c>
      <c r="R1222" s="55" t="n">
        <v>-325.645022885191</v>
      </c>
      <c r="S1222" s="55" t="n">
        <v>-325.6357877791986</v>
      </c>
      <c r="T1222" s="55" t="n">
        <v>-0.009235105992419768</v>
      </c>
      <c r="U1222" s="55" t="n">
        <v>35.93125701370308</v>
      </c>
      <c r="V1222" s="55" t="n">
        <v>102.4066910230634</v>
      </c>
      <c r="W1222" s="55" t="n">
        <v>102.4106870415749</v>
      </c>
      <c r="X1222" s="55" t="n">
        <v>-0.00399601851152717</v>
      </c>
      <c r="Y1222" s="55" t="n">
        <v>16.10888874591756</v>
      </c>
      <c r="Z1222" s="55" t="n">
        <v>0.1063713263164745</v>
      </c>
      <c r="AA1222" s="55" t="n">
        <v>0.446491634844495</v>
      </c>
      <c r="AB1222" s="55" t="n">
        <v>0.8729825502225917</v>
      </c>
      <c r="AC1222" s="55" t="n">
        <v>0.1061816228168047</v>
      </c>
      <c r="AD1222" s="55" t="n">
        <v>0.4471103910055549</v>
      </c>
      <c r="AE1222" s="55" t="n">
        <v>0.8725799877313596</v>
      </c>
      <c r="AF1222" s="55" t="n">
        <v>0.1897034996697633</v>
      </c>
      <c r="AG1222" s="55" t="n">
        <v>-0.6187561610599412</v>
      </c>
      <c r="AH1222" s="55" t="n">
        <v>0.4025624912321613</v>
      </c>
      <c r="AI1222" s="55" t="n">
        <v>0.7621700361360553</v>
      </c>
      <c r="AJ1222" s="55" t="n">
        <v>0</v>
      </c>
    </row>
    <row r="1223">
      <c r="A1223" s="55" t="n">
        <v>12.44</v>
      </c>
      <c r="B1223" s="55" t="n">
        <v>-80.4974189169189</v>
      </c>
      <c r="C1223" s="55" t="n">
        <v>-80.48705257138636</v>
      </c>
      <c r="D1223" s="55" t="n">
        <v>-0.01036634553254342</v>
      </c>
      <c r="E1223" s="55" t="n">
        <v>20.67630863864141</v>
      </c>
      <c r="F1223" s="55" t="n">
        <v>-103.33293837929</v>
      </c>
      <c r="G1223" s="55" t="n">
        <v>-103.3623723308069</v>
      </c>
      <c r="H1223" s="55" t="n">
        <v>0.02943395151688321</v>
      </c>
      <c r="I1223" s="55" t="n">
        <v>-18.1225229320145</v>
      </c>
      <c r="J1223" s="55" t="n">
        <v>-24.77343459209888</v>
      </c>
      <c r="K1223" s="55" t="n">
        <v>-24.79530937406505</v>
      </c>
      <c r="L1223" s="55" t="n">
        <v>0.02187478196616248</v>
      </c>
      <c r="M1223" s="55" t="n">
        <v>-25.05507426068325</v>
      </c>
      <c r="N1223" s="55" t="n">
        <v>-81.80204384173689</v>
      </c>
      <c r="O1223" s="55" t="n">
        <v>-81.823944579002</v>
      </c>
      <c r="P1223" s="55" t="n">
        <v>0.0219007372651118</v>
      </c>
      <c r="Q1223" s="55" t="n">
        <v>3.982379511905406</v>
      </c>
      <c r="R1223" s="55" t="n">
        <v>-325.2850424967277</v>
      </c>
      <c r="S1223" s="55" t="n">
        <v>-325.2764605023572</v>
      </c>
      <c r="T1223" s="55" t="n">
        <v>-0.00858199437045948</v>
      </c>
      <c r="U1223" s="55" t="n">
        <v>35.9272391048182</v>
      </c>
      <c r="V1223" s="55" t="n">
        <v>102.5677532406061</v>
      </c>
      <c r="W1223" s="55" t="n">
        <v>102.5717465770518</v>
      </c>
      <c r="X1223" s="55" t="n">
        <v>-0.00399333644562621</v>
      </c>
      <c r="Y1223" s="55" t="n">
        <v>16.10852331343679</v>
      </c>
      <c r="Z1223" s="55" t="n">
        <v>0.1037318216237987</v>
      </c>
      <c r="AA1223" s="55" t="n">
        <v>0.4512137130783562</v>
      </c>
      <c r="AB1223" s="55" t="n">
        <v>0.8700271569773763</v>
      </c>
      <c r="AC1223" s="55" t="n">
        <v>0.1035486564232808</v>
      </c>
      <c r="AD1223" s="55" t="n">
        <v>0.4517958507177691</v>
      </c>
      <c r="AE1223" s="55" t="n">
        <v>0.8696425326880797</v>
      </c>
      <c r="AF1223" s="55" t="n">
        <v>0.1831652005178375</v>
      </c>
      <c r="AG1223" s="55" t="n">
        <v>-0.5821376394128941</v>
      </c>
      <c r="AH1223" s="55" t="n">
        <v>0.3846242892966423</v>
      </c>
      <c r="AI1223" s="55" t="n">
        <v>0.7213664573702492</v>
      </c>
      <c r="AJ1223" s="55" t="n">
        <v>0</v>
      </c>
    </row>
    <row r="1224">
      <c r="A1224" s="55" t="n">
        <v>12.45</v>
      </c>
      <c r="B1224" s="55" t="n">
        <v>-80.29016305698147</v>
      </c>
      <c r="C1224" s="55" t="n">
        <v>-80.28036906361802</v>
      </c>
      <c r="D1224" s="55" t="n">
        <v>-0.009793993363440955</v>
      </c>
      <c r="E1224" s="55" t="n">
        <v>20.66078896543081</v>
      </c>
      <c r="F1224" s="55" t="n">
        <v>-103.5159136597452</v>
      </c>
      <c r="G1224" s="55" t="n">
        <v>-103.5434512770698</v>
      </c>
      <c r="H1224" s="55" t="n">
        <v>0.02753761732468938</v>
      </c>
      <c r="I1224" s="55" t="n">
        <v>-18.09705491928181</v>
      </c>
      <c r="J1224" s="55" t="n">
        <v>-25.02537700827621</v>
      </c>
      <c r="K1224" s="55" t="n">
        <v>-25.04573848825808</v>
      </c>
      <c r="L1224" s="55" t="n">
        <v>0.02036147998187196</v>
      </c>
      <c r="M1224" s="55" t="n">
        <v>-25.03660049150086</v>
      </c>
      <c r="N1224" s="55" t="n">
        <v>-81.76348728327972</v>
      </c>
      <c r="O1224" s="55" t="n">
        <v>-81.78400762816152</v>
      </c>
      <c r="P1224" s="55" t="n">
        <v>0.02052034488179956</v>
      </c>
      <c r="Q1224" s="55" t="n">
        <v>4.000499824057525</v>
      </c>
      <c r="R1224" s="55" t="n">
        <v>-324.9250621082639</v>
      </c>
      <c r="S1224" s="55" t="n">
        <v>-324.9171931158155</v>
      </c>
      <c r="T1224" s="55" t="n">
        <v>-0.007868992448493581</v>
      </c>
      <c r="U1224" s="55" t="n">
        <v>35.91963814073812</v>
      </c>
      <c r="V1224" s="55" t="n">
        <v>102.7288154581487</v>
      </c>
      <c r="W1224" s="55" t="n">
        <v>102.7328077667714</v>
      </c>
      <c r="X1224" s="55" t="n">
        <v>-0.003992308622727847</v>
      </c>
      <c r="Y1224" s="55" t="n">
        <v>16.10865089311006</v>
      </c>
      <c r="Z1224" s="55" t="n">
        <v>0.1010609225776195</v>
      </c>
      <c r="AA1224" s="55" t="n">
        <v>0.455898684192195</v>
      </c>
      <c r="AB1224" s="55" t="n">
        <v>0.8670427792501613</v>
      </c>
      <c r="AC1224" s="55" t="n">
        <v>0.1008867727766951</v>
      </c>
      <c r="AD1224" s="55" t="n">
        <v>0.4564392164737185</v>
      </c>
      <c r="AE1224" s="55" t="n">
        <v>0.866680055662421</v>
      </c>
      <c r="AF1224" s="55" t="n">
        <v>0.1741498009244086</v>
      </c>
      <c r="AG1224" s="55" t="n">
        <v>-0.5405322815235092</v>
      </c>
      <c r="AH1224" s="55" t="n">
        <v>0.3627235877402546</v>
      </c>
      <c r="AI1224" s="55" t="n">
        <v>0.6738484263053403</v>
      </c>
      <c r="AJ1224" s="55" t="n">
        <v>0</v>
      </c>
    </row>
    <row r="1225">
      <c r="A1225" s="55" t="n">
        <v>12.46</v>
      </c>
      <c r="B1225" s="55" t="n">
        <v>-80.08291301312785</v>
      </c>
      <c r="C1225" s="55" t="n">
        <v>-80.07381688517397</v>
      </c>
      <c r="D1225" s="55" t="n">
        <v>-0.009096127953880127</v>
      </c>
      <c r="E1225" s="55" t="n">
        <v>20.64817572690106</v>
      </c>
      <c r="F1225" s="55" t="n">
        <v>-103.6988983120152</v>
      </c>
      <c r="G1225" s="55" t="n">
        <v>-103.7242793383211</v>
      </c>
      <c r="H1225" s="55" t="n">
        <v>0.02538102630586258</v>
      </c>
      <c r="I1225" s="55" t="n">
        <v>-18.07369891192269</v>
      </c>
      <c r="J1225" s="55" t="n">
        <v>-25.27731894044165</v>
      </c>
      <c r="K1225" s="55" t="n">
        <v>-25.29594699345333</v>
      </c>
      <c r="L1225" s="55" t="n">
        <v>0.01862805301168195</v>
      </c>
      <c r="M1225" s="55" t="n">
        <v>-25.01574272623986</v>
      </c>
      <c r="N1225" s="55" t="n">
        <v>-81.72492952906532</v>
      </c>
      <c r="O1225" s="55" t="n">
        <v>-81.74387488398195</v>
      </c>
      <c r="P1225" s="55" t="n">
        <v>0.01894535491663402</v>
      </c>
      <c r="Q1225" s="55" t="n">
        <v>4.019113058244819</v>
      </c>
      <c r="R1225" s="55" t="n">
        <v>-324.5650786488768</v>
      </c>
      <c r="S1225" s="55" t="n">
        <v>-324.5579447032388</v>
      </c>
      <c r="T1225" s="55" t="n">
        <v>-0.007133945638025697</v>
      </c>
      <c r="U1225" s="55" t="n">
        <v>35.91570218703574</v>
      </c>
      <c r="V1225" s="55" t="n">
        <v>102.8898763835525</v>
      </c>
      <c r="W1225" s="55" t="n">
        <v>102.8938558589906</v>
      </c>
      <c r="X1225" s="55" t="n">
        <v>-0.003979475438087711</v>
      </c>
      <c r="Y1225" s="55" t="n">
        <v>16.1086437215407</v>
      </c>
      <c r="Z1225" s="55" t="n">
        <v>0.09835902051176314</v>
      </c>
      <c r="AA1225" s="55" t="n">
        <v>0.4605462916528804</v>
      </c>
      <c r="AB1225" s="55" t="n">
        <v>0.8640295595800676</v>
      </c>
      <c r="AC1225" s="55" t="n">
        <v>0.09819613253871248</v>
      </c>
      <c r="AD1225" s="55" t="n">
        <v>0.4610404165497336</v>
      </c>
      <c r="AE1225" s="55" t="n">
        <v>0.8636928518954284</v>
      </c>
      <c r="AF1225" s="55" t="n">
        <v>0.1628879730506544</v>
      </c>
      <c r="AG1225" s="55" t="n">
        <v>-0.4941248968531875</v>
      </c>
      <c r="AH1225" s="55" t="n">
        <v>0.3367076846391148</v>
      </c>
      <c r="AI1225" s="55" t="n">
        <v>0.6197289490977145</v>
      </c>
      <c r="AJ1225" s="55" t="n">
        <v>0</v>
      </c>
    </row>
    <row r="1226">
      <c r="A1226" s="55" t="n">
        <v>12.47</v>
      </c>
      <c r="B1226" s="55" t="n">
        <v>-79.87567311648336</v>
      </c>
      <c r="C1226" s="55" t="n">
        <v>-79.8674002150065</v>
      </c>
      <c r="D1226" s="55" t="n">
        <v>-0.008272901476863555</v>
      </c>
      <c r="E1226" s="55" t="n">
        <v>20.63534347143688</v>
      </c>
      <c r="F1226" s="55" t="n">
        <v>-103.8818993151097</v>
      </c>
      <c r="G1226" s="55" t="n">
        <v>-103.9049077171582</v>
      </c>
      <c r="H1226" s="55" t="n">
        <v>0.0230084020484693</v>
      </c>
      <c r="I1226" s="55" t="n">
        <v>-18.05512948608813</v>
      </c>
      <c r="J1226" s="55" t="n">
        <v>-25.52926002816092</v>
      </c>
      <c r="K1226" s="55" t="n">
        <v>-25.54603042392964</v>
      </c>
      <c r="L1226" s="55" t="n">
        <v>0.01677039576872501</v>
      </c>
      <c r="M1226" s="55" t="n">
        <v>-25.00574464500242</v>
      </c>
      <c r="N1226" s="55" t="n">
        <v>-81.68636968863642</v>
      </c>
      <c r="O1226" s="55" t="n">
        <v>-81.7035823753175</v>
      </c>
      <c r="P1226" s="55" t="n">
        <v>0.01721268668108661</v>
      </c>
      <c r="Q1226" s="55" t="n">
        <v>4.035539049316088</v>
      </c>
      <c r="R1226" s="55" t="n">
        <v>-324.2050898317089</v>
      </c>
      <c r="S1226" s="55" t="n">
        <v>-324.1988659799388</v>
      </c>
      <c r="T1226" s="55" t="n">
        <v>-0.00622385177010135</v>
      </c>
      <c r="U1226" s="55" t="n">
        <v>35.8948764125188</v>
      </c>
      <c r="V1226" s="55" t="n">
        <v>103.0509350545868</v>
      </c>
      <c r="W1226" s="55" t="n">
        <v>103.0549288767168</v>
      </c>
      <c r="X1226" s="55" t="n">
        <v>-0.003993822129989733</v>
      </c>
      <c r="Y1226" s="55" t="n">
        <v>16.10974799561312</v>
      </c>
      <c r="Z1226" s="55" t="n">
        <v>0.09562650480866897</v>
      </c>
      <c r="AA1226" s="55" t="n">
        <v>0.4651562538178926</v>
      </c>
      <c r="AB1226" s="55" t="n">
        <v>0.8609876572068677</v>
      </c>
      <c r="AC1226" s="55" t="n">
        <v>0.09547712486674606</v>
      </c>
      <c r="AD1226" s="55" t="n">
        <v>0.4656003703508632</v>
      </c>
      <c r="AE1226" s="55" t="n">
        <v>0.8606803028405755</v>
      </c>
      <c r="AF1226" s="55" t="n">
        <v>0.1493799419229058</v>
      </c>
      <c r="AG1226" s="55" t="n">
        <v>-0.444116532970662</v>
      </c>
      <c r="AH1226" s="55" t="n">
        <v>0.3073543662921452</v>
      </c>
      <c r="AI1226" s="55" t="n">
        <v>0.5603753816734083</v>
      </c>
      <c r="AJ1226" s="55" t="n">
        <v>0</v>
      </c>
    </row>
    <row r="1227">
      <c r="A1227" s="55" t="n">
        <v>12.48</v>
      </c>
      <c r="B1227" s="55" t="n">
        <v>-79.66844472825846</v>
      </c>
      <c r="C1227" s="55" t="n">
        <v>-79.66108993107963</v>
      </c>
      <c r="D1227" s="55" t="n">
        <v>-0.007354797178825554</v>
      </c>
      <c r="E1227" s="55" t="n">
        <v>20.6251569272295</v>
      </c>
      <c r="F1227" s="55" t="n">
        <v>-104.0649188624312</v>
      </c>
      <c r="G1227" s="55" t="n">
        <v>-104.0853575358708</v>
      </c>
      <c r="H1227" s="55" t="n">
        <v>0.02043867343965665</v>
      </c>
      <c r="I1227" s="55" t="n">
        <v>-18.03935683983618</v>
      </c>
      <c r="J1227" s="55" t="n">
        <v>-25.78120015815468</v>
      </c>
      <c r="K1227" s="55" t="n">
        <v>-25.79596640513058</v>
      </c>
      <c r="L1227" s="55" t="n">
        <v>0.01476624697590352</v>
      </c>
      <c r="M1227" s="55" t="n">
        <v>-24.99109728804745</v>
      </c>
      <c r="N1227" s="55" t="n">
        <v>-81.64780748213506</v>
      </c>
      <c r="O1227" s="55" t="n">
        <v>-81.66313654564297</v>
      </c>
      <c r="P1227" s="55" t="n">
        <v>0.0153290635079187</v>
      </c>
      <c r="Q1227" s="55" t="n">
        <v>4.048141207121907</v>
      </c>
      <c r="R1227" s="55" t="n">
        <v>-323.8450949380339</v>
      </c>
      <c r="S1227" s="55" t="n">
        <v>-323.8398824937766</v>
      </c>
      <c r="T1227" s="55" t="n">
        <v>-0.005212444257280845</v>
      </c>
      <c r="U1227" s="55" t="n">
        <v>35.88759753596555</v>
      </c>
      <c r="V1227" s="55" t="n">
        <v>103.2119911688362</v>
      </c>
      <c r="W1227" s="55" t="n">
        <v>103.2159838289362</v>
      </c>
      <c r="X1227" s="55" t="n">
        <v>-0.003992660099998919</v>
      </c>
      <c r="Y1227" s="55" t="n">
        <v>16.10874068886475</v>
      </c>
      <c r="Z1227" s="55" t="n">
        <v>0.09286375692449746</v>
      </c>
      <c r="AA1227" s="55" t="n">
        <v>0.4697282355517944</v>
      </c>
      <c r="AB1227" s="55" t="n">
        <v>0.8579172668172733</v>
      </c>
      <c r="AC1227" s="55" t="n">
        <v>0.09272984175951164</v>
      </c>
      <c r="AD1227" s="55" t="n">
        <v>0.4701190712940339</v>
      </c>
      <c r="AE1227" s="55" t="n">
        <v>0.8576426043873401</v>
      </c>
      <c r="AF1227" s="55" t="n">
        <v>0.133915164985815</v>
      </c>
      <c r="AG1227" s="55" t="n">
        <v>-0.3908357422394704</v>
      </c>
      <c r="AH1227" s="55" t="n">
        <v>0.2746624299332368</v>
      </c>
      <c r="AI1227" s="55" t="n">
        <v>0.4961101684524174</v>
      </c>
      <c r="AJ1227" s="55" t="n">
        <v>0</v>
      </c>
    </row>
    <row r="1228">
      <c r="A1228" s="55" t="n">
        <v>12.49</v>
      </c>
      <c r="B1228" s="55" t="n">
        <v>-79.46122475479153</v>
      </c>
      <c r="C1228" s="55" t="n">
        <v>-79.45489005599816</v>
      </c>
      <c r="D1228" s="55" t="n">
        <v>-0.006334698793366175</v>
      </c>
      <c r="E1228" s="55" t="n">
        <v>20.61486692449861</v>
      </c>
      <c r="F1228" s="55" t="n">
        <v>-104.2479519689715</v>
      </c>
      <c r="G1228" s="55" t="n">
        <v>-104.2656847816717</v>
      </c>
      <c r="H1228" s="55" t="n">
        <v>0.01773281270025595</v>
      </c>
      <c r="I1228" s="55" t="n">
        <v>-18.02844466957205</v>
      </c>
      <c r="J1228" s="55" t="n">
        <v>-26.03313958787606</v>
      </c>
      <c r="K1228" s="55" t="n">
        <v>-26.04582844260468</v>
      </c>
      <c r="L1228" s="55" t="n">
        <v>0.01268885472861566</v>
      </c>
      <c r="M1228" s="55" t="n">
        <v>-24.98549685114394</v>
      </c>
      <c r="N1228" s="55" t="n">
        <v>-81.60924354560237</v>
      </c>
      <c r="O1228" s="55" t="n">
        <v>-81.62258925500051</v>
      </c>
      <c r="P1228" s="55" t="n">
        <v>0.01334570939813679</v>
      </c>
      <c r="Q1228" s="55" t="n">
        <v>4.058487732107398</v>
      </c>
      <c r="R1228" s="55" t="n">
        <v>-323.4850956013212</v>
      </c>
      <c r="S1228" s="55" t="n">
        <v>-323.4810350234699</v>
      </c>
      <c r="T1228" s="55" t="n">
        <v>-0.004060577851289117</v>
      </c>
      <c r="U1228" s="55" t="n">
        <v>35.87565675869249</v>
      </c>
      <c r="V1228" s="55" t="n">
        <v>103.3730454136085</v>
      </c>
      <c r="W1228" s="55" t="n">
        <v>103.3770511710276</v>
      </c>
      <c r="X1228" s="55" t="n">
        <v>-0.004005757419107742</v>
      </c>
      <c r="Y1228" s="55" t="n">
        <v>16.10868320479042</v>
      </c>
      <c r="Z1228" s="55" t="n">
        <v>0.09007114427772112</v>
      </c>
      <c r="AA1228" s="55" t="n">
        <v>0.4742618203047923</v>
      </c>
      <c r="AB1228" s="55" t="n">
        <v>0.8548186383178589</v>
      </c>
      <c r="AC1228" s="55" t="n">
        <v>0.08995455375054999</v>
      </c>
      <c r="AD1228" s="55" t="n">
        <v>0.4745974454397984</v>
      </c>
      <c r="AE1228" s="55" t="n">
        <v>0.8545790956619427</v>
      </c>
      <c r="AF1228" s="55" t="n">
        <v>0.1165905271711259</v>
      </c>
      <c r="AG1228" s="55" t="n">
        <v>-0.3356251350061235</v>
      </c>
      <c r="AH1228" s="55" t="n">
        <v>0.2395426559161917</v>
      </c>
      <c r="AI1228" s="55" t="n">
        <v>0.4285070201027081</v>
      </c>
      <c r="AJ1228" s="55" t="n">
        <v>0</v>
      </c>
    </row>
    <row r="1229">
      <c r="A1229" s="55" t="n">
        <v>12.5</v>
      </c>
      <c r="B1229" s="55" t="n">
        <v>-79.25400478132353</v>
      </c>
      <c r="C1229" s="55" t="n">
        <v>-79.24876623468785</v>
      </c>
      <c r="D1229" s="55" t="n">
        <v>-0.005238546635685792</v>
      </c>
      <c r="E1229" s="55" t="n">
        <v>20.60814308346968</v>
      </c>
      <c r="F1229" s="55" t="n">
        <v>-104.4309899800301</v>
      </c>
      <c r="G1229" s="55" t="n">
        <v>-104.4458993583121</v>
      </c>
      <c r="H1229" s="55" t="n">
        <v>0.0149093782820654</v>
      </c>
      <c r="I1229" s="55" t="n">
        <v>-18.01854987517196</v>
      </c>
      <c r="J1229" s="55" t="n">
        <v>-26.28507901759755</v>
      </c>
      <c r="K1229" s="55" t="n">
        <v>-26.29559281212756</v>
      </c>
      <c r="L1229" s="55" t="n">
        <v>0.01051379453001257</v>
      </c>
      <c r="M1229" s="55" t="n">
        <v>-24.97612626113026</v>
      </c>
      <c r="N1229" s="55" t="n">
        <v>-81.57067960906987</v>
      </c>
      <c r="O1229" s="55" t="n">
        <v>-81.5819476791673</v>
      </c>
      <c r="P1229" s="55" t="n">
        <v>0.01126807009742829</v>
      </c>
      <c r="Q1229" s="55" t="n">
        <v>4.065646283552429</v>
      </c>
      <c r="R1229" s="55" t="n">
        <v>-323.1250962646093</v>
      </c>
      <c r="S1229" s="55" t="n">
        <v>-323.1221590208138</v>
      </c>
      <c r="T1229" s="55" t="n">
        <v>-0.002937243795506021</v>
      </c>
      <c r="U1229" s="55" t="n">
        <v>35.88337263056323</v>
      </c>
      <c r="V1229" s="55" t="n">
        <v>103.5340996583812</v>
      </c>
      <c r="W1229" s="55" t="n">
        <v>103.5380994438173</v>
      </c>
      <c r="X1229" s="55" t="n">
        <v>-0.003999785436183096</v>
      </c>
      <c r="Y1229" s="55" t="n">
        <v>16.10775934381719</v>
      </c>
      <c r="Z1229" s="55" t="n">
        <v>0.08724900426711811</v>
      </c>
      <c r="AA1229" s="55" t="n">
        <v>0.4787565587205569</v>
      </c>
      <c r="AB1229" s="55" t="n">
        <v>0.8516920511583227</v>
      </c>
      <c r="AC1229" s="55" t="n">
        <v>0.08715122468926073</v>
      </c>
      <c r="AD1229" s="55" t="n">
        <v>0.4790353889976141</v>
      </c>
      <c r="AE1229" s="55" t="n">
        <v>0.851489985064307</v>
      </c>
      <c r="AF1229" s="55" t="n">
        <v>0.09777957785737923</v>
      </c>
      <c r="AG1229" s="55" t="n">
        <v>-0.2788302770571072</v>
      </c>
      <c r="AH1229" s="55" t="n">
        <v>0.2020660940157404</v>
      </c>
      <c r="AI1229" s="55" t="n">
        <v>0.3579635115489964</v>
      </c>
      <c r="AJ1229" s="55" t="n">
        <v>0</v>
      </c>
    </row>
    <row r="1230">
      <c r="A1230" s="55" t="n">
        <v>12.51</v>
      </c>
      <c r="B1230" s="55" t="n">
        <v>-79.04677639309651</v>
      </c>
      <c r="C1230" s="55" t="n">
        <v>-79.04269550136256</v>
      </c>
      <c r="D1230" s="55" t="n">
        <v>-0.004080891733948602</v>
      </c>
      <c r="E1230" s="55" t="n">
        <v>20.60404102287756</v>
      </c>
      <c r="F1230" s="55" t="n">
        <v>-104.6140378085471</v>
      </c>
      <c r="G1230" s="55" t="n">
        <v>-104.6260394892945</v>
      </c>
      <c r="H1230" s="55" t="n">
        <v>0.01200168074741131</v>
      </c>
      <c r="I1230" s="55" t="n">
        <v>-18.01318758992458</v>
      </c>
      <c r="J1230" s="55" t="n">
        <v>-26.53701914759148</v>
      </c>
      <c r="K1230" s="55" t="n">
        <v>-26.5452895740534</v>
      </c>
      <c r="L1230" s="55" t="n">
        <v>0.008270426461910887</v>
      </c>
      <c r="M1230" s="55" t="n">
        <v>-24.97131252009405</v>
      </c>
      <c r="N1230" s="55" t="n">
        <v>-81.53211740256899</v>
      </c>
      <c r="O1230" s="55" t="n">
        <v>-81.54125036337233</v>
      </c>
      <c r="P1230" s="55" t="n">
        <v>0.009132960803346529</v>
      </c>
      <c r="Q1230" s="55" t="n">
        <v>4.070313737802423</v>
      </c>
      <c r="R1230" s="55" t="n">
        <v>-322.7651013709353</v>
      </c>
      <c r="S1230" s="55" t="n">
        <v>-322.7632056753803</v>
      </c>
      <c r="T1230" s="55" t="n">
        <v>-0.001895695555082906</v>
      </c>
      <c r="U1230" s="55" t="n">
        <v>35.89104769313084</v>
      </c>
      <c r="V1230" s="55" t="n">
        <v>103.695155772631</v>
      </c>
      <c r="W1230" s="55" t="n">
        <v>103.6991536699362</v>
      </c>
      <c r="X1230" s="55" t="n">
        <v>-0.003997897305099833</v>
      </c>
      <c r="Y1230" s="55" t="n">
        <v>16.10854725888002</v>
      </c>
      <c r="Z1230" s="55" t="n">
        <v>0.08439764215803064</v>
      </c>
      <c r="AA1230" s="55" t="n">
        <v>0.4832121835333142</v>
      </c>
      <c r="AB1230" s="55" t="n">
        <v>0.8485376803832152</v>
      </c>
      <c r="AC1230" s="55" t="n">
        <v>0.08431988123368379</v>
      </c>
      <c r="AD1230" s="55" t="n">
        <v>0.4834334008072767</v>
      </c>
      <c r="AE1230" s="55" t="n">
        <v>0.8483749452338105</v>
      </c>
      <c r="AF1230" s="55" t="n">
        <v>0.07776092434684523</v>
      </c>
      <c r="AG1230" s="55" t="n">
        <v>-0.2212172739625151</v>
      </c>
      <c r="AH1230" s="55" t="n">
        <v>0.1627351494046803</v>
      </c>
      <c r="AI1230" s="55" t="n">
        <v>0.2854234967665519</v>
      </c>
      <c r="AJ1230" s="55" t="n">
        <v>0</v>
      </c>
    </row>
    <row r="1231">
      <c r="A1231" s="55" t="n">
        <v>12.52</v>
      </c>
      <c r="B1231" s="55" t="n">
        <v>-78.83953649644974</v>
      </c>
      <c r="C1231" s="55" t="n">
        <v>-78.83666895853035</v>
      </c>
      <c r="D1231" s="55" t="n">
        <v>-0.002867537919389742</v>
      </c>
      <c r="E1231" s="55" t="n">
        <v>20.60066848317156</v>
      </c>
      <c r="F1231" s="55" t="n">
        <v>-104.7970990638815</v>
      </c>
      <c r="G1231" s="55" t="n">
        <v>-104.8061671063086</v>
      </c>
      <c r="H1231" s="55" t="n">
        <v>0.009068042427063753</v>
      </c>
      <c r="I1231" s="55" t="n">
        <v>-18.01375037698864</v>
      </c>
      <c r="J1231" s="55" t="n">
        <v>-26.78896023531093</v>
      </c>
      <c r="K1231" s="55" t="n">
        <v>-26.79500936929597</v>
      </c>
      <c r="L1231" s="55" t="n">
        <v>0.006049133985032478</v>
      </c>
      <c r="M1231" s="55" t="n">
        <v>-24.97554578010461</v>
      </c>
      <c r="N1231" s="55" t="n">
        <v>-81.49355756214055</v>
      </c>
      <c r="O1231" s="55" t="n">
        <v>-81.500544516613</v>
      </c>
      <c r="P1231" s="55" t="n">
        <v>0.006986954472452863</v>
      </c>
      <c r="Q1231" s="55" t="n">
        <v>4.069785161515652</v>
      </c>
      <c r="R1231" s="55" t="n">
        <v>-322.4051125537685</v>
      </c>
      <c r="S1231" s="55" t="n">
        <v>-322.4042887350408</v>
      </c>
      <c r="T1231" s="55" t="n">
        <v>-0.0008238187277221399</v>
      </c>
      <c r="U1231" s="55" t="n">
        <v>35.88540071348047</v>
      </c>
      <c r="V1231" s="55" t="n">
        <v>103.8562144436658</v>
      </c>
      <c r="W1231" s="55" t="n">
        <v>103.8602306480328</v>
      </c>
      <c r="X1231" s="55" t="n">
        <v>-0.004016204367051895</v>
      </c>
      <c r="Y1231" s="55" t="n">
        <v>16.10953825230836</v>
      </c>
      <c r="Z1231" s="55" t="n">
        <v>0.08151740962250945</v>
      </c>
      <c r="AA1231" s="55" t="n">
        <v>0.4876284037228705</v>
      </c>
      <c r="AB1231" s="55" t="n">
        <v>0.8453557143911529</v>
      </c>
      <c r="AC1231" s="55" t="n">
        <v>0.08146069335387107</v>
      </c>
      <c r="AD1231" s="55" t="n">
        <v>0.4877924881838165</v>
      </c>
      <c r="AE1231" s="55" t="n">
        <v>0.8452331507812808</v>
      </c>
      <c r="AF1231" s="55" t="n">
        <v>0.05671626863837376</v>
      </c>
      <c r="AG1231" s="55" t="n">
        <v>-0.1640844609460124</v>
      </c>
      <c r="AH1231" s="55" t="n">
        <v>0.1225636098720617</v>
      </c>
      <c r="AI1231" s="55" t="n">
        <v>0.2125141969776951</v>
      </c>
      <c r="AJ1231" s="55" t="n">
        <v>0</v>
      </c>
    </row>
    <row r="1232">
      <c r="A1232" s="55" t="n">
        <v>12.53</v>
      </c>
      <c r="B1232" s="55" t="n">
        <v>-78.63228645259444</v>
      </c>
      <c r="C1232" s="55" t="n">
        <v>-78.63066839402885</v>
      </c>
      <c r="D1232" s="55" t="n">
        <v>-0.001618058565599928</v>
      </c>
      <c r="E1232" s="55" t="n">
        <v>20.59868361877523</v>
      </c>
      <c r="F1232" s="55" t="n">
        <v>-104.9801721579148</v>
      </c>
      <c r="G1232" s="55" t="n">
        <v>-104.9863255880623</v>
      </c>
      <c r="H1232" s="55" t="n">
        <v>0.006153430147544608</v>
      </c>
      <c r="I1232" s="55" t="n">
        <v>-18.01889817082078</v>
      </c>
      <c r="J1232" s="55" t="n">
        <v>-27.04090216747652</v>
      </c>
      <c r="K1232" s="55" t="n">
        <v>-27.04477654421606</v>
      </c>
      <c r="L1232" s="55" t="n">
        <v>0.003874376739545693</v>
      </c>
      <c r="M1232" s="55" t="n">
        <v>-24.98060999678049</v>
      </c>
      <c r="N1232" s="55" t="n">
        <v>-81.45499980792651</v>
      </c>
      <c r="O1232" s="55" t="n">
        <v>-81.45988187659543</v>
      </c>
      <c r="P1232" s="55" t="n">
        <v>0.0048820686689173</v>
      </c>
      <c r="Q1232" s="55" t="n">
        <v>4.062557892378483</v>
      </c>
      <c r="R1232" s="55" t="n">
        <v>-322.0451290943822</v>
      </c>
      <c r="S1232" s="55" t="n">
        <v>-322.0454059474321</v>
      </c>
      <c r="T1232" s="55" t="n">
        <v>0.0002768530498764224</v>
      </c>
      <c r="U1232" s="55" t="n">
        <v>35.8837880635436</v>
      </c>
      <c r="V1232" s="55" t="n">
        <v>104.0172753690699</v>
      </c>
      <c r="W1232" s="55" t="n">
        <v>104.0213054412893</v>
      </c>
      <c r="X1232" s="55" t="n">
        <v>-0.004030072219398512</v>
      </c>
      <c r="Y1232" s="55" t="n">
        <v>16.10883315002363</v>
      </c>
      <c r="Z1232" s="55" t="n">
        <v>0.07860870995478994</v>
      </c>
      <c r="AA1232" s="55" t="n">
        <v>0.4920048575108462</v>
      </c>
      <c r="AB1232" s="55" t="n">
        <v>0.8421463868166651</v>
      </c>
      <c r="AC1232" s="55" t="n">
        <v>0.07857374461191413</v>
      </c>
      <c r="AD1232" s="55" t="n">
        <v>0.492113107310959</v>
      </c>
      <c r="AE1232" s="55" t="n">
        <v>0.8420642248950675</v>
      </c>
      <c r="AF1232" s="55" t="n">
        <v>0.03496534287580899</v>
      </c>
      <c r="AG1232" s="55" t="n">
        <v>-0.108249800112814</v>
      </c>
      <c r="AH1232" s="55" t="n">
        <v>0.08216192159760105</v>
      </c>
      <c r="AI1232" s="55" t="n">
        <v>0.1403252499997681</v>
      </c>
      <c r="AJ1232" s="55" t="n">
        <v>0</v>
      </c>
    </row>
    <row r="1233">
      <c r="A1233" s="55" t="n">
        <v>12.54</v>
      </c>
      <c r="B1233" s="55" t="n">
        <v>-78.42503059265641</v>
      </c>
      <c r="C1233" s="55" t="n">
        <v>-78.42466804898075</v>
      </c>
      <c r="D1233" s="55" t="n">
        <v>-0.0003625436756652124</v>
      </c>
      <c r="E1233" s="55" t="n">
        <v>20.59914420632197</v>
      </c>
      <c r="F1233" s="55" t="n">
        <v>-105.1632520375435</v>
      </c>
      <c r="G1233" s="55" t="n">
        <v>-105.166534556441</v>
      </c>
      <c r="H1233" s="55" t="n">
        <v>0.003282518897547882</v>
      </c>
      <c r="I1233" s="55" t="n">
        <v>-18.02563982835725</v>
      </c>
      <c r="J1233" s="55" t="n">
        <v>-27.29284458365389</v>
      </c>
      <c r="K1233" s="55" t="n">
        <v>-27.29456220613859</v>
      </c>
      <c r="L1233" s="55" t="n">
        <v>0.001717622484694327</v>
      </c>
      <c r="M1233" s="55" t="n">
        <v>-24.98326379316564</v>
      </c>
      <c r="N1233" s="55" t="n">
        <v>-81.41644324946948</v>
      </c>
      <c r="O1233" s="55" t="n">
        <v>-81.41929352067812</v>
      </c>
      <c r="P1233" s="55" t="n">
        <v>0.002850271208642711</v>
      </c>
      <c r="Q1233" s="55" t="n">
        <v>4.054032616475242</v>
      </c>
      <c r="R1233" s="55" t="n">
        <v>-321.6851487059188</v>
      </c>
      <c r="S1233" s="55" t="n">
        <v>-321.6864150174557</v>
      </c>
      <c r="T1233" s="55" t="n">
        <v>0.001266311536978152</v>
      </c>
      <c r="U1233" s="55" t="n">
        <v>35.89718451847623</v>
      </c>
      <c r="V1233" s="55" t="n">
        <v>104.1783375866126</v>
      </c>
      <c r="W1233" s="55" t="n">
        <v>104.1823588426932</v>
      </c>
      <c r="X1233" s="55" t="n">
        <v>-0.004021256080600786</v>
      </c>
      <c r="Y1233" s="55" t="n">
        <v>16.10751957541953</v>
      </c>
      <c r="Z1233" s="55" t="n">
        <v>0.07567198379908832</v>
      </c>
      <c r="AA1233" s="55" t="n">
        <v>0.4963411397660239</v>
      </c>
      <c r="AB1233" s="55" t="n">
        <v>0.838909963504993</v>
      </c>
      <c r="AC1233" s="55" t="n">
        <v>0.07565902408396505</v>
      </c>
      <c r="AD1233" s="55" t="n">
        <v>0.4963951781860935</v>
      </c>
      <c r="AE1233" s="55" t="n">
        <v>0.8388682484670503</v>
      </c>
      <c r="AF1233" s="55" t="n">
        <v>0.01295971512327299</v>
      </c>
      <c r="AG1233" s="55" t="n">
        <v>-0.05403842006962423</v>
      </c>
      <c r="AH1233" s="55" t="n">
        <v>0.04171503794270226</v>
      </c>
      <c r="AI1233" s="55" t="n">
        <v>0.06948560606527547</v>
      </c>
      <c r="AJ1233" s="55" t="n">
        <v>0</v>
      </c>
    </row>
    <row r="1234">
      <c r="A1234" s="55" t="n">
        <v>12.55</v>
      </c>
      <c r="B1234" s="55" t="n">
        <v>-78.21777473271868</v>
      </c>
      <c r="C1234" s="55" t="n">
        <v>-78.21866889011682</v>
      </c>
      <c r="D1234" s="55" t="n">
        <v>0.0008941573981431788</v>
      </c>
      <c r="E1234" s="55" t="n">
        <v>20.59966121313975</v>
      </c>
      <c r="F1234" s="55" t="n">
        <v>-105.3463319171718</v>
      </c>
      <c r="G1234" s="55" t="n">
        <v>-105.3468457508507</v>
      </c>
      <c r="H1234" s="55" t="n">
        <v>0.0005138336789200673</v>
      </c>
      <c r="I1234" s="55" t="n">
        <v>-18.03698644463729</v>
      </c>
      <c r="J1234" s="55" t="n">
        <v>-27.54478699983124</v>
      </c>
      <c r="K1234" s="55" t="n">
        <v>-27.54444690892698</v>
      </c>
      <c r="L1234" s="55" t="n">
        <v>-0.0003400909042624622</v>
      </c>
      <c r="M1234" s="55" t="n">
        <v>-24.99545218594987</v>
      </c>
      <c r="N1234" s="55" t="n">
        <v>-81.37788669101236</v>
      </c>
      <c r="O1234" s="55" t="n">
        <v>-81.37878960803181</v>
      </c>
      <c r="P1234" s="55" t="n">
        <v>0.0009029170194511044</v>
      </c>
      <c r="Q1234" s="55" t="n">
        <v>4.046879696421488</v>
      </c>
      <c r="R1234" s="55" t="n">
        <v>-321.3251683174551</v>
      </c>
      <c r="S1234" s="55" t="n">
        <v>-321.3274000845857</v>
      </c>
      <c r="T1234" s="55" t="n">
        <v>0.002231767130647114</v>
      </c>
      <c r="U1234" s="55" t="n">
        <v>35.89816088696323</v>
      </c>
      <c r="V1234" s="55" t="n">
        <v>104.3393998041552</v>
      </c>
      <c r="W1234" s="55" t="n">
        <v>104.3434220363174</v>
      </c>
      <c r="X1234" s="55" t="n">
        <v>-0.004022232162184702</v>
      </c>
      <c r="Y1234" s="55" t="n">
        <v>16.10762947567171</v>
      </c>
      <c r="Z1234" s="55" t="n">
        <v>0.07270769378912265</v>
      </c>
      <c r="AA1234" s="55" t="n">
        <v>0.5006368283424411</v>
      </c>
      <c r="AB1234" s="55" t="n">
        <v>0.8356467286501666</v>
      </c>
      <c r="AC1234" s="55" t="n">
        <v>0.07271677262868821</v>
      </c>
      <c r="AD1234" s="55" t="n">
        <v>0.5006394352610498</v>
      </c>
      <c r="AE1234" s="55" t="n">
        <v>0.8356445195169629</v>
      </c>
      <c r="AF1234" s="55" t="n">
        <v>-0.009078839565565544</v>
      </c>
      <c r="AG1234" s="55" t="n">
        <v>-0.002606918608760722</v>
      </c>
      <c r="AH1234" s="55" t="n">
        <v>0.002209133203701086</v>
      </c>
      <c r="AI1234" s="55" t="n">
        <v>0.009700599053753119</v>
      </c>
      <c r="AJ1234" s="55" t="n">
        <v>0</v>
      </c>
    </row>
    <row r="1235">
      <c r="A1235" s="55" t="n">
        <v>12.56</v>
      </c>
      <c r="B1235" s="55" t="n">
        <v>-78.01052468886424</v>
      </c>
      <c r="C1235" s="55" t="n">
        <v>-78.01265956941619</v>
      </c>
      <c r="D1235" s="55" t="n">
        <v>0.00213488055196046</v>
      </c>
      <c r="E1235" s="55" t="n">
        <v>20.60109788409444</v>
      </c>
      <c r="F1235" s="55" t="n">
        <v>-105.5294050112041</v>
      </c>
      <c r="G1235" s="55" t="n">
        <v>-105.5272884400663</v>
      </c>
      <c r="H1235" s="55" t="n">
        <v>-0.0021165711378101</v>
      </c>
      <c r="I1235" s="55" t="n">
        <v>-18.05165418531184</v>
      </c>
      <c r="J1235" s="55" t="n">
        <v>-27.79672893199675</v>
      </c>
      <c r="K1235" s="55" t="n">
        <v>-27.7944612730105</v>
      </c>
      <c r="L1235" s="55" t="n">
        <v>-0.002267658986246637</v>
      </c>
      <c r="M1235" s="55" t="n">
        <v>-25.00896442499741</v>
      </c>
      <c r="N1235" s="55" t="n">
        <v>-81.33932893679815</v>
      </c>
      <c r="O1235" s="55" t="n">
        <v>-81.33837773805519</v>
      </c>
      <c r="P1235" s="55" t="n">
        <v>-0.0009511987429586389</v>
      </c>
      <c r="Q1235" s="55" t="n">
        <v>4.036165546426432</v>
      </c>
      <c r="R1235" s="55" t="n">
        <v>-320.9651848580683</v>
      </c>
      <c r="S1235" s="55" t="n">
        <v>-320.9683577270458</v>
      </c>
      <c r="T1235" s="55" t="n">
        <v>0.003172868977535286</v>
      </c>
      <c r="U1235" s="55" t="n">
        <v>35.90231788747089</v>
      </c>
      <c r="V1235" s="55" t="n">
        <v>104.5004607295592</v>
      </c>
      <c r="W1235" s="55" t="n">
        <v>104.5044828327179</v>
      </c>
      <c r="X1235" s="55" t="n">
        <v>-0.004022103158708711</v>
      </c>
      <c r="Y1235" s="55" t="n">
        <v>16.10714169666062</v>
      </c>
      <c r="Z1235" s="55" t="n">
        <v>0.06971630813901786</v>
      </c>
      <c r="AA1235" s="55" t="n">
        <v>0.5048915093130206</v>
      </c>
      <c r="AB1235" s="55" t="n">
        <v>0.8323569701122349</v>
      </c>
      <c r="AC1235" s="55" t="n">
        <v>0.06974714553369915</v>
      </c>
      <c r="AD1235" s="55" t="n">
        <v>0.5048460966173637</v>
      </c>
      <c r="AE1235" s="55" t="n">
        <v>0.8323927631396218</v>
      </c>
      <c r="AF1235" s="55" t="n">
        <v>-0.03083739468129343</v>
      </c>
      <c r="AG1235" s="55" t="n">
        <v>0.04541269565694339</v>
      </c>
      <c r="AH1235" s="55" t="n">
        <v>-0.03579302738698775</v>
      </c>
      <c r="AI1235" s="55" t="n">
        <v>0.06553166140947203</v>
      </c>
      <c r="AJ1235" s="55" t="n">
        <v>0</v>
      </c>
    </row>
    <row r="1236">
      <c r="A1236" s="55" t="n">
        <v>12.57</v>
      </c>
      <c r="B1236" s="55" t="n">
        <v>-77.80328479221863</v>
      </c>
      <c r="C1236" s="55" t="n">
        <v>-77.80661830425852</v>
      </c>
      <c r="D1236" s="55" t="n">
        <v>0.003333512039888421</v>
      </c>
      <c r="E1236" s="55" t="n">
        <v>20.60476182276322</v>
      </c>
      <c r="F1236" s="55" t="n">
        <v>-105.7124662665372</v>
      </c>
      <c r="G1236" s="55" t="n">
        <v>-105.7078720996611</v>
      </c>
      <c r="H1236" s="55" t="n">
        <v>-0.004594166876106335</v>
      </c>
      <c r="I1236" s="55" t="n">
        <v>-18.06719272894453</v>
      </c>
      <c r="J1236" s="55" t="n">
        <v>-28.04867001971611</v>
      </c>
      <c r="K1236" s="55" t="n">
        <v>-28.04457820824812</v>
      </c>
      <c r="L1236" s="55" t="n">
        <v>-0.004091811467987488</v>
      </c>
      <c r="M1236" s="55" t="n">
        <v>-25.01973854296733</v>
      </c>
      <c r="N1236" s="55" t="n">
        <v>-81.30076909636946</v>
      </c>
      <c r="O1236" s="55" t="n">
        <v>-81.29808461401082</v>
      </c>
      <c r="P1236" s="55" t="n">
        <v>-0.00268448235865054</v>
      </c>
      <c r="Q1236" s="55" t="n">
        <v>4.022834242976661</v>
      </c>
      <c r="R1236" s="55" t="n">
        <v>-320.6051960409009</v>
      </c>
      <c r="S1236" s="55" t="n">
        <v>-320.6091579128305</v>
      </c>
      <c r="T1236" s="55" t="n">
        <v>0.003961871929588963</v>
      </c>
      <c r="U1236" s="55" t="n">
        <v>35.91961806304778</v>
      </c>
      <c r="V1236" s="55" t="n">
        <v>104.6615194005936</v>
      </c>
      <c r="W1236" s="55" t="n">
        <v>104.6655272109288</v>
      </c>
      <c r="X1236" s="55" t="n">
        <v>-0.00400781033517433</v>
      </c>
      <c r="Y1236" s="55" t="n">
        <v>16.10627970354681</v>
      </c>
      <c r="Z1236" s="55" t="n">
        <v>0.06669828322634734</v>
      </c>
      <c r="AA1236" s="55" t="n">
        <v>0.509104801062879</v>
      </c>
      <c r="AB1236" s="55" t="n">
        <v>0.8290409639299772</v>
      </c>
      <c r="AC1236" s="55" t="n">
        <v>0.06675018424812471</v>
      </c>
      <c r="AD1236" s="55" t="n">
        <v>0.5090149075973118</v>
      </c>
      <c r="AE1236" s="55" t="n">
        <v>0.8291131167550714</v>
      </c>
      <c r="AF1236" s="55" t="n">
        <v>-0.05190102177736466</v>
      </c>
      <c r="AG1236" s="55" t="n">
        <v>0.08989346556720346</v>
      </c>
      <c r="AH1236" s="55" t="n">
        <v>-0.07215282509420717</v>
      </c>
      <c r="AI1236" s="55" t="n">
        <v>0.1264143242765302</v>
      </c>
      <c r="AJ1236" s="55" t="n">
        <v>0</v>
      </c>
    </row>
    <row r="1237">
      <c r="A1237" s="55" t="n">
        <v>12.58</v>
      </c>
      <c r="B1237" s="55" t="n">
        <v>-77.59605640399273</v>
      </c>
      <c r="C1237" s="55" t="n">
        <v>-77.60053103606398</v>
      </c>
      <c r="D1237" s="55" t="n">
        <v>0.004474632071256508</v>
      </c>
      <c r="E1237" s="55" t="n">
        <v>20.61016842250095</v>
      </c>
      <c r="F1237" s="55" t="n">
        <v>-105.8955140950531</v>
      </c>
      <c r="G1237" s="55" t="n">
        <v>-105.8886236886861</v>
      </c>
      <c r="H1237" s="55" t="n">
        <v>-0.0068904063669578</v>
      </c>
      <c r="I1237" s="55" t="n">
        <v>-18.08509390062175</v>
      </c>
      <c r="J1237" s="55" t="n">
        <v>-28.30061014970996</v>
      </c>
      <c r="K1237" s="55" t="n">
        <v>-28.29482667713061</v>
      </c>
      <c r="L1237" s="55" t="n">
        <v>-0.005783472579350132</v>
      </c>
      <c r="M1237" s="55" t="n">
        <v>-25.03463704392129</v>
      </c>
      <c r="N1237" s="55" t="n">
        <v>-81.26220688986831</v>
      </c>
      <c r="O1237" s="55" t="n">
        <v>-81.25792543607209</v>
      </c>
      <c r="P1237" s="55" t="n">
        <v>-0.004281453796230602</v>
      </c>
      <c r="Q1237" s="55" t="n">
        <v>4.009671814745596</v>
      </c>
      <c r="R1237" s="55" t="n">
        <v>-320.2452011472262</v>
      </c>
      <c r="S1237" s="55" t="n">
        <v>-320.2498195119264</v>
      </c>
      <c r="T1237" s="55" t="n">
        <v>0.004618364700252254</v>
      </c>
      <c r="U1237" s="55" t="n">
        <v>35.93061819483604</v>
      </c>
      <c r="V1237" s="55" t="n">
        <v>104.8225755148432</v>
      </c>
      <c r="W1237" s="55" t="n">
        <v>104.826570628177</v>
      </c>
      <c r="X1237" s="55" t="n">
        <v>-0.00399511333383249</v>
      </c>
      <c r="Y1237" s="55" t="n">
        <v>16.10621489806327</v>
      </c>
      <c r="Z1237" s="55" t="n">
        <v>0.06365404520918089</v>
      </c>
      <c r="AA1237" s="55" t="n">
        <v>0.51327637720792</v>
      </c>
      <c r="AB1237" s="55" t="n">
        <v>0.8256989580458963</v>
      </c>
      <c r="AC1237" s="55" t="n">
        <v>0.06372603994824033</v>
      </c>
      <c r="AD1237" s="55" t="n">
        <v>0.5131460211891665</v>
      </c>
      <c r="AE1237" s="55" t="n">
        <v>0.825805323001979</v>
      </c>
      <c r="AF1237" s="55" t="n">
        <v>-0.07199473905944442</v>
      </c>
      <c r="AG1237" s="55" t="n">
        <v>0.1303560187534414</v>
      </c>
      <c r="AH1237" s="55" t="n">
        <v>-0.1063649560826274</v>
      </c>
      <c r="AI1237" s="55" t="n">
        <v>0.1830011966079575</v>
      </c>
      <c r="AJ1237" s="55" t="n">
        <v>0</v>
      </c>
    </row>
    <row r="1238">
      <c r="A1238" s="55" t="n">
        <v>12.59</v>
      </c>
      <c r="B1238" s="55" t="n">
        <v>-77.38883643052516</v>
      </c>
      <c r="C1238" s="55" t="n">
        <v>-77.39437878875697</v>
      </c>
      <c r="D1238" s="55" t="n">
        <v>0.005542358231807753</v>
      </c>
      <c r="E1238" s="55" t="n">
        <v>20.61759543972324</v>
      </c>
      <c r="F1238" s="55" t="n">
        <v>-106.0785521061109</v>
      </c>
      <c r="G1238" s="55" t="n">
        <v>-106.0695697992708</v>
      </c>
      <c r="H1238" s="55" t="n">
        <v>-0.008982306840114319</v>
      </c>
      <c r="I1238" s="55" t="n">
        <v>-18.10589696743017</v>
      </c>
      <c r="J1238" s="55" t="n">
        <v>-28.55254957943139</v>
      </c>
      <c r="K1238" s="55" t="n">
        <v>-28.54524182642163</v>
      </c>
      <c r="L1238" s="55" t="n">
        <v>-0.007307753009764785</v>
      </c>
      <c r="M1238" s="55" t="n">
        <v>-25.05255431668403</v>
      </c>
      <c r="N1238" s="55" t="n">
        <v>-81.22364295333577</v>
      </c>
      <c r="O1238" s="55" t="n">
        <v>-81.21790954596295</v>
      </c>
      <c r="P1238" s="55" t="n">
        <v>-0.005733407372819796</v>
      </c>
      <c r="Q1238" s="55" t="n">
        <v>3.994685143935342</v>
      </c>
      <c r="R1238" s="55" t="n">
        <v>-319.8852018105143</v>
      </c>
      <c r="S1238" s="55" t="n">
        <v>-319.8904118132144</v>
      </c>
      <c r="T1238" s="55" t="n">
        <v>0.005210002700103177</v>
      </c>
      <c r="U1238" s="55" t="n">
        <v>35.9341959129967</v>
      </c>
      <c r="V1238" s="55" t="n">
        <v>104.9836297596159</v>
      </c>
      <c r="W1238" s="55" t="n">
        <v>104.9876145114095</v>
      </c>
      <c r="X1238" s="55" t="n">
        <v>-0.003984751793590365</v>
      </c>
      <c r="Y1238" s="55" t="n">
        <v>16.10610645684853</v>
      </c>
      <c r="Z1238" s="55" t="n">
        <v>0.06058397072000558</v>
      </c>
      <c r="AA1238" s="55" t="n">
        <v>0.5174059883057318</v>
      </c>
      <c r="AB1238" s="55" t="n">
        <v>0.8223311552607244</v>
      </c>
      <c r="AC1238" s="55" t="n">
        <v>0.06067486493944473</v>
      </c>
      <c r="AD1238" s="55" t="n">
        <v>0.517239574836927</v>
      </c>
      <c r="AE1238" s="55" t="n">
        <v>0.822469118456213</v>
      </c>
      <c r="AF1238" s="55" t="n">
        <v>-0.09089421943914155</v>
      </c>
      <c r="AG1238" s="55" t="n">
        <v>0.1664134688048602</v>
      </c>
      <c r="AH1238" s="55" t="n">
        <v>-0.137963195488533</v>
      </c>
      <c r="AI1238" s="55" t="n">
        <v>0.2344974307674269</v>
      </c>
      <c r="AJ1238" s="55" t="n">
        <v>0</v>
      </c>
    </row>
    <row r="1239">
      <c r="A1239" s="55" t="n">
        <v>12.6</v>
      </c>
      <c r="B1239" s="55" t="n">
        <v>-77.18162136139895</v>
      </c>
      <c r="C1239" s="55" t="n">
        <v>-77.1881532220565</v>
      </c>
      <c r="D1239" s="55" t="n">
        <v>0.006531860657547241</v>
      </c>
      <c r="E1239" s="55" t="n">
        <v>20.62588072803744</v>
      </c>
      <c r="F1239" s="55" t="n">
        <v>-106.2615852128069</v>
      </c>
      <c r="G1239" s="55" t="n">
        <v>-106.2507664200676</v>
      </c>
      <c r="H1239" s="55" t="n">
        <v>-0.01081879273933856</v>
      </c>
      <c r="I1239" s="55" t="n">
        <v>-18.13268851730506</v>
      </c>
      <c r="J1239" s="55" t="n">
        <v>-28.80448851891662</v>
      </c>
      <c r="K1239" s="55" t="n">
        <v>-28.79588157188689</v>
      </c>
      <c r="L1239" s="55" t="n">
        <v>-0.008606947029732118</v>
      </c>
      <c r="M1239" s="55" t="n">
        <v>-25.07554345723847</v>
      </c>
      <c r="N1239" s="55" t="n">
        <v>-81.18507901677016</v>
      </c>
      <c r="O1239" s="55" t="n">
        <v>-81.17806019968067</v>
      </c>
      <c r="P1239" s="55" t="n">
        <v>-0.007018817089486815</v>
      </c>
      <c r="Q1239" s="55" t="n">
        <v>3.977194668513214</v>
      </c>
      <c r="R1239" s="55" t="n">
        <v>-319.525202473494</v>
      </c>
      <c r="S1239" s="55" t="n">
        <v>-319.5310812351392</v>
      </c>
      <c r="T1239" s="55" t="n">
        <v>0.005878761645226764</v>
      </c>
      <c r="U1239" s="55" t="n">
        <v>35.92534879614989</v>
      </c>
      <c r="V1239" s="55" t="n">
        <v>105.1446840045263</v>
      </c>
      <c r="W1239" s="55" t="n">
        <v>105.1486652758514</v>
      </c>
      <c r="X1239" s="55" t="n">
        <v>-0.003981271325070214</v>
      </c>
      <c r="Y1239" s="55" t="n">
        <v>16.10575176350669</v>
      </c>
      <c r="Z1239" s="55" t="n">
        <v>0.05748843318466269</v>
      </c>
      <c r="AA1239" s="55" t="n">
        <v>0.5214934040596549</v>
      </c>
      <c r="AB1239" s="55" t="n">
        <v>0.8189377476856768</v>
      </c>
      <c r="AC1239" s="55" t="n">
        <v>0.05759687563805807</v>
      </c>
      <c r="AD1239" s="55" t="n">
        <v>0.5212961339584476</v>
      </c>
      <c r="AE1239" s="55" t="n">
        <v>0.8191038501291847</v>
      </c>
      <c r="AF1239" s="55" t="n">
        <v>-0.108442453395384</v>
      </c>
      <c r="AG1239" s="55" t="n">
        <v>0.1972701012072919</v>
      </c>
      <c r="AH1239" s="55" t="n">
        <v>-0.1661024435078984</v>
      </c>
      <c r="AI1239" s="55" t="n">
        <v>0.279759325614071</v>
      </c>
      <c r="AJ1239" s="55" t="n">
        <v>0</v>
      </c>
    </row>
    <row r="1240">
      <c r="A1240" s="55" t="n">
        <v>12.61</v>
      </c>
      <c r="B1240" s="55" t="n">
        <v>-76.97442125334669</v>
      </c>
      <c r="C1240" s="55" t="n">
        <v>-76.98184948890281</v>
      </c>
      <c r="D1240" s="55" t="n">
        <v>0.007428235556123665</v>
      </c>
      <c r="E1240" s="55" t="n">
        <v>20.6331433411731</v>
      </c>
      <c r="F1240" s="55" t="n">
        <v>-106.4446047610297</v>
      </c>
      <c r="G1240" s="55" t="n">
        <v>-106.43224061428</v>
      </c>
      <c r="H1240" s="55" t="n">
        <v>-0.01236414674965654</v>
      </c>
      <c r="I1240" s="55" t="n">
        <v>-18.16106828010798</v>
      </c>
      <c r="J1240" s="55" t="n">
        <v>-29.05642582203439</v>
      </c>
      <c r="K1240" s="55" t="n">
        <v>-29.04674497951618</v>
      </c>
      <c r="L1240" s="55" t="n">
        <v>-0.009680842518203886</v>
      </c>
      <c r="M1240" s="55" t="n">
        <v>-25.09730867115096</v>
      </c>
      <c r="N1240" s="55" t="n">
        <v>-81.14651681007874</v>
      </c>
      <c r="O1240" s="55" t="n">
        <v>-81.13840081074682</v>
      </c>
      <c r="P1240" s="55" t="n">
        <v>-0.008115999331910661</v>
      </c>
      <c r="Q1240" s="55" t="n">
        <v>3.957074341131322</v>
      </c>
      <c r="R1240" s="55" t="n">
        <v>-319.1652075780426</v>
      </c>
      <c r="S1240" s="55" t="n">
        <v>-319.1717717893099</v>
      </c>
      <c r="T1240" s="55" t="n">
        <v>0.006564211267302247</v>
      </c>
      <c r="U1240" s="55" t="n">
        <v>35.92853619240572</v>
      </c>
      <c r="V1240" s="55" t="n">
        <v>105.3057401195709</v>
      </c>
      <c r="W1240" s="55" t="n">
        <v>105.3097066515006</v>
      </c>
      <c r="X1240" s="55" t="n">
        <v>-0.003966531929674562</v>
      </c>
      <c r="Y1240" s="55" t="n">
        <v>16.10459151699762</v>
      </c>
      <c r="Z1240" s="55" t="n">
        <v>0.05436797201417907</v>
      </c>
      <c r="AA1240" s="55" t="n">
        <v>0.5255382098244459</v>
      </c>
      <c r="AB1240" s="55" t="n">
        <v>0.8155190547255158</v>
      </c>
      <c r="AC1240" s="55" t="n">
        <v>0.0544922489542979</v>
      </c>
      <c r="AD1240" s="55" t="n">
        <v>0.5253156944712776</v>
      </c>
      <c r="AE1240" s="55" t="n">
        <v>0.8157093517780073</v>
      </c>
      <c r="AF1240" s="55" t="n">
        <v>-0.1242769401188296</v>
      </c>
      <c r="AG1240" s="55" t="n">
        <v>0.2225153531683066</v>
      </c>
      <c r="AH1240" s="55" t="n">
        <v>-0.1902970524915171</v>
      </c>
      <c r="AI1240" s="55" t="n">
        <v>0.3180735896421999</v>
      </c>
      <c r="AJ1240" s="55" t="n">
        <v>0</v>
      </c>
    </row>
    <row r="1241">
      <c r="A1241" s="55" t="n">
        <v>12.62</v>
      </c>
      <c r="B1241" s="55" t="n">
        <v>-76.76724160676319</v>
      </c>
      <c r="C1241" s="55" t="n">
        <v>-76.77547596538825</v>
      </c>
      <c r="D1241" s="55" t="n">
        <v>0.008234358625059937</v>
      </c>
      <c r="E1241" s="55" t="n">
        <v>20.63999741122671</v>
      </c>
      <c r="F1241" s="55" t="n">
        <v>-106.6276057660464</v>
      </c>
      <c r="G1241" s="55" t="n">
        <v>-106.6140050748346</v>
      </c>
      <c r="H1241" s="55" t="n">
        <v>-0.01360069121180467</v>
      </c>
      <c r="I1241" s="55" t="n">
        <v>-18.19074501785801</v>
      </c>
      <c r="J1241" s="55" t="n">
        <v>-29.30836088717901</v>
      </c>
      <c r="K1241" s="55" t="n">
        <v>-29.29782457482001</v>
      </c>
      <c r="L1241" s="55" t="n">
        <v>-0.01053631235899977</v>
      </c>
      <c r="M1241" s="55" t="n">
        <v>-25.11873094638947</v>
      </c>
      <c r="N1241" s="55" t="n">
        <v>-81.10795696924464</v>
      </c>
      <c r="O1241" s="55" t="n">
        <v>-81.09894345390816</v>
      </c>
      <c r="P1241" s="55" t="n">
        <v>-0.00901351533647376</v>
      </c>
      <c r="Q1241" s="55" t="n">
        <v>3.936901492368226</v>
      </c>
      <c r="R1241" s="55" t="n">
        <v>-318.8052187570897</v>
      </c>
      <c r="S1241" s="55" t="n">
        <v>-318.8123500125669</v>
      </c>
      <c r="T1241" s="55" t="n">
        <v>0.007131255477244128</v>
      </c>
      <c r="U1241" s="55" t="n">
        <v>35.94619363363392</v>
      </c>
      <c r="V1241" s="55" t="n">
        <v>105.4667987922992</v>
      </c>
      <c r="W1241" s="55" t="n">
        <v>105.4707401762241</v>
      </c>
      <c r="X1241" s="55" t="n">
        <v>-0.003941383924944442</v>
      </c>
      <c r="Y1241" s="55" t="n">
        <v>16.10382679588867</v>
      </c>
      <c r="Z1241" s="55" t="n">
        <v>0.05122307683975608</v>
      </c>
      <c r="AA1241" s="55" t="n">
        <v>0.5295400544319729</v>
      </c>
      <c r="AB1241" s="55" t="n">
        <v>0.8120753639835736</v>
      </c>
      <c r="AC1241" s="55" t="n">
        <v>0.05136124725187236</v>
      </c>
      <c r="AD1241" s="55" t="n">
        <v>0.5292980595598298</v>
      </c>
      <c r="AE1241" s="55" t="n">
        <v>0.8122855903025445</v>
      </c>
      <c r="AF1241" s="55" t="n">
        <v>-0.1381704121162855</v>
      </c>
      <c r="AG1241" s="55" t="n">
        <v>0.2419948721431586</v>
      </c>
      <c r="AH1241" s="55" t="n">
        <v>-0.2102263189709408</v>
      </c>
      <c r="AI1241" s="55" t="n">
        <v>0.3490668791450137</v>
      </c>
      <c r="AJ1241" s="55" t="n">
        <v>0</v>
      </c>
    </row>
    <row r="1242">
      <c r="A1242" s="55" t="n">
        <v>12.63</v>
      </c>
      <c r="B1242" s="55" t="n">
        <v>-76.56008000147477</v>
      </c>
      <c r="C1242" s="55" t="n">
        <v>-76.56901898433397</v>
      </c>
      <c r="D1242" s="55" t="n">
        <v>0.008938982859204556</v>
      </c>
      <c r="E1242" s="55" t="n">
        <v>20.6488016611647</v>
      </c>
      <c r="F1242" s="55" t="n">
        <v>-106.8105904211395</v>
      </c>
      <c r="G1242" s="55" t="n">
        <v>-106.7960471421196</v>
      </c>
      <c r="H1242" s="55" t="n">
        <v>-0.01454327901979402</v>
      </c>
      <c r="I1242" s="55" t="n">
        <v>-18.21901570961108</v>
      </c>
      <c r="J1242" s="55" t="n">
        <v>-29.56029397905698</v>
      </c>
      <c r="K1242" s="55" t="n">
        <v>-29.54909037524958</v>
      </c>
      <c r="L1242" s="55" t="n">
        <v>-0.01120360380739524</v>
      </c>
      <c r="M1242" s="55" t="n">
        <v>-25.13770201385919</v>
      </c>
      <c r="N1242" s="55" t="n">
        <v>-81.06939921443526</v>
      </c>
      <c r="O1242" s="55" t="n">
        <v>-81.05969306920622</v>
      </c>
      <c r="P1242" s="55" t="n">
        <v>-0.009706145229057599</v>
      </c>
      <c r="Q1242" s="55" t="n">
        <v>3.916004783127419</v>
      </c>
      <c r="R1242" s="55" t="n">
        <v>-318.4452352921463</v>
      </c>
      <c r="S1242" s="55" t="n">
        <v>-318.4526112267873</v>
      </c>
      <c r="T1242" s="55" t="n">
        <v>0.007375934640980699</v>
      </c>
      <c r="U1242" s="55" t="n">
        <v>35.98072612593211</v>
      </c>
      <c r="V1242" s="55" t="n">
        <v>105.6278597201893</v>
      </c>
      <c r="W1242" s="55" t="n">
        <v>105.6317658853348</v>
      </c>
      <c r="X1242" s="55" t="n">
        <v>-0.003906165145428789</v>
      </c>
      <c r="Y1242" s="55" t="n">
        <v>16.10384541789429</v>
      </c>
      <c r="Z1242" s="55" t="n">
        <v>0.04805414357553561</v>
      </c>
      <c r="AA1242" s="55" t="n">
        <v>0.5334986947320491</v>
      </c>
      <c r="AB1242" s="55" t="n">
        <v>0.8086068965498125</v>
      </c>
      <c r="AC1242" s="55" t="n">
        <v>0.04820395329097208</v>
      </c>
      <c r="AD1242" s="55" t="n">
        <v>0.5332426551442475</v>
      </c>
      <c r="AE1242" s="55" t="n">
        <v>0.8088328732672532</v>
      </c>
      <c r="AF1242" s="55" t="n">
        <v>-0.1498097154364678</v>
      </c>
      <c r="AG1242" s="55" t="n">
        <v>0.2560395878016264</v>
      </c>
      <c r="AH1242" s="55" t="n">
        <v>-0.2259767174406235</v>
      </c>
      <c r="AI1242" s="55" t="n">
        <v>0.3729137945772744</v>
      </c>
      <c r="AJ1242" s="55" t="n">
        <v>0</v>
      </c>
    </row>
    <row r="1243">
      <c r="A1243" s="55" t="n">
        <v>12.64</v>
      </c>
      <c r="B1243" s="55" t="n">
        <v>-76.35292873692863</v>
      </c>
      <c r="C1243" s="55" t="n">
        <v>-76.36247147771866</v>
      </c>
      <c r="D1243" s="55" t="n">
        <v>0.009542740790033968</v>
      </c>
      <c r="E1243" s="55" t="n">
        <v>20.65894084208016</v>
      </c>
      <c r="F1243" s="55" t="n">
        <v>-106.9935657049348</v>
      </c>
      <c r="G1243" s="55" t="n">
        <v>-106.9783982376696</v>
      </c>
      <c r="H1243" s="55" t="n">
        <v>-0.01516746726520941</v>
      </c>
      <c r="I1243" s="55" t="n">
        <v>-18.25018821036636</v>
      </c>
      <c r="J1243" s="55" t="n">
        <v>-29.81222593991626</v>
      </c>
      <c r="K1243" s="55" t="n">
        <v>-29.80059641856062</v>
      </c>
      <c r="L1243" s="55" t="n">
        <v>-0.0116295213556422</v>
      </c>
      <c r="M1243" s="55" t="n">
        <v>-25.16302513458781</v>
      </c>
      <c r="N1243" s="55" t="n">
        <v>-81.03084265527424</v>
      </c>
      <c r="O1243" s="55" t="n">
        <v>-81.02065057231869</v>
      </c>
      <c r="P1243" s="55" t="n">
        <v>-0.01019208295555319</v>
      </c>
      <c r="Q1243" s="55" t="n">
        <v>3.895333313645275</v>
      </c>
      <c r="R1243" s="55" t="n">
        <v>-318.0852548971108</v>
      </c>
      <c r="S1243" s="55" t="n">
        <v>-318.0927000264289</v>
      </c>
      <c r="T1243" s="55" t="n">
        <v>0.00744512931814569</v>
      </c>
      <c r="U1243" s="55" t="n">
        <v>35.99252635984705</v>
      </c>
      <c r="V1243" s="55" t="n">
        <v>105.7889219406723</v>
      </c>
      <c r="W1243" s="55" t="n">
        <v>105.7928082607659</v>
      </c>
      <c r="X1243" s="55" t="n">
        <v>-0.003886320093628014</v>
      </c>
      <c r="Y1243" s="55" t="n">
        <v>16.10493422448099</v>
      </c>
      <c r="Z1243" s="55" t="n">
        <v>0.04486150341503611</v>
      </c>
      <c r="AA1243" s="55" t="n">
        <v>0.5374139577164438</v>
      </c>
      <c r="AB1243" s="55" t="n">
        <v>0.8051138275968823</v>
      </c>
      <c r="AC1243" s="55" t="n">
        <v>0.04502066833800324</v>
      </c>
      <c r="AD1243" s="55" t="n">
        <v>0.5371496670045961</v>
      </c>
      <c r="AE1243" s="55" t="n">
        <v>0.8053507927425271</v>
      </c>
      <c r="AF1243" s="55" t="n">
        <v>-0.1591649229671227</v>
      </c>
      <c r="AG1243" s="55" t="n">
        <v>0.2642907118477478</v>
      </c>
      <c r="AH1243" s="55" t="n">
        <v>-0.2369651456447519</v>
      </c>
      <c r="AI1243" s="55" t="n">
        <v>0.3890186799146769</v>
      </c>
      <c r="AJ1243" s="55" t="n">
        <v>0</v>
      </c>
    </row>
    <row r="1244">
      <c r="A1244" s="55" t="n">
        <v>12.65</v>
      </c>
      <c r="B1244" s="55" t="n">
        <v>-76.14577747238249</v>
      </c>
      <c r="C1244" s="55" t="n">
        <v>-76.15581027451536</v>
      </c>
      <c r="D1244" s="55" t="n">
        <v>0.01003280213286146</v>
      </c>
      <c r="E1244" s="55" t="n">
        <v>20.6713434162953</v>
      </c>
      <c r="F1244" s="55" t="n">
        <v>-107.1765409887301</v>
      </c>
      <c r="G1244" s="55" t="n">
        <v>-107.1610663401744</v>
      </c>
      <c r="H1244" s="55" t="n">
        <v>-0.01547464855576286</v>
      </c>
      <c r="I1244" s="55" t="n">
        <v>-18.28238483506789</v>
      </c>
      <c r="J1244" s="55" t="n">
        <v>-30.06415790077554</v>
      </c>
      <c r="K1244" s="55" t="n">
        <v>-30.0523569384536</v>
      </c>
      <c r="L1244" s="55" t="n">
        <v>-0.01180096232194309</v>
      </c>
      <c r="M1244" s="55" t="n">
        <v>-25.18848310390998</v>
      </c>
      <c r="N1244" s="55" t="n">
        <v>-80.9922860961132</v>
      </c>
      <c r="O1244" s="55" t="n">
        <v>-80.98183854758611</v>
      </c>
      <c r="P1244" s="55" t="n">
        <v>-0.01044754852709718</v>
      </c>
      <c r="Q1244" s="55" t="n">
        <v>3.870490389637213</v>
      </c>
      <c r="R1244" s="55" t="n">
        <v>-317.7252745020753</v>
      </c>
      <c r="S1244" s="55" t="n">
        <v>-317.7327175398309</v>
      </c>
      <c r="T1244" s="55" t="n">
        <v>0.007443037755668057</v>
      </c>
      <c r="U1244" s="55" t="n">
        <v>35.99590757223553</v>
      </c>
      <c r="V1244" s="55" t="n">
        <v>105.9499841611552</v>
      </c>
      <c r="W1244" s="55" t="n">
        <v>105.9538527959901</v>
      </c>
      <c r="X1244" s="55" t="n">
        <v>-0.003868634834912455</v>
      </c>
      <c r="Y1244" s="55" t="n">
        <v>16.10477530266338</v>
      </c>
      <c r="Z1244" s="55" t="n">
        <v>0.04164545352005357</v>
      </c>
      <c r="AA1244" s="55" t="n">
        <v>0.5412857045742948</v>
      </c>
      <c r="AB1244" s="55" t="n">
        <v>0.8015963080855958</v>
      </c>
      <c r="AC1244" s="55" t="n">
        <v>0.04181161070458931</v>
      </c>
      <c r="AD1244" s="55" t="n">
        <v>0.5410188320885874</v>
      </c>
      <c r="AE1244" s="55" t="n">
        <v>0.8018393410484606</v>
      </c>
      <c r="AF1244" s="55" t="n">
        <v>-0.166157184535741</v>
      </c>
      <c r="AG1244" s="55" t="n">
        <v>0.2668724857074478</v>
      </c>
      <c r="AH1244" s="55" t="n">
        <v>-0.2430329628647643</v>
      </c>
      <c r="AI1244" s="55" t="n">
        <v>0.3973589745297595</v>
      </c>
      <c r="AJ1244" s="55" t="n">
        <v>0</v>
      </c>
    </row>
    <row r="1245">
      <c r="A1245" s="55" t="n">
        <v>12.66</v>
      </c>
      <c r="B1245" s="55" t="n">
        <v>-75.93861586709404</v>
      </c>
      <c r="C1245" s="55" t="n">
        <v>-75.94900505641736</v>
      </c>
      <c r="D1245" s="55" t="n">
        <v>0.01038918932331701</v>
      </c>
      <c r="E1245" s="55" t="n">
        <v>20.68656940083017</v>
      </c>
      <c r="F1245" s="55" t="n">
        <v>-107.3595256438232</v>
      </c>
      <c r="G1245" s="55" t="n">
        <v>-107.3440358277646</v>
      </c>
      <c r="H1245" s="55" t="n">
        <v>-0.01548981605860219</v>
      </c>
      <c r="I1245" s="55" t="n">
        <v>-18.3128961624056</v>
      </c>
      <c r="J1245" s="55" t="n">
        <v>-30.31609099265351</v>
      </c>
      <c r="K1245" s="55" t="n">
        <v>-30.30433970351193</v>
      </c>
      <c r="L1245" s="55" t="n">
        <v>-0.01175128914158182</v>
      </c>
      <c r="M1245" s="55" t="n">
        <v>-25.21040794816266</v>
      </c>
      <c r="N1245" s="55" t="n">
        <v>-80.95372834130383</v>
      </c>
      <c r="O1245" s="55" t="n">
        <v>-80.94328928153824</v>
      </c>
      <c r="P1245" s="55" t="n">
        <v>-0.01043905976559171</v>
      </c>
      <c r="Q1245" s="55" t="n">
        <v>3.843586597199233</v>
      </c>
      <c r="R1245" s="55" t="n">
        <v>-317.3652910371318</v>
      </c>
      <c r="S1245" s="55" t="n">
        <v>-317.372609762588</v>
      </c>
      <c r="T1245" s="55" t="n">
        <v>0.007318725456259143</v>
      </c>
      <c r="U1245" s="55" t="n">
        <v>36.00694890423976</v>
      </c>
      <c r="V1245" s="55" t="n">
        <v>106.1110450890453</v>
      </c>
      <c r="W1245" s="55" t="n">
        <v>106.1148813835499</v>
      </c>
      <c r="X1245" s="55" t="n">
        <v>-0.003836294504608402</v>
      </c>
      <c r="Y1245" s="55" t="n">
        <v>16.10349102298498</v>
      </c>
      <c r="Z1245" s="55" t="n">
        <v>0.03840628932828249</v>
      </c>
      <c r="AA1245" s="55" t="n">
        <v>0.5451137967303465</v>
      </c>
      <c r="AB1245" s="55" t="n">
        <v>0.7980544875522892</v>
      </c>
      <c r="AC1245" s="55" t="n">
        <v>0.03857688227920314</v>
      </c>
      <c r="AD1245" s="55" t="n">
        <v>0.5448494615196282</v>
      </c>
      <c r="AE1245" s="55" t="n">
        <v>0.7982989212286123</v>
      </c>
      <c r="AF1245" s="55" t="n">
        <v>-0.170592950920645</v>
      </c>
      <c r="AG1245" s="55" t="n">
        <v>0.2643352107183361</v>
      </c>
      <c r="AH1245" s="55" t="n">
        <v>-0.244433676323097</v>
      </c>
      <c r="AI1245" s="55" t="n">
        <v>0.3984004024221678</v>
      </c>
      <c r="AJ1245" s="55" t="n">
        <v>0</v>
      </c>
    </row>
    <row r="1246">
      <c r="A1246" s="55" t="n">
        <v>12.67</v>
      </c>
      <c r="B1246" s="55" t="n">
        <v>-75.73143622051056</v>
      </c>
      <c r="C1246" s="55" t="n">
        <v>-75.74204024226754</v>
      </c>
      <c r="D1246" s="55" t="n">
        <v>0.01060402175696178</v>
      </c>
      <c r="E1246" s="55" t="n">
        <v>20.7031676542994</v>
      </c>
      <c r="F1246" s="55" t="n">
        <v>-107.5425266488399</v>
      </c>
      <c r="G1246" s="55" t="n">
        <v>-107.527309534091</v>
      </c>
      <c r="H1246" s="55" t="n">
        <v>-0.01521711474887072</v>
      </c>
      <c r="I1246" s="55" t="n">
        <v>-18.34332008398771</v>
      </c>
      <c r="J1246" s="55" t="n">
        <v>-30.56802605779812</v>
      </c>
      <c r="K1246" s="55" t="n">
        <v>-30.55654602711106</v>
      </c>
      <c r="L1246" s="55" t="n">
        <v>-0.01148003068706568</v>
      </c>
      <c r="M1246" s="55" t="n">
        <v>-25.23291954612837</v>
      </c>
      <c r="N1246" s="55" t="n">
        <v>-80.91516850046973</v>
      </c>
      <c r="O1246" s="55" t="n">
        <v>-80.90498879817594</v>
      </c>
      <c r="P1246" s="55" t="n">
        <v>-0.01017970229379569</v>
      </c>
      <c r="Q1246" s="55" t="n">
        <v>3.820527931819391</v>
      </c>
      <c r="R1246" s="55" t="n">
        <v>-317.0053022161789</v>
      </c>
      <c r="S1246" s="55" t="n">
        <v>-317.0124223151264</v>
      </c>
      <c r="T1246" s="55" t="n">
        <v>0.007120098947474208</v>
      </c>
      <c r="U1246" s="55" t="n">
        <v>36.0122722634721</v>
      </c>
      <c r="V1246" s="55" t="n">
        <v>106.2721037617736</v>
      </c>
      <c r="W1246" s="55" t="n">
        <v>106.2758999626416</v>
      </c>
      <c r="X1246" s="55" t="n">
        <v>-0.003796200868029864</v>
      </c>
      <c r="Y1246" s="55" t="n">
        <v>16.10244998537489</v>
      </c>
      <c r="Z1246" s="55" t="n">
        <v>0.0351443384050385</v>
      </c>
      <c r="AA1246" s="55" t="n">
        <v>0.5488980639155079</v>
      </c>
      <c r="AB1246" s="55" t="n">
        <v>0.7944885379502534</v>
      </c>
      <c r="AC1246" s="55" t="n">
        <v>0.03531674705560891</v>
      </c>
      <c r="AD1246" s="55" t="n">
        <v>0.5486411665613422</v>
      </c>
      <c r="AE1246" s="55" t="n">
        <v>0.7947296971042296</v>
      </c>
      <c r="AF1246" s="55" t="n">
        <v>-0.1724086505704089</v>
      </c>
      <c r="AG1246" s="55" t="n">
        <v>0.2568973541656749</v>
      </c>
      <c r="AH1246" s="55" t="n">
        <v>-0.2411591539761559</v>
      </c>
      <c r="AI1246" s="55" t="n">
        <v>0.392273795856069</v>
      </c>
      <c r="AJ1246" s="55" t="n">
        <v>0</v>
      </c>
    </row>
    <row r="1247">
      <c r="A1247" s="55" t="n">
        <v>12.68</v>
      </c>
      <c r="B1247" s="55" t="n">
        <v>-75.52423611245831</v>
      </c>
      <c r="C1247" s="55" t="n">
        <v>-75.53491676571581</v>
      </c>
      <c r="D1247" s="55" t="n">
        <v>0.01068065325750113</v>
      </c>
      <c r="E1247" s="55" t="n">
        <v>20.719187549022</v>
      </c>
      <c r="F1247" s="55" t="n">
        <v>-107.7255461970626</v>
      </c>
      <c r="G1247" s="55" t="n">
        <v>-107.7109101041836</v>
      </c>
      <c r="H1247" s="55" t="n">
        <v>-0.01463609287901323</v>
      </c>
      <c r="I1247" s="55" t="n">
        <v>-18.37578436485391</v>
      </c>
      <c r="J1247" s="55" t="n">
        <v>-30.81996336091587</v>
      </c>
      <c r="K1247" s="55" t="n">
        <v>-30.80900148402182</v>
      </c>
      <c r="L1247" s="55" t="n">
        <v>-0.01096187689405399</v>
      </c>
      <c r="M1247" s="55" t="n">
        <v>-25.25736159589727</v>
      </c>
      <c r="N1247" s="55" t="n">
        <v>-80.87660629377829</v>
      </c>
      <c r="O1247" s="55" t="n">
        <v>-80.86688831629476</v>
      </c>
      <c r="P1247" s="55" t="n">
        <v>-0.009717977483521481</v>
      </c>
      <c r="Q1247" s="55" t="n">
        <v>3.802513668815676</v>
      </c>
      <c r="R1247" s="55" t="n">
        <v>-316.6453073207273</v>
      </c>
      <c r="S1247" s="55" t="n">
        <v>-316.6522981434275</v>
      </c>
      <c r="T1247" s="55" t="n">
        <v>0.006990822700192616</v>
      </c>
      <c r="U1247" s="55" t="n">
        <v>36.00537618591092</v>
      </c>
      <c r="V1247" s="55" t="n">
        <v>106.4331598768183</v>
      </c>
      <c r="W1247" s="55" t="n">
        <v>106.4369169304246</v>
      </c>
      <c r="X1247" s="55" t="n">
        <v>-0.00375705360632374</v>
      </c>
      <c r="Y1247" s="55" t="n">
        <v>16.10167412966307</v>
      </c>
      <c r="Z1247" s="55" t="n">
        <v>0.03185999576376183</v>
      </c>
      <c r="AA1247" s="55" t="n">
        <v>0.552638274317487</v>
      </c>
      <c r="AB1247" s="55" t="n">
        <v>0.7908986785172375</v>
      </c>
      <c r="AC1247" s="55" t="n">
        <v>0.03203165578360446</v>
      </c>
      <c r="AD1247" s="55" t="n">
        <v>0.5523938347184434</v>
      </c>
      <c r="AE1247" s="55" t="n">
        <v>0.7911316123644063</v>
      </c>
      <c r="AF1247" s="55" t="n">
        <v>-0.1716600198426316</v>
      </c>
      <c r="AG1247" s="55" t="n">
        <v>0.2444395990436332</v>
      </c>
      <c r="AH1247" s="55" t="n">
        <v>-0.2329338471688258</v>
      </c>
      <c r="AI1247" s="55" t="n">
        <v>0.3787823347911762</v>
      </c>
      <c r="AJ1247" s="55" t="n">
        <v>0</v>
      </c>
    </row>
    <row r="1248">
      <c r="A1248" s="55" t="n">
        <v>12.69</v>
      </c>
      <c r="B1248" s="55" t="n">
        <v>-75.3170210433321</v>
      </c>
      <c r="C1248" s="55" t="n">
        <v>-75.32763186695595</v>
      </c>
      <c r="D1248" s="55" t="n">
        <v>0.01061082362385214</v>
      </c>
      <c r="E1248" s="55" t="n">
        <v>20.73478565623593</v>
      </c>
      <c r="F1248" s="55" t="n">
        <v>-107.9085793037587</v>
      </c>
      <c r="G1248" s="55" t="n">
        <v>-107.8948010131035</v>
      </c>
      <c r="H1248" s="55" t="n">
        <v>-0.01377829065518212</v>
      </c>
      <c r="I1248" s="55" t="n">
        <v>-18.4042119853118</v>
      </c>
      <c r="J1248" s="55" t="n">
        <v>-31.07190230040113</v>
      </c>
      <c r="K1248" s="55" t="n">
        <v>-31.06165786209339</v>
      </c>
      <c r="L1248" s="55" t="n">
        <v>-0.01024443830774698</v>
      </c>
      <c r="M1248" s="55" t="n">
        <v>-25.27598812343715</v>
      </c>
      <c r="N1248" s="55" t="n">
        <v>-80.83804235721271</v>
      </c>
      <c r="O1248" s="55" t="n">
        <v>-80.82896919397987</v>
      </c>
      <c r="P1248" s="55" t="n">
        <v>-0.009073163232845211</v>
      </c>
      <c r="Q1248" s="55" t="n">
        <v>3.785088502650402</v>
      </c>
      <c r="R1248" s="55" t="n">
        <v>-316.2853079837073</v>
      </c>
      <c r="S1248" s="55" t="n">
        <v>-316.2920686131941</v>
      </c>
      <c r="T1248" s="55" t="n">
        <v>0.006760629486794739</v>
      </c>
      <c r="U1248" s="55" t="n">
        <v>36.02064051769059</v>
      </c>
      <c r="V1248" s="55" t="n">
        <v>106.5942141217286</v>
      </c>
      <c r="W1248" s="55" t="n">
        <v>106.5979190118191</v>
      </c>
      <c r="X1248" s="55" t="n">
        <v>-0.003704890090532348</v>
      </c>
      <c r="Y1248" s="55" t="n">
        <v>16.10064292190451</v>
      </c>
      <c r="Z1248" s="55" t="n">
        <v>0.02855376057916165</v>
      </c>
      <c r="AA1248" s="55" t="n">
        <v>0.556334106857325</v>
      </c>
      <c r="AB1248" s="55" t="n">
        <v>0.7872852016407884</v>
      </c>
      <c r="AC1248" s="55" t="n">
        <v>0.02872194010199052</v>
      </c>
      <c r="AD1248" s="55" t="n">
        <v>0.5561064754177121</v>
      </c>
      <c r="AE1248" s="55" t="n">
        <v>0.7875054073912026</v>
      </c>
      <c r="AF1248" s="55" t="n">
        <v>-0.1681795228288714</v>
      </c>
      <c r="AG1248" s="55" t="n">
        <v>0.2276314396129075</v>
      </c>
      <c r="AH1248" s="55" t="n">
        <v>-0.2202057504141486</v>
      </c>
      <c r="AI1248" s="55" t="n">
        <v>0.3585958682342142</v>
      </c>
      <c r="AJ1248" s="55" t="n">
        <v>0</v>
      </c>
    </row>
    <row r="1249">
      <c r="A1249" s="55" t="n">
        <v>12.7</v>
      </c>
      <c r="B1249" s="55" t="n">
        <v>-75.10980106968717</v>
      </c>
      <c r="C1249" s="55" t="n">
        <v>-75.12020907142245</v>
      </c>
      <c r="D1249" s="55" t="n">
        <v>0.0104080017352948</v>
      </c>
      <c r="E1249" s="55" t="n">
        <v>20.74765696770997</v>
      </c>
      <c r="F1249" s="55" t="n">
        <v>-108.0916173149735</v>
      </c>
      <c r="G1249" s="55" t="n">
        <v>-108.0789871058872</v>
      </c>
      <c r="H1249" s="55" t="n">
        <v>-0.01263020908623412</v>
      </c>
      <c r="I1249" s="55" t="n">
        <v>-18.43233671460079</v>
      </c>
      <c r="J1249" s="55" t="n">
        <v>-31.32384173033823</v>
      </c>
      <c r="K1249" s="55" t="n">
        <v>-31.31451670076837</v>
      </c>
      <c r="L1249" s="55" t="n">
        <v>-0.009325029569867048</v>
      </c>
      <c r="M1249" s="55" t="n">
        <v>-25.29531628791674</v>
      </c>
      <c r="N1249" s="55" t="n">
        <v>-80.79947842064711</v>
      </c>
      <c r="O1249" s="55" t="n">
        <v>-80.79119857163934</v>
      </c>
      <c r="P1249" s="55" t="n">
        <v>-0.008279849007764097</v>
      </c>
      <c r="Q1249" s="55" t="n">
        <v>3.771611449904875</v>
      </c>
      <c r="R1249" s="55" t="n">
        <v>-315.925308646687</v>
      </c>
      <c r="S1249" s="55" t="n">
        <v>-315.9317847581455</v>
      </c>
      <c r="T1249" s="55" t="n">
        <v>0.006476111458502168</v>
      </c>
      <c r="U1249" s="55" t="n">
        <v>36.02708314580127</v>
      </c>
      <c r="V1249" s="55" t="n">
        <v>106.755268366639</v>
      </c>
      <c r="W1249" s="55" t="n">
        <v>106.7589263126408</v>
      </c>
      <c r="X1249" s="55" t="n">
        <v>-0.003657946001787977</v>
      </c>
      <c r="Y1249" s="55" t="n">
        <v>16.10085825897922</v>
      </c>
      <c r="Z1249" s="55" t="n">
        <v>0.02522619599050343</v>
      </c>
      <c r="AA1249" s="55" t="n">
        <v>0.5599852004910779</v>
      </c>
      <c r="AB1249" s="55" t="n">
        <v>0.7836484403408138</v>
      </c>
      <c r="AC1249" s="55" t="n">
        <v>0.02538825818845162</v>
      </c>
      <c r="AD1249" s="55" t="n">
        <v>0.5597787119939066</v>
      </c>
      <c r="AE1249" s="55" t="n">
        <v>0.7838512800433222</v>
      </c>
      <c r="AF1249" s="55" t="n">
        <v>-0.1620621979481832</v>
      </c>
      <c r="AG1249" s="55" t="n">
        <v>0.2064884971713088</v>
      </c>
      <c r="AH1249" s="55" t="n">
        <v>-0.2028397025083395</v>
      </c>
      <c r="AI1249" s="55" t="n">
        <v>0.3317312170742051</v>
      </c>
      <c r="AJ1249" s="55" t="n">
        <v>0</v>
      </c>
    </row>
    <row r="1250">
      <c r="A1250" s="55" t="n">
        <v>12.71</v>
      </c>
      <c r="B1250" s="55" t="n">
        <v>-74.90257268043814</v>
      </c>
      <c r="C1250" s="55" t="n">
        <v>-74.91265893345468</v>
      </c>
      <c r="D1250" s="55" t="n">
        <v>0.01008625301654311</v>
      </c>
      <c r="E1250" s="55" t="n">
        <v>20.76050197569623</v>
      </c>
      <c r="F1250" s="55" t="n">
        <v>-108.274665144393</v>
      </c>
      <c r="G1250" s="55" t="n">
        <v>-108.2634461767256</v>
      </c>
      <c r="H1250" s="55" t="n">
        <v>-0.01121896766740742</v>
      </c>
      <c r="I1250" s="55" t="n">
        <v>-18.4591914347924</v>
      </c>
      <c r="J1250" s="55" t="n">
        <v>-31.57578186157568</v>
      </c>
      <c r="K1250" s="55" t="n">
        <v>-31.56755356982032</v>
      </c>
      <c r="L1250" s="55" t="n">
        <v>-0.008228291755362533</v>
      </c>
      <c r="M1250" s="55" t="n">
        <v>-25.31181780372476</v>
      </c>
      <c r="N1250" s="55" t="n">
        <v>-80.76091621395568</v>
      </c>
      <c r="O1250" s="55" t="n">
        <v>-80.75356657548998</v>
      </c>
      <c r="P1250" s="55" t="n">
        <v>-0.00734963846569218</v>
      </c>
      <c r="Q1250" s="55" t="n">
        <v>3.757503503585299</v>
      </c>
      <c r="R1250" s="55" t="n">
        <v>-315.5653137512356</v>
      </c>
      <c r="S1250" s="55" t="n">
        <v>-315.5714067624575</v>
      </c>
      <c r="T1250" s="55" t="n">
        <v>0.006093011221857888</v>
      </c>
      <c r="U1250" s="55" t="n">
        <v>36.03878416021958</v>
      </c>
      <c r="V1250" s="55" t="n">
        <v>106.9163244816837</v>
      </c>
      <c r="W1250" s="55" t="n">
        <v>106.9199354017114</v>
      </c>
      <c r="X1250" s="55" t="n">
        <v>-0.003610920027754999</v>
      </c>
      <c r="Y1250" s="55" t="n">
        <v>16.10096758484587</v>
      </c>
      <c r="Z1250" s="55" t="n">
        <v>0.02187769294943357</v>
      </c>
      <c r="AA1250" s="55" t="n">
        <v>0.5635913747490787</v>
      </c>
      <c r="AB1250" s="55" t="n">
        <v>0.7799885942084428</v>
      </c>
      <c r="AC1250" s="55" t="n">
        <v>0.02203116015611113</v>
      </c>
      <c r="AD1250" s="55" t="n">
        <v>0.5634098029233797</v>
      </c>
      <c r="AE1250" s="55" t="n">
        <v>0.7801697658058521</v>
      </c>
      <c r="AF1250" s="55" t="n">
        <v>-0.153467206677551</v>
      </c>
      <c r="AG1250" s="55" t="n">
        <v>0.1815718256990007</v>
      </c>
      <c r="AH1250" s="55" t="n">
        <v>-0.1811715974092687</v>
      </c>
      <c r="AI1250" s="55" t="n">
        <v>0.2989040968620279</v>
      </c>
      <c r="AJ1250" s="55" t="n">
        <v>0</v>
      </c>
    </row>
    <row r="1251">
      <c r="A1251" s="55" t="n">
        <v>12.72</v>
      </c>
      <c r="B1251" s="55" t="n">
        <v>-74.69533278161292</v>
      </c>
      <c r="C1251" s="55" t="n">
        <v>-74.70498093228615</v>
      </c>
      <c r="D1251" s="55" t="n">
        <v>0.009648150673238159</v>
      </c>
      <c r="E1251" s="55" t="n">
        <v>20.77321947757155</v>
      </c>
      <c r="F1251" s="55" t="n">
        <v>-108.4577264016515</v>
      </c>
      <c r="G1251" s="55" t="n">
        <v>-108.4481607854654</v>
      </c>
      <c r="H1251" s="55" t="n">
        <v>-0.009565616186093933</v>
      </c>
      <c r="I1251" s="55" t="n">
        <v>-18.48364975187354</v>
      </c>
      <c r="J1251" s="55" t="n">
        <v>-31.82772295194447</v>
      </c>
      <c r="K1251" s="55" t="n">
        <v>-31.82074484907995</v>
      </c>
      <c r="L1251" s="55" t="n">
        <v>-0.006978102864522801</v>
      </c>
      <c r="M1251" s="55" t="n">
        <v>-25.32631850226198</v>
      </c>
      <c r="N1251" s="55" t="n">
        <v>-80.7223563731216</v>
      </c>
      <c r="O1251" s="55" t="n">
        <v>-80.71607737450896</v>
      </c>
      <c r="P1251" s="55" t="n">
        <v>-0.006278998612648187</v>
      </c>
      <c r="Q1251" s="55" t="n">
        <v>3.743160029200106</v>
      </c>
      <c r="R1251" s="55" t="n">
        <v>-315.2053249302828</v>
      </c>
      <c r="S1251" s="55" t="n">
        <v>-315.2109052087535</v>
      </c>
      <c r="T1251" s="55" t="n">
        <v>0.005580278470771037</v>
      </c>
      <c r="U1251" s="55" t="n">
        <v>36.05154800978022</v>
      </c>
      <c r="V1251" s="55" t="n">
        <v>107.0773831544119</v>
      </c>
      <c r="W1251" s="55" t="n">
        <v>107.0809468518644</v>
      </c>
      <c r="X1251" s="55" t="n">
        <v>-0.003563697452479775</v>
      </c>
      <c r="Y1251" s="55" t="n">
        <v>16.10118845035221</v>
      </c>
      <c r="Z1251" s="55" t="n">
        <v>0.01850864815500088</v>
      </c>
      <c r="AA1251" s="55" t="n">
        <v>0.5671524383684563</v>
      </c>
      <c r="AB1251" s="55" t="n">
        <v>0.7763058748285815</v>
      </c>
      <c r="AC1251" s="55" t="n">
        <v>0.01865108901380569</v>
      </c>
      <c r="AD1251" s="55" t="n">
        <v>0.566999089612486</v>
      </c>
      <c r="AE1251" s="55" t="n">
        <v>0.7764613432282785</v>
      </c>
      <c r="AF1251" s="55" t="n">
        <v>-0.1424408588048126</v>
      </c>
      <c r="AG1251" s="55" t="n">
        <v>0.153348755970284</v>
      </c>
      <c r="AH1251" s="55" t="n">
        <v>-0.1554683996970452</v>
      </c>
      <c r="AI1251" s="55" t="n">
        <v>0.2607214270424402</v>
      </c>
      <c r="AJ1251" s="55" t="n">
        <v>0</v>
      </c>
    </row>
    <row r="1252">
      <c r="A1252" s="55" t="n">
        <v>12.73</v>
      </c>
      <c r="B1252" s="55" t="n">
        <v>-74.48808273455924</v>
      </c>
      <c r="C1252" s="55" t="n">
        <v>-74.49717106274693</v>
      </c>
      <c r="D1252" s="55" t="n">
        <v>0.009088328187691298</v>
      </c>
      <c r="E1252" s="55" t="n">
        <v>20.7862427282164</v>
      </c>
      <c r="F1252" s="55" t="n">
        <v>-108.6407994985098</v>
      </c>
      <c r="G1252" s="55" t="n">
        <v>-108.6330715466874</v>
      </c>
      <c r="H1252" s="55" t="n">
        <v>-0.00772795182236762</v>
      </c>
      <c r="I1252" s="55" t="n">
        <v>-18.50161637341483</v>
      </c>
      <c r="J1252" s="55" t="n">
        <v>-32.07966488799897</v>
      </c>
      <c r="K1252" s="55" t="n">
        <v>-32.07405375091034</v>
      </c>
      <c r="L1252" s="55" t="n">
        <v>-0.005611137088635188</v>
      </c>
      <c r="M1252" s="55" t="n">
        <v>-25.33755553405172</v>
      </c>
      <c r="N1252" s="55" t="n">
        <v>-80.68379861831224</v>
      </c>
      <c r="O1252" s="55" t="n">
        <v>-80.67874372962993</v>
      </c>
      <c r="P1252" s="55" t="n">
        <v>-0.00505488868230453</v>
      </c>
      <c r="Q1252" s="55" t="n">
        <v>3.727830114251176</v>
      </c>
      <c r="R1252" s="55" t="n">
        <v>-314.8453414653394</v>
      </c>
      <c r="S1252" s="55" t="n">
        <v>-314.8501806502423</v>
      </c>
      <c r="T1252" s="55" t="n">
        <v>0.004839184902868723</v>
      </c>
      <c r="U1252" s="55" t="n">
        <v>36.07176281125479</v>
      </c>
      <c r="V1252" s="55" t="n">
        <v>107.2384440823021</v>
      </c>
      <c r="W1252" s="55" t="n">
        <v>107.2419564891644</v>
      </c>
      <c r="X1252" s="55" t="n">
        <v>-0.00351240686228637</v>
      </c>
      <c r="Y1252" s="55" t="n">
        <v>16.10134539194075</v>
      </c>
      <c r="Z1252" s="55" t="n">
        <v>0.01511951794507192</v>
      </c>
      <c r="AA1252" s="55" t="n">
        <v>0.5706681418443983</v>
      </c>
      <c r="AB1252" s="55" t="n">
        <v>0.7726005462842659</v>
      </c>
      <c r="AC1252" s="55" t="n">
        <v>0.01524852518115251</v>
      </c>
      <c r="AD1252" s="55" t="n">
        <v>0.5705454199580094</v>
      </c>
      <c r="AE1252" s="55" t="n">
        <v>0.7727269326151793</v>
      </c>
      <c r="AF1252" s="55" t="n">
        <v>-0.1290072360805861</v>
      </c>
      <c r="AG1252" s="55" t="n">
        <v>0.1227218863888435</v>
      </c>
      <c r="AH1252" s="55" t="n">
        <v>-0.1263863309134416</v>
      </c>
      <c r="AI1252" s="55" t="n">
        <v>0.2183507110172767</v>
      </c>
      <c r="AJ1252" s="55" t="n">
        <v>0</v>
      </c>
    </row>
    <row r="1253">
      <c r="A1253" s="55" t="n">
        <v>12.74</v>
      </c>
      <c r="B1253" s="55" t="n">
        <v>-74.280826870838</v>
      </c>
      <c r="C1253" s="55" t="n">
        <v>-74.28923969409578</v>
      </c>
      <c r="D1253" s="55" t="n">
        <v>0.00841282325778139</v>
      </c>
      <c r="E1253" s="55" t="n">
        <v>20.79821248698277</v>
      </c>
      <c r="F1253" s="55" t="n">
        <v>-108.8238793814802</v>
      </c>
      <c r="G1253" s="55" t="n">
        <v>-108.8181679779236</v>
      </c>
      <c r="H1253" s="55" t="n">
        <v>-0.00571140355663969</v>
      </c>
      <c r="I1253" s="55" t="n">
        <v>-18.51833640382587</v>
      </c>
      <c r="J1253" s="55" t="n">
        <v>-32.33160730877577</v>
      </c>
      <c r="K1253" s="55" t="n">
        <v>-32.32749382810317</v>
      </c>
      <c r="L1253" s="55" t="n">
        <v>-0.004113480672601942</v>
      </c>
      <c r="M1253" s="55" t="n">
        <v>-25.35034216709932</v>
      </c>
      <c r="N1253" s="55" t="n">
        <v>-80.6452420591512</v>
      </c>
      <c r="O1253" s="55" t="n">
        <v>-80.64153835926783</v>
      </c>
      <c r="P1253" s="55" t="n">
        <v>-0.003703699883384223</v>
      </c>
      <c r="Q1253" s="55" t="n">
        <v>3.715965665265082</v>
      </c>
      <c r="R1253" s="55" t="n">
        <v>-314.4853610703038</v>
      </c>
      <c r="S1253" s="55" t="n">
        <v>-314.4894572715913</v>
      </c>
      <c r="T1253" s="55" t="n">
        <v>0.004096201287446284</v>
      </c>
      <c r="U1253" s="55" t="n">
        <v>36.06483657637524</v>
      </c>
      <c r="V1253" s="55" t="n">
        <v>107.399506302785</v>
      </c>
      <c r="W1253" s="55" t="n">
        <v>107.40297403026</v>
      </c>
      <c r="X1253" s="55" t="n">
        <v>-0.003467727475022439</v>
      </c>
      <c r="Y1253" s="55" t="n">
        <v>16.10172770265885</v>
      </c>
      <c r="Z1253" s="55" t="n">
        <v>0.01171080045078704</v>
      </c>
      <c r="AA1253" s="55" t="n">
        <v>0.5741382011698486</v>
      </c>
      <c r="AB1253" s="55" t="n">
        <v>0.7688729093625011</v>
      </c>
      <c r="AC1253" s="55" t="n">
        <v>0.01182426791144971</v>
      </c>
      <c r="AD1253" s="55" t="n">
        <v>0.5740482903224108</v>
      </c>
      <c r="AE1253" s="55" t="n">
        <v>0.7689669379998416</v>
      </c>
      <c r="AF1253" s="55" t="n">
        <v>-0.1134674606626737</v>
      </c>
      <c r="AG1253" s="55" t="n">
        <v>0.08991084743781297</v>
      </c>
      <c r="AH1253" s="55" t="n">
        <v>-0.09402863734053746</v>
      </c>
      <c r="AI1253" s="55" t="n">
        <v>0.1726273725581763</v>
      </c>
      <c r="AJ1253" s="55" t="n">
        <v>0</v>
      </c>
    </row>
    <row r="1254">
      <c r="A1254" s="55" t="n">
        <v>12.75</v>
      </c>
      <c r="B1254" s="55" t="n">
        <v>-74.0735710071168</v>
      </c>
      <c r="C1254" s="55" t="n">
        <v>-74.08119623071808</v>
      </c>
      <c r="D1254" s="55" t="n">
        <v>0.007625223601286611</v>
      </c>
      <c r="E1254" s="55" t="n">
        <v>20.80881850165951</v>
      </c>
      <c r="F1254" s="55" t="n">
        <v>-109.0069592644507</v>
      </c>
      <c r="G1254" s="55" t="n">
        <v>-109.0034089287086</v>
      </c>
      <c r="H1254" s="55" t="n">
        <v>-0.003550335742027946</v>
      </c>
      <c r="I1254" s="55" t="n">
        <v>-18.53093492371745</v>
      </c>
      <c r="J1254" s="55" t="n">
        <v>-32.58354972955257</v>
      </c>
      <c r="K1254" s="55" t="n">
        <v>-32.58104892650147</v>
      </c>
      <c r="L1254" s="55" t="n">
        <v>-0.002500803051088758</v>
      </c>
      <c r="M1254" s="55" t="n">
        <v>-25.36072927100282</v>
      </c>
      <c r="N1254" s="55" t="n">
        <v>-80.60668549999019</v>
      </c>
      <c r="O1254" s="55" t="n">
        <v>-80.60444288001199</v>
      </c>
      <c r="P1254" s="55" t="n">
        <v>-0.002242619978193549</v>
      </c>
      <c r="Q1254" s="55" t="n">
        <v>3.705727773424531</v>
      </c>
      <c r="R1254" s="55" t="n">
        <v>-314.1253806752683</v>
      </c>
      <c r="S1254" s="55" t="n">
        <v>-314.1288188402977</v>
      </c>
      <c r="T1254" s="55" t="n">
        <v>0.003438165029421847</v>
      </c>
      <c r="U1254" s="55" t="n">
        <v>36.05493393081639</v>
      </c>
      <c r="V1254" s="55" t="n">
        <v>107.5605685232679</v>
      </c>
      <c r="W1254" s="55" t="n">
        <v>107.5639878904659</v>
      </c>
      <c r="X1254" s="55" t="n">
        <v>-0.003419367197984549</v>
      </c>
      <c r="Y1254" s="55" t="n">
        <v>16.10108860466103</v>
      </c>
      <c r="Z1254" s="55" t="n">
        <v>0.00828301690429676</v>
      </c>
      <c r="AA1254" s="55" t="n">
        <v>0.5775623203153901</v>
      </c>
      <c r="AB1254" s="55" t="n">
        <v>0.7651232850201085</v>
      </c>
      <c r="AC1254" s="55" t="n">
        <v>0.008379087329881574</v>
      </c>
      <c r="AD1254" s="55" t="n">
        <v>0.5775068000897842</v>
      </c>
      <c r="AE1254" s="55" t="n">
        <v>0.7651821680260302</v>
      </c>
      <c r="AF1254" s="55" t="n">
        <v>-0.0960704255848141</v>
      </c>
      <c r="AG1254" s="55" t="n">
        <v>0.05552022560595393</v>
      </c>
      <c r="AH1254" s="55" t="n">
        <v>-0.05888300592171714</v>
      </c>
      <c r="AI1254" s="55" t="n">
        <v>0.1256154071352726</v>
      </c>
      <c r="AJ1254" s="55" t="n">
        <v>0</v>
      </c>
    </row>
    <row r="1255">
      <c r="A1255" s="55" t="n">
        <v>12.76</v>
      </c>
      <c r="B1255" s="55" t="n">
        <v>-73.86632096006309</v>
      </c>
      <c r="C1255" s="55" t="n">
        <v>-73.87305811581194</v>
      </c>
      <c r="D1255" s="55" t="n">
        <v>0.006737155748847158</v>
      </c>
      <c r="E1255" s="55" t="n">
        <v>20.81738787144605</v>
      </c>
      <c r="F1255" s="55" t="n">
        <v>-109.190032361309</v>
      </c>
      <c r="G1255" s="55" t="n">
        <v>-109.1887540292125</v>
      </c>
      <c r="H1255" s="55" t="n">
        <v>-0.001278332096474561</v>
      </c>
      <c r="I1255" s="55" t="n">
        <v>-18.53957527118727</v>
      </c>
      <c r="J1255" s="55" t="n">
        <v>-32.83549166560706</v>
      </c>
      <c r="K1255" s="55" t="n">
        <v>-32.83468929564358</v>
      </c>
      <c r="L1255" s="55" t="n">
        <v>-0.0008023699634787424</v>
      </c>
      <c r="M1255" s="55" t="n">
        <v>-25.3676808105412</v>
      </c>
      <c r="N1255" s="55" t="n">
        <v>-80.56812774518085</v>
      </c>
      <c r="O1255" s="55" t="n">
        <v>-80.56743320603802</v>
      </c>
      <c r="P1255" s="55" t="n">
        <v>-0.0006945391428300765</v>
      </c>
      <c r="Q1255" s="55" t="n">
        <v>3.698513234973182</v>
      </c>
      <c r="R1255" s="55" t="n">
        <v>-313.765397210325</v>
      </c>
      <c r="S1255" s="55" t="n">
        <v>-313.7682450742554</v>
      </c>
      <c r="T1255" s="55" t="n">
        <v>0.002847863930491067</v>
      </c>
      <c r="U1255" s="55" t="n">
        <v>36.05103358109765</v>
      </c>
      <c r="V1255" s="55" t="n">
        <v>107.721629451158</v>
      </c>
      <c r="W1255" s="55" t="n">
        <v>107.7249931498807</v>
      </c>
      <c r="X1255" s="55" t="n">
        <v>-0.003363698722664069</v>
      </c>
      <c r="Y1255" s="55" t="n">
        <v>16.10011821139044</v>
      </c>
      <c r="Z1255" s="55" t="n">
        <v>0.004836692145526525</v>
      </c>
      <c r="AA1255" s="55" t="n">
        <v>0.5809402124219002</v>
      </c>
      <c r="AB1255" s="55" t="n">
        <v>0.761351997127919</v>
      </c>
      <c r="AC1255" s="55" t="n">
        <v>0.004913737253072446</v>
      </c>
      <c r="AD1255" s="55" t="n">
        <v>0.5809200653248514</v>
      </c>
      <c r="AE1255" s="55" t="n">
        <v>0.7613734795997373</v>
      </c>
      <c r="AF1255" s="55" t="n">
        <v>-0.07704510754592137</v>
      </c>
      <c r="AG1255" s="55" t="n">
        <v>0.02014709704878381</v>
      </c>
      <c r="AH1255" s="55" t="n">
        <v>-0.02148247181832375</v>
      </c>
      <c r="AI1255" s="55" t="n">
        <v>0.08248242668399601</v>
      </c>
      <c r="AJ1255" s="55" t="n">
        <v>0</v>
      </c>
    </row>
    <row r="1256">
      <c r="A1256" s="55" t="n">
        <v>12.77</v>
      </c>
      <c r="B1256" s="55" t="n">
        <v>-73.65908106123787</v>
      </c>
      <c r="C1256" s="55" t="n">
        <v>-73.66484123074522</v>
      </c>
      <c r="D1256" s="55" t="n">
        <v>0.005760169507358704</v>
      </c>
      <c r="E1256" s="55" t="n">
        <v>20.8243404339893</v>
      </c>
      <c r="F1256" s="55" t="n">
        <v>-109.3730936185674</v>
      </c>
      <c r="G1256" s="55" t="n">
        <v>-109.374133608008</v>
      </c>
      <c r="H1256" s="55" t="n">
        <v>0.001039989440523178</v>
      </c>
      <c r="I1256" s="55" t="n">
        <v>-18.54127760250059</v>
      </c>
      <c r="J1256" s="55" t="n">
        <v>-33.08743275597586</v>
      </c>
      <c r="K1256" s="55" t="n">
        <v>-33.08836280544371</v>
      </c>
      <c r="L1256" s="55" t="n">
        <v>0.0009300494678481015</v>
      </c>
      <c r="M1256" s="55" t="n">
        <v>-25.36939321463051</v>
      </c>
      <c r="N1256" s="55" t="n">
        <v>-80.52956790434675</v>
      </c>
      <c r="O1256" s="55" t="n">
        <v>-80.5304933135873</v>
      </c>
      <c r="P1256" s="55" t="n">
        <v>0.0009254092405521517</v>
      </c>
      <c r="Q1256" s="55" t="n">
        <v>3.693187593501592</v>
      </c>
      <c r="R1256" s="55" t="n">
        <v>-313.4054083893722</v>
      </c>
      <c r="S1256" s="55" t="n">
        <v>-313.4075358538166</v>
      </c>
      <c r="T1256" s="55" t="n">
        <v>0.002127464444480194</v>
      </c>
      <c r="U1256" s="55" t="n">
        <v>36.06817567542106</v>
      </c>
      <c r="V1256" s="55" t="n">
        <v>107.8826881238863</v>
      </c>
      <c r="W1256" s="55" t="n">
        <v>107.8859872087052</v>
      </c>
      <c r="X1256" s="55" t="n">
        <v>-0.003299084818934451</v>
      </c>
      <c r="Y1256" s="55" t="n">
        <v>16.09935357779106</v>
      </c>
      <c r="Z1256" s="55" t="n">
        <v>0.0013723343744848</v>
      </c>
      <c r="AA1256" s="55" t="n">
        <v>0.5842716196801023</v>
      </c>
      <c r="AB1256" s="55" t="n">
        <v>0.7575593545120054</v>
      </c>
      <c r="AC1256" s="55" t="n">
        <v>0.001428873390371996</v>
      </c>
      <c r="AD1256" s="55" t="n">
        <v>0.5842868789441126</v>
      </c>
      <c r="AE1256" s="55" t="n">
        <v>0.7575420612714322</v>
      </c>
      <c r="AF1256" s="55" t="n">
        <v>-0.05653901588719562</v>
      </c>
      <c r="AG1256" s="55" t="n">
        <v>-0.0152592640102478</v>
      </c>
      <c r="AH1256" s="55" t="n">
        <v>0.01729324057320181</v>
      </c>
      <c r="AI1256" s="55" t="n">
        <v>0.06106194907755268</v>
      </c>
      <c r="AJ1256" s="55" t="n">
        <v>0</v>
      </c>
    </row>
    <row r="1257">
      <c r="A1257" s="55" t="n">
        <v>12.78</v>
      </c>
      <c r="B1257" s="55" t="n">
        <v>-73.45185267198883</v>
      </c>
      <c r="C1257" s="55" t="n">
        <v>-73.45656773825962</v>
      </c>
      <c r="D1257" s="55" t="n">
        <v>0.004715066270793029</v>
      </c>
      <c r="E1257" s="55" t="n">
        <v>20.82940911223351</v>
      </c>
      <c r="F1257" s="55" t="n">
        <v>-109.556141447987</v>
      </c>
      <c r="G1257" s="55" t="n">
        <v>-109.5595413526421</v>
      </c>
      <c r="H1257" s="55" t="n">
        <v>0.003399904655109096</v>
      </c>
      <c r="I1257" s="55" t="n">
        <v>-18.542565661926</v>
      </c>
      <c r="J1257" s="55" t="n">
        <v>-33.33937288721331</v>
      </c>
      <c r="K1257" s="55" t="n">
        <v>-33.34205461789357</v>
      </c>
      <c r="L1257" s="55" t="n">
        <v>0.002681730680267322</v>
      </c>
      <c r="M1257" s="55" t="n">
        <v>-25.36983815422534</v>
      </c>
      <c r="N1257" s="55" t="n">
        <v>-80.49100569765538</v>
      </c>
      <c r="O1257" s="55" t="n">
        <v>-80.49356808341278</v>
      </c>
      <c r="P1257" s="55" t="n">
        <v>0.0025623857574072</v>
      </c>
      <c r="Q1257" s="55" t="n">
        <v>3.693429898968405</v>
      </c>
      <c r="R1257" s="55" t="n">
        <v>-313.0454134939209</v>
      </c>
      <c r="S1257" s="55" t="n">
        <v>-313.0468051420314</v>
      </c>
      <c r="T1257" s="55" t="n">
        <v>0.00139164811056246</v>
      </c>
      <c r="U1257" s="55" t="n">
        <v>36.06827653107189</v>
      </c>
      <c r="V1257" s="55" t="n">
        <v>108.0437442389309</v>
      </c>
      <c r="W1257" s="55" t="n">
        <v>108.0469842789947</v>
      </c>
      <c r="X1257" s="55" t="n">
        <v>-0.003240040063818575</v>
      </c>
      <c r="Y1257" s="55" t="n">
        <v>16.09946867479878</v>
      </c>
      <c r="Z1257" s="55" t="n">
        <v>-0.002109585803631034</v>
      </c>
      <c r="AA1257" s="55" t="n">
        <v>0.5875563318727808</v>
      </c>
      <c r="AB1257" s="55" t="n">
        <v>0.7537456323110517</v>
      </c>
      <c r="AC1257" s="55" t="n">
        <v>-0.002074648923404289</v>
      </c>
      <c r="AD1257" s="55" t="n">
        <v>0.5876067970007726</v>
      </c>
      <c r="AE1257" s="55" t="n">
        <v>0.7536885168645183</v>
      </c>
      <c r="AF1257" s="55" t="n">
        <v>-0.03493688022674496</v>
      </c>
      <c r="AG1257" s="55" t="n">
        <v>-0.05046512799178338</v>
      </c>
      <c r="AH1257" s="55" t="n">
        <v>0.05711544653341782</v>
      </c>
      <c r="AI1257" s="55" t="n">
        <v>0.08384204777983843</v>
      </c>
      <c r="AJ1257" s="55" t="n">
        <v>0</v>
      </c>
    </row>
    <row r="1258">
      <c r="A1258" s="55" t="n">
        <v>12.79</v>
      </c>
      <c r="B1258" s="55" t="n">
        <v>-73.24463269834392</v>
      </c>
      <c r="C1258" s="55" t="n">
        <v>-73.24824447716671</v>
      </c>
      <c r="D1258" s="55" t="n">
        <v>0.003611778822797371</v>
      </c>
      <c r="E1258" s="55" t="n">
        <v>20.83395405716125</v>
      </c>
      <c r="F1258" s="55" t="n">
        <v>-109.7391794592017</v>
      </c>
      <c r="G1258" s="55" t="n">
        <v>-109.7449136153335</v>
      </c>
      <c r="H1258" s="55" t="n">
        <v>0.005734156131789408</v>
      </c>
      <c r="I1258" s="55" t="n">
        <v>-18.53758097086709</v>
      </c>
      <c r="J1258" s="55" t="n">
        <v>-33.59131231715039</v>
      </c>
      <c r="K1258" s="55" t="n">
        <v>-33.59572109835175</v>
      </c>
      <c r="L1258" s="55" t="n">
        <v>0.004408781201352336</v>
      </c>
      <c r="M1258" s="55" t="n">
        <v>-25.36604639397462</v>
      </c>
      <c r="N1258" s="55" t="n">
        <v>-80.45244176108967</v>
      </c>
      <c r="O1258" s="55" t="n">
        <v>-80.45664639549449</v>
      </c>
      <c r="P1258" s="55" t="n">
        <v>0.004204634404805119</v>
      </c>
      <c r="Q1258" s="55" t="n">
        <v>3.694216835724517</v>
      </c>
      <c r="R1258" s="55" t="n">
        <v>-312.6854141569003</v>
      </c>
      <c r="S1258" s="55" t="n">
        <v>-312.6859536382449</v>
      </c>
      <c r="T1258" s="55" t="n">
        <v>0.0005394813446050346</v>
      </c>
      <c r="U1258" s="55" t="n">
        <v>36.07933027338078</v>
      </c>
      <c r="V1258" s="55" t="n">
        <v>108.2047984838414</v>
      </c>
      <c r="W1258" s="55" t="n">
        <v>108.2079766843003</v>
      </c>
      <c r="X1258" s="55" t="n">
        <v>-0.003178200458933291</v>
      </c>
      <c r="Y1258" s="55" t="n">
        <v>16.09919160507886</v>
      </c>
      <c r="Z1258" s="55" t="n">
        <v>-0.005608656992621773</v>
      </c>
      <c r="AA1258" s="55" t="n">
        <v>0.5907942035570023</v>
      </c>
      <c r="AB1258" s="55" t="n">
        <v>0.7499110526692894</v>
      </c>
      <c r="AC1258" s="55" t="n">
        <v>-0.005596159654554053</v>
      </c>
      <c r="AD1258" s="55" t="n">
        <v>0.5908787411788294</v>
      </c>
      <c r="AE1258" s="55" t="n">
        <v>0.7498140106633113</v>
      </c>
      <c r="AF1258" s="55" t="n">
        <v>-0.01249733806771985</v>
      </c>
      <c r="AG1258" s="55" t="n">
        <v>-0.08453762182714097</v>
      </c>
      <c r="AH1258" s="55" t="n">
        <v>0.09704200597804302</v>
      </c>
      <c r="AI1258" s="55" t="n">
        <v>0.1293056220247601</v>
      </c>
      <c r="AJ1258" s="55" t="n">
        <v>0</v>
      </c>
    </row>
    <row r="1259">
      <c r="A1259" s="55" t="n">
        <v>12.8</v>
      </c>
      <c r="B1259" s="55" t="n">
        <v>-73.03741272469897</v>
      </c>
      <c r="C1259" s="55" t="n">
        <v>-73.03988229588353</v>
      </c>
      <c r="D1259" s="55" t="n">
        <v>0.002469571184560573</v>
      </c>
      <c r="E1259" s="55" t="n">
        <v>20.83780687007475</v>
      </c>
      <c r="F1259" s="55" t="n">
        <v>-109.9222174704165</v>
      </c>
      <c r="G1259" s="55" t="n">
        <v>-109.9302538612626</v>
      </c>
      <c r="H1259" s="55" t="n">
        <v>0.008036390846145745</v>
      </c>
      <c r="I1259" s="55" t="n">
        <v>-18.53343893980982</v>
      </c>
      <c r="J1259" s="55" t="n">
        <v>-33.84325174708749</v>
      </c>
      <c r="K1259" s="55" t="n">
        <v>-33.84935058266088</v>
      </c>
      <c r="L1259" s="55" t="n">
        <v>0.006098835573382995</v>
      </c>
      <c r="M1259" s="55" t="n">
        <v>-25.36112690897845</v>
      </c>
      <c r="N1259" s="55" t="n">
        <v>-80.41387782452406</v>
      </c>
      <c r="O1259" s="55" t="n">
        <v>-80.41968404027372</v>
      </c>
      <c r="P1259" s="55" t="n">
        <v>0.005806215749650546</v>
      </c>
      <c r="Q1259" s="55" t="n">
        <v>3.699371822358209</v>
      </c>
      <c r="R1259" s="55" t="n">
        <v>-312.3254099153614</v>
      </c>
      <c r="S1259" s="55" t="n">
        <v>-312.3251855938483</v>
      </c>
      <c r="T1259" s="55" t="n">
        <v>-0.0002243215130824487</v>
      </c>
      <c r="U1259" s="55" t="n">
        <v>36.06566299912171</v>
      </c>
      <c r="V1259" s="55" t="n">
        <v>108.3658527287518</v>
      </c>
      <c r="W1259" s="55" t="n">
        <v>108.3689739983792</v>
      </c>
      <c r="X1259" s="55" t="n">
        <v>-0.003121269627401015</v>
      </c>
      <c r="Y1259" s="55" t="n">
        <v>16.09947451880071</v>
      </c>
      <c r="Z1259" s="55" t="n">
        <v>-0.009124546688811991</v>
      </c>
      <c r="AA1259" s="55" t="n">
        <v>0.5939851636210324</v>
      </c>
      <c r="AB1259" s="55" t="n">
        <v>0.7460557690775161</v>
      </c>
      <c r="AC1259" s="55" t="n">
        <v>-0.009134833033057101</v>
      </c>
      <c r="AD1259" s="55" t="n">
        <v>0.5941024182326127</v>
      </c>
      <c r="AE1259" s="55" t="n">
        <v>0.7459190922408838</v>
      </c>
      <c r="AF1259" s="55" t="n">
        <v>0.01028634424510982</v>
      </c>
      <c r="AG1259" s="55" t="n">
        <v>-0.1172546115802975</v>
      </c>
      <c r="AH1259" s="55" t="n">
        <v>0.1366768366323212</v>
      </c>
      <c r="AI1259" s="55" t="n">
        <v>0.1803746392556159</v>
      </c>
      <c r="AJ1259" s="55" t="n">
        <v>0</v>
      </c>
    </row>
    <row r="1260">
      <c r="A1260" s="55" t="n">
        <v>12.81</v>
      </c>
      <c r="B1260" s="55" t="n">
        <v>-72.83018433544994</v>
      </c>
      <c r="C1260" s="55" t="n">
        <v>-72.83147979183885</v>
      </c>
      <c r="D1260" s="55" t="n">
        <v>0.00129545638889112</v>
      </c>
      <c r="E1260" s="55" t="n">
        <v>20.84158304902989</v>
      </c>
      <c r="F1260" s="55" t="n">
        <v>-110.105265299836</v>
      </c>
      <c r="G1260" s="55" t="n">
        <v>-110.1155099443175</v>
      </c>
      <c r="H1260" s="55" t="n">
        <v>0.01024464448144104</v>
      </c>
      <c r="I1260" s="55" t="n">
        <v>-18.52400870127622</v>
      </c>
      <c r="J1260" s="55" t="n">
        <v>-34.09519187832493</v>
      </c>
      <c r="K1260" s="55" t="n">
        <v>-34.10290470828377</v>
      </c>
      <c r="L1260" s="55" t="n">
        <v>0.007712829958827718</v>
      </c>
      <c r="M1260" s="55" t="n">
        <v>-25.3524304259549</v>
      </c>
      <c r="N1260" s="55" t="n">
        <v>-80.37531561783264</v>
      </c>
      <c r="O1260" s="55" t="n">
        <v>-80.38267571939656</v>
      </c>
      <c r="P1260" s="55" t="n">
        <v>0.007360101563920505</v>
      </c>
      <c r="Q1260" s="55" t="n">
        <v>3.705299125918988</v>
      </c>
      <c r="R1260" s="55" t="n">
        <v>-311.9653867387132</v>
      </c>
      <c r="S1260" s="55" t="n">
        <v>-311.9644115976578</v>
      </c>
      <c r="T1260" s="55" t="n">
        <v>-0.0009751410553740556</v>
      </c>
      <c r="U1260" s="55" t="n">
        <v>36.06684857657049</v>
      </c>
      <c r="V1260" s="55" t="n">
        <v>108.5269088437964</v>
      </c>
      <c r="W1260" s="55" t="n">
        <v>108.5299682555589</v>
      </c>
      <c r="X1260" s="55" t="n">
        <v>-0.003059411762442415</v>
      </c>
      <c r="Y1260" s="55" t="n">
        <v>16.09929025051283</v>
      </c>
      <c r="Z1260" s="55" t="n">
        <v>-0.0126569403476957</v>
      </c>
      <c r="AA1260" s="55" t="n">
        <v>0.5971291459835266</v>
      </c>
      <c r="AB1260" s="55" t="n">
        <v>0.7421799242807803</v>
      </c>
      <c r="AC1260" s="55" t="n">
        <v>-0.01269010654966523</v>
      </c>
      <c r="AD1260" s="55" t="n">
        <v>0.597276955075361</v>
      </c>
      <c r="AE1260" s="55" t="n">
        <v>0.7420047987235937</v>
      </c>
      <c r="AF1260" s="55" t="n">
        <v>0.03316620196953252</v>
      </c>
      <c r="AG1260" s="55" t="n">
        <v>-0.1478090918344277</v>
      </c>
      <c r="AH1260" s="55" t="n">
        <v>0.1751255571865729</v>
      </c>
      <c r="AI1260" s="55" t="n">
        <v>0.2315523382777848</v>
      </c>
      <c r="AJ1260" s="55" t="n">
        <v>0</v>
      </c>
    </row>
    <row r="1261">
      <c r="A1261" s="55" t="n">
        <v>12.82</v>
      </c>
      <c r="B1261" s="55" t="n">
        <v>-72.62294443662472</v>
      </c>
      <c r="C1261" s="55" t="n">
        <v>-72.62304594747189</v>
      </c>
      <c r="D1261" s="55" t="n">
        <v>0.0001015108471741837</v>
      </c>
      <c r="E1261" s="55" t="n">
        <v>20.84424088116132</v>
      </c>
      <c r="F1261" s="55" t="n">
        <v>-110.2883265570945</v>
      </c>
      <c r="G1261" s="55" t="n">
        <v>-110.3006573304668</v>
      </c>
      <c r="H1261" s="55" t="n">
        <v>0.01233077337231672</v>
      </c>
      <c r="I1261" s="55" t="n">
        <v>-18.51199871938077</v>
      </c>
      <c r="J1261" s="55" t="n">
        <v>-34.34713296869372</v>
      </c>
      <c r="K1261" s="55" t="n">
        <v>-34.35636019129314</v>
      </c>
      <c r="L1261" s="55" t="n">
        <v>0.009227222599416897</v>
      </c>
      <c r="M1261" s="55" t="n">
        <v>-25.34145738292011</v>
      </c>
      <c r="N1261" s="55" t="n">
        <v>-80.33675577699854</v>
      </c>
      <c r="O1261" s="55" t="n">
        <v>-80.34558927208191</v>
      </c>
      <c r="P1261" s="55" t="n">
        <v>0.008833495083363828</v>
      </c>
      <c r="Q1261" s="55" t="n">
        <v>3.714736141437034</v>
      </c>
      <c r="R1261" s="55" t="n">
        <v>-311.6053376655186</v>
      </c>
      <c r="S1261" s="55" t="n">
        <v>-311.6036486256752</v>
      </c>
      <c r="T1261" s="55" t="n">
        <v>-0.001689039843380141</v>
      </c>
      <c r="U1261" s="55" t="n">
        <v>36.06358589569682</v>
      </c>
      <c r="V1261" s="55" t="n">
        <v>108.6879675165247</v>
      </c>
      <c r="W1261" s="55" t="n">
        <v>108.6909657284345</v>
      </c>
      <c r="X1261" s="55" t="n">
        <v>-0.002998211909795979</v>
      </c>
      <c r="Y1261" s="55" t="n">
        <v>16.09969292800275</v>
      </c>
      <c r="Z1261" s="55" t="n">
        <v>-0.01620543881525826</v>
      </c>
      <c r="AA1261" s="55" t="n">
        <v>0.6002260139406338</v>
      </c>
      <c r="AB1261" s="55" t="n">
        <v>0.7382837322604523</v>
      </c>
      <c r="AC1261" s="55" t="n">
        <v>-0.01626128534365823</v>
      </c>
      <c r="AD1261" s="55" t="n">
        <v>0.6004018244875712</v>
      </c>
      <c r="AE1261" s="55" t="n">
        <v>0.73807191814166</v>
      </c>
      <c r="AF1261" s="55" t="n">
        <v>0.0558465283999679</v>
      </c>
      <c r="AG1261" s="55" t="n">
        <v>-0.1758105469373827</v>
      </c>
      <c r="AH1261" s="55" t="n">
        <v>0.2118141187923417</v>
      </c>
      <c r="AI1261" s="55" t="n">
        <v>0.2808796967894375</v>
      </c>
      <c r="AJ1261" s="55" t="n">
        <v>0</v>
      </c>
    </row>
    <row r="1262">
      <c r="A1262" s="55" t="n">
        <v>12.83</v>
      </c>
      <c r="B1262" s="55" t="n">
        <v>-72.41569438957104</v>
      </c>
      <c r="C1262" s="55" t="n">
        <v>-72.41459911065449</v>
      </c>
      <c r="D1262" s="55" t="n">
        <v>-0.001095278916545926</v>
      </c>
      <c r="E1262" s="55" t="n">
        <v>20.844790622653</v>
      </c>
      <c r="F1262" s="55" t="n">
        <v>-110.4713996539528</v>
      </c>
      <c r="G1262" s="55" t="n">
        <v>-110.4857010164952</v>
      </c>
      <c r="H1262" s="55" t="n">
        <v>0.01430136254244219</v>
      </c>
      <c r="I1262" s="55" t="n">
        <v>-18.50037086527649</v>
      </c>
      <c r="J1262" s="55" t="n">
        <v>-34.59907490474823</v>
      </c>
      <c r="K1262" s="55" t="n">
        <v>-34.60970471847231</v>
      </c>
      <c r="L1262" s="55" t="n">
        <v>0.01062981372407551</v>
      </c>
      <c r="M1262" s="55" t="n">
        <v>-25.32925417925633</v>
      </c>
      <c r="N1262" s="55" t="n">
        <v>-80.29819802218918</v>
      </c>
      <c r="O1262" s="55" t="n">
        <v>-80.30836616674965</v>
      </c>
      <c r="P1262" s="55" t="n">
        <v>0.01016814456046159</v>
      </c>
      <c r="Q1262" s="55" t="n">
        <v>3.730029298603447</v>
      </c>
      <c r="R1262" s="55" t="n">
        <v>-311.2452657588099</v>
      </c>
      <c r="S1262" s="55" t="n">
        <v>-311.2430709888324</v>
      </c>
      <c r="T1262" s="55" t="n">
        <v>-0.002194769977504367</v>
      </c>
      <c r="U1262" s="55" t="n">
        <v>36.0434098932984</v>
      </c>
      <c r="V1262" s="55" t="n">
        <v>108.8490284444148</v>
      </c>
      <c r="W1262" s="55" t="n">
        <v>108.8519694460597</v>
      </c>
      <c r="X1262" s="55" t="n">
        <v>-0.002941001644856275</v>
      </c>
      <c r="Y1262" s="55" t="n">
        <v>16.1000999288181</v>
      </c>
      <c r="Z1262" s="55" t="n">
        <v>-0.01976956517782719</v>
      </c>
      <c r="AA1262" s="55" t="n">
        <v>0.6032755749525476</v>
      </c>
      <c r="AB1262" s="55" t="n">
        <v>0.7343674710865832</v>
      </c>
      <c r="AC1262" s="55" t="n">
        <v>-0.01984748987971845</v>
      </c>
      <c r="AD1262" s="55" t="n">
        <v>0.6034768314600987</v>
      </c>
      <c r="AE1262" s="55" t="n">
        <v>0.7341210238055292</v>
      </c>
      <c r="AF1262" s="55" t="n">
        <v>0.07792470189126044</v>
      </c>
      <c r="AG1262" s="55" t="n">
        <v>-0.2012565075510953</v>
      </c>
      <c r="AH1262" s="55" t="n">
        <v>0.2464472810539409</v>
      </c>
      <c r="AI1262" s="55" t="n">
        <v>0.3275861769601794</v>
      </c>
      <c r="AJ1262" s="55" t="n">
        <v>0</v>
      </c>
    </row>
    <row r="1263">
      <c r="A1263" s="55" t="n">
        <v>12.84</v>
      </c>
      <c r="B1263" s="55" t="n">
        <v>-72.20843852584983</v>
      </c>
      <c r="C1263" s="55" t="n">
        <v>-72.20615697062395</v>
      </c>
      <c r="D1263" s="55" t="n">
        <v>-0.002281555225880273</v>
      </c>
      <c r="E1263" s="55" t="n">
        <v>20.84323599909387</v>
      </c>
      <c r="F1263" s="55" t="n">
        <v>-110.6544795369232</v>
      </c>
      <c r="G1263" s="55" t="n">
        <v>-110.6705770914194</v>
      </c>
      <c r="H1263" s="55" t="n">
        <v>0.01609755449624761</v>
      </c>
      <c r="I1263" s="55" t="n">
        <v>-18.48207642084212</v>
      </c>
      <c r="J1263" s="55" t="n">
        <v>-34.85101732552501</v>
      </c>
      <c r="K1263" s="55" t="n">
        <v>-34.8629076845088</v>
      </c>
      <c r="L1263" s="55" t="n">
        <v>0.01189035898377901</v>
      </c>
      <c r="M1263" s="55" t="n">
        <v>-25.31421311925498</v>
      </c>
      <c r="N1263" s="55" t="n">
        <v>-80.25964146302816</v>
      </c>
      <c r="O1263" s="55" t="n">
        <v>-80.27099635276009</v>
      </c>
      <c r="P1263" s="55" t="n">
        <v>0.01135488973193858</v>
      </c>
      <c r="Q1263" s="55" t="n">
        <v>3.746133428432579</v>
      </c>
      <c r="R1263" s="55" t="n">
        <v>-310.8851807645992</v>
      </c>
      <c r="S1263" s="55" t="n">
        <v>-310.8825116722528</v>
      </c>
      <c r="T1263" s="55" t="n">
        <v>-0.002669092346406637</v>
      </c>
      <c r="U1263" s="55" t="n">
        <v>36.04498733763319</v>
      </c>
      <c r="V1263" s="55" t="n">
        <v>109.0100906648977</v>
      </c>
      <c r="W1263" s="55" t="n">
        <v>109.0129723288089</v>
      </c>
      <c r="X1263" s="55" t="n">
        <v>-0.002881663911152084</v>
      </c>
      <c r="Y1263" s="55" t="n">
        <v>16.10006477946673</v>
      </c>
      <c r="Z1263" s="55" t="n">
        <v>-0.02334878893175013</v>
      </c>
      <c r="AA1263" s="55" t="n">
        <v>0.6062776044527999</v>
      </c>
      <c r="AB1263" s="55" t="n">
        <v>0.7304314630750041</v>
      </c>
      <c r="AC1263" s="55" t="n">
        <v>-0.02344800952141723</v>
      </c>
      <c r="AD1263" s="55" t="n">
        <v>0.6065011168252966</v>
      </c>
      <c r="AE1263" s="55" t="n">
        <v>0.7301532089234958</v>
      </c>
      <c r="AF1263" s="55" t="n">
        <v>0.0992205896671039</v>
      </c>
      <c r="AG1263" s="55" t="n">
        <v>-0.2235123724967369</v>
      </c>
      <c r="AH1263" s="55" t="n">
        <v>0.2782541515082837</v>
      </c>
      <c r="AI1263" s="55" t="n">
        <v>0.3704428146213701</v>
      </c>
      <c r="AJ1263" s="55" t="n">
        <v>0</v>
      </c>
    </row>
    <row r="1264">
      <c r="A1264" s="55" t="n">
        <v>12.85</v>
      </c>
      <c r="B1264" s="55" t="n">
        <v>-72.0011826621286</v>
      </c>
      <c r="C1264" s="55" t="n">
        <v>-71.99774628429275</v>
      </c>
      <c r="D1264" s="55" t="n">
        <v>-0.003436377835862177</v>
      </c>
      <c r="E1264" s="55" t="n">
        <v>20.83907569990148</v>
      </c>
      <c r="F1264" s="55" t="n">
        <v>-110.8375594198936</v>
      </c>
      <c r="G1264" s="55" t="n">
        <v>-110.8552874270182</v>
      </c>
      <c r="H1264" s="55" t="n">
        <v>0.01772800712463047</v>
      </c>
      <c r="I1264" s="55" t="n">
        <v>-18.46420631921094</v>
      </c>
      <c r="J1264" s="55" t="n">
        <v>-35.10295974630181</v>
      </c>
      <c r="K1264" s="55" t="n">
        <v>-35.11595723042297</v>
      </c>
      <c r="L1264" s="55" t="n">
        <v>0.0129974841211642</v>
      </c>
      <c r="M1264" s="55" t="n">
        <v>-25.2978123703102</v>
      </c>
      <c r="N1264" s="55" t="n">
        <v>-80.22108490386711</v>
      </c>
      <c r="O1264" s="55" t="n">
        <v>-80.23343769705561</v>
      </c>
      <c r="P1264" s="55" t="n">
        <v>0.01235279318849343</v>
      </c>
      <c r="Q1264" s="55" t="n">
        <v>3.765375947075255</v>
      </c>
      <c r="R1264" s="55" t="n">
        <v>-310.5250957703886</v>
      </c>
      <c r="S1264" s="55" t="n">
        <v>-310.5220725909435</v>
      </c>
      <c r="T1264" s="55" t="n">
        <v>-0.00302317944508264</v>
      </c>
      <c r="U1264" s="55" t="n">
        <v>36.03283159046934</v>
      </c>
      <c r="V1264" s="55" t="n">
        <v>109.1711528853807</v>
      </c>
      <c r="W1264" s="55" t="n">
        <v>109.1739812788472</v>
      </c>
      <c r="X1264" s="55" t="n">
        <v>-0.00282839346655868</v>
      </c>
      <c r="Y1264" s="55" t="n">
        <v>16.10059520978441</v>
      </c>
      <c r="Z1264" s="55" t="n">
        <v>-0.02694255098401287</v>
      </c>
      <c r="AA1264" s="55" t="n">
        <v>0.6092318679465206</v>
      </c>
      <c r="AB1264" s="55" t="n">
        <v>0.7264760542449199</v>
      </c>
      <c r="AC1264" s="55" t="n">
        <v>-0.02706194595307756</v>
      </c>
      <c r="AD1264" s="55" t="n">
        <v>0.6094745396393859</v>
      </c>
      <c r="AE1264" s="55" t="n">
        <v>0.7261690121612635</v>
      </c>
      <c r="AF1264" s="55" t="n">
        <v>0.1193949690646914</v>
      </c>
      <c r="AG1264" s="55" t="n">
        <v>-0.2426716928652928</v>
      </c>
      <c r="AH1264" s="55" t="n">
        <v>0.3070420836563947</v>
      </c>
      <c r="AI1264" s="55" t="n">
        <v>0.4091693418282045</v>
      </c>
      <c r="AJ1264" s="55" t="n">
        <v>0</v>
      </c>
    </row>
    <row r="1265">
      <c r="A1265" s="55" t="n">
        <v>12.86</v>
      </c>
      <c r="B1265" s="55" t="n">
        <v>-71.79393261507492</v>
      </c>
      <c r="C1265" s="55" t="n">
        <v>-71.78939041784113</v>
      </c>
      <c r="D1265" s="55" t="n">
        <v>-0.004542197233786273</v>
      </c>
      <c r="E1265" s="55" t="n">
        <v>20.83254678122172</v>
      </c>
      <c r="F1265" s="55" t="n">
        <v>-111.0206325167519</v>
      </c>
      <c r="G1265" s="55" t="n">
        <v>-111.039801258531</v>
      </c>
      <c r="H1265" s="55" t="n">
        <v>0.01916874177908106</v>
      </c>
      <c r="I1265" s="55" t="n">
        <v>-18.44310319935185</v>
      </c>
      <c r="J1265" s="55" t="n">
        <v>-35.35490168235629</v>
      </c>
      <c r="K1265" s="55" t="n">
        <v>-35.3688367975241</v>
      </c>
      <c r="L1265" s="55" t="n">
        <v>0.01393511516780779</v>
      </c>
      <c r="M1265" s="55" t="n">
        <v>-25.28027613967639</v>
      </c>
      <c r="N1265" s="55" t="n">
        <v>-80.18252714905775</v>
      </c>
      <c r="O1265" s="55" t="n">
        <v>-80.19568521981869</v>
      </c>
      <c r="P1265" s="55" t="n">
        <v>0.01315807076093529</v>
      </c>
      <c r="Q1265" s="55" t="n">
        <v>3.784887095429104</v>
      </c>
      <c r="R1265" s="55" t="n">
        <v>-310.1650238636798</v>
      </c>
      <c r="S1265" s="55" t="n">
        <v>-310.161722642113</v>
      </c>
      <c r="T1265" s="55" t="n">
        <v>-0.00330122156690361</v>
      </c>
      <c r="U1265" s="55" t="n">
        <v>36.02630889455141</v>
      </c>
      <c r="V1265" s="55" t="n">
        <v>109.3322138132708</v>
      </c>
      <c r="W1265" s="55" t="n">
        <v>109.3349919536809</v>
      </c>
      <c r="X1265" s="55" t="n">
        <v>-0.002778140410056859</v>
      </c>
      <c r="Y1265" s="55" t="n">
        <v>16.10062644253333</v>
      </c>
      <c r="Z1265" s="55" t="n">
        <v>-0.03055028942437132</v>
      </c>
      <c r="AA1265" s="55" t="n">
        <v>0.6121381413744572</v>
      </c>
      <c r="AB1265" s="55" t="n">
        <v>0.7225015931071898</v>
      </c>
      <c r="AC1265" s="55" t="n">
        <v>-0.03068848182984271</v>
      </c>
      <c r="AD1265" s="55" t="n">
        <v>0.612396667682596</v>
      </c>
      <c r="AE1265" s="55" t="n">
        <v>0.7221691846222432</v>
      </c>
      <c r="AF1265" s="55" t="n">
        <v>0.1381924054713948</v>
      </c>
      <c r="AG1265" s="55" t="n">
        <v>-0.2585263081388289</v>
      </c>
      <c r="AH1265" s="55" t="n">
        <v>0.3324084849465336</v>
      </c>
      <c r="AI1265" s="55" t="n">
        <v>0.4432024298154433</v>
      </c>
      <c r="AJ1265" s="55" t="n">
        <v>0</v>
      </c>
    </row>
    <row r="1266">
      <c r="A1266" s="55" t="n">
        <v>12.87</v>
      </c>
      <c r="B1266" s="55" t="n">
        <v>-71.58669271624971</v>
      </c>
      <c r="C1266" s="55" t="n">
        <v>-71.58111106029969</v>
      </c>
      <c r="D1266" s="55" t="n">
        <v>-0.005581655950022029</v>
      </c>
      <c r="E1266" s="55" t="n">
        <v>20.82402061340606</v>
      </c>
      <c r="F1266" s="55" t="n">
        <v>-111.2036937740103</v>
      </c>
      <c r="G1266" s="55" t="n">
        <v>-111.2240882549776</v>
      </c>
      <c r="H1266" s="55" t="n">
        <v>0.02039448096730012</v>
      </c>
      <c r="I1266" s="55" t="n">
        <v>-18.41914532711909</v>
      </c>
      <c r="J1266" s="55" t="n">
        <v>-35.60684277272509</v>
      </c>
      <c r="K1266" s="55" t="n">
        <v>-35.62153747887812</v>
      </c>
      <c r="L1266" s="55" t="n">
        <v>0.01469470615302655</v>
      </c>
      <c r="M1266" s="55" t="n">
        <v>-25.26205099797376</v>
      </c>
      <c r="N1266" s="55" t="n">
        <v>-80.14396730822364</v>
      </c>
      <c r="O1266" s="55" t="n">
        <v>-80.15774491998684</v>
      </c>
      <c r="P1266" s="55" t="n">
        <v>0.01377761176320275</v>
      </c>
      <c r="Q1266" s="55" t="n">
        <v>3.80311148509387</v>
      </c>
      <c r="R1266" s="55" t="n">
        <v>-309.8049747904852</v>
      </c>
      <c r="S1266" s="55" t="n">
        <v>-309.8014170173724</v>
      </c>
      <c r="T1266" s="55" t="n">
        <v>-0.00355777311278848</v>
      </c>
      <c r="U1266" s="55" t="n">
        <v>36.0233906516737</v>
      </c>
      <c r="V1266" s="55" t="n">
        <v>109.4932724859991</v>
      </c>
      <c r="W1266" s="55" t="n">
        <v>109.4960031381378</v>
      </c>
      <c r="X1266" s="55" t="n">
        <v>-0.002730652138724209</v>
      </c>
      <c r="Y1266" s="55" t="n">
        <v>16.10063471607703</v>
      </c>
      <c r="Z1266" s="55" t="n">
        <v>-0.03417146600907001</v>
      </c>
      <c r="AA1266" s="55" t="n">
        <v>0.614996229721818</v>
      </c>
      <c r="AB1266" s="55" t="n">
        <v>0.7185084088137914</v>
      </c>
      <c r="AC1266" s="55" t="n">
        <v>-0.03432684212983971</v>
      </c>
      <c r="AD1266" s="55" t="n">
        <v>0.6152671331864306</v>
      </c>
      <c r="AE1266" s="55" t="n">
        <v>0.7181543923385842</v>
      </c>
      <c r="AF1266" s="55" t="n">
        <v>0.1553761207696985</v>
      </c>
      <c r="AG1266" s="55" t="n">
        <v>-0.2709034646125597</v>
      </c>
      <c r="AH1266" s="55" t="n">
        <v>0.3540164752071639</v>
      </c>
      <c r="AI1266" s="55" t="n">
        <v>0.4720784794529749</v>
      </c>
      <c r="AJ1266" s="55" t="n">
        <v>0</v>
      </c>
    </row>
    <row r="1267">
      <c r="A1267" s="55" t="n">
        <v>12.88</v>
      </c>
      <c r="B1267" s="55" t="n">
        <v>-71.37946432700072</v>
      </c>
      <c r="C1267" s="55" t="n">
        <v>-71.37292185361191</v>
      </c>
      <c r="D1267" s="55" t="n">
        <v>-0.006542473388799943</v>
      </c>
      <c r="E1267" s="55" t="n">
        <v>20.81444700525368</v>
      </c>
      <c r="F1267" s="55" t="n">
        <v>-111.3867416034298</v>
      </c>
      <c r="G1267" s="55" t="n">
        <v>-111.4080893225588</v>
      </c>
      <c r="H1267" s="55" t="n">
        <v>0.02134771912899272</v>
      </c>
      <c r="I1267" s="55" t="n">
        <v>-18.38956621058195</v>
      </c>
      <c r="J1267" s="55" t="n">
        <v>-35.85878290396253</v>
      </c>
      <c r="K1267" s="55" t="n">
        <v>-35.87405081273955</v>
      </c>
      <c r="L1267" s="55" t="n">
        <v>0.01526790877701912</v>
      </c>
      <c r="M1267" s="55" t="n">
        <v>-25.24324666520535</v>
      </c>
      <c r="N1267" s="55" t="n">
        <v>-80.1054051015322</v>
      </c>
      <c r="O1267" s="55" t="n">
        <v>-80.11966209066229</v>
      </c>
      <c r="P1267" s="55" t="n">
        <v>0.01425698913008551</v>
      </c>
      <c r="Q1267" s="55" t="n">
        <v>3.816340164974203</v>
      </c>
      <c r="R1267" s="55" t="n">
        <v>-309.4449516138368</v>
      </c>
      <c r="S1267" s="55" t="n">
        <v>-309.4410022471887</v>
      </c>
      <c r="T1267" s="55" t="n">
        <v>-0.003949366648152155</v>
      </c>
      <c r="U1267" s="55" t="n">
        <v>36.03365369979453</v>
      </c>
      <c r="V1267" s="55" t="n">
        <v>109.6543286010437</v>
      </c>
      <c r="W1267" s="55" t="n">
        <v>109.657013520977</v>
      </c>
      <c r="X1267" s="55" t="n">
        <v>-0.002684919933282395</v>
      </c>
      <c r="Y1267" s="55" t="n">
        <v>16.10065268093408</v>
      </c>
      <c r="Z1267" s="55" t="n">
        <v>-0.03780559329571814</v>
      </c>
      <c r="AA1267" s="55" t="n">
        <v>0.6178059838534017</v>
      </c>
      <c r="AB1267" s="55" t="n">
        <v>0.7144967886993028</v>
      </c>
      <c r="AC1267" s="55" t="n">
        <v>-0.03797637394259986</v>
      </c>
      <c r="AD1267" s="55" t="n">
        <v>0.6180853245025276</v>
      </c>
      <c r="AE1267" s="55" t="n">
        <v>0.7141254551279572</v>
      </c>
      <c r="AF1267" s="55" t="n">
        <v>0.1707806468817172</v>
      </c>
      <c r="AG1267" s="55" t="n">
        <v>-0.2793406491259365</v>
      </c>
      <c r="AH1267" s="55" t="n">
        <v>0.3713335713455557</v>
      </c>
      <c r="AI1267" s="55" t="n">
        <v>0.495061459630703</v>
      </c>
      <c r="AJ1267" s="55" t="n">
        <v>0</v>
      </c>
    </row>
    <row r="1268">
      <c r="A1268" s="55" t="n">
        <v>12.89</v>
      </c>
      <c r="B1268" s="55" t="n">
        <v>-71.17224435335572</v>
      </c>
      <c r="C1268" s="55" t="n">
        <v>-71.16483270258261</v>
      </c>
      <c r="D1268" s="55" t="n">
        <v>-0.00741165077310639</v>
      </c>
      <c r="E1268" s="55" t="n">
        <v>20.8043454143632</v>
      </c>
      <c r="F1268" s="55" t="n">
        <v>-111.5697796146447</v>
      </c>
      <c r="G1268" s="55" t="n">
        <v>-111.5918251955317</v>
      </c>
      <c r="H1268" s="55" t="n">
        <v>0.02204558088703506</v>
      </c>
      <c r="I1268" s="55" t="n">
        <v>-18.36282831428512</v>
      </c>
      <c r="J1268" s="55" t="n">
        <v>-36.11072233389964</v>
      </c>
      <c r="K1268" s="55" t="n">
        <v>-36.12637759479035</v>
      </c>
      <c r="L1268" s="55" t="n">
        <v>0.01565526089070363</v>
      </c>
      <c r="M1268" s="55" t="n">
        <v>-25.22425754431853</v>
      </c>
      <c r="N1268" s="55" t="n">
        <v>-80.06684116496663</v>
      </c>
      <c r="O1268" s="55" t="n">
        <v>-80.08143762446291</v>
      </c>
      <c r="P1268" s="55" t="n">
        <v>0.01459645949627887</v>
      </c>
      <c r="Q1268" s="55" t="n">
        <v>3.829172734242992</v>
      </c>
      <c r="R1268" s="55" t="n">
        <v>-309.0849473722982</v>
      </c>
      <c r="S1268" s="55" t="n">
        <v>-309.0807058753942</v>
      </c>
      <c r="T1268" s="55" t="n">
        <v>-0.004241496903962039</v>
      </c>
      <c r="U1268" s="55" t="n">
        <v>36.01569245962276</v>
      </c>
      <c r="V1268" s="55" t="n">
        <v>109.8153828459541</v>
      </c>
      <c r="W1268" s="55" t="n">
        <v>109.8180273235681</v>
      </c>
      <c r="X1268" s="55" t="n">
        <v>-0.002644477613969906</v>
      </c>
      <c r="Y1268" s="55" t="n">
        <v>16.10085547899854</v>
      </c>
      <c r="Z1268" s="55" t="n">
        <v>-0.0414522623685477</v>
      </c>
      <c r="AA1268" s="55" t="n">
        <v>0.6205673155587726</v>
      </c>
      <c r="AB1268" s="55" t="n">
        <v>0.7104669552454741</v>
      </c>
      <c r="AC1268" s="55" t="n">
        <v>-0.04163627138234156</v>
      </c>
      <c r="AD1268" s="55" t="n">
        <v>0.6208514049133231</v>
      </c>
      <c r="AE1268" s="55" t="n">
        <v>0.7100826397740948</v>
      </c>
      <c r="AF1268" s="55" t="n">
        <v>0.1840090137938608</v>
      </c>
      <c r="AG1268" s="55" t="n">
        <v>-0.2840893545504874</v>
      </c>
      <c r="AH1268" s="55" t="n">
        <v>0.3843154713792929</v>
      </c>
      <c r="AI1268" s="55" t="n">
        <v>0.5121176232739798</v>
      </c>
      <c r="AJ1268" s="55" t="n">
        <v>0</v>
      </c>
    </row>
    <row r="1269">
      <c r="A1269" s="55" t="n">
        <v>12.9</v>
      </c>
      <c r="B1269" s="55" t="n">
        <v>-70.96502928422952</v>
      </c>
      <c r="C1269" s="55" t="n">
        <v>-70.95684525181741</v>
      </c>
      <c r="D1269" s="55" t="n">
        <v>-0.008184032412110999</v>
      </c>
      <c r="E1269" s="55" t="n">
        <v>20.79418457541798</v>
      </c>
      <c r="F1269" s="55" t="n">
        <v>-111.7528127213407</v>
      </c>
      <c r="G1269" s="55" t="n">
        <v>-111.7752942644972</v>
      </c>
      <c r="H1269" s="55" t="n">
        <v>0.02248154315650298</v>
      </c>
      <c r="I1269" s="55" t="n">
        <v>-18.33626407082966</v>
      </c>
      <c r="J1269" s="55" t="n">
        <v>-36.36266176383675</v>
      </c>
      <c r="K1269" s="55" t="n">
        <v>-36.37851695461338</v>
      </c>
      <c r="L1269" s="55" t="n">
        <v>0.01585519077663084</v>
      </c>
      <c r="M1269" s="55" t="n">
        <v>-25.20564927281756</v>
      </c>
      <c r="N1269" s="55" t="n">
        <v>-80.02827722840101</v>
      </c>
      <c r="O1269" s="55" t="n">
        <v>-80.04307935891107</v>
      </c>
      <c r="P1269" s="55" t="n">
        <v>0.01480213051005881</v>
      </c>
      <c r="Q1269" s="55" t="n">
        <v>3.843002257473388</v>
      </c>
      <c r="R1269" s="55" t="n">
        <v>-308.724948035278</v>
      </c>
      <c r="S1269" s="55" t="n">
        <v>-308.7205959831919</v>
      </c>
      <c r="T1269" s="55" t="n">
        <v>-0.004352052086043069</v>
      </c>
      <c r="U1269" s="55" t="n">
        <v>35.99648961020667</v>
      </c>
      <c r="V1269" s="55" t="n">
        <v>109.9764370908645</v>
      </c>
      <c r="W1269" s="55" t="n">
        <v>109.9790363713913</v>
      </c>
      <c r="X1269" s="55" t="n">
        <v>-0.00259928052682814</v>
      </c>
      <c r="Y1269" s="55" t="n">
        <v>16.10017072838071</v>
      </c>
      <c r="Z1269" s="55" t="n">
        <v>-0.04511108326134888</v>
      </c>
      <c r="AA1269" s="55" t="n">
        <v>0.6232801563521764</v>
      </c>
      <c r="AB1269" s="55" t="n">
        <v>0.7064191066719973</v>
      </c>
      <c r="AC1269" s="55" t="n">
        <v>-0.04530593646891024</v>
      </c>
      <c r="AD1269" s="55" t="n">
        <v>0.6235653475128178</v>
      </c>
      <c r="AE1269" s="55" t="n">
        <v>0.7060263345251298</v>
      </c>
      <c r="AF1269" s="55" t="n">
        <v>0.1948532075613518</v>
      </c>
      <c r="AG1269" s="55" t="n">
        <v>-0.285191160641407</v>
      </c>
      <c r="AH1269" s="55" t="n">
        <v>0.3927721468675038</v>
      </c>
      <c r="AI1269" s="55" t="n">
        <v>0.5230408492267579</v>
      </c>
      <c r="AJ1269" s="55" t="n">
        <v>0</v>
      </c>
    </row>
    <row r="1270">
      <c r="A1270" s="55" t="n">
        <v>12.91</v>
      </c>
      <c r="B1270" s="55" t="n">
        <v>-70.75782917617725</v>
      </c>
      <c r="C1270" s="55" t="n">
        <v>-70.74897220353944</v>
      </c>
      <c r="D1270" s="55" t="n">
        <v>-0.008856972637811638</v>
      </c>
      <c r="E1270" s="55" t="n">
        <v>20.78152791872493</v>
      </c>
      <c r="F1270" s="55" t="n">
        <v>-111.9358322695635</v>
      </c>
      <c r="G1270" s="55" t="n">
        <v>-111.9584904030984</v>
      </c>
      <c r="H1270" s="55" t="n">
        <v>0.02265813353491397</v>
      </c>
      <c r="I1270" s="55" t="n">
        <v>-18.308175756379</v>
      </c>
      <c r="J1270" s="55" t="n">
        <v>-36.61460189507419</v>
      </c>
      <c r="K1270" s="55" t="n">
        <v>-36.63047328800088</v>
      </c>
      <c r="L1270" s="55" t="n">
        <v>0.01587139292668752</v>
      </c>
      <c r="M1270" s="55" t="n">
        <v>-25.18754162155579</v>
      </c>
      <c r="N1270" s="55" t="n">
        <v>-79.98971502170959</v>
      </c>
      <c r="O1270" s="55" t="n">
        <v>-80.00456675114732</v>
      </c>
      <c r="P1270" s="55" t="n">
        <v>0.01485172943773118</v>
      </c>
      <c r="Q1270" s="55" t="n">
        <v>3.859744764945969</v>
      </c>
      <c r="R1270" s="55" t="n">
        <v>-308.3649531398266</v>
      </c>
      <c r="S1270" s="55" t="n">
        <v>-308.3606543967119</v>
      </c>
      <c r="T1270" s="55" t="n">
        <v>-0.004298743114614752</v>
      </c>
      <c r="U1270" s="55" t="n">
        <v>35.98113697057059</v>
      </c>
      <c r="V1270" s="55" t="n">
        <v>110.1374932059092</v>
      </c>
      <c r="W1270" s="55" t="n">
        <v>110.1400418945236</v>
      </c>
      <c r="X1270" s="55" t="n">
        <v>-0.0025486886143995</v>
      </c>
      <c r="Y1270" s="55" t="n">
        <v>16.09993236013831</v>
      </c>
      <c r="Z1270" s="55" t="n">
        <v>-0.04878145337062093</v>
      </c>
      <c r="AA1270" s="55" t="n">
        <v>0.6259443119704726</v>
      </c>
      <c r="AB1270" s="55" t="n">
        <v>0.7023535935160188</v>
      </c>
      <c r="AC1270" s="55" t="n">
        <v>-0.0489847475859559</v>
      </c>
      <c r="AD1270" s="55" t="n">
        <v>0.6262271288185353</v>
      </c>
      <c r="AE1270" s="55" t="n">
        <v>0.7019569318384634</v>
      </c>
      <c r="AF1270" s="55" t="n">
        <v>0.2032942153349648</v>
      </c>
      <c r="AG1270" s="55" t="n">
        <v>-0.2828168480626392</v>
      </c>
      <c r="AH1270" s="55" t="n">
        <v>0.3966616775553655</v>
      </c>
      <c r="AI1270" s="55" t="n">
        <v>0.5278772527565303</v>
      </c>
      <c r="AJ1270" s="55" t="n">
        <v>0</v>
      </c>
    </row>
    <row r="1271">
      <c r="A1271" s="55" t="n">
        <v>12.92</v>
      </c>
      <c r="B1271" s="55" t="n">
        <v>-70.55064952959377</v>
      </c>
      <c r="C1271" s="55" t="n">
        <v>-70.5412365900911</v>
      </c>
      <c r="D1271" s="55" t="n">
        <v>-0.009412939502663226</v>
      </c>
      <c r="E1271" s="55" t="n">
        <v>20.76700435934028</v>
      </c>
      <c r="F1271" s="55" t="n">
        <v>-112.1188332745802</v>
      </c>
      <c r="G1271" s="55" t="n">
        <v>-112.1414039116914</v>
      </c>
      <c r="H1271" s="55" t="n">
        <v>0.02257063711124168</v>
      </c>
      <c r="I1271" s="55" t="n">
        <v>-18.27985708596476</v>
      </c>
      <c r="J1271" s="55" t="n">
        <v>-36.86654298544299</v>
      </c>
      <c r="K1271" s="55" t="n">
        <v>-36.88224812440203</v>
      </c>
      <c r="L1271" s="55" t="n">
        <v>0.01570513895903881</v>
      </c>
      <c r="M1271" s="55" t="n">
        <v>-25.1692931675712</v>
      </c>
      <c r="N1271" s="55" t="n">
        <v>-79.9511551808755</v>
      </c>
      <c r="O1271" s="55" t="n">
        <v>-79.9658766997166</v>
      </c>
      <c r="P1271" s="55" t="n">
        <v>0.01472151884110175</v>
      </c>
      <c r="Q1271" s="55" t="n">
        <v>3.878329976664067</v>
      </c>
      <c r="R1271" s="55" t="n">
        <v>-308.0049643188736</v>
      </c>
      <c r="S1271" s="55" t="n">
        <v>-308.0008220403878</v>
      </c>
      <c r="T1271" s="55" t="n">
        <v>-0.004142278485898729</v>
      </c>
      <c r="U1271" s="55" t="n">
        <v>35.97364176680366</v>
      </c>
      <c r="V1271" s="55" t="n">
        <v>110.2985518786374</v>
      </c>
      <c r="W1271" s="55" t="n">
        <v>110.3010498630465</v>
      </c>
      <c r="X1271" s="55" t="n">
        <v>-0.002497984409141888</v>
      </c>
      <c r="Y1271" s="55" t="n">
        <v>16.10029351026833</v>
      </c>
      <c r="Z1271" s="55" t="n">
        <v>-0.05246282694711311</v>
      </c>
      <c r="AA1271" s="55" t="n">
        <v>0.6285596295151457</v>
      </c>
      <c r="AB1271" s="55" t="n">
        <v>0.6982707367001515</v>
      </c>
      <c r="AC1271" s="55" t="n">
        <v>-0.05267200455310506</v>
      </c>
      <c r="AD1271" s="55" t="n">
        <v>0.62883670618609</v>
      </c>
      <c r="AE1271" s="55" t="n">
        <v>0.69787486270939</v>
      </c>
      <c r="AF1271" s="55" t="n">
        <v>0.2091776059919559</v>
      </c>
      <c r="AG1271" s="55" t="n">
        <v>-0.2770766709443429</v>
      </c>
      <c r="AH1271" s="55" t="n">
        <v>0.3958739907614639</v>
      </c>
      <c r="AI1271" s="55" t="n">
        <v>0.5265386680876659</v>
      </c>
      <c r="AJ1271" s="55" t="n">
        <v>0</v>
      </c>
    </row>
    <row r="1272">
      <c r="A1272" s="55" t="n">
        <v>12.93</v>
      </c>
      <c r="B1272" s="55" t="n">
        <v>-70.34348792430534</v>
      </c>
      <c r="C1272" s="55" t="n">
        <v>-70.33364888001482</v>
      </c>
      <c r="D1272" s="55" t="n">
        <v>-0.009839044290507777</v>
      </c>
      <c r="E1272" s="55" t="n">
        <v>20.75192888556311</v>
      </c>
      <c r="F1272" s="55" t="n">
        <v>-112.3018179296733</v>
      </c>
      <c r="G1272" s="55" t="n">
        <v>-112.3240043673576</v>
      </c>
      <c r="H1272" s="55" t="n">
        <v>0.02218643768433937</v>
      </c>
      <c r="I1272" s="55" t="n">
        <v>-18.24904937200266</v>
      </c>
      <c r="J1272" s="55" t="n">
        <v>-37.11848492149749</v>
      </c>
      <c r="K1272" s="55" t="n">
        <v>-37.13384003003704</v>
      </c>
      <c r="L1272" s="55" t="n">
        <v>0.0153551085395551</v>
      </c>
      <c r="M1272" s="55" t="n">
        <v>-25.15084317529579</v>
      </c>
      <c r="N1272" s="55" t="n">
        <v>-79.91259742606614</v>
      </c>
      <c r="O1272" s="55" t="n">
        <v>-79.92703100737037</v>
      </c>
      <c r="P1272" s="55" t="n">
        <v>0.01443358130422495</v>
      </c>
      <c r="Q1272" s="55" t="n">
        <v>3.893866362430906</v>
      </c>
      <c r="R1272" s="55" t="n">
        <v>-307.6449808539303</v>
      </c>
      <c r="S1272" s="55" t="n">
        <v>-307.6408777407363</v>
      </c>
      <c r="T1272" s="55" t="n">
        <v>-0.004103113193971617</v>
      </c>
      <c r="U1272" s="55" t="n">
        <v>35.98729455983297</v>
      </c>
      <c r="V1272" s="55" t="n">
        <v>110.4596128065275</v>
      </c>
      <c r="W1272" s="55" t="n">
        <v>110.4620641384874</v>
      </c>
      <c r="X1272" s="55" t="n">
        <v>-0.002451331959857812</v>
      </c>
      <c r="Y1272" s="55" t="n">
        <v>16.10099455784794</v>
      </c>
      <c r="Z1272" s="55" t="n">
        <v>-0.05615477180424679</v>
      </c>
      <c r="AA1272" s="55" t="n">
        <v>0.6311260275188081</v>
      </c>
      <c r="AB1272" s="55" t="n">
        <v>0.6941707851262399</v>
      </c>
      <c r="AC1272" s="55" t="n">
        <v>-0.05636727479090319</v>
      </c>
      <c r="AD1272" s="55" t="n">
        <v>0.6313938555463375</v>
      </c>
      <c r="AE1272" s="55" t="n">
        <v>0.6937806074240273</v>
      </c>
      <c r="AF1272" s="55" t="n">
        <v>0.2125029866563918</v>
      </c>
      <c r="AG1272" s="55" t="n">
        <v>-0.2678280275294487</v>
      </c>
      <c r="AH1272" s="55" t="n">
        <v>0.3901777022126129</v>
      </c>
      <c r="AI1272" s="55" t="n">
        <v>0.5187754918768969</v>
      </c>
      <c r="AJ1272" s="55" t="n">
        <v>0</v>
      </c>
    </row>
    <row r="1273">
      <c r="A1273" s="55" t="n">
        <v>12.94</v>
      </c>
      <c r="B1273" s="55" t="n">
        <v>-70.13633665975919</v>
      </c>
      <c r="C1273" s="55" t="n">
        <v>-70.12620802447344</v>
      </c>
      <c r="D1273" s="55" t="n">
        <v>-0.01012863528574434</v>
      </c>
      <c r="E1273" s="55" t="n">
        <v>20.73758508818893</v>
      </c>
      <c r="F1273" s="55" t="n">
        <v>-112.4847932134686</v>
      </c>
      <c r="G1273" s="55" t="n">
        <v>-112.5063108537573</v>
      </c>
      <c r="H1273" s="55" t="n">
        <v>0.02151764028871418</v>
      </c>
      <c r="I1273" s="55" t="n">
        <v>-18.22084664911518</v>
      </c>
      <c r="J1273" s="55" t="n">
        <v>-37.37042734227428</v>
      </c>
      <c r="K1273" s="55" t="n">
        <v>-37.38524417584055</v>
      </c>
      <c r="L1273" s="55" t="n">
        <v>0.01481683356627503</v>
      </c>
      <c r="M1273" s="55" t="n">
        <v>-25.13163988510229</v>
      </c>
      <c r="N1273" s="55" t="n">
        <v>-79.8740408669051</v>
      </c>
      <c r="O1273" s="55" t="n">
        <v>-79.88804569903263</v>
      </c>
      <c r="P1273" s="55" t="n">
        <v>0.01400483212753375</v>
      </c>
      <c r="Q1273" s="55" t="n">
        <v>3.906650686153344</v>
      </c>
      <c r="R1273" s="55" t="n">
        <v>-307.2850004588948</v>
      </c>
      <c r="S1273" s="55" t="n">
        <v>-307.2808546603731</v>
      </c>
      <c r="T1273" s="55" t="n">
        <v>-0.004145798521740451</v>
      </c>
      <c r="U1273" s="55" t="n">
        <v>35.99028926048723</v>
      </c>
      <c r="V1273" s="55" t="n">
        <v>110.6206750270104</v>
      </c>
      <c r="W1273" s="55" t="n">
        <v>110.6230874118235</v>
      </c>
      <c r="X1273" s="55" t="n">
        <v>-0.002412384813029025</v>
      </c>
      <c r="Y1273" s="55" t="n">
        <v>16.10188379758539</v>
      </c>
      <c r="Z1273" s="55" t="n">
        <v>-0.05985693314556209</v>
      </c>
      <c r="AA1273" s="55" t="n">
        <v>0.6336434700613758</v>
      </c>
      <c r="AB1273" s="55" t="n">
        <v>0.6900539384794063</v>
      </c>
      <c r="AC1273" s="55" t="n">
        <v>-0.06007010380031921</v>
      </c>
      <c r="AD1273" s="55" t="n">
        <v>0.6338987848908539</v>
      </c>
      <c r="AE1273" s="55" t="n">
        <v>0.6896743272661005</v>
      </c>
      <c r="AF1273" s="55" t="n">
        <v>0.2131706547571152</v>
      </c>
      <c r="AG1273" s="55" t="n">
        <v>-0.2553148294781593</v>
      </c>
      <c r="AH1273" s="55" t="n">
        <v>0.3796112133058749</v>
      </c>
      <c r="AI1273" s="55" t="n">
        <v>0.5047098804943264</v>
      </c>
      <c r="AJ1273" s="55" t="n">
        <v>0</v>
      </c>
    </row>
    <row r="1274">
      <c r="A1274" s="55" t="n">
        <v>12.95</v>
      </c>
      <c r="B1274" s="55" t="n">
        <v>-69.92918539521305</v>
      </c>
      <c r="C1274" s="55" t="n">
        <v>-69.91890558282581</v>
      </c>
      <c r="D1274" s="55" t="n">
        <v>-0.01027981238723395</v>
      </c>
      <c r="E1274" s="55" t="n">
        <v>20.72435675024674</v>
      </c>
      <c r="F1274" s="55" t="n">
        <v>-112.6677684972639</v>
      </c>
      <c r="G1274" s="55" t="n">
        <v>-112.6883869242105</v>
      </c>
      <c r="H1274" s="55" t="n">
        <v>0.02061842694656633</v>
      </c>
      <c r="I1274" s="55" t="n">
        <v>-18.19920619658437</v>
      </c>
      <c r="J1274" s="55" t="n">
        <v>-37.62236976305108</v>
      </c>
      <c r="K1274" s="55" t="n">
        <v>-37.63645639633284</v>
      </c>
      <c r="L1274" s="55" t="n">
        <v>0.01408663328176115</v>
      </c>
      <c r="M1274" s="55" t="n">
        <v>-25.11251605056141</v>
      </c>
      <c r="N1274" s="55" t="n">
        <v>-79.83548430774407</v>
      </c>
      <c r="O1274" s="55" t="n">
        <v>-79.84890416492046</v>
      </c>
      <c r="P1274" s="55" t="n">
        <v>0.01341985717637616</v>
      </c>
      <c r="Q1274" s="55" t="n">
        <v>3.922190828766281</v>
      </c>
      <c r="R1274" s="55" t="n">
        <v>-306.9250200638593</v>
      </c>
      <c r="S1274" s="55" t="n">
        <v>-306.9210380662856</v>
      </c>
      <c r="T1274" s="55" t="n">
        <v>-0.003981997573740402</v>
      </c>
      <c r="U1274" s="55" t="n">
        <v>35.96316941734925</v>
      </c>
      <c r="V1274" s="55" t="n">
        <v>110.7817372474934</v>
      </c>
      <c r="W1274" s="55" t="n">
        <v>110.7841135396014</v>
      </c>
      <c r="X1274" s="55" t="n">
        <v>-0.00237629210805077</v>
      </c>
      <c r="Y1274" s="55" t="n">
        <v>16.10191526297367</v>
      </c>
      <c r="Z1274" s="55" t="n">
        <v>-0.063568996355034</v>
      </c>
      <c r="AA1274" s="55" t="n">
        <v>0.6361119430177413</v>
      </c>
      <c r="AB1274" s="55" t="n">
        <v>0.6859203708062568</v>
      </c>
      <c r="AC1274" s="55" t="n">
        <v>-0.06377995994767524</v>
      </c>
      <c r="AD1274" s="55" t="n">
        <v>0.6363520962377553</v>
      </c>
      <c r="AE1274" s="55" t="n">
        <v>0.6855559247212289</v>
      </c>
      <c r="AF1274" s="55" t="n">
        <v>0.2109635926412362</v>
      </c>
      <c r="AG1274" s="55" t="n">
        <v>-0.2401532200140277</v>
      </c>
      <c r="AH1274" s="55" t="n">
        <v>0.3644460850278364</v>
      </c>
      <c r="AI1274" s="55" t="n">
        <v>0.4847681460196414</v>
      </c>
      <c r="AJ1274" s="55" t="n">
        <v>0</v>
      </c>
    </row>
    <row r="1275">
      <c r="A1275" s="55" t="n">
        <v>12.96</v>
      </c>
      <c r="B1275" s="55" t="n">
        <v>-69.72202378992459</v>
      </c>
      <c r="C1275" s="55" t="n">
        <v>-69.71172818207368</v>
      </c>
      <c r="D1275" s="55" t="n">
        <v>-0.01029560785091454</v>
      </c>
      <c r="E1275" s="55" t="n">
        <v>20.71228272547066</v>
      </c>
      <c r="F1275" s="55" t="n">
        <v>-112.850753152357</v>
      </c>
      <c r="G1275" s="55" t="n">
        <v>-112.8702246400095</v>
      </c>
      <c r="H1275" s="55" t="n">
        <v>0.01947148765242068</v>
      </c>
      <c r="I1275" s="55" t="n">
        <v>-18.17649417045849</v>
      </c>
      <c r="J1275" s="55" t="n">
        <v>-37.87431169910556</v>
      </c>
      <c r="K1275" s="55" t="n">
        <v>-37.8874950736078</v>
      </c>
      <c r="L1275" s="55" t="n">
        <v>0.01318337450223783</v>
      </c>
      <c r="M1275" s="55" t="n">
        <v>-25.0961835102112</v>
      </c>
      <c r="N1275" s="55" t="n">
        <v>-79.79692655293471</v>
      </c>
      <c r="O1275" s="55" t="n">
        <v>-79.80961400333597</v>
      </c>
      <c r="P1275" s="55" t="n">
        <v>0.01268745040126256</v>
      </c>
      <c r="Q1275" s="55" t="n">
        <v>3.938989008580558</v>
      </c>
      <c r="R1275" s="55" t="n">
        <v>-306.5650365989159</v>
      </c>
      <c r="S1275" s="55" t="n">
        <v>-306.5613256679711</v>
      </c>
      <c r="T1275" s="55" t="n">
        <v>-0.0037109309448064</v>
      </c>
      <c r="U1275" s="55" t="n">
        <v>35.95318376975867</v>
      </c>
      <c r="V1275" s="55" t="n">
        <v>110.9427981753835</v>
      </c>
      <c r="W1275" s="55" t="n">
        <v>110.9451327800512</v>
      </c>
      <c r="X1275" s="55" t="n">
        <v>-0.002334604667697858</v>
      </c>
      <c r="Y1275" s="55" t="n">
        <v>16.10101605692261</v>
      </c>
      <c r="Z1275" s="55" t="n">
        <v>-0.06729064882931918</v>
      </c>
      <c r="AA1275" s="55" t="n">
        <v>0.6385314324601695</v>
      </c>
      <c r="AB1275" s="55" t="n">
        <v>0.6817702548400862</v>
      </c>
      <c r="AC1275" s="55" t="n">
        <v>-0.06749663564366271</v>
      </c>
      <c r="AD1275" s="55" t="n">
        <v>0.6387538158290015</v>
      </c>
      <c r="AE1275" s="55" t="n">
        <v>0.6814255787424383</v>
      </c>
      <c r="AF1275" s="55" t="n">
        <v>0.2059868143435284</v>
      </c>
      <c r="AG1275" s="55" t="n">
        <v>-0.2223833688319576</v>
      </c>
      <c r="AH1275" s="55" t="n">
        <v>0.344676097647989</v>
      </c>
      <c r="AI1275" s="55" t="n">
        <v>0.4590060377667072</v>
      </c>
      <c r="AJ1275" s="55" t="n">
        <v>0</v>
      </c>
    </row>
    <row r="1276">
      <c r="A1276" s="55" t="n">
        <v>12.97</v>
      </c>
      <c r="B1276" s="55" t="n">
        <v>-69.51484414334108</v>
      </c>
      <c r="C1276" s="55" t="n">
        <v>-69.50466732722411</v>
      </c>
      <c r="D1276" s="55" t="n">
        <v>-0.01017681611696849</v>
      </c>
      <c r="E1276" s="55" t="n">
        <v>20.70099267969947</v>
      </c>
      <c r="F1276" s="55" t="n">
        <v>-113.0337541573737</v>
      </c>
      <c r="G1276" s="55" t="n">
        <v>-113.0518535355761</v>
      </c>
      <c r="H1276" s="55" t="n">
        <v>0.01809937820244259</v>
      </c>
      <c r="I1276" s="55" t="n">
        <v>-18.15715700453654</v>
      </c>
      <c r="J1276" s="55" t="n">
        <v>-38.12625278947436</v>
      </c>
      <c r="K1276" s="55" t="n">
        <v>-38.13837562262155</v>
      </c>
      <c r="L1276" s="55" t="n">
        <v>0.01212283314718247</v>
      </c>
      <c r="M1276" s="55" t="n">
        <v>-25.08062328457039</v>
      </c>
      <c r="N1276" s="55" t="n">
        <v>-79.75836671210057</v>
      </c>
      <c r="O1276" s="55" t="n">
        <v>-79.77015232994792</v>
      </c>
      <c r="P1276" s="55" t="n">
        <v>0.01178561784734809</v>
      </c>
      <c r="Q1276" s="55" t="n">
        <v>3.956502795614075</v>
      </c>
      <c r="R1276" s="55" t="n">
        <v>-306.2050477779632</v>
      </c>
      <c r="S1276" s="55" t="n">
        <v>-306.2017145164813</v>
      </c>
      <c r="T1276" s="55" t="n">
        <v>-0.003333261481922725</v>
      </c>
      <c r="U1276" s="55" t="n">
        <v>35.94271308693925</v>
      </c>
      <c r="V1276" s="55" t="n">
        <v>111.1038568481117</v>
      </c>
      <c r="W1276" s="55" t="n">
        <v>111.1061492740983</v>
      </c>
      <c r="X1276" s="55" t="n">
        <v>-0.002292425986577841</v>
      </c>
      <c r="Y1276" s="55" t="n">
        <v>16.10086531972197</v>
      </c>
      <c r="Z1276" s="55" t="n">
        <v>-0.07102154093113856</v>
      </c>
      <c r="AA1276" s="55" t="n">
        <v>0.6409019052367165</v>
      </c>
      <c r="AB1276" s="55" t="n">
        <v>0.6776037870458329</v>
      </c>
      <c r="AC1276" s="55" t="n">
        <v>-0.07121987599357793</v>
      </c>
      <c r="AD1276" s="55" t="n">
        <v>0.641104307220107</v>
      </c>
      <c r="AE1276" s="55" t="n">
        <v>0.6772832087125228</v>
      </c>
      <c r="AF1276" s="55" t="n">
        <v>0.198335062439367</v>
      </c>
      <c r="AG1276" s="55" t="n">
        <v>-0.2024019833904989</v>
      </c>
      <c r="AH1276" s="55" t="n">
        <v>0.3205783333101175</v>
      </c>
      <c r="AI1276" s="55" t="n">
        <v>0.4278712746389132</v>
      </c>
      <c r="AJ1276" s="55" t="n">
        <v>0</v>
      </c>
    </row>
    <row r="1277">
      <c r="A1277" s="55" t="n">
        <v>12.98</v>
      </c>
      <c r="B1277" s="55" t="n">
        <v>-69.3076440352888</v>
      </c>
      <c r="C1277" s="55" t="n">
        <v>-69.29771915769966</v>
      </c>
      <c r="D1277" s="55" t="n">
        <v>-0.009924877589135024</v>
      </c>
      <c r="E1277" s="55" t="n">
        <v>20.689846531446</v>
      </c>
      <c r="F1277" s="55" t="n">
        <v>-113.2167737055965</v>
      </c>
      <c r="G1277" s="55" t="n">
        <v>-113.2333429180478</v>
      </c>
      <c r="H1277" s="55" t="n">
        <v>0.01656921245130196</v>
      </c>
      <c r="I1277" s="55" t="n">
        <v>-18.14465025079156</v>
      </c>
      <c r="J1277" s="55" t="n">
        <v>-38.37819292071181</v>
      </c>
      <c r="K1277" s="55" t="n">
        <v>-38.38909959935489</v>
      </c>
      <c r="L1277" s="55" t="n">
        <v>0.01090667864307592</v>
      </c>
      <c r="M1277" s="55" t="n">
        <v>-25.06523909599812</v>
      </c>
      <c r="N1277" s="55" t="n">
        <v>-79.71980450540914</v>
      </c>
      <c r="O1277" s="55" t="n">
        <v>-79.73048624190169</v>
      </c>
      <c r="P1277" s="55" t="n">
        <v>0.01068173649253204</v>
      </c>
      <c r="Q1277" s="55" t="n">
        <v>3.976816244603604</v>
      </c>
      <c r="R1277" s="55" t="n">
        <v>-305.8450528825119</v>
      </c>
      <c r="S1277" s="55" t="n">
        <v>-305.8423525662197</v>
      </c>
      <c r="T1277" s="55" t="n">
        <v>-0.002700316292106888</v>
      </c>
      <c r="U1277" s="55" t="n">
        <v>35.91907370744454</v>
      </c>
      <c r="V1277" s="55" t="n">
        <v>111.2649129631563</v>
      </c>
      <c r="W1277" s="55" t="n">
        <v>111.2671657765439</v>
      </c>
      <c r="X1277" s="55" t="n">
        <v>-0.002252813387661491</v>
      </c>
      <c r="Y1277" s="55" t="n">
        <v>16.10085163426795</v>
      </c>
      <c r="Z1277" s="55" t="n">
        <v>-0.07476124614302578</v>
      </c>
      <c r="AA1277" s="55" t="n">
        <v>0.6432232917452408</v>
      </c>
      <c r="AB1277" s="55" t="n">
        <v>0.6734212133575254</v>
      </c>
      <c r="AC1277" s="55" t="n">
        <v>-0.07494931247272128</v>
      </c>
      <c r="AD1277" s="55" t="n">
        <v>0.6434042540948294</v>
      </c>
      <c r="AE1277" s="55" t="n">
        <v>0.6731285201446022</v>
      </c>
      <c r="AF1277" s="55" t="n">
        <v>0.1880663296955076</v>
      </c>
      <c r="AG1277" s="55" t="n">
        <v>-0.1809623495885315</v>
      </c>
      <c r="AH1277" s="55" t="n">
        <v>0.2926932129231341</v>
      </c>
      <c r="AI1277" s="55" t="n">
        <v>0.3921551137305344</v>
      </c>
      <c r="AJ1277" s="55" t="n">
        <v>0</v>
      </c>
    </row>
    <row r="1278">
      <c r="A1278" s="55" t="n">
        <v>12.99</v>
      </c>
      <c r="B1278" s="55" t="n">
        <v>-69.10042896616267</v>
      </c>
      <c r="C1278" s="55" t="n">
        <v>-69.09088571552871</v>
      </c>
      <c r="D1278" s="55" t="n">
        <v>-0.009543250633954461</v>
      </c>
      <c r="E1278" s="55" t="n">
        <v>20.67805849587865</v>
      </c>
      <c r="F1278" s="55" t="n">
        <v>-113.3998068122925</v>
      </c>
      <c r="G1278" s="55" t="n">
        <v>-113.4146781815072</v>
      </c>
      <c r="H1278" s="55" t="n">
        <v>0.01487136921462448</v>
      </c>
      <c r="I1278" s="55" t="n">
        <v>-18.12992052243281</v>
      </c>
      <c r="J1278" s="55" t="n">
        <v>-38.63013235064891</v>
      </c>
      <c r="K1278" s="55" t="n">
        <v>-38.63969420250993</v>
      </c>
      <c r="L1278" s="55" t="n">
        <v>0.009561851861026208</v>
      </c>
      <c r="M1278" s="55" t="n">
        <v>-25.0536075582787</v>
      </c>
      <c r="N1278" s="55" t="n">
        <v>-79.68124056884359</v>
      </c>
      <c r="O1278" s="55" t="n">
        <v>-79.69064380415907</v>
      </c>
      <c r="P1278" s="55" t="n">
        <v>0.009403235315480611</v>
      </c>
      <c r="Q1278" s="55" t="n">
        <v>3.994875215277205</v>
      </c>
      <c r="R1278" s="55" t="n">
        <v>-305.4850535454913</v>
      </c>
      <c r="S1278" s="55" t="n">
        <v>-305.4829780949886</v>
      </c>
      <c r="T1278" s="55" t="n">
        <v>-0.002075450502656639</v>
      </c>
      <c r="U1278" s="55" t="n">
        <v>35.92691322856703</v>
      </c>
      <c r="V1278" s="55" t="n">
        <v>111.4259672080669</v>
      </c>
      <c r="W1278" s="55" t="n">
        <v>111.4281803920102</v>
      </c>
      <c r="X1278" s="55" t="n">
        <v>-0.002213183943369826</v>
      </c>
      <c r="Y1278" s="55" t="n">
        <v>16.10059423945001</v>
      </c>
      <c r="Z1278" s="55" t="n">
        <v>-0.078509220500768</v>
      </c>
      <c r="AA1278" s="55" t="n">
        <v>0.6454954709206715</v>
      </c>
      <c r="AB1278" s="55" t="n">
        <v>0.669222855580908</v>
      </c>
      <c r="AC1278" s="55" t="n">
        <v>-0.07868476718941014</v>
      </c>
      <c r="AD1278" s="55" t="n">
        <v>0.6456536600894978</v>
      </c>
      <c r="AE1278" s="55" t="n">
        <v>0.668961528830459</v>
      </c>
      <c r="AF1278" s="55" t="n">
        <v>0.175546688642142</v>
      </c>
      <c r="AG1278" s="55" t="n">
        <v>-0.1581891688262616</v>
      </c>
      <c r="AH1278" s="55" t="n">
        <v>0.2613267504489869</v>
      </c>
      <c r="AI1278" s="55" t="n">
        <v>0.3523238900889233</v>
      </c>
      <c r="AJ1278" s="55" t="n">
        <v>0</v>
      </c>
    </row>
    <row r="1279">
      <c r="A1279" s="55" t="n">
        <v>13</v>
      </c>
      <c r="B1279" s="55" t="n">
        <v>-68.89320899251773</v>
      </c>
      <c r="C1279" s="55" t="n">
        <v>-68.88417550680431</v>
      </c>
      <c r="D1279" s="55" t="n">
        <v>-0.009033485713413593</v>
      </c>
      <c r="E1279" s="55" t="n">
        <v>20.66522441639228</v>
      </c>
      <c r="F1279" s="55" t="n">
        <v>-113.5828448235073</v>
      </c>
      <c r="G1279" s="55" t="n">
        <v>-113.5959128135108</v>
      </c>
      <c r="H1279" s="55" t="n">
        <v>0.0130679900035099</v>
      </c>
      <c r="I1279" s="55" t="n">
        <v>-18.12052248301078</v>
      </c>
      <c r="J1279" s="55" t="n">
        <v>-38.88207129013413</v>
      </c>
      <c r="K1279" s="55" t="n">
        <v>-38.89017318112045</v>
      </c>
      <c r="L1279" s="55" t="n">
        <v>0.008101890986317332</v>
      </c>
      <c r="M1279" s="55" t="n">
        <v>-25.04265795692018</v>
      </c>
      <c r="N1279" s="55" t="n">
        <v>-79.64267663227798</v>
      </c>
      <c r="O1279" s="55" t="n">
        <v>-79.65062034476985</v>
      </c>
      <c r="P1279" s="55" t="n">
        <v>0.007943712491876125</v>
      </c>
      <c r="Q1279" s="55" t="n">
        <v>4.010469965117704</v>
      </c>
      <c r="R1279" s="55" t="n">
        <v>-305.125054208471</v>
      </c>
      <c r="S1279" s="55" t="n">
        <v>-305.1236729907416</v>
      </c>
      <c r="T1279" s="55" t="n">
        <v>-0.00138121772936431</v>
      </c>
      <c r="U1279" s="55" t="n">
        <v>35.9212165757725</v>
      </c>
      <c r="V1279" s="55" t="n">
        <v>111.5870165484585</v>
      </c>
      <c r="W1279" s="55" t="n">
        <v>111.5892010330711</v>
      </c>
      <c r="X1279" s="55" t="n">
        <v>-0.002184484612628252</v>
      </c>
      <c r="Y1279" s="55" t="n">
        <v>16.10142547184351</v>
      </c>
      <c r="Z1279" s="55" t="n">
        <v>-0.08226485040483703</v>
      </c>
      <c r="AA1279" s="55" t="n">
        <v>0.6477183025242226</v>
      </c>
      <c r="AB1279" s="55" t="n">
        <v>0.6650090775759225</v>
      </c>
      <c r="AC1279" s="55" t="n">
        <v>-0.0824257805810077</v>
      </c>
      <c r="AD1279" s="55" t="n">
        <v>0.6478531025172944</v>
      </c>
      <c r="AE1279" s="55" t="n">
        <v>0.6647818973016</v>
      </c>
      <c r="AF1279" s="55" t="n">
        <v>0.1609301761706788</v>
      </c>
      <c r="AG1279" s="55" t="n">
        <v>-0.1347999930718657</v>
      </c>
      <c r="AH1279" s="55" t="n">
        <v>0.2271802743225582</v>
      </c>
      <c r="AI1279" s="55" t="n">
        <v>0.3093225448876522</v>
      </c>
      <c r="AJ1279" s="55" t="n">
        <v>0</v>
      </c>
    </row>
    <row r="1280">
      <c r="A1280" s="55" t="n">
        <v>13.01</v>
      </c>
      <c r="B1280" s="55" t="n">
        <v>-68.6859806032687</v>
      </c>
      <c r="C1280" s="55" t="n">
        <v>-68.67758785884975</v>
      </c>
      <c r="D1280" s="55" t="n">
        <v>-0.008392744418952533</v>
      </c>
      <c r="E1280" s="55" t="n">
        <v>20.65364564495115</v>
      </c>
      <c r="F1280" s="55" t="n">
        <v>-113.7658926529269</v>
      </c>
      <c r="G1280" s="55" t="n">
        <v>-113.7770677676595</v>
      </c>
      <c r="H1280" s="55" t="n">
        <v>0.01117511473260875</v>
      </c>
      <c r="I1280" s="55" t="n">
        <v>-18.11396133874822</v>
      </c>
      <c r="J1280" s="55" t="n">
        <v>-39.1340085932519</v>
      </c>
      <c r="K1280" s="55" t="n">
        <v>-39.14056106133784</v>
      </c>
      <c r="L1280" s="55" t="n">
        <v>0.006552468085945191</v>
      </c>
      <c r="M1280" s="55" t="n">
        <v>-25.03493763434228</v>
      </c>
      <c r="N1280" s="55" t="n">
        <v>-79.60411442558656</v>
      </c>
      <c r="O1280" s="55" t="n">
        <v>-79.61046818678666</v>
      </c>
      <c r="P1280" s="55" t="n">
        <v>0.006353761200109762</v>
      </c>
      <c r="Q1280" s="55" t="n">
        <v>4.02113891335038</v>
      </c>
      <c r="R1280" s="55" t="n">
        <v>-304.7650593130196</v>
      </c>
      <c r="S1280" s="55" t="n">
        <v>-304.764386611669</v>
      </c>
      <c r="T1280" s="55" t="n">
        <v>-0.0006727013505865654</v>
      </c>
      <c r="U1280" s="55" t="n">
        <v>35.92235847029273</v>
      </c>
      <c r="V1280" s="55" t="n">
        <v>111.7480443823064</v>
      </c>
      <c r="W1280" s="55" t="n">
        <v>111.7502104257298</v>
      </c>
      <c r="X1280" s="55" t="n">
        <v>-0.002166043423339329</v>
      </c>
      <c r="Y1280" s="55" t="n">
        <v>16.09950335222138</v>
      </c>
      <c r="Z1280" s="55" t="n">
        <v>-0.08602772184775345</v>
      </c>
      <c r="AA1280" s="55" t="n">
        <v>0.6498917594171323</v>
      </c>
      <c r="AB1280" s="55" t="n">
        <v>0.6607801055466538</v>
      </c>
      <c r="AC1280" s="55" t="n">
        <v>-0.08617206371338162</v>
      </c>
      <c r="AD1280" s="55" t="n">
        <v>0.6500028753327269</v>
      </c>
      <c r="AE1280" s="55" t="n">
        <v>0.6605893469936939</v>
      </c>
      <c r="AF1280" s="55" t="n">
        <v>0.1443418656281725</v>
      </c>
      <c r="AG1280" s="55" t="n">
        <v>-0.1111159155946506</v>
      </c>
      <c r="AH1280" s="55" t="n">
        <v>0.1907585529599132</v>
      </c>
      <c r="AI1280" s="55" t="n">
        <v>0.2637615332053158</v>
      </c>
      <c r="AJ1280" s="55" t="n">
        <v>0</v>
      </c>
    </row>
    <row r="1281">
      <c r="A1281" s="55" t="n">
        <v>13.02</v>
      </c>
      <c r="B1281" s="55" t="n">
        <v>-68.47874070444348</v>
      </c>
      <c r="C1281" s="55" t="n">
        <v>-68.47110768384772</v>
      </c>
      <c r="D1281" s="55" t="n">
        <v>-0.007633020595761978</v>
      </c>
      <c r="E1281" s="55" t="n">
        <v>20.64351226315376</v>
      </c>
      <c r="F1281" s="55" t="n">
        <v>-113.9489539101853</v>
      </c>
      <c r="G1281" s="55" t="n">
        <v>-113.9581326742145</v>
      </c>
      <c r="H1281" s="55" t="n">
        <v>0.009178764029174936</v>
      </c>
      <c r="I1281" s="55" t="n">
        <v>-18.10603036525749</v>
      </c>
      <c r="J1281" s="55" t="n">
        <v>-39.38594365839652</v>
      </c>
      <c r="K1281" s="55" t="n">
        <v>-39.39090339662021</v>
      </c>
      <c r="L1281" s="55" t="n">
        <v>0.004959738223690527</v>
      </c>
      <c r="M1281" s="55" t="n">
        <v>-25.03201516146838</v>
      </c>
      <c r="N1281" s="55" t="n">
        <v>-79.56555458475246</v>
      </c>
      <c r="O1281" s="55" t="n">
        <v>-79.57027612959985</v>
      </c>
      <c r="P1281" s="55" t="n">
        <v>0.004721544847391174</v>
      </c>
      <c r="Q1281" s="55" t="n">
        <v>4.0224398657694</v>
      </c>
      <c r="R1281" s="55" t="n">
        <v>-304.4050704920667</v>
      </c>
      <c r="S1281" s="55" t="n">
        <v>-304.4049051658677</v>
      </c>
      <c r="T1281" s="55" t="n">
        <v>-0.0001653261989766524</v>
      </c>
      <c r="U1281" s="55" t="n">
        <v>35.94287467847061</v>
      </c>
      <c r="V1281" s="55" t="n">
        <v>111.9090428027929</v>
      </c>
      <c r="W1281" s="55" t="n">
        <v>111.9111871290127</v>
      </c>
      <c r="X1281" s="55" t="n">
        <v>-0.002144326219778288</v>
      </c>
      <c r="Y1281" s="55" t="n">
        <v>16.09596333395384</v>
      </c>
      <c r="Z1281" s="55" t="n">
        <v>-0.08979741625247403</v>
      </c>
      <c r="AA1281" s="55" t="n">
        <v>0.6520158084315031</v>
      </c>
      <c r="AB1281" s="55" t="n">
        <v>0.6565361757451004</v>
      </c>
      <c r="AC1281" s="55" t="n">
        <v>-0.08992361190497627</v>
      </c>
      <c r="AD1281" s="55" t="n">
        <v>0.6521030135679061</v>
      </c>
      <c r="AE1281" s="55" t="n">
        <v>0.6563835903870443</v>
      </c>
      <c r="AF1281" s="55" t="n">
        <v>0.1261956525022423</v>
      </c>
      <c r="AG1281" s="55" t="n">
        <v>-0.08720513640303462</v>
      </c>
      <c r="AH1281" s="55" t="n">
        <v>0.1525853580560677</v>
      </c>
      <c r="AI1281" s="55" t="n">
        <v>0.21636166485456</v>
      </c>
      <c r="AJ1281" s="55" t="n">
        <v>0</v>
      </c>
    </row>
    <row r="1282">
      <c r="A1282" s="55" t="n">
        <v>13.03</v>
      </c>
      <c r="B1282" s="55" t="n">
        <v>-68.27149065738979</v>
      </c>
      <c r="C1282" s="55" t="n">
        <v>-68.26471968911227</v>
      </c>
      <c r="D1282" s="55" t="n">
        <v>-0.00677096827752156</v>
      </c>
      <c r="E1282" s="55" t="n">
        <v>20.63505150552258</v>
      </c>
      <c r="F1282" s="55" t="n">
        <v>-114.1320270070436</v>
      </c>
      <c r="G1282" s="55" t="n">
        <v>-114.1391338769544</v>
      </c>
      <c r="H1282" s="55" t="n">
        <v>0.007106869910833028</v>
      </c>
      <c r="I1282" s="55" t="n">
        <v>-18.10098887851321</v>
      </c>
      <c r="J1282" s="55" t="n">
        <v>-39.63787675027449</v>
      </c>
      <c r="K1282" s="55" t="n">
        <v>-39.64122983342791</v>
      </c>
      <c r="L1282" s="55" t="n">
        <v>0.003353083153415147</v>
      </c>
      <c r="M1282" s="55" t="n">
        <v>-25.0313458962239</v>
      </c>
      <c r="N1282" s="55" t="n">
        <v>-79.52699682994309</v>
      </c>
      <c r="O1282" s="55" t="n">
        <v>-79.53012063567607</v>
      </c>
      <c r="P1282" s="55" t="n">
        <v>0.003123805732978588</v>
      </c>
      <c r="Q1282" s="55" t="n">
        <v>4.014896318765129</v>
      </c>
      <c r="R1282" s="55" t="n">
        <v>-304.0450870271234</v>
      </c>
      <c r="S1282" s="55" t="n">
        <v>-304.0452946876178</v>
      </c>
      <c r="T1282" s="55" t="n">
        <v>0.0002076604944212927</v>
      </c>
      <c r="U1282" s="55" t="n">
        <v>35.94949916739567</v>
      </c>
      <c r="V1282" s="55" t="n">
        <v>112.0700152889178</v>
      </c>
      <c r="W1282" s="55" t="n">
        <v>112.072136020366</v>
      </c>
      <c r="X1282" s="55" t="n">
        <v>-0.002120731448214081</v>
      </c>
      <c r="Y1282" s="55" t="n">
        <v>16.09331529653453</v>
      </c>
      <c r="Z1282" s="55" t="n">
        <v>-0.09357344990447293</v>
      </c>
      <c r="AA1282" s="55" t="n">
        <v>0.6540903826955976</v>
      </c>
      <c r="AB1282" s="55" t="n">
        <v>0.6522775757087237</v>
      </c>
      <c r="AC1282" s="55" t="n">
        <v>-0.09368017906008773</v>
      </c>
      <c r="AD1282" s="55" t="n">
        <v>0.6541538150012243</v>
      </c>
      <c r="AE1282" s="55" t="n">
        <v>0.6521642619456041</v>
      </c>
      <c r="AF1282" s="55" t="n">
        <v>0.1067291556147987</v>
      </c>
      <c r="AG1282" s="55" t="n">
        <v>-0.06343230562666502</v>
      </c>
      <c r="AH1282" s="55" t="n">
        <v>0.1133137631196268</v>
      </c>
      <c r="AI1282" s="55" t="n">
        <v>0.1680915791100002</v>
      </c>
      <c r="AJ1282" s="55" t="n">
        <v>0</v>
      </c>
    </row>
    <row r="1283">
      <c r="A1283" s="55" t="n">
        <v>13.04</v>
      </c>
      <c r="B1283" s="55" t="n">
        <v>-68.06423479366858</v>
      </c>
      <c r="C1283" s="55" t="n">
        <v>-68.05840794069228</v>
      </c>
      <c r="D1283" s="55" t="n">
        <v>-0.005826852976302723</v>
      </c>
      <c r="E1283" s="55" t="n">
        <v>20.62811832562599</v>
      </c>
      <c r="F1283" s="55" t="n">
        <v>-114.315106890014</v>
      </c>
      <c r="G1283" s="55" t="n">
        <v>-114.3200991383661</v>
      </c>
      <c r="H1283" s="55" t="n">
        <v>0.004992248352053693</v>
      </c>
      <c r="I1283" s="55" t="n">
        <v>-18.09863243639845</v>
      </c>
      <c r="J1283" s="55" t="n">
        <v>-39.88980871113378</v>
      </c>
      <c r="K1283" s="55" t="n">
        <v>-39.89156565680111</v>
      </c>
      <c r="L1283" s="55" t="n">
        <v>0.001756945667323118</v>
      </c>
      <c r="M1283" s="55" t="n">
        <v>-25.03342014366978</v>
      </c>
      <c r="N1283" s="55" t="n">
        <v>-79.48844027078208</v>
      </c>
      <c r="O1283" s="55" t="n">
        <v>-79.49006493408783</v>
      </c>
      <c r="P1283" s="55" t="n">
        <v>0.001624663305756789</v>
      </c>
      <c r="Q1283" s="55" t="n">
        <v>4.00304454891456</v>
      </c>
      <c r="R1283" s="55" t="n">
        <v>-303.6851066320878</v>
      </c>
      <c r="S1283" s="55" t="n">
        <v>-303.6857045721649</v>
      </c>
      <c r="T1283" s="55" t="n">
        <v>0.000597940077152074</v>
      </c>
      <c r="U1283" s="55" t="n">
        <v>35.94035037647532</v>
      </c>
      <c r="V1283" s="55" t="n">
        <v>112.2309729102257</v>
      </c>
      <c r="W1283" s="55" t="n">
        <v>112.2330640769948</v>
      </c>
      <c r="X1283" s="55" t="n">
        <v>-0.002091166769100769</v>
      </c>
      <c r="Y1283" s="55" t="n">
        <v>16.09132411319763</v>
      </c>
      <c r="Z1283" s="55" t="n">
        <v>-0.09735529502824339</v>
      </c>
      <c r="AA1283" s="55" t="n">
        <v>0.6561153972156384</v>
      </c>
      <c r="AB1283" s="55" t="n">
        <v>0.648004628166846</v>
      </c>
      <c r="AC1283" s="55" t="n">
        <v>-0.09744141938670797</v>
      </c>
      <c r="AD1283" s="55" t="n">
        <v>0.6561555620872174</v>
      </c>
      <c r="AE1283" s="55" t="n">
        <v>0.6479310867256042</v>
      </c>
      <c r="AF1283" s="55" t="n">
        <v>0.08612435846458433</v>
      </c>
      <c r="AG1283" s="55" t="n">
        <v>-0.04016487157898485</v>
      </c>
      <c r="AH1283" s="55" t="n">
        <v>0.07354144124183115</v>
      </c>
      <c r="AI1283" s="55" t="n">
        <v>0.1201622470238397</v>
      </c>
      <c r="AJ1283" s="55" t="n">
        <v>0</v>
      </c>
    </row>
    <row r="1284">
      <c r="A1284" s="55" t="n">
        <v>13.05</v>
      </c>
      <c r="B1284" s="55" t="n">
        <v>-67.85697892994736</v>
      </c>
      <c r="C1284" s="55" t="n">
        <v>-67.85215934355101</v>
      </c>
      <c r="D1284" s="55" t="n">
        <v>-0.004819586396344081</v>
      </c>
      <c r="E1284" s="55" t="n">
        <v>20.62222728933709</v>
      </c>
      <c r="F1284" s="55" t="n">
        <v>-114.4981867729845</v>
      </c>
      <c r="G1284" s="55" t="n">
        <v>-114.5010956773152</v>
      </c>
      <c r="H1284" s="55" t="n">
        <v>0.002908904330697602</v>
      </c>
      <c r="I1284" s="55" t="n">
        <v>-18.10304674752312</v>
      </c>
      <c r="J1284" s="55" t="n">
        <v>-40.14174067199306</v>
      </c>
      <c r="K1284" s="55" t="n">
        <v>-40.14192243761636</v>
      </c>
      <c r="L1284" s="55" t="n">
        <v>0.0001817656232915411</v>
      </c>
      <c r="M1284" s="55" t="n">
        <v>-25.03651245887589</v>
      </c>
      <c r="N1284" s="55" t="n">
        <v>-79.44988371162104</v>
      </c>
      <c r="O1284" s="55" t="n">
        <v>-79.45009003174391</v>
      </c>
      <c r="P1284" s="55" t="n">
        <v>0.0002063201228671587</v>
      </c>
      <c r="Q1284" s="55" t="n">
        <v>3.99537482939128</v>
      </c>
      <c r="R1284" s="55" t="n">
        <v>-303.3251262370522</v>
      </c>
      <c r="S1284" s="55" t="n">
        <v>-303.3264171257439</v>
      </c>
      <c r="T1284" s="55" t="n">
        <v>0.001290888691721099</v>
      </c>
      <c r="U1284" s="55" t="n">
        <v>35.90711844864665</v>
      </c>
      <c r="V1284" s="55" t="n">
        <v>112.3919305315335</v>
      </c>
      <c r="W1284" s="55" t="n">
        <v>112.3939810181174</v>
      </c>
      <c r="X1284" s="55" t="n">
        <v>-0.002050486583813318</v>
      </c>
      <c r="Y1284" s="55" t="n">
        <v>16.09047334238952</v>
      </c>
      <c r="Z1284" s="55" t="n">
        <v>-0.1011424013229316</v>
      </c>
      <c r="AA1284" s="55" t="n">
        <v>0.6580907631788145</v>
      </c>
      <c r="AB1284" s="55" t="n">
        <v>0.643717674448203</v>
      </c>
      <c r="AC1284" s="55" t="n">
        <v>-0.101206912218072</v>
      </c>
      <c r="AD1284" s="55" t="n">
        <v>0.6581088528363568</v>
      </c>
      <c r="AE1284" s="55" t="n">
        <v>0.6436836994284796</v>
      </c>
      <c r="AF1284" s="55" t="n">
        <v>0.06451089514034059</v>
      </c>
      <c r="AG1284" s="55" t="n">
        <v>-0.01808965754224179</v>
      </c>
      <c r="AH1284" s="55" t="n">
        <v>0.03397501972346451</v>
      </c>
      <c r="AI1284" s="55" t="n">
        <v>0.075121190532455</v>
      </c>
      <c r="AJ1284" s="55" t="n">
        <v>0</v>
      </c>
    </row>
    <row r="1285">
      <c r="A1285" s="55" t="n">
        <v>13.06</v>
      </c>
      <c r="B1285" s="55" t="n">
        <v>-67.64972888289368</v>
      </c>
      <c r="C1285" s="55" t="n">
        <v>-67.64597085180888</v>
      </c>
      <c r="D1285" s="55" t="n">
        <v>-0.003758031084794551</v>
      </c>
      <c r="E1285" s="55" t="n">
        <v>20.61623737553118</v>
      </c>
      <c r="F1285" s="55" t="n">
        <v>-114.6812598698428</v>
      </c>
      <c r="G1285" s="55" t="n">
        <v>-114.6821066898481</v>
      </c>
      <c r="H1285" s="55" t="n">
        <v>0.0008468200052765086</v>
      </c>
      <c r="I1285" s="55" t="n">
        <v>-18.10537673130293</v>
      </c>
      <c r="J1285" s="55" t="n">
        <v>-40.39367376387104</v>
      </c>
      <c r="K1285" s="55" t="n">
        <v>-40.39234662247128</v>
      </c>
      <c r="L1285" s="55" t="n">
        <v>-0.001327141399763243</v>
      </c>
      <c r="M1285" s="55" t="n">
        <v>-25.04489029850325</v>
      </c>
      <c r="N1285" s="55" t="n">
        <v>-79.41132595681171</v>
      </c>
      <c r="O1285" s="55" t="n">
        <v>-79.41018667996691</v>
      </c>
      <c r="P1285" s="55" t="n">
        <v>-0.001139276844792083</v>
      </c>
      <c r="Q1285" s="55" t="n">
        <v>3.99136011463405</v>
      </c>
      <c r="R1285" s="55" t="n">
        <v>-302.9651427721087</v>
      </c>
      <c r="S1285" s="55" t="n">
        <v>-302.9671902371852</v>
      </c>
      <c r="T1285" s="55" t="n">
        <v>0.002047465076458144</v>
      </c>
      <c r="U1285" s="55" t="n">
        <v>35.90847218304776</v>
      </c>
      <c r="V1285" s="55" t="n">
        <v>112.5529030176584</v>
      </c>
      <c r="W1285" s="55" t="n">
        <v>112.5549015013269</v>
      </c>
      <c r="X1285" s="55" t="n">
        <v>-0.001998483668502122</v>
      </c>
      <c r="Y1285" s="55" t="n">
        <v>16.09109394412331</v>
      </c>
      <c r="Z1285" s="55" t="n">
        <v>-0.1049342179113303</v>
      </c>
      <c r="AA1285" s="55" t="n">
        <v>0.6600164009668641</v>
      </c>
      <c r="AB1285" s="55" t="n">
        <v>0.6394170574059947</v>
      </c>
      <c r="AC1285" s="55" t="n">
        <v>-0.1049765293651606</v>
      </c>
      <c r="AD1285" s="55" t="n">
        <v>0.6600136244580647</v>
      </c>
      <c r="AE1285" s="55" t="n">
        <v>0.6394220306828033</v>
      </c>
      <c r="AF1285" s="55" t="n">
        <v>0.04231145383030988</v>
      </c>
      <c r="AG1285" s="55" t="n">
        <v>0.002776508799429145</v>
      </c>
      <c r="AH1285" s="55" t="n">
        <v>-0.004973276808595273</v>
      </c>
      <c r="AI1285" s="55" t="n">
        <v>0.0426931096145814</v>
      </c>
      <c r="AJ1285" s="55" t="n">
        <v>0</v>
      </c>
    </row>
    <row r="1286">
      <c r="A1286" s="55" t="n">
        <v>13.07</v>
      </c>
      <c r="B1286" s="55" t="n">
        <v>-67.44248898406848</v>
      </c>
      <c r="C1286" s="55" t="n">
        <v>-67.4398398040889</v>
      </c>
      <c r="D1286" s="55" t="n">
        <v>-0.002649179979565473</v>
      </c>
      <c r="E1286" s="55" t="n">
        <v>20.61060509423374</v>
      </c>
      <c r="F1286" s="55" t="n">
        <v>-114.8643211271013</v>
      </c>
      <c r="G1286" s="55" t="n">
        <v>-114.863200078033</v>
      </c>
      <c r="H1286" s="55" t="n">
        <v>-0.001121049068305065</v>
      </c>
      <c r="I1286" s="55" t="n">
        <v>-18.11521402731333</v>
      </c>
      <c r="J1286" s="55" t="n">
        <v>-40.64560882901567</v>
      </c>
      <c r="K1286" s="55" t="n">
        <v>-40.64283802440391</v>
      </c>
      <c r="L1286" s="55" t="n">
        <v>-0.002770804611754049</v>
      </c>
      <c r="M1286" s="55" t="n">
        <v>-25.05142635115456</v>
      </c>
      <c r="N1286" s="55" t="n">
        <v>-79.37276611597764</v>
      </c>
      <c r="O1286" s="55" t="n">
        <v>-79.37029265548701</v>
      </c>
      <c r="P1286" s="55" t="n">
        <v>-0.002473460490624977</v>
      </c>
      <c r="Q1286" s="55" t="n">
        <v>3.990231737893579</v>
      </c>
      <c r="R1286" s="55" t="n">
        <v>-302.6051539511558</v>
      </c>
      <c r="S1286" s="55" t="n">
        <v>-302.6080565265232</v>
      </c>
      <c r="T1286" s="55" t="n">
        <v>0.002902575367353508</v>
      </c>
      <c r="U1286" s="55" t="n">
        <v>35.90481096591516</v>
      </c>
      <c r="V1286" s="55" t="n">
        <v>112.713901438145</v>
      </c>
      <c r="W1286" s="55" t="n">
        <v>112.715846560233</v>
      </c>
      <c r="X1286" s="55" t="n">
        <v>-0.001945122087976819</v>
      </c>
      <c r="Y1286" s="55" t="n">
        <v>16.09441157820933</v>
      </c>
      <c r="Z1286" s="55" t="n">
        <v>-0.1087302156562432</v>
      </c>
      <c r="AA1286" s="55" t="n">
        <v>0.6618922518710513</v>
      </c>
      <c r="AB1286" s="55" t="n">
        <v>0.6351031038769717</v>
      </c>
      <c r="AC1286" s="55" t="n">
        <v>-0.1087500439582917</v>
      </c>
      <c r="AD1286" s="55" t="n">
        <v>0.6618704411826697</v>
      </c>
      <c r="AE1286" s="55" t="n">
        <v>0.6351457161827175</v>
      </c>
      <c r="AF1286" s="55" t="n">
        <v>0.01982830204842745</v>
      </c>
      <c r="AG1286" s="55" t="n">
        <v>0.02181068838158495</v>
      </c>
      <c r="AH1286" s="55" t="n">
        <v>-0.04261230574587049</v>
      </c>
      <c r="AI1286" s="55" t="n">
        <v>0.05181386195586876</v>
      </c>
      <c r="AJ1286" s="55" t="n">
        <v>0</v>
      </c>
    </row>
    <row r="1287">
      <c r="A1287" s="55" t="n">
        <v>13.08</v>
      </c>
      <c r="B1287" s="55" t="n">
        <v>-67.23526059481948</v>
      </c>
      <c r="C1287" s="55" t="n">
        <v>-67.23376326074676</v>
      </c>
      <c r="D1287" s="55" t="n">
        <v>-0.001497334072719389</v>
      </c>
      <c r="E1287" s="55" t="n">
        <v>20.60543768593992</v>
      </c>
      <c r="F1287" s="55" t="n">
        <v>-115.0473689565208</v>
      </c>
      <c r="G1287" s="55" t="n">
        <v>-115.044364649246</v>
      </c>
      <c r="H1287" s="55" t="n">
        <v>-0.003004307274858827</v>
      </c>
      <c r="I1287" s="55" t="n">
        <v>-18.12344556627932</v>
      </c>
      <c r="J1287" s="55" t="n">
        <v>-40.89754613213344</v>
      </c>
      <c r="K1287" s="55" t="n">
        <v>-40.89342343476376</v>
      </c>
      <c r="L1287" s="55" t="n">
        <v>-0.004122697369686558</v>
      </c>
      <c r="M1287" s="55" t="n">
        <v>-25.0616646735332</v>
      </c>
      <c r="N1287" s="55" t="n">
        <v>-79.33420390928624</v>
      </c>
      <c r="O1287" s="55" t="n">
        <v>-79.33043830151644</v>
      </c>
      <c r="P1287" s="55" t="n">
        <v>-0.00376560776980413</v>
      </c>
      <c r="Q1287" s="55" t="n">
        <v>3.986742613534613</v>
      </c>
      <c r="R1287" s="55" t="n">
        <v>-302.2451590557043</v>
      </c>
      <c r="S1287" s="55" t="n">
        <v>-302.2486823263334</v>
      </c>
      <c r="T1287" s="55" t="n">
        <v>0.003523270629084138</v>
      </c>
      <c r="U1287" s="55" t="n">
        <v>35.93638368625573</v>
      </c>
      <c r="V1287" s="55" t="n">
        <v>112.8749292719929</v>
      </c>
      <c r="W1287" s="55" t="n">
        <v>112.8768331344066</v>
      </c>
      <c r="X1287" s="55" t="n">
        <v>-0.00190386241367957</v>
      </c>
      <c r="Y1287" s="55" t="n">
        <v>16.09839770544643</v>
      </c>
      <c r="Z1287" s="55" t="n">
        <v>-0.1125299097980381</v>
      </c>
      <c r="AA1287" s="55" t="n">
        <v>0.6637182885008731</v>
      </c>
      <c r="AB1287" s="55" t="n">
        <v>0.6307761066913113</v>
      </c>
      <c r="AC1287" s="55" t="n">
        <v>-0.1125274449245478</v>
      </c>
      <c r="AD1287" s="55" t="n">
        <v>0.6636792042292327</v>
      </c>
      <c r="AE1287" s="55" t="n">
        <v>0.6308546406831562</v>
      </c>
      <c r="AF1287" s="55" t="n">
        <v>-0.002464873490232167</v>
      </c>
      <c r="AG1287" s="55" t="n">
        <v>0.03908427164045492</v>
      </c>
      <c r="AH1287" s="55" t="n">
        <v>-0.07853399184487575</v>
      </c>
      <c r="AI1287" s="55" t="n">
        <v>0.08775673060272203</v>
      </c>
      <c r="AJ1287" s="55" t="n">
        <v>0</v>
      </c>
    </row>
    <row r="1288">
      <c r="A1288" s="55" t="n">
        <v>13.09</v>
      </c>
      <c r="B1288" s="55" t="n">
        <v>-67.02804062117448</v>
      </c>
      <c r="C1288" s="55" t="n">
        <v>-67.02772710232287</v>
      </c>
      <c r="D1288" s="55" t="n">
        <v>-0.0003135188516111217</v>
      </c>
      <c r="E1288" s="55" t="n">
        <v>20.60233257568199</v>
      </c>
      <c r="F1288" s="55" t="n">
        <v>-115.2304069677355</v>
      </c>
      <c r="G1288" s="55" t="n">
        <v>-115.2256314136572</v>
      </c>
      <c r="H1288" s="55" t="n">
        <v>-0.004775554078324987</v>
      </c>
      <c r="I1288" s="55" t="n">
        <v>-18.13534470321285</v>
      </c>
      <c r="J1288" s="55" t="n">
        <v>-41.14948507161865</v>
      </c>
      <c r="K1288" s="55" t="n">
        <v>-41.14411091052231</v>
      </c>
      <c r="L1288" s="55" t="n">
        <v>-0.00537416109633138</v>
      </c>
      <c r="M1288" s="55" t="n">
        <v>-25.0716731660618</v>
      </c>
      <c r="N1288" s="55" t="n">
        <v>-79.29563997272054</v>
      </c>
      <c r="O1288" s="55" t="n">
        <v>-79.29065599432045</v>
      </c>
      <c r="P1288" s="55" t="n">
        <v>-0.004983978400089861</v>
      </c>
      <c r="Q1288" s="55" t="n">
        <v>3.976590733647835</v>
      </c>
      <c r="R1288" s="55" t="n">
        <v>-301.8851597186843</v>
      </c>
      <c r="S1288" s="55" t="n">
        <v>-301.8890213193523</v>
      </c>
      <c r="T1288" s="55" t="n">
        <v>0.003861600667928778</v>
      </c>
      <c r="U1288" s="55" t="n">
        <v>35.96253129585747</v>
      </c>
      <c r="V1288" s="55" t="n">
        <v>113.0359786123845</v>
      </c>
      <c r="W1288" s="55" t="n">
        <v>113.0378561740164</v>
      </c>
      <c r="X1288" s="55" t="n">
        <v>-0.001877561631917372</v>
      </c>
      <c r="Y1288" s="55" t="n">
        <v>16.10190071818813</v>
      </c>
      <c r="Z1288" s="55" t="n">
        <v>-0.1163328828670979</v>
      </c>
      <c r="AA1288" s="55" t="n">
        <v>0.6654945238802944</v>
      </c>
      <c r="AB1288" s="55" t="n">
        <v>0.6264363062502019</v>
      </c>
      <c r="AC1288" s="55" t="n">
        <v>-0.1163086143602534</v>
      </c>
      <c r="AD1288" s="55" t="n">
        <v>0.6654401142476967</v>
      </c>
      <c r="AE1288" s="55" t="n">
        <v>0.6265485403786271</v>
      </c>
      <c r="AF1288" s="55" t="n">
        <v>-0.02426850684449089</v>
      </c>
      <c r="AG1288" s="55" t="n">
        <v>0.05440963259772946</v>
      </c>
      <c r="AH1288" s="55" t="n">
        <v>-0.1122341284252037</v>
      </c>
      <c r="AI1288" s="55" t="n">
        <v>0.1270663925955488</v>
      </c>
      <c r="AJ1288" s="55" t="n">
        <v>0</v>
      </c>
    </row>
    <row r="1289">
      <c r="A1289" s="55" t="n">
        <v>13.1</v>
      </c>
      <c r="B1289" s="55" t="n">
        <v>-66.82082064752953</v>
      </c>
      <c r="C1289" s="55" t="n">
        <v>-66.82170368371469</v>
      </c>
      <c r="D1289" s="55" t="n">
        <v>0.0008830361851506636</v>
      </c>
      <c r="E1289" s="55" t="n">
        <v>20.60251785423829</v>
      </c>
      <c r="F1289" s="55" t="n">
        <v>-115.4134400744316</v>
      </c>
      <c r="G1289" s="55" t="n">
        <v>-115.4070770833602</v>
      </c>
      <c r="H1289" s="55" t="n">
        <v>-0.006362991071389007</v>
      </c>
      <c r="I1289" s="55" t="n">
        <v>-18.15497665736793</v>
      </c>
      <c r="J1289" s="55" t="n">
        <v>-41.40142450155574</v>
      </c>
      <c r="K1289" s="55" t="n">
        <v>-41.39488396737428</v>
      </c>
      <c r="L1289" s="55" t="n">
        <v>-0.006540534181462578</v>
      </c>
      <c r="M1289" s="55" t="n">
        <v>-25.0804223107173</v>
      </c>
      <c r="N1289" s="55" t="n">
        <v>-79.25707603615493</v>
      </c>
      <c r="O1289" s="55" t="n">
        <v>-79.25097151072517</v>
      </c>
      <c r="P1289" s="55" t="n">
        <v>-0.006104525429759176</v>
      </c>
      <c r="Q1289" s="55" t="n">
        <v>3.964316361202919</v>
      </c>
      <c r="R1289" s="55" t="n">
        <v>-301.525160381664</v>
      </c>
      <c r="S1289" s="55" t="n">
        <v>-301.529377329014</v>
      </c>
      <c r="T1289" s="55" t="n">
        <v>0.00421694734997084</v>
      </c>
      <c r="U1289" s="55" t="n">
        <v>35.95314761096346</v>
      </c>
      <c r="V1289" s="55" t="n">
        <v>113.1970328572949</v>
      </c>
      <c r="W1289" s="55" t="n">
        <v>113.1988889296789</v>
      </c>
      <c r="X1289" s="55" t="n">
        <v>-0.001856072384002795</v>
      </c>
      <c r="Y1289" s="55" t="n">
        <v>16.1023143183468</v>
      </c>
      <c r="Z1289" s="55" t="n">
        <v>-0.1201387810717214</v>
      </c>
      <c r="AA1289" s="55" t="n">
        <v>0.6672209738552928</v>
      </c>
      <c r="AB1289" s="55" t="n">
        <v>0.6220839315233867</v>
      </c>
      <c r="AC1289" s="55" t="n">
        <v>-0.1200932830421199</v>
      </c>
      <c r="AD1289" s="55" t="n">
        <v>0.6671536947993085</v>
      </c>
      <c r="AE1289" s="55" t="n">
        <v>0.6222270562733045</v>
      </c>
      <c r="AF1289" s="55" t="n">
        <v>-0.0454980296014651</v>
      </c>
      <c r="AG1289" s="55" t="n">
        <v>0.06727905598424844</v>
      </c>
      <c r="AH1289" s="55" t="n">
        <v>-0.1431247499178445</v>
      </c>
      <c r="AI1289" s="55" t="n">
        <v>0.1645637752082546</v>
      </c>
      <c r="AJ1289" s="55" t="n">
        <v>0</v>
      </c>
    </row>
    <row r="1290">
      <c r="A1290" s="55" t="n">
        <v>13.11</v>
      </c>
      <c r="B1290" s="55" t="n">
        <v>-66.61359225828052</v>
      </c>
      <c r="C1290" s="55" t="n">
        <v>-66.61566253715928</v>
      </c>
      <c r="D1290" s="55" t="n">
        <v>0.00207027887877398</v>
      </c>
      <c r="E1290" s="55" t="n">
        <v>20.60558701316645</v>
      </c>
      <c r="F1290" s="55" t="n">
        <v>-115.5964596226543</v>
      </c>
      <c r="G1290" s="55" t="n">
        <v>-115.5887176020802</v>
      </c>
      <c r="H1290" s="55" t="n">
        <v>-0.007742020574145359</v>
      </c>
      <c r="I1290" s="55" t="n">
        <v>-18.17417829932775</v>
      </c>
      <c r="J1290" s="55" t="n">
        <v>-41.65336463279319</v>
      </c>
      <c r="K1290" s="55" t="n">
        <v>-41.64577037740318</v>
      </c>
      <c r="L1290" s="55" t="n">
        <v>-0.007594255390006579</v>
      </c>
      <c r="M1290" s="55" t="n">
        <v>-25.0937828550265</v>
      </c>
      <c r="N1290" s="55" t="n">
        <v>-79.2185138294635</v>
      </c>
      <c r="O1290" s="55" t="n">
        <v>-79.21139415468492</v>
      </c>
      <c r="P1290" s="55" t="n">
        <v>-0.007119674778575002</v>
      </c>
      <c r="Q1290" s="55" t="n">
        <v>3.95487100938795</v>
      </c>
      <c r="R1290" s="55" t="n">
        <v>-301.1651654862126</v>
      </c>
      <c r="S1290" s="55" t="n">
        <v>-301.1698523741823</v>
      </c>
      <c r="T1290" s="55" t="n">
        <v>0.004686887969601096</v>
      </c>
      <c r="U1290" s="55" t="n">
        <v>35.93916281859251</v>
      </c>
      <c r="V1290" s="55" t="n">
        <v>113.3580889723395</v>
      </c>
      <c r="W1290" s="55" t="n">
        <v>113.3599130494326</v>
      </c>
      <c r="X1290" s="55" t="n">
        <v>-0.001824077093043695</v>
      </c>
      <c r="Y1290" s="55" t="n">
        <v>16.1010372141271</v>
      </c>
      <c r="Z1290" s="55" t="n">
        <v>-0.1239472041034313</v>
      </c>
      <c r="AA1290" s="55" t="n">
        <v>0.6688975448617313</v>
      </c>
      <c r="AB1290" s="55" t="n">
        <v>0.6177193564803589</v>
      </c>
      <c r="AC1290" s="55" t="n">
        <v>-0.123881301070078</v>
      </c>
      <c r="AD1290" s="55" t="n">
        <v>0.6688200240001796</v>
      </c>
      <c r="AE1290" s="55" t="n">
        <v>0.6178900558360306</v>
      </c>
      <c r="AF1290" s="55" t="n">
        <v>-0.06590303335328451</v>
      </c>
      <c r="AG1290" s="55" t="n">
        <v>0.07752086155166094</v>
      </c>
      <c r="AH1290" s="55" t="n">
        <v>-0.1706993556717107</v>
      </c>
      <c r="AI1290" s="55" t="n">
        <v>0.1987233348341686</v>
      </c>
      <c r="AJ1290" s="55" t="n">
        <v>0</v>
      </c>
    </row>
    <row r="1291">
      <c r="A1291" s="55" t="n">
        <v>13.12</v>
      </c>
      <c r="B1291" s="55" t="n">
        <v>-66.4063523594553</v>
      </c>
      <c r="C1291" s="55" t="n">
        <v>-66.40958047441433</v>
      </c>
      <c r="D1291" s="55" t="n">
        <v>0.003228114959027488</v>
      </c>
      <c r="E1291" s="55" t="n">
        <v>20.61046983012282</v>
      </c>
      <c r="F1291" s="55" t="n">
        <v>-115.779460627671</v>
      </c>
      <c r="G1291" s="55" t="n">
        <v>-115.7705500502566</v>
      </c>
      <c r="H1291" s="55" t="n">
        <v>-0.008910577414425382</v>
      </c>
      <c r="I1291" s="55" t="n">
        <v>-18.19347904923398</v>
      </c>
      <c r="J1291" s="55" t="n">
        <v>-41.90530572316199</v>
      </c>
      <c r="K1291" s="55" t="n">
        <v>-41.89680872178715</v>
      </c>
      <c r="L1291" s="55" t="n">
        <v>-0.008497001374830716</v>
      </c>
      <c r="M1291" s="55" t="n">
        <v>-25.11037408309865</v>
      </c>
      <c r="N1291" s="55" t="n">
        <v>-79.17995398862941</v>
      </c>
      <c r="O1291" s="55" t="n">
        <v>-79.17190547953679</v>
      </c>
      <c r="P1291" s="55" t="n">
        <v>-0.00804850909262614</v>
      </c>
      <c r="Q1291" s="55" t="n">
        <v>3.946493416926701</v>
      </c>
      <c r="R1291" s="55" t="n">
        <v>-300.8051766652597</v>
      </c>
      <c r="S1291" s="55" t="n">
        <v>-300.8104333980701</v>
      </c>
      <c r="T1291" s="55" t="n">
        <v>0.005256732810453964</v>
      </c>
      <c r="U1291" s="55" t="n">
        <v>35.93124317278658</v>
      </c>
      <c r="V1291" s="55" t="n">
        <v>113.5191476450678</v>
      </c>
      <c r="W1291" s="55" t="n">
        <v>113.520930702724</v>
      </c>
      <c r="X1291" s="55" t="n">
        <v>-0.001783057656232034</v>
      </c>
      <c r="Y1291" s="55" t="n">
        <v>16.10055981508705</v>
      </c>
      <c r="Z1291" s="55" t="n">
        <v>-0.127757708209643</v>
      </c>
      <c r="AA1291" s="55" t="n">
        <v>0.6705241923077659</v>
      </c>
      <c r="AB1291" s="55" t="n">
        <v>0.6133429141238973</v>
      </c>
      <c r="AC1291" s="55" t="n">
        <v>-0.1276725258359042</v>
      </c>
      <c r="AD1291" s="55" t="n">
        <v>0.6704390416472554</v>
      </c>
      <c r="AE1291" s="55" t="n">
        <v>0.6135375155971141</v>
      </c>
      <c r="AF1291" s="55" t="n">
        <v>-0.08518237373880688</v>
      </c>
      <c r="AG1291" s="55" t="n">
        <v>0.08515066051051345</v>
      </c>
      <c r="AH1291" s="55" t="n">
        <v>-0.1946014732168155</v>
      </c>
      <c r="AI1291" s="55" t="n">
        <v>0.2288589197722244</v>
      </c>
      <c r="AJ1291" s="55" t="n">
        <v>0</v>
      </c>
    </row>
    <row r="1292">
      <c r="A1292" s="55" t="n">
        <v>13.13</v>
      </c>
      <c r="B1292" s="55" t="n">
        <v>-66.19910231240162</v>
      </c>
      <c r="C1292" s="55" t="n">
        <v>-66.2034456493495</v>
      </c>
      <c r="D1292" s="55" t="n">
        <v>0.004343336947883862</v>
      </c>
      <c r="E1292" s="55" t="n">
        <v>20.61619820803717</v>
      </c>
      <c r="F1292" s="55" t="n">
        <v>-115.9624452827641</v>
      </c>
      <c r="G1292" s="55" t="n">
        <v>-115.9525394449334</v>
      </c>
      <c r="H1292" s="55" t="n">
        <v>-0.009905837830676048</v>
      </c>
      <c r="I1292" s="55" t="n">
        <v>-18.20966200469955</v>
      </c>
      <c r="J1292" s="55" t="n">
        <v>-42.15724765921649</v>
      </c>
      <c r="K1292" s="55" t="n">
        <v>-42.14804300770231</v>
      </c>
      <c r="L1292" s="55" t="n">
        <v>-0.009204651514172522</v>
      </c>
      <c r="M1292" s="55" t="n">
        <v>-25.13049654974455</v>
      </c>
      <c r="N1292" s="55" t="n">
        <v>-79.14139623382006</v>
      </c>
      <c r="O1292" s="55" t="n">
        <v>-79.13255013253628</v>
      </c>
      <c r="P1292" s="55" t="n">
        <v>-0.008846101283775233</v>
      </c>
      <c r="Q1292" s="55" t="n">
        <v>3.932001504929644</v>
      </c>
      <c r="R1292" s="55" t="n">
        <v>-300.4451932003163</v>
      </c>
      <c r="S1292" s="55" t="n">
        <v>-300.4508393281652</v>
      </c>
      <c r="T1292" s="55" t="n">
        <v>0.005646127848816951</v>
      </c>
      <c r="U1292" s="55" t="n">
        <v>35.95377549356515</v>
      </c>
      <c r="V1292" s="55" t="n">
        <v>113.6802085729579</v>
      </c>
      <c r="W1292" s="55" t="n">
        <v>113.6819518448316</v>
      </c>
      <c r="X1292" s="55" t="n">
        <v>-0.001743271873746946</v>
      </c>
      <c r="Y1292" s="55" t="n">
        <v>16.10094413022238</v>
      </c>
      <c r="Z1292" s="55" t="n">
        <v>-0.1315698275413621</v>
      </c>
      <c r="AA1292" s="55" t="n">
        <v>0.6721009469294422</v>
      </c>
      <c r="AB1292" s="55" t="n">
        <v>0.6089548582132778</v>
      </c>
      <c r="AC1292" s="55" t="n">
        <v>-0.1314669119963812</v>
      </c>
      <c r="AD1292" s="55" t="n">
        <v>0.6720104043281562</v>
      </c>
      <c r="AE1292" s="55" t="n">
        <v>0.6091694449603784</v>
      </c>
      <c r="AF1292" s="55" t="n">
        <v>-0.102915544980986</v>
      </c>
      <c r="AG1292" s="55" t="n">
        <v>0.09054260128604774</v>
      </c>
      <c r="AH1292" s="55" t="n">
        <v>-0.2145867471006202</v>
      </c>
      <c r="AI1292" s="55" t="n">
        <v>0.2546311922714951</v>
      </c>
      <c r="AJ1292" s="55" t="n">
        <v>0</v>
      </c>
    </row>
    <row r="1293">
      <c r="A1293" s="55" t="n">
        <v>13.14</v>
      </c>
      <c r="B1293" s="55" t="n">
        <v>-65.99184644868039</v>
      </c>
      <c r="C1293" s="55" t="n">
        <v>-65.99724558028274</v>
      </c>
      <c r="D1293" s="55" t="n">
        <v>0.005399131602345169</v>
      </c>
      <c r="E1293" s="55" t="n">
        <v>20.62319174672911</v>
      </c>
      <c r="F1293" s="55" t="n">
        <v>-116.1454205665594</v>
      </c>
      <c r="G1293" s="55" t="n">
        <v>-116.1347462156592</v>
      </c>
      <c r="H1293" s="55" t="n">
        <v>-0.01067435090023483</v>
      </c>
      <c r="I1293" s="55" t="n">
        <v>-18.23266010845198</v>
      </c>
      <c r="J1293" s="55" t="n">
        <v>-42.40919007999328</v>
      </c>
      <c r="K1293" s="55" t="n">
        <v>-42.39944207140105</v>
      </c>
      <c r="L1293" s="55" t="n">
        <v>-0.009748008592231969</v>
      </c>
      <c r="M1293" s="55" t="n">
        <v>-25.14576855100701</v>
      </c>
      <c r="N1293" s="55" t="n">
        <v>-79.10283967465902</v>
      </c>
      <c r="O1293" s="55" t="n">
        <v>-79.0933551362463</v>
      </c>
      <c r="P1293" s="55" t="n">
        <v>-0.009484538412725976</v>
      </c>
      <c r="Q1293" s="55" t="n">
        <v>3.911971512330951</v>
      </c>
      <c r="R1293" s="55" t="n">
        <v>-300.0852128052808</v>
      </c>
      <c r="S1293" s="55" t="n">
        <v>-300.0912207258</v>
      </c>
      <c r="T1293" s="55" t="n">
        <v>0.00600792051920128</v>
      </c>
      <c r="U1293" s="55" t="n">
        <v>35.95537868563421</v>
      </c>
      <c r="V1293" s="55" t="n">
        <v>113.8412707934408</v>
      </c>
      <c r="W1293" s="55" t="n">
        <v>113.8429783674009</v>
      </c>
      <c r="X1293" s="55" t="n">
        <v>-0.001707573960131081</v>
      </c>
      <c r="Y1293" s="55" t="n">
        <v>16.10164924972965</v>
      </c>
      <c r="Z1293" s="55" t="n">
        <v>-0.1353830814442731</v>
      </c>
      <c r="AA1293" s="55" t="n">
        <v>0.6736278904574963</v>
      </c>
      <c r="AB1293" s="55" t="n">
        <v>0.6045553886010682</v>
      </c>
      <c r="AC1293" s="55" t="n">
        <v>-0.1352641392671455</v>
      </c>
      <c r="AD1293" s="55" t="n">
        <v>0.6735344435289324</v>
      </c>
      <c r="AE1293" s="55" t="n">
        <v>0.6047856773598614</v>
      </c>
      <c r="AF1293" s="55" t="n">
        <v>-0.1189421771276844</v>
      </c>
      <c r="AG1293" s="55" t="n">
        <v>0.09344692856383396</v>
      </c>
      <c r="AH1293" s="55" t="n">
        <v>-0.2302887587932734</v>
      </c>
      <c r="AI1293" s="55" t="n">
        <v>0.2755221994403249</v>
      </c>
      <c r="AJ1293" s="55" t="n">
        <v>0</v>
      </c>
    </row>
    <row r="1294">
      <c r="A1294" s="55" t="n">
        <v>13.15</v>
      </c>
      <c r="B1294" s="55" t="n">
        <v>-65.78459058495918</v>
      </c>
      <c r="C1294" s="55" t="n">
        <v>-65.79097186281211</v>
      </c>
      <c r="D1294" s="55" t="n">
        <v>0.006381277852928531</v>
      </c>
      <c r="E1294" s="55" t="n">
        <v>20.6308542648694</v>
      </c>
      <c r="F1294" s="55" t="n">
        <v>-116.3283958503548</v>
      </c>
      <c r="G1294" s="55" t="n">
        <v>-116.3171889269982</v>
      </c>
      <c r="H1294" s="55" t="n">
        <v>-0.01120692335655915</v>
      </c>
      <c r="I1294" s="55" t="n">
        <v>-18.25679403818714</v>
      </c>
      <c r="J1294" s="55" t="n">
        <v>-42.66113250077007</v>
      </c>
      <c r="K1294" s="55" t="n">
        <v>-42.65100014754437</v>
      </c>
      <c r="L1294" s="55" t="n">
        <v>-0.01013235322570437</v>
      </c>
      <c r="M1294" s="55" t="n">
        <v>-25.16208949476041</v>
      </c>
      <c r="N1294" s="55" t="n">
        <v>-79.064283115498</v>
      </c>
      <c r="O1294" s="55" t="n">
        <v>-79.05435886400316</v>
      </c>
      <c r="P1294" s="55" t="n">
        <v>-0.009924251494834091</v>
      </c>
      <c r="Q1294" s="55" t="n">
        <v>3.892212810841017</v>
      </c>
      <c r="R1294" s="55" t="n">
        <v>-299.7252324102453</v>
      </c>
      <c r="S1294" s="55" t="n">
        <v>-299.731557420942</v>
      </c>
      <c r="T1294" s="55" t="n">
        <v>0.006325010696686027</v>
      </c>
      <c r="U1294" s="55" t="n">
        <v>35.96206233554499</v>
      </c>
      <c r="V1294" s="55" t="n">
        <v>114.0023330139237</v>
      </c>
      <c r="W1294" s="55" t="n">
        <v>114.0040014968972</v>
      </c>
      <c r="X1294" s="55" t="n">
        <v>-0.001668482973429269</v>
      </c>
      <c r="Y1294" s="55" t="n">
        <v>16.10099800111758</v>
      </c>
      <c r="Z1294" s="55" t="n">
        <v>-0.1391969819668247</v>
      </c>
      <c r="AA1294" s="55" t="n">
        <v>0.6751051318734003</v>
      </c>
      <c r="AB1294" s="55" t="n">
        <v>0.6001446771871537</v>
      </c>
      <c r="AC1294" s="55" t="n">
        <v>-0.1390639312129134</v>
      </c>
      <c r="AD1294" s="55" t="n">
        <v>0.675011179016201</v>
      </c>
      <c r="AE1294" s="55" t="n">
        <v>0.6003861879993693</v>
      </c>
      <c r="AF1294" s="55" t="n">
        <v>-0.1330507539112347</v>
      </c>
      <c r="AG1294" s="55" t="n">
        <v>0.09395285719926427</v>
      </c>
      <c r="AH1294" s="55" t="n">
        <v>-0.2415108122155729</v>
      </c>
      <c r="AI1294" s="55" t="n">
        <v>0.291302445766044</v>
      </c>
      <c r="AJ1294" s="55" t="n">
        <v>0</v>
      </c>
    </row>
    <row r="1295">
      <c r="A1295" s="55" t="n">
        <v>13.16</v>
      </c>
      <c r="B1295" s="55" t="n">
        <v>-65.57734053790549</v>
      </c>
      <c r="C1295" s="55" t="n">
        <v>-65.58461829117238</v>
      </c>
      <c r="D1295" s="55" t="n">
        <v>0.007277753266892608</v>
      </c>
      <c r="E1295" s="55" t="n">
        <v>20.6391101481957</v>
      </c>
      <c r="F1295" s="55" t="n">
        <v>-116.5113805054478</v>
      </c>
      <c r="G1295" s="55" t="n">
        <v>-116.499876538893</v>
      </c>
      <c r="H1295" s="55" t="n">
        <v>-0.01150396655483128</v>
      </c>
      <c r="I1295" s="55" t="n">
        <v>-18.28160711901671</v>
      </c>
      <c r="J1295" s="55" t="n">
        <v>-42.91307443682457</v>
      </c>
      <c r="K1295" s="55" t="n">
        <v>-42.90272886323581</v>
      </c>
      <c r="L1295" s="55" t="n">
        <v>-0.01034557358875232</v>
      </c>
      <c r="M1295" s="55" t="n">
        <v>-25.17966809354591</v>
      </c>
      <c r="N1295" s="55" t="n">
        <v>-79.02572536068863</v>
      </c>
      <c r="O1295" s="55" t="n">
        <v>-79.01554836513448</v>
      </c>
      <c r="P1295" s="55" t="n">
        <v>-0.01017699555415657</v>
      </c>
      <c r="Q1295" s="55" t="n">
        <v>3.874581597689286</v>
      </c>
      <c r="R1295" s="55" t="n">
        <v>-299.3652489453018</v>
      </c>
      <c r="S1295" s="55" t="n">
        <v>-299.3718026819592</v>
      </c>
      <c r="T1295" s="55" t="n">
        <v>0.006553736657361585</v>
      </c>
      <c r="U1295" s="55" t="n">
        <v>35.9730764076326</v>
      </c>
      <c r="V1295" s="55" t="n">
        <v>114.1633939418138</v>
      </c>
      <c r="W1295" s="55" t="n">
        <v>114.1650173777093</v>
      </c>
      <c r="X1295" s="55" t="n">
        <v>-0.00162343589552061</v>
      </c>
      <c r="Y1295" s="55" t="n">
        <v>16.10023501509587</v>
      </c>
      <c r="Z1295" s="55" t="n">
        <v>-0.1430110415897557</v>
      </c>
      <c r="AA1295" s="55" t="n">
        <v>0.676532784257236</v>
      </c>
      <c r="AB1295" s="55" t="n">
        <v>0.5957228944615836</v>
      </c>
      <c r="AC1295" s="55" t="n">
        <v>-0.1428660038728742</v>
      </c>
      <c r="AD1295" s="55" t="n">
        <v>0.6764405931884436</v>
      </c>
      <c r="AE1295" s="55" t="n">
        <v>0.5959710069275657</v>
      </c>
      <c r="AF1295" s="55" t="n">
        <v>-0.1450377168815409</v>
      </c>
      <c r="AG1295" s="55" t="n">
        <v>0.09219106879232442</v>
      </c>
      <c r="AH1295" s="55" t="n">
        <v>-0.2481124659821088</v>
      </c>
      <c r="AI1295" s="55" t="n">
        <v>0.301819363625007</v>
      </c>
      <c r="AJ1295" s="55" t="n">
        <v>0</v>
      </c>
    </row>
    <row r="1296">
      <c r="A1296" s="55" t="n">
        <v>13.17</v>
      </c>
      <c r="B1296" s="55" t="n">
        <v>-65.37010063908026</v>
      </c>
      <c r="C1296" s="55" t="n">
        <v>-65.37817823431934</v>
      </c>
      <c r="D1296" s="55" t="n">
        <v>0.008077595239069408</v>
      </c>
      <c r="E1296" s="55" t="n">
        <v>20.6480974230083</v>
      </c>
      <c r="F1296" s="55" t="n">
        <v>-116.6943815104645</v>
      </c>
      <c r="G1296" s="55" t="n">
        <v>-116.682813433268</v>
      </c>
      <c r="H1296" s="55" t="n">
        <v>-0.01156807719645482</v>
      </c>
      <c r="I1296" s="55" t="n">
        <v>-18.30663910506567</v>
      </c>
      <c r="J1296" s="55" t="n">
        <v>-43.16501552719336</v>
      </c>
      <c r="K1296" s="55" t="n">
        <v>-43.15463761897026</v>
      </c>
      <c r="L1296" s="55" t="n">
        <v>-0.01037790822310913</v>
      </c>
      <c r="M1296" s="55" t="n">
        <v>-25.19793320759876</v>
      </c>
      <c r="N1296" s="55" t="n">
        <v>-78.98716551985453</v>
      </c>
      <c r="O1296" s="55" t="n">
        <v>-78.97690675157466</v>
      </c>
      <c r="P1296" s="55" t="n">
        <v>-0.01025876827986743</v>
      </c>
      <c r="Q1296" s="55" t="n">
        <v>3.85829426604094</v>
      </c>
      <c r="R1296" s="55" t="n">
        <v>-299.005260124349</v>
      </c>
      <c r="S1296" s="55" t="n">
        <v>-299.0119300435854</v>
      </c>
      <c r="T1296" s="55" t="n">
        <v>0.006669919236467627</v>
      </c>
      <c r="U1296" s="55" t="n">
        <v>35.98537737489703</v>
      </c>
      <c r="V1296" s="55" t="n">
        <v>114.324452614542</v>
      </c>
      <c r="W1296" s="55" t="n">
        <v>114.3260286672248</v>
      </c>
      <c r="X1296" s="55" t="n">
        <v>-0.001576052682743533</v>
      </c>
      <c r="Y1296" s="55" t="n">
        <v>16.09984365352663</v>
      </c>
      <c r="Z1296" s="55" t="n">
        <v>-0.1468247811815764</v>
      </c>
      <c r="AA1296" s="55" t="n">
        <v>0.6779109422296392</v>
      </c>
      <c r="AB1296" s="55" t="n">
        <v>0.5912902366078695</v>
      </c>
      <c r="AC1296" s="55" t="n">
        <v>-0.1466700328501099</v>
      </c>
      <c r="AD1296" s="55" t="n">
        <v>0.6778226274337172</v>
      </c>
      <c r="AE1296" s="55" t="n">
        <v>0.5915402574963782</v>
      </c>
      <c r="AF1296" s="55" t="n">
        <v>-0.1547483314665032</v>
      </c>
      <c r="AG1296" s="55" t="n">
        <v>0.08831479592197322</v>
      </c>
      <c r="AH1296" s="55" t="n">
        <v>-0.250020888508673</v>
      </c>
      <c r="AI1296" s="55" t="n">
        <v>0.3070130192045165</v>
      </c>
      <c r="AJ1296" s="55" t="n">
        <v>0</v>
      </c>
    </row>
    <row r="1297">
      <c r="A1297" s="55" t="n">
        <v>13.18</v>
      </c>
      <c r="B1297" s="55" t="n">
        <v>-65.16287224983127</v>
      </c>
      <c r="C1297" s="55" t="n">
        <v>-65.171645107392</v>
      </c>
      <c r="D1297" s="55" t="n">
        <v>0.008772857560736461</v>
      </c>
      <c r="E1297" s="55" t="n">
        <v>20.65791219884174</v>
      </c>
      <c r="F1297" s="55" t="n">
        <v>-116.8774010586873</v>
      </c>
      <c r="G1297" s="55" t="n">
        <v>-116.8659561580668</v>
      </c>
      <c r="H1297" s="55" t="n">
        <v>-0.011444900620529</v>
      </c>
      <c r="I1297" s="55" t="n">
        <v>-18.32701688977793</v>
      </c>
      <c r="J1297" s="55" t="n">
        <v>-43.41695565843081</v>
      </c>
      <c r="K1297" s="55" t="n">
        <v>-43.40675751466159</v>
      </c>
      <c r="L1297" s="55" t="n">
        <v>-0.01019814376921368</v>
      </c>
      <c r="M1297" s="55" t="n">
        <v>-25.2190199660278</v>
      </c>
      <c r="N1297" s="55" t="n">
        <v>-78.94860331316306</v>
      </c>
      <c r="O1297" s="55" t="n">
        <v>-78.93846290295457</v>
      </c>
      <c r="P1297" s="55" t="n">
        <v>-0.01014041020849643</v>
      </c>
      <c r="Q1297" s="55" t="n">
        <v>3.838511582932391</v>
      </c>
      <c r="R1297" s="55" t="n">
        <v>-298.6452652288974</v>
      </c>
      <c r="S1297" s="55" t="n">
        <v>-298.651753712634</v>
      </c>
      <c r="T1297" s="55" t="n">
        <v>0.006488483736622861</v>
      </c>
      <c r="U1297" s="55" t="n">
        <v>36.0140888634812</v>
      </c>
      <c r="V1297" s="55" t="n">
        <v>114.4855087295866</v>
      </c>
      <c r="W1297" s="55" t="n">
        <v>114.4870391861914</v>
      </c>
      <c r="X1297" s="55" t="n">
        <v>-0.001530456604736752</v>
      </c>
      <c r="Y1297" s="55" t="n">
        <v>16.09970303904977</v>
      </c>
      <c r="Z1297" s="55" t="n">
        <v>-0.1506377381847347</v>
      </c>
      <c r="AA1297" s="55" t="n">
        <v>0.6792396599898153</v>
      </c>
      <c r="AB1297" s="55" t="n">
        <v>0.5868469531384567</v>
      </c>
      <c r="AC1297" s="55" t="n">
        <v>-0.1504757382149493</v>
      </c>
      <c r="AD1297" s="55" t="n">
        <v>0.6791568431664057</v>
      </c>
      <c r="AE1297" s="55" t="n">
        <v>0.5870942577645888</v>
      </c>
      <c r="AF1297" s="55" t="n">
        <v>-0.1619999697854424</v>
      </c>
      <c r="AG1297" s="55" t="n">
        <v>0.08281682340960383</v>
      </c>
      <c r="AH1297" s="55" t="n">
        <v>-0.2473046261320944</v>
      </c>
      <c r="AI1297" s="55" t="n">
        <v>0.3070214887535997</v>
      </c>
      <c r="AJ1297" s="55" t="n">
        <v>0</v>
      </c>
    </row>
    <row r="1298">
      <c r="A1298" s="55" t="n">
        <v>13.19</v>
      </c>
      <c r="B1298" s="55" t="n">
        <v>-64.9556522761863</v>
      </c>
      <c r="C1298" s="55" t="n">
        <v>-64.96500316912562</v>
      </c>
      <c r="D1298" s="55" t="n">
        <v>0.009350892939313819</v>
      </c>
      <c r="E1298" s="55" t="n">
        <v>20.66967266495999</v>
      </c>
      <c r="F1298" s="55" t="n">
        <v>-117.0604341653834</v>
      </c>
      <c r="G1298" s="55" t="n">
        <v>-117.0493021470226</v>
      </c>
      <c r="H1298" s="55" t="n">
        <v>-0.01113201836077949</v>
      </c>
      <c r="I1298" s="55" t="n">
        <v>-18.34733832009763</v>
      </c>
      <c r="J1298" s="55" t="n">
        <v>-43.6688950883679</v>
      </c>
      <c r="K1298" s="55" t="n">
        <v>-43.65907079438868</v>
      </c>
      <c r="L1298" s="55" t="n">
        <v>-0.009824293979219459</v>
      </c>
      <c r="M1298" s="55" t="n">
        <v>-25.23677506987205</v>
      </c>
      <c r="N1298" s="55" t="n">
        <v>-78.9100393765975</v>
      </c>
      <c r="O1298" s="55" t="n">
        <v>-78.90024647859576</v>
      </c>
      <c r="P1298" s="55" t="n">
        <v>-0.00979289800174382</v>
      </c>
      <c r="Q1298" s="55" t="n">
        <v>3.813418132935642</v>
      </c>
      <c r="R1298" s="55" t="n">
        <v>-298.2852658918774</v>
      </c>
      <c r="S1298" s="55" t="n">
        <v>-298.291398171459</v>
      </c>
      <c r="T1298" s="55" t="n">
        <v>0.006132279581618675</v>
      </c>
      <c r="U1298" s="55" t="n">
        <v>36.02312463342076</v>
      </c>
      <c r="V1298" s="55" t="n">
        <v>114.6465629744972</v>
      </c>
      <c r="W1298" s="55" t="n">
        <v>114.6480513482318</v>
      </c>
      <c r="X1298" s="55" t="n">
        <v>-0.001488373734569625</v>
      </c>
      <c r="Y1298" s="55" t="n">
        <v>16.09992262174997</v>
      </c>
      <c r="Z1298" s="55" t="n">
        <v>-0.1544494750372551</v>
      </c>
      <c r="AA1298" s="55" t="n">
        <v>0.6805189299513117</v>
      </c>
      <c r="AB1298" s="55" t="n">
        <v>0.5823933750341118</v>
      </c>
      <c r="AC1298" s="55" t="n">
        <v>-0.154282651990935</v>
      </c>
      <c r="AD1298" s="55" t="n">
        <v>0.6804430747727446</v>
      </c>
      <c r="AE1298" s="55" t="n">
        <v>0.5826334458697728</v>
      </c>
      <c r="AF1298" s="55" t="n">
        <v>-0.1668230463201803</v>
      </c>
      <c r="AG1298" s="55" t="n">
        <v>0.0758551785671191</v>
      </c>
      <c r="AH1298" s="55" t="n">
        <v>-0.2400708356610215</v>
      </c>
      <c r="AI1298" s="55" t="n">
        <v>0.3020230836111302</v>
      </c>
      <c r="AJ1298" s="55" t="n">
        <v>0</v>
      </c>
    </row>
    <row r="1299">
      <c r="A1299" s="55" t="n">
        <v>13.2</v>
      </c>
      <c r="B1299" s="55" t="n">
        <v>-64.74843720706009</v>
      </c>
      <c r="C1299" s="55" t="n">
        <v>-64.75822953442722</v>
      </c>
      <c r="D1299" s="55" t="n">
        <v>0.009792327367118365</v>
      </c>
      <c r="E1299" s="55" t="n">
        <v>20.68384859673142</v>
      </c>
      <c r="F1299" s="55" t="n">
        <v>-117.2434721765981</v>
      </c>
      <c r="G1299" s="55" t="n">
        <v>-117.2328873957156</v>
      </c>
      <c r="H1299" s="55" t="n">
        <v>-0.01058478088257769</v>
      </c>
      <c r="I1299" s="55" t="n">
        <v>-18.37062791718068</v>
      </c>
      <c r="J1299" s="55" t="n">
        <v>-43.920834518305</v>
      </c>
      <c r="K1299" s="55" t="n">
        <v>-43.91151785513597</v>
      </c>
      <c r="L1299" s="55" t="n">
        <v>-0.009316663169032834</v>
      </c>
      <c r="M1299" s="55" t="n">
        <v>-25.24886501294518</v>
      </c>
      <c r="N1299" s="55" t="n">
        <v>-78.87147544003189</v>
      </c>
      <c r="O1299" s="55" t="n">
        <v>-78.86224434181112</v>
      </c>
      <c r="P1299" s="55" t="n">
        <v>-0.009231098220769477</v>
      </c>
      <c r="Q1299" s="55" t="n">
        <v>3.792148386930463</v>
      </c>
      <c r="R1299" s="55" t="n">
        <v>-297.9252665548571</v>
      </c>
      <c r="S1299" s="55" t="n">
        <v>-297.9312529005421</v>
      </c>
      <c r="T1299" s="55" t="n">
        <v>0.005986345684977446</v>
      </c>
      <c r="U1299" s="55" t="n">
        <v>35.99402186099471</v>
      </c>
      <c r="V1299" s="55" t="n">
        <v>114.8076172194076</v>
      </c>
      <c r="W1299" s="55" t="n">
        <v>114.8090584456061</v>
      </c>
      <c r="X1299" s="55" t="n">
        <v>-0.001441226198528111</v>
      </c>
      <c r="Y1299" s="55" t="n">
        <v>16.09936910229904</v>
      </c>
      <c r="Z1299" s="55" t="n">
        <v>-0.1582595439840314</v>
      </c>
      <c r="AA1299" s="55" t="n">
        <v>0.681748722629448</v>
      </c>
      <c r="AB1299" s="55" t="n">
        <v>0.5779298734078935</v>
      </c>
      <c r="AC1299" s="55" t="n">
        <v>-0.1580901609368463</v>
      </c>
      <c r="AD1299" s="55" t="n">
        <v>0.6816814465224508</v>
      </c>
      <c r="AE1299" s="55" t="n">
        <v>0.578158401003001</v>
      </c>
      <c r="AF1299" s="55" t="n">
        <v>-0.1693830471851121</v>
      </c>
      <c r="AG1299" s="55" t="n">
        <v>0.06727610699719389</v>
      </c>
      <c r="AH1299" s="55" t="n">
        <v>-0.2285275951074972</v>
      </c>
      <c r="AI1299" s="55" t="n">
        <v>0.2923038709494419</v>
      </c>
      <c r="AJ1299" s="55" t="n">
        <v>0</v>
      </c>
    </row>
    <row r="1300">
      <c r="A1300" s="55" t="n">
        <v>13.21</v>
      </c>
      <c r="B1300" s="55" t="n">
        <v>-64.54123709900783</v>
      </c>
      <c r="C1300" s="55" t="n">
        <v>-64.55131993558361</v>
      </c>
      <c r="D1300" s="55" t="n">
        <v>0.01008283657578197</v>
      </c>
      <c r="E1300" s="55" t="n">
        <v>20.69678389705787</v>
      </c>
      <c r="F1300" s="55" t="n">
        <v>-117.4265200060177</v>
      </c>
      <c r="G1300" s="55" t="n">
        <v>-117.4166992038338</v>
      </c>
      <c r="H1300" s="55" t="n">
        <v>-0.009820802183828086</v>
      </c>
      <c r="I1300" s="55" t="n">
        <v>-18.3929917229479</v>
      </c>
      <c r="J1300" s="55" t="n">
        <v>-44.17277464954245</v>
      </c>
      <c r="K1300" s="55" t="n">
        <v>-44.16408875234637</v>
      </c>
      <c r="L1300" s="55" t="n">
        <v>-0.008685897196070514</v>
      </c>
      <c r="M1300" s="55" t="n">
        <v>-25.26138970770783</v>
      </c>
      <c r="N1300" s="55" t="n">
        <v>-78.83291323334046</v>
      </c>
      <c r="O1300" s="55" t="n">
        <v>-78.8243938201899</v>
      </c>
      <c r="P1300" s="55" t="n">
        <v>-0.008519413150562954</v>
      </c>
      <c r="Q1300" s="55" t="n">
        <v>3.781835310494493</v>
      </c>
      <c r="R1300" s="55" t="n">
        <v>-297.5652716594057</v>
      </c>
      <c r="S1300" s="55" t="n">
        <v>-297.5713568614211</v>
      </c>
      <c r="T1300" s="55" t="n">
        <v>0.006085202015362932</v>
      </c>
      <c r="U1300" s="55" t="n">
        <v>35.97230456262287</v>
      </c>
      <c r="V1300" s="55" t="n">
        <v>114.9686733344523</v>
      </c>
      <c r="W1300" s="55" t="n">
        <v>114.9700544447886</v>
      </c>
      <c r="X1300" s="55" t="n">
        <v>-0.001381110336357935</v>
      </c>
      <c r="Y1300" s="55" t="n">
        <v>16.0981599737008</v>
      </c>
      <c r="Z1300" s="55" t="n">
        <v>-0.1620673865455651</v>
      </c>
      <c r="AA1300" s="55" t="n">
        <v>0.6829291579220591</v>
      </c>
      <c r="AB1300" s="55" t="n">
        <v>0.57345665801378</v>
      </c>
      <c r="AC1300" s="55" t="n">
        <v>-0.1618977584371039</v>
      </c>
      <c r="AD1300" s="55" t="n">
        <v>0.6828717975325698</v>
      </c>
      <c r="AE1300" s="55" t="n">
        <v>0.5736697530562871</v>
      </c>
      <c r="AF1300" s="55" t="n">
        <v>-0.169628108461245</v>
      </c>
      <c r="AG1300" s="55" t="n">
        <v>0.05736038948933597</v>
      </c>
      <c r="AH1300" s="55" t="n">
        <v>-0.2130950425071054</v>
      </c>
      <c r="AI1300" s="55" t="n">
        <v>0.2783404508935294</v>
      </c>
      <c r="AJ1300" s="55" t="n">
        <v>0</v>
      </c>
    </row>
    <row r="1301">
      <c r="A1301" s="55" t="n">
        <v>13.22</v>
      </c>
      <c r="B1301" s="55" t="n">
        <v>-64.33405745242435</v>
      </c>
      <c r="C1301" s="55" t="n">
        <v>-64.34428894412501</v>
      </c>
      <c r="D1301" s="55" t="n">
        <v>0.01023149170067207</v>
      </c>
      <c r="E1301" s="55" t="n">
        <v>20.70837779884374</v>
      </c>
      <c r="F1301" s="55" t="n">
        <v>-117.6095812632761</v>
      </c>
      <c r="G1301" s="55" t="n">
        <v>-117.6007265871634</v>
      </c>
      <c r="H1301" s="55" t="n">
        <v>-0.008854676112667943</v>
      </c>
      <c r="I1301" s="55" t="n">
        <v>-18.41385123922846</v>
      </c>
      <c r="J1301" s="55" t="n">
        <v>-44.42471573991124</v>
      </c>
      <c r="K1301" s="55" t="n">
        <v>-44.41678175951319</v>
      </c>
      <c r="L1301" s="55" t="n">
        <v>-0.007933980398048737</v>
      </c>
      <c r="M1301" s="55" t="n">
        <v>-25.2732640066253</v>
      </c>
      <c r="N1301" s="55" t="n">
        <v>-78.79435339250637</v>
      </c>
      <c r="O1301" s="55" t="n">
        <v>-78.78659442842034</v>
      </c>
      <c r="P1301" s="55" t="n">
        <v>-0.007758964086034769</v>
      </c>
      <c r="Q1301" s="55" t="n">
        <v>3.780889632135718</v>
      </c>
      <c r="R1301" s="55" t="n">
        <v>-297.2052828384528</v>
      </c>
      <c r="S1301" s="55" t="n">
        <v>-297.2115597595649</v>
      </c>
      <c r="T1301" s="55" t="n">
        <v>0.006276921112077077</v>
      </c>
      <c r="U1301" s="55" t="n">
        <v>35.97175733629911</v>
      </c>
      <c r="V1301" s="55" t="n">
        <v>115.1297320071805</v>
      </c>
      <c r="W1301" s="55" t="n">
        <v>115.1310457796662</v>
      </c>
      <c r="X1301" s="55" t="n">
        <v>-0.001313772485666755</v>
      </c>
      <c r="Y1301" s="55" t="n">
        <v>16.09794506871366</v>
      </c>
      <c r="Z1301" s="55" t="n">
        <v>-0.165872497699202</v>
      </c>
      <c r="AA1301" s="55" t="n">
        <v>0.6840603380334374</v>
      </c>
      <c r="AB1301" s="55" t="n">
        <v>0.5689739577871596</v>
      </c>
      <c r="AC1301" s="55" t="n">
        <v>-0.1657049781276594</v>
      </c>
      <c r="AD1301" s="55" t="n">
        <v>0.6840140255486024</v>
      </c>
      <c r="AE1301" s="55" t="n">
        <v>0.5691680134474553</v>
      </c>
      <c r="AF1301" s="55" t="n">
        <v>-0.1675195715425404</v>
      </c>
      <c r="AG1301" s="55" t="n">
        <v>0.04631248483499828</v>
      </c>
      <c r="AH1301" s="55" t="n">
        <v>-0.1940556602956223</v>
      </c>
      <c r="AI1301" s="55" t="n">
        <v>0.2605096013473557</v>
      </c>
      <c r="AJ1301" s="55" t="n">
        <v>0</v>
      </c>
    </row>
    <row r="1302">
      <c r="A1302" s="55" t="n">
        <v>13.23</v>
      </c>
      <c r="B1302" s="55" t="n">
        <v>-64.12689584713591</v>
      </c>
      <c r="C1302" s="55" t="n">
        <v>-64.13714835383963</v>
      </c>
      <c r="D1302" s="55" t="n">
        <v>0.01025250670372414</v>
      </c>
      <c r="E1302" s="55" t="n">
        <v>20.71914173958436</v>
      </c>
      <c r="F1302" s="55" t="n">
        <v>-117.7926543601344</v>
      </c>
      <c r="G1302" s="55" t="n">
        <v>-117.7849064495376</v>
      </c>
      <c r="H1302" s="55" t="n">
        <v>-0.007747910596745752</v>
      </c>
      <c r="I1302" s="55" t="n">
        <v>-18.42805032625703</v>
      </c>
      <c r="J1302" s="55" t="n">
        <v>-44.67665767596574</v>
      </c>
      <c r="K1302" s="55" t="n">
        <v>-44.66961773370632</v>
      </c>
      <c r="L1302" s="55" t="n">
        <v>-0.007039942259415143</v>
      </c>
      <c r="M1302" s="55" t="n">
        <v>-25.28678017854377</v>
      </c>
      <c r="N1302" s="55" t="n">
        <v>-78.75579563769701</v>
      </c>
      <c r="O1302" s="55" t="n">
        <v>-78.74881930862901</v>
      </c>
      <c r="P1302" s="55" t="n">
        <v>-0.006976329067987422</v>
      </c>
      <c r="Q1302" s="55" t="n">
        <v>3.780009452046114</v>
      </c>
      <c r="R1302" s="55" t="n">
        <v>-296.8452993735095</v>
      </c>
      <c r="S1302" s="55" t="n">
        <v>-296.8514505248834</v>
      </c>
      <c r="T1302" s="55" t="n">
        <v>0.006151151373916258</v>
      </c>
      <c r="U1302" s="55" t="n">
        <v>36.01154286039133</v>
      </c>
      <c r="V1302" s="55" t="n">
        <v>115.2907929350707</v>
      </c>
      <c r="W1302" s="55" t="n">
        <v>115.2920450673625</v>
      </c>
      <c r="X1302" s="55" t="n">
        <v>-0.001252132291827501</v>
      </c>
      <c r="Y1302" s="55" t="n">
        <v>16.09884292831558</v>
      </c>
      <c r="Z1302" s="55" t="n">
        <v>-0.1696744521344502</v>
      </c>
      <c r="AA1302" s="55" t="n">
        <v>0.6851423076718455</v>
      </c>
      <c r="AB1302" s="55" t="n">
        <v>0.5644820673900037</v>
      </c>
      <c r="AC1302" s="55" t="n">
        <v>-0.1695115431452402</v>
      </c>
      <c r="AD1302" s="55" t="n">
        <v>0.6851075837881924</v>
      </c>
      <c r="AE1302" s="55" t="n">
        <v>0.5646538328047216</v>
      </c>
      <c r="AF1302" s="55" t="n">
        <v>-0.1629089892099811</v>
      </c>
      <c r="AG1302" s="55" t="n">
        <v>0.03472388365310941</v>
      </c>
      <c r="AH1302" s="55" t="n">
        <v>-0.1717654147178616</v>
      </c>
      <c r="AI1302" s="55" t="n">
        <v>0.2392664718563204</v>
      </c>
      <c r="AJ1302" s="55" t="n">
        <v>0</v>
      </c>
    </row>
    <row r="1303">
      <c r="A1303" s="55" t="n">
        <v>13.24</v>
      </c>
      <c r="B1303" s="55" t="n">
        <v>-63.91974458258977</v>
      </c>
      <c r="C1303" s="55" t="n">
        <v>-63.92989460307118</v>
      </c>
      <c r="D1303" s="55" t="n">
        <v>0.01015002048140541</v>
      </c>
      <c r="E1303" s="55" t="n">
        <v>20.73092640774741</v>
      </c>
      <c r="F1303" s="55" t="n">
        <v>-117.9757342431049</v>
      </c>
      <c r="G1303" s="55" t="n">
        <v>-117.9692192946184</v>
      </c>
      <c r="H1303" s="55" t="n">
        <v>-0.00651494848642383</v>
      </c>
      <c r="I1303" s="55" t="n">
        <v>-18.44063425453339</v>
      </c>
      <c r="J1303" s="55" t="n">
        <v>-44.92860009674253</v>
      </c>
      <c r="K1303" s="55" t="n">
        <v>-44.92256156037119</v>
      </c>
      <c r="L1303" s="55" t="n">
        <v>-0.006038536371344205</v>
      </c>
      <c r="M1303" s="55" t="n">
        <v>-25.29520574141565</v>
      </c>
      <c r="N1303" s="55" t="n">
        <v>-78.71723907853597</v>
      </c>
      <c r="O1303" s="55" t="n">
        <v>-78.71109651475774</v>
      </c>
      <c r="P1303" s="55" t="n">
        <v>-0.006142563778226167</v>
      </c>
      <c r="Q1303" s="55" t="n">
        <v>3.771272821903509</v>
      </c>
      <c r="R1303" s="55" t="n">
        <v>-296.4853189784739</v>
      </c>
      <c r="S1303" s="55" t="n">
        <v>-296.4909828096546</v>
      </c>
      <c r="T1303" s="55" t="n">
        <v>0.005663831180690988</v>
      </c>
      <c r="U1303" s="55" t="n">
        <v>36.0439340589264</v>
      </c>
      <c r="V1303" s="55" t="n">
        <v>115.4518551555536</v>
      </c>
      <c r="W1303" s="55" t="n">
        <v>115.4530587818089</v>
      </c>
      <c r="X1303" s="55" t="n">
        <v>-0.001203626255311891</v>
      </c>
      <c r="Y1303" s="55" t="n">
        <v>16.10042413963961</v>
      </c>
      <c r="Z1303" s="55" t="n">
        <v>-0.1734728789979003</v>
      </c>
      <c r="AA1303" s="55" t="n">
        <v>0.6861750747008558</v>
      </c>
      <c r="AB1303" s="55" t="n">
        <v>0.5599813260316588</v>
      </c>
      <c r="AC1303" s="55" t="n">
        <v>-0.1733169970758967</v>
      </c>
      <c r="AD1303" s="55" t="n">
        <v>0.6861522103951282</v>
      </c>
      <c r="AE1303" s="55" t="n">
        <v>0.5601279257117637</v>
      </c>
      <c r="AF1303" s="55" t="n">
        <v>-0.155881922003609</v>
      </c>
      <c r="AG1303" s="55" t="n">
        <v>0.02286430572762121</v>
      </c>
      <c r="AH1303" s="55" t="n">
        <v>-0.1465996801048863</v>
      </c>
      <c r="AI1303" s="55" t="n">
        <v>0.2152055210509256</v>
      </c>
      <c r="AJ1303" s="55" t="n">
        <v>0</v>
      </c>
    </row>
    <row r="1304">
      <c r="A1304" s="55" t="n">
        <v>13.25</v>
      </c>
      <c r="B1304" s="55" t="n">
        <v>-63.71259331804363</v>
      </c>
      <c r="C1304" s="55" t="n">
        <v>-63.722510836262</v>
      </c>
      <c r="D1304" s="55" t="n">
        <v>0.009917518218373833</v>
      </c>
      <c r="E1304" s="55" t="n">
        <v>20.7447407871578</v>
      </c>
      <c r="F1304" s="55" t="n">
        <v>-118.1588141260753</v>
      </c>
      <c r="G1304" s="55" t="n">
        <v>-118.1536888060125</v>
      </c>
      <c r="H1304" s="55" t="n">
        <v>-0.005125320062790312</v>
      </c>
      <c r="I1304" s="55" t="n">
        <v>-18.45520001851364</v>
      </c>
      <c r="J1304" s="55" t="n">
        <v>-45.18054251751933</v>
      </c>
      <c r="K1304" s="55" t="n">
        <v>-45.17553636646792</v>
      </c>
      <c r="L1304" s="55" t="n">
        <v>-0.005006151051403428</v>
      </c>
      <c r="M1304" s="55" t="n">
        <v>-25.2966651539291</v>
      </c>
      <c r="N1304" s="55" t="n">
        <v>-78.67868251937492</v>
      </c>
      <c r="O1304" s="55" t="n">
        <v>-78.67345651498917</v>
      </c>
      <c r="P1304" s="55" t="n">
        <v>-0.005226004385745922</v>
      </c>
      <c r="Q1304" s="55" t="n">
        <v>3.760631352853769</v>
      </c>
      <c r="R1304" s="55" t="n">
        <v>-296.1253385834383</v>
      </c>
      <c r="S1304" s="55" t="n">
        <v>-296.1305220626071</v>
      </c>
      <c r="T1304" s="55" t="n">
        <v>0.005183479168740918</v>
      </c>
      <c r="U1304" s="55" t="n">
        <v>36.03347851628158</v>
      </c>
      <c r="V1304" s="55" t="n">
        <v>115.6129173760366</v>
      </c>
      <c r="W1304" s="55" t="n">
        <v>115.614077810104</v>
      </c>
      <c r="X1304" s="55" t="n">
        <v>-0.001160434067453575</v>
      </c>
      <c r="Y1304" s="55" t="n">
        <v>16.10082760353693</v>
      </c>
      <c r="Z1304" s="55" t="n">
        <v>-0.1772674361976645</v>
      </c>
      <c r="AA1304" s="55" t="n">
        <v>0.6871586309644248</v>
      </c>
      <c r="AB1304" s="55" t="n">
        <v>0.5554720958405529</v>
      </c>
      <c r="AC1304" s="55" t="n">
        <v>-0.1771206412740633</v>
      </c>
      <c r="AD1304" s="55" t="n">
        <v>0.687147998438207</v>
      </c>
      <c r="AE1304" s="55" t="n">
        <v>0.5555910752966164</v>
      </c>
      <c r="AF1304" s="55" t="n">
        <v>-0.1467949236012289</v>
      </c>
      <c r="AG1304" s="55" t="n">
        <v>0.01063252621780197</v>
      </c>
      <c r="AH1304" s="55" t="n">
        <v>-0.1189794560635393</v>
      </c>
      <c r="AI1304" s="55" t="n">
        <v>0.1892562051136992</v>
      </c>
      <c r="AJ1304" s="55" t="n">
        <v>0</v>
      </c>
    </row>
    <row r="1305">
      <c r="A1305" s="55" t="n">
        <v>13.26</v>
      </c>
      <c r="B1305" s="55" t="n">
        <v>-63.50543171275518</v>
      </c>
      <c r="C1305" s="55" t="n">
        <v>-63.51498433251736</v>
      </c>
      <c r="D1305" s="55" t="n">
        <v>0.009552619762194603</v>
      </c>
      <c r="E1305" s="55" t="n">
        <v>20.75959776051876</v>
      </c>
      <c r="F1305" s="55" t="n">
        <v>-118.3418872229336</v>
      </c>
      <c r="G1305" s="55" t="n">
        <v>-118.3382333582135</v>
      </c>
      <c r="H1305" s="55" t="n">
        <v>-0.003653864720063777</v>
      </c>
      <c r="I1305" s="55" t="n">
        <v>-18.46060677116744</v>
      </c>
      <c r="J1305" s="55" t="n">
        <v>-45.43248445357381</v>
      </c>
      <c r="K1305" s="55" t="n">
        <v>-45.42857211563659</v>
      </c>
      <c r="L1305" s="55" t="n">
        <v>-0.003912337937221442</v>
      </c>
      <c r="M1305" s="55" t="n">
        <v>-25.30351802125393</v>
      </c>
      <c r="N1305" s="55" t="n">
        <v>-78.64012476456557</v>
      </c>
      <c r="O1305" s="55" t="n">
        <v>-78.63591728332064</v>
      </c>
      <c r="P1305" s="55" t="n">
        <v>-0.004207481244926406</v>
      </c>
      <c r="Q1305" s="55" t="n">
        <v>3.753654594907887</v>
      </c>
      <c r="R1305" s="55" t="n">
        <v>-295.765355118495</v>
      </c>
      <c r="S1305" s="55" t="n">
        <v>-295.7700028915582</v>
      </c>
      <c r="T1305" s="55" t="n">
        <v>0.004647773063257914</v>
      </c>
      <c r="U1305" s="55" t="n">
        <v>36.03506914906922</v>
      </c>
      <c r="V1305" s="55" t="n">
        <v>115.7739783039267</v>
      </c>
      <c r="W1305" s="55" t="n">
        <v>115.7750899302943</v>
      </c>
      <c r="X1305" s="55" t="n">
        <v>-0.001111626367590647</v>
      </c>
      <c r="Y1305" s="55" t="n">
        <v>16.09967956459411</v>
      </c>
      <c r="Z1305" s="55" t="n">
        <v>-0.1810577842915998</v>
      </c>
      <c r="AA1305" s="55" t="n">
        <v>0.6880929732823488</v>
      </c>
      <c r="AB1305" s="55" t="n">
        <v>0.5509547398087224</v>
      </c>
      <c r="AC1305" s="55" t="n">
        <v>-0.1809219867472921</v>
      </c>
      <c r="AD1305" s="55" t="n">
        <v>0.6880943384785693</v>
      </c>
      <c r="AE1305" s="55" t="n">
        <v>0.5510442040927553</v>
      </c>
      <c r="AF1305" s="55" t="n">
        <v>-0.1357975443077031</v>
      </c>
      <c r="AG1305" s="55" t="n">
        <v>-0.00136519622051523</v>
      </c>
      <c r="AH1305" s="55" t="n">
        <v>-0.08946428403289186</v>
      </c>
      <c r="AI1305" s="55" t="n">
        <v>0.1626243982870991</v>
      </c>
      <c r="AJ1305" s="55" t="n">
        <v>0</v>
      </c>
    </row>
    <row r="1306">
      <c r="A1306" s="55" t="n">
        <v>13.27</v>
      </c>
      <c r="B1306" s="55" t="n">
        <v>-63.29825206617168</v>
      </c>
      <c r="C1306" s="55" t="n">
        <v>-63.30730530569988</v>
      </c>
      <c r="D1306" s="55" t="n">
        <v>0.009053239528191719</v>
      </c>
      <c r="E1306" s="55" t="n">
        <v>20.77518818707784</v>
      </c>
      <c r="F1306" s="55" t="n">
        <v>-118.5249484801921</v>
      </c>
      <c r="G1306" s="55" t="n">
        <v>-118.5228157487365</v>
      </c>
      <c r="H1306" s="55" t="n">
        <v>-0.002132731455627694</v>
      </c>
      <c r="I1306" s="55" t="n">
        <v>-18.46308305743263</v>
      </c>
      <c r="J1306" s="55" t="n">
        <v>-45.68442554394261</v>
      </c>
      <c r="K1306" s="55" t="n">
        <v>-45.68166470505019</v>
      </c>
      <c r="L1306" s="55" t="n">
        <v>-0.002760838892419866</v>
      </c>
      <c r="M1306" s="55" t="n">
        <v>-25.30810648470082</v>
      </c>
      <c r="N1306" s="55" t="n">
        <v>-78.60156492373143</v>
      </c>
      <c r="O1306" s="55" t="n">
        <v>-78.59844381784134</v>
      </c>
      <c r="P1306" s="55" t="n">
        <v>-0.003121105890092402</v>
      </c>
      <c r="Q1306" s="55" t="n">
        <v>3.747380589226136</v>
      </c>
      <c r="R1306" s="55" t="n">
        <v>-295.4053662975422</v>
      </c>
      <c r="S1306" s="55" t="n">
        <v>-295.4095324104006</v>
      </c>
      <c r="T1306" s="55" t="n">
        <v>0.004166112858379588</v>
      </c>
      <c r="U1306" s="55" t="n">
        <v>36.02474971046553</v>
      </c>
      <c r="V1306" s="55" t="n">
        <v>115.935036976655</v>
      </c>
      <c r="W1306" s="55" t="n">
        <v>115.9360957940629</v>
      </c>
      <c r="X1306" s="55" t="n">
        <v>-0.001058817407881471</v>
      </c>
      <c r="Y1306" s="55" t="n">
        <v>16.09920638557751</v>
      </c>
      <c r="Z1306" s="55" t="n">
        <v>-0.1848435599837654</v>
      </c>
      <c r="AA1306" s="55" t="n">
        <v>0.6889781246125695</v>
      </c>
      <c r="AB1306" s="55" t="n">
        <v>0.5464295993312261</v>
      </c>
      <c r="AC1306" s="55" t="n">
        <v>-0.1847204340044379</v>
      </c>
      <c r="AD1306" s="55" t="n">
        <v>0.6889909963029396</v>
      </c>
      <c r="AE1306" s="55" t="n">
        <v>0.5464882031297258</v>
      </c>
      <c r="AF1306" s="55" t="n">
        <v>-0.1231259793274819</v>
      </c>
      <c r="AG1306" s="55" t="n">
        <v>-0.01287169037011981</v>
      </c>
      <c r="AH1306" s="55" t="n">
        <v>-0.0586037984996457</v>
      </c>
      <c r="AI1306" s="55" t="n">
        <v>0.1369674866416217</v>
      </c>
      <c r="AJ1306" s="55" t="n">
        <v>0</v>
      </c>
    </row>
    <row r="1307">
      <c r="A1307" s="55" t="n">
        <v>13.28</v>
      </c>
      <c r="B1307" s="55" t="n">
        <v>-63.09105195811939</v>
      </c>
      <c r="C1307" s="55" t="n">
        <v>-63.099472897821</v>
      </c>
      <c r="D1307" s="55" t="n">
        <v>0.008420939701609354</v>
      </c>
      <c r="E1307" s="55" t="n">
        <v>20.79034028315755</v>
      </c>
      <c r="F1307" s="55" t="n">
        <v>-118.7079963096117</v>
      </c>
      <c r="G1307" s="55" t="n">
        <v>-118.7074099457544</v>
      </c>
      <c r="H1307" s="55" t="n">
        <v>-0.0005863638572637166</v>
      </c>
      <c r="I1307" s="55" t="n">
        <v>-18.46322044074673</v>
      </c>
      <c r="J1307" s="55" t="n">
        <v>-45.93636567518006</v>
      </c>
      <c r="K1307" s="55" t="n">
        <v>-45.93478782713748</v>
      </c>
      <c r="L1307" s="55" t="n">
        <v>-0.001577848042574542</v>
      </c>
      <c r="M1307" s="55" t="n">
        <v>-25.30976894063694</v>
      </c>
      <c r="N1307" s="55" t="n">
        <v>-78.56300271704001</v>
      </c>
      <c r="O1307" s="55" t="n">
        <v>-78.56102180516972</v>
      </c>
      <c r="P1307" s="55" t="n">
        <v>-0.001980911870298936</v>
      </c>
      <c r="Q1307" s="55" t="n">
        <v>3.743104575623391</v>
      </c>
      <c r="R1307" s="55" t="n">
        <v>-295.045371402091</v>
      </c>
      <c r="S1307" s="55" t="n">
        <v>-295.0491818652642</v>
      </c>
      <c r="T1307" s="55" t="n">
        <v>0.003810463173238799</v>
      </c>
      <c r="U1307" s="55" t="n">
        <v>36.01113127884842</v>
      </c>
      <c r="V1307" s="55" t="n">
        <v>116.0960930916997</v>
      </c>
      <c r="W1307" s="55" t="n">
        <v>116.0970965185489</v>
      </c>
      <c r="X1307" s="55" t="n">
        <v>-0.001003426849111003</v>
      </c>
      <c r="Y1307" s="55" t="n">
        <v>16.09869794496679</v>
      </c>
      <c r="Z1307" s="55" t="n">
        <v>-0.188624349253885</v>
      </c>
      <c r="AA1307" s="55" t="n">
        <v>0.6898141553767356</v>
      </c>
      <c r="AB1307" s="55" t="n">
        <v>0.541896971362654</v>
      </c>
      <c r="AC1307" s="55" t="n">
        <v>-0.1885153489720642</v>
      </c>
      <c r="AD1307" s="55" t="n">
        <v>0.6898378224840662</v>
      </c>
      <c r="AE1307" s="55" t="n">
        <v>0.541923960288899</v>
      </c>
      <c r="AF1307" s="55" t="n">
        <v>-0.1090002818208979</v>
      </c>
      <c r="AG1307" s="55" t="n">
        <v>-0.02366710733059385</v>
      </c>
      <c r="AH1307" s="55" t="n">
        <v>-0.02698892624497518</v>
      </c>
      <c r="AI1307" s="55" t="n">
        <v>0.1147588582475868</v>
      </c>
      <c r="AJ1307" s="55" t="n">
        <v>0</v>
      </c>
    </row>
    <row r="1308">
      <c r="A1308" s="55" t="n">
        <v>13.29</v>
      </c>
      <c r="B1308" s="55" t="n">
        <v>-62.88383688899324</v>
      </c>
      <c r="C1308" s="55" t="n">
        <v>-62.89149935388603</v>
      </c>
      <c r="D1308" s="55" t="n">
        <v>0.007662464892788929</v>
      </c>
      <c r="E1308" s="55" t="n">
        <v>20.80363111477455</v>
      </c>
      <c r="F1308" s="55" t="n">
        <v>-118.8910343208263</v>
      </c>
      <c r="G1308" s="55" t="n">
        <v>-118.8919961007909</v>
      </c>
      <c r="H1308" s="55" t="n">
        <v>0.0009617799646087788</v>
      </c>
      <c r="I1308" s="55" t="n">
        <v>-18.46165998162436</v>
      </c>
      <c r="J1308" s="55" t="n">
        <v>-46.18830510511716</v>
      </c>
      <c r="K1308" s="55" t="n">
        <v>-46.18791116966994</v>
      </c>
      <c r="L1308" s="55" t="n">
        <v>-0.0003939354472198684</v>
      </c>
      <c r="M1308" s="55" t="n">
        <v>-25.30831720035581</v>
      </c>
      <c r="N1308" s="55" t="n">
        <v>-78.52443878047445</v>
      </c>
      <c r="O1308" s="55" t="n">
        <v>-78.52362147236421</v>
      </c>
      <c r="P1308" s="55" t="n">
        <v>-0.000817308110241579</v>
      </c>
      <c r="Q1308" s="55" t="n">
        <v>3.742577275203009</v>
      </c>
      <c r="R1308" s="55" t="n">
        <v>-294.6853720650704</v>
      </c>
      <c r="S1308" s="55" t="n">
        <v>-294.6889340307114</v>
      </c>
      <c r="T1308" s="55" t="n">
        <v>0.003561965640990051</v>
      </c>
      <c r="U1308" s="55" t="n">
        <v>36.00324197244257</v>
      </c>
      <c r="V1308" s="55" t="n">
        <v>116.2571473366099</v>
      </c>
      <c r="W1308" s="55" t="n">
        <v>116.2580914937438</v>
      </c>
      <c r="X1308" s="55" t="n">
        <v>-0.0009441571338713961</v>
      </c>
      <c r="Y1308" s="55" t="n">
        <v>16.09813147502606</v>
      </c>
      <c r="Z1308" s="55" t="n">
        <v>-0.1923996601447435</v>
      </c>
      <c r="AA1308" s="55" t="n">
        <v>0.6906012049452885</v>
      </c>
      <c r="AB1308" s="55" t="n">
        <v>0.5373570852130366</v>
      </c>
      <c r="AC1308" s="55" t="n">
        <v>-0.1923060814523443</v>
      </c>
      <c r="AD1308" s="55" t="n">
        <v>0.6906347495820451</v>
      </c>
      <c r="AE1308" s="55" t="n">
        <v>0.5373523099346126</v>
      </c>
      <c r="AF1308" s="55" t="n">
        <v>-0.09357869239925987</v>
      </c>
      <c r="AG1308" s="55" t="n">
        <v>-0.03354463675653285</v>
      </c>
      <c r="AH1308" s="55" t="n">
        <v>0.004775278424018481</v>
      </c>
      <c r="AI1308" s="55" t="n">
        <v>0.09952395495713545</v>
      </c>
      <c r="AJ1308" s="55" t="n">
        <v>0</v>
      </c>
    </row>
    <row r="1309">
      <c r="A1309" s="55" t="n">
        <v>13.3</v>
      </c>
      <c r="B1309" s="55" t="n">
        <v>-62.67661691534829</v>
      </c>
      <c r="C1309" s="55" t="n">
        <v>-62.68340609514583</v>
      </c>
      <c r="D1309" s="55" t="n">
        <v>0.006789179797544768</v>
      </c>
      <c r="E1309" s="55" t="n">
        <v>20.8141026238921</v>
      </c>
      <c r="F1309" s="55" t="n">
        <v>-119.0740674275224</v>
      </c>
      <c r="G1309" s="55" t="n">
        <v>-119.0766050292058</v>
      </c>
      <c r="H1309" s="55" t="n">
        <v>0.002537601683397286</v>
      </c>
      <c r="I1309" s="55" t="n">
        <v>-18.46350690317979</v>
      </c>
      <c r="J1309" s="55" t="n">
        <v>-46.44024404460239</v>
      </c>
      <c r="K1309" s="55" t="n">
        <v>-46.44096391414588</v>
      </c>
      <c r="L1309" s="55" t="n">
        <v>0.0007198695434974302</v>
      </c>
      <c r="M1309" s="55" t="n">
        <v>-25.29981751874444</v>
      </c>
      <c r="N1309" s="55" t="n">
        <v>-78.48587484390883</v>
      </c>
      <c r="O1309" s="55" t="n">
        <v>-78.48616866999723</v>
      </c>
      <c r="P1309" s="55" t="n">
        <v>0.0002938260883943279</v>
      </c>
      <c r="Q1309" s="55" t="n">
        <v>3.749741762530113</v>
      </c>
      <c r="R1309" s="55" t="n">
        <v>-294.3253678235315</v>
      </c>
      <c r="S1309" s="55" t="n">
        <v>-294.3289205126561</v>
      </c>
      <c r="T1309" s="55" t="n">
        <v>0.003552689124675458</v>
      </c>
      <c r="U1309" s="55" t="n">
        <v>35.98467851968625</v>
      </c>
      <c r="V1309" s="55" t="n">
        <v>116.4182015815203</v>
      </c>
      <c r="W1309" s="55" t="n">
        <v>116.4190817306885</v>
      </c>
      <c r="X1309" s="55" t="n">
        <v>-0.0008801491681608623</v>
      </c>
      <c r="Y1309" s="55" t="n">
        <v>16.09788168954582</v>
      </c>
      <c r="Z1309" s="55" t="n">
        <v>-0.1961689541057297</v>
      </c>
      <c r="AA1309" s="55" t="n">
        <v>0.6913394415204412</v>
      </c>
      <c r="AB1309" s="55" t="n">
        <v>0.5328101503513274</v>
      </c>
      <c r="AC1309" s="55" t="n">
        <v>-0.1960918511351417</v>
      </c>
      <c r="AD1309" s="55" t="n">
        <v>0.6913821415993592</v>
      </c>
      <c r="AE1309" s="55" t="n">
        <v>0.5327739901437284</v>
      </c>
      <c r="AF1309" s="55" t="n">
        <v>-0.07710297058807769</v>
      </c>
      <c r="AG1309" s="55" t="n">
        <v>-0.04270007891793437</v>
      </c>
      <c r="AH1309" s="55" t="n">
        <v>0.03616020759900085</v>
      </c>
      <c r="AI1309" s="55" t="n">
        <v>0.09526660184296822</v>
      </c>
      <c r="AJ1309" s="55" t="n">
        <v>0</v>
      </c>
    </row>
    <row r="1310">
      <c r="A1310" s="55" t="n">
        <v>13.31</v>
      </c>
      <c r="B1310" s="55" t="n">
        <v>-62.46938852609927</v>
      </c>
      <c r="C1310" s="55" t="n">
        <v>-62.47522100014314</v>
      </c>
      <c r="D1310" s="55" t="n">
        <v>0.005832474043871254</v>
      </c>
      <c r="E1310" s="55" t="n">
        <v>20.82272110263784</v>
      </c>
      <c r="F1310" s="55" t="n">
        <v>-119.2570869757451</v>
      </c>
      <c r="G1310" s="55" t="n">
        <v>-119.2611589005326</v>
      </c>
      <c r="H1310" s="55" t="n">
        <v>0.004071924787484043</v>
      </c>
      <c r="I1310" s="55" t="n">
        <v>-18.45558539847331</v>
      </c>
      <c r="J1310" s="55" t="n">
        <v>-46.69218134772015</v>
      </c>
      <c r="K1310" s="55" t="n">
        <v>-46.69397987841847</v>
      </c>
      <c r="L1310" s="55" t="n">
        <v>0.001798530698318951</v>
      </c>
      <c r="M1310" s="55" t="n">
        <v>-25.29666487946924</v>
      </c>
      <c r="N1310" s="55" t="n">
        <v>-78.44731263721741</v>
      </c>
      <c r="O1310" s="55" t="n">
        <v>-78.44861576049524</v>
      </c>
      <c r="P1310" s="55" t="n">
        <v>0.001303123277828299</v>
      </c>
      <c r="Q1310" s="55" t="n">
        <v>3.76460282029402</v>
      </c>
      <c r="R1310" s="55" t="n">
        <v>-293.9653446468832</v>
      </c>
      <c r="S1310" s="55" t="n">
        <v>-293.9687253219515</v>
      </c>
      <c r="T1310" s="55" t="n">
        <v>0.003380675068233677</v>
      </c>
      <c r="U1310" s="55" t="n">
        <v>36.0142903101907</v>
      </c>
      <c r="V1310" s="55" t="n">
        <v>116.579257696565</v>
      </c>
      <c r="W1310" s="55" t="n">
        <v>116.5800716904006</v>
      </c>
      <c r="X1310" s="55" t="n">
        <v>-0.0008139938355632537</v>
      </c>
      <c r="Y1310" s="55" t="n">
        <v>16.0978081020744</v>
      </c>
      <c r="Z1310" s="55" t="n">
        <v>-0.1999318260884848</v>
      </c>
      <c r="AA1310" s="55" t="n">
        <v>0.6920288932208816</v>
      </c>
      <c r="AB1310" s="55" t="n">
        <v>0.5282565471427673</v>
      </c>
      <c r="AC1310" s="55" t="n">
        <v>-0.1998721782073433</v>
      </c>
      <c r="AD1310" s="55" t="n">
        <v>0.692079566234939</v>
      </c>
      <c r="AE1310" s="55" t="n">
        <v>0.5281898204808266</v>
      </c>
      <c r="AF1310" s="55" t="n">
        <v>-0.05964788114146136</v>
      </c>
      <c r="AG1310" s="55" t="n">
        <v>-0.05067301405747848</v>
      </c>
      <c r="AH1310" s="55" t="n">
        <v>0.06672666194063037</v>
      </c>
      <c r="AI1310" s="55" t="n">
        <v>0.1028497520272873</v>
      </c>
      <c r="AJ1310" s="55" t="n">
        <v>0</v>
      </c>
    </row>
    <row r="1311">
      <c r="A1311" s="55" t="n">
        <v>13.32</v>
      </c>
      <c r="B1311" s="55" t="n">
        <v>-62.26214862727406</v>
      </c>
      <c r="C1311" s="55" t="n">
        <v>-62.26695249552047</v>
      </c>
      <c r="D1311" s="55" t="n">
        <v>0.004803868246413635</v>
      </c>
      <c r="E1311" s="55" t="n">
        <v>20.83054220254238</v>
      </c>
      <c r="F1311" s="55" t="n">
        <v>-119.4400879807619</v>
      </c>
      <c r="G1311" s="55" t="n">
        <v>-119.4456649082883</v>
      </c>
      <c r="H1311" s="55" t="n">
        <v>0.005576927526370956</v>
      </c>
      <c r="I1311" s="55" t="n">
        <v>-18.44963698809893</v>
      </c>
      <c r="J1311" s="55" t="n">
        <v>-46.94411641286477</v>
      </c>
      <c r="K1311" s="55" t="n">
        <v>-46.94690489865055</v>
      </c>
      <c r="L1311" s="55" t="n">
        <v>0.002788485785778648</v>
      </c>
      <c r="M1311" s="55" t="n">
        <v>-25.28602556718236</v>
      </c>
      <c r="N1311" s="55" t="n">
        <v>-78.40875279638333</v>
      </c>
      <c r="O1311" s="55" t="n">
        <v>-78.41090273890683</v>
      </c>
      <c r="P1311" s="55" t="n">
        <v>0.002149942523512016</v>
      </c>
      <c r="Q1311" s="55" t="n">
        <v>3.778904966890332</v>
      </c>
      <c r="R1311" s="55" t="n">
        <v>-293.6052955736886</v>
      </c>
      <c r="S1311" s="55" t="n">
        <v>-293.6084389221915</v>
      </c>
      <c r="T1311" s="55" t="n">
        <v>0.00314334850287777</v>
      </c>
      <c r="U1311" s="55" t="n">
        <v>36.02470113983348</v>
      </c>
      <c r="V1311" s="55" t="n">
        <v>116.7403163692932</v>
      </c>
      <c r="W1311" s="55" t="n">
        <v>116.7410716383154</v>
      </c>
      <c r="X1311" s="55" t="n">
        <v>-0.0007552690221625619</v>
      </c>
      <c r="Y1311" s="55" t="n">
        <v>16.09931262155364</v>
      </c>
      <c r="Z1311" s="55" t="n">
        <v>-0.2036878729732087</v>
      </c>
      <c r="AA1311" s="55" t="n">
        <v>0.6926696247627655</v>
      </c>
      <c r="AB1311" s="55" t="n">
        <v>0.5236966129203686</v>
      </c>
      <c r="AC1311" s="55" t="n">
        <v>-0.2036464269883548</v>
      </c>
      <c r="AD1311" s="55" t="n">
        <v>0.6927272228150654</v>
      </c>
      <c r="AE1311" s="55" t="n">
        <v>0.5236006421440165</v>
      </c>
      <c r="AF1311" s="55" t="n">
        <v>-0.04144598485386619</v>
      </c>
      <c r="AG1311" s="55" t="n">
        <v>-0.05759805229987869</v>
      </c>
      <c r="AH1311" s="55" t="n">
        <v>0.09597077635215001</v>
      </c>
      <c r="AI1311" s="55" t="n">
        <v>0.1193553316902134</v>
      </c>
      <c r="AJ1311" s="55" t="n">
        <v>0</v>
      </c>
    </row>
    <row r="1312">
      <c r="A1312" s="55" t="n">
        <v>13.33</v>
      </c>
      <c r="B1312" s="55" t="n">
        <v>-62.05489858022037</v>
      </c>
      <c r="C1312" s="55" t="n">
        <v>-62.05861738710124</v>
      </c>
      <c r="D1312" s="55" t="n">
        <v>0.003718806880865239</v>
      </c>
      <c r="E1312" s="55" t="n">
        <v>20.83659495582668</v>
      </c>
      <c r="F1312" s="55" t="n">
        <v>-119.6230726358549</v>
      </c>
      <c r="G1312" s="55" t="n">
        <v>-119.6300468598615</v>
      </c>
      <c r="H1312" s="55" t="n">
        <v>0.006974224006535999</v>
      </c>
      <c r="I1312" s="55" t="n">
        <v>-18.43569624348369</v>
      </c>
      <c r="J1312" s="55" t="n">
        <v>-47.19604950474275</v>
      </c>
      <c r="K1312" s="55" t="n">
        <v>-47.19977138503245</v>
      </c>
      <c r="L1312" s="55" t="n">
        <v>0.003721880289701232</v>
      </c>
      <c r="M1312" s="55" t="n">
        <v>-25.28052668502202</v>
      </c>
      <c r="N1312" s="55" t="n">
        <v>-78.37019504157396</v>
      </c>
      <c r="O1312" s="55" t="n">
        <v>-78.37307678517529</v>
      </c>
      <c r="P1312" s="55" t="n">
        <v>0.002881743601323628</v>
      </c>
      <c r="Q1312" s="55" t="n">
        <v>3.790289149373455</v>
      </c>
      <c r="R1312" s="55" t="n">
        <v>-293.24522366698</v>
      </c>
      <c r="S1312" s="55" t="n">
        <v>-293.2478235504412</v>
      </c>
      <c r="T1312" s="55" t="n">
        <v>0.002599883461271328</v>
      </c>
      <c r="U1312" s="55" t="n">
        <v>36.05727126986501</v>
      </c>
      <c r="V1312" s="55" t="n">
        <v>116.9013772971834</v>
      </c>
      <c r="W1312" s="55" t="n">
        <v>116.9020832526119</v>
      </c>
      <c r="X1312" s="55" t="n">
        <v>-0.0007059554285644431</v>
      </c>
      <c r="Y1312" s="55" t="n">
        <v>16.10021440991309</v>
      </c>
      <c r="Z1312" s="55" t="n">
        <v>-0.2074366532302681</v>
      </c>
      <c r="AA1312" s="55" t="n">
        <v>0.6932617757128053</v>
      </c>
      <c r="AB1312" s="55" t="n">
        <v>0.5191305960013888</v>
      </c>
      <c r="AC1312" s="55" t="n">
        <v>-0.2074140141601024</v>
      </c>
      <c r="AD1312" s="55" t="n">
        <v>0.6933247138930047</v>
      </c>
      <c r="AE1312" s="55" t="n">
        <v>0.519007183385935</v>
      </c>
      <c r="AF1312" s="55" t="n">
        <v>-0.02263907016572531</v>
      </c>
      <c r="AG1312" s="55" t="n">
        <v>-0.0629381801993123</v>
      </c>
      <c r="AH1312" s="55" t="n">
        <v>0.1234126154537885</v>
      </c>
      <c r="AI1312" s="55" t="n">
        <v>0.1403724177960699</v>
      </c>
      <c r="AJ1312" s="55" t="n">
        <v>0</v>
      </c>
    </row>
    <row r="1313">
      <c r="A1313" s="55" t="n">
        <v>13.34</v>
      </c>
      <c r="B1313" s="55" t="n">
        <v>-61.84764271649916</v>
      </c>
      <c r="C1313" s="55" t="n">
        <v>-61.85022261999422</v>
      </c>
      <c r="D1313" s="55" t="n">
        <v>0.002579903495060909</v>
      </c>
      <c r="E1313" s="55" t="n">
        <v>20.84210691555473</v>
      </c>
      <c r="F1313" s="55" t="n">
        <v>-119.8060479196503</v>
      </c>
      <c r="G1313" s="55" t="n">
        <v>-119.8143284856568</v>
      </c>
      <c r="H1313" s="55" t="n">
        <v>0.008280566006567049</v>
      </c>
      <c r="I1313" s="55" t="n">
        <v>-18.42520489446908</v>
      </c>
      <c r="J1313" s="55" t="n">
        <v>-47.44798146560203</v>
      </c>
      <c r="K1313" s="55" t="n">
        <v>-47.45252270882557</v>
      </c>
      <c r="L1313" s="55" t="n">
        <v>0.004541243223540707</v>
      </c>
      <c r="M1313" s="55" t="n">
        <v>-25.26757004814106</v>
      </c>
      <c r="N1313" s="55" t="n">
        <v>-78.33163848241294</v>
      </c>
      <c r="O1313" s="55" t="n">
        <v>-78.33515866999235</v>
      </c>
      <c r="P1313" s="55" t="n">
        <v>0.003520187579420767</v>
      </c>
      <c r="Q1313" s="55" t="n">
        <v>3.795191672146022</v>
      </c>
      <c r="R1313" s="55" t="n">
        <v>-292.8851386727693</v>
      </c>
      <c r="S1313" s="55" t="n">
        <v>-292.8872288238374</v>
      </c>
      <c r="T1313" s="55" t="n">
        <v>0.002090151068072352</v>
      </c>
      <c r="U1313" s="55" t="n">
        <v>36.0453330689518</v>
      </c>
      <c r="V1313" s="55" t="n">
        <v>117.0624395176663</v>
      </c>
      <c r="W1313" s="55" t="n">
        <v>117.0631031108583</v>
      </c>
      <c r="X1313" s="55" t="n">
        <v>-0.0006635931919723706</v>
      </c>
      <c r="Y1313" s="55" t="n">
        <v>16.10118508670928</v>
      </c>
      <c r="Z1313" s="55" t="n">
        <v>-0.2111776999316735</v>
      </c>
      <c r="AA1313" s="55" t="n">
        <v>0.6938055364207891</v>
      </c>
      <c r="AB1313" s="55" t="n">
        <v>0.5145586841094214</v>
      </c>
      <c r="AC1313" s="55" t="n">
        <v>-0.2111740399888505</v>
      </c>
      <c r="AD1313" s="55" t="n">
        <v>0.693872453876875</v>
      </c>
      <c r="AE1313" s="55" t="n">
        <v>0.5144100750042304</v>
      </c>
      <c r="AF1313" s="55" t="n">
        <v>-0.00365994282308657</v>
      </c>
      <c r="AG1313" s="55" t="n">
        <v>-0.06691745608589095</v>
      </c>
      <c r="AH1313" s="55" t="n">
        <v>0.1486091051909888</v>
      </c>
      <c r="AI1313" s="55" t="n">
        <v>0.1630214932336892</v>
      </c>
      <c r="AJ1313" s="55" t="n">
        <v>0</v>
      </c>
    </row>
    <row r="1314">
      <c r="A1314" s="55" t="n">
        <v>13.35</v>
      </c>
      <c r="B1314" s="55" t="n">
        <v>-61.64038685277795</v>
      </c>
      <c r="C1314" s="55" t="n">
        <v>-61.64178641427429</v>
      </c>
      <c r="D1314" s="55" t="n">
        <v>0.001399561496342284</v>
      </c>
      <c r="E1314" s="55" t="n">
        <v>20.84554304208171</v>
      </c>
      <c r="F1314" s="55" t="n">
        <v>-119.9890232034457</v>
      </c>
      <c r="G1314" s="55" t="n">
        <v>-119.9984480665102</v>
      </c>
      <c r="H1314" s="55" t="n">
        <v>0.009424863064516347</v>
      </c>
      <c r="I1314" s="55" t="n">
        <v>-18.40800345670303</v>
      </c>
      <c r="J1314" s="55" t="n">
        <v>-47.69991342646131</v>
      </c>
      <c r="K1314" s="55" t="n">
        <v>-47.70519891119085</v>
      </c>
      <c r="L1314" s="55" t="n">
        <v>0.005285484729542587</v>
      </c>
      <c r="M1314" s="55" t="n">
        <v>-25.26077107819094</v>
      </c>
      <c r="N1314" s="55" t="n">
        <v>-78.2930819232519</v>
      </c>
      <c r="O1314" s="55" t="n">
        <v>-78.29721280502564</v>
      </c>
      <c r="P1314" s="55" t="n">
        <v>0.004130881773730428</v>
      </c>
      <c r="Q1314" s="55" t="n">
        <v>3.798715667068297</v>
      </c>
      <c r="R1314" s="55" t="n">
        <v>-292.5250536785588</v>
      </c>
      <c r="S1314" s="55" t="n">
        <v>-292.5265851188211</v>
      </c>
      <c r="T1314" s="55" t="n">
        <v>0.001531440262325586</v>
      </c>
      <c r="U1314" s="55" t="n">
        <v>36.04532353251454</v>
      </c>
      <c r="V1314" s="55" t="n">
        <v>117.2235017381492</v>
      </c>
      <c r="W1314" s="55" t="n">
        <v>117.2241225595835</v>
      </c>
      <c r="X1314" s="55" t="n">
        <v>-0.0006208214342585109</v>
      </c>
      <c r="Y1314" s="55" t="n">
        <v>16.10070209166097</v>
      </c>
      <c r="Z1314" s="55" t="n">
        <v>-0.2149105340405386</v>
      </c>
      <c r="AA1314" s="55" t="n">
        <v>0.6943011243816788</v>
      </c>
      <c r="AB1314" s="55" t="n">
        <v>0.5099810334156607</v>
      </c>
      <c r="AC1314" s="55" t="n">
        <v>-0.214925744149379</v>
      </c>
      <c r="AD1314" s="55" t="n">
        <v>0.6943702524367121</v>
      </c>
      <c r="AE1314" s="55" t="n">
        <v>0.5098098564909779</v>
      </c>
      <c r="AF1314" s="55" t="n">
        <v>0.01521010884034113</v>
      </c>
      <c r="AG1314" s="55" t="n">
        <v>-0.06912805503334063</v>
      </c>
      <c r="AH1314" s="55" t="n">
        <v>0.1711769246828254</v>
      </c>
      <c r="AI1314" s="55" t="n">
        <v>0.185233838559528</v>
      </c>
      <c r="AJ1314" s="55" t="n">
        <v>0</v>
      </c>
    </row>
    <row r="1315">
      <c r="A1315" s="55" t="n">
        <v>13.36</v>
      </c>
      <c r="B1315" s="55" t="n">
        <v>-61.43313680572427</v>
      </c>
      <c r="C1315" s="55" t="n">
        <v>-61.4333204566533</v>
      </c>
      <c r="D1315" s="55" t="n">
        <v>0.0001836509290244698</v>
      </c>
      <c r="E1315" s="55" t="n">
        <v>20.84773211489757</v>
      </c>
      <c r="F1315" s="55" t="n">
        <v>-120.1720078585387</v>
      </c>
      <c r="G1315" s="55" t="n">
        <v>-120.1824401998319</v>
      </c>
      <c r="H1315" s="55" t="n">
        <v>0.01043234129321405</v>
      </c>
      <c r="I1315" s="55" t="n">
        <v>-18.39524176915654</v>
      </c>
      <c r="J1315" s="55" t="n">
        <v>-47.95184651833927</v>
      </c>
      <c r="K1315" s="55" t="n">
        <v>-47.95774781954633</v>
      </c>
      <c r="L1315" s="55" t="n">
        <v>0.005901301207052246</v>
      </c>
      <c r="M1315" s="55" t="n">
        <v>-25.2468298905319</v>
      </c>
      <c r="N1315" s="55" t="n">
        <v>-78.25452416844254</v>
      </c>
      <c r="O1315" s="55" t="n">
        <v>-78.25922157072024</v>
      </c>
      <c r="P1315" s="55" t="n">
        <v>0.004697402277698626</v>
      </c>
      <c r="Q1315" s="55" t="n">
        <v>3.801544524916095</v>
      </c>
      <c r="R1315" s="55" t="n">
        <v>-292.16498177185</v>
      </c>
      <c r="S1315" s="55" t="n">
        <v>-292.1662453517397</v>
      </c>
      <c r="T1315" s="55" t="n">
        <v>0.001263579889753762</v>
      </c>
      <c r="U1315" s="55" t="n">
        <v>36.00869883364506</v>
      </c>
      <c r="V1315" s="55" t="n">
        <v>117.3845626660393</v>
      </c>
      <c r="W1315" s="55" t="n">
        <v>117.3851373338448</v>
      </c>
      <c r="X1315" s="55" t="n">
        <v>-0.0005746678055758475</v>
      </c>
      <c r="Y1315" s="55" t="n">
        <v>16.10038981020139</v>
      </c>
      <c r="Z1315" s="55" t="n">
        <v>-0.2186346779786937</v>
      </c>
      <c r="AA1315" s="55" t="n">
        <v>0.6947487610337751</v>
      </c>
      <c r="AB1315" s="55" t="n">
        <v>0.5053977981742477</v>
      </c>
      <c r="AC1315" s="55" t="n">
        <v>-0.2186682248032326</v>
      </c>
      <c r="AD1315" s="55" t="n">
        <v>0.6948186814926309</v>
      </c>
      <c r="AE1315" s="55" t="n">
        <v>0.505207056838455</v>
      </c>
      <c r="AF1315" s="55" t="n">
        <v>0.03354682453884927</v>
      </c>
      <c r="AG1315" s="55" t="n">
        <v>-0.06992045885578779</v>
      </c>
      <c r="AH1315" s="55" t="n">
        <v>0.1907413357926657</v>
      </c>
      <c r="AI1315" s="55" t="n">
        <v>0.205904145619302</v>
      </c>
      <c r="AJ1315" s="55" t="n">
        <v>0</v>
      </c>
    </row>
    <row r="1316">
      <c r="A1316" s="55" t="n">
        <v>13.37</v>
      </c>
      <c r="B1316" s="55" t="n">
        <v>-61.22589690689907</v>
      </c>
      <c r="C1316" s="55" t="n">
        <v>-61.22484716713249</v>
      </c>
      <c r="D1316" s="55" t="n">
        <v>-0.001049739766587668</v>
      </c>
      <c r="E1316" s="55" t="n">
        <v>20.84730368609787</v>
      </c>
      <c r="F1316" s="55" t="n">
        <v>-120.3550088635554</v>
      </c>
      <c r="G1316" s="55" t="n">
        <v>-120.3662970127862</v>
      </c>
      <c r="H1316" s="55" t="n">
        <v>0.01128814923089101</v>
      </c>
      <c r="I1316" s="55" t="n">
        <v>-18.3810602917044</v>
      </c>
      <c r="J1316" s="55" t="n">
        <v>-48.20378158348389</v>
      </c>
      <c r="K1316" s="55" t="n">
        <v>-48.21016558396912</v>
      </c>
      <c r="L1316" s="55" t="n">
        <v>0.006384000485233259</v>
      </c>
      <c r="M1316" s="55" t="n">
        <v>-25.23432724936004</v>
      </c>
      <c r="N1316" s="55" t="n">
        <v>-78.21596432760843</v>
      </c>
      <c r="O1316" s="55" t="n">
        <v>-78.22115733946518</v>
      </c>
      <c r="P1316" s="55" t="n">
        <v>0.005193011856751109</v>
      </c>
      <c r="Q1316" s="55" t="n">
        <v>3.812375647388018</v>
      </c>
      <c r="R1316" s="55" t="n">
        <v>-291.8049326986553</v>
      </c>
      <c r="S1316" s="55" t="n">
        <v>-291.8062112043254</v>
      </c>
      <c r="T1316" s="55" t="n">
        <v>0.001278505670093803</v>
      </c>
      <c r="U1316" s="55" t="n">
        <v>35.98288767927856</v>
      </c>
      <c r="V1316" s="55" t="n">
        <v>117.5456213387675</v>
      </c>
      <c r="W1316" s="55" t="n">
        <v>117.5461421004504</v>
      </c>
      <c r="X1316" s="55" t="n">
        <v>-0.0005207616828941982</v>
      </c>
      <c r="Y1316" s="55" t="n">
        <v>16.09922405454167</v>
      </c>
      <c r="Z1316" s="55" t="n">
        <v>-0.2223496694729504</v>
      </c>
      <c r="AA1316" s="55" t="n">
        <v>0.6951486489994362</v>
      </c>
      <c r="AB1316" s="55" t="n">
        <v>0.5008091609264934</v>
      </c>
      <c r="AC1316" s="55" t="n">
        <v>-0.2224007802099488</v>
      </c>
      <c r="AD1316" s="55" t="n">
        <v>0.6952179922046914</v>
      </c>
      <c r="AE1316" s="55" t="n">
        <v>0.5006021487398742</v>
      </c>
      <c r="AF1316" s="55" t="n">
        <v>0.05111073699834434</v>
      </c>
      <c r="AG1316" s="55" t="n">
        <v>-0.06934320525520121</v>
      </c>
      <c r="AH1316" s="55" t="n">
        <v>0.2070121866192265</v>
      </c>
      <c r="AI1316" s="55" t="n">
        <v>0.2242205007586335</v>
      </c>
      <c r="AJ1316" s="55" t="n">
        <v>0</v>
      </c>
    </row>
    <row r="1317">
      <c r="A1317" s="55" t="n">
        <v>13.38</v>
      </c>
      <c r="B1317" s="55" t="n">
        <v>-61.01866851765008</v>
      </c>
      <c r="C1317" s="55" t="n">
        <v>-61.01639389577817</v>
      </c>
      <c r="D1317" s="55" t="n">
        <v>-0.002274621871907834</v>
      </c>
      <c r="E1317" s="55" t="n">
        <v>20.84406118526104</v>
      </c>
      <c r="F1317" s="55" t="n">
        <v>-120.5380284117781</v>
      </c>
      <c r="G1317" s="55" t="n">
        <v>-120.5500051431355</v>
      </c>
      <c r="H1317" s="55" t="n">
        <v>0.01197673135740539</v>
      </c>
      <c r="I1317" s="55" t="n">
        <v>-18.36558843964379</v>
      </c>
      <c r="J1317" s="55" t="n">
        <v>-48.45571888660164</v>
      </c>
      <c r="K1317" s="55" t="n">
        <v>-48.4624618864873</v>
      </c>
      <c r="L1317" s="55" t="n">
        <v>0.006742999885661495</v>
      </c>
      <c r="M1317" s="55" t="n">
        <v>-25.22241828720766</v>
      </c>
      <c r="N1317" s="55" t="n">
        <v>-78.17740212091697</v>
      </c>
      <c r="O1317" s="55" t="n">
        <v>-78.18294847745408</v>
      </c>
      <c r="P1317" s="55" t="n">
        <v>0.005546356537109535</v>
      </c>
      <c r="Q1317" s="55" t="n">
        <v>3.829699875701378</v>
      </c>
      <c r="R1317" s="55" t="n">
        <v>-291.4449095220069</v>
      </c>
      <c r="S1317" s="55" t="n">
        <v>-291.4463136036953</v>
      </c>
      <c r="T1317" s="55" t="n">
        <v>0.001404081688353194</v>
      </c>
      <c r="U1317" s="55" t="n">
        <v>35.97887615479102</v>
      </c>
      <c r="V1317" s="55" t="n">
        <v>117.706677453812</v>
      </c>
      <c r="W1317" s="55" t="n">
        <v>117.7071393872486</v>
      </c>
      <c r="X1317" s="55" t="n">
        <v>-0.0004619334365830432</v>
      </c>
      <c r="Y1317" s="55" t="n">
        <v>16.09862749930299</v>
      </c>
      <c r="Z1317" s="55" t="n">
        <v>-0.2260550756809588</v>
      </c>
      <c r="AA1317" s="55" t="n">
        <v>0.6955009497749286</v>
      </c>
      <c r="AB1317" s="55" t="n">
        <v>0.496215363248637</v>
      </c>
      <c r="AC1317" s="55" t="n">
        <v>-0.2261228684292418</v>
      </c>
      <c r="AD1317" s="55" t="n">
        <v>0.6955683877547264</v>
      </c>
      <c r="AE1317" s="55" t="n">
        <v>0.4959955613434361</v>
      </c>
      <c r="AF1317" s="55" t="n">
        <v>0.06779274828302984</v>
      </c>
      <c r="AG1317" s="55" t="n">
        <v>-0.06743797979780197</v>
      </c>
      <c r="AH1317" s="55" t="n">
        <v>0.2198019052009337</v>
      </c>
      <c r="AI1317" s="55" t="n">
        <v>0.2397010958859705</v>
      </c>
      <c r="AJ1317" s="55" t="n">
        <v>0</v>
      </c>
    </row>
    <row r="1318">
      <c r="A1318" s="55" t="n">
        <v>13.39</v>
      </c>
      <c r="B1318" s="55" t="n">
        <v>-60.81144854400506</v>
      </c>
      <c r="C1318" s="55" t="n">
        <v>-60.80798551043706</v>
      </c>
      <c r="D1318" s="55" t="n">
        <v>-0.003463033567997548</v>
      </c>
      <c r="E1318" s="55" t="n">
        <v>20.83861035695355</v>
      </c>
      <c r="F1318" s="55" t="n">
        <v>-120.7210615184742</v>
      </c>
      <c r="G1318" s="55" t="n">
        <v>-120.7335512665543</v>
      </c>
      <c r="H1318" s="55" t="n">
        <v>0.01248974808011864</v>
      </c>
      <c r="I1318" s="55" t="n">
        <v>-18.34872759937494</v>
      </c>
      <c r="J1318" s="55" t="n">
        <v>-48.7076578260869</v>
      </c>
      <c r="K1318" s="55" t="n">
        <v>-48.71463683015946</v>
      </c>
      <c r="L1318" s="55" t="n">
        <v>0.006979004072554461</v>
      </c>
      <c r="M1318" s="55" t="n">
        <v>-25.2100510376445</v>
      </c>
      <c r="N1318" s="55" t="n">
        <v>-78.13883818435141</v>
      </c>
      <c r="O1318" s="55" t="n">
        <v>-78.1445581619862</v>
      </c>
      <c r="P1318" s="55" t="n">
        <v>0.005719977634781552</v>
      </c>
      <c r="Q1318" s="55" t="n">
        <v>3.848452090565821</v>
      </c>
      <c r="R1318" s="55" t="n">
        <v>-291.0849052804683</v>
      </c>
      <c r="S1318" s="55" t="n">
        <v>-291.0863457996976</v>
      </c>
      <c r="T1318" s="55" t="n">
        <v>0.001440519229260848</v>
      </c>
      <c r="U1318" s="55" t="n">
        <v>35.99466179940322</v>
      </c>
      <c r="V1318" s="55" t="n">
        <v>117.8677316987227</v>
      </c>
      <c r="W1318" s="55" t="n">
        <v>117.8681373616219</v>
      </c>
      <c r="X1318" s="55" t="n">
        <v>-0.0004056628992455247</v>
      </c>
      <c r="Y1318" s="55" t="n">
        <v>16.09891642074898</v>
      </c>
      <c r="Z1318" s="55" t="n">
        <v>-0.2297505075979242</v>
      </c>
      <c r="AA1318" s="55" t="n">
        <v>0.6958057618760096</v>
      </c>
      <c r="AB1318" s="55" t="n">
        <v>0.4916167370176285</v>
      </c>
      <c r="AC1318" s="55" t="n">
        <v>-0.2298340161292907</v>
      </c>
      <c r="AD1318" s="55" t="n">
        <v>0.6958700291254063</v>
      </c>
      <c r="AE1318" s="55" t="n">
        <v>0.4913877213756354</v>
      </c>
      <c r="AF1318" s="55" t="n">
        <v>0.08350853136651626</v>
      </c>
      <c r="AG1318" s="55" t="n">
        <v>-0.06426724939667672</v>
      </c>
      <c r="AH1318" s="55" t="n">
        <v>0.2290156419931244</v>
      </c>
      <c r="AI1318" s="55" t="n">
        <v>0.2520954550037148</v>
      </c>
      <c r="AJ1318" s="55" t="n">
        <v>0</v>
      </c>
    </row>
    <row r="1319">
      <c r="A1319" s="55" t="n">
        <v>13.4</v>
      </c>
      <c r="B1319" s="55" t="n">
        <v>-60.60423347487885</v>
      </c>
      <c r="C1319" s="55" t="n">
        <v>-60.59963717252195</v>
      </c>
      <c r="D1319" s="55" t="n">
        <v>-0.004596302356904343</v>
      </c>
      <c r="E1319" s="55" t="n">
        <v>20.83221512815567</v>
      </c>
      <c r="F1319" s="55" t="n">
        <v>-120.904099529689</v>
      </c>
      <c r="G1319" s="55" t="n">
        <v>-120.9169184911689</v>
      </c>
      <c r="H1319" s="55" t="n">
        <v>0.01281896147994708</v>
      </c>
      <c r="I1319" s="55" t="n">
        <v>-18.32991166969226</v>
      </c>
      <c r="J1319" s="55" t="n">
        <v>-48.959597256024</v>
      </c>
      <c r="K1319" s="55" t="n">
        <v>-48.96668400734096</v>
      </c>
      <c r="L1319" s="55" t="n">
        <v>0.007086751316959902</v>
      </c>
      <c r="M1319" s="55" t="n">
        <v>-25.19689459107805</v>
      </c>
      <c r="N1319" s="55" t="n">
        <v>-78.1002742477858</v>
      </c>
      <c r="O1319" s="55" t="n">
        <v>-78.10599801695832</v>
      </c>
      <c r="P1319" s="55" t="n">
        <v>0.005723769172528826</v>
      </c>
      <c r="Q1319" s="55" t="n">
        <v>3.863965818766395</v>
      </c>
      <c r="R1319" s="55" t="n">
        <v>-290.7249059434481</v>
      </c>
      <c r="S1319" s="55" t="n">
        <v>-290.7261756626216</v>
      </c>
      <c r="T1319" s="55" t="n">
        <v>0.001269719173594986</v>
      </c>
      <c r="U1319" s="55" t="n">
        <v>36.01842699244345</v>
      </c>
      <c r="V1319" s="55" t="n">
        <v>118.0287859436331</v>
      </c>
      <c r="W1319" s="55" t="n">
        <v>118.0291422878054</v>
      </c>
      <c r="X1319" s="55" t="n">
        <v>-0.0003563441723339278</v>
      </c>
      <c r="Y1319" s="55" t="n">
        <v>16.09975940055813</v>
      </c>
      <c r="Z1319" s="55" t="n">
        <v>-0.2334355800120754</v>
      </c>
      <c r="AA1319" s="55" t="n">
        <v>0.696063161135269</v>
      </c>
      <c r="AB1319" s="55" t="n">
        <v>0.4870136597702778</v>
      </c>
      <c r="AC1319" s="55" t="n">
        <v>-0.2335337484065927</v>
      </c>
      <c r="AD1319" s="55" t="n">
        <v>0.6961230308226287</v>
      </c>
      <c r="AE1319" s="55" t="n">
        <v>0.4867790988110303</v>
      </c>
      <c r="AF1319" s="55" t="n">
        <v>0.09816839451726178</v>
      </c>
      <c r="AG1319" s="55" t="n">
        <v>-0.05986968735971487</v>
      </c>
      <c r="AH1319" s="55" t="n">
        <v>0.2345609592475095</v>
      </c>
      <c r="AI1319" s="55" t="n">
        <v>0.2612283613043549</v>
      </c>
      <c r="AJ1319" s="55" t="n">
        <v>0</v>
      </c>
    </row>
    <row r="1320">
      <c r="A1320" s="55" t="n">
        <v>13.41</v>
      </c>
      <c r="B1320" s="55" t="n">
        <v>-60.39703336682658</v>
      </c>
      <c r="C1320" s="55" t="n">
        <v>-60.3913646737152</v>
      </c>
      <c r="D1320" s="55" t="n">
        <v>-0.005668693111381702</v>
      </c>
      <c r="E1320" s="55" t="n">
        <v>20.82346572522335</v>
      </c>
      <c r="F1320" s="55" t="n">
        <v>-121.0871473591085</v>
      </c>
      <c r="G1320" s="55" t="n">
        <v>-121.1000997819042</v>
      </c>
      <c r="H1320" s="55" t="n">
        <v>0.01295242279568096</v>
      </c>
      <c r="I1320" s="55" t="n">
        <v>-18.31169974153148</v>
      </c>
      <c r="J1320" s="55" t="n">
        <v>-49.21153738726144</v>
      </c>
      <c r="K1320" s="55" t="n">
        <v>-49.21859704520563</v>
      </c>
      <c r="L1320" s="55" t="n">
        <v>0.007059657944183444</v>
      </c>
      <c r="M1320" s="55" t="n">
        <v>-25.18324256895028</v>
      </c>
      <c r="N1320" s="55" t="n">
        <v>-78.06171204109438</v>
      </c>
      <c r="O1320" s="55" t="n">
        <v>-78.06731519934959</v>
      </c>
      <c r="P1320" s="55" t="n">
        <v>0.005603158255220406</v>
      </c>
      <c r="Q1320" s="55" t="n">
        <v>3.87356005732385</v>
      </c>
      <c r="R1320" s="55" t="n">
        <v>-290.3649110479967</v>
      </c>
      <c r="S1320" s="55" t="n">
        <v>-290.3658208658155</v>
      </c>
      <c r="T1320" s="55" t="n">
        <v>0.0009098178187797673</v>
      </c>
      <c r="U1320" s="55" t="n">
        <v>36.032289246346</v>
      </c>
      <c r="V1320" s="55" t="n">
        <v>118.1898420586778</v>
      </c>
      <c r="W1320" s="55" t="n">
        <v>118.1901567659964</v>
      </c>
      <c r="X1320" s="55" t="n">
        <v>-0.0003147073186396139</v>
      </c>
      <c r="Y1320" s="55" t="n">
        <v>16.10077663916553</v>
      </c>
      <c r="Z1320" s="55" t="n">
        <v>-0.2371097751246009</v>
      </c>
      <c r="AA1320" s="55" t="n">
        <v>0.6962733743355518</v>
      </c>
      <c r="AB1320" s="55" t="n">
        <v>0.482406333155488</v>
      </c>
      <c r="AC1320" s="55" t="n">
        <v>-0.2372214195827421</v>
      </c>
      <c r="AD1320" s="55" t="n">
        <v>0.6963276332502352</v>
      </c>
      <c r="AE1320" s="55" t="n">
        <v>0.4821700402868693</v>
      </c>
      <c r="AF1320" s="55" t="n">
        <v>0.1116444581411302</v>
      </c>
      <c r="AG1320" s="55" t="n">
        <v>-0.05425891468335831</v>
      </c>
      <c r="AH1320" s="55" t="n">
        <v>0.2362928686186483</v>
      </c>
      <c r="AI1320" s="55" t="n">
        <v>0.2669135339698464</v>
      </c>
      <c r="AJ1320" s="55" t="n">
        <v>0</v>
      </c>
    </row>
    <row r="1321">
      <c r="A1321" s="55" t="n">
        <v>13.42</v>
      </c>
      <c r="B1321" s="55" t="n">
        <v>-60.18985372024309</v>
      </c>
      <c r="C1321" s="55" t="n">
        <v>-60.18318658925199</v>
      </c>
      <c r="D1321" s="55" t="n">
        <v>-0.006667130991107293</v>
      </c>
      <c r="E1321" s="55" t="n">
        <v>20.81354401968612</v>
      </c>
      <c r="F1321" s="55" t="n">
        <v>-121.2702086163669</v>
      </c>
      <c r="G1321" s="55" t="n">
        <v>-121.2831016378558</v>
      </c>
      <c r="H1321" s="55" t="n">
        <v>0.01289302148883352</v>
      </c>
      <c r="I1321" s="55" t="n">
        <v>-18.29391882193389</v>
      </c>
      <c r="J1321" s="55" t="n">
        <v>-49.46347847763024</v>
      </c>
      <c r="K1321" s="55" t="n">
        <v>-49.47037611707442</v>
      </c>
      <c r="L1321" s="55" t="n">
        <v>0.006897639444183729</v>
      </c>
      <c r="M1321" s="55" t="n">
        <v>-25.16999737176283</v>
      </c>
      <c r="N1321" s="55" t="n">
        <v>-78.0231522002603</v>
      </c>
      <c r="O1321" s="55" t="n">
        <v>-78.02855869910506</v>
      </c>
      <c r="P1321" s="55" t="n">
        <v>0.00540649884476292</v>
      </c>
      <c r="Q1321" s="55" t="n">
        <v>3.879123865237791</v>
      </c>
      <c r="R1321" s="55" t="n">
        <v>-290.0049222270438</v>
      </c>
      <c r="S1321" s="55" t="n">
        <v>-290.0054307343676</v>
      </c>
      <c r="T1321" s="55" t="n">
        <v>0.0005085073237874318</v>
      </c>
      <c r="U1321" s="55" t="n">
        <v>36.02747963425296</v>
      </c>
      <c r="V1321" s="55" t="n">
        <v>118.350900731406</v>
      </c>
      <c r="W1321" s="55" t="n">
        <v>118.3511779803657</v>
      </c>
      <c r="X1321" s="55" t="n">
        <v>-0.0002772489596745059</v>
      </c>
      <c r="Y1321" s="55" t="n">
        <v>16.1013636355738</v>
      </c>
      <c r="Z1321" s="55" t="n">
        <v>-0.2407726257750165</v>
      </c>
      <c r="AA1321" s="55" t="n">
        <v>0.6964366088334099</v>
      </c>
      <c r="AB1321" s="55" t="n">
        <v>0.477794977044057</v>
      </c>
      <c r="AC1321" s="55" t="n">
        <v>-0.2408962338873723</v>
      </c>
      <c r="AD1321" s="55" t="n">
        <v>0.6964842482435327</v>
      </c>
      <c r="AE1321" s="55" t="n">
        <v>0.4775607198141008</v>
      </c>
      <c r="AF1321" s="55" t="n">
        <v>0.1236081123557609</v>
      </c>
      <c r="AG1321" s="55" t="n">
        <v>-0.04763941012286832</v>
      </c>
      <c r="AH1321" s="55" t="n">
        <v>0.2342572299562917</v>
      </c>
      <c r="AI1321" s="55" t="n">
        <v>0.2691188002050474</v>
      </c>
      <c r="AJ1321" s="55" t="n">
        <v>0</v>
      </c>
    </row>
    <row r="1322">
      <c r="A1322" s="55" t="n">
        <v>13.43</v>
      </c>
      <c r="B1322" s="55" t="n">
        <v>-59.98269211495467</v>
      </c>
      <c r="C1322" s="55" t="n">
        <v>-59.97511456128893</v>
      </c>
      <c r="D1322" s="55" t="n">
        <v>-0.007577553665741498</v>
      </c>
      <c r="E1322" s="55" t="n">
        <v>20.80284846110215</v>
      </c>
      <c r="F1322" s="55" t="n">
        <v>-121.4532817132252</v>
      </c>
      <c r="G1322" s="55" t="n">
        <v>-121.4658797319094</v>
      </c>
      <c r="H1322" s="55" t="n">
        <v>0.01259801868414808</v>
      </c>
      <c r="I1322" s="55" t="n">
        <v>-18.27158534389212</v>
      </c>
      <c r="J1322" s="55" t="n">
        <v>-49.71542041368475</v>
      </c>
      <c r="K1322" s="55" t="n">
        <v>-49.72208230472764</v>
      </c>
      <c r="L1322" s="55" t="n">
        <v>0.006661891042892466</v>
      </c>
      <c r="M1322" s="55" t="n">
        <v>-25.16321867967751</v>
      </c>
      <c r="N1322" s="55" t="n">
        <v>-77.98459444545092</v>
      </c>
      <c r="O1322" s="55" t="n">
        <v>-77.98977633589472</v>
      </c>
      <c r="P1322" s="55" t="n">
        <v>0.00518189044379076</v>
      </c>
      <c r="Q1322" s="55" t="n">
        <v>3.881533946133181</v>
      </c>
      <c r="R1322" s="55" t="n">
        <v>-289.6449387621004</v>
      </c>
      <c r="S1322" s="55" t="n">
        <v>-289.6449450822578</v>
      </c>
      <c r="T1322" s="55" t="n">
        <v>6.320157405959383e-06</v>
      </c>
      <c r="U1322" s="55" t="n">
        <v>36.02912482346345</v>
      </c>
      <c r="V1322" s="55" t="n">
        <v>118.5119616592961</v>
      </c>
      <c r="W1322" s="55" t="n">
        <v>118.5122024230482</v>
      </c>
      <c r="X1322" s="55" t="n">
        <v>-0.0002407637520482861</v>
      </c>
      <c r="Y1322" s="55" t="n">
        <v>16.10145940461124</v>
      </c>
      <c r="Z1322" s="55" t="n">
        <v>-0.2444237490853998</v>
      </c>
      <c r="AA1322" s="55" t="n">
        <v>0.696553012234587</v>
      </c>
      <c r="AB1322" s="55" t="n">
        <v>0.4731798802181649</v>
      </c>
      <c r="AC1322" s="55" t="n">
        <v>-0.2445575871682331</v>
      </c>
      <c r="AD1322" s="55" t="n">
        <v>0.69659288407186</v>
      </c>
      <c r="AE1322" s="55" t="n">
        <v>0.4729513216830142</v>
      </c>
      <c r="AF1322" s="55" t="n">
        <v>0.1338380828333485</v>
      </c>
      <c r="AG1322" s="55" t="n">
        <v>-0.03987183727305332</v>
      </c>
      <c r="AH1322" s="55" t="n">
        <v>0.2285585351506914</v>
      </c>
      <c r="AI1322" s="55" t="n">
        <v>0.2678458508438481</v>
      </c>
      <c r="AJ1322" s="55" t="n">
        <v>0</v>
      </c>
    </row>
    <row r="1323">
      <c r="A1323" s="55" t="n">
        <v>13.449</v>
      </c>
      <c r="B1323" s="55" t="n">
        <v>-59.56838958586237</v>
      </c>
      <c r="C1323" s="55" t="n">
        <v>-59.55925845639842</v>
      </c>
      <c r="D1323" s="55" t="n">
        <v>-0.009131129463955046</v>
      </c>
      <c r="E1323" s="55" t="n">
        <v>20.78647400866066</v>
      </c>
      <c r="F1323" s="55" t="n">
        <v>-121.8194414791661</v>
      </c>
      <c r="G1323" s="55" t="n">
        <v>-121.8310814811438</v>
      </c>
      <c r="H1323" s="55" t="n">
        <v>0.01164000197761362</v>
      </c>
      <c r="I1323" s="55" t="n">
        <v>-18.28070896552638</v>
      </c>
      <c r="J1323" s="55" t="n">
        <v>-50.21930525523834</v>
      </c>
      <c r="K1323" s="55" t="n">
        <v>-50.22491923854847</v>
      </c>
      <c r="L1323" s="55" t="n">
        <v>0.005613983310132229</v>
      </c>
      <c r="M1323" s="55" t="n">
        <v>-25.08689147424148</v>
      </c>
      <c r="N1323" s="55" t="n">
        <v>-77.90748132712888</v>
      </c>
      <c r="O1323" s="55" t="n">
        <v>-77.91209713062152</v>
      </c>
      <c r="P1323" s="55" t="n">
        <v>0.004615803492643023</v>
      </c>
      <c r="Q1323" s="55" t="n">
        <v>3.903720490900283</v>
      </c>
      <c r="R1323" s="55" t="n">
        <v>-288.9249779720293</v>
      </c>
      <c r="S1323" s="55" t="n">
        <v>-288.92577666931</v>
      </c>
      <c r="T1323" s="55" t="n">
        <v>0.0007986972807381107</v>
      </c>
      <c r="U1323" s="55" t="n">
        <v>35.74016137433681</v>
      </c>
      <c r="V1323" s="55" t="n">
        <v>118.834086100262</v>
      </c>
      <c r="W1323" s="55" t="n">
        <v>118.8342421853938</v>
      </c>
      <c r="X1323" s="55" t="n">
        <v>-0.0001560851317505396</v>
      </c>
      <c r="Y1323" s="55" t="n">
        <v>16.09991397527396</v>
      </c>
      <c r="Z1323" s="55" t="n">
        <v>-0.251689543185234</v>
      </c>
      <c r="AA1323" s="55" t="n">
        <v>0.6966457448880289</v>
      </c>
      <c r="AB1323" s="55" t="n">
        <v>0.4639398279879779</v>
      </c>
      <c r="AC1323" s="55" t="n">
        <v>-0.2518371406468352</v>
      </c>
      <c r="AD1323" s="55" t="n">
        <v>0.6966700099779171</v>
      </c>
      <c r="AE1323" s="55" t="n">
        <v>0.4637335372467795</v>
      </c>
      <c r="AF1323" s="55" t="n">
        <v>0.1475974616011455</v>
      </c>
      <c r="AG1323" s="55" t="n">
        <v>-0.02426508988817577</v>
      </c>
      <c r="AH1323" s="55" t="n">
        <v>0.2062907411984893</v>
      </c>
      <c r="AI1323" s="55" t="n">
        <v>0.2548130200021282</v>
      </c>
      <c r="AJ1323" s="55" t="n">
        <v>0</v>
      </c>
    </row>
    <row r="1324">
      <c r="A1324" s="55" t="n">
        <v>13.46</v>
      </c>
      <c r="B1324" s="55" t="n">
        <v>-59.36122798057393</v>
      </c>
      <c r="C1324" s="55" t="n">
        <v>-59.35148013465788</v>
      </c>
      <c r="D1324" s="55" t="n">
        <v>-0.009747845916051814</v>
      </c>
      <c r="E1324" s="55" t="n">
        <v>20.77167373234869</v>
      </c>
      <c r="F1324" s="55" t="n">
        <v>-122.0025145760244</v>
      </c>
      <c r="G1324" s="55" t="n">
        <v>-122.0136807158721</v>
      </c>
      <c r="H1324" s="55" t="n">
        <v>0.01116613984769598</v>
      </c>
      <c r="I1324" s="55" t="n">
        <v>-18.24996421104782</v>
      </c>
      <c r="J1324" s="55" t="n">
        <v>-50.47124719129284</v>
      </c>
      <c r="K1324" s="55" t="n">
        <v>-50.47595126973422</v>
      </c>
      <c r="L1324" s="55" t="n">
        <v>0.004704078441390107</v>
      </c>
      <c r="M1324" s="55" t="n">
        <v>-25.10808306909033</v>
      </c>
      <c r="N1324" s="55" t="n">
        <v>-77.86892357231953</v>
      </c>
      <c r="O1324" s="55" t="n">
        <v>-77.87269946647251</v>
      </c>
      <c r="P1324" s="55" t="n">
        <v>0.003775894152966633</v>
      </c>
      <c r="Q1324" s="55" t="n">
        <v>3.972324853350351</v>
      </c>
      <c r="R1324" s="55" t="n">
        <v>-288.5649945070859</v>
      </c>
      <c r="S1324" s="55" t="n">
        <v>-288.5675654051628</v>
      </c>
      <c r="T1324" s="55" t="n">
        <v>0.002570898076924978</v>
      </c>
      <c r="U1324" s="55" t="n">
        <v>35.84912454326096</v>
      </c>
      <c r="V1324" s="55" t="n">
        <v>118.9951470281522</v>
      </c>
      <c r="W1324" s="55" t="n">
        <v>118.9952228973812</v>
      </c>
      <c r="X1324" s="55" t="n">
        <v>-7.586922899588776e-05</v>
      </c>
      <c r="Y1324" s="55" t="n">
        <v>16.09649396176439</v>
      </c>
      <c r="Z1324" s="55" t="n">
        <v>-0.2553036280007573</v>
      </c>
      <c r="AA1324" s="55" t="n">
        <v>0.6966222623292679</v>
      </c>
      <c r="AB1324" s="55" t="n">
        <v>0.4593155894183925</v>
      </c>
      <c r="AC1324" s="55" t="n">
        <v>-0.2554546989807701</v>
      </c>
      <c r="AD1324" s="55" t="n">
        <v>0.6966406285882457</v>
      </c>
      <c r="AE1324" s="55" t="n">
        <v>0.4591255216102341</v>
      </c>
      <c r="AF1324" s="55" t="n">
        <v>0.1510709800127685</v>
      </c>
      <c r="AG1324" s="55" t="n">
        <v>-0.01836625897777555</v>
      </c>
      <c r="AH1324" s="55" t="n">
        <v>0.190067808158334</v>
      </c>
      <c r="AI1324" s="55" t="n">
        <v>0.2434862052950234</v>
      </c>
      <c r="AJ1324" s="55" t="n">
        <v>0</v>
      </c>
    </row>
    <row r="1325">
      <c r="A1325" s="55" t="n">
        <v>13.47</v>
      </c>
      <c r="B1325" s="55" t="n">
        <v>-59.15404833399042</v>
      </c>
      <c r="C1325" s="55" t="n">
        <v>-59.14386257463801</v>
      </c>
      <c r="D1325" s="55" t="n">
        <v>-0.01018575935241063</v>
      </c>
      <c r="E1325" s="55" t="n">
        <v>20.75459554278892</v>
      </c>
      <c r="F1325" s="55" t="n">
        <v>-122.1855758332829</v>
      </c>
      <c r="G1325" s="55" t="n">
        <v>-122.1959895876976</v>
      </c>
      <c r="H1325" s="55" t="n">
        <v>0.0104137544146995</v>
      </c>
      <c r="I1325" s="55" t="n">
        <v>-18.22230939033257</v>
      </c>
      <c r="J1325" s="55" t="n">
        <v>-50.72318828166165</v>
      </c>
      <c r="K1325" s="55" t="n">
        <v>-50.72714783124751</v>
      </c>
      <c r="L1325" s="55" t="n">
        <v>0.003959549585853725</v>
      </c>
      <c r="M1325" s="55" t="n">
        <v>-25.12064840702062</v>
      </c>
      <c r="N1325" s="55" t="n">
        <v>-77.83036373148545</v>
      </c>
      <c r="O1325" s="55" t="n">
        <v>-77.8328033240052</v>
      </c>
      <c r="P1325" s="55" t="n">
        <v>0.002439592519755423</v>
      </c>
      <c r="Q1325" s="55" t="n">
        <v>4.007066960964078</v>
      </c>
      <c r="R1325" s="55" t="n">
        <v>-288.2050056861332</v>
      </c>
      <c r="S1325" s="55" t="n">
        <v>-288.2079555605272</v>
      </c>
      <c r="T1325" s="55" t="n">
        <v>0.002949874394003277</v>
      </c>
      <c r="U1325" s="55" t="n">
        <v>36.01337718929994</v>
      </c>
      <c r="V1325" s="55" t="n">
        <v>119.1562057008805</v>
      </c>
      <c r="W1325" s="55" t="n">
        <v>119.1562294133233</v>
      </c>
      <c r="X1325" s="55" t="n">
        <v>-2.37124428383681e-05</v>
      </c>
      <c r="Y1325" s="55" t="n">
        <v>16.1007288723226</v>
      </c>
      <c r="Z1325" s="55" t="n">
        <v>-0.2589047587534356</v>
      </c>
      <c r="AA1325" s="55" t="n">
        <v>0.6965523682239276</v>
      </c>
      <c r="AB1325" s="55" t="n">
        <v>0.4546889970155601</v>
      </c>
      <c r="AC1325" s="55" t="n">
        <v>-0.259058245800811</v>
      </c>
      <c r="AD1325" s="55" t="n">
        <v>0.6965638253551476</v>
      </c>
      <c r="AE1325" s="55" t="n">
        <v>0.4545176605243776</v>
      </c>
      <c r="AF1325" s="55" t="n">
        <v>0.1534870473753891</v>
      </c>
      <c r="AG1325" s="55" t="n">
        <v>-0.01145713121997183</v>
      </c>
      <c r="AH1325" s="55" t="n">
        <v>0.1713364911825055</v>
      </c>
      <c r="AI1325" s="55" t="n">
        <v>0.2303165924950684</v>
      </c>
      <c r="AJ1325" s="55" t="n">
        <v>0</v>
      </c>
    </row>
    <row r="1326">
      <c r="A1326" s="55" t="n">
        <v>13.48</v>
      </c>
      <c r="B1326" s="55" t="n">
        <v>-58.94684822593815</v>
      </c>
      <c r="C1326" s="55" t="n">
        <v>-58.93640766961219</v>
      </c>
      <c r="D1326" s="55" t="n">
        <v>-0.01044055632595497</v>
      </c>
      <c r="E1326" s="55" t="n">
        <v>20.73899152062378</v>
      </c>
      <c r="F1326" s="55" t="n">
        <v>-122.3686236627025</v>
      </c>
      <c r="G1326" s="55" t="n">
        <v>-122.3780509040242</v>
      </c>
      <c r="H1326" s="55" t="n">
        <v>0.009427241321709523</v>
      </c>
      <c r="I1326" s="55" t="n">
        <v>-18.19991042328338</v>
      </c>
      <c r="J1326" s="55" t="n">
        <v>-50.9751284128991</v>
      </c>
      <c r="K1326" s="55" t="n">
        <v>-50.9784001984813</v>
      </c>
      <c r="L1326" s="55" t="n">
        <v>0.003271785582199069</v>
      </c>
      <c r="M1326" s="55" t="n">
        <v>-25.12049231940657</v>
      </c>
      <c r="N1326" s="55" t="n">
        <v>-77.79180152479407</v>
      </c>
      <c r="O1326" s="55" t="n">
        <v>-77.79286188319126</v>
      </c>
      <c r="P1326" s="55" t="n">
        <v>0.001060358397196804</v>
      </c>
      <c r="Q1326" s="55" t="n">
        <v>3.987301674176415</v>
      </c>
      <c r="R1326" s="55" t="n">
        <v>-287.8450107906818</v>
      </c>
      <c r="S1326" s="55" t="n">
        <v>-287.8469209383771</v>
      </c>
      <c r="T1326" s="55" t="n">
        <v>0.001910147695311114</v>
      </c>
      <c r="U1326" s="55" t="n">
        <v>36.13814517073859</v>
      </c>
      <c r="V1326" s="55" t="n">
        <v>119.3172618159252</v>
      </c>
      <c r="W1326" s="55" t="n">
        <v>119.3172803789144</v>
      </c>
      <c r="X1326" s="55" t="n">
        <v>-1.856298919022704e-05</v>
      </c>
      <c r="Y1326" s="55" t="n">
        <v>16.10514190344779</v>
      </c>
      <c r="Z1326" s="55" t="n">
        <v>-0.2624925680698979</v>
      </c>
      <c r="AA1326" s="55" t="n">
        <v>0.6964362326593815</v>
      </c>
      <c r="AB1326" s="55" t="n">
        <v>0.4500603385121251</v>
      </c>
      <c r="AC1326" s="55" t="n">
        <v>-0.2626473657273082</v>
      </c>
      <c r="AD1326" s="55" t="n">
        <v>0.6964397609116587</v>
      </c>
      <c r="AE1326" s="55" t="n">
        <v>0.4499097485446023</v>
      </c>
      <c r="AF1326" s="55" t="n">
        <v>0.1547976574102772</v>
      </c>
      <c r="AG1326" s="55" t="n">
        <v>-0.003528252277229527</v>
      </c>
      <c r="AH1326" s="55" t="n">
        <v>0.1505899675228739</v>
      </c>
      <c r="AI1326" s="55" t="n">
        <v>0.2159909757892249</v>
      </c>
      <c r="AJ1326" s="55" t="n">
        <v>0</v>
      </c>
    </row>
    <row r="1327">
      <c r="A1327" s="55" t="n">
        <v>13.5</v>
      </c>
      <c r="B1327" s="55" t="n">
        <v>-58.53241269271518</v>
      </c>
      <c r="C1327" s="55" t="n">
        <v>-58.52182767407191</v>
      </c>
      <c r="D1327" s="55" t="n">
        <v>-0.01058501864327629</v>
      </c>
      <c r="E1327" s="55" t="n">
        <v>20.72454981378898</v>
      </c>
      <c r="F1327" s="55" t="n">
        <v>-122.734699685132</v>
      </c>
      <c r="G1327" s="55" t="n">
        <v>-122.741968983737</v>
      </c>
      <c r="H1327" s="55" t="n">
        <v>0.007269298605042595</v>
      </c>
      <c r="I1327" s="55" t="n">
        <v>-18.21874269044739</v>
      </c>
      <c r="J1327" s="55" t="n">
        <v>-51.47900727277326</v>
      </c>
      <c r="K1327" s="55" t="n">
        <v>-51.48034794893396</v>
      </c>
      <c r="L1327" s="55" t="n">
        <v>0.001340676160703041</v>
      </c>
      <c r="M1327" s="55" t="n">
        <v>-25.04690060326442</v>
      </c>
      <c r="N1327" s="55" t="n">
        <v>-77.71467365166276</v>
      </c>
      <c r="O1327" s="55" t="n">
        <v>-77.71410870010591</v>
      </c>
      <c r="P1327" s="55" t="n">
        <v>-0.000564951556852048</v>
      </c>
      <c r="Q1327" s="55" t="n">
        <v>3.909671298910456</v>
      </c>
      <c r="R1327" s="55" t="n">
        <v>-287.125012116641</v>
      </c>
      <c r="S1327" s="55" t="n">
        <v>-287.1255818006564</v>
      </c>
      <c r="T1327" s="55" t="n">
        <v>0.0005696840154184004</v>
      </c>
      <c r="U1327" s="55" t="n">
        <v>35.83016510151175</v>
      </c>
      <c r="V1327" s="55" t="n">
        <v>119.6393703057458</v>
      </c>
      <c r="W1327" s="55" t="n">
        <v>119.6393821419428</v>
      </c>
      <c r="X1327" s="55" t="n">
        <v>-1.183619697768724e-05</v>
      </c>
      <c r="Y1327" s="55" t="n">
        <v>16.10176920783075</v>
      </c>
      <c r="Z1327" s="55" t="n">
        <v>-0.2696264025617609</v>
      </c>
      <c r="AA1327" s="55" t="n">
        <v>0.696066253668485</v>
      </c>
      <c r="AB1327" s="55" t="n">
        <v>0.440797603361351</v>
      </c>
      <c r="AC1327" s="55" t="n">
        <v>-0.2697777399781444</v>
      </c>
      <c r="AD1327" s="55" t="n">
        <v>0.6960550814056123</v>
      </c>
      <c r="AE1327" s="55" t="n">
        <v>0.4406939675260585</v>
      </c>
      <c r="AF1327" s="55" t="n">
        <v>0.1513374163834569</v>
      </c>
      <c r="AG1327" s="55" t="n">
        <v>0.0111722628726163</v>
      </c>
      <c r="AH1327" s="55" t="n">
        <v>0.1036358352924927</v>
      </c>
      <c r="AI1327" s="55" t="n">
        <v>0.1837613109772765</v>
      </c>
      <c r="AJ1327" s="55" t="n">
        <v>0</v>
      </c>
    </row>
    <row r="1328">
      <c r="A1328" s="55" t="n">
        <v>13.51</v>
      </c>
      <c r="B1328" s="55" t="n">
        <v>-58.32518147534648</v>
      </c>
      <c r="C1328" s="55" t="n">
        <v>-58.31465070647094</v>
      </c>
      <c r="D1328" s="55" t="n">
        <v>-0.01053076887554125</v>
      </c>
      <c r="E1328" s="55" t="n">
        <v>20.7130087330224</v>
      </c>
      <c r="F1328" s="55" t="n">
        <v>-122.9177475145515</v>
      </c>
      <c r="G1328" s="55" t="n">
        <v>-122.9239794970055</v>
      </c>
      <c r="H1328" s="55" t="n">
        <v>0.006231982453985067</v>
      </c>
      <c r="I1328" s="55" t="n">
        <v>-18.19371440499134</v>
      </c>
      <c r="J1328" s="55" t="n">
        <v>-51.7309474040107</v>
      </c>
      <c r="K1328" s="55" t="n">
        <v>-51.73106713341508</v>
      </c>
      <c r="L1328" s="55" t="n">
        <v>0.00011972940437818</v>
      </c>
      <c r="M1328" s="55" t="n">
        <v>-25.08322103255914</v>
      </c>
      <c r="N1328" s="55" t="n">
        <v>-77.67611144497134</v>
      </c>
      <c r="O1328" s="55" t="n">
        <v>-77.67482618397293</v>
      </c>
      <c r="P1328" s="55" t="n">
        <v>-0.001285260998408334</v>
      </c>
      <c r="Q1328" s="55" t="n">
        <v>3.946410938135595</v>
      </c>
      <c r="R1328" s="55" t="n">
        <v>-286.7650172211897</v>
      </c>
      <c r="S1328" s="55" t="n">
        <v>-286.7669340995463</v>
      </c>
      <c r="T1328" s="55" t="n">
        <v>0.001916878356630257</v>
      </c>
      <c r="U1328" s="55" t="n">
        <v>35.85479439246519</v>
      </c>
      <c r="V1328" s="55" t="n">
        <v>119.8004264207905</v>
      </c>
      <c r="W1328" s="55" t="n">
        <v>119.8003662401408</v>
      </c>
      <c r="X1328" s="55" t="n">
        <v>6.018064973826009e-05</v>
      </c>
      <c r="Y1328" s="55" t="n">
        <v>16.09639947746537</v>
      </c>
      <c r="Z1328" s="55" t="n">
        <v>-0.273171654676141</v>
      </c>
      <c r="AA1328" s="55" t="n">
        <v>0.6958129369629191</v>
      </c>
      <c r="AB1328" s="55" t="n">
        <v>0.4361637865870017</v>
      </c>
      <c r="AC1328" s="55" t="n">
        <v>-0.2733175259763483</v>
      </c>
      <c r="AD1328" s="55" t="n">
        <v>0.6957968779293539</v>
      </c>
      <c r="AE1328" s="55" t="n">
        <v>0.4360860352974177</v>
      </c>
      <c r="AF1328" s="55" t="n">
        <v>0.1458713002073786</v>
      </c>
      <c r="AG1328" s="55" t="n">
        <v>0.01605903356527438</v>
      </c>
      <c r="AH1328" s="55" t="n">
        <v>0.07775128958392719</v>
      </c>
      <c r="AI1328" s="55" t="n">
        <v>0.1660770658917284</v>
      </c>
      <c r="AJ1328" s="55" t="n">
        <v>0</v>
      </c>
    </row>
    <row r="1329">
      <c r="A1329" s="55" t="n">
        <v>13.52</v>
      </c>
      <c r="B1329" s="55" t="n">
        <v>-58.11793555129708</v>
      </c>
      <c r="C1329" s="55" t="n">
        <v>-58.10759606345986</v>
      </c>
      <c r="D1329" s="55" t="n">
        <v>-0.01033948783722133</v>
      </c>
      <c r="E1329" s="55" t="n">
        <v>20.6997948981897</v>
      </c>
      <c r="F1329" s="55" t="n">
        <v>-123.1008087718099</v>
      </c>
      <c r="G1329" s="55" t="n">
        <v>-123.1058192164391</v>
      </c>
      <c r="H1329" s="55" t="n">
        <v>0.005010444629192257</v>
      </c>
      <c r="I1329" s="55" t="n">
        <v>-18.17924988272171</v>
      </c>
      <c r="J1329" s="55" t="n">
        <v>-51.98288849437949</v>
      </c>
      <c r="K1329" s="55" t="n">
        <v>-51.98204571241887</v>
      </c>
      <c r="L1329" s="55" t="n">
        <v>-0.0008427819606233149</v>
      </c>
      <c r="M1329" s="55" t="n">
        <v>-25.10559998206105</v>
      </c>
      <c r="N1329" s="55" t="n">
        <v>-77.63755160413724</v>
      </c>
      <c r="O1329" s="55" t="n">
        <v>-77.63524004058823</v>
      </c>
      <c r="P1329" s="55" t="n">
        <v>-0.002311563549014327</v>
      </c>
      <c r="Q1329" s="55" t="n">
        <v>3.969764647289444</v>
      </c>
      <c r="R1329" s="55" t="n">
        <v>-286.4050284002367</v>
      </c>
      <c r="S1329" s="55" t="n">
        <v>-286.4079729097193</v>
      </c>
      <c r="T1329" s="55" t="n">
        <v>0.002944509482558349</v>
      </c>
      <c r="U1329" s="55" t="n">
        <v>35.91165047383718</v>
      </c>
      <c r="V1329" s="55" t="n">
        <v>119.9614850935187</v>
      </c>
      <c r="W1329" s="55" t="n">
        <v>119.9613610927587</v>
      </c>
      <c r="X1329" s="55" t="n">
        <v>0.0001240007601085321</v>
      </c>
      <c r="Y1329" s="55" t="n">
        <v>16.09939726092279</v>
      </c>
      <c r="Z1329" s="55" t="n">
        <v>-0.2767020392686662</v>
      </c>
      <c r="AA1329" s="55" t="n">
        <v>0.6955143492622807</v>
      </c>
      <c r="AB1329" s="55" t="n">
        <v>0.4315285923025298</v>
      </c>
      <c r="AC1329" s="55" t="n">
        <v>-0.2768408443988133</v>
      </c>
      <c r="AD1329" s="55" t="n">
        <v>0.6954934554847054</v>
      </c>
      <c r="AE1329" s="55" t="n">
        <v>0.4314773203487455</v>
      </c>
      <c r="AF1329" s="55" t="n">
        <v>0.1388051301470794</v>
      </c>
      <c r="AG1329" s="55" t="n">
        <v>0.02089377757530375</v>
      </c>
      <c r="AH1329" s="55" t="n">
        <v>0.05127195378423766</v>
      </c>
      <c r="AI1329" s="55" t="n">
        <v>0.1494397113934811</v>
      </c>
      <c r="AJ1329" s="55" t="n">
        <v>0</v>
      </c>
    </row>
    <row r="1330">
      <c r="A1330" s="55" t="n">
        <v>13.53</v>
      </c>
      <c r="B1330" s="55" t="n">
        <v>-57.91067666006688</v>
      </c>
      <c r="C1330" s="55" t="n">
        <v>-57.90068596937193</v>
      </c>
      <c r="D1330" s="55" t="n">
        <v>-0.009990690694939464</v>
      </c>
      <c r="E1330" s="55" t="n">
        <v>20.68479633024863</v>
      </c>
      <c r="F1330" s="55" t="n">
        <v>-123.2838818686682</v>
      </c>
      <c r="G1330" s="55" t="n">
        <v>-123.2875019237819</v>
      </c>
      <c r="H1330" s="55" t="n">
        <v>0.003620055113733905</v>
      </c>
      <c r="I1330" s="55" t="n">
        <v>-18.1664093150281</v>
      </c>
      <c r="J1330" s="55" t="n">
        <v>-52.23483043043399</v>
      </c>
      <c r="K1330" s="55" t="n">
        <v>-52.23324514362098</v>
      </c>
      <c r="L1330" s="55" t="n">
        <v>-0.001585286813014496</v>
      </c>
      <c r="M1330" s="55" t="n">
        <v>-25.1224170643696</v>
      </c>
      <c r="N1330" s="55" t="n">
        <v>-77.59899384932787</v>
      </c>
      <c r="O1330" s="55" t="n">
        <v>-77.5956129500231</v>
      </c>
      <c r="P1330" s="55" t="n">
        <v>-0.003380899304781218</v>
      </c>
      <c r="Q1330" s="55" t="n">
        <v>3.960178809719347</v>
      </c>
      <c r="R1330" s="55" t="n">
        <v>-286.0450449352934</v>
      </c>
      <c r="S1330" s="55" t="n">
        <v>-286.0480441527402</v>
      </c>
      <c r="T1330" s="55" t="n">
        <v>0.002999217446763966</v>
      </c>
      <c r="U1330" s="55" t="n">
        <v>36.0197688754969</v>
      </c>
      <c r="V1330" s="55" t="n">
        <v>120.1225460214089</v>
      </c>
      <c r="W1330" s="55" t="n">
        <v>120.1223915313936</v>
      </c>
      <c r="X1330" s="55" t="n">
        <v>0.0001544900152849155</v>
      </c>
      <c r="Y1330" s="55" t="n">
        <v>16.10297557122089</v>
      </c>
      <c r="Z1330" s="55" t="n">
        <v>-0.2802171509870847</v>
      </c>
      <c r="AA1330" s="55" t="n">
        <v>0.6951706979483462</v>
      </c>
      <c r="AB1330" s="55" t="n">
        <v>0.4268923028131715</v>
      </c>
      <c r="AC1330" s="55" t="n">
        <v>-0.2803477809085537</v>
      </c>
      <c r="AD1330" s="55" t="n">
        <v>0.6951446294665741</v>
      </c>
      <c r="AE1330" s="55" t="n">
        <v>0.426867485409023</v>
      </c>
      <c r="AF1330" s="55" t="n">
        <v>0.1306299214690054</v>
      </c>
      <c r="AG1330" s="55" t="n">
        <v>0.02606848177211241</v>
      </c>
      <c r="AH1330" s="55" t="n">
        <v>0.02481740414850275</v>
      </c>
      <c r="AI1330" s="55" t="n">
        <v>0.1354977699948291</v>
      </c>
      <c r="AJ1330" s="55" t="n">
        <v>0</v>
      </c>
    </row>
    <row r="1331">
      <c r="A1331" s="55" t="n">
        <v>13.54</v>
      </c>
      <c r="B1331" s="55" t="n">
        <v>-57.70341033642814</v>
      </c>
      <c r="C1331" s="55" t="n">
        <v>-57.69391277402959</v>
      </c>
      <c r="D1331" s="55" t="n">
        <v>-0.009497562398548843</v>
      </c>
      <c r="E1331" s="55" t="n">
        <v>20.67163097523983</v>
      </c>
      <c r="F1331" s="55" t="n">
        <v>-123.4669617516386</v>
      </c>
      <c r="G1331" s="55" t="n">
        <v>-123.4691460404699</v>
      </c>
      <c r="H1331" s="55" t="n">
        <v>0.002184288831193057</v>
      </c>
      <c r="I1331" s="55" t="n">
        <v>-18.16592367584393</v>
      </c>
      <c r="J1331" s="55" t="n">
        <v>-52.48677285121078</v>
      </c>
      <c r="K1331" s="55" t="n">
        <v>-52.48447261045634</v>
      </c>
      <c r="L1331" s="55" t="n">
        <v>-0.002300240754438045</v>
      </c>
      <c r="M1331" s="55" t="n">
        <v>-25.11881999413045</v>
      </c>
      <c r="N1331" s="55" t="n">
        <v>-77.56043729016685</v>
      </c>
      <c r="O1331" s="55" t="n">
        <v>-77.5562517118347</v>
      </c>
      <c r="P1331" s="55" t="n">
        <v>-0.00418557833213618</v>
      </c>
      <c r="Q1331" s="55" t="n">
        <v>3.918152821742375</v>
      </c>
      <c r="R1331" s="55" t="n">
        <v>-285.6850645402578</v>
      </c>
      <c r="S1331" s="55" t="n">
        <v>-285.6875015164869</v>
      </c>
      <c r="T1331" s="55" t="n">
        <v>0.002436976229086553</v>
      </c>
      <c r="U1331" s="55" t="n">
        <v>36.06411388480246</v>
      </c>
      <c r="V1331" s="55" t="n">
        <v>120.2836082418918</v>
      </c>
      <c r="W1331" s="55" t="n">
        <v>120.2834438023659</v>
      </c>
      <c r="X1331" s="55" t="n">
        <v>0.0001644395259017757</v>
      </c>
      <c r="Y1331" s="55" t="n">
        <v>16.10481911583888</v>
      </c>
      <c r="Z1331" s="55" t="n">
        <v>-0.2837165331180442</v>
      </c>
      <c r="AA1331" s="55" t="n">
        <v>0.6947821970374033</v>
      </c>
      <c r="AB1331" s="55" t="n">
        <v>0.422255247269453</v>
      </c>
      <c r="AC1331" s="55" t="n">
        <v>-0.2838378710373481</v>
      </c>
      <c r="AD1331" s="55" t="n">
        <v>0.6947512244805878</v>
      </c>
      <c r="AE1331" s="55" t="n">
        <v>0.4222565135391488</v>
      </c>
      <c r="AF1331" s="55" t="n">
        <v>0.1213379193039654</v>
      </c>
      <c r="AG1331" s="55" t="n">
        <v>0.0309725568155006</v>
      </c>
      <c r="AH1331" s="55" t="n">
        <v>-0.001266269695820998</v>
      </c>
      <c r="AI1331" s="55" t="n">
        <v>0.1252349526915214</v>
      </c>
      <c r="AJ1331" s="55" t="n">
        <v>0</v>
      </c>
    </row>
    <row r="1332">
      <c r="A1332" s="55" t="n">
        <v>13.55</v>
      </c>
      <c r="B1332" s="55" t="n">
        <v>-57.49614401278944</v>
      </c>
      <c r="C1332" s="55" t="n">
        <v>-57.48725928504872</v>
      </c>
      <c r="D1332" s="55" t="n">
        <v>-0.008884727740720598</v>
      </c>
      <c r="E1332" s="55" t="n">
        <v>20.66059958883735</v>
      </c>
      <c r="F1332" s="55" t="n">
        <v>-123.6500416346091</v>
      </c>
      <c r="G1332" s="55" t="n">
        <v>-123.6508041405472</v>
      </c>
      <c r="H1332" s="55" t="n">
        <v>0.0007625059380953521</v>
      </c>
      <c r="I1332" s="55" t="n">
        <v>-18.16886230652104</v>
      </c>
      <c r="J1332" s="55" t="n">
        <v>-52.73871527198757</v>
      </c>
      <c r="K1332" s="55" t="n">
        <v>-52.73565770982884</v>
      </c>
      <c r="L1332" s="55" t="n">
        <v>-0.003057562158734758</v>
      </c>
      <c r="M1332" s="55" t="n">
        <v>-25.11396683910478</v>
      </c>
      <c r="N1332" s="55" t="n">
        <v>-77.52188073100581</v>
      </c>
      <c r="O1332" s="55" t="n">
        <v>-77.51730037312313</v>
      </c>
      <c r="P1332" s="55" t="n">
        <v>-0.004580357882672097</v>
      </c>
      <c r="Q1332" s="55" t="n">
        <v>3.877975081695173</v>
      </c>
      <c r="R1332" s="55" t="n">
        <v>-285.3250841452222</v>
      </c>
      <c r="S1332" s="55" t="n">
        <v>-285.3268123804847</v>
      </c>
      <c r="T1332" s="55" t="n">
        <v>0.001728235262538975</v>
      </c>
      <c r="U1332" s="55" t="n">
        <v>36.05492214531227</v>
      </c>
      <c r="V1332" s="55" t="n">
        <v>120.4446704623747</v>
      </c>
      <c r="W1332" s="55" t="n">
        <v>120.4444902081322</v>
      </c>
      <c r="X1332" s="55" t="n">
        <v>0.0001802542424976267</v>
      </c>
      <c r="Y1332" s="55" t="n">
        <v>16.10354172925222</v>
      </c>
      <c r="Z1332" s="55" t="n">
        <v>-0.2871997055009909</v>
      </c>
      <c r="AA1332" s="55" t="n">
        <v>0.6943490687954806</v>
      </c>
      <c r="AB1332" s="55" t="n">
        <v>0.417617778208161</v>
      </c>
      <c r="AC1332" s="55" t="n">
        <v>-0.2873104816339448</v>
      </c>
      <c r="AD1332" s="55" t="n">
        <v>0.6943138562793404</v>
      </c>
      <c r="AE1332" s="55" t="n">
        <v>0.4176445083468507</v>
      </c>
      <c r="AF1332" s="55" t="n">
        <v>0.1107761329539048</v>
      </c>
      <c r="AG1332" s="55" t="n">
        <v>0.03521251614024834</v>
      </c>
      <c r="AH1332" s="55" t="n">
        <v>-0.0267301386897012</v>
      </c>
      <c r="AI1332" s="55" t="n">
        <v>0.1192718459634087</v>
      </c>
      <c r="AJ1332" s="55" t="n">
        <v>0</v>
      </c>
    </row>
    <row r="1333">
      <c r="A1333" s="55" t="n">
        <v>13.56</v>
      </c>
      <c r="B1333" s="55" t="n">
        <v>-57.28888512155921</v>
      </c>
      <c r="C1333" s="55" t="n">
        <v>-57.28071188085603</v>
      </c>
      <c r="D1333" s="55" t="n">
        <v>-0.008173240703177678</v>
      </c>
      <c r="E1333" s="55" t="n">
        <v>20.65088210588853</v>
      </c>
      <c r="F1333" s="55" t="n">
        <v>-123.8331147314673</v>
      </c>
      <c r="G1333" s="55" t="n">
        <v>-123.8324527896902</v>
      </c>
      <c r="H1333" s="55" t="n">
        <v>-0.0006619417771444409</v>
      </c>
      <c r="I1333" s="55" t="n">
        <v>-18.16875409759361</v>
      </c>
      <c r="J1333" s="55" t="n">
        <v>-52.99065720804205</v>
      </c>
      <c r="K1333" s="55" t="n">
        <v>-52.98688378740129</v>
      </c>
      <c r="L1333" s="55" t="n">
        <v>-0.00377342064076244</v>
      </c>
      <c r="M1333" s="55" t="n">
        <v>-25.11998604756474</v>
      </c>
      <c r="N1333" s="55" t="n">
        <v>-77.48332297619643</v>
      </c>
      <c r="O1333" s="55" t="n">
        <v>-77.47864713433826</v>
      </c>
      <c r="P1333" s="55" t="n">
        <v>-0.004675841858181164</v>
      </c>
      <c r="Q1333" s="55" t="n">
        <v>3.858093382955687</v>
      </c>
      <c r="R1333" s="55" t="n">
        <v>-284.9651006802787</v>
      </c>
      <c r="S1333" s="55" t="n">
        <v>-284.9662103529848</v>
      </c>
      <c r="T1333" s="55" t="n">
        <v>0.001109672706025338</v>
      </c>
      <c r="U1333" s="55" t="n">
        <v>36.02572907868447</v>
      </c>
      <c r="V1333" s="55" t="n">
        <v>120.6057313902648</v>
      </c>
      <c r="W1333" s="55" t="n">
        <v>120.6055191104754</v>
      </c>
      <c r="X1333" s="55" t="n">
        <v>0.0002122797894500228</v>
      </c>
      <c r="Y1333" s="55" t="n">
        <v>16.10162147696198</v>
      </c>
      <c r="Z1333" s="55" t="n">
        <v>-0.2906661921113935</v>
      </c>
      <c r="AA1333" s="55" t="n">
        <v>0.6938715437937691</v>
      </c>
      <c r="AB1333" s="55" t="n">
        <v>0.412980247857225</v>
      </c>
      <c r="AC1333" s="55" t="n">
        <v>-0.2907650776181717</v>
      </c>
      <c r="AD1333" s="55" t="n">
        <v>0.6938327784311555</v>
      </c>
      <c r="AE1333" s="55" t="n">
        <v>0.4130316066444586</v>
      </c>
      <c r="AF1333" s="55" t="n">
        <v>0.0988855067782235</v>
      </c>
      <c r="AG1333" s="55" t="n">
        <v>0.03876536261360197</v>
      </c>
      <c r="AH1333" s="55" t="n">
        <v>-0.05135878723366849</v>
      </c>
      <c r="AI1333" s="55" t="n">
        <v>0.1179780564997719</v>
      </c>
      <c r="AJ1333" s="55" t="n">
        <v>0</v>
      </c>
    </row>
    <row r="1334">
      <c r="A1334" s="55" t="n">
        <v>13.57</v>
      </c>
      <c r="B1334" s="55" t="n">
        <v>-57.08163919750982</v>
      </c>
      <c r="C1334" s="55" t="n">
        <v>-57.07424730175964</v>
      </c>
      <c r="D1334" s="55" t="n">
        <v>-0.007391895750181845</v>
      </c>
      <c r="E1334" s="55" t="n">
        <v>20.64320585367685</v>
      </c>
      <c r="F1334" s="55" t="n">
        <v>-124.0161759887257</v>
      </c>
      <c r="G1334" s="55" t="n">
        <v>-124.014169273456</v>
      </c>
      <c r="H1334" s="55" t="n">
        <v>-0.002006715269744715</v>
      </c>
      <c r="I1334" s="55" t="n">
        <v>-18.17721640881694</v>
      </c>
      <c r="J1334" s="55" t="n">
        <v>-53.24259829841085</v>
      </c>
      <c r="K1334" s="55" t="n">
        <v>-53.23810442799977</v>
      </c>
      <c r="L1334" s="55" t="n">
        <v>-0.00449387041107566</v>
      </c>
      <c r="M1334" s="55" t="n">
        <v>-25.11923315391365</v>
      </c>
      <c r="N1334" s="55" t="n">
        <v>-77.44476313536234</v>
      </c>
      <c r="O1334" s="55" t="n">
        <v>-77.44007984776654</v>
      </c>
      <c r="P1334" s="55" t="n">
        <v>-0.004683287595785176</v>
      </c>
      <c r="Q1334" s="55" t="n">
        <v>3.856921184015611</v>
      </c>
      <c r="R1334" s="55" t="n">
        <v>-284.6051118593258</v>
      </c>
      <c r="S1334" s="55" t="n">
        <v>-284.606327291895</v>
      </c>
      <c r="T1334" s="55" t="n">
        <v>0.001215432569120902</v>
      </c>
      <c r="U1334" s="55" t="n">
        <v>35.94045223443685</v>
      </c>
      <c r="V1334" s="55" t="n">
        <v>120.7667900629931</v>
      </c>
      <c r="W1334" s="55" t="n">
        <v>120.7665372629952</v>
      </c>
      <c r="X1334" s="55" t="n">
        <v>0.0002527999978241063</v>
      </c>
      <c r="Y1334" s="55" t="n">
        <v>16.10085901392727</v>
      </c>
      <c r="Z1334" s="55" t="n">
        <v>-0.2941155482616333</v>
      </c>
      <c r="AA1334" s="55" t="n">
        <v>0.6933498594230838</v>
      </c>
      <c r="AB1334" s="55" t="n">
        <v>0.4083429842267632</v>
      </c>
      <c r="AC1334" s="55" t="n">
        <v>-0.2942011509849494</v>
      </c>
      <c r="AD1334" s="55" t="n">
        <v>0.693309078059703</v>
      </c>
      <c r="AE1334" s="55" t="n">
        <v>0.4084181109159529</v>
      </c>
      <c r="AF1334" s="55" t="n">
        <v>0.08560272331609164</v>
      </c>
      <c r="AG1334" s="55" t="n">
        <v>0.04078136338081517</v>
      </c>
      <c r="AH1334" s="55" t="n">
        <v>-0.07512668918968624</v>
      </c>
      <c r="AI1334" s="55" t="n">
        <v>0.1209750605163442</v>
      </c>
      <c r="AJ1334" s="55" t="n">
        <v>0</v>
      </c>
    </row>
    <row r="1335">
      <c r="A1335" s="55" t="n">
        <v>13.58</v>
      </c>
      <c r="B1335" s="55" t="n">
        <v>-56.87440798014112</v>
      </c>
      <c r="C1335" s="55" t="n">
        <v>-56.86786154785279</v>
      </c>
      <c r="D1335" s="55" t="n">
        <v>-0.006546432288333249</v>
      </c>
      <c r="E1335" s="55" t="n">
        <v>20.63519240001453</v>
      </c>
      <c r="F1335" s="55" t="n">
        <v>-124.1992238181452</v>
      </c>
      <c r="G1335" s="55" t="n">
        <v>-124.195982548681</v>
      </c>
      <c r="H1335" s="55" t="n">
        <v>-0.003241269464242318</v>
      </c>
      <c r="I1335" s="55" t="n">
        <v>-18.18794140915492</v>
      </c>
      <c r="J1335" s="55" t="n">
        <v>-53.49453842964828</v>
      </c>
      <c r="K1335" s="55" t="n">
        <v>-53.48933374794382</v>
      </c>
      <c r="L1335" s="55" t="n">
        <v>-0.005204681704453263</v>
      </c>
      <c r="M1335" s="55" t="n">
        <v>-25.12131562525303</v>
      </c>
      <c r="N1335" s="55" t="n">
        <v>-77.4062009286709</v>
      </c>
      <c r="O1335" s="55" t="n">
        <v>-77.40139300144418</v>
      </c>
      <c r="P1335" s="55" t="n">
        <v>-0.004807927226711798</v>
      </c>
      <c r="Q1335" s="55" t="n">
        <v>3.879351343453656</v>
      </c>
      <c r="R1335" s="55" t="n">
        <v>-284.2451169638742</v>
      </c>
      <c r="S1335" s="55" t="n">
        <v>-284.2471696758952</v>
      </c>
      <c r="T1335" s="55" t="n">
        <v>0.002052712021028159</v>
      </c>
      <c r="U1335" s="55" t="n">
        <v>35.87808750546106</v>
      </c>
      <c r="V1335" s="55" t="n">
        <v>120.9278461780377</v>
      </c>
      <c r="W1335" s="55" t="n">
        <v>120.9275455387747</v>
      </c>
      <c r="X1335" s="55" t="n">
        <v>0.0003006392629580723</v>
      </c>
      <c r="Y1335" s="55" t="n">
        <v>16.09986261650885</v>
      </c>
      <c r="Z1335" s="55" t="n">
        <v>-0.297547387368729</v>
      </c>
      <c r="AA1335" s="55" t="n">
        <v>0.6927842568878945</v>
      </c>
      <c r="AB1335" s="55" t="n">
        <v>0.4037062670085535</v>
      </c>
      <c r="AC1335" s="55" t="n">
        <v>-0.2976185701759066</v>
      </c>
      <c r="AD1335" s="55" t="n">
        <v>0.6927432724045925</v>
      </c>
      <c r="AE1335" s="55" t="n">
        <v>0.4038041605009953</v>
      </c>
      <c r="AF1335" s="55" t="n">
        <v>0.07118280717766101</v>
      </c>
      <c r="AG1335" s="55" t="n">
        <v>0.04098448330192017</v>
      </c>
      <c r="AH1335" s="55" t="n">
        <v>-0.09789349244176959</v>
      </c>
      <c r="AI1335" s="55" t="n">
        <v>0.1277883240819138</v>
      </c>
      <c r="AJ1335" s="55" t="n">
        <v>0</v>
      </c>
    </row>
    <row r="1336">
      <c r="A1336" s="55" t="n">
        <v>13.59</v>
      </c>
      <c r="B1336" s="55" t="n">
        <v>-56.6671875160443</v>
      </c>
      <c r="C1336" s="55" t="n">
        <v>-56.66156679943294</v>
      </c>
      <c r="D1336" s="55" t="n">
        <v>-0.005620716611362647</v>
      </c>
      <c r="E1336" s="55" t="n">
        <v>20.62575897451557</v>
      </c>
      <c r="F1336" s="55" t="n">
        <v>-124.3822618293601</v>
      </c>
      <c r="G1336" s="55" t="n">
        <v>-124.3778701125637</v>
      </c>
      <c r="H1336" s="55" t="n">
        <v>-0.004391716796426819</v>
      </c>
      <c r="I1336" s="55" t="n">
        <v>-18.19665075863479</v>
      </c>
      <c r="J1336" s="55" t="n">
        <v>-53.74647785958541</v>
      </c>
      <c r="K1336" s="55" t="n">
        <v>-53.74065304286361</v>
      </c>
      <c r="L1336" s="55" t="n">
        <v>-0.005824816721800834</v>
      </c>
      <c r="M1336" s="55" t="n">
        <v>-25.13041021136168</v>
      </c>
      <c r="N1336" s="55" t="n">
        <v>-77.36763699210532</v>
      </c>
      <c r="O1336" s="55" t="n">
        <v>-77.36243822972787</v>
      </c>
      <c r="P1336" s="55" t="n">
        <v>-0.005198762377449729</v>
      </c>
      <c r="Q1336" s="55" t="n">
        <v>3.911038433455439</v>
      </c>
      <c r="R1336" s="55" t="n">
        <v>-283.8851176268544</v>
      </c>
      <c r="S1336" s="55" t="n">
        <v>-283.8880891851502</v>
      </c>
      <c r="T1336" s="55" t="n">
        <v>0.002971558295910025</v>
      </c>
      <c r="U1336" s="55" t="n">
        <v>35.89297215357758</v>
      </c>
      <c r="V1336" s="55" t="n">
        <v>121.0889004229482</v>
      </c>
      <c r="W1336" s="55" t="n">
        <v>121.0885506875188</v>
      </c>
      <c r="X1336" s="55" t="n">
        <v>0.0003497354293345008</v>
      </c>
      <c r="Y1336" s="55" t="n">
        <v>16.09977109872338</v>
      </c>
      <c r="Z1336" s="55" t="n">
        <v>-0.3009614072388884</v>
      </c>
      <c r="AA1336" s="55" t="n">
        <v>0.6921749767020058</v>
      </c>
      <c r="AB1336" s="55" t="n">
        <v>0.3990703033061269</v>
      </c>
      <c r="AC1336" s="55" t="n">
        <v>-0.3010176007617328</v>
      </c>
      <c r="AD1336" s="55" t="n">
        <v>0.6921351918147478</v>
      </c>
      <c r="AE1336" s="55" t="n">
        <v>0.3991896347236237</v>
      </c>
      <c r="AF1336" s="55" t="n">
        <v>0.05619352284436108</v>
      </c>
      <c r="AG1336" s="55" t="n">
        <v>0.03978488725797646</v>
      </c>
      <c r="AH1336" s="55" t="n">
        <v>-0.1193314174967597</v>
      </c>
      <c r="AI1336" s="55" t="n">
        <v>0.1377698677707705</v>
      </c>
      <c r="AJ1336" s="55" t="n">
        <v>0</v>
      </c>
    </row>
    <row r="1337">
      <c r="A1337" s="55" t="n">
        <v>13.6</v>
      </c>
      <c r="B1337" s="55" t="n">
        <v>-56.45996901375498</v>
      </c>
      <c r="C1337" s="55" t="n">
        <v>-56.45535685765388</v>
      </c>
      <c r="D1337" s="55" t="n">
        <v>-0.004612156101100718</v>
      </c>
      <c r="E1337" s="55" t="n">
        <v>20.61764366307751</v>
      </c>
      <c r="F1337" s="55" t="n">
        <v>-124.5652949360562</v>
      </c>
      <c r="G1337" s="55" t="n">
        <v>-124.5599193221912</v>
      </c>
      <c r="H1337" s="55" t="n">
        <v>-0.005375613864973069</v>
      </c>
      <c r="I1337" s="55" t="n">
        <v>-18.21505869571569</v>
      </c>
      <c r="J1337" s="55" t="n">
        <v>-53.99841679907064</v>
      </c>
      <c r="K1337" s="55" t="n">
        <v>-53.99196285246041</v>
      </c>
      <c r="L1337" s="55" t="n">
        <v>-0.006453946610227873</v>
      </c>
      <c r="M1337" s="55" t="n">
        <v>-25.12670054774716</v>
      </c>
      <c r="N1337" s="55" t="n">
        <v>-77.32906815102099</v>
      </c>
      <c r="O1337" s="55" t="n">
        <v>-77.32322148619178</v>
      </c>
      <c r="P1337" s="55" t="n">
        <v>-0.005846664829219288</v>
      </c>
      <c r="Q1337" s="55" t="n">
        <v>3.93127989876822</v>
      </c>
      <c r="R1337" s="55" t="n">
        <v>-283.5251182898341</v>
      </c>
      <c r="S1337" s="55" t="n">
        <v>-283.5289402475925</v>
      </c>
      <c r="T1337" s="55" t="n">
        <v>0.003821957758364481</v>
      </c>
      <c r="U1337" s="55" t="n">
        <v>35.91438439313352</v>
      </c>
      <c r="V1337" s="55" t="n">
        <v>121.2499546678586</v>
      </c>
      <c r="W1337" s="55" t="n">
        <v>121.2495666261507</v>
      </c>
      <c r="X1337" s="55" t="n">
        <v>0.0003880417078932469</v>
      </c>
      <c r="Y1337" s="55" t="n">
        <v>16.10122037999806</v>
      </c>
      <c r="Z1337" s="55" t="n">
        <v>-0.3043573693102435</v>
      </c>
      <c r="AA1337" s="55" t="n">
        <v>0.6915222464582916</v>
      </c>
      <c r="AB1337" s="55" t="n">
        <v>0.3944352907624452</v>
      </c>
      <c r="AC1337" s="55" t="n">
        <v>-0.3043984346661003</v>
      </c>
      <c r="AD1337" s="55" t="n">
        <v>0.6914853836579865</v>
      </c>
      <c r="AE1337" s="55" t="n">
        <v>0.3945744564001714</v>
      </c>
      <c r="AF1337" s="55" t="n">
        <v>0.04106535585679527</v>
      </c>
      <c r="AG1337" s="55" t="n">
        <v>0.03686280030512634</v>
      </c>
      <c r="AH1337" s="55" t="n">
        <v>-0.1391656377262573</v>
      </c>
      <c r="AI1337" s="55" t="n">
        <v>0.1497073953475136</v>
      </c>
      <c r="AJ1337" s="55" t="n">
        <v>0</v>
      </c>
    </row>
    <row r="1338">
      <c r="A1338" s="55" t="n">
        <v>13.61</v>
      </c>
      <c r="B1338" s="55" t="n">
        <v>-56.25274910886498</v>
      </c>
      <c r="C1338" s="55" t="n">
        <v>-56.24922860479636</v>
      </c>
      <c r="D1338" s="55" t="n">
        <v>-0.003520504068618399</v>
      </c>
      <c r="E1338" s="55" t="n">
        <v>20.60987780394015</v>
      </c>
      <c r="F1338" s="55" t="n">
        <v>-124.7483144842789</v>
      </c>
      <c r="G1338" s="55" t="n">
        <v>-124.742099207057</v>
      </c>
      <c r="H1338" s="55" t="n">
        <v>-0.00621527722194984</v>
      </c>
      <c r="I1338" s="55" t="n">
        <v>-18.22764291230862</v>
      </c>
      <c r="J1338" s="55" t="n">
        <v>-54.25035410218841</v>
      </c>
      <c r="K1338" s="55" t="n">
        <v>-54.24331354439081</v>
      </c>
      <c r="L1338" s="55" t="n">
        <v>-0.007040557797601396</v>
      </c>
      <c r="M1338" s="55" t="n">
        <v>-25.1314685652139</v>
      </c>
      <c r="N1338" s="55" t="n">
        <v>-77.29047766313279</v>
      </c>
      <c r="O1338" s="55" t="n">
        <v>-77.28383232977143</v>
      </c>
      <c r="P1338" s="55" t="n">
        <v>-0.00664533336136891</v>
      </c>
      <c r="Q1338" s="55" t="n">
        <v>3.947403656818842</v>
      </c>
      <c r="R1338" s="55" t="n">
        <v>-283.1651233943827</v>
      </c>
      <c r="S1338" s="55" t="n">
        <v>-283.1691994948116</v>
      </c>
      <c r="T1338" s="55" t="n">
        <v>0.004076100428924922</v>
      </c>
      <c r="U1338" s="55" t="n">
        <v>35.98243242589282</v>
      </c>
      <c r="V1338" s="55" t="n">
        <v>121.4110107829033</v>
      </c>
      <c r="W1338" s="55" t="n">
        <v>121.410593354502</v>
      </c>
      <c r="X1338" s="55" t="n">
        <v>0.0004174284012964183</v>
      </c>
      <c r="Y1338" s="55" t="n">
        <v>16.10219381399176</v>
      </c>
      <c r="Z1338" s="55" t="n">
        <v>-0.3077349405593969</v>
      </c>
      <c r="AA1338" s="55" t="n">
        <v>0.6908262762338204</v>
      </c>
      <c r="AB1338" s="55" t="n">
        <v>0.389801640210344</v>
      </c>
      <c r="AC1338" s="55" t="n">
        <v>-0.3077612285171449</v>
      </c>
      <c r="AD1338" s="55" t="n">
        <v>0.6907934449427581</v>
      </c>
      <c r="AE1338" s="55" t="n">
        <v>0.389958486989151</v>
      </c>
      <c r="AF1338" s="55" t="n">
        <v>0.02628795774806125</v>
      </c>
      <c r="AG1338" s="55" t="n">
        <v>0.03283129106235183</v>
      </c>
      <c r="AH1338" s="55" t="n">
        <v>-0.1568467788070071</v>
      </c>
      <c r="AI1338" s="55" t="n">
        <v>0.1623879996105591</v>
      </c>
      <c r="AJ1338" s="55" t="n">
        <v>0</v>
      </c>
    </row>
    <row r="1339">
      <c r="A1339" s="55" t="n">
        <v>13.62</v>
      </c>
      <c r="B1339" s="55" t="n">
        <v>-56.04552728571229</v>
      </c>
      <c r="C1339" s="55" t="n">
        <v>-56.04315677056446</v>
      </c>
      <c r="D1339" s="55" t="n">
        <v>-0.002370515147833638</v>
      </c>
      <c r="E1339" s="55" t="n">
        <v>20.60544081451442</v>
      </c>
      <c r="F1339" s="55" t="n">
        <v>-124.9313154892957</v>
      </c>
      <c r="G1339" s="55" t="n">
        <v>-124.9244554414515</v>
      </c>
      <c r="H1339" s="55" t="n">
        <v>-0.006860047844219655</v>
      </c>
      <c r="I1339" s="55" t="n">
        <v>-18.24542472929167</v>
      </c>
      <c r="J1339" s="55" t="n">
        <v>-54.50228916733302</v>
      </c>
      <c r="K1339" s="55" t="n">
        <v>-54.49463862233299</v>
      </c>
      <c r="L1339" s="55" t="n">
        <v>-0.007650545000036411</v>
      </c>
      <c r="M1339" s="55" t="n">
        <v>-25.1284810439697</v>
      </c>
      <c r="N1339" s="55" t="n">
        <v>-77.25185757005697</v>
      </c>
      <c r="O1339" s="55" t="n">
        <v>-77.2443588704264</v>
      </c>
      <c r="P1339" s="55" t="n">
        <v>-0.007498699630574239</v>
      </c>
      <c r="Q1339" s="55" t="n">
        <v>3.948335331243421</v>
      </c>
      <c r="R1339" s="55" t="n">
        <v>-282.8051345734298</v>
      </c>
      <c r="S1339" s="55" t="n">
        <v>-282.8091704009097</v>
      </c>
      <c r="T1339" s="55" t="n">
        <v>0.004035827479925108</v>
      </c>
      <c r="U1339" s="55" t="n">
        <v>36.0010730025401</v>
      </c>
      <c r="V1339" s="55" t="n">
        <v>121.5720694556315</v>
      </c>
      <c r="W1339" s="55" t="n">
        <v>121.5716329683586</v>
      </c>
      <c r="X1339" s="55" t="n">
        <v>0.0004364872729298096</v>
      </c>
      <c r="Y1339" s="55" t="n">
        <v>16.10362033243931</v>
      </c>
      <c r="Z1339" s="55" t="n">
        <v>-0.311093767776223</v>
      </c>
      <c r="AA1339" s="55" t="n">
        <v>0.6900873047092915</v>
      </c>
      <c r="AB1339" s="55" t="n">
        <v>0.3851696909818865</v>
      </c>
      <c r="AC1339" s="55" t="n">
        <v>-0.3111056806470708</v>
      </c>
      <c r="AD1339" s="55" t="n">
        <v>0.690059846376847</v>
      </c>
      <c r="AE1339" s="55" t="n">
        <v>0.3853418956758705</v>
      </c>
      <c r="AF1339" s="55" t="n">
        <v>0.01191287084784109</v>
      </c>
      <c r="AG1339" s="55" t="n">
        <v>0.02745833244444107</v>
      </c>
      <c r="AH1339" s="55" t="n">
        <v>-0.1722046939839905</v>
      </c>
      <c r="AI1339" s="55" t="n">
        <v>0.1747865359305076</v>
      </c>
      <c r="AJ1339" s="55" t="n">
        <v>0</v>
      </c>
    </row>
    <row r="1340">
      <c r="A1340" s="55" t="n">
        <v>13.63</v>
      </c>
      <c r="B1340" s="55" t="n">
        <v>-55.83830377118817</v>
      </c>
      <c r="C1340" s="55" t="n">
        <v>-55.83711227665892</v>
      </c>
      <c r="D1340" s="55" t="n">
        <v>-0.001191494529252728</v>
      </c>
      <c r="E1340" s="55" t="n">
        <v>20.60408203603506</v>
      </c>
      <c r="F1340" s="55" t="n">
        <v>-125.1143001443887</v>
      </c>
      <c r="G1340" s="55" t="n">
        <v>-125.1069773286121</v>
      </c>
      <c r="H1340" s="55" t="n">
        <v>-0.007322815776572692</v>
      </c>
      <c r="I1340" s="55" t="n">
        <v>-18.26107865628836</v>
      </c>
      <c r="J1340" s="55" t="n">
        <v>-54.75422225921101</v>
      </c>
      <c r="K1340" s="55" t="n">
        <v>-54.74597138818034</v>
      </c>
      <c r="L1340" s="55" t="n">
        <v>-0.008250871030656073</v>
      </c>
      <c r="M1340" s="55" t="n">
        <v>-25.13223000760948</v>
      </c>
      <c r="N1340" s="55" t="n">
        <v>-77.21321137348235</v>
      </c>
      <c r="O1340" s="55" t="n">
        <v>-77.20489423715262</v>
      </c>
      <c r="P1340" s="55" t="n">
        <v>-0.008317136329729543</v>
      </c>
      <c r="Q1340" s="55" t="n">
        <v>3.945830652624376</v>
      </c>
      <c r="R1340" s="55" t="n">
        <v>-282.4451511084865</v>
      </c>
      <c r="S1340" s="55" t="n">
        <v>-282.4490979348595</v>
      </c>
      <c r="T1340" s="55" t="n">
        <v>0.003946826373020062</v>
      </c>
      <c r="U1340" s="55" t="n">
        <v>35.99394873751191</v>
      </c>
      <c r="V1340" s="55" t="n">
        <v>121.7331303835216</v>
      </c>
      <c r="W1340" s="55" t="n">
        <v>121.7326771735268</v>
      </c>
      <c r="X1340" s="55" t="n">
        <v>0.0004532099948606747</v>
      </c>
      <c r="Y1340" s="55" t="n">
        <v>16.10380875398431</v>
      </c>
      <c r="Z1340" s="55" t="n">
        <v>-0.3144335097469192</v>
      </c>
      <c r="AA1340" s="55" t="n">
        <v>0.6893055988126148</v>
      </c>
      <c r="AB1340" s="55" t="n">
        <v>0.3805396574002072</v>
      </c>
      <c r="AC1340" s="55" t="n">
        <v>-0.3144313935936682</v>
      </c>
      <c r="AD1340" s="55" t="n">
        <v>0.6892846783203308</v>
      </c>
      <c r="AE1340" s="55" t="n">
        <v>0.3807246719823666</v>
      </c>
      <c r="AF1340" s="55" t="n">
        <v>-0.002116153251019437</v>
      </c>
      <c r="AG1340" s="55" t="n">
        <v>0.02092049228397119</v>
      </c>
      <c r="AH1340" s="55" t="n">
        <v>-0.1850145821594706</v>
      </c>
      <c r="AI1340" s="55" t="n">
        <v>0.1862056409285954</v>
      </c>
      <c r="AJ1340" s="55" t="n">
        <v>0</v>
      </c>
    </row>
    <row r="1341">
      <c r="A1341" s="55" t="n">
        <v>13.64</v>
      </c>
      <c r="B1341" s="55" t="n">
        <v>-55.63107928721948</v>
      </c>
      <c r="C1341" s="55" t="n">
        <v>-55.63106612468235</v>
      </c>
      <c r="D1341" s="55" t="n">
        <v>-1.316253713317743e-05</v>
      </c>
      <c r="E1341" s="55" t="n">
        <v>20.60548087462134</v>
      </c>
      <c r="F1341" s="55" t="n">
        <v>-125.2972754281841</v>
      </c>
      <c r="G1341" s="55" t="n">
        <v>-125.2896448167042</v>
      </c>
      <c r="H1341" s="55" t="n">
        <v>-0.007630611479898561</v>
      </c>
      <c r="I1341" s="55" t="n">
        <v>-18.27480623386447</v>
      </c>
      <c r="J1341" s="55" t="n">
        <v>-55.00615422007029</v>
      </c>
      <c r="K1341" s="55" t="n">
        <v>-54.99737923619984</v>
      </c>
      <c r="L1341" s="55" t="n">
        <v>-0.008774983870443211</v>
      </c>
      <c r="M1341" s="55" t="n">
        <v>-25.14272500359135</v>
      </c>
      <c r="N1341" s="55" t="n">
        <v>-77.17455021514624</v>
      </c>
      <c r="O1341" s="55" t="n">
        <v>-77.1654749228445</v>
      </c>
      <c r="P1341" s="55" t="n">
        <v>-0.009075292301746758</v>
      </c>
      <c r="Q1341" s="55" t="n">
        <v>3.939547169581824</v>
      </c>
      <c r="R1341" s="55" t="n">
        <v>-282.0851707134509</v>
      </c>
      <c r="S1341" s="55" t="n">
        <v>-282.0892036152998</v>
      </c>
      <c r="T1341" s="55" t="n">
        <v>0.004032901848940475</v>
      </c>
      <c r="U1341" s="55" t="n">
        <v>35.9675904636855</v>
      </c>
      <c r="V1341" s="55" t="n">
        <v>121.8941926040045</v>
      </c>
      <c r="W1341" s="55" t="n">
        <v>121.8937203264949</v>
      </c>
      <c r="X1341" s="55" t="n">
        <v>0.0004722775096132461</v>
      </c>
      <c r="Y1341" s="55" t="n">
        <v>16.10361448635379</v>
      </c>
      <c r="Z1341" s="55" t="n">
        <v>-0.3177538330328639</v>
      </c>
      <c r="AA1341" s="55" t="n">
        <v>0.6884814429215954</v>
      </c>
      <c r="AB1341" s="55" t="n">
        <v>0.3759116700664044</v>
      </c>
      <c r="AC1341" s="55" t="n">
        <v>-0.3177379790578183</v>
      </c>
      <c r="AD1341" s="55" t="n">
        <v>0.6884679916822127</v>
      </c>
      <c r="AE1341" s="55" t="n">
        <v>0.3761067258429359</v>
      </c>
      <c r="AF1341" s="55" t="n">
        <v>-0.01585397504566544</v>
      </c>
      <c r="AG1341" s="55" t="n">
        <v>0.013451239382678</v>
      </c>
      <c r="AH1341" s="55" t="n">
        <v>-0.1950557765315053</v>
      </c>
      <c r="AI1341" s="55" t="n">
        <v>0.1961607512322157</v>
      </c>
      <c r="AJ1341" s="55" t="n">
        <v>0</v>
      </c>
    </row>
    <row r="1342">
      <c r="A1342" s="55" t="n">
        <v>13.65</v>
      </c>
      <c r="B1342" s="55" t="n">
        <v>-55.42385480325078</v>
      </c>
      <c r="C1342" s="55" t="n">
        <v>-55.42499560931333</v>
      </c>
      <c r="D1342" s="55" t="n">
        <v>0.001140806062556484</v>
      </c>
      <c r="E1342" s="55" t="n">
        <v>20.60876106471656</v>
      </c>
      <c r="F1342" s="55" t="n">
        <v>-125.4802507119795</v>
      </c>
      <c r="G1342" s="55" t="n">
        <v>-125.4724431702584</v>
      </c>
      <c r="H1342" s="55" t="n">
        <v>-0.007807541721060035</v>
      </c>
      <c r="I1342" s="55" t="n">
        <v>-18.287405103668</v>
      </c>
      <c r="J1342" s="55" t="n">
        <v>-55.25808618092956</v>
      </c>
      <c r="K1342" s="55" t="n">
        <v>-55.24891716494594</v>
      </c>
      <c r="L1342" s="55" t="n">
        <v>-0.009169015983625402</v>
      </c>
      <c r="M1342" s="55" t="n">
        <v>-25.15771738042561</v>
      </c>
      <c r="N1342" s="55" t="n">
        <v>-77.13588905681011</v>
      </c>
      <c r="O1342" s="55" t="n">
        <v>-77.12615366475271</v>
      </c>
      <c r="P1342" s="55" t="n">
        <v>-0.009735392057415988</v>
      </c>
      <c r="Q1342" s="55" t="n">
        <v>3.926826953623159</v>
      </c>
      <c r="R1342" s="55" t="n">
        <v>-281.7251903184153</v>
      </c>
      <c r="S1342" s="55" t="n">
        <v>-281.7295842018969</v>
      </c>
      <c r="T1342" s="55" t="n">
        <v>0.004393883481545029</v>
      </c>
      <c r="U1342" s="55" t="n">
        <v>35.93921327861141</v>
      </c>
      <c r="V1342" s="55" t="n">
        <v>122.0552548244875</v>
      </c>
      <c r="W1342" s="55" t="n">
        <v>122.0547604656685</v>
      </c>
      <c r="X1342" s="55" t="n">
        <v>0.0004943588189522218</v>
      </c>
      <c r="Y1342" s="55" t="n">
        <v>16.10327413017426</v>
      </c>
      <c r="Z1342" s="55" t="n">
        <v>-0.3210544084658587</v>
      </c>
      <c r="AA1342" s="55" t="n">
        <v>0.6876151295156673</v>
      </c>
      <c r="AB1342" s="55" t="n">
        <v>0.371285817210299</v>
      </c>
      <c r="AC1342" s="55" t="n">
        <v>-0.3210251292414207</v>
      </c>
      <c r="AD1342" s="55" t="n">
        <v>0.6876097939374203</v>
      </c>
      <c r="AE1342" s="55" t="n">
        <v>0.3714879358130192</v>
      </c>
      <c r="AF1342" s="55" t="n">
        <v>-0.02927922443801689</v>
      </c>
      <c r="AG1342" s="55" t="n">
        <v>0.005335578247001038</v>
      </c>
      <c r="AH1342" s="55" t="n">
        <v>-0.2021186027201805</v>
      </c>
      <c r="AI1342" s="55" t="n">
        <v>0.2042979954490004</v>
      </c>
      <c r="AJ1342" s="55" t="n">
        <v>0</v>
      </c>
    </row>
    <row r="1343">
      <c r="A1343" s="55" t="n">
        <v>13.66</v>
      </c>
      <c r="B1343" s="55" t="n">
        <v>-55.21663128872666</v>
      </c>
      <c r="C1343" s="55" t="n">
        <v>-55.21889322987963</v>
      </c>
      <c r="D1343" s="55" t="n">
        <v>0.002261941152970408</v>
      </c>
      <c r="E1343" s="55" t="n">
        <v>20.61243129258827</v>
      </c>
      <c r="F1343" s="55" t="n">
        <v>-125.6632353670725</v>
      </c>
      <c r="G1343" s="55" t="n">
        <v>-125.6553180953587</v>
      </c>
      <c r="H1343" s="55" t="n">
        <v>-0.007917271713852181</v>
      </c>
      <c r="I1343" s="55" t="n">
        <v>-18.29492625457982</v>
      </c>
      <c r="J1343" s="55" t="n">
        <v>-55.51001927280753</v>
      </c>
      <c r="K1343" s="55" t="n">
        <v>-55.50068869448186</v>
      </c>
      <c r="L1343" s="55" t="n">
        <v>-0.009330578325667452</v>
      </c>
      <c r="M1343" s="55" t="n">
        <v>-25.18188333457406</v>
      </c>
      <c r="N1343" s="55" t="n">
        <v>-77.09724286023551</v>
      </c>
      <c r="O1343" s="55" t="n">
        <v>-77.08701868585615</v>
      </c>
      <c r="P1343" s="55" t="n">
        <v>-0.01022417437936276</v>
      </c>
      <c r="Q1343" s="55" t="n">
        <v>3.904591685337889</v>
      </c>
      <c r="R1343" s="55" t="n">
        <v>-281.3652068534719</v>
      </c>
      <c r="S1343" s="55" t="n">
        <v>-281.3699009872932</v>
      </c>
      <c r="T1343" s="55" t="n">
        <v>0.004694133821289542</v>
      </c>
      <c r="U1343" s="55" t="n">
        <v>35.95163940630788</v>
      </c>
      <c r="V1343" s="55" t="n">
        <v>122.2163157523776</v>
      </c>
      <c r="W1343" s="55" t="n">
        <v>122.2157961794397</v>
      </c>
      <c r="X1343" s="55" t="n">
        <v>0.000519572937834338</v>
      </c>
      <c r="Y1343" s="55" t="n">
        <v>16.10280107864213</v>
      </c>
      <c r="Z1343" s="55" t="n">
        <v>-0.3243349083869911</v>
      </c>
      <c r="AA1343" s="55" t="n">
        <v>0.686706951247377</v>
      </c>
      <c r="AB1343" s="55" t="n">
        <v>0.3666621860613162</v>
      </c>
      <c r="AC1343" s="55" t="n">
        <v>-0.3242927020529384</v>
      </c>
      <c r="AD1343" s="55" t="n">
        <v>0.686709607468168</v>
      </c>
      <c r="AE1343" s="55" t="n">
        <v>0.3668680850358232</v>
      </c>
      <c r="AF1343" s="55" t="n">
        <v>-0.04220633405277452</v>
      </c>
      <c r="AG1343" s="55" t="n">
        <v>-0.002656220790986374</v>
      </c>
      <c r="AH1343" s="55" t="n">
        <v>-0.2058989745070128</v>
      </c>
      <c r="AI1343" s="55" t="n">
        <v>0.2101970928583561</v>
      </c>
      <c r="AJ1343" s="55" t="n">
        <v>0</v>
      </c>
    </row>
    <row r="1344">
      <c r="A1344" s="55" t="n">
        <v>13.67</v>
      </c>
      <c r="B1344" s="55" t="n">
        <v>-55.00940946557396</v>
      </c>
      <c r="C1344" s="55" t="n">
        <v>-55.0127476627191</v>
      </c>
      <c r="D1344" s="55" t="n">
        <v>0.003338197145141704</v>
      </c>
      <c r="E1344" s="55" t="n">
        <v>20.61728539648149</v>
      </c>
      <c r="F1344" s="55" t="n">
        <v>-125.8462363720893</v>
      </c>
      <c r="G1344" s="55" t="n">
        <v>-125.8382792360932</v>
      </c>
      <c r="H1344" s="55" t="n">
        <v>-0.007957135996052639</v>
      </c>
      <c r="I1344" s="55" t="n">
        <v>-18.30444983924198</v>
      </c>
      <c r="J1344" s="55" t="n">
        <v>-55.76195433795214</v>
      </c>
      <c r="K1344" s="55" t="n">
        <v>-55.75267466642168</v>
      </c>
      <c r="L1344" s="55" t="n">
        <v>-0.009279671530469377</v>
      </c>
      <c r="M1344" s="55" t="n">
        <v>-25.20100706525941</v>
      </c>
      <c r="N1344" s="55" t="n">
        <v>-77.05862276715968</v>
      </c>
      <c r="O1344" s="55" t="n">
        <v>-77.04819946199474</v>
      </c>
      <c r="P1344" s="55" t="n">
        <v>-0.01042330516492706</v>
      </c>
      <c r="Q1344" s="55" t="n">
        <v>3.865429648936073</v>
      </c>
      <c r="R1344" s="55" t="n">
        <v>-281.0052180325191</v>
      </c>
      <c r="S1344" s="55" t="n">
        <v>-281.0100756590399</v>
      </c>
      <c r="T1344" s="55" t="n">
        <v>0.004857626520820084</v>
      </c>
      <c r="U1344" s="55" t="n">
        <v>35.96715221979705</v>
      </c>
      <c r="V1344" s="55" t="n">
        <v>122.3773744251058</v>
      </c>
      <c r="W1344" s="55" t="n">
        <v>122.3768304689921</v>
      </c>
      <c r="X1344" s="55" t="n">
        <v>0.0005439561137023728</v>
      </c>
      <c r="Y1344" s="55" t="n">
        <v>16.10275035515091</v>
      </c>
      <c r="Z1344" s="55" t="n">
        <v>-0.3275950046554774</v>
      </c>
      <c r="AA1344" s="55" t="n">
        <v>0.6857571944035303</v>
      </c>
      <c r="AB1344" s="55" t="n">
        <v>0.3620409041963486</v>
      </c>
      <c r="AC1344" s="55" t="n">
        <v>-0.3275405129769992</v>
      </c>
      <c r="AD1344" s="55" t="n">
        <v>0.6857674536086985</v>
      </c>
      <c r="AE1344" s="55" t="n">
        <v>0.3622472033801113</v>
      </c>
      <c r="AF1344" s="55" t="n">
        <v>-0.05449167847820791</v>
      </c>
      <c r="AG1344" s="55" t="n">
        <v>-0.01025920516817269</v>
      </c>
      <c r="AH1344" s="55" t="n">
        <v>-0.2062991837626926</v>
      </c>
      <c r="AI1344" s="55" t="n">
        <v>0.213621037201883</v>
      </c>
      <c r="AJ1344" s="55" t="n">
        <v>0</v>
      </c>
    </row>
    <row r="1345">
      <c r="A1345" s="55" t="n">
        <v>13.68</v>
      </c>
      <c r="B1345" s="55" t="n">
        <v>-54.80218956068395</v>
      </c>
      <c r="C1345" s="55" t="n">
        <v>-54.80654630616236</v>
      </c>
      <c r="D1345" s="55" t="n">
        <v>0.004356745478409685</v>
      </c>
      <c r="E1345" s="55" t="n">
        <v>20.6234605249116</v>
      </c>
      <c r="F1345" s="55" t="n">
        <v>-126.0292559203121</v>
      </c>
      <c r="G1345" s="55" t="n">
        <v>-126.0213439472721</v>
      </c>
      <c r="H1345" s="55" t="n">
        <v>-0.007911973039977493</v>
      </c>
      <c r="I1345" s="55" t="n">
        <v>-18.31549177733925</v>
      </c>
      <c r="J1345" s="55" t="n">
        <v>-56.01389164106989</v>
      </c>
      <c r="K1345" s="55" t="n">
        <v>-56.00482861531394</v>
      </c>
      <c r="L1345" s="55" t="n">
        <v>-0.009063025755950341</v>
      </c>
      <c r="M1345" s="55" t="n">
        <v>-25.21578929973838</v>
      </c>
      <c r="N1345" s="55" t="n">
        <v>-77.02003227927146</v>
      </c>
      <c r="O1345" s="55" t="n">
        <v>-77.00980444570547</v>
      </c>
      <c r="P1345" s="55" t="n">
        <v>-0.01022783356598574</v>
      </c>
      <c r="Q1345" s="55" t="n">
        <v>3.820303589493651</v>
      </c>
      <c r="R1345" s="55" t="n">
        <v>-280.6452231370675</v>
      </c>
      <c r="S1345" s="55" t="n">
        <v>-280.6501093653349</v>
      </c>
      <c r="T1345" s="55" t="n">
        <v>0.004886228267271421</v>
      </c>
      <c r="U1345" s="55" t="n">
        <v>35.97996133455782</v>
      </c>
      <c r="V1345" s="55" t="n">
        <v>122.5384305401504</v>
      </c>
      <c r="W1345" s="55" t="n">
        <v>122.5378605236562</v>
      </c>
      <c r="X1345" s="55" t="n">
        <v>0.0005700164942440273</v>
      </c>
      <c r="Y1345" s="55" t="n">
        <v>16.10223922613396</v>
      </c>
      <c r="Z1345" s="55" t="n">
        <v>-0.33083436745306</v>
      </c>
      <c r="AA1345" s="55" t="n">
        <v>0.6847661337253168</v>
      </c>
      <c r="AB1345" s="55" t="n">
        <v>0.357422180821935</v>
      </c>
      <c r="AC1345" s="55" t="n">
        <v>-0.3307683500523766</v>
      </c>
      <c r="AD1345" s="55" t="n">
        <v>0.6847834803612796</v>
      </c>
      <c r="AE1345" s="55" t="n">
        <v>0.3576255239007782</v>
      </c>
      <c r="AF1345" s="55" t="n">
        <v>-0.06601740068334916</v>
      </c>
      <c r="AG1345" s="55" t="n">
        <v>-0.0173466359627561</v>
      </c>
      <c r="AH1345" s="55" t="n">
        <v>-0.2033430788431767</v>
      </c>
      <c r="AI1345" s="55" t="n">
        <v>0.2144938476638261</v>
      </c>
      <c r="AJ1345" s="55" t="n">
        <v>0</v>
      </c>
    </row>
    <row r="1346">
      <c r="A1346" s="55" t="n">
        <v>13.69</v>
      </c>
      <c r="B1346" s="55" t="n">
        <v>-54.59497105839465</v>
      </c>
      <c r="C1346" s="55" t="n">
        <v>-54.60027526042716</v>
      </c>
      <c r="D1346" s="55" t="n">
        <v>0.005304202032515905</v>
      </c>
      <c r="E1346" s="55" t="n">
        <v>20.63108095255137</v>
      </c>
      <c r="F1346" s="55" t="n">
        <v>-126.212289027008</v>
      </c>
      <c r="G1346" s="55" t="n">
        <v>-126.2045210060827</v>
      </c>
      <c r="H1346" s="55" t="n">
        <v>-0.007768020925254178</v>
      </c>
      <c r="I1346" s="55" t="n">
        <v>-18.3268896275476</v>
      </c>
      <c r="J1346" s="55" t="n">
        <v>-56.26583058055515</v>
      </c>
      <c r="K1346" s="55" t="n">
        <v>-56.25711764833207</v>
      </c>
      <c r="L1346" s="55" t="n">
        <v>-0.008712932223085284</v>
      </c>
      <c r="M1346" s="55" t="n">
        <v>-25.22811905699889</v>
      </c>
      <c r="N1346" s="55" t="n">
        <v>-76.98146343818715</v>
      </c>
      <c r="O1346" s="55" t="n">
        <v>-76.9718166515423</v>
      </c>
      <c r="P1346" s="55" t="n">
        <v>-0.009646786644845527</v>
      </c>
      <c r="Q1346" s="55" t="n">
        <v>3.783024041524803</v>
      </c>
      <c r="R1346" s="55" t="n">
        <v>-280.2852238000474</v>
      </c>
      <c r="S1346" s="55" t="n">
        <v>-280.2900534474591</v>
      </c>
      <c r="T1346" s="55" t="n">
        <v>0.004829647411661185</v>
      </c>
      <c r="U1346" s="55" t="n">
        <v>35.98566735619514</v>
      </c>
      <c r="V1346" s="55" t="n">
        <v>122.6994847850609</v>
      </c>
      <c r="W1346" s="55" t="n">
        <v>122.6988836548728</v>
      </c>
      <c r="X1346" s="55" t="n">
        <v>0.0006011301881535779</v>
      </c>
      <c r="Y1346" s="55" t="n">
        <v>16.10153415780946</v>
      </c>
      <c r="Z1346" s="55" t="n">
        <v>-0.334052664908644</v>
      </c>
      <c r="AA1346" s="55" t="n">
        <v>0.6837340285560076</v>
      </c>
      <c r="AB1346" s="55" t="n">
        <v>0.3528063479486225</v>
      </c>
      <c r="AC1346" s="55" t="n">
        <v>-0.3339760051347238</v>
      </c>
      <c r="AD1346" s="55" t="n">
        <v>0.6837579330108828</v>
      </c>
      <c r="AE1346" s="55" t="n">
        <v>0.353003523356435</v>
      </c>
      <c r="AF1346" s="55" t="n">
        <v>-0.07665977392024015</v>
      </c>
      <c r="AG1346" s="55" t="n">
        <v>-0.02390445487521209</v>
      </c>
      <c r="AH1346" s="55" t="n">
        <v>-0.1971754078124999</v>
      </c>
      <c r="AI1346" s="55" t="n">
        <v>0.2128997072482934</v>
      </c>
      <c r="AJ1346" s="55" t="n">
        <v>0</v>
      </c>
    </row>
    <row r="1347">
      <c r="A1347" s="55" t="n">
        <v>13.7</v>
      </c>
      <c r="B1347" s="55" t="n">
        <v>-54.38764200484701</v>
      </c>
      <c r="C1347" s="55" t="n">
        <v>-54.39391394582148</v>
      </c>
      <c r="D1347" s="55" t="n">
        <v>0.006271940974474988</v>
      </c>
      <c r="E1347" s="55" t="n">
        <v>20.64071316383059</v>
      </c>
      <c r="F1347" s="55" t="n">
        <v>-126.3954257539435</v>
      </c>
      <c r="G1347" s="55" t="n">
        <v>-126.3878566927007</v>
      </c>
      <c r="H1347" s="55" t="n">
        <v>-0.007569061242857807</v>
      </c>
      <c r="I1347" s="55" t="n">
        <v>-18.34230730989045</v>
      </c>
      <c r="J1347" s="55" t="n">
        <v>-56.51790605184361</v>
      </c>
      <c r="K1347" s="55" t="n">
        <v>-56.50944662205996</v>
      </c>
      <c r="L1347" s="55" t="n">
        <v>-0.008459429783653449</v>
      </c>
      <c r="M1347" s="55" t="n">
        <v>-25.23138825205896</v>
      </c>
      <c r="N1347" s="55" t="n">
        <v>-76.94288172524213</v>
      </c>
      <c r="O1347" s="55" t="n">
        <v>-76.93409686342471</v>
      </c>
      <c r="P1347" s="55" t="n">
        <v>-0.008784861817409294</v>
      </c>
      <c r="Q1347" s="55" t="n">
        <v>3.763966996021309</v>
      </c>
      <c r="R1347" s="55" t="n">
        <v>-279.9250305540557</v>
      </c>
      <c r="S1347" s="55" t="n">
        <v>-279.9302494504116</v>
      </c>
      <c r="T1347" s="55" t="n">
        <v>0.005218896355850322</v>
      </c>
      <c r="U1347" s="55" t="n">
        <v>35.95758249480767</v>
      </c>
      <c r="V1347" s="55" t="n">
        <v>122.8606256465967</v>
      </c>
      <c r="W1347" s="55" t="n">
        <v>122.8599021477747</v>
      </c>
      <c r="X1347" s="55" t="n">
        <v>0.0007234988220479904</v>
      </c>
      <c r="Y1347" s="55" t="n">
        <v>16.10117685399602</v>
      </c>
      <c r="Z1347" s="55" t="n">
        <v>-0.3372512751647535</v>
      </c>
      <c r="AA1347" s="55" t="n">
        <v>0.6826605505833603</v>
      </c>
      <c r="AB1347" s="55" t="n">
        <v>0.3481913127151075</v>
      </c>
      <c r="AC1347" s="55" t="n">
        <v>-0.3371632456323135</v>
      </c>
      <c r="AD1347" s="55" t="n">
        <v>0.6826915749155358</v>
      </c>
      <c r="AE1347" s="55" t="n">
        <v>0.3483820254155653</v>
      </c>
      <c r="AF1347" s="55" t="n">
        <v>-0.08802953244002598</v>
      </c>
      <c r="AG1347" s="55" t="n">
        <v>-0.03102433217549994</v>
      </c>
      <c r="AH1347" s="55" t="n">
        <v>-0.1907127004577847</v>
      </c>
      <c r="AI1347" s="55" t="n">
        <v>0.2123276757383409</v>
      </c>
      <c r="AJ1347" s="55" t="n">
        <v>0</v>
      </c>
    </row>
    <row r="1348">
      <c r="A1348" s="55" t="n">
        <v>13.71</v>
      </c>
      <c r="B1348" s="55" t="n">
        <v>-54.17988331273739</v>
      </c>
      <c r="C1348" s="55" t="n">
        <v>-54.18719694482779</v>
      </c>
      <c r="D1348" s="55" t="n">
        <v>0.007313632090401504</v>
      </c>
      <c r="E1348" s="55" t="n">
        <v>20.69799859692609</v>
      </c>
      <c r="F1348" s="55" t="n">
        <v>-126.5789556389316</v>
      </c>
      <c r="G1348" s="55" t="n">
        <v>-126.5715270989704</v>
      </c>
      <c r="H1348" s="55" t="n">
        <v>-0.007428539961223618</v>
      </c>
      <c r="I1348" s="55" t="n">
        <v>-18.39497250080576</v>
      </c>
      <c r="J1348" s="55" t="n">
        <v>-56.77051065452601</v>
      </c>
      <c r="K1348" s="55" t="n">
        <v>-56.76226604863156</v>
      </c>
      <c r="L1348" s="55" t="n">
        <v>-0.008244605894447966</v>
      </c>
      <c r="M1348" s="55" t="n">
        <v>-25.31100697054755</v>
      </c>
      <c r="N1348" s="55" t="n">
        <v>-76.90423538068109</v>
      </c>
      <c r="O1348" s="55" t="n">
        <v>-76.8962992841075</v>
      </c>
      <c r="P1348" s="55" t="n">
        <v>-0.007936096573592273</v>
      </c>
      <c r="Q1348" s="55" t="n">
        <v>3.793969337010707</v>
      </c>
      <c r="R1348" s="55" t="n">
        <v>-279.5640889690338</v>
      </c>
      <c r="S1348" s="55" t="n">
        <v>-279.569747242347</v>
      </c>
      <c r="T1348" s="55" t="n">
        <v>0.005658273313186644</v>
      </c>
      <c r="U1348" s="55" t="n">
        <v>36.08451221028045</v>
      </c>
      <c r="V1348" s="55" t="n">
        <v>123.0221045197136</v>
      </c>
      <c r="W1348" s="55" t="n">
        <v>123.0212095067735</v>
      </c>
      <c r="X1348" s="55" t="n">
        <v>0.0008950129401523888</v>
      </c>
      <c r="Y1348" s="55" t="n">
        <v>16.13820008660684</v>
      </c>
      <c r="Z1348" s="55" t="n">
        <v>-0.3404347274602206</v>
      </c>
      <c r="AA1348" s="55" t="n">
        <v>0.6815441870004776</v>
      </c>
      <c r="AB1348" s="55" t="n">
        <v>0.3435700750355641</v>
      </c>
      <c r="AC1348" s="55" t="n">
        <v>-0.340334277441226</v>
      </c>
      <c r="AD1348" s="55" t="n">
        <v>0.681582693339233</v>
      </c>
      <c r="AE1348" s="55" t="n">
        <v>0.3437554622637089</v>
      </c>
      <c r="AF1348" s="55" t="n">
        <v>-0.1004500189946689</v>
      </c>
      <c r="AG1348" s="55" t="n">
        <v>-0.03850633875546183</v>
      </c>
      <c r="AH1348" s="55" t="n">
        <v>-0.1853872281448177</v>
      </c>
      <c r="AI1348" s="55" t="n">
        <v>0.2143393776224947</v>
      </c>
      <c r="AJ1348" s="55" t="n">
        <v>0</v>
      </c>
    </row>
    <row r="1349">
      <c r="A1349" s="55" t="n">
        <v>13.72</v>
      </c>
      <c r="B1349" s="55" t="n">
        <v>-53.97184211169748</v>
      </c>
      <c r="C1349" s="55" t="n">
        <v>-53.97998959370692</v>
      </c>
      <c r="D1349" s="55" t="n">
        <v>0.008147482009443112</v>
      </c>
      <c r="E1349" s="55" t="n">
        <v>20.74031322530904</v>
      </c>
      <c r="F1349" s="55" t="n">
        <v>-126.7627537411054</v>
      </c>
      <c r="G1349" s="55" t="n">
        <v>-126.7556530905776</v>
      </c>
      <c r="H1349" s="55" t="n">
        <v>-0.00710065052786454</v>
      </c>
      <c r="I1349" s="55" t="n">
        <v>-18.43464143300811</v>
      </c>
      <c r="J1349" s="55" t="n">
        <v>-57.02346799008061</v>
      </c>
      <c r="K1349" s="55" t="n">
        <v>-57.01575781940841</v>
      </c>
      <c r="L1349" s="55" t="n">
        <v>-0.007710170672205692</v>
      </c>
      <c r="M1349" s="55" t="n">
        <v>-25.368095739646</v>
      </c>
      <c r="N1349" s="55" t="n">
        <v>-76.86555742139757</v>
      </c>
      <c r="O1349" s="55" t="n">
        <v>-76.85819750095591</v>
      </c>
      <c r="P1349" s="55" t="n">
        <v>-0.007359920441661837</v>
      </c>
      <c r="Q1349" s="55" t="n">
        <v>3.824566129366476</v>
      </c>
      <c r="R1349" s="55" t="n">
        <v>-279.2026539539046</v>
      </c>
      <c r="S1349" s="55" t="n">
        <v>-279.2081294341424</v>
      </c>
      <c r="T1349" s="55" t="n">
        <v>0.005475480237849416</v>
      </c>
      <c r="U1349" s="55" t="n">
        <v>36.18319278143156</v>
      </c>
      <c r="V1349" s="55" t="n">
        <v>123.1838085557329</v>
      </c>
      <c r="W1349" s="55" t="n">
        <v>123.1829420491222</v>
      </c>
      <c r="X1349" s="55" t="n">
        <v>0.0008665066106468281</v>
      </c>
      <c r="Y1349" s="55" t="n">
        <v>16.18232418817929</v>
      </c>
      <c r="Z1349" s="55" t="n">
        <v>-0.3436003426939983</v>
      </c>
      <c r="AA1349" s="55" t="n">
        <v>0.6803858140584876</v>
      </c>
      <c r="AB1349" s="55" t="n">
        <v>0.3389460728770413</v>
      </c>
      <c r="AC1349" s="55" t="n">
        <v>-0.3434910411927792</v>
      </c>
      <c r="AD1349" s="55" t="n">
        <v>0.6804306127148381</v>
      </c>
      <c r="AE1349" s="55" t="n">
        <v>0.3391212599655632</v>
      </c>
      <c r="AF1349" s="55" t="n">
        <v>-0.1093015012190723</v>
      </c>
      <c r="AG1349" s="55" t="n">
        <v>-0.04479865635043101</v>
      </c>
      <c r="AH1349" s="55" t="n">
        <v>-0.1751870885219331</v>
      </c>
      <c r="AI1349" s="55" t="n">
        <v>0.211291868665925</v>
      </c>
      <c r="AJ1349" s="55" t="n">
        <v>0</v>
      </c>
    </row>
    <row r="1350">
      <c r="A1350" s="55" t="n">
        <v>13.73</v>
      </c>
      <c r="B1350" s="55" t="n">
        <v>-53.76415195121297</v>
      </c>
      <c r="C1350" s="55" t="n">
        <v>-53.77270309787851</v>
      </c>
      <c r="D1350" s="55" t="n">
        <v>0.008551146665549163</v>
      </c>
      <c r="E1350" s="55" t="n">
        <v>20.7201662775662</v>
      </c>
      <c r="F1350" s="55" t="n">
        <v>-126.9462582321744</v>
      </c>
      <c r="G1350" s="55" t="n">
        <v>-126.9398707782211</v>
      </c>
      <c r="H1350" s="55" t="n">
        <v>-0.00638745395328047</v>
      </c>
      <c r="I1350" s="55" t="n">
        <v>-18.41846665846344</v>
      </c>
      <c r="J1350" s="55" t="n">
        <v>-57.27600667540109</v>
      </c>
      <c r="K1350" s="55" t="n">
        <v>-57.26931495206887</v>
      </c>
      <c r="L1350" s="55" t="n">
        <v>-0.006691723332210066</v>
      </c>
      <c r="M1350" s="55" t="n">
        <v>-25.33374327533987</v>
      </c>
      <c r="N1350" s="55" t="n">
        <v>-76.82696327601322</v>
      </c>
      <c r="O1350" s="55" t="n">
        <v>-76.82001339886762</v>
      </c>
      <c r="P1350" s="55" t="n">
        <v>-0.006949877145605205</v>
      </c>
      <c r="Q1350" s="55" t="n">
        <v>3.814363590689444</v>
      </c>
      <c r="R1350" s="55" t="n">
        <v>-278.8418265020754</v>
      </c>
      <c r="S1350" s="55" t="n">
        <v>-278.8464153686839</v>
      </c>
      <c r="T1350" s="55" t="n">
        <v>0.004588866608455697</v>
      </c>
      <c r="U1350" s="55" t="n">
        <v>36.12005828911905</v>
      </c>
      <c r="V1350" s="55" t="n">
        <v>123.3452446870577</v>
      </c>
      <c r="W1350" s="55" t="n">
        <v>123.3446906886242</v>
      </c>
      <c r="X1350" s="55" t="n">
        <v>0.0005539984334900601</v>
      </c>
      <c r="Y1350" s="55" t="n">
        <v>16.17223014426028</v>
      </c>
      <c r="Z1350" s="55" t="n">
        <v>-0.3467381714924243</v>
      </c>
      <c r="AA1350" s="55" t="n">
        <v>0.6791892636727941</v>
      </c>
      <c r="AB1350" s="55" t="n">
        <v>0.3343336707564373</v>
      </c>
      <c r="AC1350" s="55" t="n">
        <v>-0.3466265147955571</v>
      </c>
      <c r="AD1350" s="55" t="n">
        <v>0.6792379848786176</v>
      </c>
      <c r="AE1350" s="55" t="n">
        <v>0.3344895577341572</v>
      </c>
      <c r="AF1350" s="55" t="n">
        <v>-0.1116566968671906</v>
      </c>
      <c r="AG1350" s="55" t="n">
        <v>-0.04872120582355421</v>
      </c>
      <c r="AH1350" s="55" t="n">
        <v>-0.1558869777199545</v>
      </c>
      <c r="AI1350" s="55" t="n">
        <v>0.1978426740489888</v>
      </c>
      <c r="AJ1350" s="55" t="n">
        <v>0</v>
      </c>
    </row>
    <row r="1351">
      <c r="A1351" s="55" t="n">
        <v>13.74</v>
      </c>
      <c r="B1351" s="55" t="n">
        <v>-53.55777574063067</v>
      </c>
      <c r="C1351" s="55" t="n">
        <v>-53.56614211628732</v>
      </c>
      <c r="D1351" s="55" t="n">
        <v>0.008366375656650684</v>
      </c>
      <c r="E1351" s="55" t="n">
        <v>20.60484892679026</v>
      </c>
      <c r="F1351" s="55" t="n">
        <v>-127.1286115389624</v>
      </c>
      <c r="G1351" s="55" t="n">
        <v>-127.1234570099664</v>
      </c>
      <c r="H1351" s="55" t="n">
        <v>-0.005154528996061003</v>
      </c>
      <c r="I1351" s="55" t="n">
        <v>-18.31627240126242</v>
      </c>
      <c r="J1351" s="55" t="n">
        <v>-57.52695249565222</v>
      </c>
      <c r="K1351" s="55" t="n">
        <v>-57.52177606498216</v>
      </c>
      <c r="L1351" s="55" t="n">
        <v>-0.005176430670050624</v>
      </c>
      <c r="M1351" s="55" t="n">
        <v>-25.1633970396553</v>
      </c>
      <c r="N1351" s="55" t="n">
        <v>-76.78862425956775</v>
      </c>
      <c r="O1351" s="55" t="n">
        <v>-76.78225763855204</v>
      </c>
      <c r="P1351" s="55" t="n">
        <v>-0.006366621015712356</v>
      </c>
      <c r="Q1351" s="55" t="n">
        <v>3.744700619155808</v>
      </c>
      <c r="R1351" s="55" t="n">
        <v>-278.4832804868265</v>
      </c>
      <c r="S1351" s="55" t="n">
        <v>-278.4866973772977</v>
      </c>
      <c r="T1351" s="55" t="n">
        <v>0.003416890471161934</v>
      </c>
      <c r="U1351" s="55" t="n">
        <v>35.80930401461541</v>
      </c>
      <c r="V1351" s="55" t="n">
        <v>123.5056624186749</v>
      </c>
      <c r="W1351" s="55" t="n">
        <v>123.5056241523768</v>
      </c>
      <c r="X1351" s="55" t="n">
        <v>3.82662980958449e-05</v>
      </c>
      <c r="Y1351" s="55" t="n">
        <v>16.07101292239603</v>
      </c>
      <c r="Z1351" s="55" t="n">
        <v>-0.3498336172449274</v>
      </c>
      <c r="AA1351" s="55" t="n">
        <v>0.6779608430160434</v>
      </c>
      <c r="AB1351" s="55" t="n">
        <v>0.3297545759736135</v>
      </c>
      <c r="AC1351" s="55" t="n">
        <v>-0.3497274401040949</v>
      </c>
      <c r="AD1351" s="55" t="n">
        <v>0.6780103698371349</v>
      </c>
      <c r="AE1351" s="55" t="n">
        <v>0.3298796714324883</v>
      </c>
      <c r="AF1351" s="55" t="n">
        <v>-0.1061771408324974</v>
      </c>
      <c r="AG1351" s="55" t="n">
        <v>-0.04952682109149453</v>
      </c>
      <c r="AH1351" s="55" t="n">
        <v>-0.1250954588747355</v>
      </c>
      <c r="AI1351" s="55" t="n">
        <v>0.1713924300366662</v>
      </c>
      <c r="AJ1351" s="55" t="n">
        <v>0</v>
      </c>
    </row>
    <row r="1352">
      <c r="A1352" s="55" t="n">
        <v>13.75</v>
      </c>
      <c r="B1352" s="55" t="n">
        <v>-53.35384868916556</v>
      </c>
      <c r="C1352" s="55" t="n">
        <v>-53.36123919985732</v>
      </c>
      <c r="D1352" s="55" t="n">
        <v>0.007390510691764465</v>
      </c>
      <c r="E1352" s="55" t="n">
        <v>20.38785321546531</v>
      </c>
      <c r="F1352" s="55" t="n">
        <v>-127.3088014859456</v>
      </c>
      <c r="G1352" s="55" t="n">
        <v>-127.305602399712</v>
      </c>
      <c r="H1352" s="55" t="n">
        <v>-0.003199086233567828</v>
      </c>
      <c r="I1352" s="55" t="n">
        <v>-18.1253540969905</v>
      </c>
      <c r="J1352" s="55" t="n">
        <v>-57.77492055712568</v>
      </c>
      <c r="K1352" s="55" t="n">
        <v>-57.77173958000857</v>
      </c>
      <c r="L1352" s="55" t="n">
        <v>-0.003180977117113088</v>
      </c>
      <c r="M1352" s="55" t="n">
        <v>-24.84417006165738</v>
      </c>
      <c r="N1352" s="55" t="n">
        <v>-76.75074104820837</v>
      </c>
      <c r="O1352" s="55" t="n">
        <v>-76.74546494675317</v>
      </c>
      <c r="P1352" s="55" t="n">
        <v>-0.005276101455187556</v>
      </c>
      <c r="Q1352" s="55" t="n">
        <v>3.625953144770945</v>
      </c>
      <c r="R1352" s="55" t="n">
        <v>-278.1289894566995</v>
      </c>
      <c r="S1352" s="55" t="n">
        <v>-278.1316069073695</v>
      </c>
      <c r="T1352" s="55" t="n">
        <v>0.002617450670086775</v>
      </c>
      <c r="U1352" s="55" t="n">
        <v>35.22714996953773</v>
      </c>
      <c r="V1352" s="55" t="n">
        <v>123.6641766196567</v>
      </c>
      <c r="W1352" s="55" t="n">
        <v>123.6648957092323</v>
      </c>
      <c r="X1352" s="55" t="n">
        <v>-0.0007190895756339783</v>
      </c>
      <c r="Y1352" s="55" t="n">
        <v>15.8689189762645</v>
      </c>
      <c r="Z1352" s="55" t="n">
        <v>-0.3528699590134511</v>
      </c>
      <c r="AA1352" s="55" t="n">
        <v>0.6767086557895736</v>
      </c>
      <c r="AB1352" s="55" t="n">
        <v>0.3252342688141906</v>
      </c>
      <c r="AC1352" s="55" t="n">
        <v>-0.35277883876286</v>
      </c>
      <c r="AD1352" s="55" t="n">
        <v>0.676755254066441</v>
      </c>
      <c r="AE1352" s="55" t="n">
        <v>0.3253140998738032</v>
      </c>
      <c r="AF1352" s="55" t="n">
        <v>-0.09112025059110351</v>
      </c>
      <c r="AG1352" s="55" t="n">
        <v>-0.04659827686737117</v>
      </c>
      <c r="AH1352" s="55" t="n">
        <v>-0.07983105961256731</v>
      </c>
      <c r="AI1352" s="55" t="n">
        <v>0.1297971400056987</v>
      </c>
      <c r="AJ1352" s="55" t="n">
        <v>0</v>
      </c>
    </row>
    <row r="1353">
      <c r="A1353" s="55" t="n">
        <v>13.76</v>
      </c>
      <c r="B1353" s="55" t="n">
        <v>-53.1535212459078</v>
      </c>
      <c r="C1353" s="55" t="n">
        <v>-53.15928046683396</v>
      </c>
      <c r="D1353" s="55" t="n">
        <v>0.005759220926160952</v>
      </c>
      <c r="E1353" s="55" t="n">
        <v>20.04021475400723</v>
      </c>
      <c r="F1353" s="55" t="n">
        <v>-127.48580243779</v>
      </c>
      <c r="G1353" s="55" t="n">
        <v>-127.4850982211545</v>
      </c>
      <c r="H1353" s="55" t="n">
        <v>-0.0007042166355027492</v>
      </c>
      <c r="I1353" s="55" t="n">
        <v>-17.81087268467731</v>
      </c>
      <c r="J1353" s="55" t="n">
        <v>-58.01850744009589</v>
      </c>
      <c r="K1353" s="55" t="n">
        <v>-58.01761445211042</v>
      </c>
      <c r="L1353" s="55" t="n">
        <v>-0.0008929879854615612</v>
      </c>
      <c r="M1353" s="55" t="n">
        <v>-24.36851267971894</v>
      </c>
      <c r="N1353" s="55" t="n">
        <v>-76.71351715387972</v>
      </c>
      <c r="O1353" s="55" t="n">
        <v>-76.70999813075133</v>
      </c>
      <c r="P1353" s="55" t="n">
        <v>-0.003519023128379008</v>
      </c>
      <c r="Q1353" s="55" t="n">
        <v>3.482044878484033</v>
      </c>
      <c r="R1353" s="55" t="n">
        <v>-277.780953430886</v>
      </c>
      <c r="S1353" s="55" t="n">
        <v>-277.783490647099</v>
      </c>
      <c r="T1353" s="55" t="n">
        <v>0.002537216212968444</v>
      </c>
      <c r="U1353" s="55" t="n">
        <v>34.43164358770802</v>
      </c>
      <c r="V1353" s="55" t="n">
        <v>123.8198903146626</v>
      </c>
      <c r="W1353" s="55" t="n">
        <v>123.8210913606503</v>
      </c>
      <c r="X1353" s="55" t="n">
        <v>-0.001201045987707121</v>
      </c>
      <c r="Y1353" s="55" t="n">
        <v>15.55029232160845</v>
      </c>
      <c r="Z1353" s="55" t="n">
        <v>-0.3558307662502652</v>
      </c>
      <c r="AA1353" s="55" t="n">
        <v>0.6754417259567752</v>
      </c>
      <c r="AB1353" s="55" t="n">
        <v>0.32079845152203</v>
      </c>
      <c r="AC1353" s="55" t="n">
        <v>-0.3557617235628403</v>
      </c>
      <c r="AD1353" s="55" t="n">
        <v>0.6754819806722954</v>
      </c>
      <c r="AE1353" s="55" t="n">
        <v>0.3208223636473306</v>
      </c>
      <c r="AF1353" s="55" t="n">
        <v>-0.06904268742485842</v>
      </c>
      <c r="AG1353" s="55" t="n">
        <v>-0.04025471552016047</v>
      </c>
      <c r="AH1353" s="55" t="n">
        <v>-0.02391212530056253</v>
      </c>
      <c r="AI1353" s="55" t="n">
        <v>0.08342136743572089</v>
      </c>
      <c r="AJ1353" s="55" t="n">
        <v>0</v>
      </c>
    </row>
    <row r="1354">
      <c r="A1354" s="55" t="n">
        <v>13.77</v>
      </c>
      <c r="B1354" s="55" t="n">
        <v>-52.95780203982981</v>
      </c>
      <c r="C1354" s="55" t="n">
        <v>-52.96127580492019</v>
      </c>
      <c r="D1354" s="55" t="n">
        <v>0.003473765090384993</v>
      </c>
      <c r="E1354" s="55" t="n">
        <v>19.59670986137971</v>
      </c>
      <c r="F1354" s="55" t="n">
        <v>-127.6587164418899</v>
      </c>
      <c r="G1354" s="55" t="n">
        <v>-127.6610425441432</v>
      </c>
      <c r="H1354" s="55" t="n">
        <v>0.002326102253368802</v>
      </c>
      <c r="I1354" s="55" t="n">
        <v>-17.41166883434142</v>
      </c>
      <c r="J1354" s="55" t="n">
        <v>-58.25648335167556</v>
      </c>
      <c r="K1354" s="55" t="n">
        <v>-58.25808708668711</v>
      </c>
      <c r="L1354" s="55" t="n">
        <v>0.001603735011546215</v>
      </c>
      <c r="M1354" s="55" t="n">
        <v>-23.77108100249334</v>
      </c>
      <c r="N1354" s="55" t="n">
        <v>-76.6771323990133</v>
      </c>
      <c r="O1354" s="55" t="n">
        <v>-76.67594374931092</v>
      </c>
      <c r="P1354" s="55" t="n">
        <v>-0.001188649702390748</v>
      </c>
      <c r="Q1354" s="55" t="n">
        <v>3.342642809347821</v>
      </c>
      <c r="R1354" s="55" t="n">
        <v>-277.4409256946168</v>
      </c>
      <c r="S1354" s="55" t="n">
        <v>-277.4441774412289</v>
      </c>
      <c r="T1354" s="55" t="n">
        <v>0.003251746612112948</v>
      </c>
      <c r="U1354" s="55" t="n">
        <v>33.48849669772839</v>
      </c>
      <c r="V1354" s="55" t="n">
        <v>123.9720174754414</v>
      </c>
      <c r="W1354" s="55" t="n">
        <v>123.9739460382416</v>
      </c>
      <c r="X1354" s="55" t="n">
        <v>-0.001928562800133205</v>
      </c>
      <c r="Y1354" s="55" t="n">
        <v>15.17484591130879</v>
      </c>
      <c r="Z1354" s="55" t="n">
        <v>-0.3587022014226182</v>
      </c>
      <c r="AA1354" s="55" t="n">
        <v>0.6741689319323003</v>
      </c>
      <c r="AB1354" s="55" t="n">
        <v>0.3164695200459978</v>
      </c>
      <c r="AC1354" s="55" t="n">
        <v>-0.3586621594313102</v>
      </c>
      <c r="AD1354" s="55" t="n">
        <v>0.6741994706353088</v>
      </c>
      <c r="AE1354" s="55" t="n">
        <v>0.3164278238155002</v>
      </c>
      <c r="AF1354" s="55" t="n">
        <v>-0.04004199130797081</v>
      </c>
      <c r="AG1354" s="55" t="n">
        <v>-0.03053870300850914</v>
      </c>
      <c r="AH1354" s="55" t="n">
        <v>0.04169623049754545</v>
      </c>
      <c r="AI1354" s="55" t="n">
        <v>0.06538003584469784</v>
      </c>
      <c r="AJ1354" s="55" t="n">
        <v>0</v>
      </c>
    </row>
    <row r="1355">
      <c r="A1355" s="55" t="n">
        <v>13.78</v>
      </c>
      <c r="B1355" s="55" t="n">
        <v>-52.76740081979335</v>
      </c>
      <c r="C1355" s="55" t="n">
        <v>-52.76817365287249</v>
      </c>
      <c r="D1355" s="55" t="n">
        <v>0.0007728330791437359</v>
      </c>
      <c r="E1355" s="55" t="n">
        <v>19.07067645158934</v>
      </c>
      <c r="F1355" s="55" t="n">
        <v>-127.826914370905</v>
      </c>
      <c r="G1355" s="55" t="n">
        <v>-127.8325660161156</v>
      </c>
      <c r="H1355" s="55" t="n">
        <v>0.005651645210634316</v>
      </c>
      <c r="I1355" s="55" t="n">
        <v>-16.93651503567491</v>
      </c>
      <c r="J1355" s="55" t="n">
        <v>-58.48798427867162</v>
      </c>
      <c r="K1355" s="55" t="n">
        <v>-58.49207663296333</v>
      </c>
      <c r="L1355" s="55" t="n">
        <v>0.004092354291715585</v>
      </c>
      <c r="M1355" s="55" t="n">
        <v>-23.08431583509868</v>
      </c>
      <c r="N1355" s="55" t="n">
        <v>-76.64171639121746</v>
      </c>
      <c r="O1355" s="55" t="n">
        <v>-76.64315282155243</v>
      </c>
      <c r="P1355" s="55" t="n">
        <v>0.001436430334980795</v>
      </c>
      <c r="Q1355" s="55" t="n">
        <v>3.226589783528859</v>
      </c>
      <c r="R1355" s="55" t="n">
        <v>-277.1101395945499</v>
      </c>
      <c r="S1355" s="55" t="n">
        <v>-277.1145617506066</v>
      </c>
      <c r="T1355" s="55" t="n">
        <v>0.004422156056718608</v>
      </c>
      <c r="U1355" s="55" t="n">
        <v>32.50155685174565</v>
      </c>
      <c r="V1355" s="55" t="n">
        <v>124.1200058123326</v>
      </c>
      <c r="W1355" s="55" t="n">
        <v>124.1224102863412</v>
      </c>
      <c r="X1355" s="55" t="n">
        <v>-0.002404474008638269</v>
      </c>
      <c r="Y1355" s="55" t="n">
        <v>14.71129349988728</v>
      </c>
      <c r="Z1355" s="55" t="n">
        <v>-0.3614752123423816</v>
      </c>
      <c r="AA1355" s="55" t="n">
        <v>0.6728977676136898</v>
      </c>
      <c r="AB1355" s="55" t="n">
        <v>0.3122630611461729</v>
      </c>
      <c r="AC1355" s="55" t="n">
        <v>-0.3614684499544932</v>
      </c>
      <c r="AD1355" s="55" t="n">
        <v>0.6729161060814697</v>
      </c>
      <c r="AE1355" s="55" t="n">
        <v>0.3121515447504832</v>
      </c>
      <c r="AF1355" s="55" t="n">
        <v>-0.00676238788832606</v>
      </c>
      <c r="AG1355" s="55" t="n">
        <v>-0.01833846777987702</v>
      </c>
      <c r="AH1355" s="55" t="n">
        <v>0.1115163956897369</v>
      </c>
      <c r="AI1355" s="55" t="n">
        <v>0.1132163230196766</v>
      </c>
      <c r="AJ1355" s="55" t="n">
        <v>0</v>
      </c>
    </row>
    <row r="1356">
      <c r="A1356" s="55" t="n">
        <v>13.79</v>
      </c>
      <c r="B1356" s="55" t="n">
        <v>-52.58257139455666</v>
      </c>
      <c r="C1356" s="55" t="n">
        <v>-52.58060264990434</v>
      </c>
      <c r="D1356" s="55" t="n">
        <v>-0.001968744652321944</v>
      </c>
      <c r="E1356" s="55" t="n">
        <v>18.50213786462115</v>
      </c>
      <c r="F1356" s="55" t="n">
        <v>-127.9901770652989</v>
      </c>
      <c r="G1356" s="55" t="n">
        <v>-127.9990673284486</v>
      </c>
      <c r="H1356" s="55" t="n">
        <v>0.008890263149641335</v>
      </c>
      <c r="I1356" s="55" t="n">
        <v>-16.41944527362927</v>
      </c>
      <c r="J1356" s="55" t="n">
        <v>-58.71270414044084</v>
      </c>
      <c r="K1356" s="55" t="n">
        <v>-58.71901438267718</v>
      </c>
      <c r="L1356" s="55" t="n">
        <v>0.006310242236338474</v>
      </c>
      <c r="M1356" s="55" t="n">
        <v>-22.36725577882119</v>
      </c>
      <c r="N1356" s="55" t="n">
        <v>-76.60732199796672</v>
      </c>
      <c r="O1356" s="55" t="n">
        <v>-76.611327453957</v>
      </c>
      <c r="P1356" s="55" t="n">
        <v>0.004005455990281804</v>
      </c>
      <c r="Q1356" s="55" t="n">
        <v>3.145352388678342</v>
      </c>
      <c r="R1356" s="55" t="n">
        <v>-276.7890353341591</v>
      </c>
      <c r="S1356" s="55" t="n">
        <v>-276.7943803536417</v>
      </c>
      <c r="T1356" s="55" t="n">
        <v>0.005345019482541133</v>
      </c>
      <c r="U1356" s="55" t="n">
        <v>31.58320558283805</v>
      </c>
      <c r="V1356" s="55" t="n">
        <v>124.2636595657681</v>
      </c>
      <c r="W1356" s="55" t="n">
        <v>124.2657386794608</v>
      </c>
      <c r="X1356" s="55" t="n">
        <v>-0.00207911369272013</v>
      </c>
      <c r="Y1356" s="55" t="n">
        <v>14.22826084766318</v>
      </c>
      <c r="Z1356" s="55" t="n">
        <v>-0.364147621496309</v>
      </c>
      <c r="AA1356" s="55" t="n">
        <v>0.671632953301905</v>
      </c>
      <c r="AB1356" s="55" t="n">
        <v>0.3081843757560248</v>
      </c>
      <c r="AC1356" s="55" t="n">
        <v>-0.3641744798990226</v>
      </c>
      <c r="AD1356" s="55" t="n">
        <v>0.6716379281139467</v>
      </c>
      <c r="AE1356" s="55" t="n">
        <v>0.3080066335121484</v>
      </c>
      <c r="AF1356" s="55" t="n">
        <v>0.02685840271354767</v>
      </c>
      <c r="AG1356" s="55" t="n">
        <v>-0.004974812041758092</v>
      </c>
      <c r="AH1356" s="55" t="n">
        <v>0.1777422438763998</v>
      </c>
      <c r="AI1356" s="55" t="n">
        <v>0.1798288848027244</v>
      </c>
      <c r="AJ1356" s="55" t="n">
        <v>0</v>
      </c>
    </row>
    <row r="1357">
      <c r="A1357" s="55" t="n">
        <v>13.8</v>
      </c>
      <c r="B1357" s="55" t="n">
        <v>-52.40310563129618</v>
      </c>
      <c r="C1357" s="55" t="n">
        <v>-52.39858176837716</v>
      </c>
      <c r="D1357" s="55" t="n">
        <v>-0.004523862919022422</v>
      </c>
      <c r="E1357" s="55" t="n">
        <v>17.9600831223623</v>
      </c>
      <c r="F1357" s="55" t="n">
        <v>-128.1486960640115</v>
      </c>
      <c r="G1357" s="55" t="n">
        <v>-128.1605196447384</v>
      </c>
      <c r="H1357" s="55" t="n">
        <v>0.01182358072682482</v>
      </c>
      <c r="I1357" s="55" t="n">
        <v>-15.92517675451568</v>
      </c>
      <c r="J1357" s="55" t="n">
        <v>-58.93089967802484</v>
      </c>
      <c r="K1357" s="55" t="n">
        <v>-58.93896838242617</v>
      </c>
      <c r="L1357" s="55" t="n">
        <v>0.008068704401331877</v>
      </c>
      <c r="M1357" s="55" t="n">
        <v>-21.69131716429643</v>
      </c>
      <c r="N1357" s="55" t="n">
        <v>-76.57392158707383</v>
      </c>
      <c r="O1357" s="55" t="n">
        <v>-76.5801010913538</v>
      </c>
      <c r="P1357" s="55" t="n">
        <v>0.006179504279977761</v>
      </c>
      <c r="Q1357" s="55" t="n">
        <v>3.103264680010092</v>
      </c>
      <c r="R1357" s="55" t="n">
        <v>-276.4772479433398</v>
      </c>
      <c r="S1357" s="55" t="n">
        <v>-276.4829662092228</v>
      </c>
      <c r="T1357" s="55" t="n">
        <v>0.005718265882986593</v>
      </c>
      <c r="U1357" s="55" t="n">
        <v>30.76789118249332</v>
      </c>
      <c r="V1357" s="55" t="n">
        <v>124.4031421465028</v>
      </c>
      <c r="W1357" s="55" t="n">
        <v>124.4052823444161</v>
      </c>
      <c r="X1357" s="55" t="n">
        <v>-0.002140197913260511</v>
      </c>
      <c r="Y1357" s="55" t="n">
        <v>13.83249631419425</v>
      </c>
      <c r="Z1357" s="55" t="n">
        <v>-0.3667239562478164</v>
      </c>
      <c r="AA1357" s="55" t="n">
        <v>0.6703759810820283</v>
      </c>
      <c r="AB1357" s="55" t="n">
        <v>0.3042284884025744</v>
      </c>
      <c r="AC1357" s="55" t="n">
        <v>-0.3667825147615535</v>
      </c>
      <c r="AD1357" s="55" t="n">
        <v>0.6703677087031243</v>
      </c>
      <c r="AE1357" s="55" t="n">
        <v>0.3039931741272429</v>
      </c>
      <c r="AF1357" s="55" t="n">
        <v>0.05855851373715026</v>
      </c>
      <c r="AG1357" s="55" t="n">
        <v>0.008272378903995126</v>
      </c>
      <c r="AH1357" s="55" t="n">
        <v>0.2353142753315218</v>
      </c>
      <c r="AI1357" s="55" t="n">
        <v>0.2426321082598809</v>
      </c>
      <c r="AJ1357" s="55" t="n">
        <v>0</v>
      </c>
    </row>
    <row r="1358">
      <c r="A1358" s="55" t="n">
        <v>13.81</v>
      </c>
      <c r="B1358" s="55" t="n">
        <v>-52.22891745831815</v>
      </c>
      <c r="C1358" s="55" t="n">
        <v>-52.22196357172895</v>
      </c>
      <c r="D1358" s="55" t="n">
        <v>-0.006953886589203121</v>
      </c>
      <c r="E1358" s="55" t="n">
        <v>17.41847988867242</v>
      </c>
      <c r="F1358" s="55" t="n">
        <v>-128.302538554787</v>
      </c>
      <c r="G1358" s="55" t="n">
        <v>-128.3170054781766</v>
      </c>
      <c r="H1358" s="55" t="n">
        <v>0.01446692338967753</v>
      </c>
      <c r="I1358" s="55" t="n">
        <v>-15.42368592690401</v>
      </c>
      <c r="J1358" s="55" t="n">
        <v>-59.14267063526842</v>
      </c>
      <c r="K1358" s="55" t="n">
        <v>-59.15224585110177</v>
      </c>
      <c r="L1358" s="55" t="n">
        <v>0.009575215833354944</v>
      </c>
      <c r="M1358" s="55" t="n">
        <v>-21.02708613819986</v>
      </c>
      <c r="N1358" s="55" t="n">
        <v>-76.54149856838245</v>
      </c>
      <c r="O1358" s="55" t="n">
        <v>-76.54916729328973</v>
      </c>
      <c r="P1358" s="55" t="n">
        <v>0.00766872490726714</v>
      </c>
      <c r="Q1358" s="55" t="n">
        <v>3.08427631474345</v>
      </c>
      <c r="R1358" s="55" t="n">
        <v>-276.1746206304723</v>
      </c>
      <c r="S1358" s="55" t="n">
        <v>-276.1795543478792</v>
      </c>
      <c r="T1358" s="55" t="n">
        <v>0.004933717406819166</v>
      </c>
      <c r="U1358" s="55" t="n">
        <v>29.97450475848555</v>
      </c>
      <c r="V1358" s="55" t="n">
        <v>124.5385153296601</v>
      </c>
      <c r="W1358" s="55" t="n">
        <v>124.5406769537752</v>
      </c>
      <c r="X1358" s="55" t="n">
        <v>-0.002161624115049749</v>
      </c>
      <c r="Y1358" s="55" t="n">
        <v>13.41355905058315</v>
      </c>
      <c r="Z1358" s="55" t="n">
        <v>-0.3692068967826345</v>
      </c>
      <c r="AA1358" s="55" t="n">
        <v>0.6691289515043312</v>
      </c>
      <c r="AB1358" s="55" t="n">
        <v>0.3003934249964566</v>
      </c>
      <c r="AC1358" s="55" t="n">
        <v>-0.3692967473041769</v>
      </c>
      <c r="AD1358" s="55" t="n">
        <v>0.6691067881314989</v>
      </c>
      <c r="AE1358" s="55" t="n">
        <v>0.3001076287798057</v>
      </c>
      <c r="AF1358" s="55" t="n">
        <v>0.0898505215424783</v>
      </c>
      <c r="AG1358" s="55" t="n">
        <v>0.02216337283222902</v>
      </c>
      <c r="AH1358" s="55" t="n">
        <v>0.2857962166509243</v>
      </c>
      <c r="AI1358" s="55" t="n">
        <v>0.3004060731222619</v>
      </c>
      <c r="AJ1358" s="55" t="n">
        <v>0</v>
      </c>
    </row>
    <row r="1359">
      <c r="A1359" s="55" t="n">
        <v>13.82</v>
      </c>
      <c r="B1359" s="55" t="n">
        <v>-52.06000717401899</v>
      </c>
      <c r="C1359" s="55" t="n">
        <v>-52.05076974903502</v>
      </c>
      <c r="D1359" s="55" t="n">
        <v>-0.009237424983977593</v>
      </c>
      <c r="E1359" s="55" t="n">
        <v>16.87606825804291</v>
      </c>
      <c r="F1359" s="55" t="n">
        <v>-128.4516988295904</v>
      </c>
      <c r="G1359" s="55" t="n">
        <v>-128.4684110838364</v>
      </c>
      <c r="H1359" s="55" t="n">
        <v>0.01671225424593345</v>
      </c>
      <c r="I1359" s="55" t="n">
        <v>-14.91234104662795</v>
      </c>
      <c r="J1359" s="55" t="n">
        <v>-59.34801370334021</v>
      </c>
      <c r="K1359" s="55" t="n">
        <v>-59.35892866793266</v>
      </c>
      <c r="L1359" s="55" t="n">
        <v>0.01091496459245375</v>
      </c>
      <c r="M1359" s="55" t="n">
        <v>-20.36791287220484</v>
      </c>
      <c r="N1359" s="55" t="n">
        <v>-76.51005123591079</v>
      </c>
      <c r="O1359" s="55" t="n">
        <v>-76.51849926698779</v>
      </c>
      <c r="P1359" s="55" t="n">
        <v>0.008448031076991111</v>
      </c>
      <c r="Q1359" s="55" t="n">
        <v>3.05107137915533</v>
      </c>
      <c r="R1359" s="55" t="n">
        <v>-275.881150731303</v>
      </c>
      <c r="S1359" s="55" t="n">
        <v>-275.8841496813687</v>
      </c>
      <c r="T1359" s="55" t="n">
        <v>0.002998950065725005</v>
      </c>
      <c r="U1359" s="55" t="n">
        <v>29.14885854020807</v>
      </c>
      <c r="V1359" s="55" t="n">
        <v>124.669776092773</v>
      </c>
      <c r="W1359" s="55" t="n">
        <v>124.6715172407268</v>
      </c>
      <c r="X1359" s="55" t="n">
        <v>-0.001741147953870816</v>
      </c>
      <c r="Y1359" s="55" t="n">
        <v>12.99308230356595</v>
      </c>
      <c r="Z1359" s="55" t="n">
        <v>-0.3715978584466625</v>
      </c>
      <c r="AA1359" s="55" t="n">
        <v>0.6678944559158135</v>
      </c>
      <c r="AB1359" s="55" t="n">
        <v>0.2966790446275042</v>
      </c>
      <c r="AC1359" s="55" t="n">
        <v>-0.3717180887469527</v>
      </c>
      <c r="AD1359" s="55" t="n">
        <v>0.6678576037487735</v>
      </c>
      <c r="AE1359" s="55" t="n">
        <v>0.296350602272928</v>
      </c>
      <c r="AF1359" s="55" t="n">
        <v>0.1202303002901806</v>
      </c>
      <c r="AG1359" s="55" t="n">
        <v>0.0368521670400801</v>
      </c>
      <c r="AH1359" s="55" t="n">
        <v>0.3284423545762416</v>
      </c>
      <c r="AI1359" s="55" t="n">
        <v>0.3516927460198782</v>
      </c>
      <c r="AJ1359" s="55" t="n">
        <v>0</v>
      </c>
    </row>
    <row r="1360">
      <c r="A1360" s="55" t="n">
        <v>13.83</v>
      </c>
      <c r="B1360" s="55" t="n">
        <v>-51.89637464432658</v>
      </c>
      <c r="C1360" s="55" t="n">
        <v>-51.88498772867691</v>
      </c>
      <c r="D1360" s="55" t="n">
        <v>-0.01138691564967368</v>
      </c>
      <c r="E1360" s="55" t="n">
        <v>16.33578020209104</v>
      </c>
      <c r="F1360" s="55" t="n">
        <v>-128.5961794082903</v>
      </c>
      <c r="G1360" s="55" t="n">
        <v>-128.6146863639397</v>
      </c>
      <c r="H1360" s="55" t="n">
        <v>0.01850695564932628</v>
      </c>
      <c r="I1360" s="55" t="n">
        <v>-14.39779086317059</v>
      </c>
      <c r="J1360" s="55" t="n">
        <v>-59.54693033812606</v>
      </c>
      <c r="K1360" s="55" t="n">
        <v>-59.5589825460919</v>
      </c>
      <c r="L1360" s="55" t="n">
        <v>0.01205220796584379</v>
      </c>
      <c r="M1360" s="55" t="n">
        <v>-19.7022109465975</v>
      </c>
      <c r="N1360" s="55" t="n">
        <v>-76.47958034029082</v>
      </c>
      <c r="O1360" s="55" t="n">
        <v>-76.48838561792586</v>
      </c>
      <c r="P1360" s="55" t="n">
        <v>0.008805277635039764</v>
      </c>
      <c r="Q1360" s="55" t="n">
        <v>2.977890627130995</v>
      </c>
      <c r="R1360" s="55" t="n">
        <v>-275.5968394181036</v>
      </c>
      <c r="S1360" s="55" t="n">
        <v>-275.5976026737811</v>
      </c>
      <c r="T1360" s="55" t="n">
        <v>0.0007632556775027503</v>
      </c>
      <c r="U1360" s="55" t="n">
        <v>28.21623843998574</v>
      </c>
      <c r="V1360" s="55" t="n">
        <v>124.7969257490607</v>
      </c>
      <c r="W1360" s="55" t="n">
        <v>124.7984753116715</v>
      </c>
      <c r="X1360" s="55" t="n">
        <v>-0.001549562610803801</v>
      </c>
      <c r="Y1360" s="55" t="n">
        <v>12.61378682855546</v>
      </c>
      <c r="Z1360" s="55" t="n">
        <v>-0.3738982504841926</v>
      </c>
      <c r="AA1360" s="55" t="n">
        <v>0.6666749951257014</v>
      </c>
      <c r="AB1360" s="55" t="n">
        <v>0.293085040294696</v>
      </c>
      <c r="AC1360" s="55" t="n">
        <v>-0.3740469288524941</v>
      </c>
      <c r="AD1360" s="55" t="n">
        <v>0.6666230798777412</v>
      </c>
      <c r="AE1360" s="55" t="n">
        <v>0.2927224006378506</v>
      </c>
      <c r="AF1360" s="55" t="n">
        <v>0.1486783683015136</v>
      </c>
      <c r="AG1360" s="55" t="n">
        <v>0.0519152479602214</v>
      </c>
      <c r="AH1360" s="55" t="n">
        <v>0.3626396568453538</v>
      </c>
      <c r="AI1360" s="55" t="n">
        <v>0.3953580287391263</v>
      </c>
      <c r="AJ1360" s="55" t="n">
        <v>0</v>
      </c>
    </row>
    <row r="1361">
      <c r="A1361" s="55" t="n">
        <v>13.84</v>
      </c>
      <c r="B1361" s="55" t="n">
        <v>-51.73801944708562</v>
      </c>
      <c r="C1361" s="55" t="n">
        <v>-51.7246005995318</v>
      </c>
      <c r="D1361" s="55" t="n">
        <v>-0.01341884755382665</v>
      </c>
      <c r="E1361" s="55" t="n">
        <v>15.79684654329528</v>
      </c>
      <c r="F1361" s="55" t="n">
        <v>-128.7359882953363</v>
      </c>
      <c r="G1361" s="55" t="n">
        <v>-128.75581062481</v>
      </c>
      <c r="H1361" s="55" t="n">
        <v>0.01982232947374317</v>
      </c>
      <c r="I1361" s="55" t="n">
        <v>-13.88210510359619</v>
      </c>
      <c r="J1361" s="55" t="n">
        <v>-59.73942517198969</v>
      </c>
      <c r="K1361" s="55" t="n">
        <v>-59.7523456975622</v>
      </c>
      <c r="L1361" s="55" t="n">
        <v>0.0129205255725073</v>
      </c>
      <c r="M1361" s="55" t="n">
        <v>-19.03059875829621</v>
      </c>
      <c r="N1361" s="55" t="n">
        <v>-76.45008826989714</v>
      </c>
      <c r="O1361" s="55" t="n">
        <v>-76.45918130130913</v>
      </c>
      <c r="P1361" s="55" t="n">
        <v>0.009093031411998463</v>
      </c>
      <c r="Q1361" s="55" t="n">
        <v>2.872716069119542</v>
      </c>
      <c r="R1361" s="55" t="n">
        <v>-275.3216904208291</v>
      </c>
      <c r="S1361" s="55" t="n">
        <v>-275.3208889386426</v>
      </c>
      <c r="T1361" s="55" t="n">
        <v>-0.0008014821864778635</v>
      </c>
      <c r="U1361" s="55" t="n">
        <v>27.19365721487335</v>
      </c>
      <c r="V1361" s="55" t="n">
        <v>124.9199685035751</v>
      </c>
      <c r="W1361" s="55" t="n">
        <v>124.9215029497083</v>
      </c>
      <c r="X1361" s="55" t="n">
        <v>-0.00153444613318339</v>
      </c>
      <c r="Y1361" s="55" t="n">
        <v>12.21684486759129</v>
      </c>
      <c r="Z1361" s="55" t="n">
        <v>-0.3761094677826278</v>
      </c>
      <c r="AA1361" s="55" t="n">
        <v>0.6654729742257395</v>
      </c>
      <c r="AB1361" s="55" t="n">
        <v>0.289610992088077</v>
      </c>
      <c r="AC1361" s="55" t="n">
        <v>-0.3762836017471725</v>
      </c>
      <c r="AD1361" s="55" t="n">
        <v>0.665406197127117</v>
      </c>
      <c r="AE1361" s="55" t="n">
        <v>0.2892230463696347</v>
      </c>
      <c r="AF1361" s="55" t="n">
        <v>0.1741339645446871</v>
      </c>
      <c r="AG1361" s="55" t="n">
        <v>0.06677709862246139</v>
      </c>
      <c r="AH1361" s="55" t="n">
        <v>0.3879457184423063</v>
      </c>
      <c r="AI1361" s="55" t="n">
        <v>0.4304459303631543</v>
      </c>
      <c r="AJ1361" s="55" t="n">
        <v>0</v>
      </c>
    </row>
    <row r="1362">
      <c r="A1362" s="55" t="n">
        <v>13.85</v>
      </c>
      <c r="B1362" s="55" t="n">
        <v>-51.58494101644299</v>
      </c>
      <c r="C1362" s="55" t="n">
        <v>-51.56960927859831</v>
      </c>
      <c r="D1362" s="55" t="n">
        <v>-0.01533173784468376</v>
      </c>
      <c r="E1362" s="55" t="n">
        <v>15.25666123323365</v>
      </c>
      <c r="F1362" s="55" t="n">
        <v>-128.871136236437</v>
      </c>
      <c r="G1362" s="55" t="n">
        <v>-128.8917801853511</v>
      </c>
      <c r="H1362" s="55" t="n">
        <v>0.02064394891408406</v>
      </c>
      <c r="I1362" s="55" t="n">
        <v>-13.36668490471082</v>
      </c>
      <c r="J1362" s="55" t="n">
        <v>-59.92550442553392</v>
      </c>
      <c r="K1362" s="55" t="n">
        <v>-59.93897718106606</v>
      </c>
      <c r="L1362" s="55" t="n">
        <v>0.01347275553215204</v>
      </c>
      <c r="M1362" s="55" t="n">
        <v>-18.35636429071547</v>
      </c>
      <c r="N1362" s="55" t="n">
        <v>-76.42157823197554</v>
      </c>
      <c r="O1362" s="55" t="n">
        <v>-76.43108013151159</v>
      </c>
      <c r="P1362" s="55" t="n">
        <v>0.009501899536050505</v>
      </c>
      <c r="Q1362" s="55" t="n">
        <v>2.758320472615356</v>
      </c>
      <c r="R1362" s="55" t="n">
        <v>-275.0557087482768</v>
      </c>
      <c r="S1362" s="55" t="n">
        <v>-275.0545615462813</v>
      </c>
      <c r="T1362" s="55" t="n">
        <v>-0.001147201995481841</v>
      </c>
      <c r="U1362" s="55" t="n">
        <v>26.14360451336499</v>
      </c>
      <c r="V1362" s="55" t="n">
        <v>125.038910009347</v>
      </c>
      <c r="W1362" s="55" t="n">
        <v>125.0404512432944</v>
      </c>
      <c r="X1362" s="55" t="n">
        <v>-0.001541233947390827</v>
      </c>
      <c r="Y1362" s="55" t="n">
        <v>11.80580998291435</v>
      </c>
      <c r="Z1362" s="55" t="n">
        <v>-0.3782328837763712</v>
      </c>
      <c r="AA1362" s="55" t="n">
        <v>0.6642906989500934</v>
      </c>
      <c r="AB1362" s="55" t="n">
        <v>0.2862564202604486</v>
      </c>
      <c r="AC1362" s="55" t="n">
        <v>-0.3784288272444425</v>
      </c>
      <c r="AD1362" s="55" t="n">
        <v>0.6642097608580889</v>
      </c>
      <c r="AE1362" s="55" t="n">
        <v>0.2858523612793851</v>
      </c>
      <c r="AF1362" s="55" t="n">
        <v>0.1959434680713912</v>
      </c>
      <c r="AG1362" s="55" t="n">
        <v>0.08093809200448998</v>
      </c>
      <c r="AH1362" s="55" t="n">
        <v>0.4040589810635487</v>
      </c>
      <c r="AI1362" s="55" t="n">
        <v>0.4562986714809553</v>
      </c>
      <c r="AJ1362" s="55" t="n">
        <v>0</v>
      </c>
    </row>
    <row r="1363">
      <c r="A1363" s="55" t="n">
        <v>13.86</v>
      </c>
      <c r="B1363" s="55" t="n">
        <v>-51.4371387872331</v>
      </c>
      <c r="C1363" s="55" t="n">
        <v>-51.42004233318935</v>
      </c>
      <c r="D1363" s="55" t="n">
        <v>-0.01709645404375204</v>
      </c>
      <c r="E1363" s="55" t="n">
        <v>14.71233483365725</v>
      </c>
      <c r="F1363" s="55" t="n">
        <v>-129.0016339752389</v>
      </c>
      <c r="G1363" s="55" t="n">
        <v>-129.022603922328</v>
      </c>
      <c r="H1363" s="55" t="n">
        <v>0.02096994708912402</v>
      </c>
      <c r="I1363" s="55" t="n">
        <v>-12.85266548847762</v>
      </c>
      <c r="J1363" s="55" t="n">
        <v>-60.10517431936148</v>
      </c>
      <c r="K1363" s="55" t="n">
        <v>-60.11886781942222</v>
      </c>
      <c r="L1363" s="55" t="n">
        <v>0.01369350006073426</v>
      </c>
      <c r="M1363" s="55" t="n">
        <v>-17.68259532590567</v>
      </c>
      <c r="N1363" s="55" t="n">
        <v>-76.39405343377193</v>
      </c>
      <c r="O1363" s="55" t="n">
        <v>-76.40405268565709</v>
      </c>
      <c r="P1363" s="55" t="n">
        <v>0.009999251885168422</v>
      </c>
      <c r="Q1363" s="55" t="n">
        <v>2.656656110598876</v>
      </c>
      <c r="R1363" s="55" t="n">
        <v>-274.7988994092436</v>
      </c>
      <c r="S1363" s="55" t="n">
        <v>-274.7985000048173</v>
      </c>
      <c r="T1363" s="55" t="n">
        <v>-0.0003994044262295018</v>
      </c>
      <c r="U1363" s="55" t="n">
        <v>25.13724497288915</v>
      </c>
      <c r="V1363" s="55" t="n">
        <v>125.1537559235325</v>
      </c>
      <c r="W1363" s="55" t="n">
        <v>125.1552724359386</v>
      </c>
      <c r="X1363" s="55" t="n">
        <v>-0.001516512406126561</v>
      </c>
      <c r="Y1363" s="55" t="n">
        <v>11.39262976455324</v>
      </c>
      <c r="Z1363" s="55" t="n">
        <v>-0.3802698444304521</v>
      </c>
      <c r="AA1363" s="55" t="n">
        <v>0.6631303733936592</v>
      </c>
      <c r="AB1363" s="55" t="n">
        <v>0.2830208381599024</v>
      </c>
      <c r="AC1363" s="55" t="n">
        <v>-0.3804838981623546</v>
      </c>
      <c r="AD1363" s="55" t="n">
        <v>0.6630362660494259</v>
      </c>
      <c r="AE1363" s="55" t="n">
        <v>0.2826100245790646</v>
      </c>
      <c r="AF1363" s="55" t="n">
        <v>0.2140537319024749</v>
      </c>
      <c r="AG1363" s="55" t="n">
        <v>0.09410734423331846</v>
      </c>
      <c r="AH1363" s="55" t="n">
        <v>0.4108135808378321</v>
      </c>
      <c r="AI1363" s="55" t="n">
        <v>0.4726975677754509</v>
      </c>
      <c r="AJ1363" s="55" t="n">
        <v>0</v>
      </c>
    </row>
    <row r="1364">
      <c r="A1364" s="55" t="n">
        <v>13.87</v>
      </c>
      <c r="B1364" s="55" t="n">
        <v>-51.29461233936333</v>
      </c>
      <c r="C1364" s="55" t="n">
        <v>-51.27594985991557</v>
      </c>
      <c r="D1364" s="55" t="n">
        <v>-0.01866247944776726</v>
      </c>
      <c r="E1364" s="55" t="n">
        <v>14.16230962859752</v>
      </c>
      <c r="F1364" s="55" t="n">
        <v>-129.1274895100035</v>
      </c>
      <c r="G1364" s="55" t="n">
        <v>-129.1483010682045</v>
      </c>
      <c r="H1364" s="55" t="n">
        <v>0.02081155820098427</v>
      </c>
      <c r="I1364" s="55" t="n">
        <v>-12.34099858518973</v>
      </c>
      <c r="J1364" s="55" t="n">
        <v>-60.27843948583619</v>
      </c>
      <c r="K1364" s="55" t="n">
        <v>-60.29202923871576</v>
      </c>
      <c r="L1364" s="55" t="n">
        <v>0.01358975287957406</v>
      </c>
      <c r="M1364" s="55" t="n">
        <v>-17.01055500659307</v>
      </c>
      <c r="N1364" s="55" t="n">
        <v>-76.36751626366087</v>
      </c>
      <c r="O1364" s="55" t="n">
        <v>-76.37791408282867</v>
      </c>
      <c r="P1364" s="55" t="n">
        <v>0.01039781916779071</v>
      </c>
      <c r="Q1364" s="55" t="n">
        <v>2.578090285944332</v>
      </c>
      <c r="R1364" s="55" t="n">
        <v>-274.5512661336847</v>
      </c>
      <c r="S1364" s="55" t="n">
        <v>-274.5520356735148</v>
      </c>
      <c r="T1364" s="55" t="n">
        <v>0.0007695398300628268</v>
      </c>
      <c r="U1364" s="55" t="n">
        <v>24.21621406326264</v>
      </c>
      <c r="V1364" s="55" t="n">
        <v>125.2645104635593</v>
      </c>
      <c r="W1364" s="55" t="n">
        <v>125.2659808959714</v>
      </c>
      <c r="X1364" s="55" t="n">
        <v>-0.001470432412093772</v>
      </c>
      <c r="Y1364" s="55" t="n">
        <v>10.98190179030366</v>
      </c>
      <c r="Z1364" s="55" t="n">
        <v>-0.3822216632184741</v>
      </c>
      <c r="AA1364" s="55" t="n">
        <v>0.6619940989139969</v>
      </c>
      <c r="AB1364" s="55" t="n">
        <v>0.2799038050025505</v>
      </c>
      <c r="AC1364" s="55" t="n">
        <v>-0.3824505605730602</v>
      </c>
      <c r="AD1364" s="55" t="n">
        <v>0.6618879039060289</v>
      </c>
      <c r="AE1364" s="55" t="n">
        <v>0.279495609204532</v>
      </c>
      <c r="AF1364" s="55" t="n">
        <v>0.2288973545861439</v>
      </c>
      <c r="AG1364" s="55" t="n">
        <v>0.1061950079679352</v>
      </c>
      <c r="AH1364" s="55" t="n">
        <v>0.4081957980184847</v>
      </c>
      <c r="AI1364" s="55" t="n">
        <v>0.4798908085948222</v>
      </c>
      <c r="AJ1364" s="55" t="n">
        <v>0</v>
      </c>
    </row>
    <row r="1365">
      <c r="A1365" s="55" t="n">
        <v>13.88</v>
      </c>
      <c r="B1365" s="55" t="n">
        <v>-51.15736154219929</v>
      </c>
      <c r="C1365" s="55" t="n">
        <v>-51.13737965675755</v>
      </c>
      <c r="D1365" s="55" t="n">
        <v>-0.01998188544174218</v>
      </c>
      <c r="E1365" s="55" t="n">
        <v>13.607719741488</v>
      </c>
      <c r="F1365" s="55" t="n">
        <v>-129.2487053502859</v>
      </c>
      <c r="G1365" s="55" t="n">
        <v>-129.2689175148462</v>
      </c>
      <c r="H1365" s="55" t="n">
        <v>0.02021216456026811</v>
      </c>
      <c r="I1365" s="55" t="n">
        <v>-11.83417805147583</v>
      </c>
      <c r="J1365" s="55" t="n">
        <v>-60.44530138084379</v>
      </c>
      <c r="K1365" s="55" t="n">
        <v>-60.45843641042645</v>
      </c>
      <c r="L1365" s="55" t="n">
        <v>0.01313502958266089</v>
      </c>
      <c r="M1365" s="55" t="n">
        <v>-16.33580811748436</v>
      </c>
      <c r="N1365" s="55" t="n">
        <v>-76.34196747227433</v>
      </c>
      <c r="O1365" s="55" t="n">
        <v>-76.3524514064144</v>
      </c>
      <c r="P1365" s="55" t="n">
        <v>0.01048393414006816</v>
      </c>
      <c r="Q1365" s="55" t="n">
        <v>2.519624657421006</v>
      </c>
      <c r="R1365" s="55" t="n">
        <v>-274.312810093872</v>
      </c>
      <c r="S1365" s="55" t="n">
        <v>-274.3145359520552</v>
      </c>
      <c r="T1365" s="55" t="n">
        <v>0.001725858183194253</v>
      </c>
      <c r="U1365" s="55" t="n">
        <v>23.355870782857</v>
      </c>
      <c r="V1365" s="55" t="n">
        <v>125.3711749632732</v>
      </c>
      <c r="W1365" s="55" t="n">
        <v>125.3729969387544</v>
      </c>
      <c r="X1365" s="55" t="n">
        <v>-0.001821975481183712</v>
      </c>
      <c r="Y1365" s="55" t="n">
        <v>10.57938029297214</v>
      </c>
      <c r="Z1365" s="55" t="n">
        <v>-0.3840896170043375</v>
      </c>
      <c r="AA1365" s="55" t="n">
        <v>0.6608838740484814</v>
      </c>
      <c r="AB1365" s="55" t="n">
        <v>0.2769049784723525</v>
      </c>
      <c r="AC1365" s="55" t="n">
        <v>-0.3843306461909805</v>
      </c>
      <c r="AD1365" s="55" t="n">
        <v>0.6607669388927634</v>
      </c>
      <c r="AE1365" s="55" t="n">
        <v>0.2765087097298368</v>
      </c>
      <c r="AF1365" s="55" t="n">
        <v>0.2410291866429271</v>
      </c>
      <c r="AG1365" s="55" t="n">
        <v>0.1169351557179787</v>
      </c>
      <c r="AH1365" s="55" t="n">
        <v>0.3962687425156375</v>
      </c>
      <c r="AI1365" s="55" t="n">
        <v>0.4783281465181236</v>
      </c>
      <c r="AJ1365" s="55" t="n">
        <v>0</v>
      </c>
    </row>
    <row r="1366">
      <c r="A1366" s="55" t="n">
        <v>13.89</v>
      </c>
      <c r="B1366" s="55" t="n">
        <v>-51.02538669895011</v>
      </c>
      <c r="C1366" s="55" t="n">
        <v>-51.00437954396357</v>
      </c>
      <c r="D1366" s="55" t="n">
        <v>-0.02100715498654512</v>
      </c>
      <c r="E1366" s="55" t="n">
        <v>13.04924922943925</v>
      </c>
      <c r="F1366" s="55" t="n">
        <v>-129.3652757736129</v>
      </c>
      <c r="G1366" s="55" t="n">
        <v>-129.3844584161542</v>
      </c>
      <c r="H1366" s="55" t="n">
        <v>0.01918264254127579</v>
      </c>
      <c r="I1366" s="55" t="n">
        <v>-11.32748089860854</v>
      </c>
      <c r="J1366" s="55" t="n">
        <v>-60.6057566955531</v>
      </c>
      <c r="K1366" s="55" t="n">
        <v>-60.61814859338234</v>
      </c>
      <c r="L1366" s="55" t="n">
        <v>0.01239189782924016</v>
      </c>
      <c r="M1366" s="55" t="n">
        <v>-15.66752791217038</v>
      </c>
      <c r="N1366" s="55" t="n">
        <v>-76.31740535363052</v>
      </c>
      <c r="O1366" s="55" t="n">
        <v>-76.3274894377125</v>
      </c>
      <c r="P1366" s="55" t="n">
        <v>0.01008408408197124</v>
      </c>
      <c r="Q1366" s="55" t="n">
        <v>2.475961869221887</v>
      </c>
      <c r="R1366" s="55" t="n">
        <v>-274.0835286255514</v>
      </c>
      <c r="S1366" s="55" t="n">
        <v>-274.0852160286663</v>
      </c>
      <c r="T1366" s="55" t="n">
        <v>0.001687403114877953</v>
      </c>
      <c r="U1366" s="55" t="n">
        <v>22.55771845691501</v>
      </c>
      <c r="V1366" s="55" t="n">
        <v>125.4737464290844</v>
      </c>
      <c r="W1366" s="55" t="n">
        <v>125.4753078264355</v>
      </c>
      <c r="X1366" s="55" t="n">
        <v>-0.001561397351112888</v>
      </c>
      <c r="Y1366" s="55" t="n">
        <v>10.13475724945185</v>
      </c>
      <c r="Z1366" s="55" t="n">
        <v>-0.3858749427325273</v>
      </c>
      <c r="AA1366" s="55" t="n">
        <v>0.6598015952841856</v>
      </c>
      <c r="AB1366" s="55" t="n">
        <v>0.2740241671418783</v>
      </c>
      <c r="AC1366" s="55" t="n">
        <v>-0.3861258746008855</v>
      </c>
      <c r="AD1366" s="55" t="n">
        <v>0.6596750862377398</v>
      </c>
      <c r="AE1366" s="55" t="n">
        <v>0.2736486686208014</v>
      </c>
      <c r="AF1366" s="55" t="n">
        <v>0.2509318683582284</v>
      </c>
      <c r="AG1366" s="55" t="n">
        <v>0.126509046445733</v>
      </c>
      <c r="AH1366" s="55" t="n">
        <v>0.3754985210768225</v>
      </c>
      <c r="AI1366" s="55" t="n">
        <v>0.4690101072698122</v>
      </c>
      <c r="AJ1366" s="55" t="n">
        <v>0</v>
      </c>
    </row>
    <row r="1367">
      <c r="A1367" s="55" t="n">
        <v>13.9</v>
      </c>
      <c r="B1367" s="55" t="n">
        <v>-50.89868828643149</v>
      </c>
      <c r="C1367" s="55" t="n">
        <v>-50.87696319765622</v>
      </c>
      <c r="D1367" s="55" t="n">
        <v>-0.02172508877526727</v>
      </c>
      <c r="E1367" s="55" t="n">
        <v>12.49087569017452</v>
      </c>
      <c r="F1367" s="55" t="n">
        <v>-129.4771876509431</v>
      </c>
      <c r="G1367" s="55" t="n">
        <v>-129.4949455650186</v>
      </c>
      <c r="H1367" s="55" t="n">
        <v>0.01775791407554816</v>
      </c>
      <c r="I1367" s="55" t="n">
        <v>-10.82307080356805</v>
      </c>
      <c r="J1367" s="55" t="n">
        <v>-60.75980001024158</v>
      </c>
      <c r="K1367" s="55" t="n">
        <v>-60.77116921247698</v>
      </c>
      <c r="L1367" s="55" t="n">
        <v>0.01136920223539678</v>
      </c>
      <c r="M1367" s="55" t="n">
        <v>-14.99787279710786</v>
      </c>
      <c r="N1367" s="55" t="n">
        <v>-76.29382822488364</v>
      </c>
      <c r="O1367" s="55" t="n">
        <v>-76.30299664653062</v>
      </c>
      <c r="P1367" s="55" t="n">
        <v>0.009168421646978489</v>
      </c>
      <c r="Q1367" s="55" t="n">
        <v>2.426535153867777</v>
      </c>
      <c r="R1367" s="55" t="n">
        <v>-273.8634193864717</v>
      </c>
      <c r="S1367" s="55" t="n">
        <v>-273.8640466429683</v>
      </c>
      <c r="T1367" s="55" t="n">
        <v>0.0006272564966321139</v>
      </c>
      <c r="U1367" s="55" t="n">
        <v>21.73036643093775</v>
      </c>
      <c r="V1367" s="55" t="n">
        <v>125.5722205953792</v>
      </c>
      <c r="W1367" s="55" t="n">
        <v>125.5735930314599</v>
      </c>
      <c r="X1367" s="55" t="n">
        <v>-0.001372436080768715</v>
      </c>
      <c r="Y1367" s="55" t="n">
        <v>9.743886859831868</v>
      </c>
      <c r="Z1367" s="55" t="n">
        <v>-0.387578830982666</v>
      </c>
      <c r="AA1367" s="55" t="n">
        <v>0.6587490576867935</v>
      </c>
      <c r="AB1367" s="55" t="n">
        <v>0.2712612945049415</v>
      </c>
      <c r="AC1367" s="55" t="n">
        <v>-0.3878374723643748</v>
      </c>
      <c r="AD1367" s="55" t="n">
        <v>0.6586144033955728</v>
      </c>
      <c r="AE1367" s="55" t="n">
        <v>0.2709149213069096</v>
      </c>
      <c r="AF1367" s="55" t="n">
        <v>0.2586413817087796</v>
      </c>
      <c r="AG1367" s="55" t="n">
        <v>0.134654291220726</v>
      </c>
      <c r="AH1367" s="55" t="n">
        <v>0.3463731980318241</v>
      </c>
      <c r="AI1367" s="55" t="n">
        <v>0.4527709517970162</v>
      </c>
      <c r="AJ1367" s="55" t="n">
        <v>0</v>
      </c>
    </row>
    <row r="1368">
      <c r="A1368" s="55" t="n">
        <v>13.91</v>
      </c>
      <c r="B1368" s="55" t="n">
        <v>-50.77726582782785</v>
      </c>
      <c r="C1368" s="55" t="n">
        <v>-50.75511587302915</v>
      </c>
      <c r="D1368" s="55" t="n">
        <v>-0.02214995479870254</v>
      </c>
      <c r="E1368" s="55" t="n">
        <v>11.93509439939206</v>
      </c>
      <c r="F1368" s="55" t="n">
        <v>-129.584434561425</v>
      </c>
      <c r="G1368" s="55" t="n">
        <v>-129.6004100964559</v>
      </c>
      <c r="H1368" s="55" t="n">
        <v>0.01597553503093596</v>
      </c>
      <c r="I1368" s="55" t="n">
        <v>-10.32245839532653</v>
      </c>
      <c r="J1368" s="55" t="n">
        <v>-60.9074358095646</v>
      </c>
      <c r="K1368" s="55" t="n">
        <v>-60.91749670545986</v>
      </c>
      <c r="L1368" s="55" t="n">
        <v>0.01006089589526618</v>
      </c>
      <c r="M1368" s="55" t="n">
        <v>-14.32904506062649</v>
      </c>
      <c r="N1368" s="55" t="n">
        <v>-76.2712425844751</v>
      </c>
      <c r="O1368" s="55" t="n">
        <v>-76.27908261817272</v>
      </c>
      <c r="P1368" s="55" t="n">
        <v>0.007840033697615968</v>
      </c>
      <c r="Q1368" s="55" t="n">
        <v>2.361900313824325</v>
      </c>
      <c r="R1368" s="55" t="n">
        <v>-273.652493602022</v>
      </c>
      <c r="S1368" s="55" t="n">
        <v>-273.6515975698433</v>
      </c>
      <c r="T1368" s="55" t="n">
        <v>-0.0008960321786955001</v>
      </c>
      <c r="U1368" s="55" t="n">
        <v>20.82381486476488</v>
      </c>
      <c r="V1368" s="55" t="n">
        <v>125.6666039789223</v>
      </c>
      <c r="W1368" s="55" t="n">
        <v>125.6679375931641</v>
      </c>
      <c r="X1368" s="55" t="n">
        <v>-0.001333614241827657</v>
      </c>
      <c r="Y1368" s="55" t="n">
        <v>9.34887429557886</v>
      </c>
      <c r="Z1368" s="55" t="n">
        <v>-0.3892024248454832</v>
      </c>
      <c r="AA1368" s="55" t="n">
        <v>0.657727964447797</v>
      </c>
      <c r="AB1368" s="55" t="n">
        <v>0.2686160995759647</v>
      </c>
      <c r="AC1368" s="55" t="n">
        <v>-0.3894661903573517</v>
      </c>
      <c r="AD1368" s="55" t="n">
        <v>0.6575870820136276</v>
      </c>
      <c r="AE1368" s="55" t="n">
        <v>0.2683066335188572</v>
      </c>
      <c r="AF1368" s="55" t="n">
        <v>0.2637655118685189</v>
      </c>
      <c r="AG1368" s="55" t="n">
        <v>0.1408824341694315</v>
      </c>
      <c r="AH1368" s="55" t="n">
        <v>0.3094660571075214</v>
      </c>
      <c r="AI1368" s="55" t="n">
        <v>0.4303363173268573</v>
      </c>
      <c r="AJ1368" s="55" t="n">
        <v>0</v>
      </c>
    </row>
    <row r="1369">
      <c r="A1369" s="55" t="n">
        <v>13.92</v>
      </c>
      <c r="B1369" s="55" t="n">
        <v>-50.66111901992992</v>
      </c>
      <c r="C1369" s="55" t="n">
        <v>-50.63879705528469</v>
      </c>
      <c r="D1369" s="55" t="n">
        <v>-0.02232196464523492</v>
      </c>
      <c r="E1369" s="55" t="n">
        <v>11.38354856907023</v>
      </c>
      <c r="F1369" s="55" t="n">
        <v>-129.6870150271712</v>
      </c>
      <c r="G1369" s="55" t="n">
        <v>-129.7009375896202</v>
      </c>
      <c r="H1369" s="55" t="n">
        <v>0.01392256244904674</v>
      </c>
      <c r="I1369" s="55" t="n">
        <v>-9.831121122845493</v>
      </c>
      <c r="J1369" s="55" t="n">
        <v>-61.04866705857869</v>
      </c>
      <c r="K1369" s="55" t="n">
        <v>-61.05705113981272</v>
      </c>
      <c r="L1369" s="55" t="n">
        <v>0.008384081234021771</v>
      </c>
      <c r="M1369" s="55" t="n">
        <v>-13.65162957019609</v>
      </c>
      <c r="N1369" s="55" t="n">
        <v>-76.24965190882641</v>
      </c>
      <c r="O1369" s="55" t="n">
        <v>-76.25588989876135</v>
      </c>
      <c r="P1369" s="55" t="n">
        <v>0.006237989934940568</v>
      </c>
      <c r="Q1369" s="55" t="n">
        <v>2.284208876712146</v>
      </c>
      <c r="R1369" s="55" t="n">
        <v>-273.4507572023153</v>
      </c>
      <c r="S1369" s="55" t="n">
        <v>-273.4490666885022</v>
      </c>
      <c r="T1369" s="55" t="n">
        <v>-0.001690513813077726</v>
      </c>
      <c r="U1369" s="55" t="n">
        <v>19.79414540658301</v>
      </c>
      <c r="V1369" s="55" t="n">
        <v>125.7569004138327</v>
      </c>
      <c r="W1369" s="55" t="n">
        <v>125.7594174066393</v>
      </c>
      <c r="X1369" s="55" t="n">
        <v>-0.002516992806581095</v>
      </c>
      <c r="Y1369" s="55" t="n">
        <v>8.968817888923175</v>
      </c>
      <c r="Z1369" s="55" t="n">
        <v>-0.3907468488207002</v>
      </c>
      <c r="AA1369" s="55" t="n">
        <v>0.656739947040955</v>
      </c>
      <c r="AB1369" s="55" t="n">
        <v>0.2660882762072426</v>
      </c>
      <c r="AC1369" s="55" t="n">
        <v>-0.3910125403840772</v>
      </c>
      <c r="AD1369" s="55" t="n">
        <v>0.6565958648123744</v>
      </c>
      <c r="AE1369" s="55" t="n">
        <v>0.2658229053158502</v>
      </c>
      <c r="AF1369" s="55" t="n">
        <v>0.265691563377024</v>
      </c>
      <c r="AG1369" s="55" t="n">
        <v>0.1440822285805332</v>
      </c>
      <c r="AH1369" s="55" t="n">
        <v>0.2653708913924469</v>
      </c>
      <c r="AI1369" s="55" t="n">
        <v>0.4022106480948535</v>
      </c>
      <c r="AJ1369" s="55" t="n">
        <v>0</v>
      </c>
    </row>
    <row r="1370">
      <c r="A1370" s="55" t="n">
        <v>13.93</v>
      </c>
      <c r="B1370" s="55" t="n">
        <v>-50.55024799337211</v>
      </c>
      <c r="C1370" s="55" t="n">
        <v>-50.52800432728483</v>
      </c>
      <c r="D1370" s="55" t="n">
        <v>-0.0222436660872827</v>
      </c>
      <c r="E1370" s="55" t="n">
        <v>10.83104534292842</v>
      </c>
      <c r="F1370" s="55" t="n">
        <v>-129.7849296790082</v>
      </c>
      <c r="G1370" s="55" t="n">
        <v>-129.7965220670674</v>
      </c>
      <c r="H1370" s="55" t="n">
        <v>0.01159238805923162</v>
      </c>
      <c r="I1370" s="55" t="n">
        <v>-9.337476586613244</v>
      </c>
      <c r="J1370" s="55" t="n">
        <v>-61.18349245265899</v>
      </c>
      <c r="K1370" s="55" t="n">
        <v>-61.18997323425529</v>
      </c>
      <c r="L1370" s="55" t="n">
        <v>0.006480781596300481</v>
      </c>
      <c r="M1370" s="55" t="n">
        <v>-12.99354064796903</v>
      </c>
      <c r="N1370" s="55" t="n">
        <v>-76.22905466831209</v>
      </c>
      <c r="O1370" s="55" t="n">
        <v>-76.23343400913487</v>
      </c>
      <c r="P1370" s="55" t="n">
        <v>0.004379340822781475</v>
      </c>
      <c r="Q1370" s="55" t="n">
        <v>2.213213951775823</v>
      </c>
      <c r="R1370" s="55" t="n">
        <v>-273.258207578102</v>
      </c>
      <c r="S1370" s="55" t="n">
        <v>-273.2564783706529</v>
      </c>
      <c r="T1370" s="55" t="n">
        <v>-0.00172920744905024</v>
      </c>
      <c r="U1370" s="55" t="n">
        <v>18.80053517985304</v>
      </c>
      <c r="V1370" s="55" t="n">
        <v>125.8431082242089</v>
      </c>
      <c r="W1370" s="55" t="n">
        <v>125.8449808280563</v>
      </c>
      <c r="X1370" s="55" t="n">
        <v>-0.001872603847387167</v>
      </c>
      <c r="Y1370" s="55" t="n">
        <v>8.441914877760631</v>
      </c>
      <c r="Z1370" s="55" t="n">
        <v>-0.3922132083780579</v>
      </c>
      <c r="AA1370" s="55" t="n">
        <v>0.6557865661061504</v>
      </c>
      <c r="AB1370" s="55" t="n">
        <v>0.2636775381299238</v>
      </c>
      <c r="AC1370" s="55" t="n">
        <v>-0.3924774184912302</v>
      </c>
      <c r="AD1370" s="55" t="n">
        <v>0.6556420628584512</v>
      </c>
      <c r="AE1370" s="55" t="n">
        <v>0.2634622854947307</v>
      </c>
      <c r="AF1370" s="55" t="n">
        <v>0.2642101131722918</v>
      </c>
      <c r="AG1370" s="55" t="n">
        <v>0.1445032476992125</v>
      </c>
      <c r="AH1370" s="55" t="n">
        <v>0.2152526351931194</v>
      </c>
      <c r="AI1370" s="55" t="n">
        <v>0.370164651818238</v>
      </c>
      <c r="AJ1370" s="55" t="n">
        <v>0</v>
      </c>
    </row>
    <row r="1371">
      <c r="A1371" s="55" t="n">
        <v>13.94</v>
      </c>
      <c r="B1371" s="55" t="n">
        <v>-50.44465316824705</v>
      </c>
      <c r="C1371" s="55" t="n">
        <v>-50.42273898074239</v>
      </c>
      <c r="D1371" s="55" t="n">
        <v>-0.02191418750465566</v>
      </c>
      <c r="E1371" s="55" t="n">
        <v>10.2780247519729</v>
      </c>
      <c r="F1371" s="55" t="n">
        <v>-129.8781805551761</v>
      </c>
      <c r="G1371" s="55" t="n">
        <v>-129.8872009462466</v>
      </c>
      <c r="H1371" s="55" t="n">
        <v>0.009020391070487089</v>
      </c>
      <c r="I1371" s="55" t="n">
        <v>-8.849336874706612</v>
      </c>
      <c r="J1371" s="55" t="n">
        <v>-61.31190784072625</v>
      </c>
      <c r="K1371" s="55" t="n">
        <v>-61.31632698080993</v>
      </c>
      <c r="L1371" s="55" t="n">
        <v>0.004419140083681247</v>
      </c>
      <c r="M1371" s="55" t="n">
        <v>-12.33797828716331</v>
      </c>
      <c r="N1371" s="55" t="n">
        <v>-76.20944599594218</v>
      </c>
      <c r="O1371" s="55" t="n">
        <v>-76.2117360050764</v>
      </c>
      <c r="P1371" s="55" t="n">
        <v>0.002290009134231438</v>
      </c>
      <c r="Q1371" s="55" t="n">
        <v>2.133844816838621</v>
      </c>
      <c r="R1371" s="55" t="n">
        <v>-273.0748364272235</v>
      </c>
      <c r="S1371" s="55" t="n">
        <v>-273.0737232444308</v>
      </c>
      <c r="T1371" s="55" t="n">
        <v>-0.001113182792735793</v>
      </c>
      <c r="U1371" s="55" t="n">
        <v>17.82717712190832</v>
      </c>
      <c r="V1371" s="55" t="n">
        <v>125.9252220598856</v>
      </c>
      <c r="W1371" s="55" t="n">
        <v>125.9265752875787</v>
      </c>
      <c r="X1371" s="55" t="n">
        <v>-0.001353227693066304</v>
      </c>
      <c r="Y1371" s="55" t="n">
        <v>8.081244749209732</v>
      </c>
      <c r="Z1371" s="55" t="n">
        <v>-0.39360258213628</v>
      </c>
      <c r="AA1371" s="55" t="n">
        <v>0.6548693086000775</v>
      </c>
      <c r="AB1371" s="55" t="n">
        <v>0.2613836146860407</v>
      </c>
      <c r="AC1371" s="55" t="n">
        <v>-0.3938619761286752</v>
      </c>
      <c r="AD1371" s="55" t="n">
        <v>0.6547270412167348</v>
      </c>
      <c r="AE1371" s="55" t="n">
        <v>0.26122339016574</v>
      </c>
      <c r="AF1371" s="55" t="n">
        <v>0.2593939923952182</v>
      </c>
      <c r="AG1371" s="55" t="n">
        <v>0.1422673833427757</v>
      </c>
      <c r="AH1371" s="55" t="n">
        <v>0.1602245203007335</v>
      </c>
      <c r="AI1371" s="55" t="n">
        <v>0.3364478392849789</v>
      </c>
      <c r="AJ1371" s="55" t="n">
        <v>0</v>
      </c>
    </row>
    <row r="1372">
      <c r="A1372" s="55" t="n">
        <v>13.95</v>
      </c>
      <c r="B1372" s="55" t="n">
        <v>-50.3443351097203</v>
      </c>
      <c r="C1372" s="55" t="n">
        <v>-50.32300756980332</v>
      </c>
      <c r="D1372" s="55" t="n">
        <v>-0.02132753991697881</v>
      </c>
      <c r="E1372" s="55" t="n">
        <v>9.723951474691633</v>
      </c>
      <c r="F1372" s="55" t="n">
        <v>-129.9667704000283</v>
      </c>
      <c r="G1372" s="55" t="n">
        <v>-129.9730467957327</v>
      </c>
      <c r="H1372" s="55" t="n">
        <v>0.006276395704417583</v>
      </c>
      <c r="I1372" s="55" t="n">
        <v>-8.368734471397984</v>
      </c>
      <c r="J1372" s="55" t="n">
        <v>-61.4339076484741</v>
      </c>
      <c r="K1372" s="55" t="n">
        <v>-61.43610684878925</v>
      </c>
      <c r="L1372" s="55" t="n">
        <v>0.002199200315156082</v>
      </c>
      <c r="M1372" s="55" t="n">
        <v>-11.68174922980833</v>
      </c>
      <c r="N1372" s="55" t="n">
        <v>-76.19081935604434</v>
      </c>
      <c r="O1372" s="55" t="n">
        <v>-76.19087463314598</v>
      </c>
      <c r="P1372" s="55" t="n">
        <v>5.527710164220501e-05</v>
      </c>
      <c r="Q1372" s="55" t="n">
        <v>2.046890892655151</v>
      </c>
      <c r="R1372" s="55" t="n">
        <v>-272.9006326010672</v>
      </c>
      <c r="S1372" s="55" t="n">
        <v>-272.9005705599017</v>
      </c>
      <c r="T1372" s="55" t="n">
        <v>-6.204116552827945e-05</v>
      </c>
      <c r="U1372" s="55" t="n">
        <v>16.88920240729709</v>
      </c>
      <c r="V1372" s="55" t="n">
        <v>126.0032347321905</v>
      </c>
      <c r="W1372" s="55" t="n">
        <v>126.0048772904449</v>
      </c>
      <c r="X1372" s="55" t="n">
        <v>-0.001642558254345943</v>
      </c>
      <c r="Y1372" s="55" t="n">
        <v>7.715877043771688</v>
      </c>
      <c r="Z1372" s="55" t="n">
        <v>-0.3949160139258514</v>
      </c>
      <c r="AA1372" s="55" t="n">
        <v>0.6539895848162408</v>
      </c>
      <c r="AB1372" s="55" t="n">
        <v>0.2592062465573398</v>
      </c>
      <c r="AC1372" s="55" t="n">
        <v>-0.3951675188024226</v>
      </c>
      <c r="AD1372" s="55" t="n">
        <v>0.6538521553657531</v>
      </c>
      <c r="AE1372" s="55" t="n">
        <v>0.2591048628615762</v>
      </c>
      <c r="AF1372" s="55" t="n">
        <v>0.251504876571218</v>
      </c>
      <c r="AG1372" s="55" t="n">
        <v>0.1374294504876694</v>
      </c>
      <c r="AH1372" s="55" t="n">
        <v>0.1013836957636238</v>
      </c>
      <c r="AI1372" s="55" t="n">
        <v>0.3040069251960182</v>
      </c>
      <c r="AJ1372" s="55" t="n">
        <v>0</v>
      </c>
    </row>
    <row r="1373">
      <c r="A1373" s="55" t="n">
        <v>13.96</v>
      </c>
      <c r="B1373" s="55" t="n">
        <v>-50.24929438364501</v>
      </c>
      <c r="C1373" s="55" t="n">
        <v>-50.22882464554483</v>
      </c>
      <c r="D1373" s="55" t="n">
        <v>-0.02046973810016964</v>
      </c>
      <c r="E1373" s="55" t="n">
        <v>9.168485752827191</v>
      </c>
      <c r="F1373" s="55" t="n">
        <v>-130.0507019627306</v>
      </c>
      <c r="G1373" s="55" t="n">
        <v>-130.0541167060424</v>
      </c>
      <c r="H1373" s="55" t="n">
        <v>0.003414743311876025</v>
      </c>
      <c r="I1373" s="55" t="n">
        <v>-7.893555688446201</v>
      </c>
      <c r="J1373" s="55" t="n">
        <v>-61.54948630159613</v>
      </c>
      <c r="K1373" s="55" t="n">
        <v>-61.54935222301719</v>
      </c>
      <c r="L1373" s="55" t="n">
        <v>-0.0001340785789321301</v>
      </c>
      <c r="M1373" s="55" t="n">
        <v>-11.03067277447239</v>
      </c>
      <c r="N1373" s="55" t="n">
        <v>-76.17316821294636</v>
      </c>
      <c r="O1373" s="55" t="n">
        <v>-76.1708923460418</v>
      </c>
      <c r="P1373" s="55" t="n">
        <v>-0.002275866904579725</v>
      </c>
      <c r="Q1373" s="55" t="n">
        <v>1.95815748573251</v>
      </c>
      <c r="R1373" s="55" t="n">
        <v>-272.7355849510201</v>
      </c>
      <c r="S1373" s="55" t="n">
        <v>-272.736481152957</v>
      </c>
      <c r="T1373" s="55" t="n">
        <v>0.0008962019368577354</v>
      </c>
      <c r="U1373" s="55" t="n">
        <v>16.0087605335797</v>
      </c>
      <c r="V1373" s="55" t="n">
        <v>126.0771390497012</v>
      </c>
      <c r="W1373" s="55" t="n">
        <v>126.0789864615256</v>
      </c>
      <c r="X1373" s="55" t="n">
        <v>-0.0018474118243782</v>
      </c>
      <c r="Y1373" s="55" t="n">
        <v>7.281459440862982</v>
      </c>
      <c r="Z1373" s="55" t="n">
        <v>-0.3961545047591218</v>
      </c>
      <c r="AA1373" s="55" t="n">
        <v>0.6531487252825866</v>
      </c>
      <c r="AB1373" s="55" t="n">
        <v>0.2571451814867554</v>
      </c>
      <c r="AC1373" s="55" t="n">
        <v>-0.3963954698258929</v>
      </c>
      <c r="AD1373" s="55" t="n">
        <v>0.6530183452694699</v>
      </c>
      <c r="AE1373" s="55" t="n">
        <v>0.2571052283854746</v>
      </c>
      <c r="AF1373" s="55" t="n">
        <v>0.2409650667711261</v>
      </c>
      <c r="AG1373" s="55" t="n">
        <v>0.1303800131167154</v>
      </c>
      <c r="AH1373" s="55" t="n">
        <v>0.03995310128079854</v>
      </c>
      <c r="AI1373" s="55" t="n">
        <v>0.2768742702496603</v>
      </c>
      <c r="AJ1373" s="55" t="n">
        <v>0</v>
      </c>
    </row>
    <row r="1374">
      <c r="A1374" s="55" t="n">
        <v>13.97</v>
      </c>
      <c r="B1374" s="55" t="n">
        <v>-50.15953141217645</v>
      </c>
      <c r="C1374" s="55" t="n">
        <v>-50.14019889248486</v>
      </c>
      <c r="D1374" s="55" t="n">
        <v>-0.01933251969158941</v>
      </c>
      <c r="E1374" s="55" t="n">
        <v>8.612845128490207</v>
      </c>
      <c r="F1374" s="55" t="n">
        <v>-130.1299772959618</v>
      </c>
      <c r="G1374" s="55" t="n">
        <v>-130.1304503563166</v>
      </c>
      <c r="H1374" s="55" t="n">
        <v>0.0004730603548036572</v>
      </c>
      <c r="I1374" s="55" t="n">
        <v>-7.422185198564151</v>
      </c>
      <c r="J1374" s="55" t="n">
        <v>-61.65863964901315</v>
      </c>
      <c r="K1374" s="55" t="n">
        <v>-61.65614636737178</v>
      </c>
      <c r="L1374" s="55" t="n">
        <v>-0.00249328164135882</v>
      </c>
      <c r="M1374" s="55" t="n">
        <v>-10.38834557167434</v>
      </c>
      <c r="N1374" s="55" t="n">
        <v>-76.15648769965826</v>
      </c>
      <c r="O1374" s="55" t="n">
        <v>-76.15181484056347</v>
      </c>
      <c r="P1374" s="55" t="n">
        <v>-0.004672859094778287</v>
      </c>
      <c r="Q1374" s="55" t="n">
        <v>1.866266911781195</v>
      </c>
      <c r="R1374" s="55" t="n">
        <v>-272.579685174924</v>
      </c>
      <c r="S1374" s="55" t="n">
        <v>-272.5809143155456</v>
      </c>
      <c r="T1374" s="55" t="n">
        <v>0.001229140621634714</v>
      </c>
      <c r="U1374" s="55" t="n">
        <v>15.17071523913951</v>
      </c>
      <c r="V1374" s="55" t="n">
        <v>126.1469296540017</v>
      </c>
      <c r="W1374" s="55" t="n">
        <v>126.148403326197</v>
      </c>
      <c r="X1374" s="55" t="n">
        <v>-0.00147367219521718</v>
      </c>
      <c r="Y1374" s="55" t="n">
        <v>6.847399551534675</v>
      </c>
      <c r="Z1374" s="55" t="n">
        <v>-0.3973190047317388</v>
      </c>
      <c r="AA1374" s="55" t="n">
        <v>0.6523479775446962</v>
      </c>
      <c r="AB1374" s="55" t="n">
        <v>0.2552001699872694</v>
      </c>
      <c r="AC1374" s="55" t="n">
        <v>-0.3975471664178913</v>
      </c>
      <c r="AD1374" s="55" t="n">
        <v>0.6522262978039726</v>
      </c>
      <c r="AE1374" s="55" t="n">
        <v>0.2552229211257151</v>
      </c>
      <c r="AF1374" s="55" t="n">
        <v>0.2281616861525282</v>
      </c>
      <c r="AG1374" s="55" t="n">
        <v>0.1216797407236347</v>
      </c>
      <c r="AH1374" s="55" t="n">
        <v>-0.02275113844568688</v>
      </c>
      <c r="AI1374" s="55" t="n">
        <v>0.2595791375113004</v>
      </c>
      <c r="AJ1374" s="55" t="n">
        <v>0</v>
      </c>
    </row>
    <row r="1375">
      <c r="A1375" s="55" t="n">
        <v>13.99</v>
      </c>
      <c r="B1375" s="55" t="n">
        <v>-49.99583883687954</v>
      </c>
      <c r="C1375" s="55" t="n">
        <v>-49.97952403170136</v>
      </c>
      <c r="D1375" s="55" t="n">
        <v>-0.01631480517817151</v>
      </c>
      <c r="E1375" s="55" t="n">
        <v>7.512911816763246</v>
      </c>
      <c r="F1375" s="55" t="n">
        <v>-130.2745597944855</v>
      </c>
      <c r="G1375" s="55" t="n">
        <v>-130.269200650423</v>
      </c>
      <c r="H1375" s="55" t="n">
        <v>-0.005359144062582474</v>
      </c>
      <c r="I1375" s="55" t="n">
        <v>-6.507111195084307</v>
      </c>
      <c r="J1375" s="55" t="n">
        <v>-61.85766947791394</v>
      </c>
      <c r="K1375" s="55" t="n">
        <v>-61.85041532526698</v>
      </c>
      <c r="L1375" s="55" t="n">
        <v>-0.00725415264696262</v>
      </c>
      <c r="M1375" s="55" t="n">
        <v>-9.093295899533176</v>
      </c>
      <c r="N1375" s="55" t="n">
        <v>-76.12603745005683</v>
      </c>
      <c r="O1375" s="55" t="n">
        <v>-76.11664171444947</v>
      </c>
      <c r="P1375" s="55" t="n">
        <v>-0.009395735607362265</v>
      </c>
      <c r="Q1375" s="55" t="n">
        <v>1.659386219356955</v>
      </c>
      <c r="R1375" s="55" t="n">
        <v>-272.2953273469481</v>
      </c>
      <c r="S1375" s="55" t="n">
        <v>-272.2961938833405</v>
      </c>
      <c r="T1375" s="55" t="n">
        <v>0.00086653639247031</v>
      </c>
      <c r="U1375" s="55" t="n">
        <v>13.32465047859616</v>
      </c>
      <c r="V1375" s="55" t="n">
        <v>126.2741684688821</v>
      </c>
      <c r="W1375" s="55" t="n">
        <v>126.2787085634096</v>
      </c>
      <c r="X1375" s="55" t="n">
        <v>-0.004540094527497424</v>
      </c>
      <c r="Y1375" s="55" t="n">
        <v>6.435952202103152</v>
      </c>
      <c r="Z1375" s="55" t="n">
        <v>-0.3994295290181631</v>
      </c>
      <c r="AA1375" s="55" t="n">
        <v>0.6508713726847632</v>
      </c>
      <c r="AB1375" s="55" t="n">
        <v>0.2516572977178613</v>
      </c>
      <c r="AC1375" s="55" t="n">
        <v>-0.3996256420602524</v>
      </c>
      <c r="AD1375" s="55" t="n">
        <v>0.6507724002113878</v>
      </c>
      <c r="AE1375" s="55" t="n">
        <v>0.2518047757636525</v>
      </c>
      <c r="AF1375" s="55" t="n">
        <v>0.1961130420893298</v>
      </c>
      <c r="AG1375" s="55" t="n">
        <v>0.09897247337542492</v>
      </c>
      <c r="AH1375" s="55" t="n">
        <v>-0.1474780457911273</v>
      </c>
      <c r="AI1375" s="55" t="n">
        <v>0.2645858079224022</v>
      </c>
      <c r="AJ1375" s="55" t="n">
        <v>0</v>
      </c>
    </row>
    <row r="1376">
      <c r="A1376" s="55" t="n">
        <v>14</v>
      </c>
      <c r="B1376" s="55" t="n">
        <v>-49.92190826364668</v>
      </c>
      <c r="C1376" s="55" t="n">
        <v>-49.9074018955837</v>
      </c>
      <c r="D1376" s="55" t="n">
        <v>-0.01450636806297819</v>
      </c>
      <c r="E1376" s="55" t="n">
        <v>6.966298722399924</v>
      </c>
      <c r="F1376" s="55" t="n">
        <v>-130.3398639864537</v>
      </c>
      <c r="G1376" s="55" t="n">
        <v>-130.331750426389</v>
      </c>
      <c r="H1376" s="55" t="n">
        <v>-0.008113560064757807</v>
      </c>
      <c r="I1376" s="55" t="n">
        <v>-6.048244378227744</v>
      </c>
      <c r="J1376" s="55" t="n">
        <v>-61.94755566328024</v>
      </c>
      <c r="K1376" s="55" t="n">
        <v>-61.93793960328065</v>
      </c>
      <c r="L1376" s="55" t="n">
        <v>-0.009616059999594218</v>
      </c>
      <c r="M1376" s="55" t="n">
        <v>-8.474353794816244</v>
      </c>
      <c r="N1376" s="55" t="n">
        <v>-76.11227869989118</v>
      </c>
      <c r="O1376" s="55" t="n">
        <v>-76.10055703862275</v>
      </c>
      <c r="P1376" s="55" t="n">
        <v>-0.01172166126843465</v>
      </c>
      <c r="Q1376" s="55" t="n">
        <v>1.56591989799143</v>
      </c>
      <c r="R1376" s="55" t="n">
        <v>-272.1668864486626</v>
      </c>
      <c r="S1376" s="55" t="n">
        <v>-272.1679764540334</v>
      </c>
      <c r="T1376" s="55" t="n">
        <v>0.001090005370745278</v>
      </c>
      <c r="U1376" s="55" t="n">
        <v>12.41208789643365</v>
      </c>
      <c r="V1376" s="55" t="n">
        <v>126.3316249680472</v>
      </c>
      <c r="W1376" s="55" t="n">
        <v>126.3358032106209</v>
      </c>
      <c r="X1376" s="55" t="n">
        <v>-0.00417824257373661</v>
      </c>
      <c r="Y1376" s="55" t="n">
        <v>5.417407894915727</v>
      </c>
      <c r="Z1376" s="55" t="n">
        <v>-0.4003771407503791</v>
      </c>
      <c r="AA1376" s="55" t="n">
        <v>0.650197573961516</v>
      </c>
      <c r="AB1376" s="55" t="n">
        <v>0.2500588973211775</v>
      </c>
      <c r="AC1376" s="55" t="n">
        <v>-0.4005539598772691</v>
      </c>
      <c r="AD1376" s="55" t="n">
        <v>0.6501131199563494</v>
      </c>
      <c r="AE1376" s="55" t="n">
        <v>0.2502663370085269</v>
      </c>
      <c r="AF1376" s="55" t="n">
        <v>0.1768191268900488</v>
      </c>
      <c r="AG1376" s="55" t="n">
        <v>0.08445400516665647</v>
      </c>
      <c r="AH1376" s="55" t="n">
        <v>-0.2074396873493756</v>
      </c>
      <c r="AI1376" s="55" t="n">
        <v>0.2853571560526483</v>
      </c>
      <c r="AJ1376" s="55" t="n">
        <v>0</v>
      </c>
    </row>
    <row r="1377">
      <c r="A1377" s="55" t="n">
        <v>14.01</v>
      </c>
      <c r="B1377" s="55" t="n">
        <v>-49.8532543369775</v>
      </c>
      <c r="C1377" s="55" t="n">
        <v>-49.84073013161463</v>
      </c>
      <c r="D1377" s="55" t="n">
        <v>-0.0125242053628676</v>
      </c>
      <c r="E1377" s="55" t="n">
        <v>6.422592010433834</v>
      </c>
      <c r="F1377" s="55" t="n">
        <v>-130.4005148047444</v>
      </c>
      <c r="G1377" s="55" t="n">
        <v>-130.3897263994407</v>
      </c>
      <c r="H1377" s="55" t="n">
        <v>-0.01078840530371719</v>
      </c>
      <c r="I1377" s="55" t="n">
        <v>-5.593098180158426</v>
      </c>
      <c r="J1377" s="55" t="n">
        <v>-62.03102801292633</v>
      </c>
      <c r="K1377" s="55" t="n">
        <v>-62.01932433833171</v>
      </c>
      <c r="L1377" s="55" t="n">
        <v>-0.01170367459463315</v>
      </c>
      <c r="M1377" s="55" t="n">
        <v>-7.86258130728069</v>
      </c>
      <c r="N1377" s="55" t="n">
        <v>-76.09950216184856</v>
      </c>
      <c r="O1377" s="55" t="n">
        <v>-76.08549500419909</v>
      </c>
      <c r="P1377" s="55" t="n">
        <v>-0.01400715764946369</v>
      </c>
      <c r="Q1377" s="55" t="n">
        <v>1.457395267193873</v>
      </c>
      <c r="R1377" s="55" t="n">
        <v>-272.0476056196774</v>
      </c>
      <c r="S1377" s="55" t="n">
        <v>-272.0488378919609</v>
      </c>
      <c r="T1377" s="55" t="n">
        <v>0.001232272283455615</v>
      </c>
      <c r="U1377" s="55" t="n">
        <v>11.50239875253409</v>
      </c>
      <c r="V1377" s="55" t="n">
        <v>126.3849624592419</v>
      </c>
      <c r="W1377" s="55" t="n">
        <v>126.3872813226924</v>
      </c>
      <c r="X1377" s="55" t="n">
        <v>-0.002318863450578308</v>
      </c>
      <c r="Y1377" s="55" t="n">
        <v>5.027987901844595</v>
      </c>
      <c r="Z1377" s="55" t="n">
        <v>-0.4012539885734692</v>
      </c>
      <c r="AA1377" s="55" t="n">
        <v>0.6495680386568127</v>
      </c>
      <c r="AB1377" s="55" t="n">
        <v>0.2485754399926591</v>
      </c>
      <c r="AC1377" s="55" t="n">
        <v>-0.4014094370038672</v>
      </c>
      <c r="AD1377" s="55" t="n">
        <v>0.649499018848962</v>
      </c>
      <c r="AE1377" s="55" t="n">
        <v>0.2488393763837214</v>
      </c>
      <c r="AF1377" s="55" t="n">
        <v>0.155448430398053</v>
      </c>
      <c r="AG1377" s="55" t="n">
        <v>0.06901980785067874</v>
      </c>
      <c r="AH1377" s="55" t="n">
        <v>-0.2639363910622305</v>
      </c>
      <c r="AI1377" s="55" t="n">
        <v>0.3139910299927653</v>
      </c>
      <c r="AJ1377" s="55" t="n">
        <v>0</v>
      </c>
    </row>
    <row r="1378">
      <c r="A1378" s="55" t="n">
        <v>14.02</v>
      </c>
      <c r="B1378" s="55" t="n">
        <v>-49.78987700960296</v>
      </c>
      <c r="C1378" s="55" t="n">
        <v>-49.77948027928556</v>
      </c>
      <c r="D1378" s="55" t="n">
        <v>-0.01039673031740146</v>
      </c>
      <c r="E1378" s="55" t="n">
        <v>5.881746106086662</v>
      </c>
      <c r="F1378" s="55" t="n">
        <v>-130.4565150478551</v>
      </c>
      <c r="G1378" s="55" t="n">
        <v>-130.4431751035134</v>
      </c>
      <c r="H1378" s="55" t="n">
        <v>-0.01333994434171805</v>
      </c>
      <c r="I1378" s="55" t="n">
        <v>-5.142992335280807</v>
      </c>
      <c r="J1378" s="55" t="n">
        <v>-62.10808716953894</v>
      </c>
      <c r="K1378" s="55" t="n">
        <v>-62.0946062978577</v>
      </c>
      <c r="L1378" s="55" t="n">
        <v>-0.01348087168124437</v>
      </c>
      <c r="M1378" s="55" t="n">
        <v>-7.252069811021786</v>
      </c>
      <c r="N1378" s="55" t="n">
        <v>-76.08770790133211</v>
      </c>
      <c r="O1378" s="55" t="n">
        <v>-76.07164908045884</v>
      </c>
      <c r="P1378" s="55" t="n">
        <v>-0.01605882087327298</v>
      </c>
      <c r="Q1378" s="55" t="n">
        <v>1.325674937614661</v>
      </c>
      <c r="R1378" s="55" t="n">
        <v>-271.937482193848</v>
      </c>
      <c r="S1378" s="55" t="n">
        <v>-271.9387862842814</v>
      </c>
      <c r="T1378" s="55" t="n">
        <v>0.001304090433363613</v>
      </c>
      <c r="U1378" s="55" t="n">
        <v>10.59001010573433</v>
      </c>
      <c r="V1378" s="55" t="n">
        <v>126.4341743906364</v>
      </c>
      <c r="W1378" s="55" t="n">
        <v>126.4354050490071</v>
      </c>
      <c r="X1378" s="55" t="n">
        <v>-0.001230658370700601</v>
      </c>
      <c r="Y1378" s="55" t="n">
        <v>4.752492148449153</v>
      </c>
      <c r="Z1378" s="55" t="n">
        <v>-0.4020607709286666</v>
      </c>
      <c r="AA1378" s="55" t="n">
        <v>0.6489836302790124</v>
      </c>
      <c r="AB1378" s="55" t="n">
        <v>0.2472066738482597</v>
      </c>
      <c r="AC1378" s="55" t="n">
        <v>-0.4021928848068739</v>
      </c>
      <c r="AD1378" s="55" t="n">
        <v>0.648930539805611</v>
      </c>
      <c r="AE1378" s="55" t="n">
        <v>0.2475224493603491</v>
      </c>
      <c r="AF1378" s="55" t="n">
        <v>0.1321138782073294</v>
      </c>
      <c r="AG1378" s="55" t="n">
        <v>0.05309047340140705</v>
      </c>
      <c r="AH1378" s="55" t="n">
        <v>-0.315775512089389</v>
      </c>
      <c r="AI1378" s="55" t="n">
        <v>0.3463911794724029</v>
      </c>
      <c r="AJ1378" s="55" t="n">
        <v>0</v>
      </c>
    </row>
    <row r="1379">
      <c r="A1379" s="55" t="n">
        <v>14.03</v>
      </c>
      <c r="B1379" s="55" t="n">
        <v>-49.73177630232144</v>
      </c>
      <c r="C1379" s="55" t="n">
        <v>-49.72362187871637</v>
      </c>
      <c r="D1379" s="55" t="n">
        <v>-0.008154423605059675</v>
      </c>
      <c r="E1379" s="55" t="n">
        <v>5.343956024984663</v>
      </c>
      <c r="F1379" s="55" t="n">
        <v>-130.5078634955578</v>
      </c>
      <c r="G1379" s="55" t="n">
        <v>-130.4921560891715</v>
      </c>
      <c r="H1379" s="55" t="n">
        <v>-0.01570740638636275</v>
      </c>
      <c r="I1379" s="55" t="n">
        <v>-4.698839116099168</v>
      </c>
      <c r="J1379" s="55" t="n">
        <v>-62.1787328531136</v>
      </c>
      <c r="K1379" s="55" t="n">
        <v>-62.16376687590178</v>
      </c>
      <c r="L1379" s="55" t="n">
        <v>-0.01496597721182645</v>
      </c>
      <c r="M1379" s="55" t="n">
        <v>-6.638865629478688</v>
      </c>
      <c r="N1379" s="55" t="n">
        <v>-76.07689588817561</v>
      </c>
      <c r="O1379" s="55" t="n">
        <v>-76.05922440358299</v>
      </c>
      <c r="P1379" s="55" t="n">
        <v>-0.01767148459263253</v>
      </c>
      <c r="Q1379" s="55" t="n">
        <v>1.175286678710249</v>
      </c>
      <c r="R1379" s="55" t="n">
        <v>-271.8365173470555</v>
      </c>
      <c r="S1379" s="55" t="n">
        <v>-271.8379312786918</v>
      </c>
      <c r="T1379" s="55" t="n">
        <v>0.001413931636234861</v>
      </c>
      <c r="U1379" s="55" t="n">
        <v>9.665800867553852</v>
      </c>
      <c r="V1379" s="55" t="n">
        <v>126.4792636367027</v>
      </c>
      <c r="W1379" s="55" t="n">
        <v>126.480357581653</v>
      </c>
      <c r="X1379" s="55" t="n">
        <v>-0.00109394495022181</v>
      </c>
      <c r="Y1379" s="55" t="n">
        <v>4.423712728892374</v>
      </c>
      <c r="Z1379" s="55" t="n">
        <v>-0.4027981255892809</v>
      </c>
      <c r="AA1379" s="55" t="n">
        <v>0.6484451393716205</v>
      </c>
      <c r="AB1379" s="55" t="n">
        <v>0.2459524214924496</v>
      </c>
      <c r="AC1379" s="55" t="n">
        <v>-0.4029050860706502</v>
      </c>
      <c r="AD1379" s="55" t="n">
        <v>0.6484082667789353</v>
      </c>
      <c r="AE1379" s="55" t="n">
        <v>0.2463144035602069</v>
      </c>
      <c r="AF1379" s="55" t="n">
        <v>0.1069604813693226</v>
      </c>
      <c r="AG1379" s="55" t="n">
        <v>0.03687259268525533</v>
      </c>
      <c r="AH1379" s="55" t="n">
        <v>-0.3619820677573105</v>
      </c>
      <c r="AI1379" s="55" t="n">
        <v>0.3792507746121925</v>
      </c>
      <c r="AJ1379" s="55" t="n">
        <v>0</v>
      </c>
    </row>
    <row r="1380">
      <c r="A1380" s="55" t="n">
        <v>14.04</v>
      </c>
      <c r="B1380" s="55" t="n">
        <v>-49.67895228130956</v>
      </c>
      <c r="C1380" s="55" t="n">
        <v>-49.67312520465455</v>
      </c>
      <c r="D1380" s="55" t="n">
        <v>-0.005827076655012779</v>
      </c>
      <c r="E1380" s="55" t="n">
        <v>4.809077501367628</v>
      </c>
      <c r="F1380" s="55" t="n">
        <v>-130.5545562475568</v>
      </c>
      <c r="G1380" s="55" t="n">
        <v>-130.5367234597402</v>
      </c>
      <c r="H1380" s="55" t="n">
        <v>-0.01783278781665307</v>
      </c>
      <c r="I1380" s="55" t="n">
        <v>-4.259655754927059</v>
      </c>
      <c r="J1380" s="55" t="n">
        <v>-62.24296416828921</v>
      </c>
      <c r="K1380" s="55" t="n">
        <v>-62.22678812859117</v>
      </c>
      <c r="L1380" s="55" t="n">
        <v>-0.01617603969803501</v>
      </c>
      <c r="M1380" s="55" t="n">
        <v>-6.024582451752634</v>
      </c>
      <c r="N1380" s="55" t="n">
        <v>-76.06706602861451</v>
      </c>
      <c r="O1380" s="55" t="n">
        <v>-76.0483286458538</v>
      </c>
      <c r="P1380" s="55" t="n">
        <v>-0.01873738276071544</v>
      </c>
      <c r="Q1380" s="55" t="n">
        <v>1.020483422284743</v>
      </c>
      <c r="R1380" s="55" t="n">
        <v>-271.7447148163027</v>
      </c>
      <c r="S1380" s="55" t="n">
        <v>-271.7463616399132</v>
      </c>
      <c r="T1380" s="55" t="n">
        <v>0.001646823610481499</v>
      </c>
      <c r="U1380" s="55" t="n">
        <v>8.735049406489338</v>
      </c>
      <c r="V1380" s="55" t="n">
        <v>126.5202393568016</v>
      </c>
      <c r="W1380" s="55" t="n">
        <v>126.5214561562521</v>
      </c>
      <c r="X1380" s="55" t="n">
        <v>-0.00121679945050925</v>
      </c>
      <c r="Y1380" s="55" t="n">
        <v>4.022480672384245</v>
      </c>
      <c r="Z1380" s="55" t="n">
        <v>-0.4034666326936535</v>
      </c>
      <c r="AA1380" s="55" t="n">
        <v>0.6479532857134184</v>
      </c>
      <c r="AB1380" s="55" t="n">
        <v>0.2448125602466148</v>
      </c>
      <c r="AC1380" s="55" t="n">
        <v>-0.403546862712469</v>
      </c>
      <c r="AD1380" s="55" t="n">
        <v>0.6479327889305891</v>
      </c>
      <c r="AE1380" s="55" t="n">
        <v>0.2452143294428012</v>
      </c>
      <c r="AF1380" s="55" t="n">
        <v>0.08023001881551917</v>
      </c>
      <c r="AG1380" s="55" t="n">
        <v>0.02049678282922685</v>
      </c>
      <c r="AH1380" s="55" t="n">
        <v>-0.4017691961864245</v>
      </c>
      <c r="AI1380" s="55" t="n">
        <v>0.4102139210579922</v>
      </c>
      <c r="AJ1380" s="55" t="n">
        <v>0</v>
      </c>
    </row>
    <row r="1381">
      <c r="A1381" s="55" t="n">
        <v>14.05</v>
      </c>
      <c r="B1381" s="55" t="n">
        <v>-49.63140503543306</v>
      </c>
      <c r="C1381" s="55" t="n">
        <v>-49.6279614314962</v>
      </c>
      <c r="D1381" s="55" t="n">
        <v>-0.003443603936872189</v>
      </c>
      <c r="E1381" s="55" t="n">
        <v>4.276955697474003</v>
      </c>
      <c r="F1381" s="55" t="n">
        <v>-130.5965880621478</v>
      </c>
      <c r="G1381" s="55" t="n">
        <v>-130.5769284738295</v>
      </c>
      <c r="H1381" s="55" t="n">
        <v>-0.0196595883182922</v>
      </c>
      <c r="I1381" s="55" t="n">
        <v>-3.825115633517573</v>
      </c>
      <c r="J1381" s="55" t="n">
        <v>-62.30077991168243</v>
      </c>
      <c r="K1381" s="55" t="n">
        <v>-62.28365495232821</v>
      </c>
      <c r="L1381" s="55" t="n">
        <v>-0.01712495935422061</v>
      </c>
      <c r="M1381" s="55" t="n">
        <v>-5.409589237792534</v>
      </c>
      <c r="N1381" s="55" t="n">
        <v>-76.05821819725699</v>
      </c>
      <c r="O1381" s="55" t="n">
        <v>-76.03892792264125</v>
      </c>
      <c r="P1381" s="55" t="n">
        <v>-0.01929027461573522</v>
      </c>
      <c r="Q1381" s="55" t="n">
        <v>0.8749970354780349</v>
      </c>
      <c r="R1381" s="55" t="n">
        <v>-271.662079618809</v>
      </c>
      <c r="S1381" s="55" t="n">
        <v>-271.6641346004446</v>
      </c>
      <c r="T1381" s="55" t="n">
        <v>0.002054981635638637</v>
      </c>
      <c r="U1381" s="55" t="n">
        <v>7.802319539963517</v>
      </c>
      <c r="V1381" s="55" t="n">
        <v>126.5571138537691</v>
      </c>
      <c r="W1381" s="55" t="n">
        <v>126.558792234755</v>
      </c>
      <c r="X1381" s="55" t="n">
        <v>-0.001678380985891449</v>
      </c>
      <c r="Y1381" s="55" t="n">
        <v>3.608457244013416</v>
      </c>
      <c r="Z1381" s="55" t="n">
        <v>-0.4040668176498114</v>
      </c>
      <c r="AA1381" s="55" t="n">
        <v>0.6475087201630298</v>
      </c>
      <c r="AB1381" s="55" t="n">
        <v>0.2437870023754174</v>
      </c>
      <c r="AC1381" s="55" t="n">
        <v>-0.4041191280034841</v>
      </c>
      <c r="AD1381" s="55" t="n">
        <v>0.6475047426566078</v>
      </c>
      <c r="AE1381" s="55" t="n">
        <v>0.2442215809694591</v>
      </c>
      <c r="AF1381" s="55" t="n">
        <v>0.05231035367264658</v>
      </c>
      <c r="AG1381" s="55" t="n">
        <v>0.003977506422003785</v>
      </c>
      <c r="AH1381" s="55" t="n">
        <v>-0.4345785940416402</v>
      </c>
      <c r="AI1381" s="55" t="n">
        <v>0.4377336496751229</v>
      </c>
      <c r="AJ1381" s="55" t="n">
        <v>0</v>
      </c>
    </row>
    <row r="1382">
      <c r="A1382" s="55" t="n">
        <v>14.06</v>
      </c>
      <c r="B1382" s="55" t="n">
        <v>-49.58913465355771</v>
      </c>
      <c r="C1382" s="55" t="n">
        <v>-49.58810625708993</v>
      </c>
      <c r="D1382" s="55" t="n">
        <v>-0.001028396467788202</v>
      </c>
      <c r="E1382" s="55" t="n">
        <v>3.747189084934902</v>
      </c>
      <c r="F1382" s="55" t="n">
        <v>-130.6339536948761</v>
      </c>
      <c r="G1382" s="55" t="n">
        <v>-130.6127960897029</v>
      </c>
      <c r="H1382" s="55" t="n">
        <v>-0.02115760517324189</v>
      </c>
      <c r="I1382" s="55" t="n">
        <v>-3.392548129800367</v>
      </c>
      <c r="J1382" s="55" t="n">
        <v>-62.35217887922251</v>
      </c>
      <c r="K1382" s="55" t="n">
        <v>-62.33439624379478</v>
      </c>
      <c r="L1382" s="55" t="n">
        <v>-0.01778263542773481</v>
      </c>
      <c r="M1382" s="55" t="n">
        <v>-4.798073902200145</v>
      </c>
      <c r="N1382" s="55" t="n">
        <v>-76.05035226905503</v>
      </c>
      <c r="O1382" s="55" t="n">
        <v>-76.03089670793989</v>
      </c>
      <c r="P1382" s="55" t="n">
        <v>-0.01945556111513012</v>
      </c>
      <c r="Q1382" s="55" t="n">
        <v>0.7453964564627649</v>
      </c>
      <c r="R1382" s="55" t="n">
        <v>-271.5886167711065</v>
      </c>
      <c r="S1382" s="55" t="n">
        <v>-271.5911490738579</v>
      </c>
      <c r="T1382" s="55" t="n">
        <v>0.00253230275138878</v>
      </c>
      <c r="U1382" s="55" t="n">
        <v>6.883331268047807</v>
      </c>
      <c r="V1382" s="55" t="n">
        <v>126.5898994325042</v>
      </c>
      <c r="W1382" s="55" t="n">
        <v>126.591350818754</v>
      </c>
      <c r="X1382" s="55" t="n">
        <v>-0.001451386249778776</v>
      </c>
      <c r="Y1382" s="55" t="n">
        <v>3.157606458445415</v>
      </c>
      <c r="Z1382" s="55" t="n">
        <v>-0.4045991539499368</v>
      </c>
      <c r="AA1382" s="55" t="n">
        <v>0.6471120262069413</v>
      </c>
      <c r="AB1382" s="55" t="n">
        <v>0.2428756753021455</v>
      </c>
      <c r="AC1382" s="55" t="n">
        <v>-0.4046228212127334</v>
      </c>
      <c r="AD1382" s="55" t="n">
        <v>0.6471245282582624</v>
      </c>
      <c r="AE1382" s="55" t="n">
        <v>0.2433356517321477</v>
      </c>
      <c r="AF1382" s="55" t="n">
        <v>0.02366726279651177</v>
      </c>
      <c r="AG1382" s="55" t="n">
        <v>-0.01250205132108384</v>
      </c>
      <c r="AH1382" s="55" t="n">
        <v>-0.4599764300021458</v>
      </c>
      <c r="AI1382" s="55" t="n">
        <v>0.4607545515489057</v>
      </c>
      <c r="AJ1382" s="55" t="n">
        <v>0</v>
      </c>
    </row>
    <row r="1383">
      <c r="A1383" s="55" t="n">
        <v>14.07</v>
      </c>
      <c r="B1383" s="55" t="n">
        <v>-49.55214120186015</v>
      </c>
      <c r="C1383" s="55" t="n">
        <v>-49.55353436247702</v>
      </c>
      <c r="D1383" s="55" t="n">
        <v>0.001393160616871981</v>
      </c>
      <c r="E1383" s="55" t="n">
        <v>3.219938274587147</v>
      </c>
      <c r="F1383" s="55" t="n">
        <v>-130.6666492371956</v>
      </c>
      <c r="G1383" s="55" t="n">
        <v>-130.6443581773161</v>
      </c>
      <c r="H1383" s="55" t="n">
        <v>-0.02229105987948793</v>
      </c>
      <c r="I1383" s="55" t="n">
        <v>-2.963061919827235</v>
      </c>
      <c r="J1383" s="55" t="n">
        <v>-62.39716017348564</v>
      </c>
      <c r="K1383" s="55" t="n">
        <v>-62.37901082299731</v>
      </c>
      <c r="L1383" s="55" t="n">
        <v>-0.01814935048834274</v>
      </c>
      <c r="M1383" s="55" t="n">
        <v>-4.185578201799673</v>
      </c>
      <c r="N1383" s="55" t="n">
        <v>-76.04346815127541</v>
      </c>
      <c r="O1383" s="55" t="n">
        <v>-76.02408799450538</v>
      </c>
      <c r="P1383" s="55" t="n">
        <v>-0.01938015677002635</v>
      </c>
      <c r="Q1383" s="55" t="n">
        <v>0.6287268987907794</v>
      </c>
      <c r="R1383" s="55" t="n">
        <v>-271.5243300081351</v>
      </c>
      <c r="S1383" s="55" t="n">
        <v>-271.5273255720172</v>
      </c>
      <c r="T1383" s="55" t="n">
        <v>0.002995563882025831</v>
      </c>
      <c r="U1383" s="55" t="n">
        <v>5.972343019075009</v>
      </c>
      <c r="V1383" s="55" t="n">
        <v>126.6186052585556</v>
      </c>
      <c r="W1383" s="55" t="n">
        <v>126.6202656330593</v>
      </c>
      <c r="X1383" s="55" t="n">
        <v>-0.001660374503722614</v>
      </c>
      <c r="Y1383" s="55" t="n">
        <v>2.772907120317589</v>
      </c>
      <c r="Z1383" s="55" t="n">
        <v>-0.4050640659336883</v>
      </c>
      <c r="AA1383" s="55" t="n">
        <v>0.6467637212689613</v>
      </c>
      <c r="AB1383" s="55" t="n">
        <v>0.2420785018029195</v>
      </c>
      <c r="AC1383" s="55" t="n">
        <v>-0.4050589085587103</v>
      </c>
      <c r="AD1383" s="55" t="n">
        <v>0.6467925987041347</v>
      </c>
      <c r="AE1383" s="55" t="n">
        <v>0.2425562467414401</v>
      </c>
      <c r="AF1383" s="55" t="n">
        <v>-0.005157374977970974</v>
      </c>
      <c r="AG1383" s="55" t="n">
        <v>-0.02887743517343555</v>
      </c>
      <c r="AH1383" s="55" t="n">
        <v>-0.4777449385205967</v>
      </c>
      <c r="AI1383" s="55" t="n">
        <v>0.4786446814296678</v>
      </c>
      <c r="AJ1383" s="55" t="n">
        <v>0</v>
      </c>
    </row>
    <row r="1384">
      <c r="A1384" s="55" t="n">
        <v>14.08</v>
      </c>
      <c r="B1384" s="55" t="n">
        <v>-49.52042470113869</v>
      </c>
      <c r="C1384" s="55" t="n">
        <v>-49.52422059709856</v>
      </c>
      <c r="D1384" s="55" t="n">
        <v>0.003795895959861577</v>
      </c>
      <c r="E1384" s="55" t="n">
        <v>2.69531956410486</v>
      </c>
      <c r="F1384" s="55" t="n">
        <v>-130.6946734551271</v>
      </c>
      <c r="G1384" s="55" t="n">
        <v>-130.6716299378677</v>
      </c>
      <c r="H1384" s="55" t="n">
        <v>-0.02304351725940475</v>
      </c>
      <c r="I1384" s="55" t="n">
        <v>-2.534784713768726</v>
      </c>
      <c r="J1384" s="55" t="n">
        <v>-62.43572351102964</v>
      </c>
      <c r="K1384" s="55" t="n">
        <v>-62.41750538357345</v>
      </c>
      <c r="L1384" s="55" t="n">
        <v>-0.01821812745618786</v>
      </c>
      <c r="M1384" s="55" t="n">
        <v>-3.57330790507045</v>
      </c>
      <c r="N1384" s="55" t="n">
        <v>-76.03756581547076</v>
      </c>
      <c r="O1384" s="55" t="n">
        <v>-76.01841380044739</v>
      </c>
      <c r="P1384" s="55" t="n">
        <v>-0.01915201502336719</v>
      </c>
      <c r="Q1384" s="55" t="n">
        <v>0.5184227954966912</v>
      </c>
      <c r="R1384" s="55" t="n">
        <v>-271.4692205023384</v>
      </c>
      <c r="S1384" s="55" t="n">
        <v>-271.4725647136447</v>
      </c>
      <c r="T1384" s="55" t="n">
        <v>0.003344211306324341</v>
      </c>
      <c r="U1384" s="55" t="n">
        <v>5.069560156202908</v>
      </c>
      <c r="V1384" s="55" t="n">
        <v>126.6432342167082</v>
      </c>
      <c r="W1384" s="55" t="n">
        <v>126.6446351048957</v>
      </c>
      <c r="X1384" s="55" t="n">
        <v>-0.001400888187491067</v>
      </c>
      <c r="Y1384" s="55" t="n">
        <v>2.343269725879801</v>
      </c>
      <c r="Z1384" s="55" t="n">
        <v>-0.4054619315401945</v>
      </c>
      <c r="AA1384" s="55" t="n">
        <v>0.6464642578383156</v>
      </c>
      <c r="AB1384" s="55" t="n">
        <v>0.2413953801686497</v>
      </c>
      <c r="AC1384" s="55" t="n">
        <v>-0.4054282289545246</v>
      </c>
      <c r="AD1384" s="55" t="n">
        <v>0.6465092120099381</v>
      </c>
      <c r="AE1384" s="55" t="n">
        <v>0.241883139710529</v>
      </c>
      <c r="AF1384" s="55" t="n">
        <v>-0.03370258566992579</v>
      </c>
      <c r="AG1384" s="55" t="n">
        <v>-0.04495417162242443</v>
      </c>
      <c r="AH1384" s="55" t="n">
        <v>-0.4877595418793512</v>
      </c>
      <c r="AI1384" s="55" t="n">
        <v>0.4909848394008227</v>
      </c>
      <c r="AJ1384" s="55" t="n">
        <v>0</v>
      </c>
    </row>
    <row r="1385">
      <c r="A1385" s="55" t="n">
        <v>14.09</v>
      </c>
      <c r="B1385" s="55" t="n">
        <v>-49.49398510412444</v>
      </c>
      <c r="C1385" s="55" t="n">
        <v>-49.50013616313061</v>
      </c>
      <c r="D1385" s="55" t="n">
        <v>0.006151059006174615</v>
      </c>
      <c r="E1385" s="55" t="n">
        <v>2.173713978639992</v>
      </c>
      <c r="F1385" s="55" t="n">
        <v>-130.7180291279168</v>
      </c>
      <c r="G1385" s="55" t="n">
        <v>-130.69462774598</v>
      </c>
      <c r="H1385" s="55" t="n">
        <v>-0.02340138193679336</v>
      </c>
      <c r="I1385" s="55" t="n">
        <v>-2.10801176784017</v>
      </c>
      <c r="J1385" s="55" t="n">
        <v>-62.46786952972827</v>
      </c>
      <c r="K1385" s="55" t="n">
        <v>-62.4498615695559</v>
      </c>
      <c r="L1385" s="55" t="n">
        <v>-0.01800796017236655</v>
      </c>
      <c r="M1385" s="55" t="n">
        <v>-2.958427949074141</v>
      </c>
      <c r="N1385" s="55" t="n">
        <v>-76.0326453294505</v>
      </c>
      <c r="O1385" s="55" t="n">
        <v>-76.01384611648848</v>
      </c>
      <c r="P1385" s="55" t="n">
        <v>-0.01879921296202364</v>
      </c>
      <c r="Q1385" s="55" t="n">
        <v>0.4076164384602742</v>
      </c>
      <c r="R1385" s="55" t="n">
        <v>-271.423285582759</v>
      </c>
      <c r="S1385" s="55" t="n">
        <v>-271.426847929121</v>
      </c>
      <c r="T1385" s="55" t="n">
        <v>0.003562346361985642</v>
      </c>
      <c r="U1385" s="55" t="n">
        <v>4.165227289473017</v>
      </c>
      <c r="V1385" s="55" t="n">
        <v>126.6637797695711</v>
      </c>
      <c r="W1385" s="55" t="n">
        <v>126.6650359213808</v>
      </c>
      <c r="X1385" s="55" t="n">
        <v>-0.001256151809686064</v>
      </c>
      <c r="Y1385" s="55" t="n">
        <v>1.955509004681319</v>
      </c>
      <c r="Z1385" s="55" t="n">
        <v>-0.4057930850891738</v>
      </c>
      <c r="AA1385" s="55" t="n">
        <v>0.6462140244729839</v>
      </c>
      <c r="AB1385" s="55" t="n">
        <v>0.2408261643229457</v>
      </c>
      <c r="AC1385" s="55" t="n">
        <v>-0.405731520017198</v>
      </c>
      <c r="AD1385" s="55" t="n">
        <v>0.6462746088644602</v>
      </c>
      <c r="AE1385" s="55" t="n">
        <v>0.2413162155483157</v>
      </c>
      <c r="AF1385" s="55" t="n">
        <v>-0.06156507197579986</v>
      </c>
      <c r="AG1385" s="55" t="n">
        <v>-0.06058439147627048</v>
      </c>
      <c r="AH1385" s="55" t="n">
        <v>-0.4900512253699918</v>
      </c>
      <c r="AI1385" s="55" t="n">
        <v>0.4976051949734507</v>
      </c>
      <c r="AJ1385" s="55" t="n">
        <v>0</v>
      </c>
    </row>
    <row r="1386">
      <c r="A1386" s="55" t="n">
        <v>14.1</v>
      </c>
      <c r="B1386" s="55" t="n">
        <v>-49.47246738989993</v>
      </c>
      <c r="C1386" s="55" t="n">
        <v>-49.48124989237994</v>
      </c>
      <c r="D1386" s="55" t="n">
        <v>0.008782502480000084</v>
      </c>
      <c r="E1386" s="55" t="n">
        <v>1.655321209310539</v>
      </c>
      <c r="F1386" s="55" t="n">
        <v>-130.7370459527513</v>
      </c>
      <c r="G1386" s="55" t="n">
        <v>-130.7133632568274</v>
      </c>
      <c r="H1386" s="55" t="n">
        <v>-0.02368269592391648</v>
      </c>
      <c r="I1386" s="55" t="n">
        <v>-1.682125082108902</v>
      </c>
      <c r="J1386" s="55" t="n">
        <v>-62.4940345126381</v>
      </c>
      <c r="K1386" s="55" t="n">
        <v>-62.47605272589544</v>
      </c>
      <c r="L1386" s="55" t="n">
        <v>-0.01798178674266002</v>
      </c>
      <c r="M1386" s="55" t="n">
        <v>-2.340841487180395</v>
      </c>
      <c r="N1386" s="55" t="n">
        <v>-76.02861633044827</v>
      </c>
      <c r="O1386" s="55" t="n">
        <v>-76.01040576326278</v>
      </c>
      <c r="P1386" s="55" t="n">
        <v>-0.01821056718548666</v>
      </c>
      <c r="Q1386" s="55" t="n">
        <v>0.2934315684817981</v>
      </c>
      <c r="R1386" s="55" t="n">
        <v>-271.3858935463723</v>
      </c>
      <c r="S1386" s="55" t="n">
        <v>-271.3902194275926</v>
      </c>
      <c r="T1386" s="55" t="n">
        <v>0.004325881220283444</v>
      </c>
      <c r="U1386" s="55" t="n">
        <v>3.254103155720179</v>
      </c>
      <c r="V1386" s="55" t="n">
        <v>126.6805113109014</v>
      </c>
      <c r="W1386" s="55" t="n">
        <v>126.6814787340642</v>
      </c>
      <c r="X1386" s="55" t="n">
        <v>-0.0009674231628075604</v>
      </c>
      <c r="Y1386" s="55" t="n">
        <v>1.557424961041544</v>
      </c>
      <c r="Z1386" s="55" t="n">
        <v>-0.406062295697163</v>
      </c>
      <c r="AA1386" s="55" t="n">
        <v>0.6460100076443377</v>
      </c>
      <c r="AB1386" s="55" t="n">
        <v>0.2403629159840581</v>
      </c>
      <c r="AC1386" s="55" t="n">
        <v>-0.4059693913792868</v>
      </c>
      <c r="AD1386" s="55" t="n">
        <v>0.6460889685409186</v>
      </c>
      <c r="AE1386" s="55" t="n">
        <v>0.2408554262072914</v>
      </c>
      <c r="AF1386" s="55" t="n">
        <v>-0.09290431787617459</v>
      </c>
      <c r="AG1386" s="55" t="n">
        <v>-0.0789608965808819</v>
      </c>
      <c r="AH1386" s="55" t="n">
        <v>-0.4925102232332945</v>
      </c>
      <c r="AI1386" s="55" t="n">
        <v>0.507377921729162</v>
      </c>
      <c r="AJ1386" s="55" t="n">
        <v>0</v>
      </c>
    </row>
    <row r="1387">
      <c r="A1387" s="55" t="n">
        <v>14.11</v>
      </c>
      <c r="B1387" s="55" t="n">
        <v>-49.4554834904766</v>
      </c>
      <c r="C1387" s="55" t="n">
        <v>-49.46699840397552</v>
      </c>
      <c r="D1387" s="55" t="n">
        <v>0.01151491349892894</v>
      </c>
      <c r="E1387" s="55" t="n">
        <v>1.236788919639625</v>
      </c>
      <c r="F1387" s="55" t="n">
        <v>-130.752090723641</v>
      </c>
      <c r="G1387" s="55" t="n">
        <v>-130.728326073798</v>
      </c>
      <c r="H1387" s="55" t="n">
        <v>-0.02376464984296504</v>
      </c>
      <c r="I1387" s="55" t="n">
        <v>-1.34461302715068</v>
      </c>
      <c r="J1387" s="55" t="n">
        <v>-62.5146980668278</v>
      </c>
      <c r="K1387" s="55" t="n">
        <v>-62.4968130672432</v>
      </c>
      <c r="L1387" s="55" t="n">
        <v>-0.01788499958460137</v>
      </c>
      <c r="M1387" s="55" t="n">
        <v>-1.858693388143956</v>
      </c>
      <c r="N1387" s="55" t="n">
        <v>-76.0253528817295</v>
      </c>
      <c r="O1387" s="55" t="n">
        <v>-76.00765343173931</v>
      </c>
      <c r="P1387" s="55" t="n">
        <v>-0.0176994499901912</v>
      </c>
      <c r="Q1387" s="55" t="n">
        <v>0.2610325079016992</v>
      </c>
      <c r="R1387" s="55" t="n">
        <v>-271.3563481424475</v>
      </c>
      <c r="S1387" s="55" t="n">
        <v>-271.3613726475909</v>
      </c>
      <c r="T1387" s="55" t="n">
        <v>0.005024505143447871</v>
      </c>
      <c r="U1387" s="55" t="n">
        <v>2.583935332047745</v>
      </c>
      <c r="V1387" s="55" t="n">
        <v>126.6937434132908</v>
      </c>
      <c r="W1387" s="55" t="n">
        <v>126.6947041002232</v>
      </c>
      <c r="X1387" s="55" t="n">
        <v>-0.00096068693233717</v>
      </c>
      <c r="Y1387" s="55" t="n">
        <v>1.25697817604177</v>
      </c>
      <c r="Z1387" s="55" t="n">
        <v>-0.4062747178116637</v>
      </c>
      <c r="AA1387" s="55" t="n">
        <v>0.6458488303780007</v>
      </c>
      <c r="AB1387" s="55" t="n">
        <v>0.2399969262925468</v>
      </c>
      <c r="AC1387" s="55" t="n">
        <v>-0.4061496478213</v>
      </c>
      <c r="AD1387" s="55" t="n">
        <v>0.6459471091545089</v>
      </c>
      <c r="AE1387" s="55" t="n">
        <v>0.2404888223917596</v>
      </c>
      <c r="AF1387" s="55" t="n">
        <v>-0.1250699903637686</v>
      </c>
      <c r="AG1387" s="55" t="n">
        <v>-0.09827877650825378</v>
      </c>
      <c r="AH1387" s="55" t="n">
        <v>-0.4918960992128241</v>
      </c>
      <c r="AI1387" s="55" t="n">
        <v>0.5169748473788111</v>
      </c>
      <c r="AJ1387" s="55" t="n">
        <v>0</v>
      </c>
    </row>
    <row r="1388">
      <c r="A1388" s="55" t="n">
        <v>14.12</v>
      </c>
      <c r="B1388" s="55" t="n">
        <v>-49.44454957919076</v>
      </c>
      <c r="C1388" s="55" t="n">
        <v>-49.45772092430046</v>
      </c>
      <c r="D1388" s="55" t="n">
        <v>0.01317134510970496</v>
      </c>
      <c r="E1388" s="55" t="n">
        <v>0.6601699640980671</v>
      </c>
      <c r="F1388" s="55" t="n">
        <v>-130.7618015116362</v>
      </c>
      <c r="G1388" s="55" t="n">
        <v>-130.7391763071489</v>
      </c>
      <c r="H1388" s="55" t="n">
        <v>-0.02262520448724615</v>
      </c>
      <c r="I1388" s="55" t="n">
        <v>-0.8593155631768193</v>
      </c>
      <c r="J1388" s="55" t="n">
        <v>-62.52800926094206</v>
      </c>
      <c r="K1388" s="55" t="n">
        <v>-62.51169317462476</v>
      </c>
      <c r="L1388" s="55" t="n">
        <v>-0.01631608631730165</v>
      </c>
      <c r="M1388" s="55" t="n">
        <v>-1.167231983151218</v>
      </c>
      <c r="N1388" s="55" t="n">
        <v>-76.02319147650822</v>
      </c>
      <c r="O1388" s="55" t="n">
        <v>-76.00560634630241</v>
      </c>
      <c r="P1388" s="55" t="n">
        <v>-0.01758513020579349</v>
      </c>
      <c r="Q1388" s="55" t="n">
        <v>0.1586082828206616</v>
      </c>
      <c r="R1388" s="55" t="n">
        <v>-271.3373042207686</v>
      </c>
      <c r="S1388" s="55" t="n">
        <v>-271.3409835159496</v>
      </c>
      <c r="T1388" s="55" t="n">
        <v>0.00367929518103866</v>
      </c>
      <c r="U1388" s="55" t="n">
        <v>1.567871444990932</v>
      </c>
      <c r="V1388" s="55" t="n">
        <v>126.7022807877975</v>
      </c>
      <c r="W1388" s="55" t="n">
        <v>126.7043478279942</v>
      </c>
      <c r="X1388" s="55" t="n">
        <v>-0.002067040196694991</v>
      </c>
      <c r="Y1388" s="55" t="n">
        <v>0.8359882812379171</v>
      </c>
      <c r="Z1388" s="55" t="n">
        <v>-0.4064114787956445</v>
      </c>
      <c r="AA1388" s="55" t="n">
        <v>0.6457450253441829</v>
      </c>
      <c r="AB1388" s="55" t="n">
        <v>0.2397610387130203</v>
      </c>
      <c r="AC1388" s="55" t="n">
        <v>-0.406268143950117</v>
      </c>
      <c r="AD1388" s="55" t="n">
        <v>0.645852551924044</v>
      </c>
      <c r="AE1388" s="55" t="n">
        <v>0.2402245738605226</v>
      </c>
      <c r="AF1388" s="55" t="n">
        <v>-0.1433348455275874</v>
      </c>
      <c r="AG1388" s="55" t="n">
        <v>-0.107526579861128</v>
      </c>
      <c r="AH1388" s="55" t="n">
        <v>-0.4635351475023031</v>
      </c>
      <c r="AI1388" s="55" t="n">
        <v>0.4969624495764551</v>
      </c>
      <c r="AJ1388" s="55" t="n">
        <v>0</v>
      </c>
    </row>
    <row r="1389">
      <c r="A1389" s="55" t="n">
        <v>14.13</v>
      </c>
      <c r="B1389" s="55" t="n">
        <v>-49.44050715863996</v>
      </c>
      <c r="C1389" s="55" t="n">
        <v>-49.45497947955083</v>
      </c>
      <c r="D1389" s="55" t="n">
        <v>0.01447232091087252</v>
      </c>
      <c r="E1389" s="55" t="n">
        <v>-0.04196880704307333</v>
      </c>
      <c r="F1389" s="55" t="n">
        <v>-130.7653990875431</v>
      </c>
      <c r="G1389" s="55" t="n">
        <v>-130.7444353835685</v>
      </c>
      <c r="H1389" s="55" t="n">
        <v>-0.02096370397465033</v>
      </c>
      <c r="I1389" s="55" t="n">
        <v>-0.253138973435286</v>
      </c>
      <c r="J1389" s="55" t="n">
        <v>-62.53293304242314</v>
      </c>
      <c r="K1389" s="55" t="n">
        <v>-62.51850103577042</v>
      </c>
      <c r="L1389" s="55" t="n">
        <v>-0.01443200665272036</v>
      </c>
      <c r="M1389" s="55" t="n">
        <v>-0.2832120781683781</v>
      </c>
      <c r="N1389" s="55" t="n">
        <v>-76.02237474900915</v>
      </c>
      <c r="O1389" s="55" t="n">
        <v>-76.0053843080741</v>
      </c>
      <c r="P1389" s="55" t="n">
        <v>-0.01699044093504574</v>
      </c>
      <c r="Q1389" s="55" t="n">
        <v>-0.08638846061326036</v>
      </c>
      <c r="R1389" s="55" t="n">
        <v>-271.3302566658138</v>
      </c>
      <c r="S1389" s="55" t="n">
        <v>-271.3329854651487</v>
      </c>
      <c r="T1389" s="55" t="n">
        <v>0.002728799334914181</v>
      </c>
      <c r="U1389" s="55" t="n">
        <v>0.1817429633342063</v>
      </c>
      <c r="V1389" s="55" t="n">
        <v>126.705442655395</v>
      </c>
      <c r="W1389" s="55" t="n">
        <v>126.7076577744801</v>
      </c>
      <c r="X1389" s="55" t="n">
        <v>-0.002215119085086837</v>
      </c>
      <c r="Y1389" s="55" t="n">
        <v>0.189866200395893</v>
      </c>
      <c r="Z1389" s="55" t="n">
        <v>-0.4064620527806029</v>
      </c>
      <c r="AA1389" s="55" t="n">
        <v>0.6457066457284987</v>
      </c>
      <c r="AB1389" s="55" t="n">
        <v>0.2396737459565839</v>
      </c>
      <c r="AC1389" s="55" t="n">
        <v>-0.4063037817201597</v>
      </c>
      <c r="AD1389" s="55" t="n">
        <v>0.6458209801848717</v>
      </c>
      <c r="AE1389" s="55" t="n">
        <v>0.240098651869421</v>
      </c>
      <c r="AF1389" s="55" t="n">
        <v>-0.1582710604431936</v>
      </c>
      <c r="AG1389" s="55" t="n">
        <v>-0.1143344563729887</v>
      </c>
      <c r="AH1389" s="55" t="n">
        <v>-0.4249059128371147</v>
      </c>
      <c r="AI1389" s="55" t="n">
        <v>0.4676185745368351</v>
      </c>
      <c r="AJ1389" s="55" t="n">
        <v>0</v>
      </c>
    </row>
    <row r="1390">
      <c r="A1390" s="55" t="n">
        <v>14.14</v>
      </c>
      <c r="B1390" s="55" t="n">
        <v>-49.44029895872068</v>
      </c>
      <c r="C1390" s="55" t="n">
        <v>-49.45760646357661</v>
      </c>
      <c r="D1390" s="55" t="n">
        <v>0.01730750485592568</v>
      </c>
      <c r="E1390" s="55" t="n">
        <v>-0.4434738108645899</v>
      </c>
      <c r="F1390" s="55" t="n">
        <v>-130.7655846249127</v>
      </c>
      <c r="G1390" s="55" t="n">
        <v>-130.7450734440299</v>
      </c>
      <c r="H1390" s="55" t="n">
        <v>-0.02051118088278476</v>
      </c>
      <c r="I1390" s="55" t="n">
        <v>0.09114219161806379</v>
      </c>
      <c r="J1390" s="55" t="n">
        <v>-62.53318671837318</v>
      </c>
      <c r="K1390" s="55" t="n">
        <v>-62.518484502413</v>
      </c>
      <c r="L1390" s="55" t="n">
        <v>-0.0147022159601757</v>
      </c>
      <c r="M1390" s="55" t="n">
        <v>0.2342764319290729</v>
      </c>
      <c r="N1390" s="55" t="n">
        <v>-76.02233208913815</v>
      </c>
      <c r="O1390" s="55" t="n">
        <v>-76.00729133857006</v>
      </c>
      <c r="P1390" s="55" t="n">
        <v>-0.01504075056809912</v>
      </c>
      <c r="Q1390" s="55" t="n">
        <v>-0.2737824483646254</v>
      </c>
      <c r="R1390" s="55" t="n">
        <v>-271.3298934621527</v>
      </c>
      <c r="S1390" s="55" t="n">
        <v>-271.3355832943055</v>
      </c>
      <c r="T1390" s="55" t="n">
        <v>0.00568983215287308</v>
      </c>
      <c r="U1390" s="55" t="n">
        <v>-0.6140645215448534</v>
      </c>
      <c r="V1390" s="55" t="n">
        <v>126.7056056886156</v>
      </c>
      <c r="W1390" s="55" t="n">
        <v>126.7060884940134</v>
      </c>
      <c r="X1390" s="55" t="n">
        <v>-0.0004828053977123766</v>
      </c>
      <c r="Y1390" s="55" t="n">
        <v>-0.2538600951801821</v>
      </c>
      <c r="Z1390" s="55" t="n">
        <v>-0.4064646583017799</v>
      </c>
      <c r="AA1390" s="55" t="n">
        <v>0.6457046694295391</v>
      </c>
      <c r="AB1390" s="55" t="n">
        <v>0.2396692471651384</v>
      </c>
      <c r="AC1390" s="55" t="n">
        <v>-0.4062707058956417</v>
      </c>
      <c r="AD1390" s="55" t="n">
        <v>0.6458412968126024</v>
      </c>
      <c r="AE1390" s="55" t="n">
        <v>0.2400872851084652</v>
      </c>
      <c r="AF1390" s="55" t="n">
        <v>-0.1939524061381759</v>
      </c>
      <c r="AG1390" s="55" t="n">
        <v>-0.1366273830633036</v>
      </c>
      <c r="AH1390" s="55" t="n">
        <v>-0.41803794332676</v>
      </c>
      <c r="AI1390" s="55" t="n">
        <v>0.4806665161110996</v>
      </c>
      <c r="AJ1390" s="55" t="n">
        <v>0</v>
      </c>
    </row>
    <row r="1391">
      <c r="A1391" s="55" t="n">
        <v>14.15</v>
      </c>
      <c r="B1391" s="55" t="n">
        <v>-49.44029895872068</v>
      </c>
      <c r="C1391" s="55" t="n">
        <v>-49.46235544853079</v>
      </c>
      <c r="D1391" s="55" t="n">
        <v>0.02205648981010141</v>
      </c>
      <c r="E1391" s="55" t="n">
        <v>-0.466178941006487</v>
      </c>
      <c r="F1391" s="55" t="n">
        <v>-130.7655846249127</v>
      </c>
      <c r="G1391" s="55" t="n">
        <v>-130.743913598153</v>
      </c>
      <c r="H1391" s="55" t="n">
        <v>-0.02167102675962532</v>
      </c>
      <c r="I1391" s="55" t="n">
        <v>0.1052596431164186</v>
      </c>
      <c r="J1391" s="55" t="n">
        <v>-62.53318671837318</v>
      </c>
      <c r="K1391" s="55" t="n">
        <v>-62.51604516935922</v>
      </c>
      <c r="L1391" s="55" t="n">
        <v>-0.01714154901395693</v>
      </c>
      <c r="M1391" s="55" t="n">
        <v>0.2108044653368919</v>
      </c>
      <c r="N1391" s="55" t="n">
        <v>-76.02233208913815</v>
      </c>
      <c r="O1391" s="55" t="n">
        <v>-76.00922401070932</v>
      </c>
      <c r="P1391" s="55" t="n">
        <v>-0.01310807842883865</v>
      </c>
      <c r="Q1391" s="55" t="n">
        <v>-0.1272365788814126</v>
      </c>
      <c r="R1391" s="55" t="n">
        <v>-271.3298934621527</v>
      </c>
      <c r="S1391" s="55" t="n">
        <v>-271.3410197794186</v>
      </c>
      <c r="T1391" s="55" t="n">
        <v>0.0111263172660024</v>
      </c>
      <c r="U1391" s="55" t="n">
        <v>-0.4205621086152113</v>
      </c>
      <c r="V1391" s="55" t="n">
        <v>126.7056056886156</v>
      </c>
      <c r="W1391" s="55" t="n">
        <v>126.7044759328355</v>
      </c>
      <c r="X1391" s="55" t="n">
        <v>0.001129755780131698</v>
      </c>
      <c r="Y1391" s="55" t="n">
        <v>-0.136755697791764</v>
      </c>
      <c r="Z1391" s="55" t="n">
        <v>-0.4064646583017799</v>
      </c>
      <c r="AA1391" s="55" t="n">
        <v>0.6457046694295391</v>
      </c>
      <c r="AB1391" s="55" t="n">
        <v>0.2396692471651384</v>
      </c>
      <c r="AC1391" s="55" t="n">
        <v>-0.4062122089526948</v>
      </c>
      <c r="AD1391" s="55" t="n">
        <v>0.6458811748419376</v>
      </c>
      <c r="AE1391" s="55" t="n">
        <v>0.2401198490915758</v>
      </c>
      <c r="AF1391" s="55" t="n">
        <v>-0.2524493490850821</v>
      </c>
      <c r="AG1391" s="55" t="n">
        <v>-0.1765054123985532</v>
      </c>
      <c r="AH1391" s="55" t="n">
        <v>-0.4506019264373662</v>
      </c>
      <c r="AI1391" s="55" t="n">
        <v>0.5458268320342364</v>
      </c>
      <c r="AJ1391" s="55" t="n">
        <v>0</v>
      </c>
    </row>
    <row r="1392">
      <c r="A1392" s="55" t="n">
        <v>14.16</v>
      </c>
      <c r="B1392" s="55" t="n">
        <v>-49.44029895872068</v>
      </c>
      <c r="C1392" s="55" t="n">
        <v>-49.46690773508593</v>
      </c>
      <c r="D1392" s="55" t="n">
        <v>0.0266087763652509</v>
      </c>
      <c r="E1392" s="55" t="n">
        <v>-0.4461396697345233</v>
      </c>
      <c r="F1392" s="55" t="n">
        <v>-130.7655846249127</v>
      </c>
      <c r="G1392" s="55" t="n">
        <v>-130.7429529997897</v>
      </c>
      <c r="H1392" s="55" t="n">
        <v>-0.02263162512300539</v>
      </c>
      <c r="I1392" s="55" t="n">
        <v>0.08851798020740465</v>
      </c>
      <c r="J1392" s="55" t="n">
        <v>-62.53318671837318</v>
      </c>
      <c r="K1392" s="55" t="n">
        <v>-62.51456392585092</v>
      </c>
      <c r="L1392" s="55" t="n">
        <v>-0.01862279252225228</v>
      </c>
      <c r="M1392" s="55" t="n">
        <v>0.09718752458282119</v>
      </c>
      <c r="N1392" s="55" t="n">
        <v>-76.02233208913815</v>
      </c>
      <c r="O1392" s="55" t="n">
        <v>-76.00903587709806</v>
      </c>
      <c r="P1392" s="55" t="n">
        <v>-0.01329621204009145</v>
      </c>
      <c r="Q1392" s="55" t="n">
        <v>0.1360599592531609</v>
      </c>
      <c r="R1392" s="55" t="n">
        <v>-271.3298934621527</v>
      </c>
      <c r="S1392" s="55" t="n">
        <v>-271.34278084747</v>
      </c>
      <c r="T1392" s="55" t="n">
        <v>0.01288738531731969</v>
      </c>
      <c r="U1392" s="55" t="n">
        <v>0.02019533515142101</v>
      </c>
      <c r="V1392" s="55" t="n">
        <v>126.7056056886156</v>
      </c>
      <c r="W1392" s="55" t="n">
        <v>126.7040739972991</v>
      </c>
      <c r="X1392" s="55" t="n">
        <v>0.001531691316559591</v>
      </c>
      <c r="Y1392" s="55" t="n">
        <v>-0.01314437058066426</v>
      </c>
      <c r="Z1392" s="55" t="n">
        <v>-0.4064646583017799</v>
      </c>
      <c r="AA1392" s="55" t="n">
        <v>0.6457046694295391</v>
      </c>
      <c r="AB1392" s="55" t="n">
        <v>0.2396692471651384</v>
      </c>
      <c r="AC1392" s="55" t="n">
        <v>-0.4061603697407036</v>
      </c>
      <c r="AD1392" s="55" t="n">
        <v>0.645916729198834</v>
      </c>
      <c r="AE1392" s="55" t="n">
        <v>0.2401452227500174</v>
      </c>
      <c r="AF1392" s="55" t="n">
        <v>-0.3042885610762824</v>
      </c>
      <c r="AG1392" s="55" t="n">
        <v>-0.2120597692949477</v>
      </c>
      <c r="AH1392" s="55" t="n">
        <v>-0.4759755848789404</v>
      </c>
      <c r="AI1392" s="55" t="n">
        <v>0.6034182890467858</v>
      </c>
      <c r="AJ1392" s="55" t="n">
        <v>0</v>
      </c>
    </row>
    <row r="1393">
      <c r="A1393" s="55" t="n">
        <v>14.17</v>
      </c>
      <c r="B1393" s="55" t="n">
        <v>-49.44029895872068</v>
      </c>
      <c r="C1393" s="55" t="n">
        <v>-49.4712116671151</v>
      </c>
      <c r="D1393" s="55" t="n">
        <v>0.030912708394414</v>
      </c>
      <c r="E1393" s="55" t="n">
        <v>-0.4173679574689291</v>
      </c>
      <c r="F1393" s="55" t="n">
        <v>-130.7655846249127</v>
      </c>
      <c r="G1393" s="55" t="n">
        <v>-130.7421816851979</v>
      </c>
      <c r="H1393" s="55" t="n">
        <v>-0.02340293971476836</v>
      </c>
      <c r="I1393" s="55" t="n">
        <v>0.06781841070885268</v>
      </c>
      <c r="J1393" s="55" t="n">
        <v>-62.53318671837318</v>
      </c>
      <c r="K1393" s="55" t="n">
        <v>-62.51411003057445</v>
      </c>
      <c r="L1393" s="55" t="n">
        <v>-0.0190766877987249</v>
      </c>
      <c r="M1393" s="55" t="n">
        <v>0.003230155988569478</v>
      </c>
      <c r="N1393" s="55" t="n">
        <v>-76.02233208913815</v>
      </c>
      <c r="O1393" s="55" t="n">
        <v>-76.00681199032667</v>
      </c>
      <c r="P1393" s="55" t="n">
        <v>-0.01552009881148233</v>
      </c>
      <c r="Q1393" s="55" t="n">
        <v>0.2914349040953858</v>
      </c>
      <c r="R1393" s="55" t="n">
        <v>-271.3298934621527</v>
      </c>
      <c r="S1393" s="55" t="n">
        <v>-271.3405926428749</v>
      </c>
      <c r="T1393" s="55" t="n">
        <v>0.01069918072226189</v>
      </c>
      <c r="U1393" s="55" t="n">
        <v>0.3777294644054378</v>
      </c>
      <c r="V1393" s="55" t="n">
        <v>126.7056056886156</v>
      </c>
      <c r="W1393" s="55" t="n">
        <v>126.7042040103637</v>
      </c>
      <c r="X1393" s="55" t="n">
        <v>0.001401678251980827</v>
      </c>
      <c r="Y1393" s="55" t="n">
        <v>0.02039217778521247</v>
      </c>
      <c r="Z1393" s="55" t="n">
        <v>-0.4064646583017799</v>
      </c>
      <c r="AA1393" s="55" t="n">
        <v>0.6457046694295391</v>
      </c>
      <c r="AB1393" s="55" t="n">
        <v>0.2396692471651384</v>
      </c>
      <c r="AC1393" s="55" t="n">
        <v>-0.4061158416360554</v>
      </c>
      <c r="AD1393" s="55" t="n">
        <v>0.6459470719915882</v>
      </c>
      <c r="AE1393" s="55" t="n">
        <v>0.240162808420136</v>
      </c>
      <c r="AF1393" s="55" t="n">
        <v>-0.3488166657245606</v>
      </c>
      <c r="AG1393" s="55" t="n">
        <v>-0.2424025620491044</v>
      </c>
      <c r="AH1393" s="55" t="n">
        <v>-0.4935612549976098</v>
      </c>
      <c r="AI1393" s="55" t="n">
        <v>0.6511795303984803</v>
      </c>
      <c r="AJ1393" s="55" t="n">
        <v>0</v>
      </c>
    </row>
    <row r="1394">
      <c r="A1394" s="55" t="n">
        <v>14.18</v>
      </c>
      <c r="B1394" s="55" t="n">
        <v>-49.44029895872068</v>
      </c>
      <c r="C1394" s="55" t="n">
        <v>-49.47514552693178</v>
      </c>
      <c r="D1394" s="55" t="n">
        <v>0.03484656821109961</v>
      </c>
      <c r="E1394" s="55" t="n">
        <v>-0.373699834914319</v>
      </c>
      <c r="F1394" s="55" t="n">
        <v>-130.7655846249127</v>
      </c>
      <c r="G1394" s="55" t="n">
        <v>-130.7416610014842</v>
      </c>
      <c r="H1394" s="55" t="n">
        <v>-0.02392362342842554</v>
      </c>
      <c r="I1394" s="55" t="n">
        <v>0.0392103469907804</v>
      </c>
      <c r="J1394" s="55" t="n">
        <v>-62.53318671837318</v>
      </c>
      <c r="K1394" s="55" t="n">
        <v>-62.51436833795263</v>
      </c>
      <c r="L1394" s="55" t="n">
        <v>-0.01881838042054185</v>
      </c>
      <c r="M1394" s="55" t="n">
        <v>-0.04964046873017726</v>
      </c>
      <c r="N1394" s="55" t="n">
        <v>-76.02233208913815</v>
      </c>
      <c r="O1394" s="55" t="n">
        <v>-76.0040629521865</v>
      </c>
      <c r="P1394" s="55" t="n">
        <v>-0.01826913695165562</v>
      </c>
      <c r="Q1394" s="55" t="n">
        <v>0.2612733852452273</v>
      </c>
      <c r="R1394" s="55" t="n">
        <v>-271.3298934621527</v>
      </c>
      <c r="S1394" s="55" t="n">
        <v>-271.3362505802219</v>
      </c>
      <c r="T1394" s="55" t="n">
        <v>0.006357118069234381</v>
      </c>
      <c r="U1394" s="55" t="n">
        <v>0.4788620584085511</v>
      </c>
      <c r="V1394" s="55" t="n">
        <v>126.7056056886156</v>
      </c>
      <c r="W1394" s="55" t="n">
        <v>126.7043651520744</v>
      </c>
      <c r="X1394" s="55" t="n">
        <v>0.001240536541196067</v>
      </c>
      <c r="Y1394" s="55" t="n">
        <v>0.01495309198324269</v>
      </c>
      <c r="Z1394" s="55" t="n">
        <v>-0.4064646583017799</v>
      </c>
      <c r="AA1394" s="55" t="n">
        <v>0.6457046694295391</v>
      </c>
      <c r="AB1394" s="55" t="n">
        <v>0.2396692471651384</v>
      </c>
      <c r="AC1394" s="55" t="n">
        <v>-0.4060773657649474</v>
      </c>
      <c r="AD1394" s="55" t="n">
        <v>0.6459722306555149</v>
      </c>
      <c r="AE1394" s="55" t="n">
        <v>0.2401719618753421</v>
      </c>
      <c r="AF1394" s="55" t="n">
        <v>-0.3872925368325619</v>
      </c>
      <c r="AG1394" s="55" t="n">
        <v>-0.2675612259758209</v>
      </c>
      <c r="AH1394" s="55" t="n">
        <v>-0.5027147102036889</v>
      </c>
      <c r="AI1394" s="55" t="n">
        <v>0.688699207627731</v>
      </c>
      <c r="AJ1394" s="55" t="n">
        <v>0</v>
      </c>
    </row>
    <row r="1395">
      <c r="A1395" s="55" t="n">
        <v>14.19</v>
      </c>
      <c r="B1395" s="55" t="n">
        <v>-49.44029895872068</v>
      </c>
      <c r="C1395" s="55" t="n">
        <v>-49.47855803896026</v>
      </c>
      <c r="D1395" s="55" t="n">
        <v>0.03825908023957687</v>
      </c>
      <c r="E1395" s="55" t="n">
        <v>-0.3147507368425925</v>
      </c>
      <c r="F1395" s="55" t="n">
        <v>-130.7655846249127</v>
      </c>
      <c r="G1395" s="55" t="n">
        <v>-130.7414577252223</v>
      </c>
      <c r="H1395" s="55" t="n">
        <v>-0.02412689969032494</v>
      </c>
      <c r="I1395" s="55" t="n">
        <v>0.004913722352473221</v>
      </c>
      <c r="J1395" s="55" t="n">
        <v>-62.53318671837318</v>
      </c>
      <c r="K1395" s="55" t="n">
        <v>-62.51497428274017</v>
      </c>
      <c r="L1395" s="55" t="n">
        <v>-0.01821243563300755</v>
      </c>
      <c r="M1395" s="55" t="n">
        <v>-0.0697820949460194</v>
      </c>
      <c r="N1395" s="55" t="n">
        <v>-76.02233208913815</v>
      </c>
      <c r="O1395" s="55" t="n">
        <v>-76.00240014052905</v>
      </c>
      <c r="P1395" s="55" t="n">
        <v>-0.0199319486091034</v>
      </c>
      <c r="Q1395" s="55" t="n">
        <v>0.08974869687536176</v>
      </c>
      <c r="R1395" s="55" t="n">
        <v>-271.3298934621527</v>
      </c>
      <c r="S1395" s="55" t="n">
        <v>-271.3324699705188</v>
      </c>
      <c r="T1395" s="55" t="n">
        <v>0.002576508366229804</v>
      </c>
      <c r="U1395" s="55" t="n">
        <v>0.2967682420358742</v>
      </c>
      <c r="V1395" s="55" t="n">
        <v>126.7056056886156</v>
      </c>
      <c r="W1395" s="55" t="n">
        <v>126.7044534236844</v>
      </c>
      <c r="X1395" s="55" t="n">
        <v>0.001152264931223537</v>
      </c>
      <c r="Y1395" s="55" t="n">
        <v>0.007075519062817092</v>
      </c>
      <c r="Z1395" s="55" t="n">
        <v>-0.4064646583017799</v>
      </c>
      <c r="AA1395" s="55" t="n">
        <v>0.6457046694295391</v>
      </c>
      <c r="AB1395" s="55" t="n">
        <v>0.2396692471651384</v>
      </c>
      <c r="AC1395" s="55" t="n">
        <v>-0.4060430243993542</v>
      </c>
      <c r="AD1395" s="55" t="n">
        <v>0.6459928952008368</v>
      </c>
      <c r="AE1395" s="55" t="n">
        <v>0.2401722411866469</v>
      </c>
      <c r="AF1395" s="55" t="n">
        <v>-0.4216339024257221</v>
      </c>
      <c r="AG1395" s="55" t="n">
        <v>-0.2882257712977232</v>
      </c>
      <c r="AH1395" s="55" t="n">
        <v>-0.5029940215084683</v>
      </c>
      <c r="AI1395" s="55" t="n">
        <v>0.7168348684238038</v>
      </c>
      <c r="AJ1395" s="55" t="n">
        <v>0</v>
      </c>
    </row>
    <row r="1396">
      <c r="A1396" s="55" t="n">
        <v>14.2</v>
      </c>
      <c r="B1396" s="55" t="n">
        <v>-49.44031930266235</v>
      </c>
      <c r="C1396" s="55" t="n">
        <v>-49.48132809161294</v>
      </c>
      <c r="D1396" s="55" t="n">
        <v>0.04100878895059063</v>
      </c>
      <c r="E1396" s="55" t="n">
        <v>-0.2462516162674205</v>
      </c>
      <c r="F1396" s="55" t="n">
        <v>-130.7660047155197</v>
      </c>
      <c r="G1396" s="55" t="n">
        <v>-130.7416041362631</v>
      </c>
      <c r="H1396" s="55" t="n">
        <v>-0.02440057925655452</v>
      </c>
      <c r="I1396" s="55" t="n">
        <v>-0.03062052974818575</v>
      </c>
      <c r="J1396" s="55" t="n">
        <v>-62.53415115148691</v>
      </c>
      <c r="K1396" s="55" t="n">
        <v>-62.51572154508728</v>
      </c>
      <c r="L1396" s="55" t="n">
        <v>-0.01842960639962753</v>
      </c>
      <c r="M1396" s="55" t="n">
        <v>-0.07903585708046801</v>
      </c>
      <c r="N1396" s="55" t="n">
        <v>-76.02094709951672</v>
      </c>
      <c r="O1396" s="55" t="n">
        <v>-76.00265168305648</v>
      </c>
      <c r="P1396" s="55" t="n">
        <v>-0.01829541646022695</v>
      </c>
      <c r="Q1396" s="55" t="n">
        <v>-0.1174772803634314</v>
      </c>
      <c r="R1396" s="55" t="n">
        <v>-271.3298934247576</v>
      </c>
      <c r="S1396" s="55" t="n">
        <v>-271.3314040034888</v>
      </c>
      <c r="T1396" s="55" t="n">
        <v>0.00151057873130372</v>
      </c>
      <c r="U1396" s="55" t="n">
        <v>-0.04591935225347058</v>
      </c>
      <c r="V1396" s="55" t="n">
        <v>126.7055864484206</v>
      </c>
      <c r="W1396" s="55" t="n">
        <v>126.7044923495097</v>
      </c>
      <c r="X1396" s="55" t="n">
        <v>0.001094098910874276</v>
      </c>
      <c r="Y1396" s="55" t="n">
        <v>0.00291784507399596</v>
      </c>
      <c r="Z1396" s="55" t="n">
        <v>-0.4064645463048369</v>
      </c>
      <c r="AA1396" s="55" t="n">
        <v>0.6457049506891749</v>
      </c>
      <c r="AB1396" s="55" t="n">
        <v>0.2396579889161325</v>
      </c>
      <c r="AC1396" s="55" t="n">
        <v>-0.4060115269633032</v>
      </c>
      <c r="AD1396" s="55" t="n">
        <v>0.6460098585357481</v>
      </c>
      <c r="AE1396" s="55" t="n">
        <v>0.2401636287648607</v>
      </c>
      <c r="AF1396" s="55" t="n">
        <v>-0.4530193415336892</v>
      </c>
      <c r="AG1396" s="55" t="n">
        <v>-0.3049078465732213</v>
      </c>
      <c r="AH1396" s="55" t="n">
        <v>-0.5056398487282565</v>
      </c>
      <c r="AI1396" s="55" t="n">
        <v>0.7442223964161994</v>
      </c>
      <c r="AJ1396" s="55" t="n">
        <v>0</v>
      </c>
    </row>
    <row r="1397">
      <c r="A1397" s="55" t="n">
        <v>14.21</v>
      </c>
      <c r="B1397" s="55" t="n">
        <v>-49.44043874773512</v>
      </c>
      <c r="C1397" s="55" t="n">
        <v>-49.48344980324459</v>
      </c>
      <c r="D1397" s="55" t="n">
        <v>0.04301105550947162</v>
      </c>
      <c r="E1397" s="55" t="n">
        <v>-0.1852858767505022</v>
      </c>
      <c r="F1397" s="55" t="n">
        <v>-130.7684710964448</v>
      </c>
      <c r="G1397" s="55" t="n">
        <v>-130.7429673477816</v>
      </c>
      <c r="H1397" s="55" t="n">
        <v>-0.02550374866318667</v>
      </c>
      <c r="I1397" s="55" t="n">
        <v>-0.2407531723426176</v>
      </c>
      <c r="J1397" s="55" t="n">
        <v>-62.53981394976049</v>
      </c>
      <c r="K1397" s="55" t="n">
        <v>-62.51939298384825</v>
      </c>
      <c r="L1397" s="55" t="n">
        <v>-0.02042096591223659</v>
      </c>
      <c r="M1397" s="55" t="n">
        <v>-0.6418197007593459</v>
      </c>
      <c r="N1397" s="55" t="n">
        <v>-76.01281532799923</v>
      </c>
      <c r="O1397" s="55" t="n">
        <v>-75.99941900845835</v>
      </c>
      <c r="P1397" s="55" t="n">
        <v>-0.01339631954088147</v>
      </c>
      <c r="Q1397" s="55" t="n">
        <v>0.7358743881527892</v>
      </c>
      <c r="R1397" s="55" t="n">
        <v>-271.3298932166877</v>
      </c>
      <c r="S1397" s="55" t="n">
        <v>-271.3335769074625</v>
      </c>
      <c r="T1397" s="55" t="n">
        <v>0.003683690774883535</v>
      </c>
      <c r="U1397" s="55" t="n">
        <v>-0.3544407740134058</v>
      </c>
      <c r="V1397" s="55" t="n">
        <v>126.7054734422926</v>
      </c>
      <c r="W1397" s="55" t="n">
        <v>126.704427255788</v>
      </c>
      <c r="X1397" s="55" t="n">
        <v>0.001046186504661633</v>
      </c>
      <c r="Y1397" s="55" t="n">
        <v>-0.01000399510883592</v>
      </c>
      <c r="Z1397" s="55" t="n">
        <v>-0.4064638848888739</v>
      </c>
      <c r="AA1397" s="55" t="n">
        <v>0.6457065975751425</v>
      </c>
      <c r="AB1397" s="55" t="n">
        <v>0.2395918878049015</v>
      </c>
      <c r="AC1397" s="55" t="n">
        <v>-0.4059834167860438</v>
      </c>
      <c r="AD1397" s="55" t="n">
        <v>0.6460247958214581</v>
      </c>
      <c r="AE1397" s="55" t="n">
        <v>0.2401205432847362</v>
      </c>
      <c r="AF1397" s="55" t="n">
        <v>-0.480468102830145</v>
      </c>
      <c r="AG1397" s="55" t="n">
        <v>-0.3181982463156263</v>
      </c>
      <c r="AH1397" s="55" t="n">
        <v>-0.5286554798346887</v>
      </c>
      <c r="AI1397" s="55" t="n">
        <v>0.7820334635773483</v>
      </c>
      <c r="AJ1397" s="55" t="n">
        <v>0</v>
      </c>
    </row>
    <row r="1398">
      <c r="A1398" s="55" t="n">
        <v>14.22</v>
      </c>
      <c r="B1398" s="55" t="n">
        <v>-49.44070007203766</v>
      </c>
      <c r="C1398" s="55" t="n">
        <v>-49.48503170632627</v>
      </c>
      <c r="D1398" s="55" t="n">
        <v>0.04433163428860388</v>
      </c>
      <c r="E1398" s="55" t="n">
        <v>-0.1361224560288219</v>
      </c>
      <c r="F1398" s="55" t="n">
        <v>-130.7738668080357</v>
      </c>
      <c r="G1398" s="55" t="n">
        <v>-130.747069282648</v>
      </c>
      <c r="H1398" s="55" t="n">
        <v>-0.02679752538766496</v>
      </c>
      <c r="I1398" s="55" t="n">
        <v>-0.5496091683546195</v>
      </c>
      <c r="J1398" s="55" t="n">
        <v>-62.55220419415151</v>
      </c>
      <c r="K1398" s="55" t="n">
        <v>-62.53067017944638</v>
      </c>
      <c r="L1398" s="55" t="n">
        <v>-0.02153401470512488</v>
      </c>
      <c r="M1398" s="55" t="n">
        <v>-1.521783160909197</v>
      </c>
      <c r="N1398" s="55" t="n">
        <v>-75.99502415154096</v>
      </c>
      <c r="O1398" s="55" t="n">
        <v>-75.98371304267921</v>
      </c>
      <c r="P1398" s="55" t="n">
        <v>-0.01131110886175349</v>
      </c>
      <c r="Q1398" s="55" t="n">
        <v>2.239676209226038</v>
      </c>
      <c r="R1398" s="55" t="n">
        <v>-271.3298927976712</v>
      </c>
      <c r="S1398" s="55" t="n">
        <v>-271.3377271862657</v>
      </c>
      <c r="T1398" s="55" t="n">
        <v>0.007834388594557543</v>
      </c>
      <c r="U1398" s="55" t="n">
        <v>-0.4630997153030352</v>
      </c>
      <c r="V1398" s="55" t="n">
        <v>126.7052260745566</v>
      </c>
      <c r="W1398" s="55" t="n">
        <v>126.7041732868299</v>
      </c>
      <c r="X1398" s="55" t="n">
        <v>0.001052787726641571</v>
      </c>
      <c r="Y1398" s="55" t="n">
        <v>-0.0296460327646224</v>
      </c>
      <c r="Z1398" s="55" t="n">
        <v>-0.4064624169282722</v>
      </c>
      <c r="AA1398" s="55" t="n">
        <v>0.6457101763444464</v>
      </c>
      <c r="AB1398" s="55" t="n">
        <v>0.2394472702014522</v>
      </c>
      <c r="AC1398" s="55" t="n">
        <v>-0.4059606238112347</v>
      </c>
      <c r="AD1398" s="55" t="n">
        <v>0.6460393783607339</v>
      </c>
      <c r="AE1398" s="55" t="n">
        <v>0.2399988937166125</v>
      </c>
      <c r="AF1398" s="55" t="n">
        <v>-0.5017931170375745</v>
      </c>
      <c r="AG1398" s="55" t="n">
        <v>-0.3292020162874998</v>
      </c>
      <c r="AH1398" s="55" t="n">
        <v>-0.5516235151603044</v>
      </c>
      <c r="AI1398" s="55" t="n">
        <v>0.8151434243811642</v>
      </c>
      <c r="AJ1398" s="55" t="n">
        <v>0</v>
      </c>
    </row>
    <row r="1399">
      <c r="A1399" s="55" t="n">
        <v>14.23</v>
      </c>
      <c r="B1399" s="55" t="n">
        <v>-49.44109839600646</v>
      </c>
      <c r="C1399" s="55" t="n">
        <v>-49.48618214221705</v>
      </c>
      <c r="D1399" s="55" t="n">
        <v>0.04508374621058295</v>
      </c>
      <c r="E1399" s="55" t="n">
        <v>-0.0978191978844335</v>
      </c>
      <c r="F1399" s="55" t="n">
        <v>-130.7820906314252</v>
      </c>
      <c r="G1399" s="55" t="n">
        <v>-130.7543017411941</v>
      </c>
      <c r="H1399" s="55" t="n">
        <v>-0.02778889023110255</v>
      </c>
      <c r="I1399" s="55" t="n">
        <v>-0.8662071111264362</v>
      </c>
      <c r="J1399" s="55" t="n">
        <v>-62.57109226766962</v>
      </c>
      <c r="K1399" s="55" t="n">
        <v>-62.55024256643536</v>
      </c>
      <c r="L1399" s="55" t="n">
        <v>-0.02084970123426621</v>
      </c>
      <c r="M1399" s="55" t="n">
        <v>-2.309945016291276</v>
      </c>
      <c r="N1399" s="55" t="n">
        <v>-75.9679052422315</v>
      </c>
      <c r="O1399" s="55" t="n">
        <v>-75.95420655907751</v>
      </c>
      <c r="P1399" s="55" t="n">
        <v>-0.01369868315398971</v>
      </c>
      <c r="Q1399" s="55" t="n">
        <v>3.519303613024087</v>
      </c>
      <c r="R1399" s="55" t="n">
        <v>-271.3298922348275</v>
      </c>
      <c r="S1399" s="55" t="n">
        <v>-271.3415698177941</v>
      </c>
      <c r="T1399" s="55" t="n">
        <v>0.01167758296655392</v>
      </c>
      <c r="U1399" s="55" t="n">
        <v>-0.3205016898252755</v>
      </c>
      <c r="V1399" s="55" t="n">
        <v>126.7048487501306</v>
      </c>
      <c r="W1399" s="55" t="n">
        <v>126.7037548626335</v>
      </c>
      <c r="X1399" s="55" t="n">
        <v>0.001093887497089155</v>
      </c>
      <c r="Y1399" s="55" t="n">
        <v>-0.04516003084828992</v>
      </c>
      <c r="Z1399" s="55" t="n">
        <v>-0.4064601254429462</v>
      </c>
      <c r="AA1399" s="55" t="n">
        <v>0.6457155684818586</v>
      </c>
      <c r="AB1399" s="55" t="n">
        <v>0.239226838362981</v>
      </c>
      <c r="AC1399" s="55" t="n">
        <v>-0.4059449335092175</v>
      </c>
      <c r="AD1399" s="55" t="n">
        <v>0.6460528422679176</v>
      </c>
      <c r="AE1399" s="55" t="n">
        <v>0.2397899237526213</v>
      </c>
      <c r="AF1399" s="55" t="n">
        <v>-0.5151919337287314</v>
      </c>
      <c r="AG1399" s="55" t="n">
        <v>-0.337273786058967</v>
      </c>
      <c r="AH1399" s="55" t="n">
        <v>-0.5630853896402832</v>
      </c>
      <c r="AI1399" s="55" t="n">
        <v>0.8344108648430035</v>
      </c>
      <c r="AJ1399" s="55" t="n">
        <v>0</v>
      </c>
    </row>
    <row r="1400">
      <c r="A1400" s="55" t="n">
        <v>14.24</v>
      </c>
      <c r="B1400" s="55" t="n">
        <v>-49.4415963466261</v>
      </c>
      <c r="C1400" s="55" t="n">
        <v>-49.48697837425753</v>
      </c>
      <c r="D1400" s="55" t="n">
        <v>0.04538202763142506</v>
      </c>
      <c r="E1400" s="55" t="n">
        <v>-0.06469765241486905</v>
      </c>
      <c r="F1400" s="55" t="n">
        <v>-130.7923703033579</v>
      </c>
      <c r="G1400" s="55" t="n">
        <v>-130.7644285928752</v>
      </c>
      <c r="H1400" s="55" t="n">
        <v>-0.02794171048271058</v>
      </c>
      <c r="I1400" s="55" t="n">
        <v>-1.133326907118912</v>
      </c>
      <c r="J1400" s="55" t="n">
        <v>-62.59470842867643</v>
      </c>
      <c r="K1400" s="55" t="n">
        <v>-62.57600921938587</v>
      </c>
      <c r="L1400" s="55" t="n">
        <v>-0.01869920929056841</v>
      </c>
      <c r="M1400" s="55" t="n">
        <v>-2.792194067769934</v>
      </c>
      <c r="N1400" s="55" t="n">
        <v>-75.93400230132083</v>
      </c>
      <c r="O1400" s="55" t="n">
        <v>-75.91564351766053</v>
      </c>
      <c r="P1400" s="55" t="n">
        <v>-0.0183587836603103</v>
      </c>
      <c r="Q1400" s="55" t="n">
        <v>4.123849432393278</v>
      </c>
      <c r="R1400" s="55" t="n">
        <v>-271.3298916643131</v>
      </c>
      <c r="S1400" s="55" t="n">
        <v>-271.3430783784124</v>
      </c>
      <c r="T1400" s="55" t="n">
        <v>0.01318671409928392</v>
      </c>
      <c r="U1400" s="55" t="n">
        <v>-0.01442616274197615</v>
      </c>
      <c r="V1400" s="55" t="n">
        <v>126.7043765708697</v>
      </c>
      <c r="W1400" s="55" t="n">
        <v>126.7032359593024</v>
      </c>
      <c r="X1400" s="55" t="n">
        <v>0.001140611567210381</v>
      </c>
      <c r="Y1400" s="55" t="n">
        <v>-0.05368303377568041</v>
      </c>
      <c r="Z1400" s="55" t="n">
        <v>-0.4064571689197295</v>
      </c>
      <c r="AA1400" s="55" t="n">
        <v>0.6457222022718836</v>
      </c>
      <c r="AB1400" s="55" t="n">
        <v>0.2389512758238549</v>
      </c>
      <c r="AC1400" s="55" t="n">
        <v>-0.4059369393309947</v>
      </c>
      <c r="AD1400" s="55" t="n">
        <v>0.6460629698560262</v>
      </c>
      <c r="AE1400" s="55" t="n">
        <v>0.2395062749031868</v>
      </c>
      <c r="AF1400" s="55" t="n">
        <v>-0.5202295887347663</v>
      </c>
      <c r="AG1400" s="55" t="n">
        <v>-0.3407675841425872</v>
      </c>
      <c r="AH1400" s="55" t="n">
        <v>-0.5549990793318471</v>
      </c>
      <c r="AI1400" s="55" t="n">
        <v>0.8335378512441515</v>
      </c>
      <c r="AJ1400" s="55" t="n">
        <v>0</v>
      </c>
    </row>
    <row r="1401">
      <c r="A1401" s="55" t="n">
        <v>14.25</v>
      </c>
      <c r="B1401" s="55" t="n">
        <v>-49.44213922163976</v>
      </c>
      <c r="C1401" s="55" t="n">
        <v>-49.48742211425813</v>
      </c>
      <c r="D1401" s="55" t="n">
        <v>0.04528289261836392</v>
      </c>
      <c r="E1401" s="55" t="n">
        <v>-0.02770433298183582</v>
      </c>
      <c r="F1401" s="55" t="n">
        <v>-130.8035757310172</v>
      </c>
      <c r="G1401" s="55" t="n">
        <v>-130.77670577071</v>
      </c>
      <c r="H1401" s="55" t="n">
        <v>-0.02686996030720001</v>
      </c>
      <c r="I1401" s="55" t="n">
        <v>-1.305537054855541</v>
      </c>
      <c r="J1401" s="55" t="n">
        <v>-62.62046138418536</v>
      </c>
      <c r="K1401" s="55" t="n">
        <v>-62.60454935988636</v>
      </c>
      <c r="L1401" s="55" t="n">
        <v>-0.01591202429899722</v>
      </c>
      <c r="M1401" s="55" t="n">
        <v>-2.903137697443644</v>
      </c>
      <c r="N1401" s="55" t="n">
        <v>-75.89703879324563</v>
      </c>
      <c r="O1401" s="55" t="n">
        <v>-75.87521115536236</v>
      </c>
      <c r="P1401" s="55" t="n">
        <v>-0.02182763788325236</v>
      </c>
      <c r="Q1401" s="55" t="n">
        <v>3.975146739251709</v>
      </c>
      <c r="R1401" s="55" t="n">
        <v>-271.3298912529675</v>
      </c>
      <c r="S1401" s="55" t="n">
        <v>-271.3415634842366</v>
      </c>
      <c r="T1401" s="55" t="n">
        <v>0.0116722312691178</v>
      </c>
      <c r="U1401" s="55" t="n">
        <v>0.2847043179921455</v>
      </c>
      <c r="V1401" s="55" t="n">
        <v>126.7038610319095</v>
      </c>
      <c r="W1401" s="55" t="n">
        <v>126.7026877646442</v>
      </c>
      <c r="X1401" s="55" t="n">
        <v>0.001173267265223041</v>
      </c>
      <c r="Y1401" s="55" t="n">
        <v>-0.05509880551628792</v>
      </c>
      <c r="Z1401" s="55" t="n">
        <v>-0.4064538266235267</v>
      </c>
      <c r="AA1401" s="55" t="n">
        <v>0.645729296034951</v>
      </c>
      <c r="AB1401" s="55" t="n">
        <v>0.2386508504482933</v>
      </c>
      <c r="AC1401" s="55" t="n">
        <v>-0.4059360914817686</v>
      </c>
      <c r="AD1401" s="55" t="n">
        <v>0.6460676285308558</v>
      </c>
      <c r="AE1401" s="55" t="n">
        <v>0.2391742364187163</v>
      </c>
      <c r="AF1401" s="55" t="n">
        <v>-0.5177351417581244</v>
      </c>
      <c r="AG1401" s="55" t="n">
        <v>-0.3383324959047584</v>
      </c>
      <c r="AH1401" s="55" t="n">
        <v>-0.5233859704229793</v>
      </c>
      <c r="AI1401" s="55" t="n">
        <v>0.8102169023366843</v>
      </c>
      <c r="AJ1401" s="55" t="n">
        <v>0</v>
      </c>
    </row>
    <row r="1402">
      <c r="A1402" s="55" t="n">
        <v>14.26</v>
      </c>
      <c r="B1402" s="55" t="n">
        <v>-49.44267015375956</v>
      </c>
      <c r="C1402" s="55" t="n">
        <v>-49.48743224489314</v>
      </c>
      <c r="D1402" s="55" t="n">
        <v>0.04476209113357588</v>
      </c>
      <c r="E1402" s="55" t="n">
        <v>0.02081082009570237</v>
      </c>
      <c r="F1402" s="55" t="n">
        <v>-130.814532206853</v>
      </c>
      <c r="G1402" s="55" t="n">
        <v>-130.7900443994543</v>
      </c>
      <c r="H1402" s="55" t="n">
        <v>-0.02448780739874737</v>
      </c>
      <c r="I1402" s="55" t="n">
        <v>-1.357433378724572</v>
      </c>
      <c r="J1402" s="55" t="n">
        <v>-62.64565686316147</v>
      </c>
      <c r="K1402" s="55" t="n">
        <v>-62.63246497669562</v>
      </c>
      <c r="L1402" s="55" t="n">
        <v>-0.01319188646585154</v>
      </c>
      <c r="M1402" s="55" t="n">
        <v>-2.699869781511828</v>
      </c>
      <c r="N1402" s="55" t="n">
        <v>-75.86088567965521</v>
      </c>
      <c r="O1402" s="55" t="n">
        <v>-75.83926003469497</v>
      </c>
      <c r="P1402" s="55" t="n">
        <v>-0.02162564496024376</v>
      </c>
      <c r="Q1402" s="55" t="n">
        <v>3.286885136336752</v>
      </c>
      <c r="R1402" s="55" t="n">
        <v>-271.3298911599592</v>
      </c>
      <c r="S1402" s="55" t="n">
        <v>-271.3379588079414</v>
      </c>
      <c r="T1402" s="55" t="n">
        <v>0.008067647982155429</v>
      </c>
      <c r="U1402" s="55" t="n">
        <v>0.4212510347181688</v>
      </c>
      <c r="V1402" s="55" t="n">
        <v>126.7033557180097</v>
      </c>
      <c r="W1402" s="55" t="n">
        <v>126.7021692878232</v>
      </c>
      <c r="X1402" s="55" t="n">
        <v>0.001186430186516335</v>
      </c>
      <c r="Y1402" s="55" t="n">
        <v>-0.05097692117223809</v>
      </c>
      <c r="Z1402" s="55" t="n">
        <v>-0.4064504315776908</v>
      </c>
      <c r="AA1402" s="55" t="n">
        <v>0.6457360869751944</v>
      </c>
      <c r="AB1402" s="55" t="n">
        <v>0.2383570202337679</v>
      </c>
      <c r="AC1402" s="55" t="n">
        <v>-0.4059411830517374</v>
      </c>
      <c r="AD1402" s="55" t="n">
        <v>0.6460658244538253</v>
      </c>
      <c r="AE1402" s="55" t="n">
        <v>0.2388258908200183</v>
      </c>
      <c r="AF1402" s="55" t="n">
        <v>-0.5092485259534651</v>
      </c>
      <c r="AG1402" s="55" t="n">
        <v>-0.3297374786309648</v>
      </c>
      <c r="AH1402" s="55" t="n">
        <v>-0.4688705862503639</v>
      </c>
      <c r="AI1402" s="55" t="n">
        <v>0.7667466939286031</v>
      </c>
      <c r="AJ1402" s="55" t="n">
        <v>0</v>
      </c>
    </row>
    <row r="1403">
      <c r="A1403" s="55" t="n">
        <v>14.27</v>
      </c>
      <c r="B1403" s="55" t="n">
        <v>-49.44314527487702</v>
      </c>
      <c r="C1403" s="55" t="n">
        <v>-49.48688829501663</v>
      </c>
      <c r="D1403" s="55" t="n">
        <v>0.04374302013961079</v>
      </c>
      <c r="E1403" s="55" t="n">
        <v>0.08218158918026047</v>
      </c>
      <c r="F1403" s="55" t="n">
        <v>-130.8243336234083</v>
      </c>
      <c r="G1403" s="55" t="n">
        <v>-130.8033758964536</v>
      </c>
      <c r="H1403" s="55" t="n">
        <v>-0.02095772695469396</v>
      </c>
      <c r="I1403" s="55" t="n">
        <v>-1.305711532248222</v>
      </c>
      <c r="J1403" s="55" t="n">
        <v>-62.66821618982149</v>
      </c>
      <c r="K1403" s="55" t="n">
        <v>-62.65756162965942</v>
      </c>
      <c r="L1403" s="55" t="n">
        <v>-0.01065456016206663</v>
      </c>
      <c r="M1403" s="55" t="n">
        <v>-2.337180626360603</v>
      </c>
      <c r="N1403" s="55" t="n">
        <v>-75.82852915343788</v>
      </c>
      <c r="O1403" s="55" t="n">
        <v>-75.8109410998602</v>
      </c>
      <c r="P1403" s="55" t="n">
        <v>-0.01758805357768103</v>
      </c>
      <c r="Q1403" s="55" t="n">
        <v>2.439848446276966</v>
      </c>
      <c r="R1403" s="55" t="n">
        <v>-271.3298914984325</v>
      </c>
      <c r="S1403" s="55" t="n">
        <v>-271.3342105449493</v>
      </c>
      <c r="T1403" s="55" t="n">
        <v>0.004319046516863117</v>
      </c>
      <c r="U1403" s="55" t="n">
        <v>0.3375119144337515</v>
      </c>
      <c r="V1403" s="55" t="n">
        <v>126.7029019998976</v>
      </c>
      <c r="W1403" s="55" t="n">
        <v>126.7017123051181</v>
      </c>
      <c r="X1403" s="55" t="n">
        <v>0.001189694779442036</v>
      </c>
      <c r="Y1403" s="55" t="n">
        <v>-0.04384001182760985</v>
      </c>
      <c r="Z1403" s="55" t="n">
        <v>-0.4064472771834792</v>
      </c>
      <c r="AA1403" s="55" t="n">
        <v>0.6457420292574814</v>
      </c>
      <c r="AB1403" s="55" t="n">
        <v>0.2380940451552926</v>
      </c>
      <c r="AC1403" s="55" t="n">
        <v>-0.4059510230877013</v>
      </c>
      <c r="AD1403" s="55" t="n">
        <v>0.6460580225793991</v>
      </c>
      <c r="AE1403" s="55" t="n">
        <v>0.2384883949752964</v>
      </c>
      <c r="AF1403" s="55" t="n">
        <v>-0.4962540957779704</v>
      </c>
      <c r="AG1403" s="55" t="n">
        <v>-0.3159933219177846</v>
      </c>
      <c r="AH1403" s="55" t="n">
        <v>-0.3943498200038309</v>
      </c>
      <c r="AI1403" s="55" t="n">
        <v>0.708259618791091</v>
      </c>
      <c r="AJ1403" s="55" t="n">
        <v>0</v>
      </c>
    </row>
    <row r="1404">
      <c r="A1404" s="55" t="n">
        <v>14.28</v>
      </c>
      <c r="B1404" s="55" t="n">
        <v>-49.44354888027339</v>
      </c>
      <c r="C1404" s="55" t="n">
        <v>-49.48568533913908</v>
      </c>
      <c r="D1404" s="55" t="n">
        <v>0.04213645886568679</v>
      </c>
      <c r="E1404" s="55" t="n">
        <v>0.1514886511474827</v>
      </c>
      <c r="F1404" s="55" t="n">
        <v>-130.8326556881466</v>
      </c>
      <c r="G1404" s="55" t="n">
        <v>-130.8157816068043</v>
      </c>
      <c r="H1404" s="55" t="n">
        <v>-0.01687408134228341</v>
      </c>
      <c r="I1404" s="55" t="n">
        <v>-1.184541013659446</v>
      </c>
      <c r="J1404" s="55" t="n">
        <v>-62.68739485693357</v>
      </c>
      <c r="K1404" s="55" t="n">
        <v>-62.67883574775411</v>
      </c>
      <c r="L1404" s="55" t="n">
        <v>-0.008559109179461542</v>
      </c>
      <c r="M1404" s="55" t="n">
        <v>-1.949475926926034</v>
      </c>
      <c r="N1404" s="55" t="n">
        <v>-75.80103837274696</v>
      </c>
      <c r="O1404" s="55" t="n">
        <v>-75.79047575867067</v>
      </c>
      <c r="P1404" s="55" t="n">
        <v>-0.01056261407629032</v>
      </c>
      <c r="Q1404" s="55" t="n">
        <v>1.719051894205622</v>
      </c>
      <c r="R1404" s="55" t="n">
        <v>-271.3298922971526</v>
      </c>
      <c r="S1404" s="55" t="n">
        <v>-271.3321677112247</v>
      </c>
      <c r="T1404" s="55" t="n">
        <v>0.002275414072000119</v>
      </c>
      <c r="U1404" s="55" t="n">
        <v>0.0975810229507193</v>
      </c>
      <c r="V1404" s="55" t="n">
        <v>126.7025147306116</v>
      </c>
      <c r="W1404" s="55" t="n">
        <v>126.7013286864935</v>
      </c>
      <c r="X1404" s="55" t="n">
        <v>0.001186044118092325</v>
      </c>
      <c r="Y1404" s="55" t="n">
        <v>-0.03620242656113772</v>
      </c>
      <c r="Z1404" s="55" t="n">
        <v>-0.4064444986920452</v>
      </c>
      <c r="AA1404" s="55" t="n">
        <v>0.6457469627227741</v>
      </c>
      <c r="AB1404" s="55" t="n">
        <v>0.2378706048801805</v>
      </c>
      <c r="AC1404" s="55" t="n">
        <v>-0.4059650057825121</v>
      </c>
      <c r="AD1404" s="55" t="n">
        <v>0.6460454733061642</v>
      </c>
      <c r="AE1404" s="55" t="n">
        <v>0.2381818955519522</v>
      </c>
      <c r="AF1404" s="55" t="n">
        <v>-0.4794929095331413</v>
      </c>
      <c r="AG1404" s="55" t="n">
        <v>-0.2985105833901436</v>
      </c>
      <c r="AH1404" s="55" t="n">
        <v>-0.3112906717717689</v>
      </c>
      <c r="AI1404" s="55" t="n">
        <v>0.6449216239362735</v>
      </c>
      <c r="AJ1404" s="55" t="n">
        <v>0</v>
      </c>
    </row>
    <row r="1405">
      <c r="A1405" s="55" t="n">
        <v>14.29</v>
      </c>
      <c r="B1405" s="55" t="n">
        <v>-49.44390859283001</v>
      </c>
      <c r="C1405" s="55" t="n">
        <v>-49.48380542040055</v>
      </c>
      <c r="D1405" s="55" t="n">
        <v>0.03989682757053814</v>
      </c>
      <c r="E1405" s="55" t="n">
        <v>0.2176801068780064</v>
      </c>
      <c r="F1405" s="55" t="n">
        <v>-130.8400691382797</v>
      </c>
      <c r="G1405" s="55" t="n">
        <v>-130.8270695679797</v>
      </c>
      <c r="H1405" s="55" t="n">
        <v>-0.01299957029996782</v>
      </c>
      <c r="I1405" s="55" t="n">
        <v>-1.083615769994716</v>
      </c>
      <c r="J1405" s="55" t="n">
        <v>-62.70450109911729</v>
      </c>
      <c r="K1405" s="55" t="n">
        <v>-62.69734668142189</v>
      </c>
      <c r="L1405" s="55" t="n">
        <v>-0.007154417695407211</v>
      </c>
      <c r="M1405" s="55" t="n">
        <v>-1.769840568419023</v>
      </c>
      <c r="N1405" s="55" t="n">
        <v>-75.77653319502701</v>
      </c>
      <c r="O1405" s="55" t="n">
        <v>-75.77434140155798</v>
      </c>
      <c r="P1405" s="55" t="n">
        <v>-0.002191793469043937</v>
      </c>
      <c r="Q1405" s="55" t="n">
        <v>1.527488552363698</v>
      </c>
      <c r="R1405" s="55" t="n">
        <v>-271.3298934621527</v>
      </c>
      <c r="S1405" s="55" t="n">
        <v>-271.3326034419668</v>
      </c>
      <c r="T1405" s="55" t="n">
        <v>0.002709979814142233</v>
      </c>
      <c r="U1405" s="55" t="n">
        <v>-0.1561834337570712</v>
      </c>
      <c r="V1405" s="55" t="n">
        <v>126.7021679418449</v>
      </c>
      <c r="W1405" s="55" t="n">
        <v>126.7009986155817</v>
      </c>
      <c r="X1405" s="55" t="n">
        <v>0.001169326263122566</v>
      </c>
      <c r="Y1405" s="55" t="n">
        <v>-0.0322121952481236</v>
      </c>
      <c r="Z1405" s="55" t="n">
        <v>-0.4064419421012682</v>
      </c>
      <c r="AA1405" s="55" t="n">
        <v>0.6457512669152253</v>
      </c>
      <c r="AB1405" s="55" t="n">
        <v>0.2376714195019544</v>
      </c>
      <c r="AC1405" s="55" t="n">
        <v>-0.4059833647374293</v>
      </c>
      <c r="AD1405" s="55" t="n">
        <v>0.6460297950141652</v>
      </c>
      <c r="AE1405" s="55" t="n">
        <v>0.2379060011921427</v>
      </c>
      <c r="AF1405" s="55" t="n">
        <v>-0.458577363838919</v>
      </c>
      <c r="AG1405" s="55" t="n">
        <v>-0.2785280989399119</v>
      </c>
      <c r="AH1405" s="55" t="n">
        <v>-0.2345816901882791</v>
      </c>
      <c r="AI1405" s="55" t="n">
        <v>0.5855763570159944</v>
      </c>
      <c r="AJ1405" s="55" t="n">
        <v>0</v>
      </c>
    </row>
    <row r="1406">
      <c r="A1406" s="55" t="n">
        <v>14.3</v>
      </c>
      <c r="B1406" s="55" t="n">
        <v>-49.44432328844573</v>
      </c>
      <c r="C1406" s="55" t="n">
        <v>-49.48134444767178</v>
      </c>
      <c r="D1406" s="55" t="n">
        <v>0.03702115922605369</v>
      </c>
      <c r="E1406" s="55" t="n">
        <v>0.2685415652707504</v>
      </c>
      <c r="F1406" s="55" t="n">
        <v>-130.8486641075944</v>
      </c>
      <c r="G1406" s="55" t="n">
        <v>-130.8379976390143</v>
      </c>
      <c r="H1406" s="55" t="n">
        <v>-0.01066646858006486</v>
      </c>
      <c r="I1406" s="55" t="n">
        <v>-1.115268923233254</v>
      </c>
      <c r="J1406" s="55" t="n">
        <v>-62.72414525312195</v>
      </c>
      <c r="K1406" s="55" t="n">
        <v>-62.71638455665804</v>
      </c>
      <c r="L1406" s="55" t="n">
        <v>-0.007760696463904948</v>
      </c>
      <c r="M1406" s="55" t="n">
        <v>-2.044129306106666</v>
      </c>
      <c r="N1406" s="55" t="n">
        <v>-75.748313202671</v>
      </c>
      <c r="O1406" s="55" t="n">
        <v>-75.75538538391925</v>
      </c>
      <c r="P1406" s="55" t="n">
        <v>0.007072181248246075</v>
      </c>
      <c r="Q1406" s="55" t="n">
        <v>2.236984579761938</v>
      </c>
      <c r="R1406" s="55" t="n">
        <v>-271.3298946026653</v>
      </c>
      <c r="S1406" s="55" t="n">
        <v>-271.334874416713</v>
      </c>
      <c r="T1406" s="55" t="n">
        <v>0.00497981404777338</v>
      </c>
      <c r="U1406" s="55" t="n">
        <v>-0.2835161462992111</v>
      </c>
      <c r="V1406" s="55" t="n">
        <v>126.701768875103</v>
      </c>
      <c r="W1406" s="55" t="n">
        <v>126.7006362025137</v>
      </c>
      <c r="X1406" s="55" t="n">
        <v>0.001132672589249978</v>
      </c>
      <c r="Y1406" s="55" t="n">
        <v>-0.0374565176582547</v>
      </c>
      <c r="Z1406" s="55" t="n">
        <v>-0.4064391387332068</v>
      </c>
      <c r="AA1406" s="55" t="n">
        <v>0.6457563968913348</v>
      </c>
      <c r="AB1406" s="55" t="n">
        <v>0.2374417531665051</v>
      </c>
      <c r="AC1406" s="55" t="n">
        <v>-0.4060071489596371</v>
      </c>
      <c r="AD1406" s="55" t="n">
        <v>0.6460127382394508</v>
      </c>
      <c r="AE1406" s="55" t="n">
        <v>0.237635249842598</v>
      </c>
      <c r="AF1406" s="55" t="n">
        <v>-0.4319897735696743</v>
      </c>
      <c r="AG1406" s="55" t="n">
        <v>-0.2563413481160293</v>
      </c>
      <c r="AH1406" s="55" t="n">
        <v>-0.1934966760929191</v>
      </c>
      <c r="AI1406" s="55" t="n">
        <v>0.5383001159963926</v>
      </c>
      <c r="AJ1406" s="55" t="n">
        <v>0</v>
      </c>
    </row>
    <row r="1407">
      <c r="A1407" s="55" t="n">
        <v>14.31</v>
      </c>
      <c r="B1407" s="55" t="n">
        <v>-49.44494690927117</v>
      </c>
      <c r="C1407" s="55" t="n">
        <v>-49.47854437353438</v>
      </c>
      <c r="D1407" s="55" t="n">
        <v>0.03359746426321049</v>
      </c>
      <c r="E1407" s="55" t="n">
        <v>0.2893025171522705</v>
      </c>
      <c r="F1407" s="55" t="n">
        <v>-130.861805027274</v>
      </c>
      <c r="G1407" s="55" t="n">
        <v>-130.8514717590175</v>
      </c>
      <c r="H1407" s="55" t="n">
        <v>-0.01033326825652412</v>
      </c>
      <c r="I1407" s="55" t="n">
        <v>-1.53905345497196</v>
      </c>
      <c r="J1407" s="55" t="n">
        <v>-62.75333448157657</v>
      </c>
      <c r="K1407" s="55" t="n">
        <v>-62.74398074075387</v>
      </c>
      <c r="L1407" s="55" t="n">
        <v>-0.009353740822695208</v>
      </c>
      <c r="M1407" s="55" t="n">
        <v>-3.338336803687835</v>
      </c>
      <c r="N1407" s="55" t="n">
        <v>-75.70601533906411</v>
      </c>
      <c r="O1407" s="55" t="n">
        <v>-75.71857657344012</v>
      </c>
      <c r="P1407" s="55" t="n">
        <v>0.01256123437601462</v>
      </c>
      <c r="Q1407" s="55" t="n">
        <v>4.837857816483163</v>
      </c>
      <c r="R1407" s="55" t="n">
        <v>-271.3298949164487</v>
      </c>
      <c r="S1407" s="55" t="n">
        <v>-271.337369130587</v>
      </c>
      <c r="T1407" s="55" t="n">
        <v>0.007474214138335824</v>
      </c>
      <c r="U1407" s="55" t="n">
        <v>-0.221782003516394</v>
      </c>
      <c r="V1407" s="55" t="n">
        <v>126.7011738091953</v>
      </c>
      <c r="W1407" s="55" t="n">
        <v>126.7000709806972</v>
      </c>
      <c r="X1407" s="55" t="n">
        <v>0.001102828498140733</v>
      </c>
      <c r="Y1407" s="55" t="n">
        <v>-0.06171210303857858</v>
      </c>
      <c r="Z1407" s="55" t="n">
        <v>-0.4064357296487173</v>
      </c>
      <c r="AA1407" s="55" t="n">
        <v>0.6457650509854366</v>
      </c>
      <c r="AB1407" s="55" t="n">
        <v>0.2370962601050291</v>
      </c>
      <c r="AC1407" s="55" t="n">
        <v>-0.4060383203653674</v>
      </c>
      <c r="AD1407" s="55" t="n">
        <v>0.6459979425026839</v>
      </c>
      <c r="AE1407" s="55" t="n">
        <v>0.237289539876598</v>
      </c>
      <c r="AF1407" s="55" t="n">
        <v>-0.3974092833499698</v>
      </c>
      <c r="AG1407" s="55" t="n">
        <v>-0.2328915172473689</v>
      </c>
      <c r="AH1407" s="55" t="n">
        <v>-0.1932797715689383</v>
      </c>
      <c r="AI1407" s="55" t="n">
        <v>0.4995294459751689</v>
      </c>
      <c r="AJ1407" s="55" t="n">
        <v>0</v>
      </c>
    </row>
    <row r="1408">
      <c r="A1408" s="55" t="n">
        <v>14.32</v>
      </c>
      <c r="B1408" s="55" t="n">
        <v>-49.4458493401913</v>
      </c>
      <c r="C1408" s="55" t="n">
        <v>-49.4756397950197</v>
      </c>
      <c r="D1408" s="55" t="n">
        <v>0.02979045482839785</v>
      </c>
      <c r="E1408" s="55" t="n">
        <v>0.2908541020888307</v>
      </c>
      <c r="F1408" s="55" t="n">
        <v>-130.8810365961466</v>
      </c>
      <c r="G1408" s="55" t="n">
        <v>-130.8699629632806</v>
      </c>
      <c r="H1408" s="55" t="n">
        <v>-0.0110736328659491</v>
      </c>
      <c r="I1408" s="55" t="n">
        <v>-2.116477894544527</v>
      </c>
      <c r="J1408" s="55" t="n">
        <v>-62.7952233895757</v>
      </c>
      <c r="K1408" s="55" t="n">
        <v>-62.78560687360524</v>
      </c>
      <c r="L1408" s="55" t="n">
        <v>-0.009616515970465294</v>
      </c>
      <c r="M1408" s="55" t="n">
        <v>-4.856599250695321</v>
      </c>
      <c r="N1408" s="55" t="n">
        <v>-75.64494482212399</v>
      </c>
      <c r="O1408" s="55" t="n">
        <v>-75.65460508997155</v>
      </c>
      <c r="P1408" s="55" t="n">
        <v>0.009660267847566295</v>
      </c>
      <c r="Q1408" s="55" t="n">
        <v>7.691118138879021</v>
      </c>
      <c r="R1408" s="55" t="n">
        <v>-271.3298940752276</v>
      </c>
      <c r="S1408" s="55" t="n">
        <v>-271.3383957920182</v>
      </c>
      <c r="T1408" s="55" t="n">
        <v>0.008501716790566556</v>
      </c>
      <c r="U1408" s="55" t="n">
        <v>-0.007055380113942548</v>
      </c>
      <c r="V1408" s="55" t="n">
        <v>126.7003173704243</v>
      </c>
      <c r="W1408" s="55" t="n">
        <v>126.6992369168216</v>
      </c>
      <c r="X1408" s="55" t="n">
        <v>0.00108045360274022</v>
      </c>
      <c r="Y1408" s="55" t="n">
        <v>-0.0921119464059799</v>
      </c>
      <c r="Z1408" s="55" t="n">
        <v>-0.4064314660806905</v>
      </c>
      <c r="AA1408" s="55" t="n">
        <v>0.6457783541801199</v>
      </c>
      <c r="AB1408" s="55" t="n">
        <v>0.2365962067482408</v>
      </c>
      <c r="AC1408" s="55" t="n">
        <v>-0.406077899601532</v>
      </c>
      <c r="AD1408" s="55" t="n">
        <v>0.6459876182070085</v>
      </c>
      <c r="AE1408" s="55" t="n">
        <v>0.2368062897145763</v>
      </c>
      <c r="AF1408" s="55" t="n">
        <v>-0.353566479158518</v>
      </c>
      <c r="AG1408" s="55" t="n">
        <v>-0.2092640268885892</v>
      </c>
      <c r="AH1408" s="55" t="n">
        <v>-0.2100829663355119</v>
      </c>
      <c r="AI1408" s="55" t="n">
        <v>0.4614493914596776</v>
      </c>
      <c r="AJ1408" s="55" t="n">
        <v>0</v>
      </c>
    </row>
    <row r="1409">
      <c r="A1409" s="55" t="n">
        <v>14.33</v>
      </c>
      <c r="B1409" s="55" t="n">
        <v>-49.44701376676382</v>
      </c>
      <c r="C1409" s="55" t="n">
        <v>-49.47277074308685</v>
      </c>
      <c r="D1409" s="55" t="n">
        <v>0.0257569763230305</v>
      </c>
      <c r="E1409" s="55" t="n">
        <v>0.2836218283916497</v>
      </c>
      <c r="F1409" s="55" t="n">
        <v>-130.9060017198992</v>
      </c>
      <c r="G1409" s="55" t="n">
        <v>-130.8943784692083</v>
      </c>
      <c r="H1409" s="55" t="n">
        <v>-0.01162325069084128</v>
      </c>
      <c r="I1409" s="55" t="n">
        <v>-2.709940691096193</v>
      </c>
      <c r="J1409" s="55" t="n">
        <v>-62.8490313893601</v>
      </c>
      <c r="K1409" s="55" t="n">
        <v>-62.84132969407691</v>
      </c>
      <c r="L1409" s="55" t="n">
        <v>-0.007701695283189708</v>
      </c>
      <c r="M1409" s="55" t="n">
        <v>-6.149878007528883</v>
      </c>
      <c r="N1409" s="55" t="n">
        <v>-75.5662379414635</v>
      </c>
      <c r="O1409" s="55" t="n">
        <v>-75.56572338553218</v>
      </c>
      <c r="P1409" s="55" t="n">
        <v>-0.000514555931312353</v>
      </c>
      <c r="Q1409" s="55" t="n">
        <v>9.843148155211583</v>
      </c>
      <c r="R1409" s="55" t="n">
        <v>-271.3298922732718</v>
      </c>
      <c r="S1409" s="55" t="n">
        <v>-271.3370851853286</v>
      </c>
      <c r="T1409" s="55" t="n">
        <v>0.007192912056868546</v>
      </c>
      <c r="U1409" s="55" t="n">
        <v>0.2420522924580811</v>
      </c>
      <c r="V1409" s="55" t="n">
        <v>126.6992148740696</v>
      </c>
      <c r="W1409" s="55" t="n">
        <v>126.698092318518</v>
      </c>
      <c r="X1409" s="55" t="n">
        <v>0.001122555551668159</v>
      </c>
      <c r="Y1409" s="55" t="n">
        <v>-0.1205454256060274</v>
      </c>
      <c r="Z1409" s="55" t="n">
        <v>-0.4064261614426902</v>
      </c>
      <c r="AA1409" s="55" t="n">
        <v>0.6457957485114514</v>
      </c>
      <c r="AB1409" s="55" t="n">
        <v>0.235950958427995</v>
      </c>
      <c r="AC1409" s="55" t="n">
        <v>-0.4061242900237468</v>
      </c>
      <c r="AD1409" s="55" t="n">
        <v>0.6459808139737139</v>
      </c>
      <c r="AE1409" s="55" t="n">
        <v>0.2361692737127758</v>
      </c>
      <c r="AF1409" s="55" t="n">
        <v>-0.3018714189433891</v>
      </c>
      <c r="AG1409" s="55" t="n">
        <v>-0.1850654622624903</v>
      </c>
      <c r="AH1409" s="55" t="n">
        <v>-0.2183152847808068</v>
      </c>
      <c r="AI1409" s="55" t="n">
        <v>0.4159773340775301</v>
      </c>
      <c r="AJ1409" s="55" t="n">
        <v>0</v>
      </c>
    </row>
    <row r="1410">
      <c r="A1410" s="55" t="n">
        <v>14.34</v>
      </c>
      <c r="B1410" s="55" t="n">
        <v>-49.44836485372812</v>
      </c>
      <c r="C1410" s="55" t="n">
        <v>-49.46996616565042</v>
      </c>
      <c r="D1410" s="55" t="n">
        <v>0.02160131192229623</v>
      </c>
      <c r="E1410" s="55" t="n">
        <v>0.2784775259709424</v>
      </c>
      <c r="F1410" s="55" t="n">
        <v>-130.935058745791</v>
      </c>
      <c r="G1410" s="55" t="n">
        <v>-130.9242365428433</v>
      </c>
      <c r="H1410" s="55" t="n">
        <v>-0.01082220294770102</v>
      </c>
      <c r="I1410" s="55" t="n">
        <v>-3.198610347940719</v>
      </c>
      <c r="J1410" s="55" t="n">
        <v>-62.91132299043809</v>
      </c>
      <c r="K1410" s="55" t="n">
        <v>-62.90712984099885</v>
      </c>
      <c r="L1410" s="55" t="n">
        <v>-0.004193149439241627</v>
      </c>
      <c r="M1410" s="55" t="n">
        <v>-6.900575350692981</v>
      </c>
      <c r="N1410" s="55" t="n">
        <v>-75.47496647450792</v>
      </c>
      <c r="O1410" s="55" t="n">
        <v>-75.4624801281511</v>
      </c>
      <c r="P1410" s="55" t="n">
        <v>-0.01248634635682724</v>
      </c>
      <c r="Q1410" s="55" t="n">
        <v>10.67097266335248</v>
      </c>
      <c r="R1410" s="55" t="n">
        <v>-271.3298900506348</v>
      </c>
      <c r="S1410" s="55" t="n">
        <v>-271.3338257524063</v>
      </c>
      <c r="T1410" s="55" t="n">
        <v>0.003935701771540922</v>
      </c>
      <c r="U1410" s="55" t="n">
        <v>0.3933481366394517</v>
      </c>
      <c r="V1410" s="55" t="n">
        <v>126.6979361241819</v>
      </c>
      <c r="W1410" s="55" t="n">
        <v>126.6967877832908</v>
      </c>
      <c r="X1410" s="55" t="n">
        <v>0.001148340891148401</v>
      </c>
      <c r="Y1410" s="55" t="n">
        <v>-0.1353902057311705</v>
      </c>
      <c r="Z1410" s="55" t="n">
        <v>-0.4064197588491753</v>
      </c>
      <c r="AA1410" s="55" t="n">
        <v>0.6458156423740402</v>
      </c>
      <c r="AB1410" s="55" t="n">
        <v>0.2352023280219425</v>
      </c>
      <c r="AC1410" s="55" t="n">
        <v>-0.4061738231672207</v>
      </c>
      <c r="AD1410" s="55" t="n">
        <v>0.6459746828566503</v>
      </c>
      <c r="AE1410" s="55" t="n">
        <v>0.2354007677729437</v>
      </c>
      <c r="AF1410" s="55" t="n">
        <v>-0.2459356819545788</v>
      </c>
      <c r="AG1410" s="55" t="n">
        <v>-0.1590404826100622</v>
      </c>
      <c r="AH1410" s="55" t="n">
        <v>-0.1984397510012004</v>
      </c>
      <c r="AI1410" s="55" t="n">
        <v>0.3537747440741406</v>
      </c>
      <c r="AJ1410" s="55" t="n">
        <v>0</v>
      </c>
    </row>
    <row r="1411">
      <c r="A1411" s="55" t="n">
        <v>14.35</v>
      </c>
      <c r="B1411" s="55" t="n">
        <v>-49.44979692351436</v>
      </c>
      <c r="C1411" s="55" t="n">
        <v>-49.46715467760304</v>
      </c>
      <c r="D1411" s="55" t="n">
        <v>0.01735775408868197</v>
      </c>
      <c r="E1411" s="55" t="n">
        <v>0.2841185422741104</v>
      </c>
      <c r="F1411" s="55" t="n">
        <v>-130.9658986973666</v>
      </c>
      <c r="G1411" s="55" t="n">
        <v>-130.957867906014</v>
      </c>
      <c r="H1411" s="55" t="n">
        <v>-0.00803079135263584</v>
      </c>
      <c r="I1411" s="55" t="n">
        <v>-3.478944477207369</v>
      </c>
      <c r="J1411" s="55" t="n">
        <v>-62.97728808970715</v>
      </c>
      <c r="K1411" s="55" t="n">
        <v>-62.97703238991429</v>
      </c>
      <c r="L1411" s="55" t="n">
        <v>-0.0002556997928704514</v>
      </c>
      <c r="M1411" s="55" t="n">
        <v>-7.022914540662441</v>
      </c>
      <c r="N1411" s="55" t="n">
        <v>-75.37824210261243</v>
      </c>
      <c r="O1411" s="55" t="n">
        <v>-75.35815018485584</v>
      </c>
      <c r="P1411" s="55" t="n">
        <v>-0.02009191775658724</v>
      </c>
      <c r="Q1411" s="55" t="n">
        <v>10.18264593205031</v>
      </c>
      <c r="R1411" s="55" t="n">
        <v>-271.3298881163939</v>
      </c>
      <c r="S1411" s="55" t="n">
        <v>-271.3300301944357</v>
      </c>
      <c r="T1411" s="55" t="n">
        <v>0.0001420780417553542</v>
      </c>
      <c r="U1411" s="55" t="n">
        <v>0.3687869170224575</v>
      </c>
      <c r="V1411" s="55" t="n">
        <v>126.6965792133768</v>
      </c>
      <c r="W1411" s="55" t="n">
        <v>126.6953914481447</v>
      </c>
      <c r="X1411" s="55" t="n">
        <v>0.001187765232078988</v>
      </c>
      <c r="Y1411" s="55" t="n">
        <v>-0.1420770099491221</v>
      </c>
      <c r="Z1411" s="55" t="n">
        <v>-0.4064124049571722</v>
      </c>
      <c r="AA1411" s="55" t="n">
        <v>0.6458360672392419</v>
      </c>
      <c r="AB1411" s="55" t="n">
        <v>0.2344089226913538</v>
      </c>
      <c r="AC1411" s="55" t="n">
        <v>-0.4062223357778611</v>
      </c>
      <c r="AD1411" s="55" t="n">
        <v>0.6459660297237139</v>
      </c>
      <c r="AE1411" s="55" t="n">
        <v>0.2345504070198996</v>
      </c>
      <c r="AF1411" s="55" t="n">
        <v>-0.1900691793110809</v>
      </c>
      <c r="AG1411" s="55" t="n">
        <v>-0.129962484471946</v>
      </c>
      <c r="AH1411" s="55" t="n">
        <v>-0.1414843285457434</v>
      </c>
      <c r="AI1411" s="55" t="n">
        <v>0.2702486919823082</v>
      </c>
      <c r="AJ1411" s="55" t="n">
        <v>0</v>
      </c>
    </row>
    <row r="1412">
      <c r="A1412" s="55" t="n">
        <v>14.36</v>
      </c>
      <c r="B1412" s="55" t="n">
        <v>-49.45120213475229</v>
      </c>
      <c r="C1412" s="55" t="n">
        <v>-49.46420239290271</v>
      </c>
      <c r="D1412" s="55" t="n">
        <v>0.013000258150412</v>
      </c>
      <c r="E1412" s="55" t="n">
        <v>0.3040451297021506</v>
      </c>
      <c r="F1412" s="55" t="n">
        <v>-130.9961625091688</v>
      </c>
      <c r="G1412" s="55" t="n">
        <v>-130.9926483880493</v>
      </c>
      <c r="H1412" s="55" t="n">
        <v>-0.003514121119493307</v>
      </c>
      <c r="I1412" s="55" t="n">
        <v>-3.478412321583966</v>
      </c>
      <c r="J1412" s="55" t="n">
        <v>-63.04202226157523</v>
      </c>
      <c r="K1412" s="55" t="n">
        <v>-63.04481938592365</v>
      </c>
      <c r="L1412" s="55" t="n">
        <v>0.002797124348419899</v>
      </c>
      <c r="M1412" s="55" t="n">
        <v>-6.577189628453253</v>
      </c>
      <c r="N1412" s="55" t="n">
        <v>-75.28332082717934</v>
      </c>
      <c r="O1412" s="55" t="n">
        <v>-75.2641831225344</v>
      </c>
      <c r="P1412" s="55" t="n">
        <v>-0.01913770464492663</v>
      </c>
      <c r="Q1412" s="55" t="n">
        <v>8.757231579110375</v>
      </c>
      <c r="R1412" s="55" t="n">
        <v>-271.329887171889</v>
      </c>
      <c r="S1412" s="55" t="n">
        <v>-271.3273575415352</v>
      </c>
      <c r="T1412" s="55" t="n">
        <v>-0.002529630353877885</v>
      </c>
      <c r="U1412" s="55" t="n">
        <v>0.1868670254608044</v>
      </c>
      <c r="V1412" s="55" t="n">
        <v>126.6952443226289</v>
      </c>
      <c r="W1412" s="55" t="n">
        <v>126.6939987939495</v>
      </c>
      <c r="X1412" s="55" t="n">
        <v>0.001245528679418997</v>
      </c>
      <c r="Y1412" s="55" t="n">
        <v>-0.1386647947973155</v>
      </c>
      <c r="Z1412" s="55" t="n">
        <v>-0.4064044507671403</v>
      </c>
      <c r="AA1412" s="55" t="n">
        <v>0.6458552491912941</v>
      </c>
      <c r="AB1412" s="55" t="n">
        <v>0.2336305061442376</v>
      </c>
      <c r="AC1412" s="55" t="n">
        <v>-0.4062669189349167</v>
      </c>
      <c r="AD1412" s="55" t="n">
        <v>0.6459524047669707</v>
      </c>
      <c r="AE1412" s="55" t="n">
        <v>0.2336854224155864</v>
      </c>
      <c r="AF1412" s="55" t="n">
        <v>-0.1375318322235919</v>
      </c>
      <c r="AG1412" s="55" t="n">
        <v>-0.0971555756765774</v>
      </c>
      <c r="AH1412" s="55" t="n">
        <v>-0.05491627134876498</v>
      </c>
      <c r="AI1412" s="55" t="n">
        <v>0.1771158028485222</v>
      </c>
      <c r="AJ1412" s="55" t="n">
        <v>0</v>
      </c>
    </row>
    <row r="1413">
      <c r="A1413" s="55" t="n">
        <v>14.38</v>
      </c>
      <c r="B1413" s="55" t="n">
        <v>-49.45365886815473</v>
      </c>
      <c r="C1413" s="55" t="n">
        <v>-49.45756141939987</v>
      </c>
      <c r="D1413" s="55" t="n">
        <v>0.003902551245133641</v>
      </c>
      <c r="E1413" s="55" t="n">
        <v>0.3540084862573755</v>
      </c>
      <c r="F1413" s="55" t="n">
        <v>-131.0489784148925</v>
      </c>
      <c r="G1413" s="55" t="n">
        <v>-131.0570851025916</v>
      </c>
      <c r="H1413" s="55" t="n">
        <v>0.008106687699142719</v>
      </c>
      <c r="I1413" s="55" t="n">
        <v>-2.967877423989336</v>
      </c>
      <c r="J1413" s="55" t="n">
        <v>-63.15539024902166</v>
      </c>
      <c r="K1413" s="55" t="n">
        <v>-63.16233248185272</v>
      </c>
      <c r="L1413" s="55" t="n">
        <v>0.00694223283106199</v>
      </c>
      <c r="M1413" s="55" t="n">
        <v>-5.313779136057319</v>
      </c>
      <c r="N1413" s="55" t="n">
        <v>-75.1172596682497</v>
      </c>
      <c r="O1413" s="55" t="n">
        <v>-75.11862433466555</v>
      </c>
      <c r="P1413" s="55" t="n">
        <v>0.001364666415858282</v>
      </c>
      <c r="Q1413" s="55" t="n">
        <v>6.248898451630978</v>
      </c>
      <c r="R1413" s="55" t="n">
        <v>-271.3298899581953</v>
      </c>
      <c r="S1413" s="55" t="n">
        <v>-271.3281486321814</v>
      </c>
      <c r="T1413" s="55" t="n">
        <v>-0.001741326013865992</v>
      </c>
      <c r="U1413" s="55" t="n">
        <v>-0.2019788065869456</v>
      </c>
      <c r="V1413" s="55" t="n">
        <v>126.6928945657618</v>
      </c>
      <c r="W1413" s="55" t="n">
        <v>126.6914368901531</v>
      </c>
      <c r="X1413" s="55" t="n">
        <v>0.001457675608677867</v>
      </c>
      <c r="Y1413" s="55" t="n">
        <v>-0.1262915765841124</v>
      </c>
      <c r="Z1413" s="55" t="n">
        <v>-0.4063883423120537</v>
      </c>
      <c r="AA1413" s="55" t="n">
        <v>0.6458862226439208</v>
      </c>
      <c r="AB1413" s="55" t="n">
        <v>0.2322698370168398</v>
      </c>
      <c r="AC1413" s="55" t="n">
        <v>-0.4063441697759942</v>
      </c>
      <c r="AD1413" s="55" t="n">
        <v>0.6459098452610951</v>
      </c>
      <c r="AE1413" s="55" t="n">
        <v>0.2321030256241196</v>
      </c>
      <c r="AF1413" s="55" t="n">
        <v>-0.04417253605948357</v>
      </c>
      <c r="AG1413" s="55" t="n">
        <v>-0.02362261717425707</v>
      </c>
      <c r="AH1413" s="55" t="n">
        <v>0.1668113927202342</v>
      </c>
      <c r="AI1413" s="55" t="n">
        <v>0.1741702664789604</v>
      </c>
      <c r="AJ1413" s="55" t="n">
        <v>0</v>
      </c>
    </row>
    <row r="1414">
      <c r="A1414" s="55" t="n">
        <v>14.39</v>
      </c>
      <c r="B1414" s="55" t="n">
        <v>-49.45473749515799</v>
      </c>
      <c r="C1414" s="55" t="n">
        <v>-49.45396089791519</v>
      </c>
      <c r="D1414" s="55" t="n">
        <v>-0.0007765972427919487</v>
      </c>
      <c r="E1414" s="55" t="n">
        <v>0.3647945724887472</v>
      </c>
      <c r="F1414" s="55" t="n">
        <v>-131.0721170453077</v>
      </c>
      <c r="G1414" s="55" t="n">
        <v>-131.0852252209339</v>
      </c>
      <c r="H1414" s="55" t="n">
        <v>0.01310817562620805</v>
      </c>
      <c r="I1414" s="55" t="n">
        <v>-2.692277502043083</v>
      </c>
      <c r="J1414" s="55" t="n">
        <v>-63.20526621206164</v>
      </c>
      <c r="K1414" s="55" t="n">
        <v>-63.21352112371624</v>
      </c>
      <c r="L1414" s="55" t="n">
        <v>0.008254911654605531</v>
      </c>
      <c r="M1414" s="55" t="n">
        <v>-4.967113590293044</v>
      </c>
      <c r="N1414" s="55" t="n">
        <v>-75.04429313284984</v>
      </c>
      <c r="O1414" s="55" t="n">
        <v>-75.05810093925204</v>
      </c>
      <c r="P1414" s="55" t="n">
        <v>0.01380780640219954</v>
      </c>
      <c r="Q1414" s="55" t="n">
        <v>5.901372604164616</v>
      </c>
      <c r="R1414" s="55" t="n">
        <v>-271.3298934621527</v>
      </c>
      <c r="S1414" s="55" t="n">
        <v>-271.330196045399</v>
      </c>
      <c r="T1414" s="55" t="n">
        <v>0.0003025832463753749</v>
      </c>
      <c r="U1414" s="55" t="n">
        <v>-0.2066711220833084</v>
      </c>
      <c r="V1414" s="55" t="n">
        <v>126.6918547015325</v>
      </c>
      <c r="W1414" s="55" t="n">
        <v>126.6903897157687</v>
      </c>
      <c r="X1414" s="55" t="n">
        <v>0.00146498576377764</v>
      </c>
      <c r="Y1414" s="55" t="n">
        <v>-0.09621485826089199</v>
      </c>
      <c r="Z1414" s="55" t="n">
        <v>-0.4063803274424403</v>
      </c>
      <c r="AA1414" s="55" t="n">
        <v>0.6458987254772345</v>
      </c>
      <c r="AB1414" s="55" t="n">
        <v>0.2316725168037289</v>
      </c>
      <c r="AC1414" s="55" t="n">
        <v>-0.4063805393602405</v>
      </c>
      <c r="AD1414" s="55" t="n">
        <v>0.6458838997665037</v>
      </c>
      <c r="AE1414" s="55" t="n">
        <v>0.2314082282628498</v>
      </c>
      <c r="AF1414" s="55" t="n">
        <v>0.0002119178002524258</v>
      </c>
      <c r="AG1414" s="55" t="n">
        <v>0.01482571073074812</v>
      </c>
      <c r="AH1414" s="55" t="n">
        <v>0.2642885408791207</v>
      </c>
      <c r="AI1414" s="55" t="n">
        <v>0.2647041356832955</v>
      </c>
      <c r="AJ1414" s="55" t="n">
        <v>0</v>
      </c>
    </row>
    <row r="1415">
      <c r="A1415" s="55" t="n">
        <v>14.4</v>
      </c>
      <c r="B1415" s="55" t="n">
        <v>-49.45588686035839</v>
      </c>
      <c r="C1415" s="55" t="n">
        <v>-49.4503848523055</v>
      </c>
      <c r="D1415" s="55" t="n">
        <v>-0.005502008052890858</v>
      </c>
      <c r="E1415" s="55" t="n">
        <v>0.3503513797802728</v>
      </c>
      <c r="F1415" s="55" t="n">
        <v>-131.0969059248016</v>
      </c>
      <c r="G1415" s="55" t="n">
        <v>-131.1120837701629</v>
      </c>
      <c r="H1415" s="55" t="n">
        <v>0.01517784536132005</v>
      </c>
      <c r="I1415" s="55" t="n">
        <v>-2.711012680061708</v>
      </c>
      <c r="J1415" s="55" t="n">
        <v>-63.25819738000855</v>
      </c>
      <c r="K1415" s="55" t="n">
        <v>-63.26550460181453</v>
      </c>
      <c r="L1415" s="55" t="n">
        <v>0.007307221805980119</v>
      </c>
      <c r="M1415" s="55" t="n">
        <v>-5.443844593503279</v>
      </c>
      <c r="N1415" s="55" t="n">
        <v>-74.96662153268608</v>
      </c>
      <c r="O1415" s="55" t="n">
        <v>-74.99248129098227</v>
      </c>
      <c r="P1415" s="55" t="n">
        <v>0.0258597582961917</v>
      </c>
      <c r="Q1415" s="55" t="n">
        <v>7.178145310785926</v>
      </c>
      <c r="R1415" s="55" t="n">
        <v>-271.3298969964544</v>
      </c>
      <c r="S1415" s="55" t="n">
        <v>-271.3314581100974</v>
      </c>
      <c r="T1415" s="55" t="n">
        <v>0.00156111364298908</v>
      </c>
      <c r="U1415" s="55" t="n">
        <v>-0.06138322546991746</v>
      </c>
      <c r="V1415" s="55" t="n">
        <v>126.6907473529664</v>
      </c>
      <c r="W1415" s="55" t="n">
        <v>126.6893851723097</v>
      </c>
      <c r="X1415" s="55" t="n">
        <v>0.001362180656769261</v>
      </c>
      <c r="Y1415" s="55" t="n">
        <v>-0.1017545795482471</v>
      </c>
      <c r="Z1415" s="55" t="n">
        <v>-0.4063718891630316</v>
      </c>
      <c r="AA1415" s="55" t="n">
        <v>0.6459121676638639</v>
      </c>
      <c r="AB1415" s="55" t="n">
        <v>0.2310360461701026</v>
      </c>
      <c r="AC1415" s="55" t="n">
        <v>-0.4064179922452473</v>
      </c>
      <c r="AD1415" s="55" t="n">
        <v>0.6458579816771329</v>
      </c>
      <c r="AE1415" s="55" t="n">
        <v>0.2307323105976332</v>
      </c>
      <c r="AF1415" s="55" t="n">
        <v>0.04610308221575377</v>
      </c>
      <c r="AG1415" s="55" t="n">
        <v>0.0541859867310146</v>
      </c>
      <c r="AH1415" s="55" t="n">
        <v>0.3037355724693769</v>
      </c>
      <c r="AI1415" s="55" t="n">
        <v>0.3119565888566971</v>
      </c>
      <c r="AJ1415" s="55" t="n">
        <v>0</v>
      </c>
    </row>
    <row r="1416">
      <c r="A1416" s="55" t="n">
        <v>14.41</v>
      </c>
      <c r="B1416" s="55" t="n">
        <v>-49.45725603185871</v>
      </c>
      <c r="C1416" s="55" t="n">
        <v>-49.44709286824412</v>
      </c>
      <c r="D1416" s="55" t="n">
        <v>-0.01016316361458514</v>
      </c>
      <c r="E1416" s="55" t="n">
        <v>0.3106139312116631</v>
      </c>
      <c r="F1416" s="55" t="n">
        <v>-131.127001541199</v>
      </c>
      <c r="G1416" s="55" t="n">
        <v>-131.1412406889048</v>
      </c>
      <c r="H1416" s="55" t="n">
        <v>0.01423914770581703</v>
      </c>
      <c r="I1416" s="55" t="n">
        <v>-3.117213473120684</v>
      </c>
      <c r="J1416" s="55" t="n">
        <v>-63.32031234865195</v>
      </c>
      <c r="K1416" s="55" t="n">
        <v>-63.32630849783238</v>
      </c>
      <c r="L1416" s="55" t="n">
        <v>0.005996149180425434</v>
      </c>
      <c r="M1416" s="55" t="n">
        <v>-6.64593688483382</v>
      </c>
      <c r="N1416" s="55" t="n">
        <v>-74.8744600773726</v>
      </c>
      <c r="O1416" s="55" t="n">
        <v>-74.90591179886287</v>
      </c>
      <c r="P1416" s="55" t="n">
        <v>0.03145172149026545</v>
      </c>
      <c r="Q1416" s="55" t="n">
        <v>9.928416996480381</v>
      </c>
      <c r="R1416" s="55" t="n">
        <v>-271.3298986878709</v>
      </c>
      <c r="S1416" s="55" t="n">
        <v>-271.3308512885123</v>
      </c>
      <c r="T1416" s="55" t="n">
        <v>0.0009526006414398083</v>
      </c>
      <c r="U1416" s="55" t="n">
        <v>0.1584627116736285</v>
      </c>
      <c r="V1416" s="55" t="n">
        <v>126.6894372656824</v>
      </c>
      <c r="W1416" s="55" t="n">
        <v>126.6881529521831</v>
      </c>
      <c r="X1416" s="55" t="n">
        <v>0.001284313499273451</v>
      </c>
      <c r="Y1416" s="55" t="n">
        <v>-0.1309824825726556</v>
      </c>
      <c r="Z1416" s="55" t="n">
        <v>-0.4063636795358399</v>
      </c>
      <c r="AA1416" s="55" t="n">
        <v>0.6459303293791593</v>
      </c>
      <c r="AB1416" s="55" t="n">
        <v>0.230277735044225</v>
      </c>
      <c r="AC1416" s="55" t="n">
        <v>-0.4064588217100756</v>
      </c>
      <c r="AD1416" s="55" t="n">
        <v>0.645837638621894</v>
      </c>
      <c r="AE1416" s="55" t="n">
        <v>0.2299879175388321</v>
      </c>
      <c r="AF1416" s="55" t="n">
        <v>0.09514217423567395</v>
      </c>
      <c r="AG1416" s="55" t="n">
        <v>0.09269075726525688</v>
      </c>
      <c r="AH1416" s="55" t="n">
        <v>0.2898175053928642</v>
      </c>
      <c r="AI1416" s="55" t="n">
        <v>0.3188068321614846</v>
      </c>
      <c r="AJ1416" s="55" t="n">
        <v>0</v>
      </c>
    </row>
    <row r="1417">
      <c r="A1417" s="55" t="n">
        <v>14.42</v>
      </c>
      <c r="B1417" s="55" t="n">
        <v>-49.45889928845756</v>
      </c>
      <c r="C1417" s="55" t="n">
        <v>-49.44428346688303</v>
      </c>
      <c r="D1417" s="55" t="n">
        <v>-0.01461582157452832</v>
      </c>
      <c r="E1417" s="55" t="n">
        <v>0.2565387803043772</v>
      </c>
      <c r="F1417" s="55" t="n">
        <v>-131.1638069579887</v>
      </c>
      <c r="G1417" s="55" t="n">
        <v>-131.1757988197146</v>
      </c>
      <c r="H1417" s="55" t="n">
        <v>0.01199186172588209</v>
      </c>
      <c r="I1417" s="55" t="n">
        <v>-3.736154333832258</v>
      </c>
      <c r="J1417" s="55" t="n">
        <v>-63.39372735811995</v>
      </c>
      <c r="K1417" s="55" t="n">
        <v>-63.40037603988682</v>
      </c>
      <c r="L1417" s="55" t="n">
        <v>0.006648681766872134</v>
      </c>
      <c r="M1417" s="55" t="n">
        <v>-8.018508697115776</v>
      </c>
      <c r="N1417" s="55" t="n">
        <v>-74.76428855624255</v>
      </c>
      <c r="O1417" s="55" t="n">
        <v>-74.79037638470082</v>
      </c>
      <c r="P1417" s="55" t="n">
        <v>0.02608782845827205</v>
      </c>
      <c r="Q1417" s="55" t="n">
        <v>12.85062912659527</v>
      </c>
      <c r="R1417" s="55" t="n">
        <v>-271.3298977653066</v>
      </c>
      <c r="S1417" s="55" t="n">
        <v>-271.3282738659827</v>
      </c>
      <c r="T1417" s="55" t="n">
        <v>-0.00162389932390186</v>
      </c>
      <c r="U1417" s="55" t="n">
        <v>0.3375959232898975</v>
      </c>
      <c r="V1417" s="55" t="n">
        <v>126.687875511494</v>
      </c>
      <c r="W1417" s="55" t="n">
        <v>126.6865915637074</v>
      </c>
      <c r="X1417" s="55" t="n">
        <v>0.001283947786552069</v>
      </c>
      <c r="Y1417" s="55" t="n">
        <v>-0.1629896749340576</v>
      </c>
      <c r="Z1417" s="55" t="n">
        <v>-0.4063559169919504</v>
      </c>
      <c r="AA1417" s="55" t="n">
        <v>0.6459545653151129</v>
      </c>
      <c r="AB1417" s="55" t="n">
        <v>0.2293674887361383</v>
      </c>
      <c r="AC1417" s="55" t="n">
        <v>-0.4065039132829592</v>
      </c>
      <c r="AD1417" s="55" t="n">
        <v>0.6458277024325154</v>
      </c>
      <c r="AE1417" s="55" t="n">
        <v>0.2291107470114172</v>
      </c>
      <c r="AF1417" s="55" t="n">
        <v>0.1479962910088117</v>
      </c>
      <c r="AG1417" s="55" t="n">
        <v>0.1268628825974449</v>
      </c>
      <c r="AH1417" s="55" t="n">
        <v>0.2567417247211212</v>
      </c>
      <c r="AI1417" s="55" t="n">
        <v>0.3223560242124753</v>
      </c>
      <c r="AJ1417" s="55" t="n">
        <v>0</v>
      </c>
    </row>
    <row r="1418">
      <c r="A1418" s="55" t="n">
        <v>14.43</v>
      </c>
      <c r="B1418" s="55" t="n">
        <v>-49.46079273087922</v>
      </c>
      <c r="C1418" s="55" t="n">
        <v>-49.44203104974262</v>
      </c>
      <c r="D1418" s="55" t="n">
        <v>-0.01876168113659639</v>
      </c>
      <c r="E1418" s="55" t="n">
        <v>0.1997657117740755</v>
      </c>
      <c r="F1418" s="55" t="n">
        <v>-131.2067759269206</v>
      </c>
      <c r="G1418" s="55" t="n">
        <v>-131.2166496323325</v>
      </c>
      <c r="H1418" s="55" t="n">
        <v>0.009873705411895689</v>
      </c>
      <c r="I1418" s="55" t="n">
        <v>-4.367281804757516</v>
      </c>
      <c r="J1418" s="55" t="n">
        <v>-63.47739872533801</v>
      </c>
      <c r="K1418" s="55" t="n">
        <v>-63.48625732752499</v>
      </c>
      <c r="L1418" s="55" t="n">
        <v>0.008858602186974965</v>
      </c>
      <c r="M1418" s="55" t="n">
        <v>-9.040026897467175</v>
      </c>
      <c r="N1418" s="55" t="n">
        <v>-74.63769731916648</v>
      </c>
      <c r="O1418" s="55" t="n">
        <v>-74.651400220475</v>
      </c>
      <c r="P1418" s="55" t="n">
        <v>0.01370290130851829</v>
      </c>
      <c r="Q1418" s="55" t="n">
        <v>14.72683274942239</v>
      </c>
      <c r="R1418" s="55" t="n">
        <v>-271.3298945699095</v>
      </c>
      <c r="S1418" s="55" t="n">
        <v>-271.3246435286492</v>
      </c>
      <c r="T1418" s="55" t="n">
        <v>-0.005251041260317916</v>
      </c>
      <c r="U1418" s="55" t="n">
        <v>0.3834461096473201</v>
      </c>
      <c r="V1418" s="55" t="n">
        <v>126.6860836351297</v>
      </c>
      <c r="W1418" s="55" t="n">
        <v>126.6848086744764</v>
      </c>
      <c r="X1418" s="55" t="n">
        <v>0.001274960653310502</v>
      </c>
      <c r="Y1418" s="55" t="n">
        <v>-0.1851697637844682</v>
      </c>
      <c r="Z1418" s="55" t="n">
        <v>-0.4063481933034769</v>
      </c>
      <c r="AA1418" s="55" t="n">
        <v>0.6459839153792026</v>
      </c>
      <c r="AB1418" s="55" t="n">
        <v>0.2283186139110776</v>
      </c>
      <c r="AC1418" s="55" t="n">
        <v>-0.4065502244053779</v>
      </c>
      <c r="AD1418" s="55" t="n">
        <v>0.6458281508037576</v>
      </c>
      <c r="AE1418" s="55" t="n">
        <v>0.2280920213664356</v>
      </c>
      <c r="AF1418" s="55" t="n">
        <v>0.2020311019009791</v>
      </c>
      <c r="AG1418" s="55" t="n">
        <v>0.1557645754450832</v>
      </c>
      <c r="AH1418" s="55" t="n">
        <v>0.2265925446419126</v>
      </c>
      <c r="AI1418" s="55" t="n">
        <v>0.3412086610656417</v>
      </c>
      <c r="AJ1418" s="55" t="n">
        <v>0</v>
      </c>
    </row>
    <row r="1419">
      <c r="A1419" s="55" t="n">
        <v>14.44</v>
      </c>
      <c r="B1419" s="55" t="n">
        <v>-49.46286034199121</v>
      </c>
      <c r="C1419" s="55" t="n">
        <v>-49.44031759655171</v>
      </c>
      <c r="D1419" s="55" t="n">
        <v>-0.02254274543949394</v>
      </c>
      <c r="E1419" s="55" t="n">
        <v>0.1485733519872028</v>
      </c>
      <c r="F1419" s="55" t="n">
        <v>-131.254058978477</v>
      </c>
      <c r="G1419" s="55" t="n">
        <v>-131.2631621657115</v>
      </c>
      <c r="H1419" s="55" t="n">
        <v>0.009103187234409069</v>
      </c>
      <c r="I1419" s="55" t="n">
        <v>-4.86918856655599</v>
      </c>
      <c r="J1419" s="55" t="n">
        <v>-63.56818197668096</v>
      </c>
      <c r="K1419" s="55" t="n">
        <v>-63.57958432630187</v>
      </c>
      <c r="L1419" s="55" t="n">
        <v>0.01140234962090453</v>
      </c>
      <c r="M1419" s="55" t="n">
        <v>-9.54280848175874</v>
      </c>
      <c r="N1419" s="55" t="n">
        <v>-74.49968160995873</v>
      </c>
      <c r="O1419" s="55" t="n">
        <v>-74.50080849836908</v>
      </c>
      <c r="P1419" s="55" t="n">
        <v>0.001126888410344164</v>
      </c>
      <c r="Q1419" s="55" t="n">
        <v>15.28448387052424</v>
      </c>
      <c r="R1419" s="55" t="n">
        <v>-271.3298901842252</v>
      </c>
      <c r="S1419" s="55" t="n">
        <v>-271.3214489669136</v>
      </c>
      <c r="T1419" s="55" t="n">
        <v>-0.008441217311645696</v>
      </c>
      <c r="U1419" s="55" t="n">
        <v>0.2684730103018005</v>
      </c>
      <c r="V1419" s="55" t="n">
        <v>126.684130162425</v>
      </c>
      <c r="W1419" s="55" t="n">
        <v>126.6828417182158</v>
      </c>
      <c r="X1419" s="55" t="n">
        <v>0.001288444209221901</v>
      </c>
      <c r="Y1419" s="55" t="n">
        <v>-0.201994142799443</v>
      </c>
      <c r="Z1419" s="55" t="n">
        <v>-0.4063398326107953</v>
      </c>
      <c r="AA1419" s="55" t="n">
        <v>0.6460160513541453</v>
      </c>
      <c r="AB1419" s="55" t="n">
        <v>0.2271733205350123</v>
      </c>
      <c r="AC1419" s="55" t="n">
        <v>-0.4065928959351164</v>
      </c>
      <c r="AD1419" s="55" t="n">
        <v>0.6458362284774557</v>
      </c>
      <c r="AE1419" s="55" t="n">
        <v>0.2269567112062161</v>
      </c>
      <c r="AF1419" s="55" t="n">
        <v>0.2530633243211233</v>
      </c>
      <c r="AG1419" s="55" t="n">
        <v>0.1798228766896059</v>
      </c>
      <c r="AH1419" s="55" t="n">
        <v>0.2166093287961635</v>
      </c>
      <c r="AI1419" s="55" t="n">
        <v>0.3785457890650848</v>
      </c>
      <c r="AJ1419" s="55" t="n">
        <v>0</v>
      </c>
    </row>
    <row r="1420">
      <c r="A1420" s="55" t="n">
        <v>14.45</v>
      </c>
      <c r="B1420" s="55" t="n">
        <v>-49.46500004702177</v>
      </c>
      <c r="C1420" s="55" t="n">
        <v>-49.43906303422254</v>
      </c>
      <c r="D1420" s="55" t="n">
        <v>-0.02593701279923386</v>
      </c>
      <c r="E1420" s="55" t="n">
        <v>0.1071750231619653</v>
      </c>
      <c r="F1420" s="55" t="n">
        <v>-131.3031495123446</v>
      </c>
      <c r="G1420" s="55" t="n">
        <v>-131.3134183096862</v>
      </c>
      <c r="H1420" s="55" t="n">
        <v>0.01026879734158926</v>
      </c>
      <c r="I1420" s="55" t="n">
        <v>-5.133394376898456</v>
      </c>
      <c r="J1420" s="55" t="n">
        <v>-63.66189098062569</v>
      </c>
      <c r="K1420" s="55" t="n">
        <v>-63.67512745150497</v>
      </c>
      <c r="L1420" s="55" t="n">
        <v>0.01323647087927185</v>
      </c>
      <c r="M1420" s="55" t="n">
        <v>-9.527483728986599</v>
      </c>
      <c r="N1420" s="55" t="n">
        <v>-74.35693589978381</v>
      </c>
      <c r="O1420" s="55" t="n">
        <v>-74.35079035416834</v>
      </c>
      <c r="P1420" s="55" t="n">
        <v>-0.006145545615464243</v>
      </c>
      <c r="Q1420" s="55" t="n">
        <v>14.71653533595799</v>
      </c>
      <c r="R1420" s="55" t="n">
        <v>-271.3298860613544</v>
      </c>
      <c r="S1420" s="55" t="n">
        <v>-271.3199948466867</v>
      </c>
      <c r="T1420" s="55" t="n">
        <v>-0.009891214667747951</v>
      </c>
      <c r="U1420" s="55" t="n">
        <v>0.04747356026085371</v>
      </c>
      <c r="V1420" s="55" t="n">
        <v>126.6821071085138</v>
      </c>
      <c r="W1420" s="55" t="n">
        <v>126.6807738894304</v>
      </c>
      <c r="X1420" s="55" t="n">
        <v>0.001333219083429256</v>
      </c>
      <c r="Y1420" s="55" t="n">
        <v>-0.2093170212824792</v>
      </c>
      <c r="Z1420" s="55" t="n">
        <v>-0.4063302074247067</v>
      </c>
      <c r="AA1420" s="55" t="n">
        <v>0.6460481734320651</v>
      </c>
      <c r="AB1420" s="55" t="n">
        <v>0.2259882323373057</v>
      </c>
      <c r="AC1420" s="55" t="n">
        <v>-0.4066275893102591</v>
      </c>
      <c r="AD1420" s="55" t="n">
        <v>0.6458481258317724</v>
      </c>
      <c r="AE1420" s="55" t="n">
        <v>0.2257532042572915</v>
      </c>
      <c r="AF1420" s="55" t="n">
        <v>0.2973818855523946</v>
      </c>
      <c r="AG1420" s="55" t="n">
        <v>0.2000476002926854</v>
      </c>
      <c r="AH1420" s="55" t="n">
        <v>0.2350280800142435</v>
      </c>
      <c r="AI1420" s="55" t="n">
        <v>0.428594478070753</v>
      </c>
      <c r="AJ1420" s="55" t="n">
        <v>0</v>
      </c>
    </row>
    <row r="1421">
      <c r="A1421" s="55" t="n">
        <v>14.46</v>
      </c>
      <c r="B1421" s="55" t="n">
        <v>-49.4671097737775</v>
      </c>
      <c r="C1421" s="55" t="n">
        <v>-49.43817188814548</v>
      </c>
      <c r="D1421" s="55" t="n">
        <v>-0.0289378856320218</v>
      </c>
      <c r="E1421" s="55" t="n">
        <v>0.0749504824659427</v>
      </c>
      <c r="F1421" s="55" t="n">
        <v>-131.351529887886</v>
      </c>
      <c r="G1421" s="55" t="n">
        <v>-131.364764237043</v>
      </c>
      <c r="H1421" s="55" t="n">
        <v>0.01323434915703178</v>
      </c>
      <c r="I1421" s="55" t="n">
        <v>-5.115030623061124</v>
      </c>
      <c r="J1421" s="55" t="n">
        <v>-63.75435708040349</v>
      </c>
      <c r="K1421" s="55" t="n">
        <v>-63.7683657551685</v>
      </c>
      <c r="L1421" s="55" t="n">
        <v>0.01400867476501397</v>
      </c>
      <c r="M1421" s="55" t="n">
        <v>-9.121932030602244</v>
      </c>
      <c r="N1421" s="55" t="n">
        <v>-74.21614822056269</v>
      </c>
      <c r="O1421" s="55" t="n">
        <v>-74.21003929679139</v>
      </c>
      <c r="P1421" s="55" t="n">
        <v>-0.006108923771297963</v>
      </c>
      <c r="Q1421" s="55" t="n">
        <v>13.49913621572552</v>
      </c>
      <c r="R1421" s="55" t="n">
        <v>-271.3298836541078</v>
      </c>
      <c r="S1421" s="55" t="n">
        <v>-271.3207410173898</v>
      </c>
      <c r="T1421" s="55" t="n">
        <v>-0.009142636717955191</v>
      </c>
      <c r="U1421" s="55" t="n">
        <v>-0.1713857935852852</v>
      </c>
      <c r="V1421" s="55" t="n">
        <v>126.6801064860206</v>
      </c>
      <c r="W1421" s="55" t="n">
        <v>126.6787027955539</v>
      </c>
      <c r="X1421" s="55" t="n">
        <v>0.001403690466743601</v>
      </c>
      <c r="Y1421" s="55" t="n">
        <v>-0.2066815459221371</v>
      </c>
      <c r="Z1421" s="55" t="n">
        <v>-0.4063189432354842</v>
      </c>
      <c r="AA1421" s="55" t="n">
        <v>0.6460777768977932</v>
      </c>
      <c r="AB1421" s="55" t="n">
        <v>0.2248199196868494</v>
      </c>
      <c r="AC1421" s="55" t="n">
        <v>-0.4066519882545295</v>
      </c>
      <c r="AD1421" s="55" t="n">
        <v>0.6458602186174638</v>
      </c>
      <c r="AE1421" s="55" t="n">
        <v>0.2245394355108611</v>
      </c>
      <c r="AF1421" s="55" t="n">
        <v>0.3330450190452972</v>
      </c>
      <c r="AG1421" s="55" t="n">
        <v>0.2175582803294329</v>
      </c>
      <c r="AH1421" s="55" t="n">
        <v>0.2804841759883048</v>
      </c>
      <c r="AI1421" s="55" t="n">
        <v>0.4867463025341033</v>
      </c>
      <c r="AJ1421" s="55" t="n">
        <v>0</v>
      </c>
    </row>
    <row r="1422">
      <c r="A1422" s="55" t="n">
        <v>14.47</v>
      </c>
      <c r="B1422" s="55" t="n">
        <v>-49.46911351286082</v>
      </c>
      <c r="C1422" s="55" t="n">
        <v>-49.43758471769557</v>
      </c>
      <c r="D1422" s="55" t="n">
        <v>-0.03152879516524388</v>
      </c>
      <c r="E1422" s="55" t="n">
        <v>0.04649164588656667</v>
      </c>
      <c r="F1422" s="55" t="n">
        <v>-131.3973175146124</v>
      </c>
      <c r="G1422" s="55" t="n">
        <v>-131.4147230670398</v>
      </c>
      <c r="H1422" s="55" t="n">
        <v>0.01740555242740518</v>
      </c>
      <c r="I1422" s="55" t="n">
        <v>-4.869881023214639</v>
      </c>
      <c r="J1422" s="55" t="n">
        <v>-63.8424882266524</v>
      </c>
      <c r="K1422" s="55" t="n">
        <v>-63.8566568912335</v>
      </c>
      <c r="L1422" s="55" t="n">
        <v>0.01416866458110341</v>
      </c>
      <c r="M1422" s="55" t="n">
        <v>-8.544869758599107</v>
      </c>
      <c r="N1422" s="55" t="n">
        <v>-74.08229449837928</v>
      </c>
      <c r="O1422" s="55" t="n">
        <v>-74.08183661815247</v>
      </c>
      <c r="P1422" s="55" t="n">
        <v>-0.0004578802268288505</v>
      </c>
      <c r="Q1422" s="55" t="n">
        <v>12.19763673132261</v>
      </c>
      <c r="R1422" s="55" t="n">
        <v>-271.3298840441626</v>
      </c>
      <c r="S1422" s="55" t="n">
        <v>-271.3230702958202</v>
      </c>
      <c r="T1422" s="55" t="n">
        <v>-0.006813748342322637</v>
      </c>
      <c r="U1422" s="55" t="n">
        <v>-0.2816149413277029</v>
      </c>
      <c r="V1422" s="55" t="n">
        <v>126.6781968132522</v>
      </c>
      <c r="W1422" s="55" t="n">
        <v>126.6767066815636</v>
      </c>
      <c r="X1422" s="55" t="n">
        <v>0.001490131688514053</v>
      </c>
      <c r="Y1422" s="55" t="n">
        <v>-0.1961291928498063</v>
      </c>
      <c r="Z1422" s="55" t="n">
        <v>-0.4063059747665002</v>
      </c>
      <c r="AA1422" s="55" t="n">
        <v>0.6461032457536907</v>
      </c>
      <c r="AB1422" s="55" t="n">
        <v>0.2237104638463227</v>
      </c>
      <c r="AC1422" s="55" t="n">
        <v>-0.406666203301314</v>
      </c>
      <c r="AD1422" s="55" t="n">
        <v>0.645870069482637</v>
      </c>
      <c r="AE1422" s="55" t="n">
        <v>0.223364388705218</v>
      </c>
      <c r="AF1422" s="55" t="n">
        <v>0.3602285348138223</v>
      </c>
      <c r="AG1422" s="55" t="n">
        <v>0.2331762710536811</v>
      </c>
      <c r="AH1422" s="55" t="n">
        <v>0.3460751411047402</v>
      </c>
      <c r="AI1422" s="55" t="n">
        <v>0.5512746810504531</v>
      </c>
      <c r="AJ1422" s="55" t="n">
        <v>0</v>
      </c>
    </row>
    <row r="1423">
      <c r="A1423" s="55" t="n">
        <v>14.48</v>
      </c>
      <c r="B1423" s="55" t="n">
        <v>-49.47098737788756</v>
      </c>
      <c r="C1423" s="55" t="n">
        <v>-49.43727538685001</v>
      </c>
      <c r="D1423" s="55" t="n">
        <v>-0.03371199103754709</v>
      </c>
      <c r="E1423" s="55" t="n">
        <v>0.01789542383536712</v>
      </c>
      <c r="F1423" s="55" t="n">
        <v>-131.4399109426547</v>
      </c>
      <c r="G1423" s="55" t="n">
        <v>-131.4612108659557</v>
      </c>
      <c r="H1423" s="55" t="n">
        <v>0.02129992330105026</v>
      </c>
      <c r="I1423" s="55" t="n">
        <v>-4.469324444688652</v>
      </c>
      <c r="J1423" s="55" t="n">
        <v>-63.92532811006971</v>
      </c>
      <c r="K1423" s="55" t="n">
        <v>-63.93887033092302</v>
      </c>
      <c r="L1423" s="55" t="n">
        <v>0.01354222085329977</v>
      </c>
      <c r="M1423" s="55" t="n">
        <v>-7.953319366042795</v>
      </c>
      <c r="N1423" s="55" t="n">
        <v>-73.95693288688676</v>
      </c>
      <c r="O1423" s="55" t="n">
        <v>-73.96567402985139</v>
      </c>
      <c r="P1423" s="55" t="n">
        <v>0.008741142964618219</v>
      </c>
      <c r="Q1423" s="55" t="n">
        <v>11.13808285618011</v>
      </c>
      <c r="R1423" s="55" t="n">
        <v>-271.3298875712183</v>
      </c>
      <c r="S1423" s="55" t="n">
        <v>-271.3256619801763</v>
      </c>
      <c r="T1423" s="55" t="n">
        <v>-0.004225591041905348</v>
      </c>
      <c r="U1423" s="55" t="n">
        <v>-0.2390565927535266</v>
      </c>
      <c r="V1423" s="55" t="n">
        <v>126.6763996223891</v>
      </c>
      <c r="W1423" s="55" t="n">
        <v>126.674867954901</v>
      </c>
      <c r="X1423" s="55" t="n">
        <v>0.001531667488072917</v>
      </c>
      <c r="Y1423" s="55" t="n">
        <v>-0.1805865926034143</v>
      </c>
      <c r="Z1423" s="55" t="n">
        <v>-0.4062914633319351</v>
      </c>
      <c r="AA1423" s="55" t="n">
        <v>0.6461242841729076</v>
      </c>
      <c r="AB1423" s="55" t="n">
        <v>0.2226730526888543</v>
      </c>
      <c r="AC1423" s="55" t="n">
        <v>-0.4066718755062451</v>
      </c>
      <c r="AD1423" s="55" t="n">
        <v>0.6458761501443493</v>
      </c>
      <c r="AE1423" s="55" t="n">
        <v>0.2222656278434804</v>
      </c>
      <c r="AF1423" s="55" t="n">
        <v>0.3804121743100075</v>
      </c>
      <c r="AG1423" s="55" t="n">
        <v>0.2481340285582778</v>
      </c>
      <c r="AH1423" s="55" t="n">
        <v>0.4074248453739271</v>
      </c>
      <c r="AI1423" s="55" t="n">
        <v>0.6101466406691068</v>
      </c>
      <c r="AJ1423" s="55" t="n">
        <v>0</v>
      </c>
    </row>
    <row r="1424">
      <c r="A1424" s="55" t="n">
        <v>14.49</v>
      </c>
      <c r="B1424" s="55" t="n">
        <v>-49.4727856657046</v>
      </c>
      <c r="C1424" s="55" t="n">
        <v>-49.43730395174145</v>
      </c>
      <c r="D1424" s="55" t="n">
        <v>-0.03548171396315207</v>
      </c>
      <c r="E1424" s="55" t="n">
        <v>-0.02006416261309141</v>
      </c>
      <c r="F1424" s="55" t="n">
        <v>-131.4806359532359</v>
      </c>
      <c r="G1424" s="55" t="n">
        <v>-131.5041809425194</v>
      </c>
      <c r="H1424" s="55" t="n">
        <v>0.02354498928340942</v>
      </c>
      <c r="I1424" s="55" t="n">
        <v>-4.157786458149721</v>
      </c>
      <c r="J1424" s="55" t="n">
        <v>-64.00511529406427</v>
      </c>
      <c r="K1424" s="55" t="n">
        <v>-64.01719979851163</v>
      </c>
      <c r="L1424" s="55" t="n">
        <v>0.01208450444736711</v>
      </c>
      <c r="M1424" s="55" t="n">
        <v>-7.729624115891498</v>
      </c>
      <c r="N1424" s="55" t="n">
        <v>-73.83649810071405</v>
      </c>
      <c r="O1424" s="55" t="n">
        <v>-73.85497360982031</v>
      </c>
      <c r="P1424" s="55" t="n">
        <v>0.01847550910624732</v>
      </c>
      <c r="Q1424" s="55" t="n">
        <v>11.00504925898588</v>
      </c>
      <c r="R1424" s="55" t="n">
        <v>-271.3298934621527</v>
      </c>
      <c r="S1424" s="55" t="n">
        <v>-271.3271228307607</v>
      </c>
      <c r="T1424" s="55" t="n">
        <v>-0.002770631391920627</v>
      </c>
      <c r="U1424" s="55" t="n">
        <v>-0.0698827433901142</v>
      </c>
      <c r="V1424" s="55" t="n">
        <v>126.6746659676786</v>
      </c>
      <c r="W1424" s="55" t="n">
        <v>126.6731352008789</v>
      </c>
      <c r="X1424" s="55" t="n">
        <v>0.001530766799667559</v>
      </c>
      <c r="Y1424" s="55" t="n">
        <v>-0.1712791017607804</v>
      </c>
      <c r="Z1424" s="55" t="n">
        <v>-0.4062756156650679</v>
      </c>
      <c r="AA1424" s="55" t="n">
        <v>0.6461422327584292</v>
      </c>
      <c r="AB1424" s="55" t="n">
        <v>0.2216776010150975</v>
      </c>
      <c r="AC1424" s="55" t="n">
        <v>-0.4066715095817648</v>
      </c>
      <c r="AD1424" s="55" t="n">
        <v>0.6458795275936785</v>
      </c>
      <c r="AE1424" s="55" t="n">
        <v>0.2212364988647006</v>
      </c>
      <c r="AF1424" s="55" t="n">
        <v>0.3958939166968656</v>
      </c>
      <c r="AG1424" s="55" t="n">
        <v>0.2627051647506873</v>
      </c>
      <c r="AH1424" s="55" t="n">
        <v>0.4411021503969159</v>
      </c>
      <c r="AI1424" s="55" t="n">
        <v>0.6483186746878837</v>
      </c>
      <c r="AJ1424" s="55" t="n">
        <v>0</v>
      </c>
    </row>
    <row r="1425">
      <c r="A1425" s="55" t="n">
        <v>14.5</v>
      </c>
      <c r="B1425" s="55" t="n">
        <v>-49.4746556677462</v>
      </c>
      <c r="C1425" s="55" t="n">
        <v>-49.43779487668592</v>
      </c>
      <c r="D1425" s="55" t="n">
        <v>-0.03686079106028209</v>
      </c>
      <c r="E1425" s="55" t="n">
        <v>-0.07414954958155302</v>
      </c>
      <c r="F1425" s="55" t="n">
        <v>-131.5233010904844</v>
      </c>
      <c r="G1425" s="55" t="n">
        <v>-131.545681026046</v>
      </c>
      <c r="H1425" s="55" t="n">
        <v>0.02237993556165166</v>
      </c>
      <c r="I1425" s="55" t="n">
        <v>-4.176703424947519</v>
      </c>
      <c r="J1425" s="55" t="n">
        <v>-64.08762252924379</v>
      </c>
      <c r="K1425" s="55" t="n">
        <v>-64.09680805734232</v>
      </c>
      <c r="L1425" s="55" t="n">
        <v>0.009185528098531563</v>
      </c>
      <c r="M1425" s="55" t="n">
        <v>-8.197134077020371</v>
      </c>
      <c r="N1425" s="55" t="n">
        <v>-73.71141339350163</v>
      </c>
      <c r="O1425" s="55" t="n">
        <v>-73.73823347961651</v>
      </c>
      <c r="P1425" s="55" t="n">
        <v>0.02682008611487323</v>
      </c>
      <c r="Q1425" s="55" t="n">
        <v>12.28910957880553</v>
      </c>
      <c r="R1425" s="55" t="n">
        <v>-271.3298993881264</v>
      </c>
      <c r="S1425" s="55" t="n">
        <v>-271.3266790458243</v>
      </c>
      <c r="T1425" s="55" t="n">
        <v>-0.003220342302092933</v>
      </c>
      <c r="U1425" s="55" t="n">
        <v>0.1361978666641458</v>
      </c>
      <c r="V1425" s="55" t="n">
        <v>126.6728585086282</v>
      </c>
      <c r="W1425" s="55" t="n">
        <v>126.6713915799547</v>
      </c>
      <c r="X1425" s="55" t="n">
        <v>0.001466928673439682</v>
      </c>
      <c r="Y1425" s="55" t="n">
        <v>-0.1753519244725584</v>
      </c>
      <c r="Z1425" s="55" t="n">
        <v>-0.4062591932905459</v>
      </c>
      <c r="AA1425" s="55" t="n">
        <v>0.646160964209224</v>
      </c>
      <c r="AB1425" s="55" t="n">
        <v>0.2206421673216888</v>
      </c>
      <c r="AC1425" s="55" t="n">
        <v>-0.4066674721846636</v>
      </c>
      <c r="AD1425" s="55" t="n">
        <v>0.6458837805487357</v>
      </c>
      <c r="AE1425" s="55" t="n">
        <v>0.2202264818262489</v>
      </c>
      <c r="AF1425" s="55" t="n">
        <v>0.4082788941176529</v>
      </c>
      <c r="AG1425" s="55" t="n">
        <v>0.2771836604882338</v>
      </c>
      <c r="AH1425" s="55" t="n">
        <v>0.4156854954398825</v>
      </c>
      <c r="AI1425" s="55" t="n">
        <v>0.6452262147051147</v>
      </c>
      <c r="AJ1425" s="55" t="n">
        <v>0</v>
      </c>
    </row>
    <row r="1426">
      <c r="A1426" s="55" t="n">
        <v>14.51</v>
      </c>
      <c r="B1426" s="55" t="n">
        <v>-49.47674359053518</v>
      </c>
      <c r="C1426" s="55" t="n">
        <v>-49.43893099250539</v>
      </c>
      <c r="D1426" s="55" t="n">
        <v>-0.03781259802978341</v>
      </c>
      <c r="E1426" s="55" t="n">
        <v>-0.1460867600089923</v>
      </c>
      <c r="F1426" s="55" t="n">
        <v>-131.5722293581922</v>
      </c>
      <c r="G1426" s="55" t="n">
        <v>-131.5904683004078</v>
      </c>
      <c r="H1426" s="55" t="n">
        <v>0.01823894221553741</v>
      </c>
      <c r="I1426" s="55" t="n">
        <v>-4.729458958243873</v>
      </c>
      <c r="J1426" s="55" t="n">
        <v>-64.17781992820453</v>
      </c>
      <c r="K1426" s="55" t="n">
        <v>-64.18473558278276</v>
      </c>
      <c r="L1426" s="55" t="n">
        <v>0.006915654578230992</v>
      </c>
      <c r="M1426" s="55" t="n">
        <v>-9.268681986621084</v>
      </c>
      <c r="N1426" s="55" t="n">
        <v>-73.57240979240586</v>
      </c>
      <c r="O1426" s="55" t="n">
        <v>-73.60057127174078</v>
      </c>
      <c r="P1426" s="55" t="n">
        <v>0.02816147933491154</v>
      </c>
      <c r="Q1426" s="55" t="n">
        <v>14.94212356856719</v>
      </c>
      <c r="R1426" s="55" t="n">
        <v>-271.3299023940426</v>
      </c>
      <c r="S1426" s="55" t="n">
        <v>-271.324504514428</v>
      </c>
      <c r="T1426" s="55" t="n">
        <v>-0.005397879614601689</v>
      </c>
      <c r="U1426" s="55" t="n">
        <v>0.2832131942381911</v>
      </c>
      <c r="V1426" s="55" t="n">
        <v>126.6708282541971</v>
      </c>
      <c r="W1426" s="55" t="n">
        <v>126.6694395798551</v>
      </c>
      <c r="X1426" s="55" t="n">
        <v>0.0013886743419845</v>
      </c>
      <c r="Y1426" s="55" t="n">
        <v>-0.2006025836233878</v>
      </c>
      <c r="Z1426" s="55" t="n">
        <v>-0.4062447543346085</v>
      </c>
      <c r="AA1426" s="55" t="n">
        <v>0.6461864304758387</v>
      </c>
      <c r="AB1426" s="55" t="n">
        <v>0.2194842360583799</v>
      </c>
      <c r="AC1426" s="55" t="n">
        <v>-0.4066632632405939</v>
      </c>
      <c r="AD1426" s="55" t="n">
        <v>0.6458970876709486</v>
      </c>
      <c r="AE1426" s="55" t="n">
        <v>0.2191395931776702</v>
      </c>
      <c r="AF1426" s="55" t="n">
        <v>0.4185089059853819</v>
      </c>
      <c r="AG1426" s="55" t="n">
        <v>0.2893428048901248</v>
      </c>
      <c r="AH1426" s="55" t="n">
        <v>0.344642880709678</v>
      </c>
      <c r="AI1426" s="55" t="n">
        <v>0.6145304535616045</v>
      </c>
      <c r="AJ1426" s="55" t="n">
        <v>0</v>
      </c>
    </row>
    <row r="1427">
      <c r="A1427" s="55" t="n">
        <v>14.52</v>
      </c>
      <c r="B1427" s="55" t="n">
        <v>-49.47910302920545</v>
      </c>
      <c r="C1427" s="55" t="n">
        <v>-49.440810691005</v>
      </c>
      <c r="D1427" s="55" t="n">
        <v>-0.03829233820045224</v>
      </c>
      <c r="E1427" s="55" t="n">
        <v>-0.2227587967977873</v>
      </c>
      <c r="F1427" s="55" t="n">
        <v>-131.6291333519038</v>
      </c>
      <c r="G1427" s="55" t="n">
        <v>-131.6418530502553</v>
      </c>
      <c r="H1427" s="55" t="n">
        <v>0.01271969835157984</v>
      </c>
      <c r="I1427" s="55" t="n">
        <v>-5.488763723321325</v>
      </c>
      <c r="J1427" s="55" t="n">
        <v>-64.27734090882268</v>
      </c>
      <c r="K1427" s="55" t="n">
        <v>-64.28324119779447</v>
      </c>
      <c r="L1427" s="55" t="n">
        <v>0.005900288971797932</v>
      </c>
      <c r="M1427" s="55" t="n">
        <v>-10.33265065457971</v>
      </c>
      <c r="N1427" s="55" t="n">
        <v>-73.41615276135376</v>
      </c>
      <c r="O1427" s="55" t="n">
        <v>-73.43747731841393</v>
      </c>
      <c r="P1427" s="55" t="n">
        <v>0.02132455706016304</v>
      </c>
      <c r="Q1427" s="55" t="n">
        <v>17.43442976293789</v>
      </c>
      <c r="R1427" s="55" t="n">
        <v>-271.3299013116287</v>
      </c>
      <c r="S1427" s="55" t="n">
        <v>-271.3215804114328</v>
      </c>
      <c r="T1427" s="55" t="n">
        <v>-0.008320900195875032</v>
      </c>
      <c r="U1427" s="55" t="n">
        <v>0.299796156195757</v>
      </c>
      <c r="V1427" s="55" t="n">
        <v>126.6685188930018</v>
      </c>
      <c r="W1427" s="55" t="n">
        <v>126.6672098323103</v>
      </c>
      <c r="X1427" s="55" t="n">
        <v>0.001309060691533112</v>
      </c>
      <c r="Y1427" s="55" t="n">
        <v>-0.2321483908544212</v>
      </c>
      <c r="Z1427" s="55" t="n">
        <v>-0.4062332892851425</v>
      </c>
      <c r="AA1427" s="55" t="n">
        <v>0.6462208763843698</v>
      </c>
      <c r="AB1427" s="55" t="n">
        <v>0.2181734237982734</v>
      </c>
      <c r="AC1427" s="55" t="n">
        <v>-0.4066604845175514</v>
      </c>
      <c r="AD1427" s="55" t="n">
        <v>0.645925482824792</v>
      </c>
      <c r="AE1427" s="55" t="n">
        <v>0.2179212347846563</v>
      </c>
      <c r="AF1427" s="55" t="n">
        <v>0.4271952324089723</v>
      </c>
      <c r="AG1427" s="55" t="n">
        <v>0.2953935595777502</v>
      </c>
      <c r="AH1427" s="55" t="n">
        <v>0.2521890136171212</v>
      </c>
      <c r="AI1427" s="55" t="n">
        <v>0.5773667986835979</v>
      </c>
      <c r="AJ1427" s="55" t="n">
        <v>0</v>
      </c>
    </row>
    <row r="1428">
      <c r="A1428" s="55" t="n">
        <v>14.53</v>
      </c>
      <c r="B1428" s="55" t="n">
        <v>-49.48171037156752</v>
      </c>
      <c r="C1428" s="55" t="n">
        <v>-49.44344369405219</v>
      </c>
      <c r="D1428" s="55" t="n">
        <v>-0.03826667751532571</v>
      </c>
      <c r="E1428" s="55" t="n">
        <v>-0.2964360219780844</v>
      </c>
      <c r="F1428" s="55" t="n">
        <v>-131.6933868188366</v>
      </c>
      <c r="G1428" s="55" t="n">
        <v>-131.7010134800818</v>
      </c>
      <c r="H1428" s="55" t="n">
        <v>0.007626661245156734</v>
      </c>
      <c r="I1428" s="55" t="n">
        <v>-6.261920809038327</v>
      </c>
      <c r="J1428" s="55" t="n">
        <v>-64.38526463074778</v>
      </c>
      <c r="K1428" s="55" t="n">
        <v>-64.39104224124702</v>
      </c>
      <c r="L1428" s="55" t="n">
        <v>0.005777610499233004</v>
      </c>
      <c r="M1428" s="55" t="n">
        <v>-11.13248293347268</v>
      </c>
      <c r="N1428" s="55" t="n">
        <v>-73.244184337326</v>
      </c>
      <c r="O1428" s="55" t="n">
        <v>-73.25367555016263</v>
      </c>
      <c r="P1428" s="55" t="n">
        <v>0.009491212836622241</v>
      </c>
      <c r="Q1428" s="55" t="n">
        <v>19.12632193628582</v>
      </c>
      <c r="R1428" s="55" t="n">
        <v>-271.3298966581491</v>
      </c>
      <c r="S1428" s="55" t="n">
        <v>-271.3192722625274</v>
      </c>
      <c r="T1428" s="55" t="n">
        <v>-0.01062439562174017</v>
      </c>
      <c r="U1428" s="55" t="n">
        <v>0.175837386275372</v>
      </c>
      <c r="V1428" s="55" t="n">
        <v>126.6659552323817</v>
      </c>
      <c r="W1428" s="55" t="n">
        <v>126.6646733032298</v>
      </c>
      <c r="X1428" s="55" t="n">
        <v>0.001281929151852393</v>
      </c>
      <c r="Y1428" s="55" t="n">
        <v>-0.2626085931279047</v>
      </c>
      <c r="Z1428" s="55" t="n">
        <v>-0.406224038379909</v>
      </c>
      <c r="AA1428" s="55" t="n">
        <v>0.6462629372181927</v>
      </c>
      <c r="AB1428" s="55" t="n">
        <v>0.2167231468207793</v>
      </c>
      <c r="AC1428" s="55" t="n">
        <v>-0.4066570105491263</v>
      </c>
      <c r="AD1428" s="55" t="n">
        <v>0.645969698622703</v>
      </c>
      <c r="AE1428" s="55" t="n">
        <v>0.2165587873310775</v>
      </c>
      <c r="AF1428" s="55" t="n">
        <v>0.4329721692173383</v>
      </c>
      <c r="AG1428" s="55" t="n">
        <v>0.2932385954896866</v>
      </c>
      <c r="AH1428" s="55" t="n">
        <v>0.1643594897017819</v>
      </c>
      <c r="AI1428" s="55" t="n">
        <v>0.5481494459146717</v>
      </c>
      <c r="AJ1428" s="55" t="n">
        <v>0</v>
      </c>
    </row>
    <row r="1429">
      <c r="A1429" s="55" t="n">
        <v>14.54</v>
      </c>
      <c r="B1429" s="55" t="n">
        <v>-49.48449053545291</v>
      </c>
      <c r="C1429" s="55" t="n">
        <v>-49.44675644093578</v>
      </c>
      <c r="D1429" s="55" t="n">
        <v>-0.03773409451713559</v>
      </c>
      <c r="E1429" s="55" t="n">
        <v>-0.3602077279082527</v>
      </c>
      <c r="F1429" s="55" t="n">
        <v>-131.7627976854348</v>
      </c>
      <c r="G1429" s="55" t="n">
        <v>-131.7667822604411</v>
      </c>
      <c r="H1429" s="55" t="n">
        <v>0.003984575006325951</v>
      </c>
      <c r="I1429" s="55" t="n">
        <v>-6.838406701644605</v>
      </c>
      <c r="J1429" s="55" t="n">
        <v>-64.49897787702108</v>
      </c>
      <c r="K1429" s="55" t="n">
        <v>-64.50447430308726</v>
      </c>
      <c r="L1429" s="55" t="n">
        <v>0.005496426066190782</v>
      </c>
      <c r="M1429" s="55" t="n">
        <v>-11.50538457555206</v>
      </c>
      <c r="N1429" s="55" t="n">
        <v>-73.06129373292559</v>
      </c>
      <c r="O1429" s="55" t="n">
        <v>-73.0592300245824</v>
      </c>
      <c r="P1429" s="55" t="n">
        <v>-0.00206370834319272</v>
      </c>
      <c r="Q1429" s="55" t="n">
        <v>19.68391917166608</v>
      </c>
      <c r="R1429" s="55" t="n">
        <v>-271.329890074392</v>
      </c>
      <c r="S1429" s="55" t="n">
        <v>-271.3186861520202</v>
      </c>
      <c r="T1429" s="55" t="n">
        <v>-0.01120392237174578</v>
      </c>
      <c r="U1429" s="55" t="n">
        <v>-0.03373559184042885</v>
      </c>
      <c r="V1429" s="55" t="n">
        <v>126.6632161572547</v>
      </c>
      <c r="W1429" s="55" t="n">
        <v>126.661890123693</v>
      </c>
      <c r="X1429" s="55" t="n">
        <v>0.001326033561697898</v>
      </c>
      <c r="Y1429" s="55" t="n">
        <v>-0.2827788518049695</v>
      </c>
      <c r="Z1429" s="55" t="n">
        <v>-0.4062152818525351</v>
      </c>
      <c r="AA1429" s="55" t="n">
        <v>0.6463090828335791</v>
      </c>
      <c r="AB1429" s="55" t="n">
        <v>0.2151759845578237</v>
      </c>
      <c r="AC1429" s="55" t="n">
        <v>-0.4066487516296728</v>
      </c>
      <c r="AD1429" s="55" t="n">
        <v>0.6460259119662189</v>
      </c>
      <c r="AE1429" s="55" t="n">
        <v>0.2150812395604758</v>
      </c>
      <c r="AF1429" s="55" t="n">
        <v>0.4334697771377072</v>
      </c>
      <c r="AG1429" s="55" t="n">
        <v>0.2831708673601829</v>
      </c>
      <c r="AH1429" s="55" t="n">
        <v>0.09474499734793418</v>
      </c>
      <c r="AI1429" s="55" t="n">
        <v>0.5263633748046989</v>
      </c>
      <c r="AJ1429" s="55" t="n">
        <v>0</v>
      </c>
    </row>
    <row r="1430">
      <c r="A1430" s="55" t="n">
        <v>14.55</v>
      </c>
      <c r="B1430" s="55" t="n">
        <v>-49.48734270605843</v>
      </c>
      <c r="C1430" s="55" t="n">
        <v>-49.4506554531355</v>
      </c>
      <c r="D1430" s="55" t="n">
        <v>-0.03668725292293889</v>
      </c>
      <c r="E1430" s="55" t="n">
        <v>-0.4136208258928189</v>
      </c>
      <c r="F1430" s="55" t="n">
        <v>-131.8343810849206</v>
      </c>
      <c r="G1430" s="55" t="n">
        <v>-131.837005401429</v>
      </c>
      <c r="H1430" s="55" t="n">
        <v>0.00262431650836399</v>
      </c>
      <c r="I1430" s="55" t="n">
        <v>-7.149021172907692</v>
      </c>
      <c r="J1430" s="55" t="n">
        <v>-64.61503693569355</v>
      </c>
      <c r="K1430" s="55" t="n">
        <v>-64.61968817871795</v>
      </c>
      <c r="L1430" s="55" t="n">
        <v>0.004651243024395841</v>
      </c>
      <c r="M1430" s="55" t="n">
        <v>-11.50296585510419</v>
      </c>
      <c r="N1430" s="55" t="n">
        <v>-72.87388793894644</v>
      </c>
      <c r="O1430" s="55" t="n">
        <v>-72.86402407322109</v>
      </c>
      <c r="P1430" s="55" t="n">
        <v>-0.009863865725348536</v>
      </c>
      <c r="Q1430" s="55" t="n">
        <v>19.33095030863303</v>
      </c>
      <c r="R1430" s="55" t="n">
        <v>-271.329883762657</v>
      </c>
      <c r="S1430" s="55" t="n">
        <v>-271.3201188713365</v>
      </c>
      <c r="T1430" s="55" t="n">
        <v>-0.009764891320509055</v>
      </c>
      <c r="U1430" s="55" t="n">
        <v>-0.2298538584964296</v>
      </c>
      <c r="V1430" s="55" t="n">
        <v>126.6604075889735</v>
      </c>
      <c r="W1430" s="55" t="n">
        <v>126.6590309190845</v>
      </c>
      <c r="X1430" s="55" t="n">
        <v>0.001376669889007831</v>
      </c>
      <c r="Y1430" s="55" t="n">
        <v>-0.2880265395047397</v>
      </c>
      <c r="Z1430" s="55" t="n">
        <v>-0.4062050482924449</v>
      </c>
      <c r="AA1430" s="55" t="n">
        <v>0.6463549664028991</v>
      </c>
      <c r="AB1430" s="55" t="n">
        <v>0.213589058517385</v>
      </c>
      <c r="AC1430" s="55" t="n">
        <v>-0.4066321330743076</v>
      </c>
      <c r="AD1430" s="55" t="n">
        <v>0.6460887088373094</v>
      </c>
      <c r="AE1430" s="55" t="n">
        <v>0.2135323004085213</v>
      </c>
      <c r="AF1430" s="55" t="n">
        <v>0.4270847818627632</v>
      </c>
      <c r="AG1430" s="55" t="n">
        <v>0.2662575655897337</v>
      </c>
      <c r="AH1430" s="55" t="n">
        <v>0.05675810886363042</v>
      </c>
      <c r="AI1430" s="55" t="n">
        <v>0.5064740714531308</v>
      </c>
      <c r="AJ1430" s="55" t="n">
        <v>0</v>
      </c>
    </row>
    <row r="1431">
      <c r="A1431" s="55" t="n">
        <v>14.56</v>
      </c>
      <c r="B1431" s="55" t="n">
        <v>-49.49016607329065</v>
      </c>
      <c r="C1431" s="55" t="n">
        <v>-49.4550111791379</v>
      </c>
      <c r="D1431" s="55" t="n">
        <v>-0.03515489415275595</v>
      </c>
      <c r="E1431" s="55" t="n">
        <v>-0.4540227906025588</v>
      </c>
      <c r="F1431" s="55" t="n">
        <v>-131.9051323848481</v>
      </c>
      <c r="G1431" s="55" t="n">
        <v>-131.9081760032414</v>
      </c>
      <c r="H1431" s="55" t="n">
        <v>0.00304361839323342</v>
      </c>
      <c r="I1431" s="55" t="n">
        <v>-7.093715637432068</v>
      </c>
      <c r="J1431" s="55" t="n">
        <v>-64.73002948144426</v>
      </c>
      <c r="K1431" s="55" t="n">
        <v>-64.73292997842469</v>
      </c>
      <c r="L1431" s="55" t="n">
        <v>0.002900496980438142</v>
      </c>
      <c r="M1431" s="55" t="n">
        <v>-11.17094319555149</v>
      </c>
      <c r="N1431" s="55" t="n">
        <v>-72.6883623269423</v>
      </c>
      <c r="O1431" s="55" t="n">
        <v>-72.67636604959803</v>
      </c>
      <c r="P1431" s="55" t="n">
        <v>-0.01199627734427024</v>
      </c>
      <c r="Q1431" s="55" t="n">
        <v>18.29345401519226</v>
      </c>
      <c r="R1431" s="55" t="n">
        <v>-271.3298799247435</v>
      </c>
      <c r="S1431" s="55" t="n">
        <v>-271.3229971059115</v>
      </c>
      <c r="T1431" s="55" t="n">
        <v>-0.006882818832058425</v>
      </c>
      <c r="U1431" s="55" t="n">
        <v>-0.3315613416983709</v>
      </c>
      <c r="V1431" s="55" t="n">
        <v>126.6576354441808</v>
      </c>
      <c r="W1431" s="55" t="n">
        <v>126.6561895368826</v>
      </c>
      <c r="X1431" s="55" t="n">
        <v>0.0014459072981463</v>
      </c>
      <c r="Y1431" s="55" t="n">
        <v>-0.283220975370895</v>
      </c>
      <c r="Z1431" s="55" t="n">
        <v>-0.4061916752848089</v>
      </c>
      <c r="AA1431" s="55" t="n">
        <v>0.6463966011084287</v>
      </c>
      <c r="AB1431" s="55" t="n">
        <v>0.2120194367460975</v>
      </c>
      <c r="AC1431" s="55" t="n">
        <v>-0.4066046401247629</v>
      </c>
      <c r="AD1431" s="55" t="n">
        <v>0.6461512576428048</v>
      </c>
      <c r="AE1431" s="55" t="n">
        <v>0.2119752389152628</v>
      </c>
      <c r="AF1431" s="55" t="n">
        <v>0.4129648399540109</v>
      </c>
      <c r="AG1431" s="55" t="n">
        <v>0.2453434656238818</v>
      </c>
      <c r="AH1431" s="55" t="n">
        <v>0.04419783083470241</v>
      </c>
      <c r="AI1431" s="55" t="n">
        <v>0.4823762260031807</v>
      </c>
      <c r="AJ1431" s="55" t="n">
        <v>0</v>
      </c>
    </row>
    <row r="1432">
      <c r="A1432" s="55" t="n">
        <v>14.57</v>
      </c>
      <c r="B1432" s="55" t="n">
        <v>-49.4928855691102</v>
      </c>
      <c r="C1432" s="55" t="n">
        <v>-49.45972036261177</v>
      </c>
      <c r="D1432" s="55" t="n">
        <v>-0.03316520649842895</v>
      </c>
      <c r="E1432" s="55" t="n">
        <v>-0.4851966298902479</v>
      </c>
      <c r="F1432" s="55" t="n">
        <v>-131.9728002146544</v>
      </c>
      <c r="G1432" s="55" t="n">
        <v>-131.9772922308517</v>
      </c>
      <c r="H1432" s="55" t="n">
        <v>0.004492016197293937</v>
      </c>
      <c r="I1432" s="55" t="n">
        <v>-6.765062891775957</v>
      </c>
      <c r="J1432" s="55" t="n">
        <v>-64.84143645719845</v>
      </c>
      <c r="K1432" s="55" t="n">
        <v>-64.84210209013739</v>
      </c>
      <c r="L1432" s="55" t="n">
        <v>0.0006656329389268552</v>
      </c>
      <c r="M1432" s="55" t="n">
        <v>-10.70352505786123</v>
      </c>
      <c r="N1432" s="55" t="n">
        <v>-72.50947125179519</v>
      </c>
      <c r="O1432" s="55" t="n">
        <v>-72.49994605377707</v>
      </c>
      <c r="P1432" s="55" t="n">
        <v>-0.009525198018119862</v>
      </c>
      <c r="Q1432" s="55" t="n">
        <v>17.10056171947645</v>
      </c>
      <c r="R1432" s="55" t="n">
        <v>-271.3298801999375</v>
      </c>
      <c r="S1432" s="55" t="n">
        <v>-271.3261357423983</v>
      </c>
      <c r="T1432" s="55" t="n">
        <v>-0.003744457539223161</v>
      </c>
      <c r="U1432" s="55" t="n">
        <v>-0.2967981938620997</v>
      </c>
      <c r="V1432" s="55" t="n">
        <v>126.6549785936655</v>
      </c>
      <c r="W1432" s="55" t="n">
        <v>126.6534713052453</v>
      </c>
      <c r="X1432" s="55" t="n">
        <v>0.00150728842015842</v>
      </c>
      <c r="Y1432" s="55" t="n">
        <v>-0.2688010742096156</v>
      </c>
      <c r="Z1432" s="55" t="n">
        <v>-0.4061741869083879</v>
      </c>
      <c r="AA1432" s="55" t="n">
        <v>0.6464313233759021</v>
      </c>
      <c r="AB1432" s="55" t="n">
        <v>0.2105095712318623</v>
      </c>
      <c r="AC1432" s="55" t="n">
        <v>-0.4065658696759518</v>
      </c>
      <c r="AD1432" s="55" t="n">
        <v>0.6462083733162189</v>
      </c>
      <c r="AE1432" s="55" t="n">
        <v>0.2104606510407188</v>
      </c>
      <c r="AF1432" s="55" t="n">
        <v>0.3916827675639056</v>
      </c>
      <c r="AG1432" s="55" t="n">
        <v>0.2229500596832024</v>
      </c>
      <c r="AH1432" s="55" t="n">
        <v>0.04892019114355328</v>
      </c>
      <c r="AI1432" s="55" t="n">
        <v>0.4533379585042331</v>
      </c>
      <c r="AJ1432" s="55" t="n">
        <v>0</v>
      </c>
    </row>
    <row r="1433">
      <c r="A1433" s="55" t="n">
        <v>14.58</v>
      </c>
      <c r="B1433" s="55" t="n">
        <v>-49.49547760487615</v>
      </c>
      <c r="C1433" s="55" t="n">
        <v>-49.46471818169225</v>
      </c>
      <c r="D1433" s="55" t="n">
        <v>-0.03075942318390364</v>
      </c>
      <c r="E1433" s="55" t="n">
        <v>-0.5116582419281436</v>
      </c>
      <c r="F1433" s="55" t="n">
        <v>-132.0366594932132</v>
      </c>
      <c r="G1433" s="55" t="n">
        <v>-132.0425682592184</v>
      </c>
      <c r="H1433" s="55" t="n">
        <v>0.005908766005173409</v>
      </c>
      <c r="I1433" s="55" t="n">
        <v>-6.327818892421348</v>
      </c>
      <c r="J1433" s="55" t="n">
        <v>-64.94849395574579</v>
      </c>
      <c r="K1433" s="55" t="n">
        <v>-64.94691633844027</v>
      </c>
      <c r="L1433" s="55" t="n">
        <v>-0.001577617305513926</v>
      </c>
      <c r="M1433" s="55" t="n">
        <v>-10.29040717437574</v>
      </c>
      <c r="N1433" s="55" t="n">
        <v>-72.33869865428423</v>
      </c>
      <c r="O1433" s="55" t="n">
        <v>-72.33394011417367</v>
      </c>
      <c r="P1433" s="55" t="n">
        <v>-0.004758540110559274</v>
      </c>
      <c r="Q1433" s="55" t="n">
        <v>16.17479441924872</v>
      </c>
      <c r="R1433" s="55" t="n">
        <v>-271.3298851029996</v>
      </c>
      <c r="S1433" s="55" t="n">
        <v>-271.3283008471417</v>
      </c>
      <c r="T1433" s="55" t="n">
        <v>-0.001584255857918605</v>
      </c>
      <c r="U1433" s="55" t="n">
        <v>-0.1507687016016798</v>
      </c>
      <c r="V1433" s="55" t="n">
        <v>126.6524618212184</v>
      </c>
      <c r="W1433" s="55" t="n">
        <v>126.6509133537111</v>
      </c>
      <c r="X1433" s="55" t="n">
        <v>0.001548467507253206</v>
      </c>
      <c r="Y1433" s="55" t="n">
        <v>-0.2506624040070444</v>
      </c>
      <c r="Z1433" s="55" t="n">
        <v>-0.406152497502972</v>
      </c>
      <c r="AA1433" s="55" t="n">
        <v>0.6464585533752147</v>
      </c>
      <c r="AB1433" s="55" t="n">
        <v>0.2090727699085116</v>
      </c>
      <c r="AC1433" s="55" t="n">
        <v>-0.4065171405107056</v>
      </c>
      <c r="AD1433" s="55" t="n">
        <v>0.6462575531135033</v>
      </c>
      <c r="AE1433" s="55" t="n">
        <v>0.2090157228385124</v>
      </c>
      <c r="AF1433" s="55" t="n">
        <v>0.3646430077335894</v>
      </c>
      <c r="AG1433" s="55" t="n">
        <v>0.201000261711437</v>
      </c>
      <c r="AH1433" s="55" t="n">
        <v>0.05704706999928866</v>
      </c>
      <c r="AI1433" s="55" t="n">
        <v>0.4202618189802262</v>
      </c>
      <c r="AJ1433" s="55" t="n">
        <v>0</v>
      </c>
    </row>
    <row r="1434">
      <c r="A1434" s="55" t="n">
        <v>14.59</v>
      </c>
      <c r="B1434" s="55" t="n">
        <v>-49.49799580869036</v>
      </c>
      <c r="C1434" s="55" t="n">
        <v>-49.46997821285133</v>
      </c>
      <c r="D1434" s="55" t="n">
        <v>-0.02801759583902704</v>
      </c>
      <c r="E1434" s="55" t="n">
        <v>-0.538086087880701</v>
      </c>
      <c r="F1434" s="55" t="n">
        <v>-132.0982844563869</v>
      </c>
      <c r="G1434" s="55" t="n">
        <v>-132.1040763871007</v>
      </c>
      <c r="H1434" s="55" t="n">
        <v>0.005791930713729746</v>
      </c>
      <c r="I1434" s="55" t="n">
        <v>-6.008566505073127</v>
      </c>
      <c r="J1434" s="55" t="n">
        <v>-65.05305510135854</v>
      </c>
      <c r="K1434" s="55" t="n">
        <v>-65.04912672926096</v>
      </c>
      <c r="L1434" s="55" t="n">
        <v>-0.003928372097567902</v>
      </c>
      <c r="M1434" s="55" t="n">
        <v>-10.15707663254532</v>
      </c>
      <c r="N1434" s="55" t="n">
        <v>-72.17262866365414</v>
      </c>
      <c r="O1434" s="55" t="n">
        <v>-72.17334862452451</v>
      </c>
      <c r="P1434" s="55" t="n">
        <v>0.0007199608703580258</v>
      </c>
      <c r="Q1434" s="55" t="n">
        <v>15.94997013249545</v>
      </c>
      <c r="R1434" s="55" t="n">
        <v>-271.3298934621527</v>
      </c>
      <c r="S1434" s="55" t="n">
        <v>-271.3288364753646</v>
      </c>
      <c r="T1434" s="55" t="n">
        <v>-0.00105698678805868</v>
      </c>
      <c r="U1434" s="55" t="n">
        <v>0.02651980510213208</v>
      </c>
      <c r="V1434" s="55" t="n">
        <v>126.650028782488</v>
      </c>
      <c r="W1434" s="55" t="n">
        <v>126.6485238755129</v>
      </c>
      <c r="X1434" s="55" t="n">
        <v>0.00150490697505712</v>
      </c>
      <c r="Y1434" s="55" t="n">
        <v>-0.2357412919848363</v>
      </c>
      <c r="Z1434" s="55" t="n">
        <v>-0.4061274809108539</v>
      </c>
      <c r="AA1434" s="55" t="n">
        <v>0.6464803982553394</v>
      </c>
      <c r="AB1434" s="55" t="n">
        <v>0.2076786999336344</v>
      </c>
      <c r="AC1434" s="55" t="n">
        <v>-0.4064606064644974</v>
      </c>
      <c r="AD1434" s="55" t="n">
        <v>0.646299325951319</v>
      </c>
      <c r="AE1434" s="55" t="n">
        <v>0.2076333589943327</v>
      </c>
      <c r="AF1434" s="55" t="n">
        <v>0.3331255536435096</v>
      </c>
      <c r="AG1434" s="55" t="n">
        <v>0.1810723040204243</v>
      </c>
      <c r="AH1434" s="55" t="n">
        <v>0.04534093930166905</v>
      </c>
      <c r="AI1434" s="55" t="n">
        <v>0.3818581078755791</v>
      </c>
      <c r="AJ1434" s="55" t="n">
        <v>0</v>
      </c>
    </row>
    <row r="1435">
      <c r="A1435" s="55" t="n">
        <v>14.6</v>
      </c>
      <c r="B1435" s="55" t="n">
        <v>-49.50056520151993</v>
      </c>
      <c r="C1435" s="55" t="n">
        <v>-49.47555637834686</v>
      </c>
      <c r="D1435" s="55" t="n">
        <v>-0.02500882317306993</v>
      </c>
      <c r="E1435" s="55" t="n">
        <v>-0.5742791237854469</v>
      </c>
      <c r="F1435" s="55" t="n">
        <v>-132.1616454669634</v>
      </c>
      <c r="G1435" s="55" t="n">
        <v>-132.164911847142</v>
      </c>
      <c r="H1435" s="55" t="n">
        <v>0.003266380178584519</v>
      </c>
      <c r="I1435" s="55" t="n">
        <v>-6.148384167991255</v>
      </c>
      <c r="J1435" s="55" t="n">
        <v>-65.15896431859778</v>
      </c>
      <c r="K1435" s="55" t="n">
        <v>-65.15330991205312</v>
      </c>
      <c r="L1435" s="55" t="n">
        <v>-0.005654406544672658</v>
      </c>
      <c r="M1435" s="55" t="n">
        <v>-10.62183652117416</v>
      </c>
      <c r="N1435" s="55" t="n">
        <v>-72.00347059020605</v>
      </c>
      <c r="O1435" s="55" t="n">
        <v>-72.00761593394687</v>
      </c>
      <c r="P1435" s="55" t="n">
        <v>0.004145343740816658</v>
      </c>
      <c r="Q1435" s="55" t="n">
        <v>17.0585604983559</v>
      </c>
      <c r="R1435" s="55" t="n">
        <v>-271.3299068009343</v>
      </c>
      <c r="S1435" s="55" t="n">
        <v>-271.3278582474103</v>
      </c>
      <c r="T1435" s="55" t="n">
        <v>-0.002048553523896568</v>
      </c>
      <c r="U1435" s="55" t="n">
        <v>0.1565681653484471</v>
      </c>
      <c r="V1435" s="55" t="n">
        <v>126.6475506905621</v>
      </c>
      <c r="W1435" s="55" t="n">
        <v>126.6461336230209</v>
      </c>
      <c r="X1435" s="55" t="n">
        <v>0.001417067541195596</v>
      </c>
      <c r="Y1435" s="55" t="n">
        <v>-0.2399251434894296</v>
      </c>
      <c r="Z1435" s="55" t="n">
        <v>-0.4061017391344122</v>
      </c>
      <c r="AA1435" s="55" t="n">
        <v>0.6465024445372195</v>
      </c>
      <c r="AB1435" s="55" t="n">
        <v>0.2062564448314199</v>
      </c>
      <c r="AC1435" s="55" t="n">
        <v>-0.4063993410016847</v>
      </c>
      <c r="AD1435" s="55" t="n">
        <v>0.6463386730242459</v>
      </c>
      <c r="AE1435" s="55" t="n">
        <v>0.2062527878517554</v>
      </c>
      <c r="AF1435" s="55" t="n">
        <v>0.2976018672725678</v>
      </c>
      <c r="AG1435" s="55" t="n">
        <v>0.1637715129736428</v>
      </c>
      <c r="AH1435" s="55" t="n">
        <v>0.003656979664479199</v>
      </c>
      <c r="AI1435" s="55" t="n">
        <v>0.3397077469915302</v>
      </c>
      <c r="AJ1435" s="55" t="n">
        <v>0</v>
      </c>
    </row>
    <row r="1436">
      <c r="A1436" s="55" t="n">
        <v>14.61</v>
      </c>
      <c r="B1436" s="55" t="n">
        <v>-49.50325095670047</v>
      </c>
      <c r="C1436" s="55" t="n">
        <v>-49.48150273013965</v>
      </c>
      <c r="D1436" s="55" t="n">
        <v>-0.0217482265608164</v>
      </c>
      <c r="E1436" s="55" t="n">
        <v>-0.6116251183796423</v>
      </c>
      <c r="F1436" s="55" t="n">
        <v>-132.2296986635218</v>
      </c>
      <c r="G1436" s="55" t="n">
        <v>-132.2289198251921</v>
      </c>
      <c r="H1436" s="55" t="n">
        <v>-0.0007788383297098225</v>
      </c>
      <c r="I1436" s="55" t="n">
        <v>-6.610999349088782</v>
      </c>
      <c r="J1436" s="55" t="n">
        <v>-65.26682207902519</v>
      </c>
      <c r="K1436" s="55" t="n">
        <v>-65.26131263241629</v>
      </c>
      <c r="L1436" s="55" t="n">
        <v>-0.005509446608897816</v>
      </c>
      <c r="M1436" s="55" t="n">
        <v>-10.93565553127063</v>
      </c>
      <c r="N1436" s="55" t="n">
        <v>-71.82767206173389</v>
      </c>
      <c r="O1436" s="55" t="n">
        <v>-71.83065742093342</v>
      </c>
      <c r="P1436" s="55" t="n">
        <v>0.002985359199527098</v>
      </c>
      <c r="Q1436" s="55" t="n">
        <v>18.19234408710973</v>
      </c>
      <c r="R1436" s="55" t="n">
        <v>-271.3299396642047</v>
      </c>
      <c r="S1436" s="55" t="n">
        <v>-271.3261140013856</v>
      </c>
      <c r="T1436" s="55" t="n">
        <v>-0.003825662819132686</v>
      </c>
      <c r="U1436" s="55" t="n">
        <v>0.1901520561256027</v>
      </c>
      <c r="V1436" s="55" t="n">
        <v>126.6449685499747</v>
      </c>
      <c r="W1436" s="55" t="n">
        <v>126.6436225687971</v>
      </c>
      <c r="X1436" s="55" t="n">
        <v>0.001345981177608818</v>
      </c>
      <c r="Y1436" s="55" t="n">
        <v>-0.2542204685425676</v>
      </c>
      <c r="Z1436" s="55" t="n">
        <v>-0.4060801747568212</v>
      </c>
      <c r="AA1436" s="55" t="n">
        <v>0.6465317882510534</v>
      </c>
      <c r="AB1436" s="55" t="n">
        <v>0.2047680721291048</v>
      </c>
      <c r="AC1436" s="55" t="n">
        <v>-0.4063383997533845</v>
      </c>
      <c r="AD1436" s="55" t="n">
        <v>0.6463841762645881</v>
      </c>
      <c r="AE1436" s="55" t="n">
        <v>0.2048183985308275</v>
      </c>
      <c r="AF1436" s="55" t="n">
        <v>0.258224996563361</v>
      </c>
      <c r="AG1436" s="55" t="n">
        <v>0.1476119864652903</v>
      </c>
      <c r="AH1436" s="55" t="n">
        <v>-0.05032640172270009</v>
      </c>
      <c r="AI1436" s="55" t="n">
        <v>0.3016656992578563</v>
      </c>
      <c r="AJ1436" s="55" t="n">
        <v>0</v>
      </c>
    </row>
    <row r="1437">
      <c r="A1437" s="55" t="n">
        <v>14.62</v>
      </c>
      <c r="B1437" s="55" t="n">
        <v>-49.50606282495895</v>
      </c>
      <c r="C1437" s="55" t="n">
        <v>-49.48780277651377</v>
      </c>
      <c r="D1437" s="55" t="n">
        <v>-0.01826004844518628</v>
      </c>
      <c r="E1437" s="55" t="n">
        <v>-0.6454318702507</v>
      </c>
      <c r="F1437" s="55" t="n">
        <v>-132.3032931369417</v>
      </c>
      <c r="G1437" s="55" t="n">
        <v>-132.2982707496814</v>
      </c>
      <c r="H1437" s="55" t="n">
        <v>-0.005022387260302693</v>
      </c>
      <c r="I1437" s="55" t="n">
        <v>-7.204020916574733</v>
      </c>
      <c r="J1437" s="55" t="n">
        <v>-65.37607879493743</v>
      </c>
      <c r="K1437" s="55" t="n">
        <v>-65.37141179634315</v>
      </c>
      <c r="L1437" s="55" t="n">
        <v>-0.004666998594264559</v>
      </c>
      <c r="M1437" s="55" t="n">
        <v>-11.06020748562177</v>
      </c>
      <c r="N1437" s="55" t="n">
        <v>-71.64493222004754</v>
      </c>
      <c r="O1437" s="55" t="n">
        <v>-71.64425285042167</v>
      </c>
      <c r="P1437" s="55" t="n">
        <v>-0.0006793696258726871</v>
      </c>
      <c r="Q1437" s="55" t="n">
        <v>18.98429378492073</v>
      </c>
      <c r="R1437" s="55" t="n">
        <v>-271.3299991088472</v>
      </c>
      <c r="S1437" s="55" t="n">
        <v>-271.3246517741134</v>
      </c>
      <c r="T1437" s="55" t="n">
        <v>-0.005347334733836625</v>
      </c>
      <c r="U1437" s="55" t="n">
        <v>0.1125715332196313</v>
      </c>
      <c r="V1437" s="55" t="n">
        <v>126.6422759852638</v>
      </c>
      <c r="W1437" s="55" t="n">
        <v>126.6409714188215</v>
      </c>
      <c r="X1437" s="55" t="n">
        <v>0.001304566442301683</v>
      </c>
      <c r="Y1437" s="55" t="n">
        <v>-0.2681968644648282</v>
      </c>
      <c r="Z1437" s="55" t="n">
        <v>-0.4060649790199807</v>
      </c>
      <c r="AA1437" s="55" t="n">
        <v>0.6465712110493524</v>
      </c>
      <c r="AB1437" s="55" t="n">
        <v>0.2032074364433231</v>
      </c>
      <c r="AC1437" s="55" t="n">
        <v>-0.4062815818215587</v>
      </c>
      <c r="AD1437" s="55" t="n">
        <v>0.6464423071375859</v>
      </c>
      <c r="AE1437" s="55" t="n">
        <v>0.203312838825904</v>
      </c>
      <c r="AF1437" s="55" t="n">
        <v>0.2166028015779808</v>
      </c>
      <c r="AG1437" s="55" t="n">
        <v>0.1289039117665647</v>
      </c>
      <c r="AH1437" s="55" t="n">
        <v>-0.1054023825808881</v>
      </c>
      <c r="AI1437" s="55" t="n">
        <v>0.2732080788957024</v>
      </c>
      <c r="AJ1437" s="55" t="n">
        <v>0</v>
      </c>
    </row>
    <row r="1438">
      <c r="A1438" s="55" t="n">
        <v>14.63</v>
      </c>
      <c r="B1438" s="55" t="n">
        <v>-49.50898212138367</v>
      </c>
      <c r="C1438" s="55" t="n">
        <v>-49.49440678990646</v>
      </c>
      <c r="D1438" s="55" t="n">
        <v>-0.01457533147720329</v>
      </c>
      <c r="E1438" s="55" t="n">
        <v>-0.672723150969569</v>
      </c>
      <c r="F1438" s="55" t="n">
        <v>-132.3818202785905</v>
      </c>
      <c r="G1438" s="55" t="n">
        <v>-132.3734627440154</v>
      </c>
      <c r="H1438" s="55" t="n">
        <v>-0.008357534575027145</v>
      </c>
      <c r="I1438" s="55" t="n">
        <v>-7.773431204911232</v>
      </c>
      <c r="J1438" s="55" t="n">
        <v>-65.4861929238526</v>
      </c>
      <c r="K1438" s="55" t="n">
        <v>-65.48192531200647</v>
      </c>
      <c r="L1438" s="55" t="n">
        <v>-0.004267611846130476</v>
      </c>
      <c r="M1438" s="55" t="n">
        <v>-11.03517622703438</v>
      </c>
      <c r="N1438" s="55" t="n">
        <v>-71.45640118223676</v>
      </c>
      <c r="O1438" s="55" t="n">
        <v>-71.45219038588259</v>
      </c>
      <c r="P1438" s="55" t="n">
        <v>-0.004210796354169558</v>
      </c>
      <c r="Q1438" s="55" t="n">
        <v>19.36948649282936</v>
      </c>
      <c r="R1438" s="55" t="n">
        <v>-271.3300819815216</v>
      </c>
      <c r="S1438" s="55" t="n">
        <v>-271.324373908479</v>
      </c>
      <c r="T1438" s="55" t="n">
        <v>-0.00570807304255805</v>
      </c>
      <c r="U1438" s="55" t="n">
        <v>-0.03928749267198323</v>
      </c>
      <c r="V1438" s="55" t="n">
        <v>126.6394896957217</v>
      </c>
      <c r="W1438" s="55" t="n">
        <v>126.6382137544546</v>
      </c>
      <c r="X1438" s="55" t="n">
        <v>0.001275941267146673</v>
      </c>
      <c r="Y1438" s="55" t="n">
        <v>-0.279059009657939</v>
      </c>
      <c r="Z1438" s="55" t="n">
        <v>-0.4060554194844698</v>
      </c>
      <c r="AA1438" s="55" t="n">
        <v>0.6466194716479988</v>
      </c>
      <c r="AB1438" s="55" t="n">
        <v>0.201585107998645</v>
      </c>
      <c r="AC1438" s="55" t="n">
        <v>-0.4062290927596237</v>
      </c>
      <c r="AD1438" s="55" t="n">
        <v>0.6465142986233173</v>
      </c>
      <c r="AE1438" s="55" t="n">
        <v>0.2017370676381716</v>
      </c>
      <c r="AF1438" s="55" t="n">
        <v>0.1736732751538295</v>
      </c>
      <c r="AG1438" s="55" t="n">
        <v>0.105173024681493</v>
      </c>
      <c r="AH1438" s="55" t="n">
        <v>-0.1519596395266609</v>
      </c>
      <c r="AI1438" s="55" t="n">
        <v>0.2536050150694668</v>
      </c>
      <c r="AJ1438" s="55" t="n">
        <v>0</v>
      </c>
    </row>
    <row r="1439">
      <c r="A1439" s="55" t="n">
        <v>14.64</v>
      </c>
      <c r="B1439" s="55" t="n">
        <v>-49.51197194902871</v>
      </c>
      <c r="C1439" s="55" t="n">
        <v>-49.50122919194477</v>
      </c>
      <c r="D1439" s="55" t="n">
        <v>-0.01074275708394505</v>
      </c>
      <c r="E1439" s="55" t="n">
        <v>-0.6905324749642814</v>
      </c>
      <c r="F1439" s="55" t="n">
        <v>-132.4637118441685</v>
      </c>
      <c r="G1439" s="55" t="n">
        <v>-132.4533982464969</v>
      </c>
      <c r="H1439" s="55" t="n">
        <v>-0.01031359767160773</v>
      </c>
      <c r="I1439" s="55" t="n">
        <v>-8.177430025197385</v>
      </c>
      <c r="J1439" s="55" t="n">
        <v>-65.5966688334686</v>
      </c>
      <c r="K1439" s="55" t="n">
        <v>-65.59184364375542</v>
      </c>
      <c r="L1439" s="55" t="n">
        <v>-0.004825189713173323</v>
      </c>
      <c r="M1439" s="55" t="n">
        <v>-10.94634625347836</v>
      </c>
      <c r="N1439" s="55" t="n">
        <v>-71.26414370404657</v>
      </c>
      <c r="O1439" s="55" t="n">
        <v>-71.25784643793207</v>
      </c>
      <c r="P1439" s="55" t="n">
        <v>-0.006297266114492176</v>
      </c>
      <c r="Q1439" s="55" t="n">
        <v>19.4683106278439</v>
      </c>
      <c r="R1439" s="55" t="n">
        <v>-271.3301783245724</v>
      </c>
      <c r="S1439" s="55" t="n">
        <v>-271.3256760130891</v>
      </c>
      <c r="T1439" s="55" t="n">
        <v>-0.004502311483363325</v>
      </c>
      <c r="U1439" s="55" t="n">
        <v>-0.2007223777312805</v>
      </c>
      <c r="V1439" s="55" t="n">
        <v>126.6366410446488</v>
      </c>
      <c r="W1439" s="55" t="n">
        <v>126.6353597188656</v>
      </c>
      <c r="X1439" s="55" t="n">
        <v>0.001281325783148991</v>
      </c>
      <c r="Y1439" s="55" t="n">
        <v>-0.2872962070060221</v>
      </c>
      <c r="Z1439" s="55" t="n">
        <v>-0.406048888029338</v>
      </c>
      <c r="AA1439" s="55" t="n">
        <v>0.6466727464875283</v>
      </c>
      <c r="AB1439" s="55" t="n">
        <v>0.1999223942009003</v>
      </c>
      <c r="AC1439" s="55" t="n">
        <v>-0.4061789653209225</v>
      </c>
      <c r="AD1439" s="55" t="n">
        <v>0.6465969924611267</v>
      </c>
      <c r="AE1439" s="55" t="n">
        <v>0.2001082043021117</v>
      </c>
      <c r="AF1439" s="55" t="n">
        <v>0.1300772915845405</v>
      </c>
      <c r="AG1439" s="55" t="n">
        <v>0.07575402640158657</v>
      </c>
      <c r="AH1439" s="55" t="n">
        <v>-0.1858101012114366</v>
      </c>
      <c r="AI1439" s="55" t="n">
        <v>0.2391321141424258</v>
      </c>
      <c r="AJ1439" s="55" t="n">
        <v>0</v>
      </c>
    </row>
    <row r="1440">
      <c r="A1440" s="55" t="n">
        <v>14.65</v>
      </c>
      <c r="B1440" s="55" t="n">
        <v>-49.51498742251849</v>
      </c>
      <c r="C1440" s="55" t="n">
        <v>-49.50818766471517</v>
      </c>
      <c r="D1440" s="55" t="n">
        <v>-0.006799757803316986</v>
      </c>
      <c r="E1440" s="55" t="n">
        <v>-0.7000956248719754</v>
      </c>
      <c r="F1440" s="55" t="n">
        <v>-132.5469380175562</v>
      </c>
      <c r="G1440" s="55" t="n">
        <v>-132.5363821801358</v>
      </c>
      <c r="H1440" s="55" t="n">
        <v>-0.01055583742033382</v>
      </c>
      <c r="I1440" s="55" t="n">
        <v>-8.382047040151486</v>
      </c>
      <c r="J1440" s="55" t="n">
        <v>-65.70709466662201</v>
      </c>
      <c r="K1440" s="55" t="n">
        <v>-65.70085213455077</v>
      </c>
      <c r="L1440" s="55" t="n">
        <v>-0.006242532071252115</v>
      </c>
      <c r="M1440" s="55" t="n">
        <v>-10.85596839786062</v>
      </c>
      <c r="N1440" s="55" t="n">
        <v>-71.07060284325256</v>
      </c>
      <c r="O1440" s="55" t="n">
        <v>-71.06333863899386</v>
      </c>
      <c r="P1440" s="55" t="n">
        <v>-0.007264204258702642</v>
      </c>
      <c r="Q1440" s="55" t="n">
        <v>19.40848048043686</v>
      </c>
      <c r="R1440" s="55" t="n">
        <v>-271.330274781938</v>
      </c>
      <c r="S1440" s="55" t="n">
        <v>-271.328223937702</v>
      </c>
      <c r="T1440" s="55" t="n">
        <v>-0.002050844236067693</v>
      </c>
      <c r="U1440" s="55" t="n">
        <v>-0.2965055336760333</v>
      </c>
      <c r="V1440" s="55" t="n">
        <v>126.6337676486067</v>
      </c>
      <c r="W1440" s="55" t="n">
        <v>126.6324705079813</v>
      </c>
      <c r="X1440" s="55" t="n">
        <v>0.001297140625389474</v>
      </c>
      <c r="Y1440" s="55" t="n">
        <v>-0.289893842792764</v>
      </c>
      <c r="Z1440" s="55" t="n">
        <v>-0.4060418985210869</v>
      </c>
      <c r="AA1440" s="55" t="n">
        <v>0.6467260121420731</v>
      </c>
      <c r="AB1440" s="55" t="n">
        <v>0.1982453633315735</v>
      </c>
      <c r="AC1440" s="55" t="n">
        <v>-0.4061289343113856</v>
      </c>
      <c r="AD1440" s="55" t="n">
        <v>0.6466853311298979</v>
      </c>
      <c r="AE1440" s="55" t="n">
        <v>0.1984476178524884</v>
      </c>
      <c r="AF1440" s="55" t="n">
        <v>0.08703579029867292</v>
      </c>
      <c r="AG1440" s="55" t="n">
        <v>0.04068101217524767</v>
      </c>
      <c r="AH1440" s="55" t="n">
        <v>-0.2022545209148796</v>
      </c>
      <c r="AI1440" s="55" t="n">
        <v>0.2239130741493776</v>
      </c>
      <c r="AJ1440" s="55" t="n">
        <v>0</v>
      </c>
    </row>
    <row r="1441">
      <c r="A1441" s="55" t="n">
        <v>14.66</v>
      </c>
      <c r="B1441" s="55" t="n">
        <v>-49.5179858916522</v>
      </c>
      <c r="C1441" s="55" t="n">
        <v>-49.51518410523164</v>
      </c>
      <c r="D1441" s="55" t="n">
        <v>-0.00280178642056054</v>
      </c>
      <c r="E1441" s="55" t="n">
        <v>-0.6998019942818829</v>
      </c>
      <c r="F1441" s="55" t="n">
        <v>-132.6295054746594</v>
      </c>
      <c r="G1441" s="55" t="n">
        <v>-132.6198903804525</v>
      </c>
      <c r="H1441" s="55" t="n">
        <v>-0.009615094206913862</v>
      </c>
      <c r="I1441" s="55" t="n">
        <v>-8.32891862244041</v>
      </c>
      <c r="J1441" s="55" t="n">
        <v>-65.81718020624665</v>
      </c>
      <c r="K1441" s="55" t="n">
        <v>-65.80923691314652</v>
      </c>
      <c r="L1441" s="55" t="n">
        <v>-0.007943293100131884</v>
      </c>
      <c r="M1441" s="55" t="n">
        <v>-10.81441770918038</v>
      </c>
      <c r="N1441" s="55" t="n">
        <v>-70.87806362303607</v>
      </c>
      <c r="O1441" s="55" t="n">
        <v>-70.87007867491377</v>
      </c>
      <c r="P1441" s="55" t="n">
        <v>-0.007984948122299539</v>
      </c>
      <c r="Q1441" s="55" t="n">
        <v>19.23963329606733</v>
      </c>
      <c r="R1441" s="55" t="n">
        <v>-271.3303580050583</v>
      </c>
      <c r="S1441" s="55" t="n">
        <v>-271.3311983435497</v>
      </c>
      <c r="T1441" s="55" t="n">
        <v>0.0008403384913852271</v>
      </c>
      <c r="U1441" s="55" t="n">
        <v>-0.2951880387367339</v>
      </c>
      <c r="V1441" s="55" t="n">
        <v>126.630904966672</v>
      </c>
      <c r="W1441" s="55" t="n">
        <v>126.6295857236832</v>
      </c>
      <c r="X1441" s="55" t="n">
        <v>0.001319242988779108</v>
      </c>
      <c r="Y1441" s="55" t="n">
        <v>-0.2882090513310899</v>
      </c>
      <c r="Z1441" s="55" t="n">
        <v>-0.4060310233587519</v>
      </c>
      <c r="AA1441" s="55" t="n">
        <v>0.6467743570261506</v>
      </c>
      <c r="AB1441" s="55" t="n">
        <v>0.1965788675468496</v>
      </c>
      <c r="AC1441" s="55" t="n">
        <v>-0.4060758281242032</v>
      </c>
      <c r="AD1441" s="55" t="n">
        <v>0.6467717972733571</v>
      </c>
      <c r="AE1441" s="55" t="n">
        <v>0.1967838629267734</v>
      </c>
      <c r="AF1441" s="55" t="n">
        <v>0.04480476545132284</v>
      </c>
      <c r="AG1441" s="55" t="n">
        <v>0.002559752793507286</v>
      </c>
      <c r="AH1441" s="55" t="n">
        <v>-0.2049953799238557</v>
      </c>
      <c r="AI1441" s="55" t="n">
        <v>0.2098502445355685</v>
      </c>
      <c r="AJ1441" s="55" t="n">
        <v>0</v>
      </c>
    </row>
    <row r="1442">
      <c r="A1442" s="55" t="n">
        <v>14.67</v>
      </c>
      <c r="B1442" s="55" t="n">
        <v>-49.52093716500848</v>
      </c>
      <c r="C1442" s="55" t="n">
        <v>-49.52213601796421</v>
      </c>
      <c r="D1442" s="55" t="n">
        <v>0.00119885295573904</v>
      </c>
      <c r="E1442" s="55" t="n">
        <v>-0.6919224605516873</v>
      </c>
      <c r="F1442" s="55" t="n">
        <v>-132.709955447256</v>
      </c>
      <c r="G1442" s="55" t="n">
        <v>-132.7018950719124</v>
      </c>
      <c r="H1442" s="55" t="n">
        <v>-0.008060375343555568</v>
      </c>
      <c r="I1442" s="55" t="n">
        <v>-8.098882082975102</v>
      </c>
      <c r="J1442" s="55" t="n">
        <v>-65.92679474033234</v>
      </c>
      <c r="K1442" s="55" t="n">
        <v>-65.91745488269683</v>
      </c>
      <c r="L1442" s="55" t="n">
        <v>-0.009339857635520471</v>
      </c>
      <c r="M1442" s="55" t="n">
        <v>-10.81834809727661</v>
      </c>
      <c r="N1442" s="55" t="n">
        <v>-70.68811669535972</v>
      </c>
      <c r="O1442" s="55" t="n">
        <v>-70.67896343897114</v>
      </c>
      <c r="P1442" s="55" t="n">
        <v>-0.009153256388580264</v>
      </c>
      <c r="Q1442" s="55" t="n">
        <v>18.98805110705286</v>
      </c>
      <c r="R1442" s="55" t="n">
        <v>-271.330418058783</v>
      </c>
      <c r="S1442" s="55" t="n">
        <v>-271.3336397767857</v>
      </c>
      <c r="T1442" s="55" t="n">
        <v>0.003221718002675969</v>
      </c>
      <c r="U1442" s="55" t="n">
        <v>-0.2002199452305917</v>
      </c>
      <c r="V1442" s="55" t="n">
        <v>126.6280778896894</v>
      </c>
      <c r="W1442" s="55" t="n">
        <v>126.6267465311599</v>
      </c>
      <c r="X1442" s="55" t="n">
        <v>0.001331358529498025</v>
      </c>
      <c r="Y1442" s="55" t="n">
        <v>-0.2828341984669642</v>
      </c>
      <c r="Z1442" s="55" t="n">
        <v>-0.4060137642425488</v>
      </c>
      <c r="AA1442" s="55" t="n">
        <v>0.6468142169932859</v>
      </c>
      <c r="AB1442" s="55" t="n">
        <v>0.1949405640295948</v>
      </c>
      <c r="AC1442" s="55" t="n">
        <v>-0.4060172991796288</v>
      </c>
      <c r="AD1442" s="55" t="n">
        <v>0.6468498399183276</v>
      </c>
      <c r="AE1442" s="55" t="n">
        <v>0.1951384251120596</v>
      </c>
      <c r="AF1442" s="55" t="n">
        <v>0.003534937079996414</v>
      </c>
      <c r="AG1442" s="55" t="n">
        <v>-0.03562292504166731</v>
      </c>
      <c r="AH1442" s="55" t="n">
        <v>-0.1978610824647786</v>
      </c>
      <c r="AI1442" s="55" t="n">
        <v>0.2010733610472002</v>
      </c>
      <c r="AJ1442" s="55" t="n">
        <v>0</v>
      </c>
    </row>
    <row r="1443">
      <c r="A1443" s="55" t="n">
        <v>14.68</v>
      </c>
      <c r="B1443" s="55" t="n">
        <v>-49.52383373354965</v>
      </c>
      <c r="C1443" s="55" t="n">
        <v>-49.5289753666851</v>
      </c>
      <c r="D1443" s="55" t="n">
        <v>0.005141633135448481</v>
      </c>
      <c r="E1443" s="55" t="n">
        <v>-0.6778741634770874</v>
      </c>
      <c r="F1443" s="55" t="n">
        <v>-132.7878617868419</v>
      </c>
      <c r="G1443" s="55" t="n">
        <v>-132.7812470944521</v>
      </c>
      <c r="H1443" s="55" t="n">
        <v>-0.0066146923898285</v>
      </c>
      <c r="I1443" s="55" t="n">
        <v>-7.804669725370183</v>
      </c>
      <c r="J1443" s="55" t="n">
        <v>-66.03600492688349</v>
      </c>
      <c r="K1443" s="55" t="n">
        <v>-66.0259068216055</v>
      </c>
      <c r="L1443" s="55" t="n">
        <v>-0.0100981052779936</v>
      </c>
      <c r="M1443" s="55" t="n">
        <v>-10.85790909141367</v>
      </c>
      <c r="N1443" s="55" t="n">
        <v>-70.50112200434252</v>
      </c>
      <c r="O1443" s="55" t="n">
        <v>-70.49057685898987</v>
      </c>
      <c r="P1443" s="55" t="n">
        <v>-0.01054514535265086</v>
      </c>
      <c r="Q1443" s="55" t="n">
        <v>18.69812896565865</v>
      </c>
      <c r="R1443" s="55" t="n">
        <v>-271.330451827281</v>
      </c>
      <c r="S1443" s="55" t="n">
        <v>-271.3348825929162</v>
      </c>
      <c r="T1443" s="55" t="n">
        <v>0.004430765635244936</v>
      </c>
      <c r="U1443" s="55" t="n">
        <v>-0.06060010622954614</v>
      </c>
      <c r="V1443" s="55" t="n">
        <v>126.6252923295255</v>
      </c>
      <c r="W1443" s="55" t="n">
        <v>126.6239703742849</v>
      </c>
      <c r="X1443" s="55" t="n">
        <v>0.001321955240599384</v>
      </c>
      <c r="Y1443" s="55" t="n">
        <v>-0.2762588779240963</v>
      </c>
      <c r="Z1443" s="55" t="n">
        <v>-0.4059893599630657</v>
      </c>
      <c r="AA1443" s="55" t="n">
        <v>0.6468445379714303</v>
      </c>
      <c r="AB1443" s="55" t="n">
        <v>0.1933349355659972</v>
      </c>
      <c r="AC1443" s="55" t="n">
        <v>-0.4059521022212811</v>
      </c>
      <c r="AD1443" s="55" t="n">
        <v>0.646915138770906</v>
      </c>
      <c r="AE1443" s="55" t="n">
        <v>0.1935222095537834</v>
      </c>
      <c r="AF1443" s="55" t="n">
        <v>-0.03725774178453545</v>
      </c>
      <c r="AG1443" s="55" t="n">
        <v>-0.07060079947573961</v>
      </c>
      <c r="AH1443" s="55" t="n">
        <v>-0.1872739877861185</v>
      </c>
      <c r="AI1443" s="55" t="n">
        <v>0.2035783846846515</v>
      </c>
      <c r="AJ1443" s="55" t="n">
        <v>0</v>
      </c>
    </row>
    <row r="1444">
      <c r="A1444" s="55" t="n">
        <v>14.69</v>
      </c>
      <c r="B1444" s="55" t="n">
        <v>-49.52670099422641</v>
      </c>
      <c r="C1444" s="55" t="n">
        <v>-49.53565567152114</v>
      </c>
      <c r="D1444" s="55" t="n">
        <v>0.008954677294728463</v>
      </c>
      <c r="E1444" s="55" t="n">
        <v>-0.6603549522996895</v>
      </c>
      <c r="F1444" s="55" t="n">
        <v>-132.8643290284768</v>
      </c>
      <c r="G1444" s="55" t="n">
        <v>-132.8581406926331</v>
      </c>
      <c r="H1444" s="55" t="n">
        <v>-0.006188335843715082</v>
      </c>
      <c r="I1444" s="55" t="n">
        <v>-7.605281418757172</v>
      </c>
      <c r="J1444" s="55" t="n">
        <v>-66.14511265887789</v>
      </c>
      <c r="K1444" s="55" t="n">
        <v>-66.13482474538336</v>
      </c>
      <c r="L1444" s="55" t="n">
        <v>-0.01028791349452902</v>
      </c>
      <c r="M1444" s="55" t="n">
        <v>-10.91765884008007</v>
      </c>
      <c r="N1444" s="55" t="n">
        <v>-70.31567244963516</v>
      </c>
      <c r="O1444" s="55" t="n">
        <v>-70.30479286059222</v>
      </c>
      <c r="P1444" s="55" t="n">
        <v>-0.01087958904293984</v>
      </c>
      <c r="Q1444" s="55" t="n">
        <v>18.48301741022214</v>
      </c>
      <c r="R1444" s="55" t="n">
        <v>-271.3304664199478</v>
      </c>
      <c r="S1444" s="55" t="n">
        <v>-271.3348118687969</v>
      </c>
      <c r="T1444" s="55" t="n">
        <v>0.004345448849092684</v>
      </c>
      <c r="U1444" s="55" t="n">
        <v>0.06237363007877182</v>
      </c>
      <c r="V1444" s="55" t="n">
        <v>126.6225268083217</v>
      </c>
      <c r="W1444" s="55" t="n">
        <v>126.621238473011</v>
      </c>
      <c r="X1444" s="55" t="n">
        <v>0.001288335310617273</v>
      </c>
      <c r="Y1444" s="55" t="n">
        <v>-0.2720207800397512</v>
      </c>
      <c r="Z1444" s="55" t="n">
        <v>-0.405959538274453</v>
      </c>
      <c r="AA1444" s="55" t="n">
        <v>0.6468678736831632</v>
      </c>
      <c r="AB1444" s="55" t="n">
        <v>0.1917473133912876</v>
      </c>
      <c r="AC1444" s="55" t="n">
        <v>-0.4058808240850271</v>
      </c>
      <c r="AD1444" s="55" t="n">
        <v>0.6469671750399079</v>
      </c>
      <c r="AE1444" s="55" t="n">
        <v>0.1919309934297236</v>
      </c>
      <c r="AF1444" s="55" t="n">
        <v>-0.07871418942584363</v>
      </c>
      <c r="AG1444" s="55" t="n">
        <v>-0.09930135674462992</v>
      </c>
      <c r="AH1444" s="55" t="n">
        <v>-0.1836800384360238</v>
      </c>
      <c r="AI1444" s="55" t="n">
        <v>0.223148021698941</v>
      </c>
      <c r="AJ1444" s="55" t="n">
        <v>0</v>
      </c>
    </row>
    <row r="1445">
      <c r="A1445" s="55" t="n">
        <v>14.7</v>
      </c>
      <c r="B1445" s="55" t="n">
        <v>-49.52954797597786</v>
      </c>
      <c r="C1445" s="55" t="n">
        <v>-49.54216368351556</v>
      </c>
      <c r="D1445" s="55" t="n">
        <v>0.01261570753769829</v>
      </c>
      <c r="E1445" s="55" t="n">
        <v>-0.6437105922871791</v>
      </c>
      <c r="F1445" s="55" t="n">
        <v>-132.9407146753184</v>
      </c>
      <c r="G1445" s="55" t="n">
        <v>-132.9346155366856</v>
      </c>
      <c r="H1445" s="55" t="n">
        <v>-0.006099138632739374</v>
      </c>
      <c r="I1445" s="55" t="n">
        <v>-7.709054563960668</v>
      </c>
      <c r="J1445" s="55" t="n">
        <v>-66.25267639295957</v>
      </c>
      <c r="K1445" s="55" t="n">
        <v>-66.24453636739719</v>
      </c>
      <c r="L1445" s="55" t="n">
        <v>-0.008140025562383515</v>
      </c>
      <c r="M1445" s="55" t="n">
        <v>-11.01482884466155</v>
      </c>
      <c r="N1445" s="55" t="n">
        <v>-70.1318402690375</v>
      </c>
      <c r="O1445" s="55" t="n">
        <v>-70.11924599124499</v>
      </c>
      <c r="P1445" s="55" t="n">
        <v>-0.01259427779249761</v>
      </c>
      <c r="Q1445" s="55" t="n">
        <v>18.63349342989317</v>
      </c>
      <c r="R1445" s="55" t="n">
        <v>-271.3304762432946</v>
      </c>
      <c r="S1445" s="55" t="n">
        <v>-271.3338643926224</v>
      </c>
      <c r="T1445" s="55" t="n">
        <v>0.003388149327818017</v>
      </c>
      <c r="U1445" s="55" t="n">
        <v>0.1213456378896532</v>
      </c>
      <c r="V1445" s="55" t="n">
        <v>126.6197803744146</v>
      </c>
      <c r="W1445" s="55" t="n">
        <v>126.6185032608974</v>
      </c>
      <c r="X1445" s="55" t="n">
        <v>0.001277113517239289</v>
      </c>
      <c r="Y1445" s="55" t="n">
        <v>-0.2740816595451896</v>
      </c>
      <c r="Z1445" s="55" t="n">
        <v>-0.4059291848500464</v>
      </c>
      <c r="AA1445" s="55" t="n">
        <v>0.646890163764271</v>
      </c>
      <c r="AB1445" s="55" t="n">
        <v>0.1901714127825124</v>
      </c>
      <c r="AC1445" s="55" t="n">
        <v>-0.4058069890637028</v>
      </c>
      <c r="AD1445" s="55" t="n">
        <v>0.6470107710114054</v>
      </c>
      <c r="AE1445" s="55" t="n">
        <v>0.1903391990691159</v>
      </c>
      <c r="AF1445" s="55" t="n">
        <v>-0.122195786343593</v>
      </c>
      <c r="AG1445" s="55" t="n">
        <v>-0.1206072471343633</v>
      </c>
      <c r="AH1445" s="55" t="n">
        <v>-0.1677862866034663</v>
      </c>
      <c r="AI1445" s="55" t="n">
        <v>0.240062817265896</v>
      </c>
      <c r="AJ1445" s="55" t="n">
        <v>0</v>
      </c>
    </row>
    <row r="1446">
      <c r="A1446" s="55" t="n">
        <v>14.71</v>
      </c>
      <c r="B1446" s="55" t="n">
        <v>-49.53222475567565</v>
      </c>
      <c r="C1446" s="55" t="n">
        <v>-49.54836580678901</v>
      </c>
      <c r="D1446" s="55" t="n">
        <v>0.01614105111336537</v>
      </c>
      <c r="E1446" s="55" t="n">
        <v>-0.6014734127897968</v>
      </c>
      <c r="F1446" s="55" t="n">
        <v>-133.0138688979208</v>
      </c>
      <c r="G1446" s="55" t="n">
        <v>-133.0098938707031</v>
      </c>
      <c r="H1446" s="55" t="n">
        <v>-0.003975027217729132</v>
      </c>
      <c r="I1446" s="55" t="n">
        <v>-7.381533006201949</v>
      </c>
      <c r="J1446" s="55" t="n">
        <v>-66.35149368010721</v>
      </c>
      <c r="K1446" s="55" t="n">
        <v>-66.34886011378464</v>
      </c>
      <c r="L1446" s="55" t="n">
        <v>-0.002633566322573477</v>
      </c>
      <c r="M1446" s="55" t="n">
        <v>-9.951133517932996</v>
      </c>
      <c r="N1446" s="55" t="n">
        <v>-69.95993865129851</v>
      </c>
      <c r="O1446" s="55" t="n">
        <v>-69.94379326243758</v>
      </c>
      <c r="P1446" s="55" t="n">
        <v>-0.01614538886093559</v>
      </c>
      <c r="Q1446" s="55" t="n">
        <v>16.65198382863533</v>
      </c>
      <c r="R1446" s="55" t="n">
        <v>-271.3304820848758</v>
      </c>
      <c r="S1446" s="55" t="n">
        <v>-271.3328141479851</v>
      </c>
      <c r="T1446" s="55" t="n">
        <v>0.002332063109288283</v>
      </c>
      <c r="U1446" s="55" t="n">
        <v>0.0944949310221545</v>
      </c>
      <c r="V1446" s="55" t="n">
        <v>126.6172041314948</v>
      </c>
      <c r="W1446" s="55" t="n">
        <v>126.6158923035322</v>
      </c>
      <c r="X1446" s="55" t="n">
        <v>0.001311827962623823</v>
      </c>
      <c r="Y1446" s="55" t="n">
        <v>-0.2576929792141643</v>
      </c>
      <c r="Z1446" s="55" t="n">
        <v>-0.4059042656261702</v>
      </c>
      <c r="AA1446" s="55" t="n">
        <v>0.6469153565652165</v>
      </c>
      <c r="AB1446" s="55" t="n">
        <v>0.1886900781011925</v>
      </c>
      <c r="AC1446" s="55" t="n">
        <v>-0.4057361049814525</v>
      </c>
      <c r="AD1446" s="55" t="n">
        <v>0.6470513798841753</v>
      </c>
      <c r="AE1446" s="55" t="n">
        <v>0.1887909304376068</v>
      </c>
      <c r="AF1446" s="55" t="n">
        <v>-0.1681606447177519</v>
      </c>
      <c r="AG1446" s="55" t="n">
        <v>-0.1360233189587889</v>
      </c>
      <c r="AH1446" s="55" t="n">
        <v>-0.1008523364142144</v>
      </c>
      <c r="AI1446" s="55" t="n">
        <v>0.2386452167814396</v>
      </c>
      <c r="AJ1446" s="55" t="n">
        <v>0</v>
      </c>
    </row>
    <row r="1447">
      <c r="A1447" s="55" t="n">
        <v>14.72</v>
      </c>
      <c r="B1447" s="55" t="n">
        <v>-49.5346381794631</v>
      </c>
      <c r="C1447" s="55" t="n">
        <v>-49.55407892673848</v>
      </c>
      <c r="D1447" s="55" t="n">
        <v>0.01944074727537898</v>
      </c>
      <c r="E1447" s="55" t="n">
        <v>-0.5461428806096059</v>
      </c>
      <c r="F1447" s="55" t="n">
        <v>-133.0815636249644</v>
      </c>
      <c r="G1447" s="55" t="n">
        <v>-133.0809903442691</v>
      </c>
      <c r="H1447" s="55" t="n">
        <v>-0.0005732806953762806</v>
      </c>
      <c r="I1447" s="55" t="n">
        <v>-6.869631149376492</v>
      </c>
      <c r="J1447" s="55" t="n">
        <v>-66.43753814180972</v>
      </c>
      <c r="K1447" s="55" t="n">
        <v>-66.44024255013522</v>
      </c>
      <c r="L1447" s="55" t="n">
        <v>0.002704408325492633</v>
      </c>
      <c r="M1447" s="55" t="n">
        <v>-8.441734816941645</v>
      </c>
      <c r="N1447" s="55" t="n">
        <v>-69.80620330337008</v>
      </c>
      <c r="O1447" s="55" t="n">
        <v>-69.79241975314368</v>
      </c>
      <c r="P1447" s="55" t="n">
        <v>-0.01378355022640155</v>
      </c>
      <c r="Q1447" s="55" t="n">
        <v>13.85752821074528</v>
      </c>
      <c r="R1447" s="55" t="n">
        <v>-271.3304823618448</v>
      </c>
      <c r="S1447" s="55" t="n">
        <v>-271.3323800941881</v>
      </c>
      <c r="T1447" s="55" t="n">
        <v>0.001897732343218259</v>
      </c>
      <c r="U1447" s="55" t="n">
        <v>0.003881983650775937</v>
      </c>
      <c r="V1447" s="55" t="n">
        <v>126.6148901608239</v>
      </c>
      <c r="W1447" s="55" t="n">
        <v>126.6135306379731</v>
      </c>
      <c r="X1447" s="55" t="n">
        <v>0.001359522850829022</v>
      </c>
      <c r="Y1447" s="55" t="n">
        <v>-0.2276017538243134</v>
      </c>
      <c r="Z1447" s="55" t="n">
        <v>-0.4058877981884232</v>
      </c>
      <c r="AA1447" s="55" t="n">
        <v>0.646945094232143</v>
      </c>
      <c r="AB1447" s="55" t="n">
        <v>0.18735482025252</v>
      </c>
      <c r="AC1447" s="55" t="n">
        <v>-0.4056717174139161</v>
      </c>
      <c r="AD1447" s="55" t="n">
        <v>0.647091029787928</v>
      </c>
      <c r="AE1447" s="55" t="n">
        <v>0.187363483522136</v>
      </c>
      <c r="AF1447" s="55" t="n">
        <v>-0.216080774507077</v>
      </c>
      <c r="AG1447" s="55" t="n">
        <v>-0.145935555785015</v>
      </c>
      <c r="AH1447" s="55" t="n">
        <v>-0.008663269616043801</v>
      </c>
      <c r="AI1447" s="55" t="n">
        <v>0.2608891331472044</v>
      </c>
      <c r="AJ1447" s="55" t="n">
        <v>0</v>
      </c>
    </row>
    <row r="1448">
      <c r="A1448" s="55" t="n">
        <v>14.73</v>
      </c>
      <c r="B1448" s="55" t="n">
        <v>-49.53679012326877</v>
      </c>
      <c r="C1448" s="55" t="n">
        <v>-49.55920037813095</v>
      </c>
      <c r="D1448" s="55" t="n">
        <v>0.0224102548621775</v>
      </c>
      <c r="E1448" s="55" t="n">
        <v>-0.4848065411587232</v>
      </c>
      <c r="F1448" s="55" t="n">
        <v>-133.1436921547196</v>
      </c>
      <c r="G1448" s="55" t="n">
        <v>-133.1466004895591</v>
      </c>
      <c r="H1448" s="55" t="n">
        <v>0.002908334839507001</v>
      </c>
      <c r="I1448" s="55" t="n">
        <v>-6.309734704364792</v>
      </c>
      <c r="J1448" s="55" t="n">
        <v>-66.51116031976824</v>
      </c>
      <c r="K1448" s="55" t="n">
        <v>-66.51676352249473</v>
      </c>
      <c r="L1448" s="55" t="n">
        <v>0.005603202726486573</v>
      </c>
      <c r="M1448" s="55" t="n">
        <v>-7.004193188570196</v>
      </c>
      <c r="N1448" s="55" t="n">
        <v>-69.67039690874043</v>
      </c>
      <c r="O1448" s="55" t="n">
        <v>-69.66747783826931</v>
      </c>
      <c r="P1448" s="55" t="n">
        <v>-0.002919070471120205</v>
      </c>
      <c r="Q1448" s="55" t="n">
        <v>11.38485977052528</v>
      </c>
      <c r="R1448" s="55" t="n">
        <v>-271.3304776263143</v>
      </c>
      <c r="S1448" s="55" t="n">
        <v>-271.3329554974444</v>
      </c>
      <c r="T1448" s="55" t="n">
        <v>0.002477871130109217</v>
      </c>
      <c r="U1448" s="55" t="n">
        <v>-0.1040934347842673</v>
      </c>
      <c r="V1448" s="55" t="n">
        <v>126.6128356937275</v>
      </c>
      <c r="W1448" s="55" t="n">
        <v>126.6115022238484</v>
      </c>
      <c r="X1448" s="55" t="n">
        <v>0.001333469879071443</v>
      </c>
      <c r="Y1448" s="55" t="n">
        <v>-0.1962162696449957</v>
      </c>
      <c r="Z1448" s="55" t="n">
        <v>-0.4058796949948696</v>
      </c>
      <c r="AA1448" s="55" t="n">
        <v>0.6469793148666302</v>
      </c>
      <c r="AB1448" s="55" t="n">
        <v>0.1861643757588724</v>
      </c>
      <c r="AC1448" s="55" t="n">
        <v>-0.4056162557196645</v>
      </c>
      <c r="AD1448" s="55" t="n">
        <v>0.6471313560350737</v>
      </c>
      <c r="AE1448" s="55" t="n">
        <v>0.1860854998351409</v>
      </c>
      <c r="AF1448" s="55" t="n">
        <v>-0.2634392752050574</v>
      </c>
      <c r="AG1448" s="55" t="n">
        <v>-0.152041168443473</v>
      </c>
      <c r="AH1448" s="55" t="n">
        <v>0.07887592373151397</v>
      </c>
      <c r="AI1448" s="55" t="n">
        <v>0.3142263196594489</v>
      </c>
      <c r="AJ1448" s="55" t="n">
        <v>0</v>
      </c>
    </row>
    <row r="1449">
      <c r="A1449" s="55" t="n">
        <v>14.74</v>
      </c>
      <c r="B1449" s="55" t="n">
        <v>-49.5387478406386</v>
      </c>
      <c r="C1449" s="55" t="n">
        <v>-49.56372156132747</v>
      </c>
      <c r="D1449" s="55" t="n">
        <v>0.0249737206888696</v>
      </c>
      <c r="E1449" s="55" t="n">
        <v>-0.4261487465175006</v>
      </c>
      <c r="F1449" s="55" t="n">
        <v>-133.2016182977951</v>
      </c>
      <c r="G1449" s="55" t="n">
        <v>-133.2070487995717</v>
      </c>
      <c r="H1449" s="55" t="n">
        <v>0.005430501776591344</v>
      </c>
      <c r="I1449" s="55" t="n">
        <v>-5.840542184890937</v>
      </c>
      <c r="J1449" s="55" t="n">
        <v>-66.57570225648749</v>
      </c>
      <c r="K1449" s="55" t="n">
        <v>-66.58145008472398</v>
      </c>
      <c r="L1449" s="55" t="n">
        <v>0.005747828236491045</v>
      </c>
      <c r="M1449" s="55" t="n">
        <v>-6.056932782969777</v>
      </c>
      <c r="N1449" s="55" t="n">
        <v>-69.54783707109915</v>
      </c>
      <c r="O1449" s="55" t="n">
        <v>-69.56056631539934</v>
      </c>
      <c r="P1449" s="55" t="n">
        <v>0.01272924430020033</v>
      </c>
      <c r="Q1449" s="55" t="n">
        <v>10.16193714584915</v>
      </c>
      <c r="R1449" s="55" t="n">
        <v>-271.3304698611743</v>
      </c>
      <c r="S1449" s="55" t="n">
        <v>-271.3343541676172</v>
      </c>
      <c r="T1449" s="55" t="n">
        <v>0.003884306442819358</v>
      </c>
      <c r="U1449" s="55" t="n">
        <v>-0.1674109916384788</v>
      </c>
      <c r="V1449" s="55" t="n">
        <v>126.6109727744577</v>
      </c>
      <c r="W1449" s="55" t="n">
        <v>126.6096585491231</v>
      </c>
      <c r="X1449" s="55" t="n">
        <v>0.001314225334670746</v>
      </c>
      <c r="Y1449" s="55" t="n">
        <v>-0.178838617046317</v>
      </c>
      <c r="Z1449" s="55" t="n">
        <v>-0.4058774805010842</v>
      </c>
      <c r="AA1449" s="55" t="n">
        <v>0.6470164882629794</v>
      </c>
      <c r="AB1449" s="55" t="n">
        <v>0.1850812737099741</v>
      </c>
      <c r="AC1449" s="55" t="n">
        <v>-0.4055714528410488</v>
      </c>
      <c r="AD1449" s="55" t="n">
        <v>0.647173807512509</v>
      </c>
      <c r="AE1449" s="55" t="n">
        <v>0.1849419268914581</v>
      </c>
      <c r="AF1449" s="55" t="n">
        <v>-0.3060276600354017</v>
      </c>
      <c r="AG1449" s="55" t="n">
        <v>-0.1573192495295528</v>
      </c>
      <c r="AH1449" s="55" t="n">
        <v>0.1393468185160729</v>
      </c>
      <c r="AI1449" s="55" t="n">
        <v>0.3712409067032302</v>
      </c>
      <c r="AJ1449" s="55" t="n">
        <v>0</v>
      </c>
    </row>
    <row r="1450">
      <c r="A1450" s="55" t="n">
        <v>14.75</v>
      </c>
      <c r="B1450" s="55" t="n">
        <v>-49.54061431056797</v>
      </c>
      <c r="C1450" s="55" t="n">
        <v>-49.56770123275832</v>
      </c>
      <c r="D1450" s="55" t="n">
        <v>0.02708692219035695</v>
      </c>
      <c r="E1450" s="55" t="n">
        <v>-0.375934541879269</v>
      </c>
      <c r="F1450" s="55" t="n">
        <v>-133.2575255198872</v>
      </c>
      <c r="G1450" s="55" t="n">
        <v>-133.2637718201166</v>
      </c>
      <c r="H1450" s="55" t="n">
        <v>0.006246300229390757</v>
      </c>
      <c r="I1450" s="55" t="n">
        <v>-5.554249323680552</v>
      </c>
      <c r="J1450" s="55" t="n">
        <v>-66.63611207586742</v>
      </c>
      <c r="K1450" s="55" t="n">
        <v>-66.64032825905258</v>
      </c>
      <c r="L1450" s="55" t="n">
        <v>0.004216183185157684</v>
      </c>
      <c r="M1450" s="55" t="n">
        <v>-5.78680444287468</v>
      </c>
      <c r="N1450" s="55" t="n">
        <v>-69.43142425800225</v>
      </c>
      <c r="O1450" s="55" t="n">
        <v>-69.45757476773487</v>
      </c>
      <c r="P1450" s="55" t="n">
        <v>0.02615050973261752</v>
      </c>
      <c r="Q1450" s="55" t="n">
        <v>10.45944278940728</v>
      </c>
      <c r="R1450" s="55" t="n">
        <v>-271.3304617759104</v>
      </c>
      <c r="S1450" s="55" t="n">
        <v>-271.3359642037158</v>
      </c>
      <c r="T1450" s="55" t="n">
        <v>0.005502427805392695</v>
      </c>
      <c r="U1450" s="55" t="n">
        <v>-0.1550266570786607</v>
      </c>
      <c r="V1450" s="55" t="n">
        <v>126.6091979230561</v>
      </c>
      <c r="W1450" s="55" t="n">
        <v>126.6079225233442</v>
      </c>
      <c r="X1450" s="55" t="n">
        <v>0.001275399711938283</v>
      </c>
      <c r="Y1450" s="55" t="n">
        <v>-0.1708948407950352</v>
      </c>
      <c r="Z1450" s="55" t="n">
        <v>-0.405877233633726</v>
      </c>
      <c r="AA1450" s="55" t="n">
        <v>0.6470541164307814</v>
      </c>
      <c r="AB1450" s="55" t="n">
        <v>0.1840483274363997</v>
      </c>
      <c r="AC1450" s="55" t="n">
        <v>-0.4055376989897474</v>
      </c>
      <c r="AD1450" s="55" t="n">
        <v>0.6472186847063246</v>
      </c>
      <c r="AE1450" s="55" t="n">
        <v>0.1838883267644738</v>
      </c>
      <c r="AF1450" s="55" t="n">
        <v>-0.3395346439785674</v>
      </c>
      <c r="AG1450" s="55" t="n">
        <v>-0.1645682755432309</v>
      </c>
      <c r="AH1450" s="55" t="n">
        <v>0.160000671925925</v>
      </c>
      <c r="AI1450" s="55" t="n">
        <v>0.4098374150729442</v>
      </c>
      <c r="AJ1450" s="55" t="n">
        <v>0</v>
      </c>
    </row>
    <row r="1451">
      <c r="A1451" s="55" t="n">
        <v>14.76</v>
      </c>
      <c r="B1451" s="55" t="n">
        <v>-49.54249858533384</v>
      </c>
      <c r="C1451" s="55" t="n">
        <v>-49.571251390336</v>
      </c>
      <c r="D1451" s="55" t="n">
        <v>0.02875280500216177</v>
      </c>
      <c r="E1451" s="55" t="n">
        <v>-0.3382164919190745</v>
      </c>
      <c r="F1451" s="55" t="n">
        <v>-133.3137660845273</v>
      </c>
      <c r="G1451" s="55" t="n">
        <v>-133.3191237071397</v>
      </c>
      <c r="H1451" s="55" t="n">
        <v>0.005357622612445049</v>
      </c>
      <c r="I1451" s="55" t="n">
        <v>-5.522468395012667</v>
      </c>
      <c r="J1451" s="55" t="n">
        <v>-66.69755856379454</v>
      </c>
      <c r="K1451" s="55" t="n">
        <v>-66.70044010347958</v>
      </c>
      <c r="L1451" s="55" t="n">
        <v>0.002881539685034613</v>
      </c>
      <c r="M1451" s="55" t="n">
        <v>-6.185721459762715</v>
      </c>
      <c r="N1451" s="55" t="n">
        <v>-69.31366974453711</v>
      </c>
      <c r="O1451" s="55" t="n">
        <v>-69.3443969745713</v>
      </c>
      <c r="P1451" s="55" t="n">
        <v>0.03072723003418731</v>
      </c>
      <c r="Q1451" s="55" t="n">
        <v>11.99518945835767</v>
      </c>
      <c r="R1451" s="55" t="n">
        <v>-271.3304561024206</v>
      </c>
      <c r="S1451" s="55" t="n">
        <v>-271.3370745788707</v>
      </c>
      <c r="T1451" s="55" t="n">
        <v>0.00661847645010444</v>
      </c>
      <c r="U1451" s="55" t="n">
        <v>-0.07412700861529585</v>
      </c>
      <c r="V1451" s="55" t="n">
        <v>126.6074017982163</v>
      </c>
      <c r="W1451" s="55" t="n">
        <v>126.6061835663119</v>
      </c>
      <c r="X1451" s="55" t="n">
        <v>0.001218231904350245</v>
      </c>
      <c r="Y1451" s="55" t="n">
        <v>-0.174708133703507</v>
      </c>
      <c r="Z1451" s="55" t="n">
        <v>-0.4058746734907953</v>
      </c>
      <c r="AA1451" s="55" t="n">
        <v>0.6470894023293818</v>
      </c>
      <c r="AB1451" s="55" t="n">
        <v>0.1830050802569106</v>
      </c>
      <c r="AC1451" s="55" t="n">
        <v>-0.4055130795932677</v>
      </c>
      <c r="AD1451" s="55" t="n">
        <v>0.6472644456468316</v>
      </c>
      <c r="AE1451" s="55" t="n">
        <v>0.182860032615911</v>
      </c>
      <c r="AF1451" s="55" t="n">
        <v>-0.3615938975275457</v>
      </c>
      <c r="AG1451" s="55" t="n">
        <v>-0.1750433174497745</v>
      </c>
      <c r="AH1451" s="55" t="n">
        <v>0.1450476409996238</v>
      </c>
      <c r="AI1451" s="55" t="n">
        <v>0.4271172296601244</v>
      </c>
      <c r="AJ1451" s="55" t="n">
        <v>0</v>
      </c>
    </row>
    <row r="1452">
      <c r="A1452" s="55" t="n">
        <v>14.77</v>
      </c>
      <c r="B1452" s="55" t="n">
        <v>-49.5444861383269</v>
      </c>
      <c r="C1452" s="55" t="n">
        <v>-49.57447763769145</v>
      </c>
      <c r="D1452" s="55" t="n">
        <v>0.02999149936455331</v>
      </c>
      <c r="E1452" s="55" t="n">
        <v>-0.3106928654438251</v>
      </c>
      <c r="F1452" s="55" t="n">
        <v>-133.3722101958309</v>
      </c>
      <c r="G1452" s="55" t="n">
        <v>-133.3751816990811</v>
      </c>
      <c r="H1452" s="55" t="n">
        <v>0.002971503250228264</v>
      </c>
      <c r="I1452" s="55" t="n">
        <v>-5.6914908861806</v>
      </c>
      <c r="J1452" s="55" t="n">
        <v>-66.76404574873337</v>
      </c>
      <c r="K1452" s="55" t="n">
        <v>-66.76594184379569</v>
      </c>
      <c r="L1452" s="55" t="n">
        <v>0.001896095062317334</v>
      </c>
      <c r="M1452" s="55" t="n">
        <v>-6.875912013913315</v>
      </c>
      <c r="N1452" s="55" t="n">
        <v>-69.1887235569878</v>
      </c>
      <c r="O1452" s="55" t="n">
        <v>-69.21475244922095</v>
      </c>
      <c r="P1452" s="55" t="n">
        <v>0.02602889223315995</v>
      </c>
      <c r="Q1452" s="55" t="n">
        <v>13.78697389726385</v>
      </c>
      <c r="R1452" s="55" t="n">
        <v>-271.3304548908341</v>
      </c>
      <c r="S1452" s="55" t="n">
        <v>-271.3371972588192</v>
      </c>
      <c r="T1452" s="55" t="n">
        <v>0.006742367985181656</v>
      </c>
      <c r="U1452" s="55" t="n">
        <v>0.037729469989737</v>
      </c>
      <c r="V1452" s="55" t="n">
        <v>126.6054988601466</v>
      </c>
      <c r="W1452" s="55" t="n">
        <v>126.6043431531545</v>
      </c>
      <c r="X1452" s="55" t="n">
        <v>0.001155706992077799</v>
      </c>
      <c r="Y1452" s="55" t="n">
        <v>-0.1875739214433746</v>
      </c>
      <c r="Z1452" s="55" t="n">
        <v>-0.4058663339482521</v>
      </c>
      <c r="AA1452" s="55" t="n">
        <v>0.6471200228993783</v>
      </c>
      <c r="AB1452" s="55" t="n">
        <v>0.1819042251447404</v>
      </c>
      <c r="AC1452" s="55" t="n">
        <v>-0.4054947326345979</v>
      </c>
      <c r="AD1452" s="55" t="n">
        <v>0.6473087987391551</v>
      </c>
      <c r="AE1452" s="55" t="n">
        <v>0.1818064800060227</v>
      </c>
      <c r="AF1452" s="55" t="n">
        <v>-0.3716013136541574</v>
      </c>
      <c r="AG1452" s="55" t="n">
        <v>-0.1887758397768335</v>
      </c>
      <c r="AH1452" s="55" t="n">
        <v>0.09774513871763091</v>
      </c>
      <c r="AI1452" s="55" t="n">
        <v>0.4281097594494584</v>
      </c>
      <c r="AJ1452" s="55" t="n">
        <v>0</v>
      </c>
    </row>
    <row r="1453">
      <c r="A1453" s="55" t="n">
        <v>14.78</v>
      </c>
      <c r="B1453" s="55" t="n">
        <v>-49.5466092118836</v>
      </c>
      <c r="C1453" s="55" t="n">
        <v>-49.57745910356093</v>
      </c>
      <c r="D1453" s="55" t="n">
        <v>0.03084989167733058</v>
      </c>
      <c r="E1453" s="55" t="n">
        <v>-0.2881848950047717</v>
      </c>
      <c r="F1453" s="55" t="n">
        <v>-133.433595141246</v>
      </c>
      <c r="G1453" s="55" t="n">
        <v>-133.4337414587134</v>
      </c>
      <c r="H1453" s="55" t="n">
        <v>0.0001463174674392593</v>
      </c>
      <c r="I1453" s="55" t="n">
        <v>-5.993974469054854</v>
      </c>
      <c r="J1453" s="55" t="n">
        <v>-66.83702748231799</v>
      </c>
      <c r="K1453" s="55" t="n">
        <v>-66.83891107275137</v>
      </c>
      <c r="L1453" s="55" t="n">
        <v>0.001883590433377681</v>
      </c>
      <c r="M1453" s="55" t="n">
        <v>-7.630901105056423</v>
      </c>
      <c r="N1453" s="55" t="n">
        <v>-69.05440241649973</v>
      </c>
      <c r="O1453" s="55" t="n">
        <v>-69.06837165758955</v>
      </c>
      <c r="P1453" s="55" t="n">
        <v>0.01396924108982968</v>
      </c>
      <c r="Q1453" s="55" t="n">
        <v>15.30675154052928</v>
      </c>
      <c r="R1453" s="55" t="n">
        <v>-271.3304588053284</v>
      </c>
      <c r="S1453" s="55" t="n">
        <v>-271.3363730483803</v>
      </c>
      <c r="T1453" s="55" t="n">
        <v>0.005914243051908075</v>
      </c>
      <c r="U1453" s="55" t="n">
        <v>0.1195855510475613</v>
      </c>
      <c r="V1453" s="55" t="n">
        <v>126.603457033433</v>
      </c>
      <c r="W1453" s="55" t="n">
        <v>126.6023326573404</v>
      </c>
      <c r="X1453" s="55" t="n">
        <v>0.001124376092618497</v>
      </c>
      <c r="Y1453" s="55" t="n">
        <v>-0.20476412313656</v>
      </c>
      <c r="Z1453" s="55" t="n">
        <v>-0.4058508289459528</v>
      </c>
      <c r="AA1453" s="55" t="n">
        <v>0.6471450085578969</v>
      </c>
      <c r="AB1453" s="55" t="n">
        <v>0.1807279964678118</v>
      </c>
      <c r="AC1453" s="55" t="n">
        <v>-0.4054785514222887</v>
      </c>
      <c r="AD1453" s="55" t="n">
        <v>0.6473486225341089</v>
      </c>
      <c r="AE1453" s="55" t="n">
        <v>0.1806877163517417</v>
      </c>
      <c r="AF1453" s="55" t="n">
        <v>-0.3722775236640885</v>
      </c>
      <c r="AG1453" s="55" t="n">
        <v>-0.203613976211936</v>
      </c>
      <c r="AH1453" s="55" t="n">
        <v>0.04028011607015713</v>
      </c>
      <c r="AI1453" s="55" t="n">
        <v>0.426229625536431</v>
      </c>
      <c r="AJ1453" s="55" t="n">
        <v>0</v>
      </c>
    </row>
    <row r="1454">
      <c r="A1454" s="55" t="n">
        <v>14.79</v>
      </c>
      <c r="B1454" s="55" t="n">
        <v>-49.54881716511846</v>
      </c>
      <c r="C1454" s="55" t="n">
        <v>-49.58018873855993</v>
      </c>
      <c r="D1454" s="55" t="n">
        <v>0.03137157344147709</v>
      </c>
      <c r="E1454" s="55" t="n">
        <v>-0.2608521182723246</v>
      </c>
      <c r="F1454" s="55" t="n">
        <v>-133.4968744343013</v>
      </c>
      <c r="G1454" s="55" t="n">
        <v>-133.4950037205141</v>
      </c>
      <c r="H1454" s="55" t="n">
        <v>-0.001870713787144823</v>
      </c>
      <c r="I1454" s="55" t="n">
        <v>-6.237496797206915</v>
      </c>
      <c r="J1454" s="55" t="n">
        <v>-66.91402201994345</v>
      </c>
      <c r="K1454" s="55" t="n">
        <v>-66.91706284377597</v>
      </c>
      <c r="L1454" s="55" t="n">
        <v>0.00304082383251282</v>
      </c>
      <c r="M1454" s="55" t="n">
        <v>-7.957250742692017</v>
      </c>
      <c r="N1454" s="55" t="n">
        <v>-68.91421768274516</v>
      </c>
      <c r="O1454" s="55" t="n">
        <v>-68.91321788499467</v>
      </c>
      <c r="P1454" s="55" t="n">
        <v>-0.0009997977504844207</v>
      </c>
      <c r="Q1454" s="55" t="n">
        <v>15.66681032182506</v>
      </c>
      <c r="R1454" s="55" t="n">
        <v>-271.3304664199478</v>
      </c>
      <c r="S1454" s="55" t="n">
        <v>-271.33510641679</v>
      </c>
      <c r="T1454" s="55" t="n">
        <v>0.004639996842168337</v>
      </c>
      <c r="U1454" s="55" t="n">
        <v>0.1338627295732989</v>
      </c>
      <c r="V1454" s="55" t="n">
        <v>126.6013273699018</v>
      </c>
      <c r="W1454" s="55" t="n">
        <v>126.6001988693342</v>
      </c>
      <c r="X1454" s="55" t="n">
        <v>0.00112850056758566</v>
      </c>
      <c r="Y1454" s="55" t="n">
        <v>-0.2158134998230985</v>
      </c>
      <c r="Z1454" s="55" t="n">
        <v>-0.4058302535382188</v>
      </c>
      <c r="AA1454" s="55" t="n">
        <v>0.6471657824207367</v>
      </c>
      <c r="AB1454" s="55" t="n">
        <v>0.1795045142394837</v>
      </c>
      <c r="AC1454" s="55" t="n">
        <v>-0.4054622768332312</v>
      </c>
      <c r="AD1454" s="55" t="n">
        <v>0.6473822373003334</v>
      </c>
      <c r="AE1454" s="55" t="n">
        <v>0.1795064284765979</v>
      </c>
      <c r="AF1454" s="55" t="n">
        <v>-0.3679767049876159</v>
      </c>
      <c r="AG1454" s="55" t="n">
        <v>-0.2164548795966503</v>
      </c>
      <c r="AH1454" s="55" t="n">
        <v>-0.001914237114153394</v>
      </c>
      <c r="AI1454" s="55" t="n">
        <v>0.4269229844110908</v>
      </c>
      <c r="AJ1454" s="55" t="n">
        <v>0</v>
      </c>
    </row>
    <row r="1455">
      <c r="A1455" s="55" t="n">
        <v>14.8</v>
      </c>
      <c r="B1455" s="55" t="n">
        <v>-49.55095901036469</v>
      </c>
      <c r="C1455" s="55" t="n">
        <v>-49.58257065246273</v>
      </c>
      <c r="D1455" s="55" t="n">
        <v>0.03161164209803207</v>
      </c>
      <c r="E1455" s="55" t="n">
        <v>-0.2185334172216043</v>
      </c>
      <c r="F1455" s="55" t="n">
        <v>-133.5586461855922</v>
      </c>
      <c r="G1455" s="55" t="n">
        <v>-133.5573358909273</v>
      </c>
      <c r="H1455" s="55" t="n">
        <v>-0.001310294664920209</v>
      </c>
      <c r="I1455" s="55" t="n">
        <v>-6.202133639040204</v>
      </c>
      <c r="J1455" s="55" t="n">
        <v>-66.98815125282727</v>
      </c>
      <c r="K1455" s="55" t="n">
        <v>-66.99395425516147</v>
      </c>
      <c r="L1455" s="55" t="n">
        <v>0.005803002334203279</v>
      </c>
      <c r="M1455" s="55" t="n">
        <v>-7.406541713979578</v>
      </c>
      <c r="N1455" s="55" t="n">
        <v>-68.77841543806026</v>
      </c>
      <c r="O1455" s="55" t="n">
        <v>-68.76400376296017</v>
      </c>
      <c r="P1455" s="55" t="n">
        <v>-0.01441167510009496</v>
      </c>
      <c r="Q1455" s="55" t="n">
        <v>14.2261782521924</v>
      </c>
      <c r="R1455" s="55" t="n">
        <v>-271.3304740275711</v>
      </c>
      <c r="S1455" s="55" t="n">
        <v>-271.3340814827077</v>
      </c>
      <c r="T1455" s="55" t="n">
        <v>0.003607455136599345</v>
      </c>
      <c r="U1455" s="55" t="n">
        <v>0.07849763638032622</v>
      </c>
      <c r="V1455" s="55" t="n">
        <v>126.5992602497256</v>
      </c>
      <c r="W1455" s="55" t="n">
        <v>126.5980774251321</v>
      </c>
      <c r="X1455" s="55" t="n">
        <v>0.001182824593524682</v>
      </c>
      <c r="Y1455" s="55" t="n">
        <v>-0.2111051160174703</v>
      </c>
      <c r="Z1455" s="55" t="n">
        <v>-0.4058103139726756</v>
      </c>
      <c r="AA1455" s="55" t="n">
        <v>0.6471859585288873</v>
      </c>
      <c r="AB1455" s="55" t="n">
        <v>0.1783171976251136</v>
      </c>
      <c r="AC1455" s="55" t="n">
        <v>-0.405446779224519</v>
      </c>
      <c r="AD1455" s="55" t="n">
        <v>0.64741022795617</v>
      </c>
      <c r="AE1455" s="55" t="n">
        <v>0.1783117687700365</v>
      </c>
      <c r="AF1455" s="55" t="n">
        <v>-0.3635347481565354</v>
      </c>
      <c r="AG1455" s="55" t="n">
        <v>-0.2242694272827084</v>
      </c>
      <c r="AH1455" s="55" t="n">
        <v>0.005428855077149741</v>
      </c>
      <c r="AI1455" s="55" t="n">
        <v>0.4271811812315687</v>
      </c>
      <c r="AJ1455" s="55" t="n">
        <v>0</v>
      </c>
    </row>
    <row r="1456">
      <c r="A1456" s="55" t="n">
        <v>14.81</v>
      </c>
      <c r="B1456" s="55" t="n">
        <v>-49.55288254038212</v>
      </c>
      <c r="C1456" s="55" t="n">
        <v>-49.58442530888386</v>
      </c>
      <c r="D1456" s="55" t="n">
        <v>0.03154276850173609</v>
      </c>
      <c r="E1456" s="55" t="n">
        <v>-0.1573201596071516</v>
      </c>
      <c r="F1456" s="55" t="n">
        <v>-133.6149344616369</v>
      </c>
      <c r="G1456" s="55" t="n">
        <v>-133.6169446110291</v>
      </c>
      <c r="H1456" s="55" t="n">
        <v>0.002010149392239826</v>
      </c>
      <c r="I1456" s="55" t="n">
        <v>-5.727592917566537</v>
      </c>
      <c r="J1456" s="55" t="n">
        <v>-67.05350515522112</v>
      </c>
      <c r="K1456" s="55" t="n">
        <v>-67.06148496820892</v>
      </c>
      <c r="L1456" s="55" t="n">
        <v>0.007979812987801184</v>
      </c>
      <c r="M1456" s="55" t="n">
        <v>-6.171982692445304</v>
      </c>
      <c r="N1456" s="55" t="n">
        <v>-68.65688240425442</v>
      </c>
      <c r="O1456" s="55" t="n">
        <v>-68.63746126805792</v>
      </c>
      <c r="P1456" s="55" t="n">
        <v>-0.01942113619650335</v>
      </c>
      <c r="Q1456" s="55" t="n">
        <v>11.29733619092159</v>
      </c>
      <c r="R1456" s="55" t="n">
        <v>-271.3304785252057</v>
      </c>
      <c r="S1456" s="55" t="n">
        <v>-271.3338816698855</v>
      </c>
      <c r="T1456" s="55" t="n">
        <v>0.003403144679814716</v>
      </c>
      <c r="U1456" s="55" t="n">
        <v>-0.02551134716453902</v>
      </c>
      <c r="V1456" s="55" t="n">
        <v>126.5974037362928</v>
      </c>
      <c r="W1456" s="55" t="n">
        <v>126.5961467726908</v>
      </c>
      <c r="X1456" s="55" t="n">
        <v>0.001256963601944298</v>
      </c>
      <c r="Y1456" s="55" t="n">
        <v>-0.1862282719764522</v>
      </c>
      <c r="Z1456" s="55" t="n">
        <v>-0.4057945282500626</v>
      </c>
      <c r="AA1456" s="55" t="n">
        <v>0.647206561913279</v>
      </c>
      <c r="AB1456" s="55" t="n">
        <v>0.1772496686256997</v>
      </c>
      <c r="AC1456" s="55" t="n">
        <v>-0.4054344464956045</v>
      </c>
      <c r="AD1456" s="55" t="n">
        <v>0.6474330369558243</v>
      </c>
      <c r="AE1456" s="55" t="n">
        <v>0.1771912480682062</v>
      </c>
      <c r="AF1456" s="55" t="n">
        <v>-0.3600817544581747</v>
      </c>
      <c r="AG1456" s="55" t="n">
        <v>-0.2264750425453599</v>
      </c>
      <c r="AH1456" s="55" t="n">
        <v>0.05842055749344377</v>
      </c>
      <c r="AI1456" s="55" t="n">
        <v>0.4293748669023894</v>
      </c>
      <c r="AJ1456" s="55" t="n">
        <v>0</v>
      </c>
    </row>
    <row r="1457">
      <c r="A1457" s="55" t="n">
        <v>14.82</v>
      </c>
      <c r="B1457" s="55" t="n">
        <v>-49.55453093080657</v>
      </c>
      <c r="C1457" s="55" t="n">
        <v>-49.58560149734124</v>
      </c>
      <c r="D1457" s="55" t="n">
        <v>0.03107056653466661</v>
      </c>
      <c r="E1457" s="55" t="n">
        <v>-0.08553662279722336</v>
      </c>
      <c r="F1457" s="55" t="n">
        <v>-133.664119470498</v>
      </c>
      <c r="G1457" s="55" t="n">
        <v>-133.6702316017593</v>
      </c>
      <c r="H1457" s="55" t="n">
        <v>0.006112131261308246</v>
      </c>
      <c r="I1457" s="55" t="n">
        <v>-5.003163926086294</v>
      </c>
      <c r="J1457" s="55" t="n">
        <v>-67.10811237581925</v>
      </c>
      <c r="K1457" s="55" t="n">
        <v>-67.11576068940933</v>
      </c>
      <c r="L1457" s="55" t="n">
        <v>0.007648313590070655</v>
      </c>
      <c r="M1457" s="55" t="n">
        <v>-4.81856431212645</v>
      </c>
      <c r="N1457" s="55" t="n">
        <v>-68.55321458021591</v>
      </c>
      <c r="O1457" s="55" t="n">
        <v>-68.54100711344769</v>
      </c>
      <c r="P1457" s="55" t="n">
        <v>-0.01220746676821653</v>
      </c>
      <c r="Q1457" s="55" t="n">
        <v>8.306737537926319</v>
      </c>
      <c r="R1457" s="55" t="n">
        <v>-271.3304788470308</v>
      </c>
      <c r="S1457" s="55" t="n">
        <v>-271.3346925642242</v>
      </c>
      <c r="T1457" s="55" t="n">
        <v>0.00421371719334323</v>
      </c>
      <c r="U1457" s="55" t="n">
        <v>-0.1232254003634135</v>
      </c>
      <c r="V1457" s="55" t="n">
        <v>126.5958126354</v>
      </c>
      <c r="W1457" s="55" t="n">
        <v>126.5945358265185</v>
      </c>
      <c r="X1457" s="55" t="n">
        <v>0.001276808881549121</v>
      </c>
      <c r="Y1457" s="55" t="n">
        <v>-0.1543780077369895</v>
      </c>
      <c r="Z1457" s="55" t="n">
        <v>-0.4057839852478108</v>
      </c>
      <c r="AA1457" s="55" t="n">
        <v>0.6472277124280227</v>
      </c>
      <c r="AB1457" s="55" t="n">
        <v>0.1763330734336166</v>
      </c>
      <c r="AC1457" s="55" t="n">
        <v>-0.4054265050426845</v>
      </c>
      <c r="AD1457" s="55" t="n">
        <v>0.6474494381548671</v>
      </c>
      <c r="AE1457" s="55" t="n">
        <v>0.1762112412807278</v>
      </c>
      <c r="AF1457" s="55" t="n">
        <v>-0.3574802051263259</v>
      </c>
      <c r="AG1457" s="55" t="n">
        <v>-0.2217257268444239</v>
      </c>
      <c r="AH1457" s="55" t="n">
        <v>0.1218321528888011</v>
      </c>
      <c r="AI1457" s="55" t="n">
        <v>0.4379468786044358</v>
      </c>
      <c r="AJ1457" s="55" t="n">
        <v>0</v>
      </c>
    </row>
    <row r="1458">
      <c r="A1458" s="55" t="n">
        <v>14.83</v>
      </c>
      <c r="B1458" s="55" t="n">
        <v>-49.55592700697885</v>
      </c>
      <c r="C1458" s="55" t="n">
        <v>-49.58606747324566</v>
      </c>
      <c r="D1458" s="55" t="n">
        <v>0.0301404662668083</v>
      </c>
      <c r="E1458" s="55" t="n">
        <v>-0.01509761806179711</v>
      </c>
      <c r="F1458" s="55" t="n">
        <v>-133.7067102930549</v>
      </c>
      <c r="G1458" s="55" t="n">
        <v>-133.7161947494051</v>
      </c>
      <c r="H1458" s="55" t="n">
        <v>0.009484456350229585</v>
      </c>
      <c r="I1458" s="55" t="n">
        <v>-4.268496627144233</v>
      </c>
      <c r="J1458" s="55" t="n">
        <v>-67.15298750696742</v>
      </c>
      <c r="K1458" s="55" t="n">
        <v>-67.15839912138031</v>
      </c>
      <c r="L1458" s="55" t="n">
        <v>0.005411614412895985</v>
      </c>
      <c r="M1458" s="55" t="n">
        <v>-3.818896902233263</v>
      </c>
      <c r="N1458" s="55" t="n">
        <v>-68.46588605491854</v>
      </c>
      <c r="O1458" s="55" t="n">
        <v>-68.46825457179568</v>
      </c>
      <c r="P1458" s="55" t="n">
        <v>0.002368516877144199</v>
      </c>
      <c r="Q1458" s="55" t="n">
        <v>6.449867955378172</v>
      </c>
      <c r="R1458" s="55" t="n">
        <v>-271.3304754477477</v>
      </c>
      <c r="S1458" s="55" t="n">
        <v>-271.336091289746</v>
      </c>
      <c r="T1458" s="55" t="n">
        <v>0.005615841998254667</v>
      </c>
      <c r="U1458" s="55" t="n">
        <v>-0.1521465486346551</v>
      </c>
      <c r="V1458" s="55" t="n">
        <v>126.5944649326108</v>
      </c>
      <c r="W1458" s="55" t="n">
        <v>126.5931573051445</v>
      </c>
      <c r="X1458" s="55" t="n">
        <v>0.001307627466318552</v>
      </c>
      <c r="Y1458" s="55" t="n">
        <v>-0.1305709235205407</v>
      </c>
      <c r="Z1458" s="55" t="n">
        <v>-0.4057782542759243</v>
      </c>
      <c r="AA1458" s="55" t="n">
        <v>0.6472493701934842</v>
      </c>
      <c r="AB1458" s="55" t="n">
        <v>0.1755549248038584</v>
      </c>
      <c r="AC1458" s="55" t="n">
        <v>-0.40542513208214</v>
      </c>
      <c r="AD1458" s="55" t="n">
        <v>0.6474604051940053</v>
      </c>
      <c r="AE1458" s="55" t="n">
        <v>0.1753824002735138</v>
      </c>
      <c r="AF1458" s="55" t="n">
        <v>-0.3531221937842499</v>
      </c>
      <c r="AG1458" s="55" t="n">
        <v>-0.2110350005211092</v>
      </c>
      <c r="AH1458" s="55" t="n">
        <v>0.1725245303446088</v>
      </c>
      <c r="AI1458" s="55" t="n">
        <v>0.4460894178957552</v>
      </c>
      <c r="AJ1458" s="55" t="n">
        <v>0</v>
      </c>
    </row>
    <row r="1459">
      <c r="A1459" s="55" t="n">
        <v>14.84</v>
      </c>
      <c r="B1459" s="55" t="n">
        <v>-49.55714680674389</v>
      </c>
      <c r="C1459" s="55" t="n">
        <v>-49.58587897536417</v>
      </c>
      <c r="D1459" s="55" t="n">
        <v>0.028732168620284</v>
      </c>
      <c r="E1459" s="55" t="n">
        <v>0.04589154847978789</v>
      </c>
      <c r="F1459" s="55" t="n">
        <v>-133.7446457982894</v>
      </c>
      <c r="G1459" s="55" t="n">
        <v>-133.7555238179482</v>
      </c>
      <c r="H1459" s="55" t="n">
        <v>0.01087801965884092</v>
      </c>
      <c r="I1459" s="55" t="n">
        <v>-3.675379529553297</v>
      </c>
      <c r="J1459" s="55" t="n">
        <v>-67.19112815160736</v>
      </c>
      <c r="K1459" s="55" t="n">
        <v>-67.1937931923638</v>
      </c>
      <c r="L1459" s="55" t="n">
        <v>0.00266504075643261</v>
      </c>
      <c r="M1459" s="55" t="n">
        <v>-3.333927849033964</v>
      </c>
      <c r="N1459" s="55" t="n">
        <v>-68.38995339517338</v>
      </c>
      <c r="O1459" s="55" t="n">
        <v>-68.40642986133584</v>
      </c>
      <c r="P1459" s="55" t="n">
        <v>0.01647646616245807</v>
      </c>
      <c r="Q1459" s="55" t="n">
        <v>6.000369946067011</v>
      </c>
      <c r="R1459" s="55" t="n">
        <v>-271.3304697964767</v>
      </c>
      <c r="S1459" s="55" t="n">
        <v>-271.3372720796552</v>
      </c>
      <c r="T1459" s="55" t="n">
        <v>0.006802283178549092</v>
      </c>
      <c r="U1459" s="55" t="n">
        <v>-0.09012455768044826</v>
      </c>
      <c r="V1459" s="55" t="n">
        <v>126.5932872912984</v>
      </c>
      <c r="W1459" s="55" t="n">
        <v>126.5919774596022</v>
      </c>
      <c r="X1459" s="55" t="n">
        <v>0.00130983169618</v>
      </c>
      <c r="Y1459" s="55" t="n">
        <v>-0.1123842270433473</v>
      </c>
      <c r="Z1459" s="55" t="n">
        <v>-0.405775748084495</v>
      </c>
      <c r="AA1459" s="55" t="n">
        <v>0.6472712226593925</v>
      </c>
      <c r="AB1459" s="55" t="n">
        <v>0.174873624028066</v>
      </c>
      <c r="AC1459" s="55" t="n">
        <v>-0.4054323976553016</v>
      </c>
      <c r="AD1459" s="55" t="n">
        <v>0.6474677180212872</v>
      </c>
      <c r="AE1459" s="55" t="n">
        <v>0.1746813784341357</v>
      </c>
      <c r="AF1459" s="55" t="n">
        <v>-0.3433504291934231</v>
      </c>
      <c r="AG1459" s="55" t="n">
        <v>-0.1964953618946996</v>
      </c>
      <c r="AH1459" s="55" t="n">
        <v>0.1922455939302459</v>
      </c>
      <c r="AI1459" s="55" t="n">
        <v>0.4398389624158253</v>
      </c>
      <c r="AJ1459" s="55" t="n">
        <v>0</v>
      </c>
    </row>
    <row r="1460">
      <c r="A1460" s="55" t="n">
        <v>14.85</v>
      </c>
      <c r="B1460" s="55" t="n">
        <v>-49.55829314324986</v>
      </c>
      <c r="C1460" s="55" t="n">
        <v>-49.58517320048092</v>
      </c>
      <c r="D1460" s="55" t="n">
        <v>0.02688005723106216</v>
      </c>
      <c r="E1460" s="55" t="n">
        <v>0.09059725638113884</v>
      </c>
      <c r="F1460" s="55" t="n">
        <v>-133.7805955585729</v>
      </c>
      <c r="G1460" s="55" t="n">
        <v>-133.7905765980892</v>
      </c>
      <c r="H1460" s="55" t="n">
        <v>0.009981039516331502</v>
      </c>
      <c r="I1460" s="55" t="n">
        <v>-3.367681038455406</v>
      </c>
      <c r="J1460" s="55" t="n">
        <v>-67.22651199022089</v>
      </c>
      <c r="K1460" s="55" t="n">
        <v>-67.22745551775704</v>
      </c>
      <c r="L1460" s="55" t="n">
        <v>0.0009435275361640356</v>
      </c>
      <c r="M1460" s="55" t="n">
        <v>-3.387658754433728</v>
      </c>
      <c r="N1460" s="55" t="n">
        <v>-68.31876003338047</v>
      </c>
      <c r="O1460" s="55" t="n">
        <v>-68.34211740971217</v>
      </c>
      <c r="P1460" s="55" t="n">
        <v>0.02335737633169326</v>
      </c>
      <c r="Q1460" s="55" t="n">
        <v>6.770050870260847</v>
      </c>
      <c r="R1460" s="55" t="n">
        <v>-271.3304638706549</v>
      </c>
      <c r="S1460" s="55" t="n">
        <v>-271.3374620877631</v>
      </c>
      <c r="T1460" s="55" t="n">
        <v>0.006998217108262234</v>
      </c>
      <c r="U1460" s="55" t="n">
        <v>0.03906108938172683</v>
      </c>
      <c r="V1460" s="55" t="n">
        <v>126.5921805506884</v>
      </c>
      <c r="W1460" s="55" t="n">
        <v>126.5909118935733</v>
      </c>
      <c r="X1460" s="55" t="n">
        <v>0.001268657115091531</v>
      </c>
      <c r="Y1460" s="55" t="n">
        <v>-0.1049109990446425</v>
      </c>
      <c r="Z1460" s="55" t="n">
        <v>-0.4057742243703049</v>
      </c>
      <c r="AA1460" s="55" t="n">
        <v>0.6472927342697645</v>
      </c>
      <c r="AB1460" s="55" t="n">
        <v>0.1742329420643879</v>
      </c>
      <c r="AC1460" s="55" t="n">
        <v>-0.405448624413804</v>
      </c>
      <c r="AD1460" s="55" t="n">
        <v>0.6474728347519892</v>
      </c>
      <c r="AE1460" s="55" t="n">
        <v>0.1740549363794543</v>
      </c>
      <c r="AF1460" s="55" t="n">
        <v>-0.3255999565008327</v>
      </c>
      <c r="AG1460" s="55" t="n">
        <v>-0.180100482224721</v>
      </c>
      <c r="AH1460" s="55" t="n">
        <v>0.1780056849336187</v>
      </c>
      <c r="AI1460" s="55" t="n">
        <v>0.4124773196669217</v>
      </c>
      <c r="AJ1460" s="55" t="n">
        <v>0</v>
      </c>
    </row>
    <row r="1461">
      <c r="A1461" s="55" t="n">
        <v>14.86</v>
      </c>
      <c r="B1461" s="55" t="n">
        <v>-49.55946916774733</v>
      </c>
      <c r="C1461" s="55" t="n">
        <v>-49.58410584285731</v>
      </c>
      <c r="D1461" s="55" t="n">
        <v>0.02463667510998496</v>
      </c>
      <c r="E1461" s="55" t="n">
        <v>0.1190574392607904</v>
      </c>
      <c r="F1461" s="55" t="n">
        <v>-133.8172607649526</v>
      </c>
      <c r="G1461" s="55" t="n">
        <v>-133.8239771695921</v>
      </c>
      <c r="H1461" s="55" t="n">
        <v>0.006716404639495778</v>
      </c>
      <c r="I1461" s="55" t="n">
        <v>-3.341034009491293</v>
      </c>
      <c r="J1461" s="55" t="n">
        <v>-67.26309384777413</v>
      </c>
      <c r="K1461" s="55" t="n">
        <v>-67.26310904840987</v>
      </c>
      <c r="L1461" s="55" t="n">
        <v>1.520063574611504e-05</v>
      </c>
      <c r="M1461" s="55" t="n">
        <v>-3.739698457183678</v>
      </c>
      <c r="N1461" s="55" t="n">
        <v>-68.24564065528078</v>
      </c>
      <c r="O1461" s="55" t="n">
        <v>-68.26782895181479</v>
      </c>
      <c r="P1461" s="55" t="n">
        <v>0.0221882965340149</v>
      </c>
      <c r="Q1461" s="55" t="n">
        <v>8.008488396008511</v>
      </c>
      <c r="R1461" s="55" t="n">
        <v>-271.3304596499333</v>
      </c>
      <c r="S1461" s="55" t="n">
        <v>-271.3362996317465</v>
      </c>
      <c r="T1461" s="55" t="n">
        <v>0.00583998181316905</v>
      </c>
      <c r="U1461" s="55" t="n">
        <v>0.1780260922698137</v>
      </c>
      <c r="V1461" s="55" t="n">
        <v>126.591045223902</v>
      </c>
      <c r="W1461" s="55" t="n">
        <v>126.5898269868475</v>
      </c>
      <c r="X1461" s="55" t="n">
        <v>0.001218237054457052</v>
      </c>
      <c r="Y1461" s="55" t="n">
        <v>-0.1094517372140627</v>
      </c>
      <c r="Z1461" s="55" t="n">
        <v>-0.4057713587026061</v>
      </c>
      <c r="AA1461" s="55" t="n">
        <v>0.647313279931466</v>
      </c>
      <c r="AB1461" s="55" t="n">
        <v>0.1735764808850316</v>
      </c>
      <c r="AC1461" s="55" t="n">
        <v>-0.4054725857790368</v>
      </c>
      <c r="AD1461" s="55" t="n">
        <v>0.6474766810790301</v>
      </c>
      <c r="AE1461" s="55" t="n">
        <v>0.1734509315633285</v>
      </c>
      <c r="AF1461" s="55" t="n">
        <v>-0.2987729235692238</v>
      </c>
      <c r="AG1461" s="55" t="n">
        <v>-0.1634011475640795</v>
      </c>
      <c r="AH1461" s="55" t="n">
        <v>0.1255493217031112</v>
      </c>
      <c r="AI1461" s="55" t="n">
        <v>0.3629432835354178</v>
      </c>
      <c r="AJ1461" s="55" t="n">
        <v>0</v>
      </c>
    </row>
    <row r="1462">
      <c r="A1462" s="55" t="n">
        <v>14.88</v>
      </c>
      <c r="B1462" s="55" t="n">
        <v>-49.56216595302588</v>
      </c>
      <c r="C1462" s="55" t="n">
        <v>-49.58145034248507</v>
      </c>
      <c r="D1462" s="55" t="n">
        <v>0.01928438945919266</v>
      </c>
      <c r="E1462" s="55" t="n">
        <v>0.1416457519984885</v>
      </c>
      <c r="F1462" s="55" t="n">
        <v>-133.8995058652888</v>
      </c>
      <c r="G1462" s="55" t="n">
        <v>-133.8961560558177</v>
      </c>
      <c r="H1462" s="55" t="n">
        <v>-0.003349809471074832</v>
      </c>
      <c r="I1462" s="55" t="n">
        <v>-3.901462922494682</v>
      </c>
      <c r="J1462" s="55" t="n">
        <v>-67.34953904365202</v>
      </c>
      <c r="K1462" s="55" t="n">
        <v>-67.34811969014072</v>
      </c>
      <c r="L1462" s="55" t="n">
        <v>-0.001419353511286912</v>
      </c>
      <c r="M1462" s="55" t="n">
        <v>-4.644435733988464</v>
      </c>
      <c r="N1462" s="55" t="n">
        <v>-68.07714518634049</v>
      </c>
      <c r="O1462" s="55" t="n">
        <v>-68.08274784055213</v>
      </c>
      <c r="P1462" s="55" t="n">
        <v>0.005602654211639317</v>
      </c>
      <c r="Q1462" s="55" t="n">
        <v>10.10606937707874</v>
      </c>
      <c r="R1462" s="55" t="n">
        <v>-271.3304612168538</v>
      </c>
      <c r="S1462" s="55" t="n">
        <v>-271.3315292082742</v>
      </c>
      <c r="T1462" s="55" t="n">
        <v>0.001067991420389235</v>
      </c>
      <c r="U1462" s="55" t="n">
        <v>0.250068261335795</v>
      </c>
      <c r="V1462" s="55" t="n">
        <v>126.5884422220176</v>
      </c>
      <c r="W1462" s="55" t="n">
        <v>126.5873958617852</v>
      </c>
      <c r="X1462" s="55" t="n">
        <v>0.00104636023238511</v>
      </c>
      <c r="Y1462" s="55" t="n">
        <v>-0.125452864759547</v>
      </c>
      <c r="Z1462" s="55" t="n">
        <v>-0.4057555810064614</v>
      </c>
      <c r="AA1462" s="55" t="n">
        <v>0.64734961947327</v>
      </c>
      <c r="AB1462" s="55" t="n">
        <v>0.1720764920035126</v>
      </c>
      <c r="AC1462" s="55" t="n">
        <v>-0.4055318047893474</v>
      </c>
      <c r="AD1462" s="55" t="n">
        <v>0.6474816221611647</v>
      </c>
      <c r="AE1462" s="55" t="n">
        <v>0.1721227962421812</v>
      </c>
      <c r="AF1462" s="55" t="n">
        <v>-0.2237762171140023</v>
      </c>
      <c r="AG1462" s="55" t="n">
        <v>-0.1320026878947056</v>
      </c>
      <c r="AH1462" s="55" t="n">
        <v>-0.04630423866863742</v>
      </c>
      <c r="AI1462" s="55" t="n">
        <v>0.2639026098316617</v>
      </c>
      <c r="AJ1462" s="55" t="n">
        <v>0</v>
      </c>
    </row>
    <row r="1463">
      <c r="A1463" s="55" t="n">
        <v>14.89</v>
      </c>
      <c r="B1463" s="55" t="n">
        <v>-49.56365677201235</v>
      </c>
      <c r="C1463" s="55" t="n">
        <v>-49.57998594012316</v>
      </c>
      <c r="D1463" s="55" t="n">
        <v>0.01632916811081268</v>
      </c>
      <c r="E1463" s="55" t="n">
        <v>0.1505700244547046</v>
      </c>
      <c r="F1463" s="55" t="n">
        <v>-133.9443544722984</v>
      </c>
      <c r="G1463" s="55" t="n">
        <v>-133.9367611600652</v>
      </c>
      <c r="H1463" s="55" t="n">
        <v>-0.007593312233219391</v>
      </c>
      <c r="I1463" s="55" t="n">
        <v>-4.185252035705793</v>
      </c>
      <c r="J1463" s="55" t="n">
        <v>-67.398171356829</v>
      </c>
      <c r="K1463" s="55" t="n">
        <v>-67.39589214243861</v>
      </c>
      <c r="L1463" s="55" t="n">
        <v>-0.002279214390393757</v>
      </c>
      <c r="M1463" s="55" t="n">
        <v>-4.878357065126777</v>
      </c>
      <c r="N1463" s="55" t="n">
        <v>-67.9837342234527</v>
      </c>
      <c r="O1463" s="55" t="n">
        <v>-67.97955794709192</v>
      </c>
      <c r="P1463" s="55" t="n">
        <v>-0.004176276360773805</v>
      </c>
      <c r="Q1463" s="55" t="n">
        <v>10.48286478970881</v>
      </c>
      <c r="R1463" s="55" t="n">
        <v>-271.3304664199478</v>
      </c>
      <c r="S1463" s="55" t="n">
        <v>-271.3296201150955</v>
      </c>
      <c r="T1463" s="55" t="n">
        <v>-0.0008463048522850849</v>
      </c>
      <c r="U1463" s="55" t="n">
        <v>0.1431601714004137</v>
      </c>
      <c r="V1463" s="55" t="n">
        <v>126.5870034250236</v>
      </c>
      <c r="W1463" s="55" t="n">
        <v>126.585918515523</v>
      </c>
      <c r="X1463" s="55" t="n">
        <v>0.001084909500563411</v>
      </c>
      <c r="Y1463" s="55" t="n">
        <v>-0.15652716485565</v>
      </c>
      <c r="Z1463" s="55" t="n">
        <v>-0.4057433307412934</v>
      </c>
      <c r="AA1463" s="55" t="n">
        <v>0.6473655790773531</v>
      </c>
      <c r="AB1463" s="55" t="n">
        <v>0.1712493323424292</v>
      </c>
      <c r="AC1463" s="55" t="n">
        <v>-0.4055622919630184</v>
      </c>
      <c r="AD1463" s="55" t="n">
        <v>0.6474833950850756</v>
      </c>
      <c r="AE1463" s="55" t="n">
        <v>0.1713747893004425</v>
      </c>
      <c r="AF1463" s="55" t="n">
        <v>-0.1810387782750222</v>
      </c>
      <c r="AG1463" s="55" t="n">
        <v>-0.1178160077224266</v>
      </c>
      <c r="AH1463" s="55" t="n">
        <v>-0.1254569580132481</v>
      </c>
      <c r="AI1463" s="55" t="n">
        <v>0.2497901103504729</v>
      </c>
      <c r="AJ1463" s="55" t="n">
        <v>0</v>
      </c>
    </row>
    <row r="1464">
      <c r="A1464" s="55" t="n">
        <v>14.9</v>
      </c>
      <c r="B1464" s="55" t="n">
        <v>-49.56507611422627</v>
      </c>
      <c r="C1464" s="55" t="n">
        <v>-49.57837715902512</v>
      </c>
      <c r="D1464" s="55" t="n">
        <v>0.01330104479885548</v>
      </c>
      <c r="E1464" s="55" t="n">
        <v>0.1704397773471625</v>
      </c>
      <c r="F1464" s="55" t="n">
        <v>-133.9872291435859</v>
      </c>
      <c r="G1464" s="55" t="n">
        <v>-133.9783833070321</v>
      </c>
      <c r="H1464" s="55" t="n">
        <v>-0.008845836553830375</v>
      </c>
      <c r="I1464" s="55" t="n">
        <v>-4.110072893753502</v>
      </c>
      <c r="J1464" s="55" t="n">
        <v>-67.44416201587345</v>
      </c>
      <c r="K1464" s="55" t="n">
        <v>-67.44258370129032</v>
      </c>
      <c r="L1464" s="55" t="n">
        <v>-0.001578314583134909</v>
      </c>
      <c r="M1464" s="55" t="n">
        <v>-4.448221168825408</v>
      </c>
      <c r="N1464" s="55" t="n">
        <v>-67.8949286001301</v>
      </c>
      <c r="O1464" s="55" t="n">
        <v>-67.88014763596919</v>
      </c>
      <c r="P1464" s="55" t="n">
        <v>-0.01478096416091016</v>
      </c>
      <c r="Q1464" s="55" t="n">
        <v>9.41867272338634</v>
      </c>
      <c r="R1464" s="55" t="n">
        <v>-271.3304715884028</v>
      </c>
      <c r="S1464" s="55" t="n">
        <v>-271.3290123063524</v>
      </c>
      <c r="T1464" s="55" t="n">
        <v>-0.001459282050360823</v>
      </c>
      <c r="U1464" s="55" t="n">
        <v>-0.00451478026531528</v>
      </c>
      <c r="V1464" s="55" t="n">
        <v>126.5856332986879</v>
      </c>
      <c r="W1464" s="55" t="n">
        <v>126.5843961512295</v>
      </c>
      <c r="X1464" s="55" t="n">
        <v>0.001237147458434023</v>
      </c>
      <c r="Y1464" s="55" t="n">
        <v>-0.1509340202735998</v>
      </c>
      <c r="Z1464" s="55" t="n">
        <v>-0.4057318055350732</v>
      </c>
      <c r="AA1464" s="55" t="n">
        <v>0.6473809360266468</v>
      </c>
      <c r="AB1464" s="55" t="n">
        <v>0.170461964553196</v>
      </c>
      <c r="AC1464" s="55" t="n">
        <v>-0.4055925369928971</v>
      </c>
      <c r="AD1464" s="55" t="n">
        <v>0.6474848264003763</v>
      </c>
      <c r="AE1464" s="55" t="n">
        <v>0.1706159824545686</v>
      </c>
      <c r="AF1464" s="55" t="n">
        <v>-0.139268542176052</v>
      </c>
      <c r="AG1464" s="55" t="n">
        <v>-0.1038903737294872</v>
      </c>
      <c r="AH1464" s="55" t="n">
        <v>-0.1540179013726495</v>
      </c>
      <c r="AI1464" s="55" t="n">
        <v>0.2321862410581869</v>
      </c>
      <c r="AJ1464" s="55" t="n">
        <v>0</v>
      </c>
    </row>
    <row r="1465">
      <c r="A1465" s="55" t="n">
        <v>14.91</v>
      </c>
      <c r="B1465" s="55" t="n">
        <v>-49.56627728280689</v>
      </c>
      <c r="C1465" s="55" t="n">
        <v>-49.57648655698179</v>
      </c>
      <c r="D1465" s="55" t="n">
        <v>0.01020927417489341</v>
      </c>
      <c r="E1465" s="55" t="n">
        <v>0.2040000481173967</v>
      </c>
      <c r="F1465" s="55" t="n">
        <v>-134.0237895214483</v>
      </c>
      <c r="G1465" s="55" t="n">
        <v>-134.0161867213115</v>
      </c>
      <c r="H1465" s="55" t="n">
        <v>-0.007602800136729667</v>
      </c>
      <c r="I1465" s="55" t="n">
        <v>-3.511214102101764</v>
      </c>
      <c r="J1465" s="55" t="n">
        <v>-67.48258045261592</v>
      </c>
      <c r="K1465" s="55" t="n">
        <v>-67.48127867472412</v>
      </c>
      <c r="L1465" s="55" t="n">
        <v>-0.001301777891798932</v>
      </c>
      <c r="M1465" s="55" t="n">
        <v>-3.396295060023486</v>
      </c>
      <c r="N1465" s="55" t="n">
        <v>-67.81998604280408</v>
      </c>
      <c r="O1465" s="55" t="n">
        <v>-67.80003512319389</v>
      </c>
      <c r="P1465" s="55" t="n">
        <v>-0.0199509196101786</v>
      </c>
      <c r="Q1465" s="55" t="n">
        <v>6.87111665429891</v>
      </c>
      <c r="R1465" s="55" t="n">
        <v>-271.3304747288408</v>
      </c>
      <c r="S1465" s="55" t="n">
        <v>-271.329758394946</v>
      </c>
      <c r="T1465" s="55" t="n">
        <v>-0.000716333894815305</v>
      </c>
      <c r="U1465" s="55" t="n">
        <v>-0.1290685165122665</v>
      </c>
      <c r="V1465" s="55" t="n">
        <v>126.5844721455209</v>
      </c>
      <c r="W1465" s="55" t="n">
        <v>126.5831297502911</v>
      </c>
      <c r="X1465" s="55" t="n">
        <v>0.001342395229783878</v>
      </c>
      <c r="Y1465" s="55" t="n">
        <v>-0.1200843043390828</v>
      </c>
      <c r="Z1465" s="55" t="n">
        <v>-0.4057228614033311</v>
      </c>
      <c r="AA1465" s="55" t="n">
        <v>0.6473948799954018</v>
      </c>
      <c r="AB1465" s="55" t="n">
        <v>0.1697958057663547</v>
      </c>
      <c r="AC1465" s="55" t="n">
        <v>-0.4056229704785988</v>
      </c>
      <c r="AD1465" s="55" t="n">
        <v>0.6474837415027797</v>
      </c>
      <c r="AE1465" s="55" t="n">
        <v>0.1699398520013032</v>
      </c>
      <c r="AF1465" s="55" t="n">
        <v>-0.09989092473233763</v>
      </c>
      <c r="AG1465" s="55" t="n">
        <v>-0.08886150737785758</v>
      </c>
      <c r="AH1465" s="55" t="n">
        <v>-0.1440462349485416</v>
      </c>
      <c r="AI1465" s="55" t="n">
        <v>0.1965295960922859</v>
      </c>
      <c r="AJ1465" s="55" t="n">
        <v>0</v>
      </c>
    </row>
    <row r="1466">
      <c r="A1466" s="55" t="n">
        <v>14.92</v>
      </c>
      <c r="B1466" s="55" t="n">
        <v>-49.56720657902485</v>
      </c>
      <c r="C1466" s="55" t="n">
        <v>-49.5742612663202</v>
      </c>
      <c r="D1466" s="55" t="n">
        <v>0.007054687295352773</v>
      </c>
      <c r="E1466" s="55" t="n">
        <v>0.2380105079291112</v>
      </c>
      <c r="F1466" s="55" t="n">
        <v>-134.0523534652871</v>
      </c>
      <c r="G1466" s="55" t="n">
        <v>-134.047083590934</v>
      </c>
      <c r="H1466" s="55" t="n">
        <v>-0.005269874353051023</v>
      </c>
      <c r="I1466" s="55" t="n">
        <v>-2.731526648140138</v>
      </c>
      <c r="J1466" s="55" t="n">
        <v>-67.51176072847259</v>
      </c>
      <c r="K1466" s="55" t="n">
        <v>-67.5092798579869</v>
      </c>
      <c r="L1466" s="55" t="n">
        <v>-0.002480870485689812</v>
      </c>
      <c r="M1466" s="55" t="n">
        <v>-2.301105575101208</v>
      </c>
      <c r="N1466" s="55" t="n">
        <v>-67.76224717487172</v>
      </c>
      <c r="O1466" s="55" t="n">
        <v>-67.74524869423348</v>
      </c>
      <c r="P1466" s="55" t="n">
        <v>-0.01699848063823408</v>
      </c>
      <c r="Q1466" s="55" t="n">
        <v>4.324947969624056</v>
      </c>
      <c r="R1466" s="55" t="n">
        <v>-271.3304751920192</v>
      </c>
      <c r="S1466" s="55" t="n">
        <v>-271.3312575226599</v>
      </c>
      <c r="T1466" s="55" t="n">
        <v>0.0007823306408344968</v>
      </c>
      <c r="U1466" s="55" t="n">
        <v>-0.1656763398320683</v>
      </c>
      <c r="V1466" s="55" t="n">
        <v>126.5835712058333</v>
      </c>
      <c r="W1466" s="55" t="n">
        <v>126.5821553698398</v>
      </c>
      <c r="X1466" s="55" t="n">
        <v>0.001415835993553943</v>
      </c>
      <c r="Y1466" s="55" t="n">
        <v>-0.08845600654483289</v>
      </c>
      <c r="Z1466" s="55" t="n">
        <v>-0.4057170268504918</v>
      </c>
      <c r="AA1466" s="55" t="n">
        <v>0.647406937385953</v>
      </c>
      <c r="AB1466" s="55" t="n">
        <v>0.1692807897460068</v>
      </c>
      <c r="AC1466" s="55" t="n">
        <v>-0.4056536078624395</v>
      </c>
      <c r="AD1466" s="55" t="n">
        <v>0.647477752191549</v>
      </c>
      <c r="AE1466" s="55" t="n">
        <v>0.1693986510210321</v>
      </c>
      <c r="AF1466" s="55" t="n">
        <v>-0.06341898805228841</v>
      </c>
      <c r="AG1466" s="55" t="n">
        <v>-0.07081480559600895</v>
      </c>
      <c r="AH1466" s="55" t="n">
        <v>-0.1178612750253327</v>
      </c>
      <c r="AI1466" s="55" t="n">
        <v>0.1514198959442713</v>
      </c>
      <c r="AJ1466" s="55" t="n">
        <v>0</v>
      </c>
    </row>
    <row r="1467">
      <c r="A1467" s="55" t="n">
        <v>14.93</v>
      </c>
      <c r="B1467" s="55" t="n">
        <v>-49.56788765489723</v>
      </c>
      <c r="C1467" s="55" t="n">
        <v>-49.57172697898338</v>
      </c>
      <c r="D1467" s="55" t="n">
        <v>0.003839324086145134</v>
      </c>
      <c r="E1467" s="55" t="n">
        <v>0.2659051830408258</v>
      </c>
      <c r="F1467" s="55" t="n">
        <v>-134.0735659504931</v>
      </c>
      <c r="G1467" s="55" t="n">
        <v>-134.07016682682</v>
      </c>
      <c r="H1467" s="55" t="n">
        <v>-0.003399123673074895</v>
      </c>
      <c r="I1467" s="55" t="n">
        <v>-1.962440591805845</v>
      </c>
      <c r="J1467" s="55" t="n">
        <v>-67.53259000045209</v>
      </c>
      <c r="K1467" s="55" t="n">
        <v>-67.52767106272778</v>
      </c>
      <c r="L1467" s="55" t="n">
        <v>-0.004918937724316974</v>
      </c>
      <c r="M1467" s="55" t="n">
        <v>-1.461983378303582</v>
      </c>
      <c r="N1467" s="55" t="n">
        <v>-67.72018314560697</v>
      </c>
      <c r="O1467" s="55" t="n">
        <v>-67.71183059537758</v>
      </c>
      <c r="P1467" s="55" t="n">
        <v>-0.008352550229379462</v>
      </c>
      <c r="Q1467" s="55" t="n">
        <v>2.54790831027501</v>
      </c>
      <c r="R1467" s="55" t="n">
        <v>-271.3304732608312</v>
      </c>
      <c r="S1467" s="55" t="n">
        <v>-271.3325574472762</v>
      </c>
      <c r="T1467" s="55" t="n">
        <v>0.002084186444925795</v>
      </c>
      <c r="U1467" s="55" t="n">
        <v>-0.100098901951171</v>
      </c>
      <c r="V1467" s="55" t="n">
        <v>126.5829079093124</v>
      </c>
      <c r="W1467" s="55" t="n">
        <v>126.5814913940122</v>
      </c>
      <c r="X1467" s="55" t="n">
        <v>0.001416515300137698</v>
      </c>
      <c r="Y1467" s="55" t="n">
        <v>-0.06038618137944479</v>
      </c>
      <c r="Z1467" s="55" t="n">
        <v>-0.4057140111278215</v>
      </c>
      <c r="AA1467" s="55" t="n">
        <v>0.6474172486205401</v>
      </c>
      <c r="AB1467" s="55" t="n">
        <v>0.1689037644123975</v>
      </c>
      <c r="AC1467" s="55" t="n">
        <v>-0.4056855077520094</v>
      </c>
      <c r="AD1467" s="55" t="n">
        <v>0.6474665155102085</v>
      </c>
      <c r="AE1467" s="55" t="n">
        <v>0.1690021397884726</v>
      </c>
      <c r="AF1467" s="55" t="n">
        <v>-0.02850337581206119</v>
      </c>
      <c r="AG1467" s="55" t="n">
        <v>-0.04926688966844228</v>
      </c>
      <c r="AH1467" s="55" t="n">
        <v>-0.0983753760751549</v>
      </c>
      <c r="AI1467" s="55" t="n">
        <v>0.1136546676041693</v>
      </c>
      <c r="AJ1467" s="55" t="n">
        <v>0</v>
      </c>
    </row>
    <row r="1468">
      <c r="A1468" s="55" t="n">
        <v>14.94</v>
      </c>
      <c r="B1468" s="55" t="n">
        <v>-49.56839572833302</v>
      </c>
      <c r="C1468" s="55" t="n">
        <v>-49.5689811081642</v>
      </c>
      <c r="D1468" s="55" t="n">
        <v>0.0005853798311885393</v>
      </c>
      <c r="E1468" s="55" t="n">
        <v>0.2816326981652787</v>
      </c>
      <c r="F1468" s="55" t="n">
        <v>-134.089628288823</v>
      </c>
      <c r="G1468" s="55" t="n">
        <v>-134.0866395238177</v>
      </c>
      <c r="H1468" s="55" t="n">
        <v>-0.00298876500526399</v>
      </c>
      <c r="I1468" s="55" t="n">
        <v>-1.389862963539408</v>
      </c>
      <c r="J1468" s="55" t="n">
        <v>-67.54764951072578</v>
      </c>
      <c r="K1468" s="55" t="n">
        <v>-67.54004883445961</v>
      </c>
      <c r="L1468" s="55" t="n">
        <v>-0.007600676266164857</v>
      </c>
      <c r="M1468" s="55" t="n">
        <v>-1.053845668829136</v>
      </c>
      <c r="N1468" s="55" t="n">
        <v>-67.68902184083164</v>
      </c>
      <c r="O1468" s="55" t="n">
        <v>-67.68973680553067</v>
      </c>
      <c r="P1468" s="55" t="n">
        <v>0.0007149646990263703</v>
      </c>
      <c r="Q1468" s="55" t="n">
        <v>1.934751864048858</v>
      </c>
      <c r="R1468" s="55" t="n">
        <v>-271.3304698397384</v>
      </c>
      <c r="S1468" s="55" t="n">
        <v>-271.332799149477</v>
      </c>
      <c r="T1468" s="55" t="n">
        <v>0.002329309738519198</v>
      </c>
      <c r="U1468" s="55" t="n">
        <v>0.03738736420428124</v>
      </c>
      <c r="V1468" s="55" t="n">
        <v>126.5824104798352</v>
      </c>
      <c r="W1468" s="55" t="n">
        <v>126.5810110892329</v>
      </c>
      <c r="X1468" s="55" t="n">
        <v>0.001399390602327639</v>
      </c>
      <c r="Y1468" s="55" t="n">
        <v>-0.04462461945749761</v>
      </c>
      <c r="Z1468" s="55" t="n">
        <v>-0.4057129012709759</v>
      </c>
      <c r="AA1468" s="55" t="n">
        <v>0.6474262742359451</v>
      </c>
      <c r="AB1468" s="55" t="n">
        <v>0.1686228730813515</v>
      </c>
      <c r="AC1468" s="55" t="n">
        <v>-0.4057198151285106</v>
      </c>
      <c r="AD1468" s="55" t="n">
        <v>0.6474514555042951</v>
      </c>
      <c r="AE1468" s="55" t="n">
        <v>0.1687222446998207</v>
      </c>
      <c r="AF1468" s="55" t="n">
        <v>0.006913857534762702</v>
      </c>
      <c r="AG1468" s="55" t="n">
        <v>-0.02518126834993861</v>
      </c>
      <c r="AH1468" s="55" t="n">
        <v>-0.09937161846926279</v>
      </c>
      <c r="AI1468" s="55" t="n">
        <v>0.1027453953173734</v>
      </c>
      <c r="AJ1468" s="55" t="n">
        <v>0</v>
      </c>
    </row>
    <row r="1469">
      <c r="A1469" s="55" t="n">
        <v>14.95</v>
      </c>
      <c r="B1469" s="55" t="n">
        <v>-49.56883179827861</v>
      </c>
      <c r="C1469" s="55" t="n">
        <v>-49.56614906640487</v>
      </c>
      <c r="D1469" s="55" t="n">
        <v>-0.002682731873736254</v>
      </c>
      <c r="E1469" s="55" t="n">
        <v>0.2836883566910287</v>
      </c>
      <c r="F1469" s="55" t="n">
        <v>-134.1035273487755</v>
      </c>
      <c r="G1469" s="55" t="n">
        <v>-134.098744568314</v>
      </c>
      <c r="H1469" s="55" t="n">
        <v>-0.00478278046145656</v>
      </c>
      <c r="I1469" s="55" t="n">
        <v>-1.089048446231778</v>
      </c>
      <c r="J1469" s="55" t="n">
        <v>-67.56035557619839</v>
      </c>
      <c r="K1469" s="55" t="n">
        <v>-67.55034580750041</v>
      </c>
      <c r="L1469" s="55" t="n">
        <v>-0.01000976869799093</v>
      </c>
      <c r="M1469" s="55" t="n">
        <v>-1.036778020298502</v>
      </c>
      <c r="N1469" s="55" t="n">
        <v>-67.66237409358622</v>
      </c>
      <c r="O1469" s="55" t="n">
        <v>-67.66871124356297</v>
      </c>
      <c r="P1469" s="55" t="n">
        <v>0.006337149976747032</v>
      </c>
      <c r="Q1469" s="55" t="n">
        <v>2.285825927157401</v>
      </c>
      <c r="R1469" s="55" t="n">
        <v>-271.3304661442011</v>
      </c>
      <c r="S1469" s="55" t="n">
        <v>-271.3316247853746</v>
      </c>
      <c r="T1469" s="55" t="n">
        <v>0.001158641173462083</v>
      </c>
      <c r="U1469" s="55" t="n">
        <v>0.1813211844320265</v>
      </c>
      <c r="V1469" s="55" t="n">
        <v>126.5819825402826</v>
      </c>
      <c r="W1469" s="55" t="n">
        <v>126.580603635132</v>
      </c>
      <c r="X1469" s="55" t="n">
        <v>0.001378905150599861</v>
      </c>
      <c r="Y1469" s="55" t="n">
        <v>-0.03853964479582028</v>
      </c>
      <c r="Z1469" s="55" t="n">
        <v>-0.4057124543837086</v>
      </c>
      <c r="AA1469" s="55" t="n">
        <v>0.6474346127368534</v>
      </c>
      <c r="AB1469" s="55" t="n">
        <v>0.1683819106953675</v>
      </c>
      <c r="AC1469" s="55" t="n">
        <v>-0.4057569847096758</v>
      </c>
      <c r="AD1469" s="55" t="n">
        <v>0.6474348650064361</v>
      </c>
      <c r="AE1469" s="55" t="n">
        <v>0.1685148715870486</v>
      </c>
      <c r="AF1469" s="55" t="n">
        <v>0.04453032596718476</v>
      </c>
      <c r="AG1469" s="55" t="n">
        <v>-0.0002522695826678856</v>
      </c>
      <c r="AH1469" s="55" t="n">
        <v>-0.1329608916810499</v>
      </c>
      <c r="AI1469" s="55" t="n">
        <v>0.1402198712283888</v>
      </c>
      <c r="AJ1469" s="55" t="n">
        <v>0</v>
      </c>
    </row>
    <row r="1470">
      <c r="A1470" s="55" t="n">
        <v>14.96</v>
      </c>
      <c r="B1470" s="55" t="n">
        <v>-49.5692968598633</v>
      </c>
      <c r="C1470" s="55" t="n">
        <v>-49.56337562335975</v>
      </c>
      <c r="D1470" s="55" t="n">
        <v>-0.005921236503542609</v>
      </c>
      <c r="E1470" s="55" t="n">
        <v>0.271337142778252</v>
      </c>
      <c r="F1470" s="55" t="n">
        <v>-134.1182647759684</v>
      </c>
      <c r="G1470" s="55" t="n">
        <v>-134.1096569507285</v>
      </c>
      <c r="H1470" s="55" t="n">
        <v>-0.008607825239808988</v>
      </c>
      <c r="I1470" s="55" t="n">
        <v>-1.118534249157176</v>
      </c>
      <c r="J1470" s="55" t="n">
        <v>-67.57410057807856</v>
      </c>
      <c r="K1470" s="55" t="n">
        <v>-67.56231074359386</v>
      </c>
      <c r="L1470" s="55" t="n">
        <v>-0.0117898344847012</v>
      </c>
      <c r="M1470" s="55" t="n">
        <v>-1.353061412460846</v>
      </c>
      <c r="N1470" s="55" t="n">
        <v>-67.63385989480093</v>
      </c>
      <c r="O1470" s="55" t="n">
        <v>-67.64028979745605</v>
      </c>
      <c r="P1470" s="55" t="n">
        <v>0.006429902655109001</v>
      </c>
      <c r="Q1470" s="55" t="n">
        <v>3.339472063622824</v>
      </c>
      <c r="R1470" s="55" t="n">
        <v>-271.3304633901103</v>
      </c>
      <c r="S1470" s="55" t="n">
        <v>-271.3293422268</v>
      </c>
      <c r="T1470" s="55" t="n">
        <v>-0.001121163310317891</v>
      </c>
      <c r="U1470" s="55" t="n">
        <v>0.2653776198584016</v>
      </c>
      <c r="V1470" s="55" t="n">
        <v>126.5815277173522</v>
      </c>
      <c r="W1470" s="55" t="n">
        <v>126.5801971761508</v>
      </c>
      <c r="X1470" s="55" t="n">
        <v>0.001330541201471646</v>
      </c>
      <c r="Y1470" s="55" t="n">
        <v>-0.04117480577616647</v>
      </c>
      <c r="Z1470" s="55" t="n">
        <v>-0.4057114211951469</v>
      </c>
      <c r="AA1470" s="55" t="n">
        <v>0.6474428551282326</v>
      </c>
      <c r="AB1470" s="55" t="n">
        <v>0.1681246723848392</v>
      </c>
      <c r="AC1470" s="55" t="n">
        <v>-0.4057961158461353</v>
      </c>
      <c r="AD1470" s="55" t="n">
        <v>0.6474193134915334</v>
      </c>
      <c r="AE1470" s="55" t="n">
        <v>0.1683221542420761</v>
      </c>
      <c r="AF1470" s="55" t="n">
        <v>0.08469465098837059</v>
      </c>
      <c r="AG1470" s="55" t="n">
        <v>0.02354163669926468</v>
      </c>
      <c r="AH1470" s="55" t="n">
        <v>-0.1974818572369197</v>
      </c>
      <c r="AI1470" s="55" t="n">
        <v>0.2161630784899799</v>
      </c>
      <c r="AJ1470" s="55" t="n">
        <v>0</v>
      </c>
    </row>
    <row r="1471">
      <c r="A1471" s="55" t="n">
        <v>14.97</v>
      </c>
      <c r="B1471" s="55" t="n">
        <v>-49.56986611954478</v>
      </c>
      <c r="C1471" s="55" t="n">
        <v>-49.56079273009562</v>
      </c>
      <c r="D1471" s="55" t="n">
        <v>-0.00907338944916718</v>
      </c>
      <c r="E1471" s="55" t="n">
        <v>0.2469678743693172</v>
      </c>
      <c r="F1471" s="55" t="n">
        <v>-134.1360862135145</v>
      </c>
      <c r="G1471" s="55" t="n">
        <v>-134.1224386557446</v>
      </c>
      <c r="H1471" s="55" t="n">
        <v>-0.0136475577698469</v>
      </c>
      <c r="I1471" s="55" t="n">
        <v>-1.428171847713428</v>
      </c>
      <c r="J1471" s="55" t="n">
        <v>-67.59139395144919</v>
      </c>
      <c r="K1471" s="55" t="n">
        <v>-67.57844475485898</v>
      </c>
      <c r="L1471" s="55" t="n">
        <v>-0.01294919659020554</v>
      </c>
      <c r="M1471" s="55" t="n">
        <v>-1.844898140317039</v>
      </c>
      <c r="N1471" s="55" t="n">
        <v>-67.59873460396655</v>
      </c>
      <c r="O1471" s="55" t="n">
        <v>-67.59993680641932</v>
      </c>
      <c r="P1471" s="55" t="n">
        <v>0.001202202452770463</v>
      </c>
      <c r="Q1471" s="55" t="n">
        <v>4.633183008972694</v>
      </c>
      <c r="R1471" s="55" t="n">
        <v>-271.3304624832193</v>
      </c>
      <c r="S1471" s="55" t="n">
        <v>-271.326752975804</v>
      </c>
      <c r="T1471" s="55" t="n">
        <v>-0.003709507415398286</v>
      </c>
      <c r="U1471" s="55" t="n">
        <v>0.253281751444503</v>
      </c>
      <c r="V1471" s="55" t="n">
        <v>126.5809742463727</v>
      </c>
      <c r="W1471" s="55" t="n">
        <v>126.5796990071985</v>
      </c>
      <c r="X1471" s="55" t="n">
        <v>0.001275239174178625</v>
      </c>
      <c r="Y1471" s="55" t="n">
        <v>-0.05308284120189102</v>
      </c>
      <c r="Z1471" s="55" t="n">
        <v>-0.4057088661052378</v>
      </c>
      <c r="AA1471" s="55" t="n">
        <v>0.647451435293278</v>
      </c>
      <c r="AB1471" s="55" t="n">
        <v>0.167809303795375</v>
      </c>
      <c r="AC1471" s="55" t="n">
        <v>-0.4058353384380813</v>
      </c>
      <c r="AD1471" s="55" t="n">
        <v>0.6474070647334816</v>
      </c>
      <c r="AE1471" s="55" t="n">
        <v>0.1680912135206552</v>
      </c>
      <c r="AF1471" s="55" t="n">
        <v>0.1264723328434636</v>
      </c>
      <c r="AG1471" s="55" t="n">
        <v>0.0443705597963362</v>
      </c>
      <c r="AH1471" s="55" t="n">
        <v>-0.2819097252801384</v>
      </c>
      <c r="AI1471" s="55" t="n">
        <v>0.3121491482593395</v>
      </c>
      <c r="AJ1471" s="55" t="n">
        <v>0</v>
      </c>
    </row>
    <row r="1472">
      <c r="A1472" s="55" t="n">
        <v>14.98</v>
      </c>
      <c r="B1472" s="55" t="n">
        <v>-49.57056321025462</v>
      </c>
      <c r="C1472" s="55" t="n">
        <v>-49.55849561406338</v>
      </c>
      <c r="D1472" s="55" t="n">
        <v>-0.01206759619123935</v>
      </c>
      <c r="E1472" s="55" t="n">
        <v>0.2153228384961094</v>
      </c>
      <c r="F1472" s="55" t="n">
        <v>-134.1577105223984</v>
      </c>
      <c r="G1472" s="55" t="n">
        <v>-134.1391425413473</v>
      </c>
      <c r="H1472" s="55" t="n">
        <v>-0.01856798105118194</v>
      </c>
      <c r="I1472" s="55" t="n">
        <v>-1.87547657958349</v>
      </c>
      <c r="J1472" s="55" t="n">
        <v>-67.61300317483808</v>
      </c>
      <c r="K1472" s="55" t="n">
        <v>-67.5994368975681</v>
      </c>
      <c r="L1472" s="55" t="n">
        <v>-0.01356627726998455</v>
      </c>
      <c r="M1472" s="55" t="n">
        <v>-2.311957919988692</v>
      </c>
      <c r="N1472" s="55" t="n">
        <v>-67.55551515980525</v>
      </c>
      <c r="O1472" s="55" t="n">
        <v>-67.54788854443814</v>
      </c>
      <c r="P1472" s="55" t="n">
        <v>-0.007626615367105787</v>
      </c>
      <c r="Q1472" s="55" t="n">
        <v>5.677496493811052</v>
      </c>
      <c r="R1472" s="55" t="n">
        <v>-271.3304637085747</v>
      </c>
      <c r="S1472" s="55" t="n">
        <v>-271.3247730247197</v>
      </c>
      <c r="T1472" s="55" t="n">
        <v>-0.005690683854935013</v>
      </c>
      <c r="U1472" s="55" t="n">
        <v>0.1534442128709118</v>
      </c>
      <c r="V1472" s="55" t="n">
        <v>126.5802995761161</v>
      </c>
      <c r="W1472" s="55" t="n">
        <v>126.5790537378392</v>
      </c>
      <c r="X1472" s="55" t="n">
        <v>0.001245838276901691</v>
      </c>
      <c r="Y1472" s="55" t="n">
        <v>-0.06905409744939354</v>
      </c>
      <c r="Z1472" s="55" t="n">
        <v>-0.4057044922351354</v>
      </c>
      <c r="AA1472" s="55" t="n">
        <v>0.6474604862208768</v>
      </c>
      <c r="AB1472" s="55" t="n">
        <v>0.1674226506612541</v>
      </c>
      <c r="AC1472" s="55" t="n">
        <v>-0.4058723748986673</v>
      </c>
      <c r="AD1472" s="55" t="n">
        <v>0.6473994109625659</v>
      </c>
      <c r="AE1472" s="55" t="n">
        <v>0.1677890878768465</v>
      </c>
      <c r="AF1472" s="55" t="n">
        <v>0.1678826635319042</v>
      </c>
      <c r="AG1472" s="55" t="n">
        <v>0.06107525831089422</v>
      </c>
      <c r="AH1472" s="55" t="n">
        <v>-0.36643721559243</v>
      </c>
      <c r="AI1472" s="55" t="n">
        <v>0.407665314766221</v>
      </c>
      <c r="AJ1472" s="55" t="n">
        <v>0</v>
      </c>
    </row>
    <row r="1473">
      <c r="A1473" s="55" t="n">
        <v>14.99</v>
      </c>
      <c r="B1473" s="55" t="n">
        <v>-49.57133440654368</v>
      </c>
      <c r="C1473" s="55" t="n">
        <v>-49.55651786191795</v>
      </c>
      <c r="D1473" s="55" t="n">
        <v>-0.01481654462573166</v>
      </c>
      <c r="E1473" s="55" t="n">
        <v>0.1837483213895509</v>
      </c>
      <c r="F1473" s="55" t="n">
        <v>-134.1815590018532</v>
      </c>
      <c r="G1473" s="55" t="n">
        <v>-134.1598912079342</v>
      </c>
      <c r="H1473" s="55" t="n">
        <v>-0.02166779391896578</v>
      </c>
      <c r="I1473" s="55" t="n">
        <v>-2.225995964851648</v>
      </c>
      <c r="J1473" s="55" t="n">
        <v>-67.63709475978851</v>
      </c>
      <c r="K1473" s="55" t="n">
        <v>-67.62371173143137</v>
      </c>
      <c r="L1473" s="55" t="n">
        <v>-0.01338302835714326</v>
      </c>
      <c r="M1473" s="55" t="n">
        <v>-2.506518594328234</v>
      </c>
      <c r="N1473" s="55" t="n">
        <v>-67.50760629094185</v>
      </c>
      <c r="O1473" s="55" t="n">
        <v>-67.48950268109388</v>
      </c>
      <c r="P1473" s="55" t="n">
        <v>-0.01810360984796813</v>
      </c>
      <c r="Q1473" s="55" t="n">
        <v>5.941482769187385</v>
      </c>
      <c r="R1473" s="55" t="n">
        <v>-271.3304664199481</v>
      </c>
      <c r="S1473" s="55" t="n">
        <v>-271.3240276817249</v>
      </c>
      <c r="T1473" s="55" t="n">
        <v>-0.006438738223139222</v>
      </c>
      <c r="U1473" s="55" t="n">
        <v>0.01141822881395786</v>
      </c>
      <c r="V1473" s="55" t="n">
        <v>126.5795549736129</v>
      </c>
      <c r="W1473" s="55" t="n">
        <v>126.5782832944742</v>
      </c>
      <c r="X1473" s="55" t="n">
        <v>0.00127167913876523</v>
      </c>
      <c r="Y1473" s="55" t="n">
        <v>-0.08037242647928908</v>
      </c>
      <c r="Z1473" s="55" t="n">
        <v>-0.4056990089661666</v>
      </c>
      <c r="AA1473" s="55" t="n">
        <v>0.6474697461026955</v>
      </c>
      <c r="AB1473" s="55" t="n">
        <v>0.1669945970598186</v>
      </c>
      <c r="AC1473" s="55" t="n">
        <v>-0.4059053109201266</v>
      </c>
      <c r="AD1473" s="55" t="n">
        <v>0.6473961736806852</v>
      </c>
      <c r="AE1473" s="55" t="n">
        <v>0.1674179078080738</v>
      </c>
      <c r="AF1473" s="55" t="n">
        <v>0.2063019539599864</v>
      </c>
      <c r="AG1473" s="55" t="n">
        <v>0.07357242201022629</v>
      </c>
      <c r="AH1473" s="55" t="n">
        <v>-0.4233107482551346</v>
      </c>
      <c r="AI1473" s="55" t="n">
        <v>0.4766187019793507</v>
      </c>
      <c r="AJ1473" s="55" t="n">
        <v>0</v>
      </c>
    </row>
    <row r="1474">
      <c r="A1474" s="55" t="n">
        <v>15</v>
      </c>
      <c r="B1474" s="55" t="n">
        <v>-49.57201570346126</v>
      </c>
      <c r="C1474" s="55" t="n">
        <v>-49.55478590233852</v>
      </c>
      <c r="D1474" s="55" t="n">
        <v>-0.01722980112274646</v>
      </c>
      <c r="E1474" s="55" t="n">
        <v>0.164391398997914</v>
      </c>
      <c r="F1474" s="55" t="n">
        <v>-134.2026851192536</v>
      </c>
      <c r="G1474" s="55" t="n">
        <v>-134.1815144527333</v>
      </c>
      <c r="H1474" s="55" t="n">
        <v>-0.02117066652026454</v>
      </c>
      <c r="I1474" s="55" t="n">
        <v>-2.110814155520207</v>
      </c>
      <c r="J1474" s="55" t="n">
        <v>-67.65828921520777</v>
      </c>
      <c r="K1474" s="55" t="n">
        <v>-67.64633864896311</v>
      </c>
      <c r="L1474" s="55" t="n">
        <v>-0.01195056624465851</v>
      </c>
      <c r="M1474" s="55" t="n">
        <v>-2.062693474683887</v>
      </c>
      <c r="N1474" s="55" t="n">
        <v>-67.46533777342562</v>
      </c>
      <c r="O1474" s="55" t="n">
        <v>-67.4370096625574</v>
      </c>
      <c r="P1474" s="55" t="n">
        <v>-0.02832811086822296</v>
      </c>
      <c r="Q1474" s="55" t="n">
        <v>4.687392184451623</v>
      </c>
      <c r="R1474" s="55" t="n">
        <v>-271.3304688551685</v>
      </c>
      <c r="S1474" s="55" t="n">
        <v>-271.3246191517325</v>
      </c>
      <c r="T1474" s="55" t="n">
        <v>-0.005849703435999763</v>
      </c>
      <c r="U1474" s="55" t="n">
        <v>-0.1148440784330607</v>
      </c>
      <c r="V1474" s="55" t="n">
        <v>126.5788957849049</v>
      </c>
      <c r="W1474" s="55" t="n">
        <v>126.5775170949612</v>
      </c>
      <c r="X1474" s="55" t="n">
        <v>0.001378689943761561</v>
      </c>
      <c r="Y1474" s="55" t="n">
        <v>-0.07568665858553673</v>
      </c>
      <c r="Z1474" s="55" t="n">
        <v>-0.4056942272341471</v>
      </c>
      <c r="AA1474" s="55" t="n">
        <v>0.6474779999653851</v>
      </c>
      <c r="AB1474" s="55" t="n">
        <v>0.1666163413142633</v>
      </c>
      <c r="AC1474" s="55" t="n">
        <v>-0.405933431095382</v>
      </c>
      <c r="AD1474" s="55" t="n">
        <v>0.647395243695463</v>
      </c>
      <c r="AE1474" s="55" t="n">
        <v>0.1670386688190309</v>
      </c>
      <c r="AF1474" s="55" t="n">
        <v>0.2392038612349379</v>
      </c>
      <c r="AG1474" s="55" t="n">
        <v>0.08275626992215734</v>
      </c>
      <c r="AH1474" s="55" t="n">
        <v>-0.4223275047676167</v>
      </c>
      <c r="AI1474" s="55" t="n">
        <v>0.4923693823994071</v>
      </c>
      <c r="AJ1474" s="55" t="n">
        <v>0</v>
      </c>
    </row>
    <row r="1475">
      <c r="A1475" s="55" t="n">
        <v>15.01</v>
      </c>
      <c r="B1475" s="55" t="n">
        <v>-49.57242315858753</v>
      </c>
      <c r="C1475" s="55" t="n">
        <v>-49.55313449651243</v>
      </c>
      <c r="D1475" s="55" t="n">
        <v>-0.01928866207509694</v>
      </c>
      <c r="E1475" s="55" t="n">
        <v>0.1656088780730515</v>
      </c>
      <c r="F1475" s="55" t="n">
        <v>-134.2153407473368</v>
      </c>
      <c r="G1475" s="55" t="n">
        <v>-134.1980199694821</v>
      </c>
      <c r="H1475" s="55" t="n">
        <v>-0.01732077785465803</v>
      </c>
      <c r="I1475" s="55" t="n">
        <v>-1.2738649271749</v>
      </c>
      <c r="J1475" s="55" t="n">
        <v>-67.67090430027373</v>
      </c>
      <c r="K1475" s="55" t="n">
        <v>-67.66049515571565</v>
      </c>
      <c r="L1475" s="55" t="n">
        <v>-0.01040914455806856</v>
      </c>
      <c r="M1475" s="55" t="n">
        <v>-0.8896946045098911</v>
      </c>
      <c r="N1475" s="55" t="n">
        <v>-67.44018979243019</v>
      </c>
      <c r="O1475" s="55" t="n">
        <v>-67.40730189263996</v>
      </c>
      <c r="P1475" s="55" t="n">
        <v>-0.03288789979021823</v>
      </c>
      <c r="Q1475" s="55" t="n">
        <v>1.588095770417215</v>
      </c>
      <c r="R1475" s="55" t="n">
        <v>-271.3304695393888</v>
      </c>
      <c r="S1475" s="55" t="n">
        <v>-271.3261659971905</v>
      </c>
      <c r="T1475" s="55" t="n">
        <v>-0.004303542198359184</v>
      </c>
      <c r="U1475" s="55" t="n">
        <v>-0.1853286596547609</v>
      </c>
      <c r="V1475" s="55" t="n">
        <v>126.578494534828</v>
      </c>
      <c r="W1475" s="55" t="n">
        <v>126.5770216849634</v>
      </c>
      <c r="X1475" s="55" t="n">
        <v>0.001472849864610843</v>
      </c>
      <c r="Y1475" s="55" t="n">
        <v>-0.04247199103470607</v>
      </c>
      <c r="Z1475" s="55" t="n">
        <v>-0.4056913477056009</v>
      </c>
      <c r="AA1475" s="55" t="n">
        <v>0.647482911399067</v>
      </c>
      <c r="AB1475" s="55" t="n">
        <v>0.1663901298585002</v>
      </c>
      <c r="AC1475" s="55" t="n">
        <v>-0.4059558075174318</v>
      </c>
      <c r="AD1475" s="55" t="n">
        <v>0.6473913277378327</v>
      </c>
      <c r="AE1475" s="55" t="n">
        <v>0.1667569434112022</v>
      </c>
      <c r="AF1475" s="55" t="n">
        <v>0.264459811830875</v>
      </c>
      <c r="AG1475" s="55" t="n">
        <v>0.09158366123429573</v>
      </c>
      <c r="AH1475" s="55" t="n">
        <v>-0.3668135527020167</v>
      </c>
      <c r="AI1475" s="55" t="n">
        <v>0.4613878428443636</v>
      </c>
      <c r="AJ1475" s="55" t="n">
        <v>0</v>
      </c>
    </row>
    <row r="1476">
      <c r="A1476" s="55" t="n">
        <v>15.02</v>
      </c>
      <c r="B1476" s="55" t="n">
        <v>-49.5725540632487</v>
      </c>
      <c r="C1476" s="55" t="n">
        <v>-49.55148283333546</v>
      </c>
      <c r="D1476" s="55" t="n">
        <v>-0.0210712299132367</v>
      </c>
      <c r="E1476" s="55" t="n">
        <v>0.1647456645657941</v>
      </c>
      <c r="F1476" s="55" t="n">
        <v>-134.2193999126372</v>
      </c>
      <c r="G1476" s="55" t="n">
        <v>-134.2059702090274</v>
      </c>
      <c r="H1476" s="55" t="n">
        <v>-0.01342970360978307</v>
      </c>
      <c r="I1476" s="55" t="n">
        <v>-0.4041742563795035</v>
      </c>
      <c r="J1476" s="55" t="n">
        <v>-67.67492973170718</v>
      </c>
      <c r="K1476" s="55" t="n">
        <v>-67.66376458143246</v>
      </c>
      <c r="L1476" s="55" t="n">
        <v>-0.01116515027472072</v>
      </c>
      <c r="M1476" s="55" t="n">
        <v>0.1286897734995586</v>
      </c>
      <c r="N1476" s="55" t="n">
        <v>-67.43227675532766</v>
      </c>
      <c r="O1476" s="55" t="n">
        <v>-67.40605297885782</v>
      </c>
      <c r="P1476" s="55" t="n">
        <v>-0.02622377646984463</v>
      </c>
      <c r="Q1476" s="55" t="n">
        <v>-1.054260469764469</v>
      </c>
      <c r="R1476" s="55" t="n">
        <v>-271.3304686441388</v>
      </c>
      <c r="S1476" s="55" t="n">
        <v>-271.3278836741</v>
      </c>
      <c r="T1476" s="55" t="n">
        <v>-0.002584970038887447</v>
      </c>
      <c r="U1476" s="55" t="n">
        <v>-0.1602882297648201</v>
      </c>
      <c r="V1476" s="55" t="n">
        <v>126.5783555016574</v>
      </c>
      <c r="W1476" s="55" t="n">
        <v>126.5768362055265</v>
      </c>
      <c r="X1476" s="55" t="n">
        <v>0.001519296130837305</v>
      </c>
      <c r="Y1476" s="55" t="n">
        <v>-0.008902450249049282</v>
      </c>
      <c r="Z1476" s="55" t="n">
        <v>-0.4056903240513642</v>
      </c>
      <c r="AA1476" s="55" t="n">
        <v>0.6474843711869643</v>
      </c>
      <c r="AB1476" s="55" t="n">
        <v>0.1663174887371777</v>
      </c>
      <c r="AC1476" s="55" t="n">
        <v>-0.4059723093570011</v>
      </c>
      <c r="AD1476" s="55" t="n">
        <v>0.6473808930106433</v>
      </c>
      <c r="AE1476" s="55" t="n">
        <v>0.1666279482500279</v>
      </c>
      <c r="AF1476" s="55" t="n">
        <v>0.2819853056369448</v>
      </c>
      <c r="AG1476" s="55" t="n">
        <v>0.103478176321059</v>
      </c>
      <c r="AH1476" s="55" t="n">
        <v>-0.3104595128502474</v>
      </c>
      <c r="AI1476" s="55" t="n">
        <v>0.4319821231128741</v>
      </c>
      <c r="AJ1476" s="55" t="n">
        <v>0</v>
      </c>
    </row>
    <row r="1477">
      <c r="A1477" s="55" t="n">
        <v>15.03</v>
      </c>
      <c r="B1477" s="55" t="n">
        <v>-49.57252849314369</v>
      </c>
      <c r="C1477" s="55" t="n">
        <v>-49.54990497379732</v>
      </c>
      <c r="D1477" s="55" t="n">
        <v>-0.02262351934636344</v>
      </c>
      <c r="E1477" s="55" t="n">
        <v>0.1510807388904179</v>
      </c>
      <c r="F1477" s="55" t="n">
        <v>-134.2185902814684</v>
      </c>
      <c r="G1477" s="55" t="n">
        <v>-134.2067784434123</v>
      </c>
      <c r="H1477" s="55" t="n">
        <v>-0.01181183805604221</v>
      </c>
      <c r="I1477" s="55" t="n">
        <v>0.1510941623987543</v>
      </c>
      <c r="J1477" s="55" t="n">
        <v>-67.6741171673043</v>
      </c>
      <c r="K1477" s="55" t="n">
        <v>-67.65998803080657</v>
      </c>
      <c r="L1477" s="55" t="n">
        <v>-0.01412913649773078</v>
      </c>
      <c r="M1477" s="55" t="n">
        <v>0.5478454121535448</v>
      </c>
      <c r="N1477" s="55" t="n">
        <v>-67.43404886924243</v>
      </c>
      <c r="O1477" s="55" t="n">
        <v>-67.42221757491747</v>
      </c>
      <c r="P1477" s="55" t="n">
        <v>-0.01183129432496822</v>
      </c>
      <c r="Q1477" s="55" t="n">
        <v>-2.007108705331075</v>
      </c>
      <c r="R1477" s="55" t="n">
        <v>-271.3304672707538</v>
      </c>
      <c r="S1477" s="55" t="n">
        <v>-271.3288719638667</v>
      </c>
      <c r="T1477" s="55" t="n">
        <v>-0.001595306887061297</v>
      </c>
      <c r="U1477" s="55" t="n">
        <v>-0.04945425649833429</v>
      </c>
      <c r="V1477" s="55" t="n">
        <v>126.5783686074223</v>
      </c>
      <c r="W1477" s="55" t="n">
        <v>126.5768821719381</v>
      </c>
      <c r="X1477" s="55" t="n">
        <v>0.001486435484216636</v>
      </c>
      <c r="Y1477" s="55" t="n">
        <v>0.01043052560535836</v>
      </c>
      <c r="Z1477" s="55" t="n">
        <v>-0.4056903711245514</v>
      </c>
      <c r="AA1477" s="55" t="n">
        <v>0.6474839031519708</v>
      </c>
      <c r="AB1477" s="55" t="n">
        <v>0.1663317314969234</v>
      </c>
      <c r="AC1477" s="55" t="n">
        <v>-0.4059846395551266</v>
      </c>
      <c r="AD1477" s="55" t="n">
        <v>0.6473654518090612</v>
      </c>
      <c r="AE1477" s="55" t="n">
        <v>0.1666206247497203</v>
      </c>
      <c r="AF1477" s="55" t="n">
        <v>0.294268430575173</v>
      </c>
      <c r="AG1477" s="55" t="n">
        <v>0.1184513429095535</v>
      </c>
      <c r="AH1477" s="55" t="n">
        <v>-0.2888932527969068</v>
      </c>
      <c r="AI1477" s="55" t="n">
        <v>0.4290500453115342</v>
      </c>
      <c r="AJ1477" s="55" t="n">
        <v>0</v>
      </c>
    </row>
    <row r="1478">
      <c r="A1478" s="55" t="n">
        <v>15.04</v>
      </c>
      <c r="B1478" s="55" t="n">
        <v>-49.57248543434866</v>
      </c>
      <c r="C1478" s="55" t="n">
        <v>-49.54855082441744</v>
      </c>
      <c r="D1478" s="55" t="n">
        <v>-0.0239346099312191</v>
      </c>
      <c r="E1478" s="55" t="n">
        <v>0.1214556531133641</v>
      </c>
      <c r="F1478" s="55" t="n">
        <v>-134.2172422790702</v>
      </c>
      <c r="G1478" s="55" t="n">
        <v>-134.2043813443381</v>
      </c>
      <c r="H1478" s="55" t="n">
        <v>-0.01286093473218261</v>
      </c>
      <c r="I1478" s="55" t="n">
        <v>0.2744446773098456</v>
      </c>
      <c r="J1478" s="55" t="n">
        <v>-67.67277686350025</v>
      </c>
      <c r="K1478" s="55" t="n">
        <v>-67.65559504091929</v>
      </c>
      <c r="L1478" s="55" t="n">
        <v>-0.01718182258093852</v>
      </c>
      <c r="M1478" s="55" t="n">
        <v>0.3145929755138012</v>
      </c>
      <c r="N1478" s="55" t="n">
        <v>-67.43680773035493</v>
      </c>
      <c r="O1478" s="55" t="n">
        <v>-67.43780083762569</v>
      </c>
      <c r="P1478" s="55" t="n">
        <v>0.0009931072707537348</v>
      </c>
      <c r="Q1478" s="55" t="n">
        <v>-1.124258764110573</v>
      </c>
      <c r="R1478" s="55" t="n">
        <v>-271.3304664933477</v>
      </c>
      <c r="S1478" s="55" t="n">
        <v>-271.3285507156856</v>
      </c>
      <c r="T1478" s="55" t="n">
        <v>-0.001915777662071643</v>
      </c>
      <c r="U1478" s="55" t="n">
        <v>0.09716702376775618</v>
      </c>
      <c r="V1478" s="55" t="n">
        <v>126.5784046118075</v>
      </c>
      <c r="W1478" s="55" t="n">
        <v>126.5769773413466</v>
      </c>
      <c r="X1478" s="55" t="n">
        <v>0.001427270460929146</v>
      </c>
      <c r="Y1478" s="55" t="n">
        <v>0.009928823009401795</v>
      </c>
      <c r="Z1478" s="55" t="n">
        <v>-0.4056905964805826</v>
      </c>
      <c r="AA1478" s="55" t="n">
        <v>0.6474832898898943</v>
      </c>
      <c r="AB1478" s="55" t="n">
        <v>0.1663556641380265</v>
      </c>
      <c r="AC1478" s="55" t="n">
        <v>-0.4059951766063674</v>
      </c>
      <c r="AD1478" s="55" t="n">
        <v>0.6473495591832339</v>
      </c>
      <c r="AE1478" s="55" t="n">
        <v>0.1666614727698362</v>
      </c>
      <c r="AF1478" s="55" t="n">
        <v>0.3045801257847147</v>
      </c>
      <c r="AG1478" s="55" t="n">
        <v>0.1337307066604509</v>
      </c>
      <c r="AH1478" s="55" t="n">
        <v>-0.3058086318096231</v>
      </c>
      <c r="AI1478" s="55" t="n">
        <v>0.451853819521546</v>
      </c>
      <c r="AJ1478" s="55" t="n">
        <v>0</v>
      </c>
    </row>
    <row r="1479">
      <c r="A1479" s="55" t="n">
        <v>15.05</v>
      </c>
      <c r="B1479" s="55" t="n">
        <v>-49.57248032205737</v>
      </c>
      <c r="C1479" s="55" t="n">
        <v>-49.54754361965912</v>
      </c>
      <c r="D1479" s="55" t="n">
        <v>-0.02493670239824388</v>
      </c>
      <c r="E1479" s="55" t="n">
        <v>0.08329874605805632</v>
      </c>
      <c r="F1479" s="55" t="n">
        <v>-134.2170823827807</v>
      </c>
      <c r="G1479" s="55" t="n">
        <v>-134.202171741798</v>
      </c>
      <c r="H1479" s="55" t="n">
        <v>-0.01491064098275672</v>
      </c>
      <c r="I1479" s="55" t="n">
        <v>0.1610021841057604</v>
      </c>
      <c r="J1479" s="55" t="n">
        <v>-67.67261814069667</v>
      </c>
      <c r="K1479" s="55" t="n">
        <v>-67.6550168552817</v>
      </c>
      <c r="L1479" s="55" t="n">
        <v>-0.01760128541496599</v>
      </c>
      <c r="M1479" s="55" t="n">
        <v>-0.1658412790847389</v>
      </c>
      <c r="N1479" s="55" t="n">
        <v>-67.43713248689789</v>
      </c>
      <c r="O1479" s="55" t="n">
        <v>-67.44051862640869</v>
      </c>
      <c r="P1479" s="55" t="n">
        <v>0.003386139510786363</v>
      </c>
      <c r="Q1479" s="55" t="n">
        <v>0.4452894390838437</v>
      </c>
      <c r="R1479" s="55" t="n">
        <v>-271.3304664199478</v>
      </c>
      <c r="S1479" s="55" t="n">
        <v>-271.3269656727317</v>
      </c>
      <c r="T1479" s="55" t="n">
        <v>-0.003500747216105219</v>
      </c>
      <c r="U1479" s="55" t="n">
        <v>0.2071515077095095</v>
      </c>
      <c r="V1479" s="55" t="n">
        <v>126.5784090580966</v>
      </c>
      <c r="W1479" s="55" t="n">
        <v>126.5770067818201</v>
      </c>
      <c r="X1479" s="55" t="n">
        <v>0.001402276276487253</v>
      </c>
      <c r="Y1479" s="55" t="n">
        <v>0.0007074646168157652</v>
      </c>
      <c r="Z1479" s="55" t="n">
        <v>-0.4056906248225752</v>
      </c>
      <c r="AA1479" s="55" t="n">
        <v>0.6474832189819262</v>
      </c>
      <c r="AB1479" s="55" t="n">
        <v>0.1663585050423656</v>
      </c>
      <c r="AC1479" s="55" t="n">
        <v>-0.4060053401233885</v>
      </c>
      <c r="AD1479" s="55" t="n">
        <v>0.6473374875307659</v>
      </c>
      <c r="AE1479" s="55" t="n">
        <v>0.1666906773433624</v>
      </c>
      <c r="AF1479" s="55" t="n">
        <v>0.3147153008132841</v>
      </c>
      <c r="AG1479" s="55" t="n">
        <v>0.1457314511602581</v>
      </c>
      <c r="AH1479" s="55" t="n">
        <v>-0.3321723009967747</v>
      </c>
      <c r="AI1479" s="55" t="n">
        <v>0.4802310006369461</v>
      </c>
      <c r="AJ1479" s="55" t="n">
        <v>0</v>
      </c>
    </row>
    <row r="1480">
      <c r="A1480" s="55" t="n">
        <v>15.06</v>
      </c>
      <c r="B1480" s="55" t="n">
        <v>-49.57248032205737</v>
      </c>
      <c r="C1480" s="55" t="n">
        <v>-49.54690276372816</v>
      </c>
      <c r="D1480" s="55" t="n">
        <v>-0.02557755832921469</v>
      </c>
      <c r="E1480" s="55" t="n">
        <v>0.04881542540681447</v>
      </c>
      <c r="F1480" s="55" t="n">
        <v>-134.2170823827807</v>
      </c>
      <c r="G1480" s="55" t="n">
        <v>-134.2007818520136</v>
      </c>
      <c r="H1480" s="55" t="n">
        <v>-0.01630053076709718</v>
      </c>
      <c r="I1480" s="55" t="n">
        <v>0.1342842150440837</v>
      </c>
      <c r="J1480" s="55" t="n">
        <v>-67.67261814069667</v>
      </c>
      <c r="K1480" s="55" t="n">
        <v>-67.65767847653071</v>
      </c>
      <c r="L1480" s="55" t="n">
        <v>-0.0149396641659599</v>
      </c>
      <c r="M1480" s="55" t="n">
        <v>-0.3340677337144069</v>
      </c>
      <c r="N1480" s="55" t="n">
        <v>-67.43713248689789</v>
      </c>
      <c r="O1480" s="55" t="n">
        <v>-67.43251909733628</v>
      </c>
      <c r="P1480" s="55" t="n">
        <v>-0.004613389561610651</v>
      </c>
      <c r="Q1480" s="55" t="n">
        <v>1.057957511030153</v>
      </c>
      <c r="R1480" s="55" t="n">
        <v>-271.3304664199478</v>
      </c>
      <c r="S1480" s="55" t="n">
        <v>-271.3248317319301</v>
      </c>
      <c r="T1480" s="55" t="n">
        <v>-0.005634688017728888</v>
      </c>
      <c r="U1480" s="55" t="n">
        <v>0.2180011506736852</v>
      </c>
      <c r="V1480" s="55" t="n">
        <v>126.5784090580966</v>
      </c>
      <c r="W1480" s="55" t="n">
        <v>126.5770114558331</v>
      </c>
      <c r="X1480" s="55" t="n">
        <v>0.001397602263475672</v>
      </c>
      <c r="Y1480" s="55" t="n">
        <v>0.0003515085111796981</v>
      </c>
      <c r="Z1480" s="55" t="n">
        <v>-0.4056906248225752</v>
      </c>
      <c r="AA1480" s="55" t="n">
        <v>0.6474832189819262</v>
      </c>
      <c r="AB1480" s="55" t="n">
        <v>0.1663585050423656</v>
      </c>
      <c r="AC1480" s="55" t="n">
        <v>-0.4060141936037017</v>
      </c>
      <c r="AD1480" s="55" t="n">
        <v>0.6473301150499862</v>
      </c>
      <c r="AE1480" s="55" t="n">
        <v>0.1667009458936601</v>
      </c>
      <c r="AF1480" s="55" t="n">
        <v>0.3235687811264931</v>
      </c>
      <c r="AG1480" s="55" t="n">
        <v>0.1531039319400129</v>
      </c>
      <c r="AH1480" s="55" t="n">
        <v>-0.3424408512944233</v>
      </c>
      <c r="AI1480" s="55" t="n">
        <v>0.495381980627501</v>
      </c>
      <c r="AJ1480" s="55" t="n">
        <v>0</v>
      </c>
    </row>
    <row r="1481">
      <c r="A1481" s="55" t="n">
        <v>15.07</v>
      </c>
      <c r="B1481" s="55" t="n">
        <v>-49.57248032205737</v>
      </c>
      <c r="C1481" s="55" t="n">
        <v>-49.54660173903058</v>
      </c>
      <c r="D1481" s="55" t="n">
        <v>-0.02587858302678855</v>
      </c>
      <c r="E1481" s="55" t="n">
        <v>0.01477503088715165</v>
      </c>
      <c r="F1481" s="55" t="n">
        <v>-134.2170823827807</v>
      </c>
      <c r="G1481" s="55" t="n">
        <v>-134.1997341471443</v>
      </c>
      <c r="H1481" s="55" t="n">
        <v>-0.01734823563642742</v>
      </c>
      <c r="I1481" s="55" t="n">
        <v>0.08068316517084255</v>
      </c>
      <c r="J1481" s="55" t="n">
        <v>-67.67261814069667</v>
      </c>
      <c r="K1481" s="55" t="n">
        <v>-67.66071987342062</v>
      </c>
      <c r="L1481" s="55" t="n">
        <v>-0.01189826727605318</v>
      </c>
      <c r="M1481" s="55" t="n">
        <v>-0.2798742130074953</v>
      </c>
      <c r="N1481" s="55" t="n">
        <v>-67.43713248689789</v>
      </c>
      <c r="O1481" s="55" t="n">
        <v>-67.42309924792481</v>
      </c>
      <c r="P1481" s="55" t="n">
        <v>-0.01403323897309281</v>
      </c>
      <c r="Q1481" s="55" t="n">
        <v>0.847981382934883</v>
      </c>
      <c r="R1481" s="55" t="n">
        <v>-271.3304664199478</v>
      </c>
      <c r="S1481" s="55" t="n">
        <v>-271.3231522763936</v>
      </c>
      <c r="T1481" s="55" t="n">
        <v>-0.007314143554223025</v>
      </c>
      <c r="U1481" s="55" t="n">
        <v>0.1275669171751032</v>
      </c>
      <c r="V1481" s="55" t="n">
        <v>126.5784090580966</v>
      </c>
      <c r="W1481" s="55" t="n">
        <v>126.5770353477657</v>
      </c>
      <c r="X1481" s="55" t="n">
        <v>0.001373710330944632</v>
      </c>
      <c r="Y1481" s="55" t="n">
        <v>0.002941522836551346</v>
      </c>
      <c r="Z1481" s="55" t="n">
        <v>-0.4056906248225752</v>
      </c>
      <c r="AA1481" s="55" t="n">
        <v>0.6474832189819262</v>
      </c>
      <c r="AB1481" s="55" t="n">
        <v>0.1663585050423656</v>
      </c>
      <c r="AC1481" s="55" t="n">
        <v>-0.4060193376425748</v>
      </c>
      <c r="AD1481" s="55" t="n">
        <v>0.6473263090565409</v>
      </c>
      <c r="AE1481" s="55" t="n">
        <v>0.1667060400172368</v>
      </c>
      <c r="AF1481" s="55" t="n">
        <v>0.328712819999577</v>
      </c>
      <c r="AG1481" s="55" t="n">
        <v>0.1569099253853068</v>
      </c>
      <c r="AH1481" s="55" t="n">
        <v>-0.3475349748711387</v>
      </c>
      <c r="AI1481" s="55" t="n">
        <v>0.5034415571594978</v>
      </c>
      <c r="AJ1481" s="55" t="n">
        <v>0</v>
      </c>
    </row>
    <row r="1482">
      <c r="A1482" s="55" t="n">
        <v>15.08</v>
      </c>
      <c r="B1482" s="55" t="n">
        <v>-49.57248032205737</v>
      </c>
      <c r="C1482" s="55" t="n">
        <v>-49.54663805819683</v>
      </c>
      <c r="D1482" s="55" t="n">
        <v>-0.02584226386054109</v>
      </c>
      <c r="E1482" s="55" t="n">
        <v>-0.01873710943310351</v>
      </c>
      <c r="F1482" s="55" t="n">
        <v>-134.2170823827807</v>
      </c>
      <c r="G1482" s="55" t="n">
        <v>-134.1993402749957</v>
      </c>
      <c r="H1482" s="55" t="n">
        <v>-0.01774210778500499</v>
      </c>
      <c r="I1482" s="55" t="n">
        <v>0.005723979244205236</v>
      </c>
      <c r="J1482" s="55" t="n">
        <v>-67.67261814069667</v>
      </c>
      <c r="K1482" s="55" t="n">
        <v>-67.66263236388272</v>
      </c>
      <c r="L1482" s="55" t="n">
        <v>-0.009985776813946414</v>
      </c>
      <c r="M1482" s="55" t="n">
        <v>-0.1196370699342761</v>
      </c>
      <c r="N1482" s="55" t="n">
        <v>-67.43713248689789</v>
      </c>
      <c r="O1482" s="55" t="n">
        <v>-67.41803310014818</v>
      </c>
      <c r="P1482" s="55" t="n">
        <v>-0.01909938674972269</v>
      </c>
      <c r="Q1482" s="55" t="n">
        <v>0.2319171196029735</v>
      </c>
      <c r="R1482" s="55" t="n">
        <v>-271.3304664199478</v>
      </c>
      <c r="S1482" s="55" t="n">
        <v>-271.3226881920039</v>
      </c>
      <c r="T1482" s="55" t="n">
        <v>-0.00777822794395938</v>
      </c>
      <c r="U1482" s="55" t="n">
        <v>-0.0186594608413517</v>
      </c>
      <c r="V1482" s="55" t="n">
        <v>126.5784090580966</v>
      </c>
      <c r="W1482" s="55" t="n">
        <v>126.5770640561184</v>
      </c>
      <c r="X1482" s="55" t="n">
        <v>0.001345001978178037</v>
      </c>
      <c r="Y1482" s="55" t="n">
        <v>0.002791916160955491</v>
      </c>
      <c r="Z1482" s="55" t="n">
        <v>-0.4056906248225752</v>
      </c>
      <c r="AA1482" s="55" t="n">
        <v>0.6474832189819262</v>
      </c>
      <c r="AB1482" s="55" t="n">
        <v>0.1663585050423656</v>
      </c>
      <c r="AC1482" s="55" t="n">
        <v>-0.4060188211948565</v>
      </c>
      <c r="AD1482" s="55" t="n">
        <v>0.6473254148417734</v>
      </c>
      <c r="AE1482" s="55" t="n">
        <v>0.1667043362932188</v>
      </c>
      <c r="AF1482" s="55" t="n">
        <v>0.3281963722813197</v>
      </c>
      <c r="AG1482" s="55" t="n">
        <v>0.1578041401527619</v>
      </c>
      <c r="AH1482" s="55" t="n">
        <v>-0.3458312508531625</v>
      </c>
      <c r="AI1482" s="55" t="n">
        <v>0.502209378142856</v>
      </c>
      <c r="AJ1482" s="55" t="n">
        <v>0</v>
      </c>
    </row>
    <row r="1483">
      <c r="A1483" s="55" t="n">
        <v>15.09</v>
      </c>
      <c r="B1483" s="55" t="n">
        <v>-49.57248032205737</v>
      </c>
      <c r="C1483" s="55" t="n">
        <v>-49.54700646552762</v>
      </c>
      <c r="D1483" s="55" t="n">
        <v>-0.02547385652974171</v>
      </c>
      <c r="E1483" s="55" t="n">
        <v>-0.05170331899959365</v>
      </c>
      <c r="F1483" s="55" t="n">
        <v>-134.2170823827807</v>
      </c>
      <c r="G1483" s="55" t="n">
        <v>-134.1996702190183</v>
      </c>
      <c r="H1483" s="55" t="n">
        <v>-0.01741216376242945</v>
      </c>
      <c r="I1483" s="55" t="n">
        <v>-0.06457505582696892</v>
      </c>
      <c r="J1483" s="55" t="n">
        <v>-67.67261814069667</v>
      </c>
      <c r="K1483" s="55" t="n">
        <v>-67.66301282199362</v>
      </c>
      <c r="L1483" s="55" t="n">
        <v>-0.009605318703044182</v>
      </c>
      <c r="M1483" s="55" t="n">
        <v>0.02783313084099837</v>
      </c>
      <c r="N1483" s="55" t="n">
        <v>-67.43713248689789</v>
      </c>
      <c r="O1483" s="55" t="n">
        <v>-67.41885099281667</v>
      </c>
      <c r="P1483" s="55" t="n">
        <v>-0.01828149408122693</v>
      </c>
      <c r="Q1483" s="55" t="n">
        <v>-0.3337362703682515</v>
      </c>
      <c r="R1483" s="55" t="n">
        <v>-271.3304664199478</v>
      </c>
      <c r="S1483" s="55" t="n">
        <v>-271.3236097770215</v>
      </c>
      <c r="T1483" s="55" t="n">
        <v>-0.006856642926315519</v>
      </c>
      <c r="U1483" s="55" t="n">
        <v>-0.1508771868524316</v>
      </c>
      <c r="V1483" s="55" t="n">
        <v>126.5784090580966</v>
      </c>
      <c r="W1483" s="55" t="n">
        <v>126.5770752162225</v>
      </c>
      <c r="X1483" s="55" t="n">
        <v>0.001333841874151654</v>
      </c>
      <c r="Y1483" s="55" t="n">
        <v>0.0005855633680881409</v>
      </c>
      <c r="Z1483" s="55" t="n">
        <v>-0.4056906248225752</v>
      </c>
      <c r="AA1483" s="55" t="n">
        <v>0.6474832189819262</v>
      </c>
      <c r="AB1483" s="55" t="n">
        <v>0.1663585050423656</v>
      </c>
      <c r="AC1483" s="55" t="n">
        <v>-0.4060122117414814</v>
      </c>
      <c r="AD1483" s="55" t="n">
        <v>0.647327195153817</v>
      </c>
      <c r="AE1483" s="55" t="n">
        <v>0.16669559492427</v>
      </c>
      <c r="AF1483" s="55" t="n">
        <v>0.3215869189062137</v>
      </c>
      <c r="AG1483" s="55" t="n">
        <v>0.1560238281091975</v>
      </c>
      <c r="AH1483" s="55" t="n">
        <v>-0.3370898819043677</v>
      </c>
      <c r="AI1483" s="55" t="n">
        <v>0.4913157536979052</v>
      </c>
      <c r="AJ1483" s="55" t="n">
        <v>0</v>
      </c>
    </row>
    <row r="1484">
      <c r="A1484" s="55" t="n">
        <v>15.1</v>
      </c>
      <c r="B1484" s="55" t="n">
        <v>-49.57248032205737</v>
      </c>
      <c r="C1484" s="55" t="n">
        <v>-49.54770916115795</v>
      </c>
      <c r="D1484" s="55" t="n">
        <v>-0.02477116089941679</v>
      </c>
      <c r="E1484" s="55" t="n">
        <v>-0.08501940370150922</v>
      </c>
      <c r="F1484" s="55" t="n">
        <v>-134.2170823827807</v>
      </c>
      <c r="G1484" s="55" t="n">
        <v>-134.2005806491365</v>
      </c>
      <c r="H1484" s="55" t="n">
        <v>-0.01650173364422863</v>
      </c>
      <c r="I1484" s="55" t="n">
        <v>-0.1131778091871934</v>
      </c>
      <c r="J1484" s="55" t="n">
        <v>-67.67261814069667</v>
      </c>
      <c r="K1484" s="55" t="n">
        <v>-67.66237206879839</v>
      </c>
      <c r="L1484" s="55" t="n">
        <v>-0.01024607189827575</v>
      </c>
      <c r="M1484" s="55" t="n">
        <v>0.09088622860448529</v>
      </c>
      <c r="N1484" s="55" t="n">
        <v>-67.43713248689789</v>
      </c>
      <c r="O1484" s="55" t="n">
        <v>-67.42366799602614</v>
      </c>
      <c r="P1484" s="55" t="n">
        <v>-0.01346449087175337</v>
      </c>
      <c r="Q1484" s="55" t="n">
        <v>-0.5817998125922408</v>
      </c>
      <c r="R1484" s="55" t="n">
        <v>-271.3304664199478</v>
      </c>
      <c r="S1484" s="55" t="n">
        <v>-271.3251872304532</v>
      </c>
      <c r="T1484" s="55" t="n">
        <v>-0.005279189494581445</v>
      </c>
      <c r="U1484" s="55" t="n">
        <v>-0.1860483468179848</v>
      </c>
      <c r="V1484" s="55" t="n">
        <v>126.5784090580966</v>
      </c>
      <c r="W1484" s="55" t="n">
        <v>126.5770721777562</v>
      </c>
      <c r="X1484" s="55" t="n">
        <v>0.001336880340427945</v>
      </c>
      <c r="Y1484" s="55" t="n">
        <v>-0.001357974839712181</v>
      </c>
      <c r="Z1484" s="55" t="n">
        <v>-0.4056906248225752</v>
      </c>
      <c r="AA1484" s="55" t="n">
        <v>0.6474832189819262</v>
      </c>
      <c r="AB1484" s="55" t="n">
        <v>0.1663585050423656</v>
      </c>
      <c r="AC1484" s="55" t="n">
        <v>-0.4060005728170096</v>
      </c>
      <c r="AD1484" s="55" t="n">
        <v>0.647331326688186</v>
      </c>
      <c r="AE1484" s="55" t="n">
        <v>0.1666807321342487</v>
      </c>
      <c r="AF1484" s="55" t="n">
        <v>0.3099479944343453</v>
      </c>
      <c r="AG1484" s="55" t="n">
        <v>0.1518922937401301</v>
      </c>
      <c r="AH1484" s="55" t="n">
        <v>-0.322227091883065</v>
      </c>
      <c r="AI1484" s="55" t="n">
        <v>0.4721962800519802</v>
      </c>
      <c r="AJ1484" s="55" t="n">
        <v>0</v>
      </c>
    </row>
    <row r="1485">
      <c r="A1485" s="55" t="n">
        <v>15.11</v>
      </c>
      <c r="B1485" s="55" t="n">
        <v>-49.57248032205737</v>
      </c>
      <c r="C1485" s="55" t="n">
        <v>-49.54873996173284</v>
      </c>
      <c r="D1485" s="55" t="n">
        <v>-0.02374036032453448</v>
      </c>
      <c r="E1485" s="55" t="n">
        <v>-0.1174432981374484</v>
      </c>
      <c r="F1485" s="55" t="n">
        <v>-134.2170823827807</v>
      </c>
      <c r="G1485" s="55" t="n">
        <v>-134.2018454649523</v>
      </c>
      <c r="H1485" s="55" t="n">
        <v>-0.01523691782843075</v>
      </c>
      <c r="I1485" s="55" t="n">
        <v>-0.1378796831673205</v>
      </c>
      <c r="J1485" s="55" t="n">
        <v>-67.67261814069667</v>
      </c>
      <c r="K1485" s="55" t="n">
        <v>-67.66164207177853</v>
      </c>
      <c r="L1485" s="55" t="n">
        <v>-0.01097606891813266</v>
      </c>
      <c r="M1485" s="55" t="n">
        <v>0.05638158485210597</v>
      </c>
      <c r="N1485" s="55" t="n">
        <v>-67.43713248689789</v>
      </c>
      <c r="O1485" s="55" t="n">
        <v>-67.42887751316908</v>
      </c>
      <c r="P1485" s="55" t="n">
        <v>-0.008254973728816971</v>
      </c>
      <c r="Q1485" s="55" t="n">
        <v>-0.4552129884395689</v>
      </c>
      <c r="R1485" s="55" t="n">
        <v>-271.3304664199478</v>
      </c>
      <c r="S1485" s="55" t="n">
        <v>-271.3267496366352</v>
      </c>
      <c r="T1485" s="55" t="n">
        <v>-0.003716783312590919</v>
      </c>
      <c r="U1485" s="55" t="n">
        <v>-0.1527838831303588</v>
      </c>
      <c r="V1485" s="55" t="n">
        <v>126.5784090580966</v>
      </c>
      <c r="W1485" s="55" t="n">
        <v>126.5770567223603</v>
      </c>
      <c r="X1485" s="55" t="n">
        <v>0.001352335736275879</v>
      </c>
      <c r="Y1485" s="55" t="n">
        <v>-0.002295727680573626</v>
      </c>
      <c r="Z1485" s="55" t="n">
        <v>-0.4056906248225752</v>
      </c>
      <c r="AA1485" s="55" t="n">
        <v>0.6474832189819262</v>
      </c>
      <c r="AB1485" s="55" t="n">
        <v>0.1663585050423656</v>
      </c>
      <c r="AC1485" s="55" t="n">
        <v>-0.4059854229044166</v>
      </c>
      <c r="AD1485" s="55" t="n">
        <v>0.6473379795378381</v>
      </c>
      <c r="AE1485" s="55" t="n">
        <v>0.1666612541510591</v>
      </c>
      <c r="AF1485" s="55" t="n">
        <v>0.294798081841352</v>
      </c>
      <c r="AG1485" s="55" t="n">
        <v>0.1452394440880633</v>
      </c>
      <c r="AH1485" s="55" t="n">
        <v>-0.3027491086934619</v>
      </c>
      <c r="AI1485" s="55" t="n">
        <v>0.4468304242003177</v>
      </c>
      <c r="AJ1485" s="55" t="n">
        <v>0</v>
      </c>
    </row>
    <row r="1486">
      <c r="A1486" s="55" t="n">
        <v>15.12</v>
      </c>
      <c r="B1486" s="55" t="n">
        <v>-49.57248032205737</v>
      </c>
      <c r="C1486" s="55" t="n">
        <v>-49.55008678446917</v>
      </c>
      <c r="D1486" s="55" t="n">
        <v>-0.02239353758819331</v>
      </c>
      <c r="E1486" s="55" t="n">
        <v>-0.1483988782446049</v>
      </c>
      <c r="F1486" s="55" t="n">
        <v>-134.2170823827807</v>
      </c>
      <c r="G1486" s="55" t="n">
        <v>-134.2032713940396</v>
      </c>
      <c r="H1486" s="55" t="n">
        <v>-0.01381098874109585</v>
      </c>
      <c r="I1486" s="55" t="n">
        <v>-0.1469647472643194</v>
      </c>
      <c r="J1486" s="55" t="n">
        <v>-67.67261814069667</v>
      </c>
      <c r="K1486" s="55" t="n">
        <v>-67.66154777535426</v>
      </c>
      <c r="L1486" s="55" t="n">
        <v>-0.0110703653423967</v>
      </c>
      <c r="M1486" s="55" t="n">
        <v>-0.03039095513379694</v>
      </c>
      <c r="N1486" s="55" t="n">
        <v>-67.43713248689789</v>
      </c>
      <c r="O1486" s="55" t="n">
        <v>-67.43176516779795</v>
      </c>
      <c r="P1486" s="55" t="n">
        <v>-0.005367319099950057</v>
      </c>
      <c r="Q1486" s="55" t="n">
        <v>-0.1401557704049566</v>
      </c>
      <c r="R1486" s="55" t="n">
        <v>-271.3304664199478</v>
      </c>
      <c r="S1486" s="55" t="n">
        <v>-271.3277336665197</v>
      </c>
      <c r="T1486" s="55" t="n">
        <v>-0.002732753428025058</v>
      </c>
      <c r="U1486" s="55" t="n">
        <v>-0.07320225461441489</v>
      </c>
      <c r="V1486" s="55" t="n">
        <v>126.5784090580966</v>
      </c>
      <c r="W1486" s="55" t="n">
        <v>126.5770450903077</v>
      </c>
      <c r="X1486" s="55" t="n">
        <v>0.001363967788867892</v>
      </c>
      <c r="Y1486" s="55" t="n">
        <v>-0.001455416933575784</v>
      </c>
      <c r="Z1486" s="55" t="n">
        <v>-0.4056906248225752</v>
      </c>
      <c r="AA1486" s="55" t="n">
        <v>0.6474832189819262</v>
      </c>
      <c r="AB1486" s="55" t="n">
        <v>0.1663585050423656</v>
      </c>
      <c r="AC1486" s="55" t="n">
        <v>-0.4059679723190122</v>
      </c>
      <c r="AD1486" s="55" t="n">
        <v>0.6473470805978657</v>
      </c>
      <c r="AE1486" s="55" t="n">
        <v>0.1666384077784284</v>
      </c>
      <c r="AF1486" s="55" t="n">
        <v>0.2773474964369305</v>
      </c>
      <c r="AG1486" s="55" t="n">
        <v>0.136138384060458</v>
      </c>
      <c r="AH1486" s="55" t="n">
        <v>-0.2799027360627926</v>
      </c>
      <c r="AI1486" s="55" t="n">
        <v>0.4168942732274734</v>
      </c>
      <c r="AJ1486" s="55" t="n">
        <v>0</v>
      </c>
    </row>
    <row r="1487">
      <c r="A1487" s="55" t="n">
        <v>15.13</v>
      </c>
      <c r="B1487" s="55" t="n">
        <v>-49.57248032205737</v>
      </c>
      <c r="C1487" s="55" t="n">
        <v>-49.5517284275282</v>
      </c>
      <c r="D1487" s="55" t="n">
        <v>-0.02075189452916338</v>
      </c>
      <c r="E1487" s="55" t="n">
        <v>-0.1767097283483223</v>
      </c>
      <c r="F1487" s="55" t="n">
        <v>-134.2170823827807</v>
      </c>
      <c r="G1487" s="55" t="n">
        <v>-134.2047610128636</v>
      </c>
      <c r="H1487" s="55" t="n">
        <v>-0.01232136991715141</v>
      </c>
      <c r="I1487" s="55" t="n">
        <v>-0.1510737950973758</v>
      </c>
      <c r="J1487" s="55" t="n">
        <v>-67.67261814069667</v>
      </c>
      <c r="K1487" s="55" t="n">
        <v>-67.66229920868872</v>
      </c>
      <c r="L1487" s="55" t="n">
        <v>-0.01031893200794795</v>
      </c>
      <c r="M1487" s="55" t="n">
        <v>-0.1129607461726942</v>
      </c>
      <c r="N1487" s="55" t="n">
        <v>-67.43713248689789</v>
      </c>
      <c r="O1487" s="55" t="n">
        <v>-67.43171495627827</v>
      </c>
      <c r="P1487" s="55" t="n">
        <v>-0.005417530619629071</v>
      </c>
      <c r="Q1487" s="55" t="n">
        <v>0.1347034451259158</v>
      </c>
      <c r="R1487" s="55" t="n">
        <v>-271.3304664199478</v>
      </c>
      <c r="S1487" s="55" t="n">
        <v>-271.3279170716045</v>
      </c>
      <c r="T1487" s="55" t="n">
        <v>-0.002549348343333358</v>
      </c>
      <c r="U1487" s="55" t="n">
        <v>0.009061100507762637</v>
      </c>
      <c r="V1487" s="55" t="n">
        <v>126.5784090580966</v>
      </c>
      <c r="W1487" s="55" t="n">
        <v>126.5770479319515</v>
      </c>
      <c r="X1487" s="55" t="n">
        <v>0.001361126145136844</v>
      </c>
      <c r="Y1487" s="55" t="n">
        <v>0.0002234915203317029</v>
      </c>
      <c r="Z1487" s="55" t="n">
        <v>-0.4056906248225752</v>
      </c>
      <c r="AA1487" s="55" t="n">
        <v>0.6474832189819262</v>
      </c>
      <c r="AB1487" s="55" t="n">
        <v>0.1663585050423656</v>
      </c>
      <c r="AC1487" s="55" t="n">
        <v>-0.4059486434575684</v>
      </c>
      <c r="AD1487" s="55" t="n">
        <v>0.6473582021821314</v>
      </c>
      <c r="AE1487" s="55" t="n">
        <v>0.1666128139620653</v>
      </c>
      <c r="AF1487" s="55" t="n">
        <v>0.2580186349931957</v>
      </c>
      <c r="AG1487" s="55" t="n">
        <v>0.1250167997948193</v>
      </c>
      <c r="AH1487" s="55" t="n">
        <v>-0.2543089196996584</v>
      </c>
      <c r="AI1487" s="55" t="n">
        <v>0.3832438425774081</v>
      </c>
      <c r="AJ1487" s="55" t="n">
        <v>0</v>
      </c>
    </row>
    <row r="1488">
      <c r="A1488" s="55" t="n">
        <v>15.14</v>
      </c>
      <c r="B1488" s="55" t="n">
        <v>-49.57248032205737</v>
      </c>
      <c r="C1488" s="55" t="n">
        <v>-49.5536306307602</v>
      </c>
      <c r="D1488" s="55" t="n">
        <v>-0.01884969129717538</v>
      </c>
      <c r="E1488" s="55" t="n">
        <v>-0.2009671302340209</v>
      </c>
      <c r="F1488" s="55" t="n">
        <v>-134.2170823827807</v>
      </c>
      <c r="G1488" s="55" t="n">
        <v>-134.2063006281745</v>
      </c>
      <c r="H1488" s="55" t="n">
        <v>-0.01078175460622452</v>
      </c>
      <c r="I1488" s="55" t="n">
        <v>-0.1567402576543823</v>
      </c>
      <c r="J1488" s="55" t="n">
        <v>-67.67261814069667</v>
      </c>
      <c r="K1488" s="55" t="n">
        <v>-67.6636612572721</v>
      </c>
      <c r="L1488" s="55" t="n">
        <v>-0.008956883424576945</v>
      </c>
      <c r="M1488" s="55" t="n">
        <v>-0.1564807751605689</v>
      </c>
      <c r="N1488" s="55" t="n">
        <v>-67.43713248689789</v>
      </c>
      <c r="O1488" s="55" t="n">
        <v>-67.42990289451043</v>
      </c>
      <c r="P1488" s="55" t="n">
        <v>-0.007229592387466085</v>
      </c>
      <c r="Q1488" s="55" t="n">
        <v>0.2300564649863711</v>
      </c>
      <c r="R1488" s="55" t="n">
        <v>-271.3304664199478</v>
      </c>
      <c r="S1488" s="55" t="n">
        <v>-271.327505624218</v>
      </c>
      <c r="T1488" s="55" t="n">
        <v>-0.002960795729845834</v>
      </c>
      <c r="U1488" s="55" t="n">
        <v>0.05194882409712641</v>
      </c>
      <c r="V1488" s="55" t="n">
        <v>126.5784090580966</v>
      </c>
      <c r="W1488" s="55" t="n">
        <v>126.5770653002424</v>
      </c>
      <c r="X1488" s="55" t="n">
        <v>0.001343757854241507</v>
      </c>
      <c r="Y1488" s="55" t="n">
        <v>0.001650816079390575</v>
      </c>
      <c r="Z1488" s="55" t="n">
        <v>-0.4056906248225752</v>
      </c>
      <c r="AA1488" s="55" t="n">
        <v>0.6474832189819262</v>
      </c>
      <c r="AB1488" s="55" t="n">
        <v>0.1663585050423656</v>
      </c>
      <c r="AC1488" s="55" t="n">
        <v>-0.4059271109360599</v>
      </c>
      <c r="AD1488" s="55" t="n">
        <v>0.6473707212862568</v>
      </c>
      <c r="AE1488" s="55" t="n">
        <v>0.166584583165119</v>
      </c>
      <c r="AF1488" s="55" t="n">
        <v>0.2364861134846463</v>
      </c>
      <c r="AG1488" s="55" t="n">
        <v>0.1124976956693446</v>
      </c>
      <c r="AH1488" s="55" t="n">
        <v>-0.2260781227533537</v>
      </c>
      <c r="AI1488" s="55" t="n">
        <v>0.3459663726284188</v>
      </c>
      <c r="AJ1488" s="55" t="n">
        <v>0</v>
      </c>
    </row>
    <row r="1489">
      <c r="A1489" s="55" t="n">
        <v>15.15</v>
      </c>
      <c r="B1489" s="55" t="n">
        <v>-49.57248032205737</v>
      </c>
      <c r="C1489" s="55" t="n">
        <v>-49.55574763946559</v>
      </c>
      <c r="D1489" s="55" t="n">
        <v>-0.01673268259177517</v>
      </c>
      <c r="E1489" s="55" t="n">
        <v>-0.2202280998009431</v>
      </c>
      <c r="F1489" s="55" t="n">
        <v>-134.2170823827807</v>
      </c>
      <c r="G1489" s="55" t="n">
        <v>-134.2079084701566</v>
      </c>
      <c r="H1489" s="55" t="n">
        <v>-0.009173912624122827</v>
      </c>
      <c r="I1489" s="55" t="n">
        <v>-0.1644477075831128</v>
      </c>
      <c r="J1489" s="55" t="n">
        <v>-67.67261814069667</v>
      </c>
      <c r="K1489" s="55" t="n">
        <v>-67.66522930670355</v>
      </c>
      <c r="L1489" s="55" t="n">
        <v>-0.007388833993117095</v>
      </c>
      <c r="M1489" s="55" t="n">
        <v>-0.1584423980922614</v>
      </c>
      <c r="N1489" s="55" t="n">
        <v>-67.43713248689789</v>
      </c>
      <c r="O1489" s="55" t="n">
        <v>-67.42815634762391</v>
      </c>
      <c r="P1489" s="55" t="n">
        <v>-0.008976139273979368</v>
      </c>
      <c r="Q1489" s="55" t="n">
        <v>0.1404055527405792</v>
      </c>
      <c r="R1489" s="55" t="n">
        <v>-271.3304664199478</v>
      </c>
      <c r="S1489" s="55" t="n">
        <v>-271.3269985002711</v>
      </c>
      <c r="T1489" s="55" t="n">
        <v>-0.003467919676717896</v>
      </c>
      <c r="U1489" s="55" t="n">
        <v>0.0363614744292717</v>
      </c>
      <c r="V1489" s="55" t="n">
        <v>126.5784090580966</v>
      </c>
      <c r="W1489" s="55" t="n">
        <v>126.5770899743537</v>
      </c>
      <c r="X1489" s="55" t="n">
        <v>0.001319083742858984</v>
      </c>
      <c r="Y1489" s="55" t="n">
        <v>0.00221231030332393</v>
      </c>
      <c r="Z1489" s="55" t="n">
        <v>-0.4056906248225752</v>
      </c>
      <c r="AA1489" s="55" t="n">
        <v>0.6474832189819262</v>
      </c>
      <c r="AB1489" s="55" t="n">
        <v>0.1663585050423656</v>
      </c>
      <c r="AC1489" s="55" t="n">
        <v>-0.405902724353681</v>
      </c>
      <c r="AD1489" s="55" t="n">
        <v>0.6473840491769082</v>
      </c>
      <c r="AE1489" s="55" t="n">
        <v>0.1665536871261241</v>
      </c>
      <c r="AF1489" s="55" t="n">
        <v>0.2120995311057361</v>
      </c>
      <c r="AG1489" s="55" t="n">
        <v>0.09916980501800676</v>
      </c>
      <c r="AH1489" s="55" t="n">
        <v>-0.1951820837584883</v>
      </c>
      <c r="AI1489" s="55" t="n">
        <v>0.3048227470890061</v>
      </c>
      <c r="AJ1489" s="55" t="n">
        <v>0</v>
      </c>
    </row>
    <row r="1490">
      <c r="A1490" s="55" t="n">
        <v>15.16</v>
      </c>
      <c r="B1490" s="55" t="n">
        <v>-49.57248032205737</v>
      </c>
      <c r="C1490" s="55" t="n">
        <v>-49.55802977693699</v>
      </c>
      <c r="D1490" s="55" t="n">
        <v>-0.01445054512038105</v>
      </c>
      <c r="E1490" s="55" t="n">
        <v>-0.2345402553126989</v>
      </c>
      <c r="F1490" s="55" t="n">
        <v>-134.2170823827807</v>
      </c>
      <c r="G1490" s="55" t="n">
        <v>-134.2095856649484</v>
      </c>
      <c r="H1490" s="55" t="n">
        <v>-0.007496717832333718</v>
      </c>
      <c r="I1490" s="55" t="n">
        <v>-0.170707891887461</v>
      </c>
      <c r="J1490" s="55" t="n">
        <v>-67.67261814069667</v>
      </c>
      <c r="K1490" s="55" t="n">
        <v>-67.66669862596754</v>
      </c>
      <c r="L1490" s="55" t="n">
        <v>-0.005919514729120126</v>
      </c>
      <c r="M1490" s="55" t="n">
        <v>-0.138901472654854</v>
      </c>
      <c r="N1490" s="55" t="n">
        <v>-67.43713248689789</v>
      </c>
      <c r="O1490" s="55" t="n">
        <v>-67.42782753628136</v>
      </c>
      <c r="P1490" s="55" t="n">
        <v>-0.009304950616544584</v>
      </c>
      <c r="Q1490" s="55" t="n">
        <v>-0.04420590839353636</v>
      </c>
      <c r="R1490" s="55" t="n">
        <v>-271.3304664199478</v>
      </c>
      <c r="S1490" s="55" t="n">
        <v>-271.3269111293683</v>
      </c>
      <c r="T1490" s="55" t="n">
        <v>-0.003555290579481628</v>
      </c>
      <c r="U1490" s="55" t="n">
        <v>-0.02531134495886593</v>
      </c>
      <c r="V1490" s="55" t="n">
        <v>126.5784090580966</v>
      </c>
      <c r="W1490" s="55" t="n">
        <v>126.5771129610593</v>
      </c>
      <c r="X1490" s="55" t="n">
        <v>0.001296097037308499</v>
      </c>
      <c r="Y1490" s="55" t="n">
        <v>0.001866236767619849</v>
      </c>
      <c r="Z1490" s="55" t="n">
        <v>-0.4056906248225752</v>
      </c>
      <c r="AA1490" s="55" t="n">
        <v>0.6474832189819262</v>
      </c>
      <c r="AB1490" s="55" t="n">
        <v>0.1663585050423656</v>
      </c>
      <c r="AC1490" s="55" t="n">
        <v>-0.4058750244511125</v>
      </c>
      <c r="AD1490" s="55" t="n">
        <v>0.6473977773685091</v>
      </c>
      <c r="AE1490" s="55" t="n">
        <v>0.1665203156682202</v>
      </c>
      <c r="AF1490" s="55" t="n">
        <v>0.1843996285372795</v>
      </c>
      <c r="AG1490" s="55" t="n">
        <v>0.0854416134170588</v>
      </c>
      <c r="AH1490" s="55" t="n">
        <v>-0.1618106258545471</v>
      </c>
      <c r="AI1490" s="55" t="n">
        <v>0.2597810057479896</v>
      </c>
      <c r="AJ1490" s="55" t="n">
        <v>0</v>
      </c>
    </row>
    <row r="1491">
      <c r="A1491" s="55" t="n">
        <v>15.17</v>
      </c>
      <c r="B1491" s="55" t="n">
        <v>-49.57248032205737</v>
      </c>
      <c r="C1491" s="55" t="n">
        <v>-49.56043318448684</v>
      </c>
      <c r="D1491" s="55" t="n">
        <v>-0.01204713757053092</v>
      </c>
      <c r="E1491" s="55" t="n">
        <v>-0.2449126788630479</v>
      </c>
      <c r="F1491" s="55" t="n">
        <v>-134.2170823827807</v>
      </c>
      <c r="G1491" s="55" t="n">
        <v>-134.2112964918225</v>
      </c>
      <c r="H1491" s="55" t="n">
        <v>-0.005785890958222837</v>
      </c>
      <c r="I1491" s="55" t="n">
        <v>-0.171677653490289</v>
      </c>
      <c r="J1491" s="55" t="n">
        <v>-67.67261814069667</v>
      </c>
      <c r="K1491" s="55" t="n">
        <v>-67.66798778130436</v>
      </c>
      <c r="L1491" s="55" t="n">
        <v>-0.00463035939231016</v>
      </c>
      <c r="M1491" s="55" t="n">
        <v>-0.122001756312095</v>
      </c>
      <c r="N1491" s="55" t="n">
        <v>-67.43713248689789</v>
      </c>
      <c r="O1491" s="55" t="n">
        <v>-67.42925432326435</v>
      </c>
      <c r="P1491" s="55" t="n">
        <v>-0.007878163633551843</v>
      </c>
      <c r="Q1491" s="55" t="n">
        <v>-0.2133021185215021</v>
      </c>
      <c r="R1491" s="55" t="n">
        <v>-271.3304664199478</v>
      </c>
      <c r="S1491" s="55" t="n">
        <v>-271.3275059792404</v>
      </c>
      <c r="T1491" s="55" t="n">
        <v>-0.002960440707375848</v>
      </c>
      <c r="U1491" s="55" t="n">
        <v>-0.09745124166763859</v>
      </c>
      <c r="V1491" s="55" t="n">
        <v>126.5784090580966</v>
      </c>
      <c r="W1491" s="55" t="n">
        <v>126.5771280869755</v>
      </c>
      <c r="X1491" s="55" t="n">
        <v>0.001280971121074016</v>
      </c>
      <c r="Y1491" s="55" t="n">
        <v>0.0009929530833283585</v>
      </c>
      <c r="Z1491" s="55" t="n">
        <v>-0.4056906248225752</v>
      </c>
      <c r="AA1491" s="55" t="n">
        <v>0.6474832189819262</v>
      </c>
      <c r="AB1491" s="55" t="n">
        <v>0.1663585050423656</v>
      </c>
      <c r="AC1491" s="55" t="n">
        <v>-0.4058440875969923</v>
      </c>
      <c r="AD1491" s="55" t="n">
        <v>0.6474116840031424</v>
      </c>
      <c r="AE1491" s="55" t="n">
        <v>0.1664850384041051</v>
      </c>
      <c r="AF1491" s="55" t="n">
        <v>0.1534627744170236</v>
      </c>
      <c r="AG1491" s="55" t="n">
        <v>0.07153497878376047</v>
      </c>
      <c r="AH1491" s="55" t="n">
        <v>-0.1265333617394837</v>
      </c>
      <c r="AI1491" s="55" t="n">
        <v>0.2113735270899797</v>
      </c>
      <c r="AJ1491" s="55" t="n">
        <v>0</v>
      </c>
    </row>
    <row r="1492">
      <c r="A1492" s="55" t="n">
        <v>15.18</v>
      </c>
      <c r="B1492" s="55" t="n">
        <v>-49.57248032205737</v>
      </c>
      <c r="C1492" s="55" t="n">
        <v>-49.56292615370899</v>
      </c>
      <c r="D1492" s="55" t="n">
        <v>-0.009554168348372931</v>
      </c>
      <c r="E1492" s="55" t="n">
        <v>-0.2527255374906869</v>
      </c>
      <c r="F1492" s="55" t="n">
        <v>-134.2170823827807</v>
      </c>
      <c r="G1492" s="55" t="n">
        <v>-134.2129795544101</v>
      </c>
      <c r="H1492" s="55" t="n">
        <v>-0.004102828370643559</v>
      </c>
      <c r="I1492" s="55" t="n">
        <v>-0.1658242897721914</v>
      </c>
      <c r="J1492" s="55" t="n">
        <v>-67.67261814069667</v>
      </c>
      <c r="K1492" s="55" t="n">
        <v>-67.66919840606317</v>
      </c>
      <c r="L1492" s="55" t="n">
        <v>-0.003419734633497902</v>
      </c>
      <c r="M1492" s="55" t="n">
        <v>-0.121325546309279</v>
      </c>
      <c r="N1492" s="55" t="n">
        <v>-67.43713248689789</v>
      </c>
      <c r="O1492" s="55" t="n">
        <v>-67.43189818161157</v>
      </c>
      <c r="P1492" s="55" t="n">
        <v>-0.005234305286326082</v>
      </c>
      <c r="Q1492" s="55" t="n">
        <v>-0.2976895548070695</v>
      </c>
      <c r="R1492" s="55" t="n">
        <v>-271.3304664199478</v>
      </c>
      <c r="S1492" s="55" t="n">
        <v>-271.3286707783875</v>
      </c>
      <c r="T1492" s="55" t="n">
        <v>-0.001795641560319011</v>
      </c>
      <c r="U1492" s="55" t="n">
        <v>-0.1411308856517154</v>
      </c>
      <c r="V1492" s="55" t="n">
        <v>126.5784090580966</v>
      </c>
      <c r="W1492" s="55" t="n">
        <v>126.5771342007995</v>
      </c>
      <c r="X1492" s="55" t="n">
        <v>0.001274857297140463</v>
      </c>
      <c r="Y1492" s="55" t="n">
        <v>0.0001285003089976861</v>
      </c>
      <c r="Z1492" s="55" t="n">
        <v>-0.4056906248225752</v>
      </c>
      <c r="AA1492" s="55" t="n">
        <v>0.6474832189819262</v>
      </c>
      <c r="AB1492" s="55" t="n">
        <v>0.1663585050423656</v>
      </c>
      <c r="AC1492" s="55" t="n">
        <v>-0.4058105738940422</v>
      </c>
      <c r="AD1492" s="55" t="n">
        <v>0.6474256496595683</v>
      </c>
      <c r="AE1492" s="55" t="n">
        <v>0.1664487456916323</v>
      </c>
      <c r="AF1492" s="55" t="n">
        <v>0.1199490714669516</v>
      </c>
      <c r="AG1492" s="55" t="n">
        <v>0.05756932235789769</v>
      </c>
      <c r="AH1492" s="55" t="n">
        <v>-0.0902406492666874</v>
      </c>
      <c r="AI1492" s="55" t="n">
        <v>0.1607649881118544</v>
      </c>
      <c r="AJ1492" s="55" t="n">
        <v>0</v>
      </c>
    </row>
    <row r="1493">
      <c r="A1493" s="55" t="n">
        <v>15.19</v>
      </c>
      <c r="B1493" s="55" t="n">
        <v>-49.57248032205737</v>
      </c>
      <c r="C1493" s="55" t="n">
        <v>-49.56548840493332</v>
      </c>
      <c r="D1493" s="55" t="n">
        <v>-0.006991917124052315</v>
      </c>
      <c r="E1493" s="55" t="n">
        <v>-0.2589322643977162</v>
      </c>
      <c r="F1493" s="55" t="n">
        <v>-134.2170823827807</v>
      </c>
      <c r="G1493" s="55" t="n">
        <v>-134.2145738933373</v>
      </c>
      <c r="H1493" s="55" t="n">
        <v>-0.002508489443416243</v>
      </c>
      <c r="I1493" s="55" t="n">
        <v>-0.1544702249168974</v>
      </c>
      <c r="J1493" s="55" t="n">
        <v>-67.67261814069667</v>
      </c>
      <c r="K1493" s="55" t="n">
        <v>-67.67048556478599</v>
      </c>
      <c r="L1493" s="55" t="n">
        <v>-0.00213257591067733</v>
      </c>
      <c r="M1493" s="55" t="n">
        <v>-0.1355643727315279</v>
      </c>
      <c r="N1493" s="55" t="n">
        <v>-67.43713248689789</v>
      </c>
      <c r="O1493" s="55" t="n">
        <v>-67.43487387501818</v>
      </c>
      <c r="P1493" s="55" t="n">
        <v>-0.002258611879712205</v>
      </c>
      <c r="Q1493" s="55" t="n">
        <v>-0.290478242516387</v>
      </c>
      <c r="R1493" s="55" t="n">
        <v>-271.3304664199478</v>
      </c>
      <c r="S1493" s="55" t="n">
        <v>-271.3299993317474</v>
      </c>
      <c r="T1493" s="55" t="n">
        <v>-0.0004670882003326139</v>
      </c>
      <c r="U1493" s="55" t="n">
        <v>-0.1346208735703519</v>
      </c>
      <c r="V1493" s="55" t="n">
        <v>126.5784090580966</v>
      </c>
      <c r="W1493" s="55" t="n">
        <v>126.5771346836443</v>
      </c>
      <c r="X1493" s="55" t="n">
        <v>0.001274374452274382</v>
      </c>
      <c r="Y1493" s="55" t="n">
        <v>-0.0003030204427028284</v>
      </c>
      <c r="Z1493" s="55" t="n">
        <v>-0.4056906248225752</v>
      </c>
      <c r="AA1493" s="55" t="n">
        <v>0.6474832189819262</v>
      </c>
      <c r="AB1493" s="55" t="n">
        <v>0.1663585050423656</v>
      </c>
      <c r="AC1493" s="55" t="n">
        <v>-0.4057755171099087</v>
      </c>
      <c r="AD1493" s="55" t="n">
        <v>0.6474395752421522</v>
      </c>
      <c r="AE1493" s="55" t="n">
        <v>0.166412462265012</v>
      </c>
      <c r="AF1493" s="55" t="n">
        <v>0.0848922873334379</v>
      </c>
      <c r="AG1493" s="55" t="n">
        <v>0.04364373977394642</v>
      </c>
      <c r="AH1493" s="55" t="n">
        <v>-0.05395722264639469</v>
      </c>
      <c r="AI1493" s="55" t="n">
        <v>0.1096487954601944</v>
      </c>
      <c r="AJ1493" s="55" t="n">
        <v>0</v>
      </c>
    </row>
    <row r="1494">
      <c r="A1494" s="55" t="n">
        <v>15.2</v>
      </c>
      <c r="B1494" s="55" t="n">
        <v>-49.57248032205737</v>
      </c>
      <c r="C1494" s="55" t="n">
        <v>-49.56810387729164</v>
      </c>
      <c r="D1494" s="55" t="n">
        <v>-0.004376444765726547</v>
      </c>
      <c r="E1494" s="55" t="n">
        <v>-0.2635298397790954</v>
      </c>
      <c r="F1494" s="55" t="n">
        <v>-134.2170823827807</v>
      </c>
      <c r="G1494" s="55" t="n">
        <v>-134.2160407553289</v>
      </c>
      <c r="H1494" s="55" t="n">
        <v>-0.001041627451781236</v>
      </c>
      <c r="I1494" s="55" t="n">
        <v>-0.14056443232828</v>
      </c>
      <c r="J1494" s="55" t="n">
        <v>-67.67261814069667</v>
      </c>
      <c r="K1494" s="55" t="n">
        <v>-67.67193645790691</v>
      </c>
      <c r="L1494" s="55" t="n">
        <v>-0.000681682789757419</v>
      </c>
      <c r="M1494" s="55" t="n">
        <v>-0.1535181131591826</v>
      </c>
      <c r="N1494" s="55" t="n">
        <v>-67.43713248689789</v>
      </c>
      <c r="O1494" s="55" t="n">
        <v>-67.43747666277582</v>
      </c>
      <c r="P1494" s="55" t="n">
        <v>0.0003441758779300088</v>
      </c>
      <c r="Q1494" s="55" t="n">
        <v>-0.2297468236269661</v>
      </c>
      <c r="R1494" s="55" t="n">
        <v>-271.3304664199478</v>
      </c>
      <c r="S1494" s="55" t="n">
        <v>-271.3310207653387</v>
      </c>
      <c r="T1494" s="55" t="n">
        <v>0.0005543453908875968</v>
      </c>
      <c r="U1494" s="55" t="n">
        <v>-0.08367650353338962</v>
      </c>
      <c r="V1494" s="55" t="n">
        <v>126.5784090580966</v>
      </c>
      <c r="W1494" s="55" t="n">
        <v>126.5771350287868</v>
      </c>
      <c r="X1494" s="55" t="n">
        <v>0.00127402930977768</v>
      </c>
      <c r="Y1494" s="55" t="n">
        <v>-0.0001574478155016333</v>
      </c>
      <c r="Z1494" s="55" t="n">
        <v>-0.4056906248225752</v>
      </c>
      <c r="AA1494" s="55" t="n">
        <v>0.6474832189819262</v>
      </c>
      <c r="AB1494" s="55" t="n">
        <v>0.1663585050423656</v>
      </c>
      <c r="AC1494" s="55" t="n">
        <v>-0.4057400025977204</v>
      </c>
      <c r="AD1494" s="55" t="n">
        <v>0.6474533649813561</v>
      </c>
      <c r="AE1494" s="55" t="n">
        <v>0.1663771604836032</v>
      </c>
      <c r="AF1494" s="55" t="n">
        <v>0.04937777514513186</v>
      </c>
      <c r="AG1494" s="55" t="n">
        <v>0.02985400057009535</v>
      </c>
      <c r="AH1494" s="55" t="n">
        <v>-0.01865544123760832</v>
      </c>
      <c r="AI1494" s="55" t="n">
        <v>0.06064199465792919</v>
      </c>
      <c r="AJ1494" s="55" t="n">
        <v>0</v>
      </c>
    </row>
    <row r="1495">
      <c r="A1495" s="55" t="n">
        <v>15.21</v>
      </c>
      <c r="B1495" s="55" t="n">
        <v>-49.57248032205737</v>
      </c>
      <c r="C1495" s="55" t="n">
        <v>-49.5707513812859</v>
      </c>
      <c r="D1495" s="55" t="n">
        <v>-0.001728940771467279</v>
      </c>
      <c r="E1495" s="55" t="n">
        <v>-0.2655980966919625</v>
      </c>
      <c r="F1495" s="55" t="n">
        <v>-134.2170823827807</v>
      </c>
      <c r="G1495" s="55" t="n">
        <v>-134.2173698939707</v>
      </c>
      <c r="H1495" s="55" t="n">
        <v>0.0002875111899337566</v>
      </c>
      <c r="I1495" s="55" t="n">
        <v>-0.12687718959779</v>
      </c>
      <c r="J1495" s="55" t="n">
        <v>-67.67261814069667</v>
      </c>
      <c r="K1495" s="55" t="n">
        <v>-67.67351998641335</v>
      </c>
      <c r="L1495" s="55" t="n">
        <v>0.0009018457166781905</v>
      </c>
      <c r="M1495" s="55" t="n">
        <v>-0.1628595296771914</v>
      </c>
      <c r="N1495" s="55" t="n">
        <v>-67.43713248689789</v>
      </c>
      <c r="O1495" s="55" t="n">
        <v>-67.43944121103792</v>
      </c>
      <c r="P1495" s="55" t="n">
        <v>0.002308724140017331</v>
      </c>
      <c r="Q1495" s="55" t="n">
        <v>-0.1641117261213685</v>
      </c>
      <c r="R1495" s="55" t="n">
        <v>-271.3304664199478</v>
      </c>
      <c r="S1495" s="55" t="n">
        <v>-271.331448282507</v>
      </c>
      <c r="T1495" s="55" t="n">
        <v>0.0009818625591892711</v>
      </c>
      <c r="U1495" s="55" t="n">
        <v>-0.01680758704119307</v>
      </c>
      <c r="V1495" s="55" t="n">
        <v>126.5784090580966</v>
      </c>
      <c r="W1495" s="55" t="n">
        <v>126.5771398831408</v>
      </c>
      <c r="X1495" s="55" t="n">
        <v>0.001269174955804327</v>
      </c>
      <c r="Y1495" s="55" t="n">
        <v>0.0004111676843203669</v>
      </c>
      <c r="Z1495" s="55" t="n">
        <v>-0.4056906248225752</v>
      </c>
      <c r="AA1495" s="55" t="n">
        <v>0.6474832189819262</v>
      </c>
      <c r="AB1495" s="55" t="n">
        <v>0.1663585050423656</v>
      </c>
      <c r="AC1495" s="55" t="n">
        <v>-0.4057048983809473</v>
      </c>
      <c r="AD1495" s="55" t="n">
        <v>0.647466971463759</v>
      </c>
      <c r="AE1495" s="55" t="n">
        <v>0.1663436580588672</v>
      </c>
      <c r="AF1495" s="55" t="n">
        <v>0.01427355837202438</v>
      </c>
      <c r="AG1495" s="55" t="n">
        <v>0.0162475181672006</v>
      </c>
      <c r="AH1495" s="55" t="n">
        <v>0.01484698349837887</v>
      </c>
      <c r="AI1495" s="55" t="n">
        <v>0.02623259869311913</v>
      </c>
      <c r="AJ1495" s="55" t="n">
        <v>0</v>
      </c>
    </row>
    <row r="1496">
      <c r="A1496" s="55" t="n">
        <v>15.22</v>
      </c>
      <c r="B1496" s="55" t="n">
        <v>-49.57248032205737</v>
      </c>
      <c r="C1496" s="55" t="n">
        <v>-49.57339856260458</v>
      </c>
      <c r="D1496" s="55" t="n">
        <v>0.0009182405472119457</v>
      </c>
      <c r="E1496" s="55" t="n">
        <v>-0.2638645454742172</v>
      </c>
      <c r="F1496" s="55" t="n">
        <v>-134.2170823827807</v>
      </c>
      <c r="G1496" s="55" t="n">
        <v>-134.2185709301663</v>
      </c>
      <c r="H1496" s="55" t="n">
        <v>0.00148854738555268</v>
      </c>
      <c r="I1496" s="55" t="n">
        <v>-0.1147585153742756</v>
      </c>
      <c r="J1496" s="55" t="n">
        <v>-67.67261814069667</v>
      </c>
      <c r="K1496" s="55" t="n">
        <v>-67.67511290167273</v>
      </c>
      <c r="L1496" s="55" t="n">
        <v>0.002494760976066931</v>
      </c>
      <c r="M1496" s="55" t="n">
        <v>-0.1568944904536896</v>
      </c>
      <c r="N1496" s="55" t="n">
        <v>-67.43713248689789</v>
      </c>
      <c r="O1496" s="55" t="n">
        <v>-67.44088972723662</v>
      </c>
      <c r="P1496" s="55" t="n">
        <v>0.003757240338724644</v>
      </c>
      <c r="Q1496" s="55" t="n">
        <v>-0.1243745187135951</v>
      </c>
      <c r="R1496" s="55" t="n">
        <v>-271.3304664199478</v>
      </c>
      <c r="S1496" s="55" t="n">
        <v>-271.331316126079</v>
      </c>
      <c r="T1496" s="55" t="n">
        <v>0.0008497061312021104</v>
      </c>
      <c r="U1496" s="55" t="n">
        <v>0.03105460340985841</v>
      </c>
      <c r="V1496" s="55" t="n">
        <v>126.5784090580966</v>
      </c>
      <c r="W1496" s="55" t="n">
        <v>126.5771509499455</v>
      </c>
      <c r="X1496" s="55" t="n">
        <v>0.001258108151084971</v>
      </c>
      <c r="Y1496" s="55" t="n">
        <v>0.001068142596258556</v>
      </c>
      <c r="Z1496" s="55" t="n">
        <v>-0.4056906248225752</v>
      </c>
      <c r="AA1496" s="55" t="n">
        <v>0.6474832189819262</v>
      </c>
      <c r="AB1496" s="55" t="n">
        <v>0.1663585050423656</v>
      </c>
      <c r="AC1496" s="55" t="n">
        <v>-0.4056707462732096</v>
      </c>
      <c r="AD1496" s="55" t="n">
        <v>0.6474804482762779</v>
      </c>
      <c r="AE1496" s="55" t="n">
        <v>0.1663126136428648</v>
      </c>
      <c r="AF1496" s="55" t="n">
        <v>-0.01987854936558175</v>
      </c>
      <c r="AG1496" s="55" t="n">
        <v>0.002770705648247329</v>
      </c>
      <c r="AH1496" s="55" t="n">
        <v>0.04589139950081367</v>
      </c>
      <c r="AI1496" s="55" t="n">
        <v>0.05008846257185762</v>
      </c>
      <c r="AJ1496" s="55" t="n">
        <v>0</v>
      </c>
    </row>
    <row r="1497">
      <c r="A1497" s="55" t="n">
        <v>15.23</v>
      </c>
      <c r="B1497" s="55" t="n">
        <v>-49.57248032205737</v>
      </c>
      <c r="C1497" s="55" t="n">
        <v>-49.57600253117181</v>
      </c>
      <c r="D1497" s="55" t="n">
        <v>0.003522209114442812</v>
      </c>
      <c r="E1497" s="55" t="n">
        <v>-0.2574521251921357</v>
      </c>
      <c r="F1497" s="55" t="n">
        <v>-134.2170823827807</v>
      </c>
      <c r="G1497" s="55" t="n">
        <v>-134.2196581159018</v>
      </c>
      <c r="H1497" s="55" t="n">
        <v>0.002575733121114749</v>
      </c>
      <c r="I1497" s="55" t="n">
        <v>-0.1039506705422701</v>
      </c>
      <c r="J1497" s="55" t="n">
        <v>-67.67261814069667</v>
      </c>
      <c r="K1497" s="55" t="n">
        <v>-67.67656647084819</v>
      </c>
      <c r="L1497" s="55" t="n">
        <v>0.003948330151512231</v>
      </c>
      <c r="M1497" s="55" t="n">
        <v>-0.1364247449128713</v>
      </c>
      <c r="N1497" s="55" t="n">
        <v>-67.43713248689789</v>
      </c>
      <c r="O1497" s="55" t="n">
        <v>-67.4420998467197</v>
      </c>
      <c r="P1497" s="55" t="n">
        <v>0.00496735982180893</v>
      </c>
      <c r="Q1497" s="55" t="n">
        <v>-0.1138129742602577</v>
      </c>
      <c r="R1497" s="55" t="n">
        <v>-271.3304664199478</v>
      </c>
      <c r="S1497" s="55" t="n">
        <v>-271.3309403572108</v>
      </c>
      <c r="T1497" s="55" t="n">
        <v>0.0004739372630158842</v>
      </c>
      <c r="U1497" s="55" t="n">
        <v>0.03718314992564964</v>
      </c>
      <c r="V1497" s="55" t="n">
        <v>126.5784090580966</v>
      </c>
      <c r="W1497" s="55" t="n">
        <v>126.5771665859608</v>
      </c>
      <c r="X1497" s="55" t="n">
        <v>0.001242472135811342</v>
      </c>
      <c r="Y1497" s="55" t="n">
        <v>0.001482320030218229</v>
      </c>
      <c r="Z1497" s="55" t="n">
        <v>-0.4056906248225752</v>
      </c>
      <c r="AA1497" s="55" t="n">
        <v>0.6474832189819262</v>
      </c>
      <c r="AB1497" s="55" t="n">
        <v>0.1663585050423656</v>
      </c>
      <c r="AC1497" s="55" t="n">
        <v>-0.405637825884705</v>
      </c>
      <c r="AD1497" s="55" t="n">
        <v>0.6474939510517312</v>
      </c>
      <c r="AE1497" s="55" t="n">
        <v>0.1662845792590462</v>
      </c>
      <c r="AF1497" s="55" t="n">
        <v>-0.05279893787024648</v>
      </c>
      <c r="AG1497" s="55" t="n">
        <v>-0.01073206980506392</v>
      </c>
      <c r="AH1497" s="55" t="n">
        <v>0.07392578331938404</v>
      </c>
      <c r="AI1497" s="55" t="n">
        <v>0.09147637182306387</v>
      </c>
      <c r="AJ1497" s="55" t="n">
        <v>0</v>
      </c>
    </row>
    <row r="1498">
      <c r="A1498" s="55" t="n">
        <v>15.24</v>
      </c>
      <c r="B1498" s="55" t="n">
        <v>-49.57248032205737</v>
      </c>
      <c r="C1498" s="55" t="n">
        <v>-49.57851661600743</v>
      </c>
      <c r="D1498" s="55" t="n">
        <v>0.006036293950062781</v>
      </c>
      <c r="E1498" s="55" t="n">
        <v>-0.2463831363005308</v>
      </c>
      <c r="F1498" s="55" t="n">
        <v>-134.2170823827807</v>
      </c>
      <c r="G1498" s="55" t="n">
        <v>-134.220637820025</v>
      </c>
      <c r="H1498" s="55" t="n">
        <v>0.003555437244272432</v>
      </c>
      <c r="I1498" s="55" t="n">
        <v>-0.09323342830343592</v>
      </c>
      <c r="J1498" s="55" t="n">
        <v>-67.67261814069667</v>
      </c>
      <c r="K1498" s="55" t="n">
        <v>-67.6777678724066</v>
      </c>
      <c r="L1498" s="55" t="n">
        <v>0.005149731709940633</v>
      </c>
      <c r="M1498" s="55" t="n">
        <v>-0.1072928620290248</v>
      </c>
      <c r="N1498" s="55" t="n">
        <v>-67.43713248689789</v>
      </c>
      <c r="O1498" s="55" t="n">
        <v>-67.44327284634149</v>
      </c>
      <c r="P1498" s="55" t="n">
        <v>0.006140359443584526</v>
      </c>
      <c r="Q1498" s="55" t="n">
        <v>-0.1160400938088788</v>
      </c>
      <c r="R1498" s="55" t="n">
        <v>-271.3304664199478</v>
      </c>
      <c r="S1498" s="55" t="n">
        <v>-271.3307355270127</v>
      </c>
      <c r="T1498" s="55" t="n">
        <v>0.0002691070649207587</v>
      </c>
      <c r="U1498" s="55" t="n">
        <v>0.002069881406961139</v>
      </c>
      <c r="V1498" s="55" t="n">
        <v>126.5784090580966</v>
      </c>
      <c r="W1498" s="55" t="n">
        <v>126.5771830474537</v>
      </c>
      <c r="X1498" s="55" t="n">
        <v>0.001226010642861573</v>
      </c>
      <c r="Y1498" s="55" t="n">
        <v>0.001483386152122498</v>
      </c>
      <c r="Z1498" s="55" t="n">
        <v>-0.4056906248225752</v>
      </c>
      <c r="AA1498" s="55" t="n">
        <v>0.6474832189819262</v>
      </c>
      <c r="AB1498" s="55" t="n">
        <v>0.1663585050423656</v>
      </c>
      <c r="AC1498" s="55" t="n">
        <v>-0.4056063226698582</v>
      </c>
      <c r="AD1498" s="55" t="n">
        <v>0.6475076661741187</v>
      </c>
      <c r="AE1498" s="55" t="n">
        <v>0.1662600536012972</v>
      </c>
      <c r="AF1498" s="55" t="n">
        <v>-0.08430215271698627</v>
      </c>
      <c r="AG1498" s="55" t="n">
        <v>-0.02444719219252267</v>
      </c>
      <c r="AH1498" s="55" t="n">
        <v>0.09845144106845893</v>
      </c>
      <c r="AI1498" s="55" t="n">
        <v>0.1318984624901763</v>
      </c>
      <c r="AJ1498" s="55" t="n">
        <v>0</v>
      </c>
    </row>
    <row r="1499">
      <c r="A1499" s="55" t="n">
        <v>15.25</v>
      </c>
      <c r="B1499" s="55" t="n">
        <v>-49.57248032205737</v>
      </c>
      <c r="C1499" s="55" t="n">
        <v>-49.58089933972281</v>
      </c>
      <c r="D1499" s="55" t="n">
        <v>0.008419017665437881</v>
      </c>
      <c r="E1499" s="55" t="n">
        <v>-0.2315750722665162</v>
      </c>
      <c r="F1499" s="55" t="n">
        <v>-134.2170823827807</v>
      </c>
      <c r="G1499" s="55" t="n">
        <v>-134.2215037950951</v>
      </c>
      <c r="H1499" s="55" t="n">
        <v>0.004421412314361562</v>
      </c>
      <c r="I1499" s="55" t="n">
        <v>-0.08131021657768966</v>
      </c>
      <c r="J1499" s="55" t="n">
        <v>-67.67261814069667</v>
      </c>
      <c r="K1499" s="55" t="n">
        <v>-67.6786677293457</v>
      </c>
      <c r="L1499" s="55" t="n">
        <v>0.006049588649032721</v>
      </c>
      <c r="M1499" s="55" t="n">
        <v>-0.07624677982113903</v>
      </c>
      <c r="N1499" s="55" t="n">
        <v>-67.43713248689789</v>
      </c>
      <c r="O1499" s="55" t="n">
        <v>-67.44442382361028</v>
      </c>
      <c r="P1499" s="55" t="n">
        <v>0.007291336712385721</v>
      </c>
      <c r="Q1499" s="55" t="n">
        <v>-0.1106723633162776</v>
      </c>
      <c r="R1499" s="55" t="n">
        <v>-271.3304664199478</v>
      </c>
      <c r="S1499" s="55" t="n">
        <v>-271.3309925031187</v>
      </c>
      <c r="T1499" s="55" t="n">
        <v>0.0005260831708876157</v>
      </c>
      <c r="U1499" s="55" t="n">
        <v>-0.05240887372562034</v>
      </c>
      <c r="V1499" s="55" t="n">
        <v>126.5784090580966</v>
      </c>
      <c r="W1499" s="55" t="n">
        <v>126.5771965719719</v>
      </c>
      <c r="X1499" s="55" t="n">
        <v>0.001212486124739099</v>
      </c>
      <c r="Y1499" s="55" t="n">
        <v>0.001121563748930968</v>
      </c>
      <c r="Z1499" s="55" t="n">
        <v>-0.4056906248225752</v>
      </c>
      <c r="AA1499" s="55" t="n">
        <v>0.6474832189819262</v>
      </c>
      <c r="AB1499" s="55" t="n">
        <v>0.1663585050423656</v>
      </c>
      <c r="AC1499" s="55" t="n">
        <v>-0.4055764953228534</v>
      </c>
      <c r="AD1499" s="55" t="n">
        <v>0.6475216978601209</v>
      </c>
      <c r="AE1499" s="55" t="n">
        <v>0.1662394994527373</v>
      </c>
      <c r="AF1499" s="55" t="n">
        <v>-0.1141294997217823</v>
      </c>
      <c r="AG1499" s="55" t="n">
        <v>-0.0384788781947476</v>
      </c>
      <c r="AH1499" s="55" t="n">
        <v>0.1190055896283515</v>
      </c>
      <c r="AI1499" s="55" t="n">
        <v>0.1693177401711413</v>
      </c>
      <c r="AJ1499" s="55" t="n">
        <v>0</v>
      </c>
    </row>
    <row r="1500">
      <c r="A1500" s="55" t="n">
        <v>15.26</v>
      </c>
      <c r="B1500" s="55" t="n">
        <v>-49.57248032205737</v>
      </c>
      <c r="C1500" s="55" t="n">
        <v>-49.58312072101489</v>
      </c>
      <c r="D1500" s="55" t="n">
        <v>0.01064039895752466</v>
      </c>
      <c r="E1500" s="55" t="n">
        <v>-0.2143628124319449</v>
      </c>
      <c r="F1500" s="55" t="n">
        <v>-134.2170823827807</v>
      </c>
      <c r="G1500" s="55" t="n">
        <v>-134.2222397237583</v>
      </c>
      <c r="H1500" s="55" t="n">
        <v>0.005157340977608314</v>
      </c>
      <c r="I1500" s="55" t="n">
        <v>-0.06740813008205507</v>
      </c>
      <c r="J1500" s="55" t="n">
        <v>-67.67261814069667</v>
      </c>
      <c r="K1500" s="55" t="n">
        <v>-67.67927166196195</v>
      </c>
      <c r="L1500" s="55" t="n">
        <v>0.006653521265276069</v>
      </c>
      <c r="M1500" s="55" t="n">
        <v>-0.04777747122274164</v>
      </c>
      <c r="N1500" s="55" t="n">
        <v>-67.43713248689789</v>
      </c>
      <c r="O1500" s="55" t="n">
        <v>-67.44541302088901</v>
      </c>
      <c r="P1500" s="55" t="n">
        <v>0.008280533991103626</v>
      </c>
      <c r="Q1500" s="55" t="n">
        <v>-0.08618083926770391</v>
      </c>
      <c r="R1500" s="55" t="n">
        <v>-271.3304664199478</v>
      </c>
      <c r="S1500" s="55" t="n">
        <v>-271.3317357003199</v>
      </c>
      <c r="T1500" s="55" t="n">
        <v>0.001269280372057801</v>
      </c>
      <c r="U1500" s="55" t="n">
        <v>-0.0958156679866229</v>
      </c>
      <c r="V1500" s="55" t="n">
        <v>126.5784090580966</v>
      </c>
      <c r="W1500" s="55" t="n">
        <v>126.5772051939971</v>
      </c>
      <c r="X1500" s="55" t="n">
        <v>0.001203864099531859</v>
      </c>
      <c r="Y1500" s="55" t="n">
        <v>0.0006145705033155885</v>
      </c>
      <c r="Z1500" s="55" t="n">
        <v>-0.4056906248225752</v>
      </c>
      <c r="AA1500" s="55" t="n">
        <v>0.6474832189819262</v>
      </c>
      <c r="AB1500" s="55" t="n">
        <v>0.1663585050423656</v>
      </c>
      <c r="AC1500" s="55" t="n">
        <v>-0.4055487558789109</v>
      </c>
      <c r="AD1500" s="55" t="n">
        <v>0.6475359742273294</v>
      </c>
      <c r="AE1500" s="55" t="n">
        <v>0.1662233208257339</v>
      </c>
      <c r="AF1500" s="55" t="n">
        <v>-0.1418689436643028</v>
      </c>
      <c r="AG1500" s="55" t="n">
        <v>-0.0527552454032687</v>
      </c>
      <c r="AH1500" s="55" t="n">
        <v>0.1351842166317507</v>
      </c>
      <c r="AI1500" s="55" t="n">
        <v>0.202940103282531</v>
      </c>
      <c r="AJ1500" s="55" t="n">
        <v>0</v>
      </c>
    </row>
    <row r="1501">
      <c r="A1501" s="55" t="n">
        <v>15.27</v>
      </c>
      <c r="B1501" s="55" t="n">
        <v>-49.57248032205737</v>
      </c>
      <c r="C1501" s="55" t="n">
        <v>-49.58516279150361</v>
      </c>
      <c r="D1501" s="55" t="n">
        <v>0.0126824694462452</v>
      </c>
      <c r="E1501" s="55" t="n">
        <v>-0.1958398277574511</v>
      </c>
      <c r="F1501" s="55" t="n">
        <v>-134.2170823827807</v>
      </c>
      <c r="G1501" s="55" t="n">
        <v>-134.2228250909073</v>
      </c>
      <c r="H1501" s="55" t="n">
        <v>0.00574270812661495</v>
      </c>
      <c r="I1501" s="55" t="n">
        <v>-0.05139384980963933</v>
      </c>
      <c r="J1501" s="55" t="n">
        <v>-67.67261814069667</v>
      </c>
      <c r="K1501" s="55" t="n">
        <v>-67.67961265567271</v>
      </c>
      <c r="L1501" s="55" t="n">
        <v>0.006994514976047002</v>
      </c>
      <c r="M1501" s="55" t="n">
        <v>-0.02320496913388497</v>
      </c>
      <c r="N1501" s="55" t="n">
        <v>-67.43713248689789</v>
      </c>
      <c r="O1501" s="55" t="n">
        <v>-67.44605810842067</v>
      </c>
      <c r="P1501" s="55" t="n">
        <v>0.008925621522773236</v>
      </c>
      <c r="Q1501" s="55" t="n">
        <v>-0.04415824781921377</v>
      </c>
      <c r="R1501" s="55" t="n">
        <v>-271.3304664199478</v>
      </c>
      <c r="S1501" s="55" t="n">
        <v>-271.3327281713112</v>
      </c>
      <c r="T1501" s="55" t="n">
        <v>0.002261751363407623</v>
      </c>
      <c r="U1501" s="55" t="n">
        <v>-0.1054911618279857</v>
      </c>
      <c r="V1501" s="55" t="n">
        <v>126.5784090580966</v>
      </c>
      <c r="W1501" s="55" t="n">
        <v>126.5772094600882</v>
      </c>
      <c r="X1501" s="55" t="n">
        <v>0.001199598008382838</v>
      </c>
      <c r="Y1501" s="55" t="n">
        <v>0.0002213245461889429</v>
      </c>
      <c r="Z1501" s="55" t="n">
        <v>-0.4056906248225752</v>
      </c>
      <c r="AA1501" s="55" t="n">
        <v>0.6474832189819262</v>
      </c>
      <c r="AB1501" s="55" t="n">
        <v>0.1663585050423656</v>
      </c>
      <c r="AC1501" s="55" t="n">
        <v>-0.4055236314274251</v>
      </c>
      <c r="AD1501" s="55" t="n">
        <v>0.6475502240903421</v>
      </c>
      <c r="AE1501" s="55" t="n">
        <v>0.1662118199585685</v>
      </c>
      <c r="AF1501" s="55" t="n">
        <v>-0.1669933951500835</v>
      </c>
      <c r="AG1501" s="55" t="n">
        <v>-0.06700510841595175</v>
      </c>
      <c r="AH1501" s="55" t="n">
        <v>0.1466850837971434</v>
      </c>
      <c r="AI1501" s="55" t="n">
        <v>0.2321486428695209</v>
      </c>
      <c r="AJ1501" s="55" t="n">
        <v>0</v>
      </c>
    </row>
    <row r="1502">
      <c r="A1502" s="55" t="n">
        <v>15.28</v>
      </c>
      <c r="B1502" s="55" t="n">
        <v>-49.57248032205737</v>
      </c>
      <c r="C1502" s="55" t="n">
        <v>-49.58701457717738</v>
      </c>
      <c r="D1502" s="55" t="n">
        <v>0.01453425512000825</v>
      </c>
      <c r="E1502" s="55" t="n">
        <v>-0.1763895953756998</v>
      </c>
      <c r="F1502" s="55" t="n">
        <v>-134.2170823827807</v>
      </c>
      <c r="G1502" s="55" t="n">
        <v>-134.2232402757996</v>
      </c>
      <c r="H1502" s="55" t="n">
        <v>0.006157893018886605</v>
      </c>
      <c r="I1502" s="55" t="n">
        <v>-0.03353832794528273</v>
      </c>
      <c r="J1502" s="55" t="n">
        <v>-67.67261814069667</v>
      </c>
      <c r="K1502" s="55" t="n">
        <v>-67.67972494516606</v>
      </c>
      <c r="L1502" s="55" t="n">
        <v>0.007106804469393791</v>
      </c>
      <c r="M1502" s="55" t="n">
        <v>-0.001689401066157428</v>
      </c>
      <c r="N1502" s="55" t="n">
        <v>-67.43713248689789</v>
      </c>
      <c r="O1502" s="55" t="n">
        <v>-67.44624413857578</v>
      </c>
      <c r="P1502" s="55" t="n">
        <v>0.009111651677876894</v>
      </c>
      <c r="Q1502" s="55" t="n">
        <v>0.004528481031237356</v>
      </c>
      <c r="R1502" s="55" t="n">
        <v>-271.3304664199478</v>
      </c>
      <c r="S1502" s="55" t="n">
        <v>-271.3336110688886</v>
      </c>
      <c r="T1502" s="55" t="n">
        <v>0.00314464894079949</v>
      </c>
      <c r="U1502" s="55" t="n">
        <v>-0.07764742296542641</v>
      </c>
      <c r="V1502" s="55" t="n">
        <v>126.5784090580966</v>
      </c>
      <c r="W1502" s="55" t="n">
        <v>126.5772118266313</v>
      </c>
      <c r="X1502" s="55" t="n">
        <v>0.001197231465274331</v>
      </c>
      <c r="Y1502" s="55" t="n">
        <v>0.000110011918153548</v>
      </c>
      <c r="Z1502" s="55" t="n">
        <v>-0.4056906248225752</v>
      </c>
      <c r="AA1502" s="55" t="n">
        <v>0.6474832189819262</v>
      </c>
      <c r="AB1502" s="55" t="n">
        <v>0.1663585050423656</v>
      </c>
      <c r="AC1502" s="55" t="n">
        <v>-0.4055016389750697</v>
      </c>
      <c r="AD1502" s="55" t="n">
        <v>0.6475640367403788</v>
      </c>
      <c r="AE1502" s="55" t="n">
        <v>0.1662051608112988</v>
      </c>
      <c r="AF1502" s="55" t="n">
        <v>-0.1889858475054851</v>
      </c>
      <c r="AG1502" s="55" t="n">
        <v>-0.08081775845258932</v>
      </c>
      <c r="AH1502" s="55" t="n">
        <v>0.153344231066832</v>
      </c>
      <c r="AI1502" s="55" t="n">
        <v>0.2564402734364193</v>
      </c>
      <c r="AJ1502" s="55" t="n">
        <v>0</v>
      </c>
    </row>
    <row r="1503">
      <c r="A1503" s="55" t="n">
        <v>15.29</v>
      </c>
      <c r="B1503" s="55" t="n">
        <v>-49.57248032205737</v>
      </c>
      <c r="C1503" s="55" t="n">
        <v>-49.58866478860517</v>
      </c>
      <c r="D1503" s="55" t="n">
        <v>0.0161844665478045</v>
      </c>
      <c r="E1503" s="55" t="n">
        <v>-0.1556487272670505</v>
      </c>
      <c r="F1503" s="55" t="n">
        <v>-134.2170823827807</v>
      </c>
      <c r="G1503" s="55" t="n">
        <v>-134.2234689124782</v>
      </c>
      <c r="H1503" s="55" t="n">
        <v>0.006386529697499255</v>
      </c>
      <c r="I1503" s="55" t="n">
        <v>-0.01421262053433652</v>
      </c>
      <c r="J1503" s="55" t="n">
        <v>-67.67261814069667</v>
      </c>
      <c r="K1503" s="55" t="n">
        <v>-67.67963187434097</v>
      </c>
      <c r="L1503" s="55" t="n">
        <v>0.007013733644307199</v>
      </c>
      <c r="M1503" s="55" t="n">
        <v>0.01806058722589938</v>
      </c>
      <c r="N1503" s="55" t="n">
        <v>-67.43713248689789</v>
      </c>
      <c r="O1503" s="55" t="n">
        <v>-67.44597465639553</v>
      </c>
      <c r="P1503" s="55" t="n">
        <v>0.008842169497637281</v>
      </c>
      <c r="Q1503" s="55" t="n">
        <v>0.04725215887992661</v>
      </c>
      <c r="R1503" s="55" t="n">
        <v>-271.3304664199478</v>
      </c>
      <c r="S1503" s="55" t="n">
        <v>-271.33409514258</v>
      </c>
      <c r="T1503" s="55" t="n">
        <v>0.003628722632195865</v>
      </c>
      <c r="U1503" s="55" t="n">
        <v>-0.027843881159473</v>
      </c>
      <c r="V1503" s="55" t="n">
        <v>126.5784090580966</v>
      </c>
      <c r="W1503" s="55" t="n">
        <v>126.5772151702084</v>
      </c>
      <c r="X1503" s="55" t="n">
        <v>0.001193887888183892</v>
      </c>
      <c r="Y1503" s="55" t="n">
        <v>0.0002835137549131753</v>
      </c>
      <c r="Z1503" s="55" t="n">
        <v>-0.4056906248225752</v>
      </c>
      <c r="AA1503" s="55" t="n">
        <v>0.6474832189819262</v>
      </c>
      <c r="AB1503" s="55" t="n">
        <v>0.1663585050423656</v>
      </c>
      <c r="AC1503" s="55" t="n">
        <v>-0.4054831449798001</v>
      </c>
      <c r="AD1503" s="55" t="n">
        <v>0.6475769723533906</v>
      </c>
      <c r="AE1503" s="55" t="n">
        <v>0.1662033564412628</v>
      </c>
      <c r="AF1503" s="55" t="n">
        <v>-0.2074798427751379</v>
      </c>
      <c r="AG1503" s="55" t="n">
        <v>-0.09375337146444451</v>
      </c>
      <c r="AH1503" s="55" t="n">
        <v>0.1551486011028558</v>
      </c>
      <c r="AI1503" s="55" t="n">
        <v>0.2755152776945756</v>
      </c>
      <c r="AJ1503" s="55" t="n">
        <v>0</v>
      </c>
    </row>
    <row r="1504">
      <c r="A1504" s="55" t="n">
        <v>15.3</v>
      </c>
      <c r="B1504" s="55" t="n">
        <v>-49.57248032205737</v>
      </c>
      <c r="C1504" s="55" t="n">
        <v>-49.59009648820751</v>
      </c>
      <c r="D1504" s="55" t="n">
        <v>0.01761616615014694</v>
      </c>
      <c r="E1504" s="55" t="n">
        <v>-0.1328925417770143</v>
      </c>
      <c r="F1504" s="55" t="n">
        <v>-134.2170823827807</v>
      </c>
      <c r="G1504" s="55" t="n">
        <v>-134.2234980594131</v>
      </c>
      <c r="H1504" s="55" t="n">
        <v>0.006415676632370206</v>
      </c>
      <c r="I1504" s="55" t="n">
        <v>0.006262599394612173</v>
      </c>
      <c r="J1504" s="55" t="n">
        <v>-67.67261814069667</v>
      </c>
      <c r="K1504" s="55" t="n">
        <v>-67.67934816522889</v>
      </c>
      <c r="L1504" s="55" t="n">
        <v>0.006730024532224486</v>
      </c>
      <c r="M1504" s="55" t="n">
        <v>0.03656357212478491</v>
      </c>
      <c r="N1504" s="55" t="n">
        <v>-67.43713248689789</v>
      </c>
      <c r="O1504" s="55" t="n">
        <v>-67.44535437629592</v>
      </c>
      <c r="P1504" s="55" t="n">
        <v>0.008221889398022054</v>
      </c>
      <c r="Q1504" s="55" t="n">
        <v>0.07592193737818094</v>
      </c>
      <c r="R1504" s="55" t="n">
        <v>-271.3304664199478</v>
      </c>
      <c r="S1504" s="55" t="n">
        <v>-271.334101171241</v>
      </c>
      <c r="T1504" s="55" t="n">
        <v>0.003634751293190157</v>
      </c>
      <c r="U1504" s="55" t="n">
        <v>0.0185863193857782</v>
      </c>
      <c r="V1504" s="55" t="n">
        <v>126.5784090580966</v>
      </c>
      <c r="W1504" s="55" t="n">
        <v>126.5772212288709</v>
      </c>
      <c r="X1504" s="55" t="n">
        <v>0.001187829225678846</v>
      </c>
      <c r="Y1504" s="55" t="n">
        <v>0.0005933742020558656</v>
      </c>
      <c r="Z1504" s="55" t="n">
        <v>-0.4056906248225752</v>
      </c>
      <c r="AA1504" s="55" t="n">
        <v>0.6474832189819262</v>
      </c>
      <c r="AB1504" s="55" t="n">
        <v>0.1663585050423656</v>
      </c>
      <c r="AC1504" s="55" t="n">
        <v>-0.4054682822471729</v>
      </c>
      <c r="AD1504" s="55" t="n">
        <v>0.647588666902247</v>
      </c>
      <c r="AE1504" s="55" t="n">
        <v>0.1662062821882249</v>
      </c>
      <c r="AF1504" s="55" t="n">
        <v>-0.2223425754023789</v>
      </c>
      <c r="AG1504" s="55" t="n">
        <v>-0.1054479203208558</v>
      </c>
      <c r="AH1504" s="55" t="n">
        <v>0.1522228541407655</v>
      </c>
      <c r="AI1504" s="55" t="n">
        <v>0.2893566692843227</v>
      </c>
      <c r="AJ1504" s="55" t="n">
        <v>0</v>
      </c>
    </row>
    <row r="1505">
      <c r="A1505" s="55" t="n">
        <v>15.31</v>
      </c>
      <c r="B1505" s="55" t="n">
        <v>-49.57248032205737</v>
      </c>
      <c r="C1505" s="55" t="n">
        <v>-49.59128665084014</v>
      </c>
      <c r="D1505" s="55" t="n">
        <v>0.01880632878277062</v>
      </c>
      <c r="E1505" s="55" t="n">
        <v>-0.1076069934641964</v>
      </c>
      <c r="F1505" s="55" t="n">
        <v>-134.2170823827807</v>
      </c>
      <c r="G1505" s="55" t="n">
        <v>-134.2233179906475</v>
      </c>
      <c r="H1505" s="55" t="n">
        <v>0.006235607866768606</v>
      </c>
      <c r="I1505" s="55" t="n">
        <v>0.02756390472435859</v>
      </c>
      <c r="J1505" s="55" t="n">
        <v>-67.67261814069667</v>
      </c>
      <c r="K1505" s="55" t="n">
        <v>-67.67888889983406</v>
      </c>
      <c r="L1505" s="55" t="n">
        <v>0.006270759137395423</v>
      </c>
      <c r="M1505" s="55" t="n">
        <v>0.05334017339979499</v>
      </c>
      <c r="N1505" s="55" t="n">
        <v>-67.43713248689789</v>
      </c>
      <c r="O1505" s="55" t="n">
        <v>-67.44453070289615</v>
      </c>
      <c r="P1505" s="55" t="n">
        <v>0.007398215998252697</v>
      </c>
      <c r="Q1505" s="55" t="n">
        <v>0.08934154292900461</v>
      </c>
      <c r="R1505" s="55" t="n">
        <v>-271.3304664199478</v>
      </c>
      <c r="S1505" s="55" t="n">
        <v>-271.333780725992</v>
      </c>
      <c r="T1505" s="55" t="n">
        <v>0.003314306044192129</v>
      </c>
      <c r="U1505" s="55" t="n">
        <v>0.04040535874207057</v>
      </c>
      <c r="V1505" s="55" t="n">
        <v>126.5784090580966</v>
      </c>
      <c r="W1505" s="55" t="n">
        <v>126.5772297592117</v>
      </c>
      <c r="X1505" s="55" t="n">
        <v>0.001179298884947408</v>
      </c>
      <c r="Y1505" s="55" t="n">
        <v>0.0008284324998180937</v>
      </c>
      <c r="Z1505" s="55" t="n">
        <v>-0.4056906248225752</v>
      </c>
      <c r="AA1505" s="55" t="n">
        <v>0.6474832189819262</v>
      </c>
      <c r="AB1505" s="55" t="n">
        <v>0.1663585050423656</v>
      </c>
      <c r="AC1505" s="55" t="n">
        <v>-0.4054569625998289</v>
      </c>
      <c r="AD1505" s="55" t="n">
        <v>0.6475988840746082</v>
      </c>
      <c r="AE1505" s="55" t="n">
        <v>0.1662137046395047</v>
      </c>
      <c r="AF1505" s="55" t="n">
        <v>-0.2336622227463447</v>
      </c>
      <c r="AG1505" s="55" t="n">
        <v>-0.1156650926820157</v>
      </c>
      <c r="AH1505" s="55" t="n">
        <v>0.144800402860884</v>
      </c>
      <c r="AI1505" s="55" t="n">
        <v>0.2982341440421871</v>
      </c>
      <c r="AJ1505" s="55" t="n">
        <v>0</v>
      </c>
    </row>
    <row r="1506">
      <c r="A1506" s="55" t="n">
        <v>15.32</v>
      </c>
      <c r="B1506" s="55" t="n">
        <v>-49.57248032205737</v>
      </c>
      <c r="C1506" s="55" t="n">
        <v>-49.59221070996487</v>
      </c>
      <c r="D1506" s="55" t="n">
        <v>0.01973038790750326</v>
      </c>
      <c r="E1506" s="55" t="n">
        <v>-0.07992772939979878</v>
      </c>
      <c r="F1506" s="55" t="n">
        <v>-134.2170823827807</v>
      </c>
      <c r="G1506" s="55" t="n">
        <v>-134.2229230749461</v>
      </c>
      <c r="H1506" s="55" t="n">
        <v>0.005840692165350607</v>
      </c>
      <c r="I1506" s="55" t="n">
        <v>0.04921135709187126</v>
      </c>
      <c r="J1506" s="55" t="n">
        <v>-67.67261814069667</v>
      </c>
      <c r="K1506" s="55" t="n">
        <v>-67.67827641165542</v>
      </c>
      <c r="L1506" s="55" t="n">
        <v>0.005658270958749236</v>
      </c>
      <c r="M1506" s="55" t="n">
        <v>0.06747158444489061</v>
      </c>
      <c r="N1506" s="55" t="n">
        <v>-67.43713248689789</v>
      </c>
      <c r="O1506" s="55" t="n">
        <v>-67.44363299704301</v>
      </c>
      <c r="P1506" s="55" t="n">
        <v>0.006500510145121163</v>
      </c>
      <c r="Q1506" s="55" t="n">
        <v>0.09172084295798517</v>
      </c>
      <c r="R1506" s="55" t="n">
        <v>-271.3304664199478</v>
      </c>
      <c r="S1506" s="55" t="n">
        <v>-271.3334161542153</v>
      </c>
      <c r="T1506" s="55" t="n">
        <v>0.002949734267466009</v>
      </c>
      <c r="U1506" s="55" t="n">
        <v>0.03109677852833644</v>
      </c>
      <c r="V1506" s="55" t="n">
        <v>126.5784090580966</v>
      </c>
      <c r="W1506" s="55" t="n">
        <v>126.5772387735545</v>
      </c>
      <c r="X1506" s="55" t="n">
        <v>0.001170284542111431</v>
      </c>
      <c r="Y1506" s="55" t="n">
        <v>0.0008276535437764286</v>
      </c>
      <c r="Z1506" s="55" t="n">
        <v>-0.4056906248225752</v>
      </c>
      <c r="AA1506" s="55" t="n">
        <v>0.6474832189819262</v>
      </c>
      <c r="AB1506" s="55" t="n">
        <v>0.1663585050423656</v>
      </c>
      <c r="AC1506" s="55" t="n">
        <v>-0.4054489736951614</v>
      </c>
      <c r="AD1506" s="55" t="n">
        <v>0.6476074999659783</v>
      </c>
      <c r="AE1506" s="55" t="n">
        <v>0.1662253126936059</v>
      </c>
      <c r="AF1506" s="55" t="n">
        <v>-0.2416511274138111</v>
      </c>
      <c r="AG1506" s="55" t="n">
        <v>-0.1242809840521497</v>
      </c>
      <c r="AH1506" s="55" t="n">
        <v>0.133192348759692</v>
      </c>
      <c r="AI1506" s="55" t="n">
        <v>0.3026239120516753</v>
      </c>
      <c r="AJ1506" s="55" t="n">
        <v>0</v>
      </c>
    </row>
    <row r="1507">
      <c r="A1507" s="55" t="n">
        <v>15.33</v>
      </c>
      <c r="B1507" s="55" t="n">
        <v>-49.57248032205737</v>
      </c>
      <c r="C1507" s="55" t="n">
        <v>-49.59284950488131</v>
      </c>
      <c r="D1507" s="55" t="n">
        <v>0.0203691828239392</v>
      </c>
      <c r="E1507" s="55" t="n">
        <v>-0.05072026943016616</v>
      </c>
      <c r="F1507" s="55" t="n">
        <v>-134.2170823827807</v>
      </c>
      <c r="G1507" s="55" t="n">
        <v>-134.2223139111353</v>
      </c>
      <c r="H1507" s="55" t="n">
        <v>0.005231528354580415</v>
      </c>
      <c r="I1507" s="55" t="n">
        <v>0.07046568471019964</v>
      </c>
      <c r="J1507" s="55" t="n">
        <v>-67.67261814069667</v>
      </c>
      <c r="K1507" s="55" t="n">
        <v>-67.67754052906477</v>
      </c>
      <c r="L1507" s="55" t="n">
        <v>0.004922388368101599</v>
      </c>
      <c r="M1507" s="55" t="n">
        <v>0.07834900846011192</v>
      </c>
      <c r="N1507" s="55" t="n">
        <v>-67.43713248689789</v>
      </c>
      <c r="O1507" s="55" t="n">
        <v>-67.44273738014</v>
      </c>
      <c r="P1507" s="55" t="n">
        <v>0.00560489324209959</v>
      </c>
      <c r="Q1507" s="55" t="n">
        <v>0.0892693829769915</v>
      </c>
      <c r="R1507" s="55" t="n">
        <v>-271.3304664199478</v>
      </c>
      <c r="S1507" s="55" t="n">
        <v>-271.3332614453464</v>
      </c>
      <c r="T1507" s="55" t="n">
        <v>0.002795025398620574</v>
      </c>
      <c r="U1507" s="55" t="n">
        <v>0.0009909798585456717</v>
      </c>
      <c r="V1507" s="55" t="n">
        <v>126.5784090580966</v>
      </c>
      <c r="W1507" s="55" t="n">
        <v>126.5772456466711</v>
      </c>
      <c r="X1507" s="55" t="n">
        <v>0.001163411425503771</v>
      </c>
      <c r="Y1507" s="55" t="n">
        <v>0.00055805468668008</v>
      </c>
      <c r="Z1507" s="55" t="n">
        <v>-0.4056906248225752</v>
      </c>
      <c r="AA1507" s="55" t="n">
        <v>0.6474832189819262</v>
      </c>
      <c r="AB1507" s="55" t="n">
        <v>0.1663585050423656</v>
      </c>
      <c r="AC1507" s="55" t="n">
        <v>-0.4054441081143474</v>
      </c>
      <c r="AD1507" s="55" t="n">
        <v>0.6476144436005407</v>
      </c>
      <c r="AE1507" s="55" t="n">
        <v>0.1662407407978626</v>
      </c>
      <c r="AF1507" s="55" t="n">
        <v>-0.2465167082277842</v>
      </c>
      <c r="AG1507" s="55" t="n">
        <v>-0.1312246186144783</v>
      </c>
      <c r="AH1507" s="55" t="n">
        <v>0.1177642445030769</v>
      </c>
      <c r="AI1507" s="55" t="n">
        <v>0.3030821757368094</v>
      </c>
      <c r="AJ1507" s="55" t="n">
        <v>0</v>
      </c>
    </row>
    <row r="1508">
      <c r="A1508" s="55" t="n">
        <v>15.34</v>
      </c>
      <c r="B1508" s="55" t="n">
        <v>-49.57248032205737</v>
      </c>
      <c r="C1508" s="55" t="n">
        <v>-49.59319492548421</v>
      </c>
      <c r="D1508" s="55" t="n">
        <v>0.02071460342683516</v>
      </c>
      <c r="E1508" s="55" t="n">
        <v>-0.02128109317367029</v>
      </c>
      <c r="F1508" s="55" t="n">
        <v>-134.2170823827807</v>
      </c>
      <c r="G1508" s="55" t="n">
        <v>-134.2214996954472</v>
      </c>
      <c r="H1508" s="55" t="n">
        <v>0.00441731266649891</v>
      </c>
      <c r="I1508" s="55" t="n">
        <v>0.0903694840977822</v>
      </c>
      <c r="J1508" s="55" t="n">
        <v>-67.67261814069667</v>
      </c>
      <c r="K1508" s="55" t="n">
        <v>-67.67671314646414</v>
      </c>
      <c r="L1508" s="55" t="n">
        <v>0.004095005767474174</v>
      </c>
      <c r="M1508" s="55" t="n">
        <v>0.08609301254321533</v>
      </c>
      <c r="N1508" s="55" t="n">
        <v>-67.43713248689789</v>
      </c>
      <c r="O1508" s="55" t="n">
        <v>-67.44186404917218</v>
      </c>
      <c r="P1508" s="55" t="n">
        <v>0.004731562274287757</v>
      </c>
      <c r="Q1508" s="55" t="n">
        <v>0.08707461091914875</v>
      </c>
      <c r="R1508" s="55" t="n">
        <v>-271.3304664199478</v>
      </c>
      <c r="S1508" s="55" t="n">
        <v>-271.3334113945374</v>
      </c>
      <c r="T1508" s="55" t="n">
        <v>0.002944974589674527</v>
      </c>
      <c r="U1508" s="55" t="n">
        <v>-0.02953225843216352</v>
      </c>
      <c r="V1508" s="55" t="n">
        <v>126.5784090580966</v>
      </c>
      <c r="W1508" s="55" t="n">
        <v>126.5772484597852</v>
      </c>
      <c r="X1508" s="55" t="n">
        <v>0.001160598311449993</v>
      </c>
      <c r="Y1508" s="55" t="n">
        <v>0.0001214037422681681</v>
      </c>
      <c r="Z1508" s="55" t="n">
        <v>-0.4056906248225752</v>
      </c>
      <c r="AA1508" s="55" t="n">
        <v>0.6474832189819262</v>
      </c>
      <c r="AB1508" s="55" t="n">
        <v>0.1663585050423656</v>
      </c>
      <c r="AC1508" s="55" t="n">
        <v>-0.405442261166455</v>
      </c>
      <c r="AD1508" s="55" t="n">
        <v>0.6476196368879683</v>
      </c>
      <c r="AE1508" s="55" t="n">
        <v>0.1662595813601476</v>
      </c>
      <c r="AF1508" s="55" t="n">
        <v>-0.2483636561202429</v>
      </c>
      <c r="AG1508" s="55" t="n">
        <v>-0.13641790604213</v>
      </c>
      <c r="AH1508" s="55" t="n">
        <v>0.09892368221803283</v>
      </c>
      <c r="AI1508" s="55" t="n">
        <v>0.30013371299124</v>
      </c>
      <c r="AJ1508" s="55" t="n">
        <v>0</v>
      </c>
    </row>
    <row r="1509">
      <c r="A1509" s="55" t="n">
        <v>15.35</v>
      </c>
      <c r="B1509" s="55" t="n">
        <v>-49.57248032205737</v>
      </c>
      <c r="C1509" s="55" t="n">
        <v>-49.59325146140839</v>
      </c>
      <c r="D1509" s="55" t="n">
        <v>0.02077113935102294</v>
      </c>
      <c r="E1509" s="55" t="n">
        <v>0.007160174080493427</v>
      </c>
      <c r="F1509" s="55" t="n">
        <v>-134.2170823827807</v>
      </c>
      <c r="G1509" s="55" t="n">
        <v>-134.2204994502127</v>
      </c>
      <c r="H1509" s="55" t="n">
        <v>0.003417067431957412</v>
      </c>
      <c r="I1509" s="55" t="n">
        <v>0.1079198175334873</v>
      </c>
      <c r="J1509" s="55" t="n">
        <v>-67.67261814069667</v>
      </c>
      <c r="K1509" s="55" t="n">
        <v>-67.67582140956125</v>
      </c>
      <c r="L1509" s="55" t="n">
        <v>0.003203268864582953</v>
      </c>
      <c r="M1509" s="55" t="n">
        <v>0.09146533450390211</v>
      </c>
      <c r="N1509" s="55" t="n">
        <v>-67.43713248689789</v>
      </c>
      <c r="O1509" s="55" t="n">
        <v>-67.44099697305383</v>
      </c>
      <c r="P1509" s="55" t="n">
        <v>0.003864486155936888</v>
      </c>
      <c r="Q1509" s="55" t="n">
        <v>0.08757671437728946</v>
      </c>
      <c r="R1509" s="55" t="n">
        <v>-271.3304664199478</v>
      </c>
      <c r="S1509" s="55" t="n">
        <v>-271.3337647708967</v>
      </c>
      <c r="T1509" s="55" t="n">
        <v>0.003298350948879191</v>
      </c>
      <c r="U1509" s="55" t="n">
        <v>-0.04151766312742927</v>
      </c>
      <c r="V1509" s="55" t="n">
        <v>126.5784090580966</v>
      </c>
      <c r="W1509" s="55" t="n">
        <v>126.5772468855127</v>
      </c>
      <c r="X1509" s="55" t="n">
        <v>0.001162172583883345</v>
      </c>
      <c r="Y1509" s="55" t="n">
        <v>-0.0003073068239324572</v>
      </c>
      <c r="Z1509" s="55" t="n">
        <v>-0.4056906248225752</v>
      </c>
      <c r="AA1509" s="55" t="n">
        <v>0.6474832189819262</v>
      </c>
      <c r="AB1509" s="55" t="n">
        <v>0.1663585050423656</v>
      </c>
      <c r="AC1509" s="55" t="n">
        <v>-0.4054434541880554</v>
      </c>
      <c r="AD1509" s="55" t="n">
        <v>0.6476229719494516</v>
      </c>
      <c r="AE1509" s="55" t="n">
        <v>0.1662813891124338</v>
      </c>
      <c r="AF1509" s="55" t="n">
        <v>-0.2471706345197888</v>
      </c>
      <c r="AG1509" s="55" t="n">
        <v>-0.1397529675254416</v>
      </c>
      <c r="AH1509" s="55" t="n">
        <v>0.07711592993187022</v>
      </c>
      <c r="AI1509" s="55" t="n">
        <v>0.2942296401628145</v>
      </c>
      <c r="AJ1509" s="55" t="n">
        <v>0</v>
      </c>
    </row>
    <row r="1510">
      <c r="A1510" s="55" t="n">
        <v>15.36</v>
      </c>
      <c r="B1510" s="55" t="n">
        <v>-49.57248032205737</v>
      </c>
      <c r="C1510" s="55" t="n">
        <v>-49.59303316525152</v>
      </c>
      <c r="D1510" s="55" t="n">
        <v>0.02055284319414764</v>
      </c>
      <c r="E1510" s="55" t="n">
        <v>0.0338672967214711</v>
      </c>
      <c r="F1510" s="55" t="n">
        <v>-134.2170823827807</v>
      </c>
      <c r="G1510" s="55" t="n">
        <v>-134.2193413115049</v>
      </c>
      <c r="H1510" s="55" t="n">
        <v>0.002258928724152351</v>
      </c>
      <c r="I1510" s="55" t="n">
        <v>0.1222796616598135</v>
      </c>
      <c r="J1510" s="55" t="n">
        <v>-67.67261814069667</v>
      </c>
      <c r="K1510" s="55" t="n">
        <v>-67.67488367792221</v>
      </c>
      <c r="L1510" s="55" t="n">
        <v>0.002265537225544122</v>
      </c>
      <c r="M1510" s="55" t="n">
        <v>0.09543855471170577</v>
      </c>
      <c r="N1510" s="55" t="n">
        <v>-67.43713248689789</v>
      </c>
      <c r="O1510" s="55" t="n">
        <v>-67.44010942821913</v>
      </c>
      <c r="P1510" s="55" t="n">
        <v>0.002976941321237253</v>
      </c>
      <c r="Q1510" s="55" t="n">
        <v>0.09074149584690645</v>
      </c>
      <c r="R1510" s="55" t="n">
        <v>-271.3304664199478</v>
      </c>
      <c r="S1510" s="55" t="n">
        <v>-271.3340930970075</v>
      </c>
      <c r="T1510" s="55" t="n">
        <v>0.003626677059724704</v>
      </c>
      <c r="U1510" s="55" t="n">
        <v>-0.02724960870721374</v>
      </c>
      <c r="V1510" s="55" t="n">
        <v>126.5784090580966</v>
      </c>
      <c r="W1510" s="55" t="n">
        <v>126.5772422094414</v>
      </c>
      <c r="X1510" s="55" t="n">
        <v>0.001166848655248139</v>
      </c>
      <c r="Y1510" s="55" t="n">
        <v>-0.0005727400118497488</v>
      </c>
      <c r="Z1510" s="55" t="n">
        <v>-0.4056906248225752</v>
      </c>
      <c r="AA1510" s="55" t="n">
        <v>0.6474832189819262</v>
      </c>
      <c r="AB1510" s="55" t="n">
        <v>0.1663585050423656</v>
      </c>
      <c r="AC1510" s="55" t="n">
        <v>-0.4054477799636167</v>
      </c>
      <c r="AD1510" s="55" t="n">
        <v>0.6476243375759144</v>
      </c>
      <c r="AE1510" s="55" t="n">
        <v>0.1663056825859422</v>
      </c>
      <c r="AF1510" s="55" t="n">
        <v>-0.2428448589585352</v>
      </c>
      <c r="AG1510" s="55" t="n">
        <v>-0.1411185939882431</v>
      </c>
      <c r="AH1510" s="55" t="n">
        <v>0.05282245642343475</v>
      </c>
      <c r="AI1510" s="55" t="n">
        <v>0.2857941479359141</v>
      </c>
      <c r="AJ1510" s="55" t="n">
        <v>0</v>
      </c>
    </row>
    <row r="1511">
      <c r="A1511" s="55" t="n">
        <v>15.37</v>
      </c>
      <c r="B1511" s="55" t="n">
        <v>-49.57248032205737</v>
      </c>
      <c r="C1511" s="55" t="n">
        <v>-49.59255791837415</v>
      </c>
      <c r="D1511" s="55" t="n">
        <v>0.02007759631678181</v>
      </c>
      <c r="E1511" s="55" t="n">
        <v>0.05874102701523268</v>
      </c>
      <c r="F1511" s="55" t="n">
        <v>-134.2170823827807</v>
      </c>
      <c r="G1511" s="55" t="n">
        <v>-134.2180600664343</v>
      </c>
      <c r="H1511" s="55" t="n">
        <v>0.0009776836535578448</v>
      </c>
      <c r="I1511" s="55" t="n">
        <v>0.1329234646017977</v>
      </c>
      <c r="J1511" s="55" t="n">
        <v>-67.67261814069667</v>
      </c>
      <c r="K1511" s="55" t="n">
        <v>-67.67390993408237</v>
      </c>
      <c r="L1511" s="55" t="n">
        <v>0.001291793385704301</v>
      </c>
      <c r="M1511" s="55" t="n">
        <v>0.0987404938935558</v>
      </c>
      <c r="N1511" s="55" t="n">
        <v>-67.43713248689789</v>
      </c>
      <c r="O1511" s="55" t="n">
        <v>-67.43918238303155</v>
      </c>
      <c r="P1511" s="55" t="n">
        <v>0.002049896133657921</v>
      </c>
      <c r="Q1511" s="55" t="n">
        <v>0.09520981224512935</v>
      </c>
      <c r="R1511" s="55" t="n">
        <v>-271.3304664199478</v>
      </c>
      <c r="S1511" s="55" t="n">
        <v>-271.3341708526361</v>
      </c>
      <c r="T1511" s="55" t="n">
        <v>0.003704432688297164</v>
      </c>
      <c r="U1511" s="55" t="n">
        <v>0.006557537915541985</v>
      </c>
      <c r="V1511" s="55" t="n">
        <v>126.5784090580966</v>
      </c>
      <c r="W1511" s="55" t="n">
        <v>126.5772365521483</v>
      </c>
      <c r="X1511" s="55" t="n">
        <v>0.001172505948265824</v>
      </c>
      <c r="Y1511" s="55" t="n">
        <v>-0.0006142481178080506</v>
      </c>
      <c r="Z1511" s="55" t="n">
        <v>-0.4056906248225752</v>
      </c>
      <c r="AA1511" s="55" t="n">
        <v>0.6474832189819262</v>
      </c>
      <c r="AB1511" s="55" t="n">
        <v>0.1663585050423656</v>
      </c>
      <c r="AC1511" s="55" t="n">
        <v>-0.4054553050538</v>
      </c>
      <c r="AD1511" s="55" t="n">
        <v>0.6476236762299532</v>
      </c>
      <c r="AE1511" s="55" t="n">
        <v>0.1663319469993933</v>
      </c>
      <c r="AF1511" s="55" t="n">
        <v>-0.2353197687752773</v>
      </c>
      <c r="AG1511" s="55" t="n">
        <v>-0.1404572480270261</v>
      </c>
      <c r="AH1511" s="55" t="n">
        <v>0.02655804297233</v>
      </c>
      <c r="AI1511" s="55" t="n">
        <v>0.2753342727418721</v>
      </c>
      <c r="AJ1511" s="55" t="n">
        <v>0</v>
      </c>
    </row>
    <row r="1512">
      <c r="A1512" s="55" t="n">
        <v>15.38</v>
      </c>
      <c r="B1512" s="55" t="n">
        <v>-49.57248032205737</v>
      </c>
      <c r="C1512" s="55" t="n">
        <v>-49.5918420948562</v>
      </c>
      <c r="D1512" s="55" t="n">
        <v>0.01936177279883346</v>
      </c>
      <c r="E1512" s="55" t="n">
        <v>0.08213219052335259</v>
      </c>
      <c r="F1512" s="55" t="n">
        <v>-134.2170823827807</v>
      </c>
      <c r="G1512" s="55" t="n">
        <v>-134.2166939036288</v>
      </c>
      <c r="H1512" s="55" t="n">
        <v>-0.0003884791519442492</v>
      </c>
      <c r="I1512" s="55" t="n">
        <v>0.1396617426652582</v>
      </c>
      <c r="J1512" s="55" t="n">
        <v>-67.67261814069667</v>
      </c>
      <c r="K1512" s="55" t="n">
        <v>-67.67290552127169</v>
      </c>
      <c r="L1512" s="55" t="n">
        <v>0.0002873805750233749</v>
      </c>
      <c r="M1512" s="55" t="n">
        <v>0.1016209475417399</v>
      </c>
      <c r="N1512" s="55" t="n">
        <v>-67.43713248689789</v>
      </c>
      <c r="O1512" s="55" t="n">
        <v>-67.43821094397215</v>
      </c>
      <c r="P1512" s="55" t="n">
        <v>0.001078457074256858</v>
      </c>
      <c r="Q1512" s="55" t="n">
        <v>0.09952500855551466</v>
      </c>
      <c r="R1512" s="55" t="n">
        <v>-271.3304664199478</v>
      </c>
      <c r="S1512" s="55" t="n">
        <v>-271.3338945295096</v>
      </c>
      <c r="T1512" s="55" t="n">
        <v>0.003428109561780884</v>
      </c>
      <c r="U1512" s="55" t="n">
        <v>0.04332344444047517</v>
      </c>
      <c r="V1512" s="55" t="n">
        <v>126.5784090580966</v>
      </c>
      <c r="W1512" s="55" t="n">
        <v>126.5772317518352</v>
      </c>
      <c r="X1512" s="55" t="n">
        <v>0.001177306261383695</v>
      </c>
      <c r="Y1512" s="55" t="n">
        <v>-0.0004868360633832081</v>
      </c>
      <c r="Z1512" s="55" t="n">
        <v>-0.4056906248225752</v>
      </c>
      <c r="AA1512" s="55" t="n">
        <v>0.6474832189819262</v>
      </c>
      <c r="AB1512" s="55" t="n">
        <v>0.1663585050423656</v>
      </c>
      <c r="AC1512" s="55" t="n">
        <v>-0.4054659815354656</v>
      </c>
      <c r="AD1512" s="55" t="n">
        <v>0.6476210355031291</v>
      </c>
      <c r="AE1512" s="55" t="n">
        <v>0.1663596403856616</v>
      </c>
      <c r="AF1512" s="55" t="n">
        <v>-0.2246432871096382</v>
      </c>
      <c r="AG1512" s="55" t="n">
        <v>-0.137816521202927</v>
      </c>
      <c r="AH1512" s="55" t="n">
        <v>-0.001135343295960434</v>
      </c>
      <c r="AI1512" s="55" t="n">
        <v>0.2635513023384628</v>
      </c>
      <c r="AJ1512" s="55" t="n">
        <v>0</v>
      </c>
    </row>
    <row r="1513">
      <c r="A1513" s="55" t="n">
        <v>15.39</v>
      </c>
      <c r="B1513" s="55" t="n">
        <v>-49.57248032205737</v>
      </c>
      <c r="C1513" s="55" t="n">
        <v>-49.5908982225134</v>
      </c>
      <c r="D1513" s="55" t="n">
        <v>0.01841790045602657</v>
      </c>
      <c r="E1513" s="55" t="n">
        <v>0.1044518833529899</v>
      </c>
      <c r="F1513" s="55" t="n">
        <v>-134.2170823827807</v>
      </c>
      <c r="G1513" s="55" t="n">
        <v>-134.2152814946442</v>
      </c>
      <c r="H1513" s="55" t="n">
        <v>-0.00180088813650446</v>
      </c>
      <c r="I1513" s="55" t="n">
        <v>0.1425613295509228</v>
      </c>
      <c r="J1513" s="55" t="n">
        <v>-67.67261814069667</v>
      </c>
      <c r="K1513" s="55" t="n">
        <v>-67.67187565875048</v>
      </c>
      <c r="L1513" s="55" t="n">
        <v>-0.0007424819461890322</v>
      </c>
      <c r="M1513" s="55" t="n">
        <v>0.1038996917488749</v>
      </c>
      <c r="N1513" s="55" t="n">
        <v>-67.43713248689789</v>
      </c>
      <c r="O1513" s="55" t="n">
        <v>-67.4372013435175</v>
      </c>
      <c r="P1513" s="55" t="n">
        <v>6.885661960828621e-05</v>
      </c>
      <c r="Q1513" s="55" t="n">
        <v>0.1028508521596357</v>
      </c>
      <c r="R1513" s="55" t="n">
        <v>-271.3304664199478</v>
      </c>
      <c r="S1513" s="55" t="n">
        <v>-271.3333295095459</v>
      </c>
      <c r="T1513" s="55" t="n">
        <v>0.002863089598105802</v>
      </c>
      <c r="U1513" s="55" t="n">
        <v>0.06593649231944773</v>
      </c>
      <c r="V1513" s="55" t="n">
        <v>126.5784090580966</v>
      </c>
      <c r="W1513" s="55" t="n">
        <v>126.5772285010132</v>
      </c>
      <c r="X1513" s="55" t="n">
        <v>0.00118055708344907</v>
      </c>
      <c r="Y1513" s="55" t="n">
        <v>-0.0003218594785847424</v>
      </c>
      <c r="Z1513" s="55" t="n">
        <v>-0.4056906248225752</v>
      </c>
      <c r="AA1513" s="55" t="n">
        <v>0.6474832189819262</v>
      </c>
      <c r="AB1513" s="55" t="n">
        <v>0.1663585050423656</v>
      </c>
      <c r="AC1513" s="55" t="n">
        <v>-0.4054796107873949</v>
      </c>
      <c r="AD1513" s="55" t="n">
        <v>0.647616581816678</v>
      </c>
      <c r="AE1513" s="55" t="n">
        <v>0.1663882024783687</v>
      </c>
      <c r="AF1513" s="55" t="n">
        <v>-0.2110140351803125</v>
      </c>
      <c r="AG1513" s="55" t="n">
        <v>-0.133362834751849</v>
      </c>
      <c r="AH1513" s="55" t="n">
        <v>-0.02969743600311769</v>
      </c>
      <c r="AI1513" s="55" t="n">
        <v>0.2513851754604603</v>
      </c>
      <c r="AJ1513" s="55" t="n">
        <v>0</v>
      </c>
    </row>
    <row r="1514">
      <c r="A1514" s="55" t="n">
        <v>15.4</v>
      </c>
      <c r="B1514" s="55" t="n">
        <v>-49.57248032205737</v>
      </c>
      <c r="C1514" s="55" t="n">
        <v>-49.58973644003641</v>
      </c>
      <c r="D1514" s="55" t="n">
        <v>0.01725611797904474</v>
      </c>
      <c r="E1514" s="55" t="n">
        <v>0.1258005347120724</v>
      </c>
      <c r="F1514" s="55" t="n">
        <v>-134.2170823827807</v>
      </c>
      <c r="G1514" s="55" t="n">
        <v>-134.2138600849848</v>
      </c>
      <c r="H1514" s="55" t="n">
        <v>-0.003222297795912183</v>
      </c>
      <c r="I1514" s="55" t="n">
        <v>0.141827218030852</v>
      </c>
      <c r="J1514" s="55" t="n">
        <v>-67.67261814069667</v>
      </c>
      <c r="K1514" s="55" t="n">
        <v>-67.67082853045501</v>
      </c>
      <c r="L1514" s="55" t="n">
        <v>-0.001789610241653227</v>
      </c>
      <c r="M1514" s="55" t="n">
        <v>0.1051855608740666</v>
      </c>
      <c r="N1514" s="55" t="n">
        <v>-67.43713248689789</v>
      </c>
      <c r="O1514" s="55" t="n">
        <v>-67.4361642629798</v>
      </c>
      <c r="P1514" s="55" t="n">
        <v>-0.0009682239180957717</v>
      </c>
      <c r="Q1514" s="55" t="n">
        <v>0.105055135602658</v>
      </c>
      <c r="R1514" s="55" t="n">
        <v>-271.3304664199478</v>
      </c>
      <c r="S1514" s="55" t="n">
        <v>-271.3326660110936</v>
      </c>
      <c r="T1514" s="55" t="n">
        <v>0.002199591145799173</v>
      </c>
      <c r="U1514" s="55" t="n">
        <v>0.06564098367391509</v>
      </c>
      <c r="V1514" s="55" t="n">
        <v>126.5784090580966</v>
      </c>
      <c r="W1514" s="55" t="n">
        <v>126.5772261526195</v>
      </c>
      <c r="X1514" s="55" t="n">
        <v>0.00118290547714212</v>
      </c>
      <c r="Y1514" s="55" t="n">
        <v>-0.0002524092369694641</v>
      </c>
      <c r="Z1514" s="55" t="n">
        <v>-0.4056906248225752</v>
      </c>
      <c r="AA1514" s="55" t="n">
        <v>0.6474832189819262</v>
      </c>
      <c r="AB1514" s="55" t="n">
        <v>0.1663585050423656</v>
      </c>
      <c r="AC1514" s="55" t="n">
        <v>-0.4054958717415301</v>
      </c>
      <c r="AD1514" s="55" t="n">
        <v>0.6476105656738804</v>
      </c>
      <c r="AE1514" s="55" t="n">
        <v>0.1664170647796977</v>
      </c>
      <c r="AF1514" s="55" t="n">
        <v>-0.1947530810451625</v>
      </c>
      <c r="AG1514" s="55" t="n">
        <v>-0.1273466919542443</v>
      </c>
      <c r="AH1514" s="55" t="n">
        <v>-0.05855973733207009</v>
      </c>
      <c r="AI1514" s="55" t="n">
        <v>0.2399482972739625</v>
      </c>
      <c r="AJ1514" s="55" t="n">
        <v>0</v>
      </c>
    </row>
    <row r="1515">
      <c r="A1515" s="55" t="n">
        <v>15.41</v>
      </c>
      <c r="B1515" s="55" t="n">
        <v>-49.57248032205737</v>
      </c>
      <c r="C1515" s="55" t="n">
        <v>-49.58836849150887</v>
      </c>
      <c r="D1515" s="55" t="n">
        <v>0.01588816945150476</v>
      </c>
      <c r="E1515" s="55" t="n">
        <v>0.145808521871775</v>
      </c>
      <c r="F1515" s="55" t="n">
        <v>-134.2170823827807</v>
      </c>
      <c r="G1515" s="55" t="n">
        <v>-134.2124645937883</v>
      </c>
      <c r="H1515" s="55" t="n">
        <v>-0.004617788992425805</v>
      </c>
      <c r="I1515" s="55" t="n">
        <v>0.1377155721222926</v>
      </c>
      <c r="J1515" s="55" t="n">
        <v>-67.67261814069667</v>
      </c>
      <c r="K1515" s="55" t="n">
        <v>-67.66977617719658</v>
      </c>
      <c r="L1515" s="55" t="n">
        <v>-0.002841963500085256</v>
      </c>
      <c r="M1515" s="55" t="n">
        <v>0.1050964631016148</v>
      </c>
      <c r="N1515" s="55" t="n">
        <v>-67.43713248689789</v>
      </c>
      <c r="O1515" s="55" t="n">
        <v>-67.43510966464403</v>
      </c>
      <c r="P1515" s="55" t="n">
        <v>-0.002022822253871355</v>
      </c>
      <c r="Q1515" s="55" t="n">
        <v>0.1063709607307111</v>
      </c>
      <c r="R1515" s="55" t="n">
        <v>-271.3304664199478</v>
      </c>
      <c r="S1515" s="55" t="n">
        <v>-271.3321139573115</v>
      </c>
      <c r="T1515" s="55" t="n">
        <v>0.001647537363693787</v>
      </c>
      <c r="U1515" s="55" t="n">
        <v>0.04590883454540395</v>
      </c>
      <c r="V1515" s="55" t="n">
        <v>126.5784090580966</v>
      </c>
      <c r="W1515" s="55" t="n">
        <v>126.5772232341028</v>
      </c>
      <c r="X1515" s="55" t="n">
        <v>0.001185823993836598</v>
      </c>
      <c r="Y1515" s="55" t="n">
        <v>-0.0003445505547863609</v>
      </c>
      <c r="Z1515" s="55" t="n">
        <v>-0.4056906248225752</v>
      </c>
      <c r="AA1515" s="55" t="n">
        <v>0.6474832189819262</v>
      </c>
      <c r="AB1515" s="55" t="n">
        <v>0.1663585050423656</v>
      </c>
      <c r="AC1515" s="55" t="n">
        <v>-0.405514392395488</v>
      </c>
      <c r="AD1515" s="55" t="n">
        <v>0.6476032540737821</v>
      </c>
      <c r="AE1515" s="55" t="n">
        <v>0.1664456603761661</v>
      </c>
      <c r="AF1515" s="55" t="n">
        <v>-0.1762324270871973</v>
      </c>
      <c r="AG1515" s="55" t="n">
        <v>-0.1200350918558746</v>
      </c>
      <c r="AH1515" s="55" t="n">
        <v>-0.08715533380046492</v>
      </c>
      <c r="AI1515" s="55" t="n">
        <v>0.2303526510456587</v>
      </c>
      <c r="AJ1515" s="55" t="n">
        <v>0</v>
      </c>
    </row>
    <row r="1516">
      <c r="A1516" s="55" t="n">
        <v>15.42</v>
      </c>
      <c r="B1516" s="55" t="n">
        <v>-49.57248032205737</v>
      </c>
      <c r="C1516" s="55" t="n">
        <v>-49.58681177497818</v>
      </c>
      <c r="D1516" s="55" t="n">
        <v>0.01433145292081462</v>
      </c>
      <c r="E1516" s="55" t="n">
        <v>0.1637542830858785</v>
      </c>
      <c r="F1516" s="55" t="n">
        <v>-134.2170823827807</v>
      </c>
      <c r="G1516" s="55" t="n">
        <v>-134.21112722266</v>
      </c>
      <c r="H1516" s="55" t="n">
        <v>-0.005955160120760758</v>
      </c>
      <c r="I1516" s="55" t="n">
        <v>0.130511825855831</v>
      </c>
      <c r="J1516" s="55" t="n">
        <v>-67.67261814069667</v>
      </c>
      <c r="K1516" s="55" t="n">
        <v>-67.66873382858597</v>
      </c>
      <c r="L1516" s="55" t="n">
        <v>-0.003884312110695022</v>
      </c>
      <c r="M1516" s="55" t="n">
        <v>0.1033637499082907</v>
      </c>
      <c r="N1516" s="55" t="n">
        <v>-67.43713248689789</v>
      </c>
      <c r="O1516" s="55" t="n">
        <v>-67.43404559281299</v>
      </c>
      <c r="P1516" s="55" t="n">
        <v>-0.003086894084901009</v>
      </c>
      <c r="Q1516" s="55" t="n">
        <v>0.1069544012753571</v>
      </c>
      <c r="R1516" s="55" t="n">
        <v>-271.3304664199478</v>
      </c>
      <c r="S1516" s="55" t="n">
        <v>-271.3317958746088</v>
      </c>
      <c r="T1516" s="55" t="n">
        <v>0.00132945466104292</v>
      </c>
      <c r="U1516" s="55" t="n">
        <v>0.01969098502569097</v>
      </c>
      <c r="V1516" s="55" t="n">
        <v>126.5784090580966</v>
      </c>
      <c r="W1516" s="55" t="n">
        <v>126.577218341475</v>
      </c>
      <c r="X1516" s="55" t="n">
        <v>0.001190716621561765</v>
      </c>
      <c r="Y1516" s="55" t="n">
        <v>-0.0005692252549843273</v>
      </c>
      <c r="Z1516" s="55" t="n">
        <v>-0.4056906248225752</v>
      </c>
      <c r="AA1516" s="55" t="n">
        <v>0.6474832189819262</v>
      </c>
      <c r="AB1516" s="55" t="n">
        <v>0.1663585050423656</v>
      </c>
      <c r="AC1516" s="55" t="n">
        <v>-0.4055348236707524</v>
      </c>
      <c r="AD1516" s="55" t="n">
        <v>0.6475948624207597</v>
      </c>
      <c r="AE1516" s="55" t="n">
        <v>0.1664734328805325</v>
      </c>
      <c r="AF1516" s="55" t="n">
        <v>-0.155801151822843</v>
      </c>
      <c r="AG1516" s="55" t="n">
        <v>-0.1116434388335197</v>
      </c>
      <c r="AH1516" s="55" t="n">
        <v>-0.1149278381668284</v>
      </c>
      <c r="AI1516" s="55" t="n">
        <v>0.2234875037437198</v>
      </c>
      <c r="AJ1516" s="55" t="n">
        <v>0</v>
      </c>
    </row>
    <row r="1517">
      <c r="A1517" s="55" t="n">
        <v>15.43</v>
      </c>
      <c r="B1517" s="55" t="n">
        <v>-49.57248032205737</v>
      </c>
      <c r="C1517" s="55" t="n">
        <v>-49.58509113652785</v>
      </c>
      <c r="D1517" s="55" t="n">
        <v>0.01261081447048408</v>
      </c>
      <c r="E1517" s="55" t="n">
        <v>0.1788755455085801</v>
      </c>
      <c r="F1517" s="55" t="n">
        <v>-134.2170823827807</v>
      </c>
      <c r="G1517" s="55" t="n">
        <v>-134.209877000079</v>
      </c>
      <c r="H1517" s="55" t="n">
        <v>-0.007205382701708649</v>
      </c>
      <c r="I1517" s="55" t="n">
        <v>0.1205598748531331</v>
      </c>
      <c r="J1517" s="55" t="n">
        <v>-67.67261814069667</v>
      </c>
      <c r="K1517" s="55" t="n">
        <v>-67.66771888941183</v>
      </c>
      <c r="L1517" s="55" t="n">
        <v>-0.004899251284844386</v>
      </c>
      <c r="M1517" s="55" t="n">
        <v>0.09981055170655974</v>
      </c>
      <c r="N1517" s="55" t="n">
        <v>-67.43713248689789</v>
      </c>
      <c r="O1517" s="55" t="n">
        <v>-67.43298062437988</v>
      </c>
      <c r="P1517" s="55" t="n">
        <v>-0.004151862518022976</v>
      </c>
      <c r="Q1517" s="55" t="n">
        <v>0.1065828307045173</v>
      </c>
      <c r="R1517" s="55" t="n">
        <v>-271.3304664199478</v>
      </c>
      <c r="S1517" s="55" t="n">
        <v>-271.3316932463463</v>
      </c>
      <c r="T1517" s="55" t="n">
        <v>0.001226826398498051</v>
      </c>
      <c r="U1517" s="55" t="n">
        <v>0.001997712628354852</v>
      </c>
      <c r="V1517" s="55" t="n">
        <v>126.5784090580966</v>
      </c>
      <c r="W1517" s="55" t="n">
        <v>126.5772109186261</v>
      </c>
      <c r="X1517" s="55" t="n">
        <v>0.001198139470507568</v>
      </c>
      <c r="Y1517" s="55" t="n">
        <v>-0.0008256754785745579</v>
      </c>
      <c r="Z1517" s="55" t="n">
        <v>-0.4056906248225752</v>
      </c>
      <c r="AA1517" s="55" t="n">
        <v>0.6474832189819262</v>
      </c>
      <c r="AB1517" s="55" t="n">
        <v>0.1663585050423656</v>
      </c>
      <c r="AC1517" s="55" t="n">
        <v>-0.405556877757758</v>
      </c>
      <c r="AD1517" s="55" t="n">
        <v>0.6475855172530463</v>
      </c>
      <c r="AE1517" s="55" t="n">
        <v>0.1664998447022097</v>
      </c>
      <c r="AF1517" s="55" t="n">
        <v>-0.1337470648172245</v>
      </c>
      <c r="AG1517" s="55" t="n">
        <v>-0.1022982711200715</v>
      </c>
      <c r="AH1517" s="55" t="n">
        <v>-0.1413396598441141</v>
      </c>
      <c r="AI1517" s="55" t="n">
        <v>0.2198411086813119</v>
      </c>
      <c r="AJ1517" s="55" t="n">
        <v>0</v>
      </c>
    </row>
    <row r="1518">
      <c r="A1518" s="55" t="n">
        <v>15.44</v>
      </c>
      <c r="B1518" s="55" t="n">
        <v>-49.57248032205737</v>
      </c>
      <c r="C1518" s="55" t="n">
        <v>-49.58323746701092</v>
      </c>
      <c r="D1518" s="55" t="n">
        <v>0.01075714495354708</v>
      </c>
      <c r="E1518" s="55" t="n">
        <v>0.1906954186952225</v>
      </c>
      <c r="F1518" s="55" t="n">
        <v>-134.2170823827807</v>
      </c>
      <c r="G1518" s="55" t="n">
        <v>-134.2087389988283</v>
      </c>
      <c r="H1518" s="55" t="n">
        <v>-0.008343383952400517</v>
      </c>
      <c r="I1518" s="55" t="n">
        <v>0.1082974865030334</v>
      </c>
      <c r="J1518" s="55" t="n">
        <v>-67.67261814069667</v>
      </c>
      <c r="K1518" s="55" t="n">
        <v>-67.66675043642697</v>
      </c>
      <c r="L1518" s="55" t="n">
        <v>-0.005867704269707038</v>
      </c>
      <c r="M1518" s="55" t="n">
        <v>0.09427724650833443</v>
      </c>
      <c r="N1518" s="55" t="n">
        <v>-67.43713248689789</v>
      </c>
      <c r="O1518" s="55" t="n">
        <v>-67.4319279960602</v>
      </c>
      <c r="P1518" s="55" t="n">
        <v>-0.005204490837693856</v>
      </c>
      <c r="Q1518" s="55" t="n">
        <v>0.1045952797563417</v>
      </c>
      <c r="R1518" s="55" t="n">
        <v>-271.3304664199478</v>
      </c>
      <c r="S1518" s="55" t="n">
        <v>-271.3316696994004</v>
      </c>
      <c r="T1518" s="55" t="n">
        <v>0.001203279452641978</v>
      </c>
      <c r="U1518" s="55" t="n">
        <v>0.00201459464483938</v>
      </c>
      <c r="V1518" s="55" t="n">
        <v>126.5784090580966</v>
      </c>
      <c r="W1518" s="55" t="n">
        <v>126.5772015296806</v>
      </c>
      <c r="X1518" s="55" t="n">
        <v>0.001207528415969707</v>
      </c>
      <c r="Y1518" s="55" t="n">
        <v>-0.0009998052687393373</v>
      </c>
      <c r="Z1518" s="55" t="n">
        <v>-0.4056906248225752</v>
      </c>
      <c r="AA1518" s="55" t="n">
        <v>0.6474832189819262</v>
      </c>
      <c r="AB1518" s="55" t="n">
        <v>0.1663585050423656</v>
      </c>
      <c r="AC1518" s="55" t="n">
        <v>-0.4055803154230301</v>
      </c>
      <c r="AD1518" s="55" t="n">
        <v>0.6475752641495225</v>
      </c>
      <c r="AE1518" s="55" t="n">
        <v>0.1665243852994032</v>
      </c>
      <c r="AF1518" s="55" t="n">
        <v>-0.1103093995450943</v>
      </c>
      <c r="AG1518" s="55" t="n">
        <v>-0.09204516759631076</v>
      </c>
      <c r="AH1518" s="55" t="n">
        <v>-0.1658802570375928</v>
      </c>
      <c r="AI1518" s="55" t="n">
        <v>0.2194464312325221</v>
      </c>
      <c r="AJ1518" s="55" t="n">
        <v>0</v>
      </c>
    </row>
    <row r="1519">
      <c r="A1519" s="55" t="n">
        <v>15.45</v>
      </c>
      <c r="B1519" s="55" t="n">
        <v>-49.57248032205737</v>
      </c>
      <c r="C1519" s="55" t="n">
        <v>-49.58128390588863</v>
      </c>
      <c r="D1519" s="55" t="n">
        <v>0.008803583831267539</v>
      </c>
      <c r="E1519" s="55" t="n">
        <v>0.1991916975530895</v>
      </c>
      <c r="F1519" s="55" t="n">
        <v>-134.2170823827807</v>
      </c>
      <c r="G1519" s="55" t="n">
        <v>-134.2077334061625</v>
      </c>
      <c r="H1519" s="55" t="n">
        <v>-0.009348976618236525</v>
      </c>
      <c r="I1519" s="55" t="n">
        <v>0.09425428442705822</v>
      </c>
      <c r="J1519" s="55" t="n">
        <v>-67.67261814069667</v>
      </c>
      <c r="K1519" s="55" t="n">
        <v>-67.66584925497948</v>
      </c>
      <c r="L1519" s="55" t="n">
        <v>-0.006768885717196842</v>
      </c>
      <c r="M1519" s="55" t="n">
        <v>0.08658424701548807</v>
      </c>
      <c r="N1519" s="55" t="n">
        <v>-67.43713248689789</v>
      </c>
      <c r="O1519" s="55" t="n">
        <v>-67.43090909273045</v>
      </c>
      <c r="P1519" s="55" t="n">
        <v>-0.006223394167453054</v>
      </c>
      <c r="Q1519" s="55" t="n">
        <v>0.1000551399442433</v>
      </c>
      <c r="R1519" s="55" t="n">
        <v>-271.3304664199478</v>
      </c>
      <c r="S1519" s="55" t="n">
        <v>-271.3315528603559</v>
      </c>
      <c r="T1519" s="55" t="n">
        <v>0.001086440408169236</v>
      </c>
      <c r="U1519" s="55" t="n">
        <v>0.01886032649305752</v>
      </c>
      <c r="V1519" s="55" t="n">
        <v>126.5784090580966</v>
      </c>
      <c r="W1519" s="55" t="n">
        <v>126.5771915269538</v>
      </c>
      <c r="X1519" s="55" t="n">
        <v>0.001217531142762386</v>
      </c>
      <c r="Y1519" s="55" t="n">
        <v>-0.00102447867542274</v>
      </c>
      <c r="Z1519" s="55" t="n">
        <v>-0.4056906248225752</v>
      </c>
      <c r="AA1519" s="55" t="n">
        <v>0.6474832189819262</v>
      </c>
      <c r="AB1519" s="55" t="n">
        <v>0.1663585050423656</v>
      </c>
      <c r="AC1519" s="55" t="n">
        <v>-0.4056048952679682</v>
      </c>
      <c r="AD1519" s="55" t="n">
        <v>0.6475641122065247</v>
      </c>
      <c r="AE1519" s="55" t="n">
        <v>0.1665465800617675</v>
      </c>
      <c r="AF1519" s="55" t="n">
        <v>-0.08572955460706133</v>
      </c>
      <c r="AG1519" s="55" t="n">
        <v>-0.08089322459847725</v>
      </c>
      <c r="AH1519" s="55" t="n">
        <v>-0.188075019401851</v>
      </c>
      <c r="AI1519" s="55" t="n">
        <v>0.2219582916722676</v>
      </c>
      <c r="AJ1519" s="55" t="n">
        <v>0</v>
      </c>
    </row>
    <row r="1520">
      <c r="A1520" s="55" t="n">
        <v>15.46</v>
      </c>
      <c r="B1520" s="55" t="n">
        <v>-49.57248032205737</v>
      </c>
      <c r="C1520" s="55" t="n">
        <v>-49.57926164551782</v>
      </c>
      <c r="D1520" s="55" t="n">
        <v>0.006781323460458265</v>
      </c>
      <c r="E1520" s="55" t="n">
        <v>0.2047329883558262</v>
      </c>
      <c r="F1520" s="55" t="n">
        <v>-134.2170823827807</v>
      </c>
      <c r="G1520" s="55" t="n">
        <v>-134.20687490726</v>
      </c>
      <c r="H1520" s="55" t="n">
        <v>-0.01020747552071384</v>
      </c>
      <c r="I1520" s="55" t="n">
        <v>0.07899682018370952</v>
      </c>
      <c r="J1520" s="55" t="n">
        <v>-67.67261814069667</v>
      </c>
      <c r="K1520" s="55" t="n">
        <v>-67.66503779004144</v>
      </c>
      <c r="L1520" s="55" t="n">
        <v>-0.00758035065523543</v>
      </c>
      <c r="M1520" s="55" t="n">
        <v>0.07657754330152486</v>
      </c>
      <c r="N1520" s="55" t="n">
        <v>-67.43713248689789</v>
      </c>
      <c r="O1520" s="55" t="n">
        <v>-67.42995455095951</v>
      </c>
      <c r="P1520" s="55" t="n">
        <v>-0.007177935938385728</v>
      </c>
      <c r="Q1520" s="55" t="n">
        <v>0.09204859795665692</v>
      </c>
      <c r="R1520" s="55" t="n">
        <v>-271.3304664199478</v>
      </c>
      <c r="S1520" s="55" t="n">
        <v>-271.3312279240001</v>
      </c>
      <c r="T1520" s="55" t="n">
        <v>0.0007615040522514719</v>
      </c>
      <c r="U1520" s="55" t="n">
        <v>0.04287857115421517</v>
      </c>
      <c r="V1520" s="55" t="n">
        <v>126.5784090580966</v>
      </c>
      <c r="W1520" s="55" t="n">
        <v>126.577182336108</v>
      </c>
      <c r="X1520" s="55" t="n">
        <v>0.001226721988622968</v>
      </c>
      <c r="Y1520" s="55" t="n">
        <v>-0.0009106147849732118</v>
      </c>
      <c r="Z1520" s="55" t="n">
        <v>-0.4056906248225752</v>
      </c>
      <c r="AA1520" s="55" t="n">
        <v>0.6474832189819262</v>
      </c>
      <c r="AB1520" s="55" t="n">
        <v>0.1663585050423656</v>
      </c>
      <c r="AC1520" s="55" t="n">
        <v>-0.4056303173860067</v>
      </c>
      <c r="AD1520" s="55" t="n">
        <v>0.6475520897435141</v>
      </c>
      <c r="AE1520" s="55" t="n">
        <v>0.1665660001206425</v>
      </c>
      <c r="AF1520" s="55" t="n">
        <v>-0.06030743656848525</v>
      </c>
      <c r="AG1520" s="55" t="n">
        <v>-0.06887076158790251</v>
      </c>
      <c r="AH1520" s="55" t="n">
        <v>-0.2074950782768314</v>
      </c>
      <c r="AI1520" s="55" t="n">
        <v>0.2267914817982986</v>
      </c>
      <c r="AJ1520" s="55" t="n">
        <v>0</v>
      </c>
    </row>
    <row r="1521">
      <c r="A1521" s="55" t="n">
        <v>15.47</v>
      </c>
      <c r="B1521" s="55" t="n">
        <v>-49.57248032205737</v>
      </c>
      <c r="C1521" s="55" t="n">
        <v>-49.57719738734044</v>
      </c>
      <c r="D1521" s="55" t="n">
        <v>0.00471706528307332</v>
      </c>
      <c r="E1521" s="55" t="n">
        <v>0.2078324771974265</v>
      </c>
      <c r="F1521" s="55" t="n">
        <v>-134.2170823827807</v>
      </c>
      <c r="G1521" s="55" t="n">
        <v>-134.2061728006953</v>
      </c>
      <c r="H1521" s="55" t="n">
        <v>-0.01090958208542971</v>
      </c>
      <c r="I1521" s="55" t="n">
        <v>0.06304077191967712</v>
      </c>
      <c r="J1521" s="55" t="n">
        <v>-67.67261814069667</v>
      </c>
      <c r="K1521" s="55" t="n">
        <v>-67.66433930167346</v>
      </c>
      <c r="L1521" s="55" t="n">
        <v>-0.008278839023197499</v>
      </c>
      <c r="M1521" s="55" t="n">
        <v>0.06423555126869537</v>
      </c>
      <c r="N1521" s="55" t="n">
        <v>-67.43713248689789</v>
      </c>
      <c r="O1521" s="55" t="n">
        <v>-67.42910222840753</v>
      </c>
      <c r="P1521" s="55" t="n">
        <v>-0.008030258490366839</v>
      </c>
      <c r="Q1521" s="55" t="n">
        <v>0.08000907381885808</v>
      </c>
      <c r="R1521" s="55" t="n">
        <v>-271.3304664199478</v>
      </c>
      <c r="S1521" s="55" t="n">
        <v>-271.3306937656561</v>
      </c>
      <c r="T1521" s="55" t="n">
        <v>0.0002273457082862168</v>
      </c>
      <c r="U1521" s="55" t="n">
        <v>0.06134524955489799</v>
      </c>
      <c r="V1521" s="55" t="n">
        <v>126.5784090580966</v>
      </c>
      <c r="W1521" s="55" t="n">
        <v>126.5771747587857</v>
      </c>
      <c r="X1521" s="55" t="n">
        <v>0.001234299310875761</v>
      </c>
      <c r="Y1521" s="55" t="n">
        <v>-0.0007354705251803417</v>
      </c>
      <c r="Z1521" s="55" t="n">
        <v>-0.4056906248225752</v>
      </c>
      <c r="AA1521" s="55" t="n">
        <v>0.6474832189819262</v>
      </c>
      <c r="AB1521" s="55" t="n">
        <v>0.1663585050423656</v>
      </c>
      <c r="AC1521" s="55" t="n">
        <v>-0.4056561948834943</v>
      </c>
      <c r="AD1521" s="55" t="n">
        <v>0.6475392833792794</v>
      </c>
      <c r="AE1521" s="55" t="n">
        <v>0.166582272868349</v>
      </c>
      <c r="AF1521" s="55" t="n">
        <v>-0.03442993908092662</v>
      </c>
      <c r="AG1521" s="55" t="n">
        <v>-0.0560643973531727</v>
      </c>
      <c r="AH1521" s="55" t="n">
        <v>-0.2237678259834064</v>
      </c>
      <c r="AI1521" s="55" t="n">
        <v>0.2332395277413989</v>
      </c>
      <c r="AJ1521" s="55" t="n">
        <v>0</v>
      </c>
    </row>
    <row r="1522">
      <c r="A1522" s="55" t="n">
        <v>15.48</v>
      </c>
      <c r="B1522" s="55" t="n">
        <v>-49.57248032205737</v>
      </c>
      <c r="C1522" s="55" t="n">
        <v>-49.57511348976248</v>
      </c>
      <c r="D1522" s="55" t="n">
        <v>0.002633167705111943</v>
      </c>
      <c r="E1522" s="55" t="n">
        <v>0.2088607550041496</v>
      </c>
      <c r="F1522" s="55" t="n">
        <v>-134.2170823827807</v>
      </c>
      <c r="G1522" s="55" t="n">
        <v>-134.2056319436104</v>
      </c>
      <c r="H1522" s="55" t="n">
        <v>-0.0114504391703111</v>
      </c>
      <c r="I1522" s="55" t="n">
        <v>0.04677205818120377</v>
      </c>
      <c r="J1522" s="55" t="n">
        <v>-67.67261814069667</v>
      </c>
      <c r="K1522" s="55" t="n">
        <v>-67.66377597598232</v>
      </c>
      <c r="L1522" s="55" t="n">
        <v>-0.008842164714350207</v>
      </c>
      <c r="M1522" s="55" t="n">
        <v>0.04977131384263322</v>
      </c>
      <c r="N1522" s="55" t="n">
        <v>-67.43713248689789</v>
      </c>
      <c r="O1522" s="55" t="n">
        <v>-67.42839237198503</v>
      </c>
      <c r="P1522" s="55" t="n">
        <v>-0.008740114912872585</v>
      </c>
      <c r="Q1522" s="55" t="n">
        <v>0.06396105944084009</v>
      </c>
      <c r="R1522" s="55" t="n">
        <v>-271.3304664199478</v>
      </c>
      <c r="S1522" s="55" t="n">
        <v>-271.3300557736049</v>
      </c>
      <c r="T1522" s="55" t="n">
        <v>-0.0004106463429006225</v>
      </c>
      <c r="U1522" s="55" t="n">
        <v>0.0652854185225146</v>
      </c>
      <c r="V1522" s="55" t="n">
        <v>126.5784090580966</v>
      </c>
      <c r="W1522" s="55" t="n">
        <v>126.5771686515862</v>
      </c>
      <c r="X1522" s="55" t="n">
        <v>0.001240406510400913</v>
      </c>
      <c r="Y1522" s="55" t="n">
        <v>-0.000597594478749886</v>
      </c>
      <c r="Z1522" s="55" t="n">
        <v>-0.4056906248225752</v>
      </c>
      <c r="AA1522" s="55" t="n">
        <v>0.6474832189819262</v>
      </c>
      <c r="AB1522" s="55" t="n">
        <v>0.1663585050423656</v>
      </c>
      <c r="AC1522" s="55" t="n">
        <v>-0.4056820701661839</v>
      </c>
      <c r="AD1522" s="55" t="n">
        <v>0.6475258442897254</v>
      </c>
      <c r="AE1522" s="55" t="n">
        <v>0.1665950924721724</v>
      </c>
      <c r="AF1522" s="55" t="n">
        <v>-0.008554656391324134</v>
      </c>
      <c r="AG1522" s="55" t="n">
        <v>-0.04262530779919338</v>
      </c>
      <c r="AH1522" s="55" t="n">
        <v>-0.2365874298067283</v>
      </c>
      <c r="AI1522" s="55" t="n">
        <v>0.2405487704260888</v>
      </c>
      <c r="AJ1522" s="55" t="n">
        <v>0</v>
      </c>
    </row>
    <row r="1523">
      <c r="A1523" s="55" t="n">
        <v>15.49</v>
      </c>
      <c r="B1523" s="55" t="n">
        <v>-49.57248032205737</v>
      </c>
      <c r="C1523" s="55" t="n">
        <v>-49.57303037630654</v>
      </c>
      <c r="D1523" s="55" t="n">
        <v>0.0005500542491746546</v>
      </c>
      <c r="E1523" s="55" t="n">
        <v>0.2078691845086935</v>
      </c>
      <c r="F1523" s="55" t="n">
        <v>-134.2170823827807</v>
      </c>
      <c r="G1523" s="55" t="n">
        <v>-134.2052542230035</v>
      </c>
      <c r="H1523" s="55" t="n">
        <v>-0.0118281597772265</v>
      </c>
      <c r="I1523" s="55" t="n">
        <v>0.03041558638369259</v>
      </c>
      <c r="J1523" s="55" t="n">
        <v>-67.67261814069667</v>
      </c>
      <c r="K1523" s="55" t="n">
        <v>-67.66336639611629</v>
      </c>
      <c r="L1523" s="55" t="n">
        <v>-0.009251744580384422</v>
      </c>
      <c r="M1523" s="55" t="n">
        <v>0.03366531024632525</v>
      </c>
      <c r="N1523" s="55" t="n">
        <v>-67.43713248689789</v>
      </c>
      <c r="O1523" s="55" t="n">
        <v>-67.42786124936352</v>
      </c>
      <c r="P1523" s="55" t="n">
        <v>-0.009271237534375185</v>
      </c>
      <c r="Q1523" s="55" t="n">
        <v>0.04460126277920769</v>
      </c>
      <c r="R1523" s="55" t="n">
        <v>-271.3304664199478</v>
      </c>
      <c r="S1523" s="55" t="n">
        <v>-271.3294643384067</v>
      </c>
      <c r="T1523" s="55" t="n">
        <v>-0.001002081541119725</v>
      </c>
      <c r="U1523" s="55" t="n">
        <v>0.05379199430928013</v>
      </c>
      <c r="V1523" s="55" t="n">
        <v>126.5784090580966</v>
      </c>
      <c r="W1523" s="55" t="n">
        <v>126.5771631171776</v>
      </c>
      <c r="X1523" s="55" t="n">
        <v>0.001245940919024482</v>
      </c>
      <c r="Y1523" s="55" t="n">
        <v>-0.0005643896249354232</v>
      </c>
      <c r="Z1523" s="55" t="n">
        <v>-0.4056906248225752</v>
      </c>
      <c r="AA1523" s="55" t="n">
        <v>0.6474832189819262</v>
      </c>
      <c r="AB1523" s="55" t="n">
        <v>0.1663585050423656</v>
      </c>
      <c r="AC1523" s="55" t="n">
        <v>-0.4057074686193343</v>
      </c>
      <c r="AD1523" s="55" t="n">
        <v>0.6475119640052824</v>
      </c>
      <c r="AE1523" s="55" t="n">
        <v>0.1666042293338189</v>
      </c>
      <c r="AF1523" s="55" t="n">
        <v>0.01684379675903624</v>
      </c>
      <c r="AG1523" s="55" t="n">
        <v>-0.02874502335625806</v>
      </c>
      <c r="AH1523" s="55" t="n">
        <v>-0.2457242914532254</v>
      </c>
      <c r="AI1523" s="55" t="n">
        <v>0.2479726139459783</v>
      </c>
      <c r="AJ1523" s="55" t="n">
        <v>0</v>
      </c>
    </row>
    <row r="1524">
      <c r="A1524" s="55" t="n">
        <v>15.5</v>
      </c>
      <c r="B1524" s="55" t="n">
        <v>-49.57248032205737</v>
      </c>
      <c r="C1524" s="55" t="n">
        <v>-49.5709696402167</v>
      </c>
      <c r="D1524" s="55" t="n">
        <v>-0.001510681840662716</v>
      </c>
      <c r="E1524" s="55" t="n">
        <v>0.2046062009844201</v>
      </c>
      <c r="F1524" s="55" t="n">
        <v>-134.2170823827807</v>
      </c>
      <c r="G1524" s="55" t="n">
        <v>-134.2050399961241</v>
      </c>
      <c r="H1524" s="55" t="n">
        <v>-0.01204238665663064</v>
      </c>
      <c r="I1524" s="55" t="n">
        <v>0.01406613429437245</v>
      </c>
      <c r="J1524" s="55" t="n">
        <v>-67.67261814069667</v>
      </c>
      <c r="K1524" s="55" t="n">
        <v>-67.6631232043965</v>
      </c>
      <c r="L1524" s="55" t="n">
        <v>-0.00949493630016889</v>
      </c>
      <c r="M1524" s="55" t="n">
        <v>0.01660417108501451</v>
      </c>
      <c r="N1524" s="55" t="n">
        <v>-67.43713248689789</v>
      </c>
      <c r="O1524" s="55" t="n">
        <v>-67.42753506116566</v>
      </c>
      <c r="P1524" s="55" t="n">
        <v>-0.009597425732239801</v>
      </c>
      <c r="Q1524" s="55" t="n">
        <v>0.02318331551079382</v>
      </c>
      <c r="R1524" s="55" t="n">
        <v>-271.3304664199478</v>
      </c>
      <c r="S1524" s="55" t="n">
        <v>-271.3290352374962</v>
      </c>
      <c r="T1524" s="55" t="n">
        <v>-0.001431182451561927</v>
      </c>
      <c r="U1524" s="55" t="n">
        <v>0.03382330146314631</v>
      </c>
      <c r="V1524" s="55" t="n">
        <v>126.5784090580966</v>
      </c>
      <c r="W1524" s="55" t="n">
        <v>126.5771570679159</v>
      </c>
      <c r="X1524" s="55" t="n">
        <v>0.001251990180675001</v>
      </c>
      <c r="Y1524" s="55" t="n">
        <v>-0.0006399606261086365</v>
      </c>
      <c r="Z1524" s="55" t="n">
        <v>-0.4056906248225752</v>
      </c>
      <c r="AA1524" s="55" t="n">
        <v>0.6474832189819262</v>
      </c>
      <c r="AB1524" s="55" t="n">
        <v>0.1663585050423656</v>
      </c>
      <c r="AC1524" s="55" t="n">
        <v>-0.4057319634312087</v>
      </c>
      <c r="AD1524" s="55" t="n">
        <v>0.647497837362209</v>
      </c>
      <c r="AE1524" s="55" t="n">
        <v>0.1666095373598451</v>
      </c>
      <c r="AF1524" s="55" t="n">
        <v>0.04133860863347882</v>
      </c>
      <c r="AG1524" s="55" t="n">
        <v>-0.01461838028282703</v>
      </c>
      <c r="AH1524" s="55" t="n">
        <v>-0.2510323174794993</v>
      </c>
      <c r="AI1524" s="55" t="n">
        <v>0.2548328903908861</v>
      </c>
      <c r="AJ1524" s="55" t="n">
        <v>0</v>
      </c>
    </row>
    <row r="1525">
      <c r="A1525" s="55" t="n">
        <v>15.51</v>
      </c>
      <c r="B1525" s="55" t="n">
        <v>-49.57248032205737</v>
      </c>
      <c r="C1525" s="55" t="n">
        <v>-49.56895604630764</v>
      </c>
      <c r="D1525" s="55" t="n">
        <v>-0.00352427574973024</v>
      </c>
      <c r="E1525" s="55" t="n">
        <v>0.1987028315816173</v>
      </c>
      <c r="F1525" s="55" t="n">
        <v>-134.2170823827807</v>
      </c>
      <c r="G1525" s="55" t="n">
        <v>-134.2049889680825</v>
      </c>
      <c r="H1525" s="55" t="n">
        <v>-0.01209341469823081</v>
      </c>
      <c r="I1525" s="55" t="n">
        <v>-0.002234888331132209</v>
      </c>
      <c r="J1525" s="55" t="n">
        <v>-67.67261814069667</v>
      </c>
      <c r="K1525" s="55" t="n">
        <v>-67.66305175172847</v>
      </c>
      <c r="L1525" s="55" t="n">
        <v>-0.009566388968200164</v>
      </c>
      <c r="M1525" s="55" t="n">
        <v>-0.00064837418293362</v>
      </c>
      <c r="N1525" s="55" t="n">
        <v>-67.43713248689789</v>
      </c>
      <c r="O1525" s="55" t="n">
        <v>-67.42742592011061</v>
      </c>
      <c r="P1525" s="55" t="n">
        <v>-0.009706566787293912</v>
      </c>
      <c r="Q1525" s="55" t="n">
        <v>0.001238427301659477</v>
      </c>
      <c r="R1525" s="55" t="n">
        <v>-271.3304664199478</v>
      </c>
      <c r="S1525" s="55" t="n">
        <v>-271.3287945183072</v>
      </c>
      <c r="T1525" s="55" t="n">
        <v>-0.001671901640604127</v>
      </c>
      <c r="U1525" s="55" t="n">
        <v>0.01595518066919591</v>
      </c>
      <c r="V1525" s="55" t="n">
        <v>126.5784090580966</v>
      </c>
      <c r="W1525" s="55" t="n">
        <v>126.5771498417148</v>
      </c>
      <c r="X1525" s="55" t="n">
        <v>0.001259216381777069</v>
      </c>
      <c r="Y1525" s="55" t="n">
        <v>-0.0007681263012353669</v>
      </c>
      <c r="Z1525" s="55" t="n">
        <v>-0.4056906248225752</v>
      </c>
      <c r="AA1525" s="55" t="n">
        <v>0.6474832189819262</v>
      </c>
      <c r="AB1525" s="55" t="n">
        <v>0.1663585050423656</v>
      </c>
      <c r="AC1525" s="55" t="n">
        <v>-0.4057552211575565</v>
      </c>
      <c r="AD1525" s="55" t="n">
        <v>0.6474836346538686</v>
      </c>
      <c r="AE1525" s="55" t="n">
        <v>0.1666109581101438</v>
      </c>
      <c r="AF1525" s="55" t="n">
        <v>0.06459633498123729</v>
      </c>
      <c r="AG1525" s="55" t="n">
        <v>-0.0004156719424219801</v>
      </c>
      <c r="AH1525" s="55" t="n">
        <v>-0.2524530677781855</v>
      </c>
      <c r="AI1525" s="55" t="n">
        <v>0.2605866664025408</v>
      </c>
      <c r="AJ1525" s="55" t="n">
        <v>0</v>
      </c>
    </row>
    <row r="1526">
      <c r="A1526" s="55" t="n">
        <v>15.52</v>
      </c>
      <c r="B1526" s="55" t="n">
        <v>-49.57248032205737</v>
      </c>
      <c r="C1526" s="55" t="n">
        <v>-49.56701734202372</v>
      </c>
      <c r="D1526" s="55" t="n">
        <v>-0.005462980033646547</v>
      </c>
      <c r="E1526" s="55" t="n">
        <v>0.1899183855386659</v>
      </c>
      <c r="F1526" s="55" t="n">
        <v>-134.2170823827807</v>
      </c>
      <c r="G1526" s="55" t="n">
        <v>-134.2051002516346</v>
      </c>
      <c r="H1526" s="55" t="n">
        <v>-0.01198213114615139</v>
      </c>
      <c r="I1526" s="55" t="n">
        <v>-0.01841368211340585</v>
      </c>
      <c r="J1526" s="55" t="n">
        <v>-67.67261814069667</v>
      </c>
      <c r="K1526" s="55" t="n">
        <v>-67.66315008949637</v>
      </c>
      <c r="L1526" s="55" t="n">
        <v>-0.00946805120029711</v>
      </c>
      <c r="M1526" s="55" t="n">
        <v>-0.0173898850247671</v>
      </c>
      <c r="N1526" s="55" t="n">
        <v>-67.43713248689789</v>
      </c>
      <c r="O1526" s="55" t="n">
        <v>-67.42753101225787</v>
      </c>
      <c r="P1526" s="55" t="n">
        <v>-0.009601474640026621</v>
      </c>
      <c r="Q1526" s="55" t="n">
        <v>-0.01977340298223147</v>
      </c>
      <c r="R1526" s="55" t="n">
        <v>-271.3304664199478</v>
      </c>
      <c r="S1526" s="55" t="n">
        <v>-271.3286743422062</v>
      </c>
      <c r="T1526" s="55" t="n">
        <v>-0.0017920777416231</v>
      </c>
      <c r="U1526" s="55" t="n">
        <v>0.008612003614107093</v>
      </c>
      <c r="V1526" s="55" t="n">
        <v>126.5784090580966</v>
      </c>
      <c r="W1526" s="55" t="n">
        <v>126.5771415498197</v>
      </c>
      <c r="X1526" s="55" t="n">
        <v>0.001267508276858371</v>
      </c>
      <c r="Y1526" s="55" t="n">
        <v>-0.0008660794301515389</v>
      </c>
      <c r="Z1526" s="55" t="n">
        <v>-0.4056906248225752</v>
      </c>
      <c r="AA1526" s="55" t="n">
        <v>0.6474832189819262</v>
      </c>
      <c r="AB1526" s="55" t="n">
        <v>0.1663585050423656</v>
      </c>
      <c r="AC1526" s="55" t="n">
        <v>-0.4057770092345641</v>
      </c>
      <c r="AD1526" s="55" t="n">
        <v>0.6474694973849445</v>
      </c>
      <c r="AE1526" s="55" t="n">
        <v>0.1666085213475966</v>
      </c>
      <c r="AF1526" s="55" t="n">
        <v>0.08638441198888236</v>
      </c>
      <c r="AG1526" s="55" t="n">
        <v>0.01372159698165287</v>
      </c>
      <c r="AH1526" s="55" t="n">
        <v>-0.2500163052309434</v>
      </c>
      <c r="AI1526" s="55" t="n">
        <v>0.2648748794048317</v>
      </c>
      <c r="AJ1526" s="55" t="n">
        <v>0</v>
      </c>
    </row>
    <row r="1527">
      <c r="A1527" s="55" t="n">
        <v>15.53</v>
      </c>
      <c r="B1527" s="55" t="n">
        <v>-49.57248032205737</v>
      </c>
      <c r="C1527" s="55" t="n">
        <v>-49.5651820045715</v>
      </c>
      <c r="D1527" s="55" t="n">
        <v>-0.007298317485871294</v>
      </c>
      <c r="E1527" s="55" t="n">
        <v>0.1783150173078459</v>
      </c>
      <c r="F1527" s="55" t="n">
        <v>-134.2170823827807</v>
      </c>
      <c r="G1527" s="55" t="n">
        <v>-134.2053717273923</v>
      </c>
      <c r="H1527" s="55" t="n">
        <v>-0.01171065538844883</v>
      </c>
      <c r="I1527" s="55" t="n">
        <v>-0.03430693847291783</v>
      </c>
      <c r="J1527" s="55" t="n">
        <v>-67.67261814069667</v>
      </c>
      <c r="K1527" s="55" t="n">
        <v>-67.66341008584894</v>
      </c>
      <c r="L1527" s="55" t="n">
        <v>-0.009208054847734234</v>
      </c>
      <c r="M1527" s="55" t="n">
        <v>-0.03307055480967686</v>
      </c>
      <c r="N1527" s="55" t="n">
        <v>-67.43713248689789</v>
      </c>
      <c r="O1527" s="55" t="n">
        <v>-67.42783494533604</v>
      </c>
      <c r="P1527" s="55" t="n">
        <v>-0.009297541561855268</v>
      </c>
      <c r="Q1527" s="55" t="n">
        <v>-0.03875766713678593</v>
      </c>
      <c r="R1527" s="55" t="n">
        <v>-271.3304664199478</v>
      </c>
      <c r="S1527" s="55" t="n">
        <v>-271.3285577741877</v>
      </c>
      <c r="T1527" s="55" t="n">
        <v>-0.001908645760090326</v>
      </c>
      <c r="U1527" s="55" t="n">
        <v>0.01387966448982962</v>
      </c>
      <c r="V1527" s="55" t="n">
        <v>126.5784090580966</v>
      </c>
      <c r="W1527" s="55" t="n">
        <v>126.5771330006887</v>
      </c>
      <c r="X1527" s="55" t="n">
        <v>0.00127605740787431</v>
      </c>
      <c r="Y1527" s="55" t="n">
        <v>-0.0008688613642539993</v>
      </c>
      <c r="Z1527" s="55" t="n">
        <v>-0.4056906248225752</v>
      </c>
      <c r="AA1527" s="55" t="n">
        <v>0.6474832189819262</v>
      </c>
      <c r="AB1527" s="55" t="n">
        <v>0.1663585050423656</v>
      </c>
      <c r="AC1527" s="55" t="n">
        <v>-0.4057971668767998</v>
      </c>
      <c r="AD1527" s="55" t="n">
        <v>0.6474555574371137</v>
      </c>
      <c r="AE1527" s="55" t="n">
        <v>0.1666023420960112</v>
      </c>
      <c r="AF1527" s="55" t="n">
        <v>0.106542054224612</v>
      </c>
      <c r="AG1527" s="55" t="n">
        <v>0.02766154481248506</v>
      </c>
      <c r="AH1527" s="55" t="n">
        <v>-0.2438370536455292</v>
      </c>
      <c r="AI1527" s="55" t="n">
        <v>0.2675310806436254</v>
      </c>
      <c r="AJ1527" s="55" t="n">
        <v>0</v>
      </c>
    </row>
    <row r="1528">
      <c r="A1528" s="55" t="n">
        <v>15.54</v>
      </c>
      <c r="B1528" s="55" t="n">
        <v>-49.57248032205737</v>
      </c>
      <c r="C1528" s="55" t="n">
        <v>-49.56347610332246</v>
      </c>
      <c r="D1528" s="55" t="n">
        <v>-0.009004218734911825</v>
      </c>
      <c r="E1528" s="55" t="n">
        <v>0.1642769926568684</v>
      </c>
      <c r="F1528" s="55" t="n">
        <v>-134.2170823827807</v>
      </c>
      <c r="G1528" s="55" t="n">
        <v>-134.2057991017227</v>
      </c>
      <c r="H1528" s="55" t="n">
        <v>-0.01128328105801824</v>
      </c>
      <c r="I1528" s="55" t="n">
        <v>-0.04965335870972051</v>
      </c>
      <c r="J1528" s="55" t="n">
        <v>-67.67261814069667</v>
      </c>
      <c r="K1528" s="55" t="n">
        <v>-67.66381905411038</v>
      </c>
      <c r="L1528" s="55" t="n">
        <v>-0.008799086586297101</v>
      </c>
      <c r="M1528" s="55" t="n">
        <v>-0.04731186625329024</v>
      </c>
      <c r="N1528" s="55" t="n">
        <v>-67.43713248689789</v>
      </c>
      <c r="O1528" s="55" t="n">
        <v>-67.42831417447867</v>
      </c>
      <c r="P1528" s="55" t="n">
        <v>-0.008818312419227439</v>
      </c>
      <c r="Q1528" s="55" t="n">
        <v>-0.05512370568810619</v>
      </c>
      <c r="R1528" s="55" t="n">
        <v>-271.3304664199478</v>
      </c>
      <c r="S1528" s="55" t="n">
        <v>-271.3283453879751</v>
      </c>
      <c r="T1528" s="55" t="n">
        <v>-0.002121031972681101</v>
      </c>
      <c r="U1528" s="55" t="n">
        <v>0.02693451629459511</v>
      </c>
      <c r="V1528" s="55" t="n">
        <v>126.5784090580966</v>
      </c>
      <c r="W1528" s="55" t="n">
        <v>126.5771252741485</v>
      </c>
      <c r="X1528" s="55" t="n">
        <v>0.00128378394811454</v>
      </c>
      <c r="Y1528" s="55" t="n">
        <v>-0.000761025839846858</v>
      </c>
      <c r="Z1528" s="55" t="n">
        <v>-0.4056906248225752</v>
      </c>
      <c r="AA1528" s="55" t="n">
        <v>0.6474832189819262</v>
      </c>
      <c r="AB1528" s="55" t="n">
        <v>0.1663585050423656</v>
      </c>
      <c r="AC1528" s="55" t="n">
        <v>-0.405815558642327</v>
      </c>
      <c r="AD1528" s="55" t="n">
        <v>0.647441966198822</v>
      </c>
      <c r="AE1528" s="55" t="n">
        <v>0.166592614829714</v>
      </c>
      <c r="AF1528" s="55" t="n">
        <v>0.1249338197517602</v>
      </c>
      <c r="AG1528" s="55" t="n">
        <v>0.04125278310418423</v>
      </c>
      <c r="AH1528" s="55" t="n">
        <v>-0.2341097873484188</v>
      </c>
      <c r="AI1528" s="55" t="n">
        <v>0.2685472844098932</v>
      </c>
      <c r="AJ1528" s="55" t="n">
        <v>0</v>
      </c>
    </row>
    <row r="1529">
      <c r="A1529" s="55" t="n">
        <v>15.55</v>
      </c>
      <c r="B1529" s="55" t="n">
        <v>-49.57248032205737</v>
      </c>
      <c r="C1529" s="55" t="n">
        <v>-49.5619208185606</v>
      </c>
      <c r="D1529" s="55" t="n">
        <v>-0.0105595034967634</v>
      </c>
      <c r="E1529" s="55" t="n">
        <v>0.1483770197295151</v>
      </c>
      <c r="F1529" s="55" t="n">
        <v>-134.2170823827807</v>
      </c>
      <c r="G1529" s="55" t="n">
        <v>-134.2063751201569</v>
      </c>
      <c r="H1529" s="55" t="n">
        <v>-0.01070726262384113</v>
      </c>
      <c r="I1529" s="55" t="n">
        <v>-0.06412860142641676</v>
      </c>
      <c r="J1529" s="55" t="n">
        <v>-67.67261814069667</v>
      </c>
      <c r="K1529" s="55" t="n">
        <v>-67.66436124150246</v>
      </c>
      <c r="L1529" s="55" t="n">
        <v>-0.008256899194205252</v>
      </c>
      <c r="M1529" s="55" t="n">
        <v>-0.05986617358193805</v>
      </c>
      <c r="N1529" s="55" t="n">
        <v>-67.43713248689789</v>
      </c>
      <c r="O1529" s="55" t="n">
        <v>-67.42894176397127</v>
      </c>
      <c r="P1529" s="55" t="n">
        <v>-0.008190722926636952</v>
      </c>
      <c r="Q1529" s="55" t="n">
        <v>-0.06873455767299572</v>
      </c>
      <c r="R1529" s="55" t="n">
        <v>-271.3304664199478</v>
      </c>
      <c r="S1529" s="55" t="n">
        <v>-271.3280074817761</v>
      </c>
      <c r="T1529" s="55" t="n">
        <v>-0.002458938171674</v>
      </c>
      <c r="U1529" s="55" t="n">
        <v>0.03909148017944999</v>
      </c>
      <c r="V1529" s="55" t="n">
        <v>126.5784090580966</v>
      </c>
      <c r="W1529" s="55" t="n">
        <v>126.5771191923387</v>
      </c>
      <c r="X1529" s="55" t="n">
        <v>0.001289865757856892</v>
      </c>
      <c r="Y1529" s="55" t="n">
        <v>-0.0005804093270651554</v>
      </c>
      <c r="Z1529" s="55" t="n">
        <v>-0.4056906248225752</v>
      </c>
      <c r="AA1529" s="55" t="n">
        <v>0.6474832189819262</v>
      </c>
      <c r="AB1529" s="55" t="n">
        <v>0.1663585050423656</v>
      </c>
      <c r="AC1529" s="55" t="n">
        <v>-0.405832036507595</v>
      </c>
      <c r="AD1529" s="55" t="n">
        <v>0.6474289151802322</v>
      </c>
      <c r="AE1529" s="55" t="n">
        <v>0.1665796056896429</v>
      </c>
      <c r="AF1529" s="55" t="n">
        <v>0.1414116850197433</v>
      </c>
      <c r="AG1529" s="55" t="n">
        <v>0.05430380169402227</v>
      </c>
      <c r="AH1529" s="55" t="n">
        <v>-0.2211006472772337</v>
      </c>
      <c r="AI1529" s="55" t="n">
        <v>0.2680142976875646</v>
      </c>
      <c r="AJ1529" s="55" t="n">
        <v>0</v>
      </c>
    </row>
    <row r="1530">
      <c r="A1530" s="55" t="n">
        <v>15.56</v>
      </c>
      <c r="B1530" s="55" t="n">
        <v>-49.57248032205737</v>
      </c>
      <c r="C1530" s="55" t="n">
        <v>-49.56053170011131</v>
      </c>
      <c r="D1530" s="55" t="n">
        <v>-0.01194862194606096</v>
      </c>
      <c r="E1530" s="55" t="n">
        <v>0.1311701481117537</v>
      </c>
      <c r="F1530" s="55" t="n">
        <v>-134.2170823827807</v>
      </c>
      <c r="G1530" s="55" t="n">
        <v>-134.2070892352764</v>
      </c>
      <c r="H1530" s="55" t="n">
        <v>-0.009993147504378051</v>
      </c>
      <c r="I1530" s="55" t="n">
        <v>-0.07739917955345849</v>
      </c>
      <c r="J1530" s="55" t="n">
        <v>-67.67261814069667</v>
      </c>
      <c r="K1530" s="55" t="n">
        <v>-67.66501880591137</v>
      </c>
      <c r="L1530" s="55" t="n">
        <v>-0.007599334785296862</v>
      </c>
      <c r="M1530" s="55" t="n">
        <v>-0.07055675712948195</v>
      </c>
      <c r="N1530" s="55" t="n">
        <v>-67.43713248689789</v>
      </c>
      <c r="O1530" s="55" t="n">
        <v>-67.42969088291166</v>
      </c>
      <c r="P1530" s="55" t="n">
        <v>-0.007441603986235146</v>
      </c>
      <c r="Q1530" s="55" t="n">
        <v>-0.07971936590424258</v>
      </c>
      <c r="R1530" s="55" t="n">
        <v>-271.3304664199478</v>
      </c>
      <c r="S1530" s="55" t="n">
        <v>-271.3275960381262</v>
      </c>
      <c r="T1530" s="55" t="n">
        <v>-0.002870381821569059</v>
      </c>
      <c r="U1530" s="55" t="n">
        <v>0.0426076559025878</v>
      </c>
      <c r="V1530" s="55" t="n">
        <v>126.5784090580966</v>
      </c>
      <c r="W1530" s="55" t="n">
        <v>126.577114965919</v>
      </c>
      <c r="X1530" s="55" t="n">
        <v>0.001294092177642038</v>
      </c>
      <c r="Y1530" s="55" t="n">
        <v>-0.0003944181482300827</v>
      </c>
      <c r="Z1530" s="55" t="n">
        <v>-0.4056906248225752</v>
      </c>
      <c r="AA1530" s="55" t="n">
        <v>0.6474832189819262</v>
      </c>
      <c r="AB1530" s="55" t="n">
        <v>0.1663585050423656</v>
      </c>
      <c r="AC1530" s="55" t="n">
        <v>-0.4058464291717155</v>
      </c>
      <c r="AD1530" s="55" t="n">
        <v>0.6474166348547652</v>
      </c>
      <c r="AE1530" s="55" t="n">
        <v>0.1665636435809527</v>
      </c>
      <c r="AF1530" s="55" t="n">
        <v>0.1558043491403094</v>
      </c>
      <c r="AG1530" s="55" t="n">
        <v>0.06658412716098461</v>
      </c>
      <c r="AH1530" s="55" t="n">
        <v>-0.2051385385870297</v>
      </c>
      <c r="AI1530" s="55" t="n">
        <v>0.2660643929849462</v>
      </c>
      <c r="AJ1530" s="55" t="n">
        <v>0</v>
      </c>
    </row>
    <row r="1531">
      <c r="A1531" s="55" t="n">
        <v>15.57</v>
      </c>
      <c r="B1531" s="55" t="n">
        <v>-49.57248032205737</v>
      </c>
      <c r="C1531" s="55" t="n">
        <v>-49.55931977586572</v>
      </c>
      <c r="D1531" s="55" t="n">
        <v>-0.0131605461916437</v>
      </c>
      <c r="E1531" s="55" t="n">
        <v>0.1130259676598748</v>
      </c>
      <c r="F1531" s="55" t="n">
        <v>-134.2170823827807</v>
      </c>
      <c r="G1531" s="55" t="n">
        <v>-134.2079277589474</v>
      </c>
      <c r="H1531" s="55" t="n">
        <v>-0.009154623833295735</v>
      </c>
      <c r="I1531" s="55" t="n">
        <v>-0.08916647110880396</v>
      </c>
      <c r="J1531" s="55" t="n">
        <v>-67.67261814069667</v>
      </c>
      <c r="K1531" s="55" t="n">
        <v>-67.66577230885883</v>
      </c>
      <c r="L1531" s="55" t="n">
        <v>-0.006845831837836329</v>
      </c>
      <c r="M1531" s="55" t="n">
        <v>-0.07923876731508459</v>
      </c>
      <c r="N1531" s="55" t="n">
        <v>-67.43713248689789</v>
      </c>
      <c r="O1531" s="55" t="n">
        <v>-67.43053625798449</v>
      </c>
      <c r="P1531" s="55" t="n">
        <v>-0.006596228913413314</v>
      </c>
      <c r="Q1531" s="55" t="n">
        <v>-0.08825589612586968</v>
      </c>
      <c r="R1531" s="55" t="n">
        <v>-271.3304664199478</v>
      </c>
      <c r="S1531" s="55" t="n">
        <v>-271.3272134023707</v>
      </c>
      <c r="T1531" s="55" t="n">
        <v>-0.003253017577081213</v>
      </c>
      <c r="U1531" s="55" t="n">
        <v>0.0346234174583339</v>
      </c>
      <c r="V1531" s="55" t="n">
        <v>126.5784090580966</v>
      </c>
      <c r="W1531" s="55" t="n">
        <v>126.5771121807836</v>
      </c>
      <c r="X1531" s="55" t="n">
        <v>0.00129687731296695</v>
      </c>
      <c r="Y1531" s="55" t="n">
        <v>-0.0002632911891670164</v>
      </c>
      <c r="Z1531" s="55" t="n">
        <v>-0.4056906248225752</v>
      </c>
      <c r="AA1531" s="55" t="n">
        <v>0.6474832189819262</v>
      </c>
      <c r="AB1531" s="55" t="n">
        <v>0.1663585050423656</v>
      </c>
      <c r="AC1531" s="55" t="n">
        <v>-0.4058585613154316</v>
      </c>
      <c r="AD1531" s="55" t="n">
        <v>0.6474053704635909</v>
      </c>
      <c r="AE1531" s="55" t="n">
        <v>0.1665451107292042</v>
      </c>
      <c r="AF1531" s="55" t="n">
        <v>0.167936492856402</v>
      </c>
      <c r="AG1531" s="55" t="n">
        <v>0.07784851833525508</v>
      </c>
      <c r="AH1531" s="55" t="n">
        <v>-0.1866056868385646</v>
      </c>
      <c r="AI1531" s="55" t="n">
        <v>0.2628397606915578</v>
      </c>
      <c r="AJ1531" s="55" t="n">
        <v>0</v>
      </c>
    </row>
    <row r="1532">
      <c r="A1532" s="55" t="n">
        <v>15.58</v>
      </c>
      <c r="B1532" s="55" t="n">
        <v>-49.57248032205737</v>
      </c>
      <c r="C1532" s="55" t="n">
        <v>-49.55829367452667</v>
      </c>
      <c r="D1532" s="55" t="n">
        <v>-0.01418664753069166</v>
      </c>
      <c r="E1532" s="55" t="n">
        <v>0.09408057310061096</v>
      </c>
      <c r="F1532" s="55" t="n">
        <v>-134.2170823827807</v>
      </c>
      <c r="G1532" s="55" t="n">
        <v>-134.2088743005204</v>
      </c>
      <c r="H1532" s="55" t="n">
        <v>-0.008208082260276084</v>
      </c>
      <c r="I1532" s="55" t="n">
        <v>-0.09918289641502651</v>
      </c>
      <c r="J1532" s="55" t="n">
        <v>-67.67261814069667</v>
      </c>
      <c r="K1532" s="55" t="n">
        <v>-67.66660104095625</v>
      </c>
      <c r="L1532" s="55" t="n">
        <v>-0.006017099740414389</v>
      </c>
      <c r="M1532" s="55" t="n">
        <v>-0.08580045613684993</v>
      </c>
      <c r="N1532" s="55" t="n">
        <v>-67.43713248689789</v>
      </c>
      <c r="O1532" s="55" t="n">
        <v>-67.43145388657392</v>
      </c>
      <c r="P1532" s="55" t="n">
        <v>-0.005678600323979965</v>
      </c>
      <c r="Q1532" s="55" t="n">
        <v>-0.09443140505938073</v>
      </c>
      <c r="R1532" s="55" t="n">
        <v>-271.3304664199478</v>
      </c>
      <c r="S1532" s="55" t="n">
        <v>-271.3269572104463</v>
      </c>
      <c r="T1532" s="55" t="n">
        <v>-0.003509209501515803</v>
      </c>
      <c r="U1532" s="55" t="n">
        <v>0.0182789471244099</v>
      </c>
      <c r="V1532" s="55" t="n">
        <v>126.5784090580966</v>
      </c>
      <c r="W1532" s="55" t="n">
        <v>126.5771101017589</v>
      </c>
      <c r="X1532" s="55" t="n">
        <v>0.001298956337672585</v>
      </c>
      <c r="Y1532" s="55" t="n">
        <v>-0.000210309908607363</v>
      </c>
      <c r="Z1532" s="55" t="n">
        <v>-0.4056906248225752</v>
      </c>
      <c r="AA1532" s="55" t="n">
        <v>0.6474832189819262</v>
      </c>
      <c r="AB1532" s="55" t="n">
        <v>0.1663585050423656</v>
      </c>
      <c r="AC1532" s="55" t="n">
        <v>-0.4058682896374307</v>
      </c>
      <c r="AD1532" s="55" t="n">
        <v>0.6473953455583921</v>
      </c>
      <c r="AE1532" s="55" t="n">
        <v>0.1665244329241866</v>
      </c>
      <c r="AF1532" s="55" t="n">
        <v>0.1776648148554827</v>
      </c>
      <c r="AG1532" s="55" t="n">
        <v>0.08787342353411276</v>
      </c>
      <c r="AH1532" s="55" t="n">
        <v>-0.1659278818209875</v>
      </c>
      <c r="AI1532" s="55" t="n">
        <v>0.2584929147323735</v>
      </c>
      <c r="AJ1532" s="55" t="n">
        <v>0</v>
      </c>
    </row>
    <row r="1533">
      <c r="A1533" s="55" t="n">
        <v>15.59</v>
      </c>
      <c r="B1533" s="55" t="n">
        <v>-49.57248032205737</v>
      </c>
      <c r="C1533" s="55" t="n">
        <v>-49.55746149337247</v>
      </c>
      <c r="D1533" s="55" t="n">
        <v>-0.01501882868489686</v>
      </c>
      <c r="E1533" s="55" t="n">
        <v>0.07432100717245504</v>
      </c>
      <c r="F1533" s="55" t="n">
        <v>-134.2170823827807</v>
      </c>
      <c r="G1533" s="55" t="n">
        <v>-134.2099102161803</v>
      </c>
      <c r="H1533" s="55" t="n">
        <v>-0.007172166600444223</v>
      </c>
      <c r="I1533" s="55" t="n">
        <v>-0.1072409398860418</v>
      </c>
      <c r="J1533" s="55" t="n">
        <v>-67.67261814069667</v>
      </c>
      <c r="K1533" s="55" t="n">
        <v>-67.66748353231002</v>
      </c>
      <c r="L1533" s="55" t="n">
        <v>-0.005134608386659715</v>
      </c>
      <c r="M1533" s="55" t="n">
        <v>-0.09019554586794296</v>
      </c>
      <c r="N1533" s="55" t="n">
        <v>-67.43713248689789</v>
      </c>
      <c r="O1533" s="55" t="n">
        <v>-67.43242009794031</v>
      </c>
      <c r="P1533" s="55" t="n">
        <v>-0.00471238895759493</v>
      </c>
      <c r="Q1533" s="55" t="n">
        <v>-0.09823647153289057</v>
      </c>
      <c r="R1533" s="55" t="n">
        <v>-271.3304664199478</v>
      </c>
      <c r="S1533" s="55" t="n">
        <v>-271.3268717705507</v>
      </c>
      <c r="T1533" s="55" t="n">
        <v>-0.003594649397118222</v>
      </c>
      <c r="U1533" s="55" t="n">
        <v>0.0006574026383036731</v>
      </c>
      <c r="V1533" s="55" t="n">
        <v>126.5784090580966</v>
      </c>
      <c r="W1533" s="55" t="n">
        <v>126.577108108803</v>
      </c>
      <c r="X1533" s="55" t="n">
        <v>0.00130094929359154</v>
      </c>
      <c r="Y1533" s="55" t="n">
        <v>-0.0002136784185958166</v>
      </c>
      <c r="Z1533" s="55" t="n">
        <v>-0.4056906248225752</v>
      </c>
      <c r="AA1533" s="55" t="n">
        <v>0.6474832189819262</v>
      </c>
      <c r="AB1533" s="55" t="n">
        <v>0.1663585050423656</v>
      </c>
      <c r="AC1533" s="55" t="n">
        <v>-0.4058755348438306</v>
      </c>
      <c r="AD1533" s="55" t="n">
        <v>0.6473867298979973</v>
      </c>
      <c r="AE1533" s="55" t="n">
        <v>0.1665020694414814</v>
      </c>
      <c r="AF1533" s="55" t="n">
        <v>0.1849100212553689</v>
      </c>
      <c r="AG1533" s="55" t="n">
        <v>0.09648908392889677</v>
      </c>
      <c r="AH1533" s="55" t="n">
        <v>-0.1435643991157531</v>
      </c>
      <c r="AI1533" s="55" t="n">
        <v>0.2532046523497661</v>
      </c>
      <c r="AJ1533" s="55" t="n">
        <v>0</v>
      </c>
    </row>
    <row r="1534">
      <c r="A1534" s="55" t="n">
        <v>15.6</v>
      </c>
      <c r="B1534" s="55" t="n">
        <v>-49.57248032205737</v>
      </c>
      <c r="C1534" s="55" t="n">
        <v>-49.55683140086145</v>
      </c>
      <c r="D1534" s="55" t="n">
        <v>-0.01564892119591359</v>
      </c>
      <c r="E1534" s="55" t="n">
        <v>0.05374533623906838</v>
      </c>
      <c r="F1534" s="55" t="n">
        <v>-134.2170823827807</v>
      </c>
      <c r="G1534" s="55" t="n">
        <v>-134.2110148883637</v>
      </c>
      <c r="H1534" s="55" t="n">
        <v>-0.006067494417041956</v>
      </c>
      <c r="I1534" s="55" t="n">
        <v>-0.113151385082197</v>
      </c>
      <c r="J1534" s="55" t="n">
        <v>-67.67261814069667</v>
      </c>
      <c r="K1534" s="55" t="n">
        <v>-67.66839840073338</v>
      </c>
      <c r="L1534" s="55" t="n">
        <v>-0.004219739963288696</v>
      </c>
      <c r="M1534" s="55" t="n">
        <v>-0.09247804793337493</v>
      </c>
      <c r="N1534" s="55" t="n">
        <v>-67.43713248689789</v>
      </c>
      <c r="O1534" s="55" t="n">
        <v>-67.4334111659805</v>
      </c>
      <c r="P1534" s="55" t="n">
        <v>-0.003721320917388099</v>
      </c>
      <c r="Q1534" s="55" t="n">
        <v>-0.0996690354586359</v>
      </c>
      <c r="R1534" s="55" t="n">
        <v>-271.3304664199478</v>
      </c>
      <c r="S1534" s="55" t="n">
        <v>-271.3269303634996</v>
      </c>
      <c r="T1534" s="55" t="n">
        <v>-0.003536056448166069</v>
      </c>
      <c r="U1534" s="55" t="n">
        <v>-0.01113239713267277</v>
      </c>
      <c r="V1534" s="55" t="n">
        <v>126.5784090580966</v>
      </c>
      <c r="W1534" s="55" t="n">
        <v>126.5771060290058</v>
      </c>
      <c r="X1534" s="55" t="n">
        <v>0.00130302909081574</v>
      </c>
      <c r="Y1534" s="55" t="n">
        <v>-0.0002223711515456626</v>
      </c>
      <c r="Z1534" s="55" t="n">
        <v>-0.4056906248225752</v>
      </c>
      <c r="AA1534" s="55" t="n">
        <v>0.6474832189819262</v>
      </c>
      <c r="AB1534" s="55" t="n">
        <v>0.1663585050423656</v>
      </c>
      <c r="AC1534" s="55" t="n">
        <v>-0.4058802926059374</v>
      </c>
      <c r="AD1534" s="55" t="n">
        <v>0.6473796253825976</v>
      </c>
      <c r="AE1534" s="55" t="n">
        <v>0.1664785026062636</v>
      </c>
      <c r="AF1534" s="55" t="n">
        <v>0.1896677833622129</v>
      </c>
      <c r="AG1534" s="55" t="n">
        <v>0.1035935993285442</v>
      </c>
      <c r="AH1534" s="55" t="n">
        <v>-0.1199975638979667</v>
      </c>
      <c r="AI1534" s="55" t="n">
        <v>0.2471940881348599</v>
      </c>
      <c r="AJ1534" s="55" t="n">
        <v>0</v>
      </c>
    </row>
    <row r="1535">
      <c r="A1535" s="55" t="n">
        <v>15.61</v>
      </c>
      <c r="B1535" s="55" t="n">
        <v>-49.57248032205737</v>
      </c>
      <c r="C1535" s="55" t="n">
        <v>-49.55641072419174</v>
      </c>
      <c r="D1535" s="55" t="n">
        <v>-0.01606959786562712</v>
      </c>
      <c r="E1535" s="55" t="n">
        <v>0.03250704878354521</v>
      </c>
      <c r="F1535" s="55" t="n">
        <v>-134.2170823827807</v>
      </c>
      <c r="G1535" s="55" t="n">
        <v>-134.2121658442078</v>
      </c>
      <c r="H1535" s="55" t="n">
        <v>-0.004916538572965984</v>
      </c>
      <c r="I1535" s="55" t="n">
        <v>-0.1167318575201721</v>
      </c>
      <c r="J1535" s="55" t="n">
        <v>-67.67261814069667</v>
      </c>
      <c r="K1535" s="55" t="n">
        <v>-67.66932539919914</v>
      </c>
      <c r="L1535" s="55" t="n">
        <v>-0.003292741497523302</v>
      </c>
      <c r="M1535" s="55" t="n">
        <v>-0.09281005456254114</v>
      </c>
      <c r="N1535" s="55" t="n">
        <v>-67.43713248689789</v>
      </c>
      <c r="O1535" s="55" t="n">
        <v>-67.43440411983589</v>
      </c>
      <c r="P1535" s="55" t="n">
        <v>-0.002728367062012536</v>
      </c>
      <c r="Q1535" s="55" t="n">
        <v>-0.09886665019840718</v>
      </c>
      <c r="R1535" s="55" t="n">
        <v>-271.3304664199478</v>
      </c>
      <c r="S1535" s="55" t="n">
        <v>-271.3270550614006</v>
      </c>
      <c r="T1535" s="55" t="n">
        <v>-0.003411358547213127</v>
      </c>
      <c r="U1535" s="55" t="n">
        <v>-0.01357002493083121</v>
      </c>
      <c r="V1535" s="55" t="n">
        <v>126.5784090580966</v>
      </c>
      <c r="W1535" s="55" t="n">
        <v>126.5771042018311</v>
      </c>
      <c r="X1535" s="55" t="n">
        <v>0.001304856265512589</v>
      </c>
      <c r="Y1535" s="55" t="n">
        <v>-0.0001857177370372136</v>
      </c>
      <c r="Z1535" s="55" t="n">
        <v>-0.4056906248225752</v>
      </c>
      <c r="AA1535" s="55" t="n">
        <v>0.6474832189819262</v>
      </c>
      <c r="AB1535" s="55" t="n">
        <v>0.1663585050423656</v>
      </c>
      <c r="AC1535" s="55" t="n">
        <v>-0.4058826188683929</v>
      </c>
      <c r="AD1535" s="55" t="n">
        <v>0.6473740741352796</v>
      </c>
      <c r="AE1535" s="55" t="n">
        <v>0.1664542271303796</v>
      </c>
      <c r="AF1535" s="55" t="n">
        <v>0.1919940458176561</v>
      </c>
      <c r="AG1535" s="55" t="n">
        <v>0.1091448466465916</v>
      </c>
      <c r="AH1535" s="55" t="n">
        <v>-0.09572208801392201</v>
      </c>
      <c r="AI1535" s="55" t="n">
        <v>0.2407011202979439</v>
      </c>
      <c r="AJ1535" s="55" t="n">
        <v>0</v>
      </c>
    </row>
    <row r="1536">
      <c r="A1536" s="55" t="n">
        <v>15.62</v>
      </c>
      <c r="B1536" s="55" t="n">
        <v>-49.57248032205737</v>
      </c>
      <c r="C1536" s="55" t="n">
        <v>-49.55620409967486</v>
      </c>
      <c r="D1536" s="55" t="n">
        <v>-0.01627622238250682</v>
      </c>
      <c r="E1536" s="55" t="n">
        <v>0.01096797060981285</v>
      </c>
      <c r="F1536" s="55" t="n">
        <v>-134.2170823827807</v>
      </c>
      <c r="G1536" s="55" t="n">
        <v>-134.2133388903731</v>
      </c>
      <c r="H1536" s="55" t="n">
        <v>-0.003743492407614736</v>
      </c>
      <c r="I1536" s="55" t="n">
        <v>-0.1178190437949512</v>
      </c>
      <c r="J1536" s="55" t="n">
        <v>-67.67261814069667</v>
      </c>
      <c r="K1536" s="55" t="n">
        <v>-67.67024632043756</v>
      </c>
      <c r="L1536" s="55" t="n">
        <v>-0.00237182025910974</v>
      </c>
      <c r="M1536" s="55" t="n">
        <v>-0.09142956115605524</v>
      </c>
      <c r="N1536" s="55" t="n">
        <v>-67.43713248689789</v>
      </c>
      <c r="O1536" s="55" t="n">
        <v>-67.43537851828223</v>
      </c>
      <c r="P1536" s="55" t="n">
        <v>-0.001753968615662116</v>
      </c>
      <c r="Q1536" s="55" t="n">
        <v>-0.09617415278698635</v>
      </c>
      <c r="R1536" s="55" t="n">
        <v>-271.3304664199478</v>
      </c>
      <c r="S1536" s="55" t="n">
        <v>-271.3271608524006</v>
      </c>
      <c r="T1536" s="55" t="n">
        <v>-0.003305567547199676</v>
      </c>
      <c r="U1536" s="55" t="n">
        <v>-0.008202081164820756</v>
      </c>
      <c r="V1536" s="55" t="n">
        <v>126.5784090580966</v>
      </c>
      <c r="W1536" s="55" t="n">
        <v>126.5771032663529</v>
      </c>
      <c r="X1536" s="55" t="n">
        <v>0.001305791743741052</v>
      </c>
      <c r="Y1536" s="55" t="n">
        <v>-8.032718378742887e-05</v>
      </c>
      <c r="Z1536" s="55" t="n">
        <v>-0.4056906248225752</v>
      </c>
      <c r="AA1536" s="55" t="n">
        <v>0.6474832189819262</v>
      </c>
      <c r="AB1536" s="55" t="n">
        <v>0.1663585050423656</v>
      </c>
      <c r="AC1536" s="55" t="n">
        <v>-0.405882598672885</v>
      </c>
      <c r="AD1536" s="55" t="n">
        <v>0.6473700819893133</v>
      </c>
      <c r="AE1536" s="55" t="n">
        <v>0.1664297395805113</v>
      </c>
      <c r="AF1536" s="55" t="n">
        <v>0.1919738503097235</v>
      </c>
      <c r="AG1536" s="55" t="n">
        <v>0.1131369926128389</v>
      </c>
      <c r="AH1536" s="55" t="n">
        <v>-0.07123453814564251</v>
      </c>
      <c r="AI1536" s="55" t="n">
        <v>0.2339407996161437</v>
      </c>
      <c r="AJ1536" s="55" t="n">
        <v>0</v>
      </c>
    </row>
    <row r="1537">
      <c r="A1537" s="55" t="n">
        <v>15.63</v>
      </c>
      <c r="B1537" s="55" t="n">
        <v>-49.57248032205737</v>
      </c>
      <c r="C1537" s="55" t="n">
        <v>-49.55621172596744</v>
      </c>
      <c r="D1537" s="55" t="n">
        <v>-0.01626859608992151</v>
      </c>
      <c r="E1537" s="55" t="n">
        <v>-0.01036271593899189</v>
      </c>
      <c r="F1537" s="55" t="n">
        <v>-134.2170823827807</v>
      </c>
      <c r="G1537" s="55" t="n">
        <v>-134.2145084925934</v>
      </c>
      <c r="H1537" s="55" t="n">
        <v>-0.002573890187303787</v>
      </c>
      <c r="I1537" s="55" t="n">
        <v>-0.1163030052830899</v>
      </c>
      <c r="J1537" s="55" t="n">
        <v>-67.67261814069667</v>
      </c>
      <c r="K1537" s="55" t="n">
        <v>-67.67114541576186</v>
      </c>
      <c r="L1537" s="55" t="n">
        <v>-0.001472724934814732</v>
      </c>
      <c r="M1537" s="55" t="n">
        <v>-0.0885886530703522</v>
      </c>
      <c r="N1537" s="55" t="n">
        <v>-67.43713248689789</v>
      </c>
      <c r="O1537" s="55" t="n">
        <v>-67.43631825289872</v>
      </c>
      <c r="P1537" s="55" t="n">
        <v>-0.0008142339991836399</v>
      </c>
      <c r="Q1537" s="55" t="n">
        <v>-0.09209484220418093</v>
      </c>
      <c r="R1537" s="55" t="n">
        <v>-271.3304664199478</v>
      </c>
      <c r="S1537" s="55" t="n">
        <v>-271.3271994500724</v>
      </c>
      <c r="T1537" s="55" t="n">
        <v>-0.0032669698754319</v>
      </c>
      <c r="U1537" s="55" t="n">
        <v>-0.0004001416323692997</v>
      </c>
      <c r="V1537" s="55" t="n">
        <v>126.5784090580966</v>
      </c>
      <c r="W1537" s="55" t="n">
        <v>126.577103803387</v>
      </c>
      <c r="X1537" s="55" t="n">
        <v>0.001305254709602087</v>
      </c>
      <c r="Y1537" s="55" t="n">
        <v>7.928918111191497e-05</v>
      </c>
      <c r="Z1537" s="55" t="n">
        <v>-0.4056906248225752</v>
      </c>
      <c r="AA1537" s="55" t="n">
        <v>0.6474832189819262</v>
      </c>
      <c r="AB1537" s="55" t="n">
        <v>0.1663585050423656</v>
      </c>
      <c r="AC1537" s="55" t="n">
        <v>-0.40588031560134</v>
      </c>
      <c r="AD1537" s="55" t="n">
        <v>0.6473676440968157</v>
      </c>
      <c r="AE1537" s="55" t="n">
        <v>0.1664055284601328</v>
      </c>
      <c r="AF1537" s="55" t="n">
        <v>0.1896907787647395</v>
      </c>
      <c r="AG1537" s="55" t="n">
        <v>0.1155748851104921</v>
      </c>
      <c r="AH1537" s="55" t="n">
        <v>-0.04702341776716135</v>
      </c>
      <c r="AI1537" s="55" t="n">
        <v>0.2270492180897828</v>
      </c>
      <c r="AJ1537" s="55" t="n">
        <v>0</v>
      </c>
    </row>
    <row r="1538">
      <c r="A1538" s="55" t="n">
        <v>15.64</v>
      </c>
      <c r="B1538" s="55" t="n">
        <v>-49.57248032205737</v>
      </c>
      <c r="C1538" s="55" t="n">
        <v>-49.5564286475048</v>
      </c>
      <c r="D1538" s="55" t="n">
        <v>-0.01605167455256507</v>
      </c>
      <c r="E1538" s="55" t="n">
        <v>-0.03096507082173814</v>
      </c>
      <c r="F1538" s="55" t="n">
        <v>-134.2170823827807</v>
      </c>
      <c r="G1538" s="55" t="n">
        <v>-134.2156485372959</v>
      </c>
      <c r="H1538" s="55" t="n">
        <v>-0.001433845484781951</v>
      </c>
      <c r="I1538" s="55" t="n">
        <v>-0.1121684355969043</v>
      </c>
      <c r="J1538" s="55" t="n">
        <v>-67.67261814069667</v>
      </c>
      <c r="K1538" s="55" t="n">
        <v>-67.67200918160937</v>
      </c>
      <c r="L1538" s="55" t="n">
        <v>-0.0006089590872945658</v>
      </c>
      <c r="M1538" s="55" t="n">
        <v>-0.08448921676043163</v>
      </c>
      <c r="N1538" s="55" t="n">
        <v>-67.43713248689789</v>
      </c>
      <c r="O1538" s="55" t="n">
        <v>-67.43721230471421</v>
      </c>
      <c r="P1538" s="55" t="n">
        <v>7.981781631216654e-05</v>
      </c>
      <c r="Q1538" s="55" t="n">
        <v>-0.08714140686801397</v>
      </c>
      <c r="R1538" s="55" t="n">
        <v>-271.3304664199478</v>
      </c>
      <c r="S1538" s="55" t="n">
        <v>-271.3271803419376</v>
      </c>
      <c r="T1538" s="55" t="n">
        <v>-0.003286078010167864</v>
      </c>
      <c r="U1538" s="55" t="n">
        <v>0.003741106939952927</v>
      </c>
      <c r="V1538" s="55" t="n">
        <v>126.5784090580966</v>
      </c>
      <c r="W1538" s="55" t="n">
        <v>126.5771060292912</v>
      </c>
      <c r="X1538" s="55" t="n">
        <v>0.001303028805354596</v>
      </c>
      <c r="Y1538" s="55" t="n">
        <v>0.0002505419980686466</v>
      </c>
      <c r="Z1538" s="55" t="n">
        <v>-0.4056906248225752</v>
      </c>
      <c r="AA1538" s="55" t="n">
        <v>0.6474832189819262</v>
      </c>
      <c r="AB1538" s="55" t="n">
        <v>0.1663585050423656</v>
      </c>
      <c r="AC1538" s="55" t="n">
        <v>-0.4058758373805409</v>
      </c>
      <c r="AD1538" s="55" t="n">
        <v>0.647366760065941</v>
      </c>
      <c r="AE1538" s="55" t="n">
        <v>0.1663820653151746</v>
      </c>
      <c r="AF1538" s="55" t="n">
        <v>0.1852125579657193</v>
      </c>
      <c r="AG1538" s="55" t="n">
        <v>0.1164589159852181</v>
      </c>
      <c r="AH1538" s="55" t="n">
        <v>-0.02356027280900341</v>
      </c>
      <c r="AI1538" s="55" t="n">
        <v>0.2200487609496852</v>
      </c>
      <c r="AJ1538" s="55" t="n">
        <v>0</v>
      </c>
    </row>
    <row r="1539">
      <c r="A1539" s="55" t="n">
        <v>15.65</v>
      </c>
      <c r="B1539" s="55" t="n">
        <v>-49.57248032205737</v>
      </c>
      <c r="C1539" s="55" t="n">
        <v>-49.55684541171502</v>
      </c>
      <c r="D1539" s="55" t="n">
        <v>-0.01563491034234897</v>
      </c>
      <c r="E1539" s="55" t="n">
        <v>-0.05044619635054248</v>
      </c>
      <c r="F1539" s="55" t="n">
        <v>-134.2170823827807</v>
      </c>
      <c r="G1539" s="55" t="n">
        <v>-134.2167334332764</v>
      </c>
      <c r="H1539" s="55" t="n">
        <v>-0.0003489495042984916</v>
      </c>
      <c r="I1539" s="55" t="n">
        <v>-0.1055227134407756</v>
      </c>
      <c r="J1539" s="55" t="n">
        <v>-67.67261814069667</v>
      </c>
      <c r="K1539" s="55" t="n">
        <v>-67.67282564885318</v>
      </c>
      <c r="L1539" s="55" t="n">
        <v>0.0002075081565132699</v>
      </c>
      <c r="M1539" s="55" t="n">
        <v>-0.07924510994184278</v>
      </c>
      <c r="N1539" s="55" t="n">
        <v>-67.43713248689789</v>
      </c>
      <c r="O1539" s="55" t="n">
        <v>-67.43805386095917</v>
      </c>
      <c r="P1539" s="55" t="n">
        <v>0.0009213740612733927</v>
      </c>
      <c r="Q1539" s="55" t="n">
        <v>-0.0816602601166133</v>
      </c>
      <c r="R1539" s="55" t="n">
        <v>-271.3304664199478</v>
      </c>
      <c r="S1539" s="55" t="n">
        <v>-271.3271601659922</v>
      </c>
      <c r="T1539" s="55" t="n">
        <v>-0.003306253955631257</v>
      </c>
      <c r="U1539" s="55" t="n">
        <v>0.0006191120273444001</v>
      </c>
      <c r="V1539" s="55" t="n">
        <v>126.5784090580966</v>
      </c>
      <c r="W1539" s="55" t="n">
        <v>126.5771096957148</v>
      </c>
      <c r="X1539" s="55" t="n">
        <v>0.001299362381761105</v>
      </c>
      <c r="Y1539" s="55" t="n">
        <v>0.0003863320073442115</v>
      </c>
      <c r="Z1539" s="55" t="n">
        <v>-0.4056906248225752</v>
      </c>
      <c r="AA1539" s="55" t="n">
        <v>0.6474832189819262</v>
      </c>
      <c r="AB1539" s="55" t="n">
        <v>0.1663585050423656</v>
      </c>
      <c r="AC1539" s="55" t="n">
        <v>-0.4058692236676651</v>
      </c>
      <c r="AD1539" s="55" t="n">
        <v>0.6473674329495076</v>
      </c>
      <c r="AE1539" s="55" t="n">
        <v>0.1663597970246744</v>
      </c>
      <c r="AF1539" s="55" t="n">
        <v>0.1785988450898612</v>
      </c>
      <c r="AG1539" s="55" t="n">
        <v>0.1157860324185744</v>
      </c>
      <c r="AH1539" s="55" t="n">
        <v>-0.001291982308804229</v>
      </c>
      <c r="AI1539" s="55" t="n">
        <v>0.2128511733323396</v>
      </c>
      <c r="AJ1539" s="55" t="n">
        <v>0</v>
      </c>
    </row>
    <row r="1540">
      <c r="A1540" s="55" t="n">
        <v>15.66</v>
      </c>
      <c r="B1540" s="55" t="n">
        <v>-49.57248032205737</v>
      </c>
      <c r="C1540" s="55" t="n">
        <v>-49.55744972676628</v>
      </c>
      <c r="D1540" s="55" t="n">
        <v>-0.01503059529109003</v>
      </c>
      <c r="E1540" s="55" t="n">
        <v>-0.0686098546339744</v>
      </c>
      <c r="F1540" s="55" t="n">
        <v>-134.2170823827807</v>
      </c>
      <c r="G1540" s="55" t="n">
        <v>-134.2177393414757</v>
      </c>
      <c r="H1540" s="55" t="n">
        <v>0.0006569586950039103</v>
      </c>
      <c r="I1540" s="55" t="n">
        <v>-0.09659633720859438</v>
      </c>
      <c r="J1540" s="55" t="n">
        <v>-67.67261814069667</v>
      </c>
      <c r="K1540" s="55" t="n">
        <v>-67.67358352621783</v>
      </c>
      <c r="L1540" s="55" t="n">
        <v>0.0009653855211639973</v>
      </c>
      <c r="M1540" s="55" t="n">
        <v>-0.07288647220582248</v>
      </c>
      <c r="N1540" s="55" t="n">
        <v>-67.43713248689789</v>
      </c>
      <c r="O1540" s="55" t="n">
        <v>-67.43883802551898</v>
      </c>
      <c r="P1540" s="55" t="n">
        <v>0.001705538621081885</v>
      </c>
      <c r="Q1540" s="55" t="n">
        <v>-0.07571909590078341</v>
      </c>
      <c r="R1540" s="55" t="n">
        <v>-271.3304664199478</v>
      </c>
      <c r="S1540" s="55" t="n">
        <v>-271.327208512497</v>
      </c>
      <c r="T1540" s="55" t="n">
        <v>-0.003257907450802248</v>
      </c>
      <c r="U1540" s="55" t="n">
        <v>-0.009209892253694171</v>
      </c>
      <c r="V1540" s="55" t="n">
        <v>126.5784090580966</v>
      </c>
      <c r="W1540" s="55" t="n">
        <v>126.5771142311081</v>
      </c>
      <c r="X1540" s="55" t="n">
        <v>0.001294826988543539</v>
      </c>
      <c r="Y1540" s="55" t="n">
        <v>0.0004591178484406721</v>
      </c>
      <c r="Z1540" s="55" t="n">
        <v>-0.4056906248225752</v>
      </c>
      <c r="AA1540" s="55" t="n">
        <v>0.6474832189819262</v>
      </c>
      <c r="AB1540" s="55" t="n">
        <v>0.1663585050423656</v>
      </c>
      <c r="AC1540" s="55" t="n">
        <v>-0.4058605500794469</v>
      </c>
      <c r="AD1540" s="55" t="n">
        <v>0.647369655452356</v>
      </c>
      <c r="AE1540" s="55" t="n">
        <v>0.16633913913297</v>
      </c>
      <c r="AF1540" s="55" t="n">
        <v>0.1699252568717058</v>
      </c>
      <c r="AG1540" s="55" t="n">
        <v>0.1135635295701487</v>
      </c>
      <c r="AH1540" s="55" t="n">
        <v>0.01936590939558003</v>
      </c>
      <c r="AI1540" s="55" t="n">
        <v>0.2052956565981439</v>
      </c>
      <c r="AJ1540" s="55" t="n">
        <v>0</v>
      </c>
    </row>
    <row r="1541">
      <c r="A1541" s="55" t="n">
        <v>15.67</v>
      </c>
      <c r="B1541" s="55" t="n">
        <v>-49.57248032205737</v>
      </c>
      <c r="C1541" s="55" t="n">
        <v>-49.55822827596465</v>
      </c>
      <c r="D1541" s="55" t="n">
        <v>-0.01425204609271869</v>
      </c>
      <c r="E1541" s="55" t="n">
        <v>-0.08542881641849961</v>
      </c>
      <c r="F1541" s="55" t="n">
        <v>-134.2170823827807</v>
      </c>
      <c r="G1541" s="55" t="n">
        <v>-134.2186452480916</v>
      </c>
      <c r="H1541" s="55" t="n">
        <v>0.001562865310834347</v>
      </c>
      <c r="I1541" s="55" t="n">
        <v>-0.08571423522800589</v>
      </c>
      <c r="J1541" s="55" t="n">
        <v>-67.67261814069667</v>
      </c>
      <c r="K1541" s="55" t="n">
        <v>-67.67427159301437</v>
      </c>
      <c r="L1541" s="55" t="n">
        <v>0.00165345231769544</v>
      </c>
      <c r="M1541" s="55" t="n">
        <v>-0.06540140173857475</v>
      </c>
      <c r="N1541" s="55" t="n">
        <v>-67.43713248689789</v>
      </c>
      <c r="O1541" s="55" t="n">
        <v>-67.43955907727093</v>
      </c>
      <c r="P1541" s="55" t="n">
        <v>0.002426590373033166</v>
      </c>
      <c r="Q1541" s="55" t="n">
        <v>-0.06911546173036429</v>
      </c>
      <c r="R1541" s="55" t="n">
        <v>-271.3304664199478</v>
      </c>
      <c r="S1541" s="55" t="n">
        <v>-271.3273697049083</v>
      </c>
      <c r="T1541" s="55" t="n">
        <v>-0.003096715039507755</v>
      </c>
      <c r="U1541" s="55" t="n">
        <v>-0.02164304018629104</v>
      </c>
      <c r="V1541" s="55" t="n">
        <v>126.5784090580966</v>
      </c>
      <c r="W1541" s="55" t="n">
        <v>126.5771190324686</v>
      </c>
      <c r="X1541" s="55" t="n">
        <v>0.001290025627954512</v>
      </c>
      <c r="Y1541" s="55" t="n">
        <v>0.0004730570185601733</v>
      </c>
      <c r="Z1541" s="55" t="n">
        <v>-0.4056906248225752</v>
      </c>
      <c r="AA1541" s="55" t="n">
        <v>0.6474832189819262</v>
      </c>
      <c r="AB1541" s="55" t="n">
        <v>0.1663585050423656</v>
      </c>
      <c r="AC1541" s="55" t="n">
        <v>-0.4058499344835712</v>
      </c>
      <c r="AD1541" s="55" t="n">
        <v>0.6473733930770698</v>
      </c>
      <c r="AE1541" s="55" t="n">
        <v>0.1663204698693317</v>
      </c>
      <c r="AF1541" s="55" t="n">
        <v>0.159309660995921</v>
      </c>
      <c r="AG1541" s="55" t="n">
        <v>0.1098259048564199</v>
      </c>
      <c r="AH1541" s="55" t="n">
        <v>0.03803517303396786</v>
      </c>
      <c r="AI1541" s="55" t="n">
        <v>0.1972003343097839</v>
      </c>
      <c r="AJ1541" s="55" t="n">
        <v>0</v>
      </c>
    </row>
    <row r="1542">
      <c r="A1542" s="55" t="n">
        <v>15.68</v>
      </c>
      <c r="B1542" s="55" t="n">
        <v>-49.57248032205737</v>
      </c>
      <c r="C1542" s="55" t="n">
        <v>-49.55916784261112</v>
      </c>
      <c r="D1542" s="55" t="n">
        <v>-0.01331247944625008</v>
      </c>
      <c r="E1542" s="55" t="n">
        <v>-0.1009428634180196</v>
      </c>
      <c r="F1542" s="55" t="n">
        <v>-134.2170823827807</v>
      </c>
      <c r="G1542" s="55" t="n">
        <v>-134.2194336536768</v>
      </c>
      <c r="H1542" s="55" t="n">
        <v>0.00235127089609486</v>
      </c>
      <c r="I1542" s="55" t="n">
        <v>-0.07324954021221604</v>
      </c>
      <c r="J1542" s="55" t="n">
        <v>-67.67261814069667</v>
      </c>
      <c r="K1542" s="55" t="n">
        <v>-67.67487859601469</v>
      </c>
      <c r="L1542" s="55" t="n">
        <v>0.002260455318022751</v>
      </c>
      <c r="M1542" s="55" t="n">
        <v>-0.05679345537383581</v>
      </c>
      <c r="N1542" s="55" t="n">
        <v>-67.43713248689789</v>
      </c>
      <c r="O1542" s="55" t="n">
        <v>-67.44020846863681</v>
      </c>
      <c r="P1542" s="55" t="n">
        <v>0.003075981738921703</v>
      </c>
      <c r="Q1542" s="55" t="n">
        <v>-0.06150300649134038</v>
      </c>
      <c r="R1542" s="55" t="n">
        <v>-271.3304664199478</v>
      </c>
      <c r="S1542" s="55" t="n">
        <v>-271.3276405838251</v>
      </c>
      <c r="T1542" s="55" t="n">
        <v>-0.002825836122687276</v>
      </c>
      <c r="U1542" s="55" t="n">
        <v>-0.03142105863822987</v>
      </c>
      <c r="V1542" s="55" t="n">
        <v>126.5784090580966</v>
      </c>
      <c r="W1542" s="55" t="n">
        <v>126.5771237460705</v>
      </c>
      <c r="X1542" s="55" t="n">
        <v>0.00128531202612081</v>
      </c>
      <c r="Y1542" s="55" t="n">
        <v>0.0004589651554497079</v>
      </c>
      <c r="Z1542" s="55" t="n">
        <v>-0.4056906248225752</v>
      </c>
      <c r="AA1542" s="55" t="n">
        <v>0.6474832189819262</v>
      </c>
      <c r="AB1542" s="55" t="n">
        <v>0.1663585050423656</v>
      </c>
      <c r="AC1542" s="55" t="n">
        <v>-0.4058375512751106</v>
      </c>
      <c r="AD1542" s="55" t="n">
        <v>0.6473785745746067</v>
      </c>
      <c r="AE1542" s="55" t="n">
        <v>0.1663041244869788</v>
      </c>
      <c r="AF1542" s="55" t="n">
        <v>0.1469264525353342</v>
      </c>
      <c r="AG1542" s="55" t="n">
        <v>0.1046444073194985</v>
      </c>
      <c r="AH1542" s="55" t="n">
        <v>0.05438055538678488</v>
      </c>
      <c r="AI1542" s="55" t="n">
        <v>0.1884013780258577</v>
      </c>
      <c r="AJ1542" s="55" t="n">
        <v>0</v>
      </c>
    </row>
    <row r="1543">
      <c r="A1543" s="55" t="n">
        <v>15.69</v>
      </c>
      <c r="B1543" s="55" t="n">
        <v>-49.57248032205737</v>
      </c>
      <c r="C1543" s="55" t="n">
        <v>-49.5602553287828</v>
      </c>
      <c r="D1543" s="55" t="n">
        <v>-0.01222499327456408</v>
      </c>
      <c r="E1543" s="55" t="n">
        <v>-0.1151414298129004</v>
      </c>
      <c r="F1543" s="55" t="n">
        <v>-134.2170823827807</v>
      </c>
      <c r="G1543" s="55" t="n">
        <v>-134.2200908040052</v>
      </c>
      <c r="H1543" s="55" t="n">
        <v>0.003008421224479994</v>
      </c>
      <c r="I1543" s="55" t="n">
        <v>-0.05957812591335738</v>
      </c>
      <c r="J1543" s="55" t="n">
        <v>-67.67261814069667</v>
      </c>
      <c r="K1543" s="55" t="n">
        <v>-67.67539366226505</v>
      </c>
      <c r="L1543" s="55" t="n">
        <v>0.002775521568379579</v>
      </c>
      <c r="M1543" s="55" t="n">
        <v>-0.04712844786681336</v>
      </c>
      <c r="N1543" s="55" t="n">
        <v>-67.43713248689789</v>
      </c>
      <c r="O1543" s="55" t="n">
        <v>-67.44077440545699</v>
      </c>
      <c r="P1543" s="55" t="n">
        <v>0.003641918559097422</v>
      </c>
      <c r="Q1543" s="55" t="n">
        <v>-0.05257493598504757</v>
      </c>
      <c r="R1543" s="55" t="n">
        <v>-271.3304664199478</v>
      </c>
      <c r="S1543" s="55" t="n">
        <v>-271.3279744562238</v>
      </c>
      <c r="T1543" s="55" t="n">
        <v>-0.002491963723948238</v>
      </c>
      <c r="U1543" s="55" t="n">
        <v>-0.0349226223897115</v>
      </c>
      <c r="V1543" s="55" t="n">
        <v>126.5784090580966</v>
      </c>
      <c r="W1543" s="55" t="n">
        <v>126.5771283949445</v>
      </c>
      <c r="X1543" s="55" t="n">
        <v>0.001280663152137098</v>
      </c>
      <c r="Y1543" s="55" t="n">
        <v>0.0004561108806189207</v>
      </c>
      <c r="Z1543" s="55" t="n">
        <v>-0.4056906248225752</v>
      </c>
      <c r="AA1543" s="55" t="n">
        <v>0.6474832189819262</v>
      </c>
      <c r="AB1543" s="55" t="n">
        <v>0.1663585050423656</v>
      </c>
      <c r="AC1543" s="55" t="n">
        <v>-0.405823626367046</v>
      </c>
      <c r="AD1543" s="55" t="n">
        <v>0.647385095194221</v>
      </c>
      <c r="AE1543" s="55" t="n">
        <v>0.1662903897402761</v>
      </c>
      <c r="AF1543" s="55" t="n">
        <v>0.1330015444707677</v>
      </c>
      <c r="AG1543" s="55" t="n">
        <v>0.09812378770512886</v>
      </c>
      <c r="AH1543" s="55" t="n">
        <v>0.06811530208949979</v>
      </c>
      <c r="AI1543" s="55" t="n">
        <v>0.1787662801647856</v>
      </c>
      <c r="AJ1543" s="55" t="n">
        <v>0</v>
      </c>
    </row>
    <row r="1544">
      <c r="A1544" s="55" t="n">
        <v>15.7</v>
      </c>
      <c r="B1544" s="55" t="n">
        <v>-49.57248032205737</v>
      </c>
      <c r="C1544" s="55" t="n">
        <v>-49.56147685796179</v>
      </c>
      <c r="D1544" s="55" t="n">
        <v>-0.0110034640955812</v>
      </c>
      <c r="E1544" s="55" t="n">
        <v>-0.1278927731890424</v>
      </c>
      <c r="F1544" s="55" t="n">
        <v>-134.2170823827807</v>
      </c>
      <c r="G1544" s="55" t="n">
        <v>-134.22060655769</v>
      </c>
      <c r="H1544" s="55" t="n">
        <v>0.003524174909251731</v>
      </c>
      <c r="I1544" s="55" t="n">
        <v>-0.04504968821173977</v>
      </c>
      <c r="J1544" s="55" t="n">
        <v>-67.67261814069667</v>
      </c>
      <c r="K1544" s="55" t="n">
        <v>-67.67580701973206</v>
      </c>
      <c r="L1544" s="55" t="n">
        <v>0.003188879035390287</v>
      </c>
      <c r="M1544" s="55" t="n">
        <v>-0.03655224722826782</v>
      </c>
      <c r="N1544" s="55" t="n">
        <v>-67.43713248689789</v>
      </c>
      <c r="O1544" s="55" t="n">
        <v>-67.44124310993006</v>
      </c>
      <c r="P1544" s="55" t="n">
        <v>0.004110623032156624</v>
      </c>
      <c r="Q1544" s="55" t="n">
        <v>-0.0422200443463269</v>
      </c>
      <c r="R1544" s="55" t="n">
        <v>-271.3304664199478</v>
      </c>
      <c r="S1544" s="55" t="n">
        <v>-271.3283070888144</v>
      </c>
      <c r="T1544" s="55" t="n">
        <v>-0.002159331133362026</v>
      </c>
      <c r="U1544" s="55" t="n">
        <v>-0.03189283517399787</v>
      </c>
      <c r="V1544" s="55" t="n">
        <v>126.5784090580966</v>
      </c>
      <c r="W1544" s="55" t="n">
        <v>126.5771333012694</v>
      </c>
      <c r="X1544" s="55" t="n">
        <v>0.00127575682721325</v>
      </c>
      <c r="Y1544" s="55" t="n">
        <v>0.0004912675811775843</v>
      </c>
      <c r="Z1544" s="55" t="n">
        <v>-0.4056906248225752</v>
      </c>
      <c r="AA1544" s="55" t="n">
        <v>0.6474832189819262</v>
      </c>
      <c r="AB1544" s="55" t="n">
        <v>0.1663585050423656</v>
      </c>
      <c r="AC1544" s="55" t="n">
        <v>-0.4058084157780548</v>
      </c>
      <c r="AD1544" s="55" t="n">
        <v>0.6473928308550286</v>
      </c>
      <c r="AE1544" s="55" t="n">
        <v>0.1662794986108539</v>
      </c>
      <c r="AF1544" s="55" t="n">
        <v>0.1177909554795908</v>
      </c>
      <c r="AG1544" s="55" t="n">
        <v>0.09038812689754483</v>
      </c>
      <c r="AH1544" s="55" t="n">
        <v>0.07900643151168008</v>
      </c>
      <c r="AI1544" s="55" t="n">
        <v>0.1681866192568583</v>
      </c>
      <c r="AJ1544" s="55" t="n">
        <v>0</v>
      </c>
    </row>
    <row r="1545">
      <c r="A1545" s="55" t="n">
        <v>15.71</v>
      </c>
      <c r="B1545" s="55" t="n">
        <v>-49.57248032205737</v>
      </c>
      <c r="C1545" s="55" t="n">
        <v>-49.56281660956206</v>
      </c>
      <c r="D1545" s="55" t="n">
        <v>-0.009663712495311984</v>
      </c>
      <c r="E1545" s="55" t="n">
        <v>-0.138952521409003</v>
      </c>
      <c r="F1545" s="55" t="n">
        <v>-134.2170823827807</v>
      </c>
      <c r="G1545" s="55" t="n">
        <v>-134.2209740897978</v>
      </c>
      <c r="H1545" s="55" t="n">
        <v>0.003891707017093949</v>
      </c>
      <c r="I1545" s="55" t="n">
        <v>-0.02998145566791412</v>
      </c>
      <c r="J1545" s="55" t="n">
        <v>-67.67261814069667</v>
      </c>
      <c r="K1545" s="55" t="n">
        <v>-67.67611072317189</v>
      </c>
      <c r="L1545" s="55" t="n">
        <v>0.003492582475223639</v>
      </c>
      <c r="M1545" s="55" t="n">
        <v>-0.02527729622904014</v>
      </c>
      <c r="N1545" s="55" t="n">
        <v>-67.43713248689789</v>
      </c>
      <c r="O1545" s="55" t="n">
        <v>-67.44160112719652</v>
      </c>
      <c r="P1545" s="55" t="n">
        <v>0.004468640298628023</v>
      </c>
      <c r="Q1545" s="55" t="n">
        <v>-0.03058567002493729</v>
      </c>
      <c r="R1545" s="55" t="n">
        <v>-271.3304664199478</v>
      </c>
      <c r="S1545" s="55" t="n">
        <v>-271.3285896180674</v>
      </c>
      <c r="T1545" s="55" t="n">
        <v>-0.001876801880416448</v>
      </c>
      <c r="U1545" s="55" t="n">
        <v>-0.02530281370596623</v>
      </c>
      <c r="V1545" s="55" t="n">
        <v>126.5784090580966</v>
      </c>
      <c r="W1545" s="55" t="n">
        <v>126.5771388610831</v>
      </c>
      <c r="X1545" s="55" t="n">
        <v>0.001270197013463886</v>
      </c>
      <c r="Y1545" s="55" t="n">
        <v>0.0005659608212918081</v>
      </c>
      <c r="Z1545" s="55" t="n">
        <v>-0.4056906248225752</v>
      </c>
      <c r="AA1545" s="55" t="n">
        <v>0.6474832189819262</v>
      </c>
      <c r="AB1545" s="55" t="n">
        <v>0.1663585050423656</v>
      </c>
      <c r="AC1545" s="55" t="n">
        <v>-0.4057921785719178</v>
      </c>
      <c r="AD1545" s="55" t="n">
        <v>0.6474016555487617</v>
      </c>
      <c r="AE1545" s="55" t="n">
        <v>0.1662716256469202</v>
      </c>
      <c r="AF1545" s="55" t="n">
        <v>0.1015537493425644</v>
      </c>
      <c r="AG1545" s="55" t="n">
        <v>0.08156343316445547</v>
      </c>
      <c r="AH1545" s="55" t="n">
        <v>0.08687939544541057</v>
      </c>
      <c r="AI1545" s="55" t="n">
        <v>0.1565687931487786</v>
      </c>
      <c r="AJ1545" s="55" t="n">
        <v>0</v>
      </c>
    </row>
    <row r="1546">
      <c r="A1546" s="55" t="n">
        <v>15.72</v>
      </c>
      <c r="B1546" s="55" t="n">
        <v>-49.57248032205737</v>
      </c>
      <c r="C1546" s="55" t="n">
        <v>-49.5642561206685</v>
      </c>
      <c r="D1546" s="55" t="n">
        <v>-0.008224201388867331</v>
      </c>
      <c r="E1546" s="55" t="n">
        <v>-0.1480409557873356</v>
      </c>
      <c r="F1546" s="55" t="n">
        <v>-134.2170823827807</v>
      </c>
      <c r="G1546" s="55" t="n">
        <v>-134.2211896284834</v>
      </c>
      <c r="H1546" s="55" t="n">
        <v>0.004107245702714571</v>
      </c>
      <c r="I1546" s="55" t="n">
        <v>-0.01466921827968456</v>
      </c>
      <c r="J1546" s="55" t="n">
        <v>-67.67261814069667</v>
      </c>
      <c r="K1546" s="55" t="n">
        <v>-67.67629914294196</v>
      </c>
      <c r="L1546" s="55" t="n">
        <v>0.003681002245293962</v>
      </c>
      <c r="M1546" s="55" t="n">
        <v>-0.01355061931040516</v>
      </c>
      <c r="N1546" s="55" t="n">
        <v>-67.43713248689789</v>
      </c>
      <c r="O1546" s="55" t="n">
        <v>-67.44183765539159</v>
      </c>
      <c r="P1546" s="55" t="n">
        <v>0.004705168493704618</v>
      </c>
      <c r="Q1546" s="55" t="n">
        <v>-0.01803157437605412</v>
      </c>
      <c r="R1546" s="55" t="n">
        <v>-271.3304664199478</v>
      </c>
      <c r="S1546" s="55" t="n">
        <v>-271.3288109082424</v>
      </c>
      <c r="T1546" s="55" t="n">
        <v>-0.001655511705452915</v>
      </c>
      <c r="U1546" s="55" t="n">
        <v>-0.01956262061623539</v>
      </c>
      <c r="V1546" s="55" t="n">
        <v>126.5784090580966</v>
      </c>
      <c r="W1546" s="55" t="n">
        <v>126.5771452993832</v>
      </c>
      <c r="X1546" s="55" t="n">
        <v>0.001263758713361951</v>
      </c>
      <c r="Y1546" s="55" t="n">
        <v>0.0006577404930436042</v>
      </c>
      <c r="Z1546" s="55" t="n">
        <v>-0.4056906248225752</v>
      </c>
      <c r="AA1546" s="55" t="n">
        <v>0.6474832189819262</v>
      </c>
      <c r="AB1546" s="55" t="n">
        <v>0.1663585050423656</v>
      </c>
      <c r="AC1546" s="55" t="n">
        <v>-0.4057751566703249</v>
      </c>
      <c r="AD1546" s="55" t="n">
        <v>0.6474114529487778</v>
      </c>
      <c r="AE1546" s="55" t="n">
        <v>0.1662668833800212</v>
      </c>
      <c r="AF1546" s="55" t="n">
        <v>0.08453184774964706</v>
      </c>
      <c r="AG1546" s="55" t="n">
        <v>0.07176603314840158</v>
      </c>
      <c r="AH1546" s="55" t="n">
        <v>0.091621662344471</v>
      </c>
      <c r="AI1546" s="55" t="n">
        <v>0.1438420168399736</v>
      </c>
      <c r="AJ1546" s="55" t="n">
        <v>0</v>
      </c>
    </row>
    <row r="1547">
      <c r="A1547" s="55" t="n">
        <v>15.73</v>
      </c>
      <c r="B1547" s="55" t="n">
        <v>-49.57248032205737</v>
      </c>
      <c r="C1547" s="55" t="n">
        <v>-49.56577449255535</v>
      </c>
      <c r="D1547" s="55" t="n">
        <v>-0.006705829502017744</v>
      </c>
      <c r="E1547" s="55" t="n">
        <v>-0.1549439456139192</v>
      </c>
      <c r="F1547" s="55" t="n">
        <v>-134.2170823827807</v>
      </c>
      <c r="G1547" s="55" t="n">
        <v>-134.2212523282701</v>
      </c>
      <c r="H1547" s="55" t="n">
        <v>0.004169945489338624</v>
      </c>
      <c r="I1547" s="55" t="n">
        <v>0.0005969024349250173</v>
      </c>
      <c r="J1547" s="55" t="n">
        <v>-67.67261814069667</v>
      </c>
      <c r="K1547" s="55" t="n">
        <v>-67.6763691385821</v>
      </c>
      <c r="L1547" s="55" t="n">
        <v>0.003750997885437385</v>
      </c>
      <c r="M1547" s="55" t="n">
        <v>-0.0016226763031013</v>
      </c>
      <c r="N1547" s="55" t="n">
        <v>-67.43713248689789</v>
      </c>
      <c r="O1547" s="55" t="n">
        <v>-67.44194601397584</v>
      </c>
      <c r="P1547" s="55" t="n">
        <v>0.004813527077945048</v>
      </c>
      <c r="Q1547" s="55" t="n">
        <v>-0.005011806649657632</v>
      </c>
      <c r="R1547" s="55" t="n">
        <v>-271.3304664199478</v>
      </c>
      <c r="S1547" s="55" t="n">
        <v>-271.3289987117691</v>
      </c>
      <c r="T1547" s="55" t="n">
        <v>-0.001467708178666011</v>
      </c>
      <c r="U1547" s="55" t="n">
        <v>-0.01813770996484084</v>
      </c>
      <c r="V1547" s="55" t="n">
        <v>126.5784090580966</v>
      </c>
      <c r="W1547" s="55" t="n">
        <v>126.5771525329125</v>
      </c>
      <c r="X1547" s="55" t="n">
        <v>0.001256525184134674</v>
      </c>
      <c r="Y1547" s="55" t="n">
        <v>0.0007336456389113603</v>
      </c>
      <c r="Z1547" s="55" t="n">
        <v>-0.4056906248225752</v>
      </c>
      <c r="AA1547" s="55" t="n">
        <v>0.6474832189819262</v>
      </c>
      <c r="AB1547" s="55" t="n">
        <v>0.1663585050423656</v>
      </c>
      <c r="AC1547" s="55" t="n">
        <v>-0.405757569339758</v>
      </c>
      <c r="AD1547" s="55" t="n">
        <v>0.6474221167100591</v>
      </c>
      <c r="AE1547" s="55" t="n">
        <v>0.1662653201988268</v>
      </c>
      <c r="AF1547" s="55" t="n">
        <v>0.06694451718275429</v>
      </c>
      <c r="AG1547" s="55" t="n">
        <v>0.06110227186706396</v>
      </c>
      <c r="AH1547" s="55" t="n">
        <v>0.09318484353884604</v>
      </c>
      <c r="AI1547" s="55" t="n">
        <v>0.1299941193804854</v>
      </c>
      <c r="AJ1547" s="55" t="n">
        <v>0</v>
      </c>
    </row>
    <row r="1548">
      <c r="A1548" s="55" t="n">
        <v>15.74</v>
      </c>
      <c r="B1548" s="55" t="n">
        <v>-49.57248032205737</v>
      </c>
      <c r="C1548" s="55" t="n">
        <v>-49.56734944123959</v>
      </c>
      <c r="D1548" s="55" t="n">
        <v>-0.005130880817773946</v>
      </c>
      <c r="E1548" s="55" t="n">
        <v>-0.1595839663955501</v>
      </c>
      <c r="F1548" s="55" t="n">
        <v>-134.2170823827807</v>
      </c>
      <c r="G1548" s="55" t="n">
        <v>-134.2211642579712</v>
      </c>
      <c r="H1548" s="55" t="n">
        <v>0.004081875190437324</v>
      </c>
      <c r="I1548" s="55" t="n">
        <v>0.01552447460075427</v>
      </c>
      <c r="J1548" s="55" t="n">
        <v>-67.67261814069667</v>
      </c>
      <c r="K1548" s="55" t="n">
        <v>-67.67632000943047</v>
      </c>
      <c r="L1548" s="55" t="n">
        <v>0.003701868733795522</v>
      </c>
      <c r="M1548" s="55" t="n">
        <v>0.01026777946136905</v>
      </c>
      <c r="N1548" s="55" t="n">
        <v>-67.43713248689789</v>
      </c>
      <c r="O1548" s="55" t="n">
        <v>-67.44192389991625</v>
      </c>
      <c r="P1548" s="55" t="n">
        <v>0.004791413018345462</v>
      </c>
      <c r="Q1548" s="55" t="n">
        <v>0.00804890420791903</v>
      </c>
      <c r="R1548" s="55" t="n">
        <v>-271.3304664199478</v>
      </c>
      <c r="S1548" s="55" t="n">
        <v>-271.3292007269342</v>
      </c>
      <c r="T1548" s="55" t="n">
        <v>-0.001265693013542359</v>
      </c>
      <c r="U1548" s="55" t="n">
        <v>-0.02184065915405888</v>
      </c>
      <c r="V1548" s="55" t="n">
        <v>126.5784090580966</v>
      </c>
      <c r="W1548" s="55" t="n">
        <v>126.5771602019986</v>
      </c>
      <c r="X1548" s="55" t="n">
        <v>0.001248856098019433</v>
      </c>
      <c r="Y1548" s="55" t="n">
        <v>0.0007679313388613482</v>
      </c>
      <c r="Z1548" s="55" t="n">
        <v>-0.4056906248225752</v>
      </c>
      <c r="AA1548" s="55" t="n">
        <v>0.6474832189819262</v>
      </c>
      <c r="AB1548" s="55" t="n">
        <v>0.1663585050423656</v>
      </c>
      <c r="AC1548" s="55" t="n">
        <v>-0.405739621909523</v>
      </c>
      <c r="AD1548" s="55" t="n">
        <v>0.6474335401289885</v>
      </c>
      <c r="AE1548" s="55" t="n">
        <v>0.1662669198492606</v>
      </c>
      <c r="AF1548" s="55" t="n">
        <v>0.04899708694772187</v>
      </c>
      <c r="AG1548" s="55" t="n">
        <v>0.0496788529377179</v>
      </c>
      <c r="AH1548" s="55" t="n">
        <v>0.09158519310506485</v>
      </c>
      <c r="AI1548" s="55" t="n">
        <v>0.1151370946075245</v>
      </c>
      <c r="AJ1548" s="55" t="n">
        <v>0</v>
      </c>
    </row>
    <row r="1549">
      <c r="A1549" s="55" t="n">
        <v>15.75</v>
      </c>
      <c r="B1549" s="55" t="n">
        <v>-49.57248032205737</v>
      </c>
      <c r="C1549" s="55" t="n">
        <v>-49.568958704594</v>
      </c>
      <c r="D1549" s="55" t="n">
        <v>-0.003521617463367217</v>
      </c>
      <c r="E1549" s="55" t="n">
        <v>-0.1620273315104832</v>
      </c>
      <c r="F1549" s="55" t="n">
        <v>-134.2170823827807</v>
      </c>
      <c r="G1549" s="55" t="n">
        <v>-134.2209303918958</v>
      </c>
      <c r="H1549" s="55" t="n">
        <v>0.003848009115112727</v>
      </c>
      <c r="I1549" s="55" t="n">
        <v>0.02982458883188494</v>
      </c>
      <c r="J1549" s="55" t="n">
        <v>-67.67261814069667</v>
      </c>
      <c r="K1549" s="55" t="n">
        <v>-67.6761534019651</v>
      </c>
      <c r="L1549" s="55" t="n">
        <v>0.003535261268428381</v>
      </c>
      <c r="M1549" s="55" t="n">
        <v>0.02188929699438045</v>
      </c>
      <c r="N1549" s="55" t="n">
        <v>-67.43713248689789</v>
      </c>
      <c r="O1549" s="55" t="n">
        <v>-67.44177270866771</v>
      </c>
      <c r="P1549" s="55" t="n">
        <v>0.004640221769812244</v>
      </c>
      <c r="Q1549" s="55" t="n">
        <v>0.02082458680912939</v>
      </c>
      <c r="R1549" s="55" t="n">
        <v>-271.3304664199478</v>
      </c>
      <c r="S1549" s="55" t="n">
        <v>-271.329456880575</v>
      </c>
      <c r="T1549" s="55" t="n">
        <v>-0.001009539372808358</v>
      </c>
      <c r="U1549" s="55" t="n">
        <v>-0.02862085473613918</v>
      </c>
      <c r="V1549" s="55" t="n">
        <v>126.5784090580966</v>
      </c>
      <c r="W1549" s="55" t="n">
        <v>126.5771678408956</v>
      </c>
      <c r="X1549" s="55" t="n">
        <v>0.001241217200991339</v>
      </c>
      <c r="Y1549" s="55" t="n">
        <v>0.0007545995100980559</v>
      </c>
      <c r="Z1549" s="55" t="n">
        <v>-0.4056906248225752</v>
      </c>
      <c r="AA1549" s="55" t="n">
        <v>0.6474832189819262</v>
      </c>
      <c r="AB1549" s="55" t="n">
        <v>0.1663585050423656</v>
      </c>
      <c r="AC1549" s="55" t="n">
        <v>-0.4057215210326395</v>
      </c>
      <c r="AD1549" s="55" t="n">
        <v>0.6474456013047535</v>
      </c>
      <c r="AE1549" s="55" t="n">
        <v>0.1662716025039737</v>
      </c>
      <c r="AF1549" s="55" t="n">
        <v>0.03089621006424625</v>
      </c>
      <c r="AG1549" s="55" t="n">
        <v>0.0376176771726966</v>
      </c>
      <c r="AH1549" s="55" t="n">
        <v>0.0869025383919142</v>
      </c>
      <c r="AI1549" s="55" t="n">
        <v>0.09960781400653951</v>
      </c>
      <c r="AJ1549" s="55" t="n">
        <v>0</v>
      </c>
    </row>
    <row r="1550">
      <c r="A1550" s="55" t="n">
        <v>15.76</v>
      </c>
      <c r="B1550" s="55" t="n">
        <v>-49.57248032205737</v>
      </c>
      <c r="C1550" s="55" t="n">
        <v>-49.5705811764605</v>
      </c>
      <c r="D1550" s="55" t="n">
        <v>-0.001899145596871224</v>
      </c>
      <c r="E1550" s="55" t="n">
        <v>-0.1624292251251031</v>
      </c>
      <c r="F1550" s="55" t="n">
        <v>-134.2170823827807</v>
      </c>
      <c r="G1550" s="55" t="n">
        <v>-134.2205584821303</v>
      </c>
      <c r="H1550" s="55" t="n">
        <v>0.003476099349540371</v>
      </c>
      <c r="I1550" s="55" t="n">
        <v>0.04322860496664723</v>
      </c>
      <c r="J1550" s="55" t="n">
        <v>-67.67261814069667</v>
      </c>
      <c r="K1550" s="55" t="n">
        <v>-67.67587332185097</v>
      </c>
      <c r="L1550" s="55" t="n">
        <v>0.003255181154301332</v>
      </c>
      <c r="M1550" s="55" t="n">
        <v>0.03300238182821378</v>
      </c>
      <c r="N1550" s="55" t="n">
        <v>-67.43713248689789</v>
      </c>
      <c r="O1550" s="55" t="n">
        <v>-67.44149659165397</v>
      </c>
      <c r="P1550" s="55" t="n">
        <v>0.004364104756076042</v>
      </c>
      <c r="Q1550" s="55" t="n">
        <v>0.0330799582342405</v>
      </c>
      <c r="R1550" s="55" t="n">
        <v>-271.3304664199478</v>
      </c>
      <c r="S1550" s="55" t="n">
        <v>-271.3297777591483</v>
      </c>
      <c r="T1550" s="55" t="n">
        <v>-0.0006886607994427517</v>
      </c>
      <c r="U1550" s="55" t="n">
        <v>-0.03483996651211616</v>
      </c>
      <c r="V1550" s="55" t="n">
        <v>126.5784090580966</v>
      </c>
      <c r="W1550" s="55" t="n">
        <v>126.5771750875626</v>
      </c>
      <c r="X1550" s="55" t="n">
        <v>0.001233970534012228</v>
      </c>
      <c r="Y1550" s="55" t="n">
        <v>0.0007087430640228423</v>
      </c>
      <c r="Z1550" s="55" t="n">
        <v>-0.4056906248225752</v>
      </c>
      <c r="AA1550" s="55" t="n">
        <v>0.6474832189819262</v>
      </c>
      <c r="AB1550" s="55" t="n">
        <v>0.1663585050423656</v>
      </c>
      <c r="AC1550" s="55" t="n">
        <v>-0.405703486183258</v>
      </c>
      <c r="AD1550" s="55" t="n">
        <v>0.6474581519428113</v>
      </c>
      <c r="AE1550" s="55" t="n">
        <v>0.1662792272034141</v>
      </c>
      <c r="AF1550" s="55" t="n">
        <v>0.01286136068273658</v>
      </c>
      <c r="AG1550" s="55" t="n">
        <v>0.02506703911486774</v>
      </c>
      <c r="AH1550" s="55" t="n">
        <v>0.0792778389515636</v>
      </c>
      <c r="AI1550" s="55" t="n">
        <v>0.08413528865718478</v>
      </c>
      <c r="AJ1550" s="55" t="n">
        <v>0</v>
      </c>
    </row>
    <row r="1551">
      <c r="A1551" s="55" t="n">
        <v>15.77</v>
      </c>
      <c r="B1551" s="55" t="n">
        <v>-49.57248032205737</v>
      </c>
      <c r="C1551" s="55" t="n">
        <v>-49.57219733030006</v>
      </c>
      <c r="D1551" s="55" t="n">
        <v>-0.0002829917573057208</v>
      </c>
      <c r="E1551" s="55" t="n">
        <v>-0.1609498568492103</v>
      </c>
      <c r="F1551" s="55" t="n">
        <v>-134.2170823827807</v>
      </c>
      <c r="G1551" s="55" t="n">
        <v>-134.2200587542145</v>
      </c>
      <c r="H1551" s="55" t="n">
        <v>0.002976371433736816</v>
      </c>
      <c r="I1551" s="55" t="n">
        <v>0.05550650494988827</v>
      </c>
      <c r="J1551" s="55" t="n">
        <v>-67.67261814069667</v>
      </c>
      <c r="K1551" s="55" t="n">
        <v>-67.67548627849122</v>
      </c>
      <c r="L1551" s="55" t="n">
        <v>0.002868137794546438</v>
      </c>
      <c r="M1551" s="55" t="n">
        <v>0.04334797965811109</v>
      </c>
      <c r="N1551" s="55" t="n">
        <v>-67.43713248689789</v>
      </c>
      <c r="O1551" s="55" t="n">
        <v>-67.44110190900572</v>
      </c>
      <c r="P1551" s="55" t="n">
        <v>0.003969422107830383</v>
      </c>
      <c r="Q1551" s="55" t="n">
        <v>0.0446058088949565</v>
      </c>
      <c r="R1551" s="55" t="n">
        <v>-271.3304664199478</v>
      </c>
      <c r="S1551" s="55" t="n">
        <v>-271.3301397629077</v>
      </c>
      <c r="T1551" s="55" t="n">
        <v>-0.0003266570400715463</v>
      </c>
      <c r="U1551" s="55" t="n">
        <v>-0.03726008949414886</v>
      </c>
      <c r="V1551" s="55" t="n">
        <v>126.5784090580966</v>
      </c>
      <c r="W1551" s="55" t="n">
        <v>126.5771818220194</v>
      </c>
      <c r="X1551" s="55" t="n">
        <v>0.001227236077197239</v>
      </c>
      <c r="Y1551" s="55" t="n">
        <v>0.0006569711221457834</v>
      </c>
      <c r="Z1551" s="55" t="n">
        <v>-0.4056906248225752</v>
      </c>
      <c r="AA1551" s="55" t="n">
        <v>0.6474832189819262</v>
      </c>
      <c r="AB1551" s="55" t="n">
        <v>0.1663585050423656</v>
      </c>
      <c r="AC1551" s="55" t="n">
        <v>-0.4056857500435064</v>
      </c>
      <c r="AD1551" s="55" t="n">
        <v>0.6474710156929971</v>
      </c>
      <c r="AE1551" s="55" t="n">
        <v>0.1662895954598104</v>
      </c>
      <c r="AF1551" s="55" t="n">
        <v>-0.00487477906885303</v>
      </c>
      <c r="AG1551" s="55" t="n">
        <v>0.01220328892903577</v>
      </c>
      <c r="AH1551" s="55" t="n">
        <v>0.06890958255520441</v>
      </c>
      <c r="AI1551" s="55" t="n">
        <v>0.07015136705430755</v>
      </c>
      <c r="AJ1551" s="55" t="n">
        <v>0</v>
      </c>
    </row>
    <row r="1552">
      <c r="A1552" s="55" t="n">
        <v>15.78</v>
      </c>
      <c r="B1552" s="55" t="n">
        <v>-49.57248032205737</v>
      </c>
      <c r="C1552" s="55" t="n">
        <v>-49.57378889516871</v>
      </c>
      <c r="D1552" s="55" t="n">
        <v>0.001308573111342722</v>
      </c>
      <c r="E1552" s="55" t="n">
        <v>-0.1576870848638668</v>
      </c>
      <c r="F1552" s="55" t="n">
        <v>-134.2170823827807</v>
      </c>
      <c r="G1552" s="55" t="n">
        <v>-134.219443465774</v>
      </c>
      <c r="H1552" s="55" t="n">
        <v>0.002361082993314818</v>
      </c>
      <c r="I1552" s="55" t="n">
        <v>0.06647681150528637</v>
      </c>
      <c r="J1552" s="55" t="n">
        <v>-67.67261814069667</v>
      </c>
      <c r="K1552" s="55" t="n">
        <v>-67.67500145654812</v>
      </c>
      <c r="L1552" s="55" t="n">
        <v>0.002383315851453478</v>
      </c>
      <c r="M1552" s="55" t="n">
        <v>0.05265194462923536</v>
      </c>
      <c r="N1552" s="55" t="n">
        <v>-67.43713248689789</v>
      </c>
      <c r="O1552" s="55" t="n">
        <v>-67.44059736707787</v>
      </c>
      <c r="P1552" s="55" t="n">
        <v>0.003464880179967333</v>
      </c>
      <c r="Q1552" s="55" t="n">
        <v>0.05514748774822961</v>
      </c>
      <c r="R1552" s="55" t="n">
        <v>-271.3304664199478</v>
      </c>
      <c r="S1552" s="55" t="n">
        <v>-271.3304981385751</v>
      </c>
      <c r="T1552" s="55" t="n">
        <v>3.171862734407826e-05</v>
      </c>
      <c r="U1552" s="55" t="n">
        <v>-0.03466857846298466</v>
      </c>
      <c r="V1552" s="55" t="n">
        <v>126.5784090580966</v>
      </c>
      <c r="W1552" s="55" t="n">
        <v>126.5771881685588</v>
      </c>
      <c r="X1552" s="55" t="n">
        <v>0.001220889537777197</v>
      </c>
      <c r="Y1552" s="55" t="n">
        <v>0.0006227635944406585</v>
      </c>
      <c r="Z1552" s="55" t="n">
        <v>-0.4056906248225752</v>
      </c>
      <c r="AA1552" s="55" t="n">
        <v>0.6474832189819262</v>
      </c>
      <c r="AB1552" s="55" t="n">
        <v>0.1663585050423656</v>
      </c>
      <c r="AC1552" s="55" t="n">
        <v>-0.4056685469745249</v>
      </c>
      <c r="AD1552" s="55" t="n">
        <v>0.6474839968787295</v>
      </c>
      <c r="AE1552" s="55" t="n">
        <v>0.1663024559046887</v>
      </c>
      <c r="AF1552" s="55" t="n">
        <v>-0.02207784805030588</v>
      </c>
      <c r="AG1552" s="55" t="n">
        <v>-0.0007778968033056444</v>
      </c>
      <c r="AH1552" s="55" t="n">
        <v>0.05604913767690012</v>
      </c>
      <c r="AI1552" s="55" t="n">
        <v>0.06024568310089191</v>
      </c>
      <c r="AJ1552" s="55" t="n">
        <v>0</v>
      </c>
    </row>
    <row r="1553">
      <c r="A1553" s="55" t="n">
        <v>15.79</v>
      </c>
      <c r="B1553" s="55" t="n">
        <v>-49.57248032205737</v>
      </c>
      <c r="C1553" s="55" t="n">
        <v>-49.57533813263786</v>
      </c>
      <c r="D1553" s="55" t="n">
        <v>0.002857810580491602</v>
      </c>
      <c r="E1553" s="55" t="n">
        <v>-0.1526586072214384</v>
      </c>
      <c r="F1553" s="55" t="n">
        <v>-134.2170823827807</v>
      </c>
      <c r="G1553" s="55" t="n">
        <v>-134.2187264411509</v>
      </c>
      <c r="H1553" s="55" t="n">
        <v>0.001644058370162231</v>
      </c>
      <c r="I1553" s="55" t="n">
        <v>0.07600291161150641</v>
      </c>
      <c r="J1553" s="55" t="n">
        <v>-67.67261814069667</v>
      </c>
      <c r="K1553" s="55" t="n">
        <v>-67.67443073897658</v>
      </c>
      <c r="L1553" s="55" t="n">
        <v>0.001812598279907012</v>
      </c>
      <c r="M1553" s="55" t="n">
        <v>0.06064829330977508</v>
      </c>
      <c r="N1553" s="55" t="n">
        <v>-67.43713248689789</v>
      </c>
      <c r="O1553" s="55" t="n">
        <v>-67.43999463608129</v>
      </c>
      <c r="P1553" s="55" t="n">
        <v>0.002862149183402028</v>
      </c>
      <c r="Q1553" s="55" t="n">
        <v>0.06437569043939256</v>
      </c>
      <c r="R1553" s="55" t="n">
        <v>-271.3304664199478</v>
      </c>
      <c r="S1553" s="55" t="n">
        <v>-271.330809795794</v>
      </c>
      <c r="T1553" s="55" t="n">
        <v>0.0003433758462052654</v>
      </c>
      <c r="U1553" s="55" t="n">
        <v>-0.02833685135706946</v>
      </c>
      <c r="V1553" s="55" t="n">
        <v>126.5784090580966</v>
      </c>
      <c r="W1553" s="55" t="n">
        <v>126.5771943724993</v>
      </c>
      <c r="X1553" s="55" t="n">
        <v>0.001214685597254076</v>
      </c>
      <c r="Y1553" s="55" t="n">
        <v>0.0006147024910976767</v>
      </c>
      <c r="Z1553" s="55" t="n">
        <v>-0.4056906248225752</v>
      </c>
      <c r="AA1553" s="55" t="n">
        <v>0.6474832189819262</v>
      </c>
      <c r="AB1553" s="55" t="n">
        <v>0.1663585050423656</v>
      </c>
      <c r="AC1553" s="55" t="n">
        <v>-0.4056520952186081</v>
      </c>
      <c r="AD1553" s="55" t="n">
        <v>0.6474968954138213</v>
      </c>
      <c r="AE1553" s="55" t="n">
        <v>0.1663175099688659</v>
      </c>
      <c r="AF1553" s="55" t="n">
        <v>-0.03852960396716343</v>
      </c>
      <c r="AG1553" s="55" t="n">
        <v>-0.01367643189509327</v>
      </c>
      <c r="AH1553" s="55" t="n">
        <v>0.0409950734997222</v>
      </c>
      <c r="AI1553" s="55" t="n">
        <v>0.05789793798137552</v>
      </c>
      <c r="AJ1553" s="55" t="n">
        <v>0</v>
      </c>
    </row>
    <row r="1554">
      <c r="A1554" s="55" t="n">
        <v>15.8</v>
      </c>
      <c r="B1554" s="55" t="n">
        <v>-49.57248032205737</v>
      </c>
      <c r="C1554" s="55" t="n">
        <v>-49.57682723759725</v>
      </c>
      <c r="D1554" s="55" t="n">
        <v>0.004346915539880964</v>
      </c>
      <c r="E1554" s="55" t="n">
        <v>-0.1458385565128395</v>
      </c>
      <c r="F1554" s="55" t="n">
        <v>-134.2170823827807</v>
      </c>
      <c r="G1554" s="55" t="n">
        <v>-134.2179227052513</v>
      </c>
      <c r="H1554" s="55" t="n">
        <v>0.0008403224705496301</v>
      </c>
      <c r="I1554" s="55" t="n">
        <v>0.08397811442656476</v>
      </c>
      <c r="J1554" s="55" t="n">
        <v>-67.67261814069667</v>
      </c>
      <c r="K1554" s="55" t="n">
        <v>-67.67378843699989</v>
      </c>
      <c r="L1554" s="55" t="n">
        <v>0.001170296303217421</v>
      </c>
      <c r="M1554" s="55" t="n">
        <v>0.06711338441347042</v>
      </c>
      <c r="N1554" s="55" t="n">
        <v>-67.43713248689789</v>
      </c>
      <c r="O1554" s="55" t="n">
        <v>-67.4393089009054</v>
      </c>
      <c r="P1554" s="55" t="n">
        <v>0.002176414007501412</v>
      </c>
      <c r="Q1554" s="55" t="n">
        <v>0.07192178617410482</v>
      </c>
      <c r="R1554" s="55" t="n">
        <v>-271.3304664199478</v>
      </c>
      <c r="S1554" s="55" t="n">
        <v>-271.3310534589335</v>
      </c>
      <c r="T1554" s="55" t="n">
        <v>0.0005870389856672864</v>
      </c>
      <c r="U1554" s="55" t="n">
        <v>-0.02117287357153409</v>
      </c>
      <c r="V1554" s="55" t="n">
        <v>126.5784090580966</v>
      </c>
      <c r="W1554" s="55" t="n">
        <v>126.5772006256958</v>
      </c>
      <c r="X1554" s="55" t="n">
        <v>0.001208432400829159</v>
      </c>
      <c r="Y1554" s="55" t="n">
        <v>0.0006233804761162345</v>
      </c>
      <c r="Z1554" s="55" t="n">
        <v>-0.4056906248225752</v>
      </c>
      <c r="AA1554" s="55" t="n">
        <v>0.6474832189819262</v>
      </c>
      <c r="AB1554" s="55" t="n">
        <v>0.1663585050423656</v>
      </c>
      <c r="AC1554" s="55" t="n">
        <v>-0.4056365815147817</v>
      </c>
      <c r="AD1554" s="55" t="n">
        <v>0.647509521172436</v>
      </c>
      <c r="AE1554" s="55" t="n">
        <v>0.1663344186271875</v>
      </c>
      <c r="AF1554" s="55" t="n">
        <v>-0.05404330779357203</v>
      </c>
      <c r="AG1554" s="55" t="n">
        <v>-0.0263021905098082</v>
      </c>
      <c r="AH1554" s="55" t="n">
        <v>0.0240864151781206</v>
      </c>
      <c r="AI1554" s="55" t="n">
        <v>0.06475059643754492</v>
      </c>
      <c r="AJ1554" s="55" t="n">
        <v>0</v>
      </c>
    </row>
    <row r="1555">
      <c r="A1555" s="55" t="n">
        <v>15.81</v>
      </c>
      <c r="B1555" s="55" t="n">
        <v>-49.57248032205737</v>
      </c>
      <c r="C1555" s="55" t="n">
        <v>-49.57823827611305</v>
      </c>
      <c r="D1555" s="55" t="n">
        <v>0.005757954055686117</v>
      </c>
      <c r="E1555" s="55" t="n">
        <v>-0.1372248505250027</v>
      </c>
      <c r="F1555" s="55" t="n">
        <v>-134.2170823827807</v>
      </c>
      <c r="G1555" s="55" t="n">
        <v>-134.2170482834941</v>
      </c>
      <c r="H1555" s="55" t="n">
        <v>-3.409928661937205e-05</v>
      </c>
      <c r="I1555" s="55" t="n">
        <v>0.09030773323826127</v>
      </c>
      <c r="J1555" s="55" t="n">
        <v>-67.67261814069667</v>
      </c>
      <c r="K1555" s="55" t="n">
        <v>-67.67309069560103</v>
      </c>
      <c r="L1555" s="55" t="n">
        <v>0.0004725549043614559</v>
      </c>
      <c r="M1555" s="55" t="n">
        <v>0.07189692040419413</v>
      </c>
      <c r="N1555" s="55" t="n">
        <v>-67.43713248689789</v>
      </c>
      <c r="O1555" s="55" t="n">
        <v>-67.43855878347095</v>
      </c>
      <c r="P1555" s="55" t="n">
        <v>0.001426296573062849</v>
      </c>
      <c r="Q1555" s="55" t="n">
        <v>0.0774625684959148</v>
      </c>
      <c r="R1555" s="55" t="n">
        <v>-271.3304664199478</v>
      </c>
      <c r="S1555" s="55" t="n">
        <v>-271.3312370818054</v>
      </c>
      <c r="T1555" s="55" t="n">
        <v>0.0007706618575940226</v>
      </c>
      <c r="U1555" s="55" t="n">
        <v>-0.01610753228246193</v>
      </c>
      <c r="V1555" s="55" t="n">
        <v>126.5784090580966</v>
      </c>
      <c r="W1555" s="55" t="n">
        <v>126.5772069351861</v>
      </c>
      <c r="X1555" s="55" t="n">
        <v>0.001202122910545601</v>
      </c>
      <c r="Y1555" s="55" t="n">
        <v>0.0006278556026928741</v>
      </c>
      <c r="Z1555" s="55" t="n">
        <v>-0.4056906248225752</v>
      </c>
      <c r="AA1555" s="55" t="n">
        <v>0.6474832189819262</v>
      </c>
      <c r="AB1555" s="55" t="n">
        <v>0.1663585050423656</v>
      </c>
      <c r="AC1555" s="55" t="n">
        <v>-0.405622155127093</v>
      </c>
      <c r="AD1555" s="55" t="n">
        <v>0.6475217021306015</v>
      </c>
      <c r="AE1555" s="55" t="n">
        <v>0.1663528101786239</v>
      </c>
      <c r="AF1555" s="55" t="n">
        <v>-0.0684696954822428</v>
      </c>
      <c r="AG1555" s="55" t="n">
        <v>-0.03848314867527236</v>
      </c>
      <c r="AH1555" s="55" t="n">
        <v>0.005694863741689815</v>
      </c>
      <c r="AI1555" s="55" t="n">
        <v>0.07874949780430723</v>
      </c>
      <c r="AJ1555" s="55" t="n">
        <v>0</v>
      </c>
    </row>
    <row r="1556">
      <c r="A1556" s="55" t="n">
        <v>15.82</v>
      </c>
      <c r="B1556" s="55" t="n">
        <v>-49.57248032205737</v>
      </c>
      <c r="C1556" s="55" t="n">
        <v>-49.5795537587147</v>
      </c>
      <c r="D1556" s="55" t="n">
        <v>0.00707343665733767</v>
      </c>
      <c r="E1556" s="55" t="n">
        <v>-0.1268995802840251</v>
      </c>
      <c r="F1556" s="55" t="n">
        <v>-134.2170823827807</v>
      </c>
      <c r="G1556" s="55" t="n">
        <v>-134.2161201440869</v>
      </c>
      <c r="H1556" s="55" t="n">
        <v>-0.0009622386938222646</v>
      </c>
      <c r="I1556" s="55" t="n">
        <v>0.09489786571220081</v>
      </c>
      <c r="J1556" s="55" t="n">
        <v>-67.67261814069667</v>
      </c>
      <c r="K1556" s="55" t="n">
        <v>-67.67235467759383</v>
      </c>
      <c r="L1556" s="55" t="n">
        <v>-0.0002634631028417982</v>
      </c>
      <c r="M1556" s="55" t="n">
        <v>0.07493686582532613</v>
      </c>
      <c r="N1556" s="55" t="n">
        <v>-67.43713248689789</v>
      </c>
      <c r="O1556" s="55" t="n">
        <v>-67.43776537842554</v>
      </c>
      <c r="P1556" s="55" t="n">
        <v>0.0006328915276371957</v>
      </c>
      <c r="Q1556" s="55" t="n">
        <v>0.08081194172727293</v>
      </c>
      <c r="R1556" s="55" t="n">
        <v>-271.3304664199478</v>
      </c>
      <c r="S1556" s="55" t="n">
        <v>-271.3313897945653</v>
      </c>
      <c r="T1556" s="55" t="n">
        <v>0.0009233746174967034</v>
      </c>
      <c r="U1556" s="55" t="n">
        <v>-0.01460355821201645</v>
      </c>
      <c r="V1556" s="55" t="n">
        <v>126.5784090580966</v>
      </c>
      <c r="W1556" s="55" t="n">
        <v>126.5772130994412</v>
      </c>
      <c r="X1556" s="55" t="n">
        <v>0.001195958655431685</v>
      </c>
      <c r="Y1556" s="55" t="n">
        <v>0.0006075534954283043</v>
      </c>
      <c r="Z1556" s="55" t="n">
        <v>-0.4056906248225752</v>
      </c>
      <c r="AA1556" s="55" t="n">
        <v>0.6474832189819262</v>
      </c>
      <c r="AB1556" s="55" t="n">
        <v>0.1663585050423656</v>
      </c>
      <c r="AC1556" s="55" t="n">
        <v>-0.4056089331114082</v>
      </c>
      <c r="AD1556" s="55" t="n">
        <v>0.6475332843777429</v>
      </c>
      <c r="AE1556" s="55" t="n">
        <v>0.1663722888881383</v>
      </c>
      <c r="AF1556" s="55" t="n">
        <v>-0.08169171116700902</v>
      </c>
      <c r="AG1556" s="55" t="n">
        <v>-0.05006539581675629</v>
      </c>
      <c r="AH1556" s="55" t="n">
        <v>-0.01378384577263581</v>
      </c>
      <c r="AI1556" s="55" t="n">
        <v>0.09679914222743047</v>
      </c>
      <c r="AJ1556" s="55" t="n">
        <v>0</v>
      </c>
    </row>
    <row r="1557">
      <c r="A1557" s="55" t="n">
        <v>15.83</v>
      </c>
      <c r="B1557" s="55" t="n">
        <v>-49.57248032205737</v>
      </c>
      <c r="C1557" s="55" t="n">
        <v>-49.58075760551478</v>
      </c>
      <c r="D1557" s="55" t="n">
        <v>0.008277283457406422</v>
      </c>
      <c r="E1557" s="55" t="n">
        <v>-0.1150511144264222</v>
      </c>
      <c r="F1557" s="55" t="n">
        <v>-134.2170823827807</v>
      </c>
      <c r="G1557" s="55" t="n">
        <v>-134.2151561822269</v>
      </c>
      <c r="H1557" s="55" t="n">
        <v>-0.001926200553826851</v>
      </c>
      <c r="I1557" s="55" t="n">
        <v>0.09765689645454476</v>
      </c>
      <c r="J1557" s="55" t="n">
        <v>-67.67261814069667</v>
      </c>
      <c r="K1557" s="55" t="n">
        <v>-67.67159771639406</v>
      </c>
      <c r="L1557" s="55" t="n">
        <v>-0.001020424302609865</v>
      </c>
      <c r="M1557" s="55" t="n">
        <v>0.07625299145149242</v>
      </c>
      <c r="N1557" s="55" t="n">
        <v>-67.43713248689789</v>
      </c>
      <c r="O1557" s="55" t="n">
        <v>-67.43695058951774</v>
      </c>
      <c r="P1557" s="55" t="n">
        <v>-0.0001818973801609979</v>
      </c>
      <c r="Q1557" s="55" t="n">
        <v>0.08197338428080762</v>
      </c>
      <c r="R1557" s="55" t="n">
        <v>-271.3304664199478</v>
      </c>
      <c r="S1557" s="55" t="n">
        <v>-271.3315437951656</v>
      </c>
      <c r="T1557" s="55" t="n">
        <v>0.001077375217831011</v>
      </c>
      <c r="U1557" s="55" t="n">
        <v>-0.01604059193744693</v>
      </c>
      <c r="V1557" s="55" t="n">
        <v>126.5784090580966</v>
      </c>
      <c r="W1557" s="55" t="n">
        <v>126.5772187961613</v>
      </c>
      <c r="X1557" s="55" t="n">
        <v>0.001190261935316724</v>
      </c>
      <c r="Y1557" s="55" t="n">
        <v>0.0005530612009920086</v>
      </c>
      <c r="Z1557" s="55" t="n">
        <v>-0.4056906248225752</v>
      </c>
      <c r="AA1557" s="55" t="n">
        <v>0.6474832189819262</v>
      </c>
      <c r="AB1557" s="55" t="n">
        <v>0.1663585050423656</v>
      </c>
      <c r="AC1557" s="55" t="n">
        <v>-0.4055970129067927</v>
      </c>
      <c r="AD1557" s="55" t="n">
        <v>0.6475441264334114</v>
      </c>
      <c r="AE1557" s="55" t="n">
        <v>0.1663924441587245</v>
      </c>
      <c r="AF1557" s="55" t="n">
        <v>-0.09361191578255434</v>
      </c>
      <c r="AG1557" s="55" t="n">
        <v>-0.06090745148523702</v>
      </c>
      <c r="AH1557" s="55" t="n">
        <v>-0.03393911635884983</v>
      </c>
      <c r="AI1557" s="55" t="n">
        <v>0.1167251988309555</v>
      </c>
      <c r="AJ1557" s="55" t="n">
        <v>0</v>
      </c>
    </row>
    <row r="1558">
      <c r="A1558" s="55" t="n">
        <v>15.84</v>
      </c>
      <c r="B1558" s="55" t="n">
        <v>-49.57248032205737</v>
      </c>
      <c r="C1558" s="55" t="n">
        <v>-49.58183606795658</v>
      </c>
      <c r="D1558" s="55" t="n">
        <v>0.009355745899211888</v>
      </c>
      <c r="E1558" s="55" t="n">
        <v>-0.1019485443322198</v>
      </c>
      <c r="F1558" s="55" t="n">
        <v>-134.2170823827807</v>
      </c>
      <c r="G1558" s="55" t="n">
        <v>-134.2141751216432</v>
      </c>
      <c r="H1558" s="55" t="n">
        <v>-0.00290726113757808</v>
      </c>
      <c r="I1558" s="55" t="n">
        <v>0.09850922271801166</v>
      </c>
      <c r="J1558" s="55" t="n">
        <v>-67.67261814069667</v>
      </c>
      <c r="K1558" s="55" t="n">
        <v>-67.67083662648265</v>
      </c>
      <c r="L1558" s="55" t="n">
        <v>-0.001781514214009319</v>
      </c>
      <c r="M1558" s="55" t="n">
        <v>0.07592354068966473</v>
      </c>
      <c r="N1558" s="55" t="n">
        <v>-67.43713248689789</v>
      </c>
      <c r="O1558" s="55" t="n">
        <v>-67.43613530191597</v>
      </c>
      <c r="P1558" s="55" t="n">
        <v>-0.0009971849819236385</v>
      </c>
      <c r="Q1558" s="55" t="n">
        <v>0.08112750850337158</v>
      </c>
      <c r="R1558" s="55" t="n">
        <v>-271.3304664199478</v>
      </c>
      <c r="S1558" s="55" t="n">
        <v>-271.3317163063592</v>
      </c>
      <c r="T1558" s="55" t="n">
        <v>0.001249886411355722</v>
      </c>
      <c r="U1558" s="55" t="n">
        <v>-0.01821995666876954</v>
      </c>
      <c r="V1558" s="55" t="n">
        <v>126.5784090580966</v>
      </c>
      <c r="W1558" s="55" t="n">
        <v>126.5772237280149</v>
      </c>
      <c r="X1558" s="55" t="n">
        <v>0.001185330081658003</v>
      </c>
      <c r="Y1558" s="55" t="n">
        <v>0.0004703694772239912</v>
      </c>
      <c r="Z1558" s="55" t="n">
        <v>-0.4056906248225752</v>
      </c>
      <c r="AA1558" s="55" t="n">
        <v>0.6474832189819262</v>
      </c>
      <c r="AB1558" s="55" t="n">
        <v>0.1663585050423656</v>
      </c>
      <c r="AC1558" s="55" t="n">
        <v>-0.4055864850158495</v>
      </c>
      <c r="AD1558" s="55" t="n">
        <v>0.6475540929330256</v>
      </c>
      <c r="AE1558" s="55" t="n">
        <v>0.1664128598069096</v>
      </c>
      <c r="AF1558" s="55" t="n">
        <v>-0.1041398067256893</v>
      </c>
      <c r="AG1558" s="55" t="n">
        <v>-0.07087395109939276</v>
      </c>
      <c r="AH1558" s="55" t="n">
        <v>-0.05435476454401789</v>
      </c>
      <c r="AI1558" s="55" t="n">
        <v>0.1371956876798198</v>
      </c>
      <c r="AJ1558" s="55" t="n">
        <v>0</v>
      </c>
    </row>
    <row r="1559">
      <c r="A1559" s="55" t="n">
        <v>15.85</v>
      </c>
      <c r="B1559" s="55" t="n">
        <v>-49.57248032205737</v>
      </c>
      <c r="C1559" s="55" t="n">
        <v>-49.58277821700789</v>
      </c>
      <c r="D1559" s="55" t="n">
        <v>0.0102978949505226</v>
      </c>
      <c r="E1559" s="55" t="n">
        <v>-0.08788410190533641</v>
      </c>
      <c r="F1559" s="55" t="n">
        <v>-134.2170823827807</v>
      </c>
      <c r="G1559" s="55" t="n">
        <v>-134.2131962466614</v>
      </c>
      <c r="H1559" s="55" t="n">
        <v>-0.003886136119365964</v>
      </c>
      <c r="I1559" s="55" t="n">
        <v>0.09741478496323583</v>
      </c>
      <c r="J1559" s="55" t="n">
        <v>-67.67261814069667</v>
      </c>
      <c r="K1559" s="55" t="n">
        <v>-67.67008727734876</v>
      </c>
      <c r="L1559" s="55" t="n">
        <v>-0.002530863347908585</v>
      </c>
      <c r="M1559" s="55" t="n">
        <v>0.07405643475557698</v>
      </c>
      <c r="N1559" s="55" t="n">
        <v>-67.43713248689789</v>
      </c>
      <c r="O1559" s="55" t="n">
        <v>-67.43533800150254</v>
      </c>
      <c r="P1559" s="55" t="n">
        <v>-0.001794485395347364</v>
      </c>
      <c r="Q1559" s="55" t="n">
        <v>0.07856161087467232</v>
      </c>
      <c r="R1559" s="55" t="n">
        <v>-271.3304664199478</v>
      </c>
      <c r="S1559" s="55" t="n">
        <v>-271.3319008610832</v>
      </c>
      <c r="T1559" s="55" t="n">
        <v>0.001434441135424141</v>
      </c>
      <c r="U1559" s="55" t="n">
        <v>-0.0186393879097445</v>
      </c>
      <c r="V1559" s="55" t="n">
        <v>126.5784090580966</v>
      </c>
      <c r="W1559" s="55" t="n">
        <v>126.5772277474428</v>
      </c>
      <c r="X1559" s="55" t="n">
        <v>0.001181310653770971</v>
      </c>
      <c r="Y1559" s="55" t="n">
        <v>0.0003769335948160939</v>
      </c>
      <c r="Z1559" s="55" t="n">
        <v>-0.4056906248225752</v>
      </c>
      <c r="AA1559" s="55" t="n">
        <v>0.6474832189819262</v>
      </c>
      <c r="AB1559" s="55" t="n">
        <v>0.1663585050423656</v>
      </c>
      <c r="AC1559" s="55" t="n">
        <v>-0.4055774391449712</v>
      </c>
      <c r="AD1559" s="55" t="n">
        <v>0.6475630524735866</v>
      </c>
      <c r="AE1559" s="55" t="n">
        <v>0.1664331230283173</v>
      </c>
      <c r="AF1559" s="55" t="n">
        <v>-0.1131856776039886</v>
      </c>
      <c r="AG1559" s="55" t="n">
        <v>-0.07983349166040821</v>
      </c>
      <c r="AH1559" s="55" t="n">
        <v>-0.07461798595168045</v>
      </c>
      <c r="AI1559" s="55" t="n">
        <v>0.1573284075837917</v>
      </c>
      <c r="AJ1559" s="55" t="n">
        <v>0</v>
      </c>
    </row>
    <row r="1560">
      <c r="A1560" s="55" t="n">
        <v>15.86</v>
      </c>
      <c r="B1560" s="55" t="n">
        <v>-49.57248032205737</v>
      </c>
      <c r="C1560" s="55" t="n">
        <v>-49.58357584749805</v>
      </c>
      <c r="D1560" s="55" t="n">
        <v>0.01109552544067711</v>
      </c>
      <c r="E1560" s="55" t="n">
        <v>-0.07311420826470526</v>
      </c>
      <c r="F1560" s="55" t="n">
        <v>-134.2170823827807</v>
      </c>
      <c r="G1560" s="55" t="n">
        <v>-134.2122389554858</v>
      </c>
      <c r="H1560" s="55" t="n">
        <v>-0.004843427294916035</v>
      </c>
      <c r="I1560" s="55" t="n">
        <v>0.09438558712001327</v>
      </c>
      <c r="J1560" s="55" t="n">
        <v>-67.67261814069667</v>
      </c>
      <c r="K1560" s="55" t="n">
        <v>-67.66936441780156</v>
      </c>
      <c r="L1560" s="55" t="n">
        <v>-0.003253722895106263</v>
      </c>
      <c r="M1560" s="55" t="n">
        <v>0.07076728295788827</v>
      </c>
      <c r="N1560" s="55" t="n">
        <v>-67.43713248689789</v>
      </c>
      <c r="O1560" s="55" t="n">
        <v>-67.43457423139425</v>
      </c>
      <c r="P1560" s="55" t="n">
        <v>-0.002558255503639347</v>
      </c>
      <c r="Q1560" s="55" t="n">
        <v>0.07457540631149551</v>
      </c>
      <c r="R1560" s="55" t="n">
        <v>-271.3304664199478</v>
      </c>
      <c r="S1560" s="55" t="n">
        <v>-271.3320716457236</v>
      </c>
      <c r="T1560" s="55" t="n">
        <v>0.001605225775781129</v>
      </c>
      <c r="U1560" s="55" t="n">
        <v>-0.01582193501597366</v>
      </c>
      <c r="V1560" s="55" t="n">
        <v>126.5784090580966</v>
      </c>
      <c r="W1560" s="55" t="n">
        <v>126.5772308988758</v>
      </c>
      <c r="X1560" s="55" t="n">
        <v>0.001178159220833393</v>
      </c>
      <c r="Y1560" s="55" t="n">
        <v>0.0002922452541103866</v>
      </c>
      <c r="Z1560" s="55" t="n">
        <v>-0.4056906248225752</v>
      </c>
      <c r="AA1560" s="55" t="n">
        <v>0.6474832189819262</v>
      </c>
      <c r="AB1560" s="55" t="n">
        <v>0.1663585050423656</v>
      </c>
      <c r="AC1560" s="55" t="n">
        <v>-0.4055699610916353</v>
      </c>
      <c r="AD1560" s="55" t="n">
        <v>0.6475708816345749</v>
      </c>
      <c r="AE1560" s="55" t="n">
        <v>0.1664528327540884</v>
      </c>
      <c r="AF1560" s="55" t="n">
        <v>-0.120663730939885</v>
      </c>
      <c r="AG1560" s="55" t="n">
        <v>-0.08766265264870121</v>
      </c>
      <c r="AH1560" s="55" t="n">
        <v>-0.09432771172276921</v>
      </c>
      <c r="AI1560" s="55" t="n">
        <v>0.1764715099742552</v>
      </c>
      <c r="AJ1560" s="55" t="n">
        <v>0</v>
      </c>
    </row>
    <row r="1561">
      <c r="A1561" s="55" t="n">
        <v>15.87</v>
      </c>
      <c r="B1561" s="55" t="n">
        <v>-49.57248032205737</v>
      </c>
      <c r="C1561" s="55" t="n">
        <v>-49.58422294494497</v>
      </c>
      <c r="D1561" s="55" t="n">
        <v>0.01174262288760026</v>
      </c>
      <c r="E1561" s="55" t="n">
        <v>-0.05782797843322915</v>
      </c>
      <c r="F1561" s="55" t="n">
        <v>-134.2170823827807</v>
      </c>
      <c r="G1561" s="55" t="n">
        <v>-134.2113222023126</v>
      </c>
      <c r="H1561" s="55" t="n">
        <v>-0.005760180468135358</v>
      </c>
      <c r="I1561" s="55" t="n">
        <v>0.08949243318836983</v>
      </c>
      <c r="J1561" s="55" t="n">
        <v>-67.67261814069667</v>
      </c>
      <c r="K1561" s="55" t="n">
        <v>-67.6686816430073</v>
      </c>
      <c r="L1561" s="55" t="n">
        <v>-0.003936497689358129</v>
      </c>
      <c r="M1561" s="55" t="n">
        <v>0.06617136503207947</v>
      </c>
      <c r="N1561" s="55" t="n">
        <v>-67.43713248689789</v>
      </c>
      <c r="O1561" s="55" t="n">
        <v>-67.43385688591373</v>
      </c>
      <c r="P1561" s="55" t="n">
        <v>-0.003275600984176089</v>
      </c>
      <c r="Q1561" s="55" t="n">
        <v>0.06940576381346496</v>
      </c>
      <c r="R1561" s="55" t="n">
        <v>-271.3304664199478</v>
      </c>
      <c r="S1561" s="55" t="n">
        <v>-271.3321976349068</v>
      </c>
      <c r="T1561" s="55" t="n">
        <v>0.00173121495903475</v>
      </c>
      <c r="U1561" s="55" t="n">
        <v>-0.01001339007112346</v>
      </c>
      <c r="V1561" s="55" t="n">
        <v>126.5784090580966</v>
      </c>
      <c r="W1561" s="55" t="n">
        <v>126.5772333639924</v>
      </c>
      <c r="X1561" s="55" t="n">
        <v>0.001175694104167643</v>
      </c>
      <c r="Y1561" s="55" t="n">
        <v>0.000228181055002352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-0.4055641226325803</v>
      </c>
      <c r="AD1561" s="55" t="n">
        <v>0.6475774735634734</v>
      </c>
      <c r="AE1561" s="55" t="n">
        <v>0.1664716072598136</v>
      </c>
      <c r="AF1561" s="55" t="n">
        <v>-0.1265021899948815</v>
      </c>
      <c r="AG1561" s="55" t="n">
        <v>-0.09425458154721511</v>
      </c>
      <c r="AH1561" s="55" t="n">
        <v>-0.1131022174480079</v>
      </c>
      <c r="AI1561" s="55" t="n">
        <v>0.1941103856258036</v>
      </c>
      <c r="AJ1561" s="55" t="n">
        <v>0</v>
      </c>
    </row>
    <row r="1562">
      <c r="A1562" s="55" t="n">
        <v>15.88</v>
      </c>
      <c r="B1562" s="55" t="n">
        <v>-49.57248032205737</v>
      </c>
      <c r="C1562" s="55" t="n">
        <v>-49.58471505870227</v>
      </c>
      <c r="D1562" s="55" t="n">
        <v>0.01223473664490179</v>
      </c>
      <c r="E1562" s="55" t="n">
        <v>-0.04215561864375176</v>
      </c>
      <c r="F1562" s="55" t="n">
        <v>-134.2170823827807</v>
      </c>
      <c r="G1562" s="55" t="n">
        <v>-134.2104639355165</v>
      </c>
      <c r="H1562" s="55" t="n">
        <v>-0.006618447264240572</v>
      </c>
      <c r="I1562" s="55" t="n">
        <v>0.08286019337941168</v>
      </c>
      <c r="J1562" s="55" t="n">
        <v>-67.67261814069667</v>
      </c>
      <c r="K1562" s="55" t="n">
        <v>-67.66805136876897</v>
      </c>
      <c r="L1562" s="55" t="n">
        <v>-0.004566771927695896</v>
      </c>
      <c r="M1562" s="55" t="n">
        <v>0.06038881493495964</v>
      </c>
      <c r="N1562" s="55" t="n">
        <v>-67.43713248689789</v>
      </c>
      <c r="O1562" s="55" t="n">
        <v>-67.43319698618836</v>
      </c>
      <c r="P1562" s="55" t="n">
        <v>-0.003935500709532567</v>
      </c>
      <c r="Q1562" s="55" t="n">
        <v>0.06320025607436072</v>
      </c>
      <c r="R1562" s="55" t="n">
        <v>-271.3304664199478</v>
      </c>
      <c r="S1562" s="55" t="n">
        <v>-271.3322584933467</v>
      </c>
      <c r="T1562" s="55" t="n">
        <v>0.001792073398868293</v>
      </c>
      <c r="U1562" s="55" t="n">
        <v>-0.002941296880541266</v>
      </c>
      <c r="V1562" s="55" t="n">
        <v>126.5784090580966</v>
      </c>
      <c r="W1562" s="55" t="n">
        <v>126.5772353462312</v>
      </c>
      <c r="X1562" s="55" t="n">
        <v>0.001173711865445743</v>
      </c>
      <c r="Y1562" s="55" t="n">
        <v>0.0001840582602426725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-0.4055599700718978</v>
      </c>
      <c r="AD1562" s="55" t="n">
        <v>0.6475827469945991</v>
      </c>
      <c r="AE1562" s="55" t="n">
        <v>0.1664890910244625</v>
      </c>
      <c r="AF1562" s="55" t="n">
        <v>-0.1306547506774169</v>
      </c>
      <c r="AG1562" s="55" t="n">
        <v>-0.09952801267287814</v>
      </c>
      <c r="AH1562" s="55" t="n">
        <v>-0.1305859820968369</v>
      </c>
      <c r="AI1562" s="55" t="n">
        <v>0.2098313320297662</v>
      </c>
      <c r="AJ1562" s="55" t="n">
        <v>0</v>
      </c>
    </row>
    <row r="1563">
      <c r="A1563" s="55" t="n">
        <v>15.89</v>
      </c>
      <c r="B1563" s="55" t="n">
        <v>-49.57248032205737</v>
      </c>
      <c r="C1563" s="55" t="n">
        <v>-49.58504893099201</v>
      </c>
      <c r="D1563" s="55" t="n">
        <v>0.01256860893464322</v>
      </c>
      <c r="E1563" s="55" t="n">
        <v>-0.02620776976836336</v>
      </c>
      <c r="F1563" s="55" t="n">
        <v>-134.2170823827807</v>
      </c>
      <c r="G1563" s="55" t="n">
        <v>-134.2096806265429</v>
      </c>
      <c r="H1563" s="55" t="n">
        <v>-0.007401756237842866</v>
      </c>
      <c r="I1563" s="55" t="n">
        <v>0.0746552378608217</v>
      </c>
      <c r="J1563" s="55" t="n">
        <v>-67.67261814069667</v>
      </c>
      <c r="K1563" s="55" t="n">
        <v>-67.66748472126518</v>
      </c>
      <c r="L1563" s="55" t="n">
        <v>-0.005133419431492413</v>
      </c>
      <c r="M1563" s="55" t="n">
        <v>0.05355572163414121</v>
      </c>
      <c r="N1563" s="55" t="n">
        <v>-67.43713248689789</v>
      </c>
      <c r="O1563" s="55" t="n">
        <v>-67.43260443029537</v>
      </c>
      <c r="P1563" s="55" t="n">
        <v>-0.004528056602528676</v>
      </c>
      <c r="Q1563" s="55" t="n">
        <v>0.05604289512284123</v>
      </c>
      <c r="R1563" s="55" t="n">
        <v>-271.3304664199478</v>
      </c>
      <c r="S1563" s="55" t="n">
        <v>-271.3322539544203</v>
      </c>
      <c r="T1563" s="55" t="n">
        <v>0.00178753447253792</v>
      </c>
      <c r="U1563" s="55" t="n">
        <v>0.003166248055281886</v>
      </c>
      <c r="V1563" s="55" t="n">
        <v>126.5784090580966</v>
      </c>
      <c r="W1563" s="55" t="n">
        <v>126.5772369586027</v>
      </c>
      <c r="X1563" s="55" t="n">
        <v>0.001172099493936639</v>
      </c>
      <c r="Y1563" s="55" t="n">
        <v>0.0001485113472910539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-0.4055575173498733</v>
      </c>
      <c r="AD1563" s="55" t="n">
        <v>0.6475866513822132</v>
      </c>
      <c r="AE1563" s="55" t="n">
        <v>0.166504960895888</v>
      </c>
      <c r="AF1563" s="55" t="n">
        <v>-0.1331074727018988</v>
      </c>
      <c r="AG1563" s="55" t="n">
        <v>-0.1034324002869846</v>
      </c>
      <c r="AH1563" s="55" t="n">
        <v>-0.1464558535223814</v>
      </c>
      <c r="AI1563" s="55" t="n">
        <v>0.2233051225323392</v>
      </c>
      <c r="AJ1563" s="55" t="n">
        <v>0</v>
      </c>
    </row>
    <row r="1564">
      <c r="A1564" s="55" t="n">
        <v>15.9</v>
      </c>
      <c r="B1564" s="55" t="n">
        <v>-49.57248032205737</v>
      </c>
      <c r="C1564" s="55" t="n">
        <v>-49.58522255833212</v>
      </c>
      <c r="D1564" s="55" t="n">
        <v>0.01274223627475174</v>
      </c>
      <c r="E1564" s="55" t="n">
        <v>-0.01012180871219694</v>
      </c>
      <c r="F1564" s="55" t="n">
        <v>-134.2170823827807</v>
      </c>
      <c r="G1564" s="55" t="n">
        <v>-134.2089869317156</v>
      </c>
      <c r="H1564" s="55" t="n">
        <v>-0.008095451065093037</v>
      </c>
      <c r="I1564" s="55" t="n">
        <v>0.06507156678646565</v>
      </c>
      <c r="J1564" s="55" t="n">
        <v>-67.67261814069667</v>
      </c>
      <c r="K1564" s="55" t="n">
        <v>-67.66699133411707</v>
      </c>
      <c r="L1564" s="55" t="n">
        <v>-0.00562680657959034</v>
      </c>
      <c r="M1564" s="55" t="n">
        <v>0.04583191135014775</v>
      </c>
      <c r="N1564" s="55" t="n">
        <v>-67.43713248689789</v>
      </c>
      <c r="O1564" s="55" t="n">
        <v>-67.43208831907324</v>
      </c>
      <c r="P1564" s="55" t="n">
        <v>-0.00504416782464771</v>
      </c>
      <c r="Q1564" s="55" t="n">
        <v>0.04800989458865303</v>
      </c>
      <c r="R1564" s="55" t="n">
        <v>-271.3304664199478</v>
      </c>
      <c r="S1564" s="55" t="n">
        <v>-271.3322023845343</v>
      </c>
      <c r="T1564" s="55" t="n">
        <v>0.001735964586527884</v>
      </c>
      <c r="U1564" s="55" t="n">
        <v>0.006740888776510535</v>
      </c>
      <c r="V1564" s="55" t="n">
        <v>126.5784090580966</v>
      </c>
      <c r="W1564" s="55" t="n">
        <v>126.5772381716589</v>
      </c>
      <c r="X1564" s="55" t="n">
        <v>0.001170886437683682</v>
      </c>
      <c r="Y1564" s="55" t="n">
        <v>0.0001066463159957061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-0.4055567468353432</v>
      </c>
      <c r="AD1564" s="55" t="n">
        <v>0.6475891659032416</v>
      </c>
      <c r="AE1564" s="55" t="n">
        <v>0.1665189315930244</v>
      </c>
      <c r="AF1564" s="55" t="n">
        <v>-0.1338779872320783</v>
      </c>
      <c r="AG1564" s="55" t="n">
        <v>-0.1059469213153807</v>
      </c>
      <c r="AH1564" s="55" t="n">
        <v>-0.1604265506588154</v>
      </c>
      <c r="AI1564" s="55" t="n">
        <v>0.2342749319876232</v>
      </c>
      <c r="AJ1564" s="55" t="n">
        <v>0</v>
      </c>
    </row>
    <row r="1565">
      <c r="A1565" s="55" t="n">
        <v>15.91</v>
      </c>
      <c r="B1565" s="55" t="n">
        <v>-49.57248032205737</v>
      </c>
      <c r="C1565" s="55" t="n">
        <v>-49.58523561329748</v>
      </c>
      <c r="D1565" s="55" t="n">
        <v>0.01275529124011865</v>
      </c>
      <c r="E1565" s="55" t="n">
        <v>0.005910410699802682</v>
      </c>
      <c r="F1565" s="55" t="n">
        <v>-134.2170823827807</v>
      </c>
      <c r="G1565" s="55" t="n">
        <v>-134.2083954679003</v>
      </c>
      <c r="H1565" s="55" t="n">
        <v>-0.008686914880467385</v>
      </c>
      <c r="I1565" s="55" t="n">
        <v>0.05432142987936671</v>
      </c>
      <c r="J1565" s="55" t="n">
        <v>-67.67261814069667</v>
      </c>
      <c r="K1565" s="55" t="n">
        <v>-67.66657911977175</v>
      </c>
      <c r="L1565" s="55" t="n">
        <v>-0.00603902092491876</v>
      </c>
      <c r="M1565" s="55" t="n">
        <v>0.03739930065286248</v>
      </c>
      <c r="N1565" s="55" t="n">
        <v>-67.43713248689789</v>
      </c>
      <c r="O1565" s="55" t="n">
        <v>-67.43165674651358</v>
      </c>
      <c r="P1565" s="55" t="n">
        <v>-0.005475740384309644</v>
      </c>
      <c r="Q1565" s="55" t="n">
        <v>0.03922140859701786</v>
      </c>
      <c r="R1565" s="55" t="n">
        <v>-271.3304664199478</v>
      </c>
      <c r="S1565" s="55" t="n">
        <v>-271.3321301162537</v>
      </c>
      <c r="T1565" s="55" t="n">
        <v>0.001663696305946926</v>
      </c>
      <c r="U1565" s="55" t="n">
        <v>0.007605737606137731</v>
      </c>
      <c r="V1565" s="55" t="n">
        <v>126.5784090580966</v>
      </c>
      <c r="W1565" s="55" t="n">
        <v>126.5772388428779</v>
      </c>
      <c r="X1565" s="55" t="n">
        <v>0.00117021521866526</v>
      </c>
      <c r="Y1565" s="55" t="n">
        <v>4.836697668584639e-05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-0.405557616798749</v>
      </c>
      <c r="AD1565" s="55" t="n">
        <v>0.6475902931918086</v>
      </c>
      <c r="AE1565" s="55" t="n">
        <v>0.166530760497047</v>
      </c>
      <c r="AF1565" s="55" t="n">
        <v>-0.1330080238262088</v>
      </c>
      <c r="AG1565" s="55" t="n">
        <v>-0.1070742098824295</v>
      </c>
      <c r="AH1565" s="55" t="n">
        <v>-0.1722554546813304</v>
      </c>
      <c r="AI1565" s="55" t="n">
        <v>0.2425447638923005</v>
      </c>
      <c r="AJ1565" s="55" t="n">
        <v>0</v>
      </c>
    </row>
    <row r="1566">
      <c r="A1566" s="55" t="n">
        <v>15.92</v>
      </c>
      <c r="B1566" s="55" t="n">
        <v>-49.57248032205737</v>
      </c>
      <c r="C1566" s="55" t="n">
        <v>-49.58508996389914</v>
      </c>
      <c r="D1566" s="55" t="n">
        <v>0.01260964184177823</v>
      </c>
      <c r="E1566" s="55" t="n">
        <v>0.02164723738730681</v>
      </c>
      <c r="F1566" s="55" t="n">
        <v>-134.2170823827807</v>
      </c>
      <c r="G1566" s="55" t="n">
        <v>-134.2079166449128</v>
      </c>
      <c r="H1566" s="55" t="n">
        <v>-0.009165737867878112</v>
      </c>
      <c r="I1566" s="55" t="n">
        <v>0.04263263065764823</v>
      </c>
      <c r="J1566" s="55" t="n">
        <v>-67.67261814069667</v>
      </c>
      <c r="K1566" s="55" t="n">
        <v>-67.66625410982881</v>
      </c>
      <c r="L1566" s="55" t="n">
        <v>-0.006364030867854412</v>
      </c>
      <c r="M1566" s="55" t="n">
        <v>0.02845076945128035</v>
      </c>
      <c r="N1566" s="55" t="n">
        <v>-67.43713248689789</v>
      </c>
      <c r="O1566" s="55" t="n">
        <v>-67.43131624818503</v>
      </c>
      <c r="P1566" s="55" t="n">
        <v>-0.005816238712875053</v>
      </c>
      <c r="Q1566" s="55" t="n">
        <v>0.02986169016448026</v>
      </c>
      <c r="R1566" s="55" t="n">
        <v>-271.3304664199478</v>
      </c>
      <c r="S1566" s="55" t="n">
        <v>-271.3320577258885</v>
      </c>
      <c r="T1566" s="55" t="n">
        <v>0.001591305940766852</v>
      </c>
      <c r="U1566" s="55" t="n">
        <v>0.006938851831093819</v>
      </c>
      <c r="V1566" s="55" t="n">
        <v>126.5784090580966</v>
      </c>
      <c r="W1566" s="55" t="n">
        <v>126.5772388052813</v>
      </c>
      <c r="X1566" s="55" t="n">
        <v>0.001170252815289706</v>
      </c>
      <c r="Y1566" s="55" t="n">
        <v>-2.648348003412814e-05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-0.4055600713110077</v>
      </c>
      <c r="AD1566" s="55" t="n">
        <v>0.6475900511411165</v>
      </c>
      <c r="AE1566" s="55" t="n">
        <v>0.1665402516094628</v>
      </c>
      <c r="AF1566" s="55" t="n">
        <v>-0.1305535115674883</v>
      </c>
      <c r="AG1566" s="55" t="n">
        <v>-0.1068321591902732</v>
      </c>
      <c r="AH1566" s="55" t="n">
        <v>-0.1817465670972129</v>
      </c>
      <c r="AI1566" s="55" t="n">
        <v>0.2479700471256154</v>
      </c>
      <c r="AJ1566" s="55" t="n">
        <v>0</v>
      </c>
    </row>
    <row r="1567">
      <c r="A1567" s="55" t="n">
        <v>15.93</v>
      </c>
      <c r="B1567" s="55" t="n">
        <v>-49.57248032205737</v>
      </c>
      <c r="C1567" s="55" t="n">
        <v>-49.58478998803476</v>
      </c>
      <c r="D1567" s="55" t="n">
        <v>0.01230966597739531</v>
      </c>
      <c r="E1567" s="55" t="n">
        <v>0.03683037533713145</v>
      </c>
      <c r="F1567" s="55" t="n">
        <v>-134.2170823827807</v>
      </c>
      <c r="G1567" s="55" t="n">
        <v>-134.2075584994506</v>
      </c>
      <c r="H1567" s="55" t="n">
        <v>-0.009523883330104557</v>
      </c>
      <c r="I1567" s="55" t="n">
        <v>0.03025040461030572</v>
      </c>
      <c r="J1567" s="55" t="n">
        <v>-67.67261814069667</v>
      </c>
      <c r="K1567" s="55" t="n">
        <v>-67.66602042886733</v>
      </c>
      <c r="L1567" s="55" t="n">
        <v>-0.006597711829336939</v>
      </c>
      <c r="M1567" s="55" t="n">
        <v>0.01917503456376034</v>
      </c>
      <c r="N1567" s="55" t="n">
        <v>-67.43713248689789</v>
      </c>
      <c r="O1567" s="55" t="n">
        <v>-67.43107126642087</v>
      </c>
      <c r="P1567" s="55" t="n">
        <v>-0.006061220477026685</v>
      </c>
      <c r="Q1567" s="55" t="n">
        <v>0.02015996815858566</v>
      </c>
      <c r="R1567" s="55" t="n">
        <v>-271.3304664199478</v>
      </c>
      <c r="S1567" s="55" t="n">
        <v>-271.3319904977268</v>
      </c>
      <c r="T1567" s="55" t="n">
        <v>0.001524077778984527</v>
      </c>
      <c r="U1567" s="55" t="n">
        <v>0.006548777352582914</v>
      </c>
      <c r="V1567" s="55" t="n">
        <v>126.5784090580966</v>
      </c>
      <c r="W1567" s="55" t="n">
        <v>126.5772379646786</v>
      </c>
      <c r="X1567" s="55" t="n">
        <v>0.001171093417953688</v>
      </c>
      <c r="Y1567" s="55" t="n">
        <v>-0.0001085246879343746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-0.405564047524207</v>
      </c>
      <c r="AD1567" s="55" t="n">
        <v>0.6475884667329953</v>
      </c>
      <c r="AE1567" s="55" t="n">
        <v>0.1665472585308714</v>
      </c>
      <c r="AF1567" s="55" t="n">
        <v>-0.1265772983681801</v>
      </c>
      <c r="AG1567" s="55" t="n">
        <v>-0.1052477510691263</v>
      </c>
      <c r="AH1567" s="55" t="n">
        <v>-0.1887534885058051</v>
      </c>
      <c r="AI1567" s="55" t="n">
        <v>0.2504531512886335</v>
      </c>
      <c r="AJ1567" s="55" t="n">
        <v>0</v>
      </c>
    </row>
    <row r="1568">
      <c r="A1568" s="55" t="n">
        <v>15.94</v>
      </c>
      <c r="B1568" s="55" t="n">
        <v>-49.57248032205737</v>
      </c>
      <c r="C1568" s="55" t="n">
        <v>-49.58434249964035</v>
      </c>
      <c r="D1568" s="55" t="n">
        <v>0.01186217758298387</v>
      </c>
      <c r="E1568" s="55" t="n">
        <v>0.05122821316988917</v>
      </c>
      <c r="F1568" s="55" t="n">
        <v>-134.2170823827807</v>
      </c>
      <c r="G1568" s="55" t="n">
        <v>-134.2073265113588</v>
      </c>
      <c r="H1568" s="55" t="n">
        <v>-0.009755871421905603</v>
      </c>
      <c r="I1568" s="55" t="n">
        <v>0.01743907007587238</v>
      </c>
      <c r="J1568" s="55" t="n">
        <v>-67.67261814069667</v>
      </c>
      <c r="K1568" s="55" t="n">
        <v>-67.66588039978521</v>
      </c>
      <c r="L1568" s="55" t="n">
        <v>-0.006737740911457619</v>
      </c>
      <c r="M1568" s="55" t="n">
        <v>0.009745122193883392</v>
      </c>
      <c r="N1568" s="55" t="n">
        <v>-67.43713248689789</v>
      </c>
      <c r="O1568" s="55" t="n">
        <v>-67.43092394668203</v>
      </c>
      <c r="P1568" s="55" t="n">
        <v>-0.006208540215869384</v>
      </c>
      <c r="Q1568" s="55" t="n">
        <v>0.01034616904977096</v>
      </c>
      <c r="R1568" s="55" t="n">
        <v>-271.3304664199478</v>
      </c>
      <c r="S1568" s="55" t="n">
        <v>-271.3319175968098</v>
      </c>
      <c r="T1568" s="55" t="n">
        <v>0.001451176862006988</v>
      </c>
      <c r="U1568" s="55" t="n">
        <v>0.007887514336556664</v>
      </c>
      <c r="V1568" s="55" t="n">
        <v>126.5784090580966</v>
      </c>
      <c r="W1568" s="55" t="n">
        <v>126.5772363547951</v>
      </c>
      <c r="X1568" s="55" t="n">
        <v>0.001172703301531142</v>
      </c>
      <c r="Y1568" s="55" t="n">
        <v>-0.0001841109680705288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-0.4055694771614597</v>
      </c>
      <c r="AD1568" s="55" t="n">
        <v>0.6475855744531013</v>
      </c>
      <c r="AE1568" s="55" t="n">
        <v>0.1665516863551799</v>
      </c>
      <c r="AF1568" s="55" t="n">
        <v>-0.1211476611155393</v>
      </c>
      <c r="AG1568" s="55" t="n">
        <v>-0.1023554711750974</v>
      </c>
      <c r="AH1568" s="55" t="n">
        <v>-0.1931813128143167</v>
      </c>
      <c r="AI1568" s="55" t="n">
        <v>0.2499448297002854</v>
      </c>
      <c r="AJ1568" s="55" t="n">
        <v>0</v>
      </c>
    </row>
    <row r="1569">
      <c r="A1569" s="55" t="n">
        <v>15.95</v>
      </c>
      <c r="B1569" s="55" t="n">
        <v>-49.57248032205737</v>
      </c>
      <c r="C1569" s="55" t="n">
        <v>-49.58375630753059</v>
      </c>
      <c r="D1569" s="55" t="n">
        <v>0.01127598547322393</v>
      </c>
      <c r="E1569" s="55" t="n">
        <v>0.06466720742689677</v>
      </c>
      <c r="F1569" s="55" t="n">
        <v>-134.2170823827807</v>
      </c>
      <c r="G1569" s="55" t="n">
        <v>-134.2072234299651</v>
      </c>
      <c r="H1569" s="55" t="n">
        <v>-0.00985895281560783</v>
      </c>
      <c r="I1569" s="55" t="n">
        <v>0.004478858812883007</v>
      </c>
      <c r="J1569" s="55" t="n">
        <v>-67.67261814069667</v>
      </c>
      <c r="K1569" s="55" t="n">
        <v>-67.66583471458459</v>
      </c>
      <c r="L1569" s="55" t="n">
        <v>-0.00678342611207974</v>
      </c>
      <c r="M1569" s="55" t="n">
        <v>0.0003158755134220456</v>
      </c>
      <c r="N1569" s="55" t="n">
        <v>-67.43713248689789</v>
      </c>
      <c r="O1569" s="55" t="n">
        <v>-67.43087436931273</v>
      </c>
      <c r="P1569" s="55" t="n">
        <v>-0.006258117585169623</v>
      </c>
      <c r="Q1569" s="55" t="n">
        <v>0.0006079990895729383</v>
      </c>
      <c r="R1569" s="55" t="n">
        <v>-271.3304664199478</v>
      </c>
      <c r="S1569" s="55" t="n">
        <v>-271.3318196608874</v>
      </c>
      <c r="T1569" s="55" t="n">
        <v>0.001353240939567663</v>
      </c>
      <c r="U1569" s="55" t="n">
        <v>0.01132608971334911</v>
      </c>
      <c r="V1569" s="55" t="n">
        <v>126.5784090580966</v>
      </c>
      <c r="W1569" s="55" t="n">
        <v>126.5772341253343</v>
      </c>
      <c r="X1569" s="55" t="n">
        <v>0.001174932762325767</v>
      </c>
      <c r="Y1569" s="55" t="n">
        <v>-0.0002423701365016519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-0.4055762823940657</v>
      </c>
      <c r="AD1569" s="55" t="n">
        <v>0.6475814192871177</v>
      </c>
      <c r="AE1569" s="55" t="n">
        <v>0.1665534924593637</v>
      </c>
      <c r="AF1569" s="55" t="n">
        <v>-0.1143424285094952</v>
      </c>
      <c r="AG1569" s="55" t="n">
        <v>-0.09820030519147593</v>
      </c>
      <c r="AH1569" s="55" t="n">
        <v>-0.1949874169981103</v>
      </c>
      <c r="AI1569" s="55" t="n">
        <v>0.2464499618274326</v>
      </c>
      <c r="AJ1569" s="55" t="n">
        <v>0</v>
      </c>
    </row>
    <row r="1570">
      <c r="A1570" s="55" t="n">
        <v>15.96</v>
      </c>
      <c r="B1570" s="55" t="n">
        <v>-49.57248032205737</v>
      </c>
      <c r="C1570" s="55" t="n">
        <v>-49.58304160602313</v>
      </c>
      <c r="D1570" s="55" t="n">
        <v>0.01056128396576537</v>
      </c>
      <c r="E1570" s="55" t="n">
        <v>0.07703699529611732</v>
      </c>
      <c r="F1570" s="55" t="n">
        <v>-134.2170823827807</v>
      </c>
      <c r="G1570" s="55" t="n">
        <v>-134.2072491688157</v>
      </c>
      <c r="H1570" s="55" t="n">
        <v>-0.009833213965074035</v>
      </c>
      <c r="I1570" s="55" t="n">
        <v>-0.008343890545192731</v>
      </c>
      <c r="J1570" s="55" t="n">
        <v>-67.67261814069667</v>
      </c>
      <c r="K1570" s="55" t="n">
        <v>-67.66588257779428</v>
      </c>
      <c r="L1570" s="55" t="n">
        <v>-0.006735562902394299</v>
      </c>
      <c r="M1570" s="55" t="n">
        <v>-0.008969069761386823</v>
      </c>
      <c r="N1570" s="55" t="n">
        <v>-67.43713248689789</v>
      </c>
      <c r="O1570" s="55" t="n">
        <v>-67.43092107043724</v>
      </c>
      <c r="P1570" s="55" t="n">
        <v>-0.006211416460663979</v>
      </c>
      <c r="Q1570" s="55" t="n">
        <v>-0.008926757789065749</v>
      </c>
      <c r="R1570" s="55" t="n">
        <v>-271.3304664199478</v>
      </c>
      <c r="S1570" s="55" t="n">
        <v>-271.3316802467862</v>
      </c>
      <c r="T1570" s="55" t="n">
        <v>0.001213826838406417</v>
      </c>
      <c r="U1570" s="55" t="n">
        <v>0.01604141303611046</v>
      </c>
      <c r="V1570" s="55" t="n">
        <v>126.5784090580966</v>
      </c>
      <c r="W1570" s="55" t="n">
        <v>126.5772314743837</v>
      </c>
      <c r="X1570" s="55" t="n">
        <v>0.001177583712923889</v>
      </c>
      <c r="Y1570" s="55" t="n">
        <v>-0.0002802676181979959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-0.4055843692721519</v>
      </c>
      <c r="AD1570" s="55" t="n">
        <v>0.647576061957349</v>
      </c>
      <c r="AE1570" s="55" t="n">
        <v>0.1665526862552609</v>
      </c>
      <c r="AF1570" s="55" t="n">
        <v>-0.1062555504233731</v>
      </c>
      <c r="AG1570" s="55" t="n">
        <v>-0.09284297542277997</v>
      </c>
      <c r="AH1570" s="55" t="n">
        <v>-0.1941812128953002</v>
      </c>
      <c r="AI1570" s="55" t="n">
        <v>0.2400341715727551</v>
      </c>
      <c r="AJ1570" s="55" t="n">
        <v>0</v>
      </c>
    </row>
    <row r="1571">
      <c r="A1571" s="55" t="n">
        <v>15.97</v>
      </c>
      <c r="B1571" s="55" t="n">
        <v>-49.57248032205737</v>
      </c>
      <c r="C1571" s="55" t="n">
        <v>-49.58220945928209</v>
      </c>
      <c r="D1571" s="55" t="n">
        <v>0.009729137224722907</v>
      </c>
      <c r="E1571" s="55" t="n">
        <v>0.0882694137445512</v>
      </c>
      <c r="F1571" s="55" t="n">
        <v>-134.2170823827807</v>
      </c>
      <c r="G1571" s="55" t="n">
        <v>-134.207400824842</v>
      </c>
      <c r="H1571" s="55" t="n">
        <v>-0.009681557938713828</v>
      </c>
      <c r="I1571" s="55" t="n">
        <v>-0.02075129271647891</v>
      </c>
      <c r="J1571" s="55" t="n">
        <v>-67.67261814069667</v>
      </c>
      <c r="K1571" s="55" t="n">
        <v>-67.66602175318359</v>
      </c>
      <c r="L1571" s="55" t="n">
        <v>-0.006596387513082893</v>
      </c>
      <c r="M1571" s="55" t="n">
        <v>-0.01796543848296721</v>
      </c>
      <c r="N1571" s="55" t="n">
        <v>-67.43713248689789</v>
      </c>
      <c r="O1571" s="55" t="n">
        <v>-67.43106155125047</v>
      </c>
      <c r="P1571" s="55" t="n">
        <v>-0.006070935647427947</v>
      </c>
      <c r="Q1571" s="55" t="n">
        <v>-0.0181740085673371</v>
      </c>
      <c r="R1571" s="55" t="n">
        <v>-271.3304664199478</v>
      </c>
      <c r="S1571" s="55" t="n">
        <v>-271.3314949672079</v>
      </c>
      <c r="T1571" s="55" t="n">
        <v>0.001028547260124761</v>
      </c>
      <c r="U1571" s="55" t="n">
        <v>0.02052279472439814</v>
      </c>
      <c r="V1571" s="55" t="n">
        <v>126.5784090580966</v>
      </c>
      <c r="W1571" s="55" t="n">
        <v>126.577228564041</v>
      </c>
      <c r="X1571" s="55" t="n">
        <v>0.001180494055567391</v>
      </c>
      <c r="Y1571" s="55" t="n">
        <v>-0.0003032755458512993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-0.4055936229928274</v>
      </c>
      <c r="AD1571" s="55" t="n">
        <v>0.6475695831085967</v>
      </c>
      <c r="AE1571" s="55" t="n">
        <v>0.1665493280167007</v>
      </c>
      <c r="AF1571" s="55" t="n">
        <v>-0.09700182974781146</v>
      </c>
      <c r="AG1571" s="55" t="n">
        <v>-0.08636412667051285</v>
      </c>
      <c r="AH1571" s="55" t="n">
        <v>-0.1908229743351197</v>
      </c>
      <c r="AI1571" s="55" t="n">
        <v>0.2308279118392868</v>
      </c>
      <c r="AJ1571" s="55" t="n">
        <v>0</v>
      </c>
    </row>
    <row r="1572">
      <c r="A1572" s="55" t="n">
        <v>15.98</v>
      </c>
      <c r="B1572" s="55" t="n">
        <v>-49.57248032205737</v>
      </c>
      <c r="C1572" s="55" t="n">
        <v>-49.5812715659671</v>
      </c>
      <c r="D1572" s="55" t="n">
        <v>0.008791243909731121</v>
      </c>
      <c r="E1572" s="55" t="n">
        <v>0.09830485323664891</v>
      </c>
      <c r="F1572" s="55" t="n">
        <v>-134.2170823827807</v>
      </c>
      <c r="G1572" s="55" t="n">
        <v>-134.2076728446181</v>
      </c>
      <c r="H1572" s="55" t="n">
        <v>-0.009409538162577773</v>
      </c>
      <c r="I1572" s="55" t="n">
        <v>-0.03248872569256632</v>
      </c>
      <c r="J1572" s="55" t="n">
        <v>-67.67261814069667</v>
      </c>
      <c r="K1572" s="55" t="n">
        <v>-67.66624850383356</v>
      </c>
      <c r="L1572" s="55" t="n">
        <v>-0.006369636863105084</v>
      </c>
      <c r="M1572" s="55" t="n">
        <v>-0.02651862302210059</v>
      </c>
      <c r="N1572" s="55" t="n">
        <v>-67.43713248689789</v>
      </c>
      <c r="O1572" s="55" t="n">
        <v>-67.43129249231129</v>
      </c>
      <c r="P1572" s="55" t="n">
        <v>-0.00583999458660743</v>
      </c>
      <c r="Q1572" s="55" t="n">
        <v>-0.02705327842115387</v>
      </c>
      <c r="R1572" s="55" t="n">
        <v>-271.3304664199478</v>
      </c>
      <c r="S1572" s="55" t="n">
        <v>-271.3312738310627</v>
      </c>
      <c r="T1572" s="55" t="n">
        <v>0.0008074111149462308</v>
      </c>
      <c r="U1572" s="55" t="n">
        <v>0.02338947108235691</v>
      </c>
      <c r="V1572" s="55" t="n">
        <v>126.5784090580966</v>
      </c>
      <c r="W1572" s="55" t="n">
        <v>126.577225463487</v>
      </c>
      <c r="X1572" s="55" t="n">
        <v>0.00118359460962973</v>
      </c>
      <c r="Y1572" s="55" t="n">
        <v>-0.0003216692272164635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-0.4056039081090799</v>
      </c>
      <c r="AD1572" s="55" t="n">
        <v>0.6475620839466858</v>
      </c>
      <c r="AE1572" s="55" t="n">
        <v>0.1665435268859626</v>
      </c>
      <c r="AF1572" s="55" t="n">
        <v>-0.08671671349530508</v>
      </c>
      <c r="AG1572" s="55" t="n">
        <v>-0.07886496475961735</v>
      </c>
      <c r="AH1572" s="55" t="n">
        <v>-0.1850218435970052</v>
      </c>
      <c r="AI1572" s="55" t="n">
        <v>0.2190263766627143</v>
      </c>
      <c r="AJ1572" s="55" t="n">
        <v>0</v>
      </c>
    </row>
    <row r="1573">
      <c r="A1573" s="55" t="n">
        <v>15.99</v>
      </c>
      <c r="B1573" s="55" t="n">
        <v>-49.57248032205737</v>
      </c>
      <c r="C1573" s="55" t="n">
        <v>-49.58024032678783</v>
      </c>
      <c r="D1573" s="55" t="n">
        <v>0.007760004730461497</v>
      </c>
      <c r="E1573" s="55" t="n">
        <v>0.1070647045196272</v>
      </c>
      <c r="F1573" s="55" t="n">
        <v>-134.2170823827807</v>
      </c>
      <c r="G1573" s="55" t="n">
        <v>-134.2080573139596</v>
      </c>
      <c r="H1573" s="55" t="n">
        <v>-0.009025068821184755</v>
      </c>
      <c r="I1573" s="55" t="n">
        <v>-0.04333514776053098</v>
      </c>
      <c r="J1573" s="55" t="n">
        <v>-67.67261814069667</v>
      </c>
      <c r="K1573" s="55" t="n">
        <v>-67.66655747889529</v>
      </c>
      <c r="L1573" s="55" t="n">
        <v>-0.00606066180138861</v>
      </c>
      <c r="M1573" s="55" t="n">
        <v>-0.03446189756226504</v>
      </c>
      <c r="N1573" s="55" t="n">
        <v>-67.43713248689789</v>
      </c>
      <c r="O1573" s="55" t="n">
        <v>-67.43160955954161</v>
      </c>
      <c r="P1573" s="55" t="n">
        <v>-0.005522927356290375</v>
      </c>
      <c r="Q1573" s="55" t="n">
        <v>-0.03544632215924447</v>
      </c>
      <c r="R1573" s="55" t="n">
        <v>-271.3304664199478</v>
      </c>
      <c r="S1573" s="55" t="n">
        <v>-271.3310361324701</v>
      </c>
      <c r="T1573" s="55" t="n">
        <v>0.000569712522297455</v>
      </c>
      <c r="U1573" s="55" t="n">
        <v>0.02407668790867879</v>
      </c>
      <c r="V1573" s="55" t="n">
        <v>126.5784090580966</v>
      </c>
      <c r="W1573" s="55" t="n">
        <v>126.5772221460645</v>
      </c>
      <c r="X1573" s="55" t="n">
        <v>0.001186912032077579</v>
      </c>
      <c r="Y1573" s="55" t="n">
        <v>-0.0003447018614727323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-0.4056150740855517</v>
      </c>
      <c r="AD1573" s="55" t="n">
        <v>0.6475536828159858</v>
      </c>
      <c r="AE1573" s="55" t="n">
        <v>0.1665354381125031</v>
      </c>
      <c r="AF1573" s="55" t="n">
        <v>-0.0755507370235331</v>
      </c>
      <c r="AG1573" s="55" t="n">
        <v>-0.07046383405961976</v>
      </c>
      <c r="AH1573" s="55" t="n">
        <v>-0.1769330701374416</v>
      </c>
      <c r="AI1573" s="55" t="n">
        <v>0.2048862540129072</v>
      </c>
      <c r="AJ1573" s="55" t="n">
        <v>0</v>
      </c>
    </row>
    <row r="1574">
      <c r="A1574" s="55" t="n">
        <v>16</v>
      </c>
      <c r="B1574" s="55" t="n">
        <v>-49.57248032205737</v>
      </c>
      <c r="C1574" s="55" t="n">
        <v>-49.57912907579868</v>
      </c>
      <c r="D1574" s="55" t="n">
        <v>0.006648753741316992</v>
      </c>
      <c r="E1574" s="55" t="n">
        <v>0.1144439795383819</v>
      </c>
      <c r="F1574" s="55" t="n">
        <v>-134.2170823827807</v>
      </c>
      <c r="G1574" s="55" t="n">
        <v>-134.2085443114293</v>
      </c>
      <c r="H1574" s="55" t="n">
        <v>-0.00853807135148957</v>
      </c>
      <c r="I1574" s="55" t="n">
        <v>-0.05310630788102821</v>
      </c>
      <c r="J1574" s="55" t="n">
        <v>-67.67261814069667</v>
      </c>
      <c r="K1574" s="55" t="n">
        <v>-67.6669416353064</v>
      </c>
      <c r="L1574" s="55" t="n">
        <v>-0.005676505390267036</v>
      </c>
      <c r="M1574" s="55" t="n">
        <v>-0.04162419869125754</v>
      </c>
      <c r="N1574" s="55" t="n">
        <v>-67.43713248689789</v>
      </c>
      <c r="O1574" s="55" t="n">
        <v>-67.4320069141438</v>
      </c>
      <c r="P1574" s="55" t="n">
        <v>-0.005125572754093977</v>
      </c>
      <c r="Q1574" s="55" t="n">
        <v>-0.043176970830374</v>
      </c>
      <c r="R1574" s="55" t="n">
        <v>-271.3304664199478</v>
      </c>
      <c r="S1574" s="55" t="n">
        <v>-271.330801089862</v>
      </c>
      <c r="T1574" s="55" t="n">
        <v>0.000334669914174307</v>
      </c>
      <c r="U1574" s="55" t="n">
        <v>0.02305078688009106</v>
      </c>
      <c r="V1574" s="55" t="n">
        <v>126.5784090580966</v>
      </c>
      <c r="W1574" s="55" t="n">
        <v>126.5772185371722</v>
      </c>
      <c r="X1574" s="55" t="n">
        <v>0.001190520924373103</v>
      </c>
      <c r="Y1574" s="55" t="n">
        <v>-0.0003758046316437065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-0.4056269638901955</v>
      </c>
      <c r="AD1574" s="55" t="n">
        <v>0.6475445092607487</v>
      </c>
      <c r="AE1574" s="55" t="n">
        <v>0.1665252595199101</v>
      </c>
      <c r="AF1574" s="55" t="n">
        <v>-0.06366093237969439</v>
      </c>
      <c r="AG1574" s="55" t="n">
        <v>-0.06129027882251226</v>
      </c>
      <c r="AH1574" s="55" t="n">
        <v>-0.1667544775444674</v>
      </c>
      <c r="AI1574" s="55" t="n">
        <v>0.1887227288132556</v>
      </c>
      <c r="AJ1574" s="55" t="n">
        <v>0</v>
      </c>
    </row>
    <row r="1575">
      <c r="A1575" s="55" t="n">
        <v>16.01</v>
      </c>
      <c r="B1575" s="55" t="n">
        <v>-49.57248032205737</v>
      </c>
      <c r="C1575" s="55" t="n">
        <v>-49.57795225916331</v>
      </c>
      <c r="D1575" s="55" t="n">
        <v>0.005471937105945514</v>
      </c>
      <c r="E1575" s="55" t="n">
        <v>0.1203266936294607</v>
      </c>
      <c r="F1575" s="55" t="n">
        <v>-134.2170823827807</v>
      </c>
      <c r="G1575" s="55" t="n">
        <v>-134.2091222582811</v>
      </c>
      <c r="H1575" s="55" t="n">
        <v>-0.007960124499631549</v>
      </c>
      <c r="I1575" s="55" t="n">
        <v>-0.06165150926494583</v>
      </c>
      <c r="J1575" s="55" t="n">
        <v>-67.67261814069667</v>
      </c>
      <c r="K1575" s="55" t="n">
        <v>-67.66739227356209</v>
      </c>
      <c r="L1575" s="55" t="n">
        <v>-0.005225867134582753</v>
      </c>
      <c r="M1575" s="55" t="n">
        <v>-0.04784446612598899</v>
      </c>
      <c r="N1575" s="55" t="n">
        <v>-67.43713248689789</v>
      </c>
      <c r="O1575" s="55" t="n">
        <v>-67.4324766998327</v>
      </c>
      <c r="P1575" s="55" t="n">
        <v>-0.004655787065198086</v>
      </c>
      <c r="Q1575" s="55" t="n">
        <v>-0.05002317376922005</v>
      </c>
      <c r="R1575" s="55" t="n">
        <v>-271.3304664199478</v>
      </c>
      <c r="S1575" s="55" t="n">
        <v>-271.3305793468551</v>
      </c>
      <c r="T1575" s="55" t="n">
        <v>0.0001129269073054457</v>
      </c>
      <c r="U1575" s="55" t="n">
        <v>0.02148161428920944</v>
      </c>
      <c r="V1575" s="55" t="n">
        <v>126.5784090580966</v>
      </c>
      <c r="W1575" s="55" t="n">
        <v>126.5772145841134</v>
      </c>
      <c r="X1575" s="55" t="n">
        <v>0.001194473983193042</v>
      </c>
      <c r="Y1575" s="55" t="n">
        <v>-0.000411175567102454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-0.4056394219620007</v>
      </c>
      <c r="AD1575" s="55" t="n">
        <v>0.6475346981930742</v>
      </c>
      <c r="AE1575" s="55" t="n">
        <v>0.1665132271712695</v>
      </c>
      <c r="AF1575" s="55" t="n">
        <v>-0.0512028605745285</v>
      </c>
      <c r="AG1575" s="55" t="n">
        <v>-0.05147921114800891</v>
      </c>
      <c r="AH1575" s="55" t="n">
        <v>-0.1547221289038558</v>
      </c>
      <c r="AI1575" s="55" t="n">
        <v>0.1709116124901326</v>
      </c>
      <c r="AJ1575" s="55" t="n">
        <v>0</v>
      </c>
    </row>
    <row r="1576">
      <c r="A1576" s="55" t="n">
        <v>16.02</v>
      </c>
      <c r="B1576" s="55" t="n">
        <v>-49.57248032205737</v>
      </c>
      <c r="C1576" s="55" t="n">
        <v>-49.57672538528718</v>
      </c>
      <c r="D1576" s="55" t="n">
        <v>0.004245063229812872</v>
      </c>
      <c r="E1576" s="55" t="n">
        <v>0.124614698396315</v>
      </c>
      <c r="F1576" s="55" t="n">
        <v>-134.2170823827807</v>
      </c>
      <c r="G1576" s="55" t="n">
        <v>-134.2097782189434</v>
      </c>
      <c r="H1576" s="55" t="n">
        <v>-0.007304163837293133</v>
      </c>
      <c r="I1576" s="55" t="n">
        <v>-0.06884728950721739</v>
      </c>
      <c r="J1576" s="55" t="n">
        <v>-67.67261814069667</v>
      </c>
      <c r="K1576" s="55" t="n">
        <v>-67.66789922073905</v>
      </c>
      <c r="L1576" s="55" t="n">
        <v>-0.004718919957622</v>
      </c>
      <c r="M1576" s="55" t="n">
        <v>-0.05298667345695027</v>
      </c>
      <c r="N1576" s="55" t="n">
        <v>-67.43713248689789</v>
      </c>
      <c r="O1576" s="55" t="n">
        <v>-67.43300879860926</v>
      </c>
      <c r="P1576" s="55" t="n">
        <v>-0.004123688288628036</v>
      </c>
      <c r="Q1576" s="55" t="n">
        <v>-0.05575567851507744</v>
      </c>
      <c r="R1576" s="55" t="n">
        <v>-271.3304664199478</v>
      </c>
      <c r="S1576" s="55" t="n">
        <v>-271.3303695931942</v>
      </c>
      <c r="T1576" s="55" t="n">
        <v>-9.682675361081733e-05</v>
      </c>
      <c r="U1576" s="55" t="n">
        <v>0.02058335831525589</v>
      </c>
      <c r="V1576" s="55" t="n">
        <v>126.5784090580966</v>
      </c>
      <c r="W1576" s="55" t="n">
        <v>126.5772103102287</v>
      </c>
      <c r="X1576" s="55" t="n">
        <v>0.001198747867896921</v>
      </c>
      <c r="Y1576" s="55" t="n">
        <v>-0.0004421965981766844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-0.405652298494988</v>
      </c>
      <c r="AD1576" s="55" t="n">
        <v>0.6475243864224313</v>
      </c>
      <c r="AE1576" s="55" t="n">
        <v>0.1664996102282089</v>
      </c>
      <c r="AF1576" s="55" t="n">
        <v>-0.03832632758721255</v>
      </c>
      <c r="AG1576" s="55" t="n">
        <v>-0.04116744050508547</v>
      </c>
      <c r="AH1576" s="55" t="n">
        <v>-0.1411051858432599</v>
      </c>
      <c r="AI1576" s="55" t="n">
        <v>0.1519023996384619</v>
      </c>
      <c r="AJ1576" s="55" t="n">
        <v>0</v>
      </c>
    </row>
    <row r="1577">
      <c r="A1577" s="55" t="n">
        <v>16.03</v>
      </c>
      <c r="B1577" s="55" t="n">
        <v>-49.57248032205737</v>
      </c>
      <c r="C1577" s="55" t="n">
        <v>-49.57546469782546</v>
      </c>
      <c r="D1577" s="55" t="n">
        <v>0.002984375768094785</v>
      </c>
      <c r="E1577" s="55" t="n">
        <v>0.1272544539836666</v>
      </c>
      <c r="F1577" s="55" t="n">
        <v>-134.2170823827807</v>
      </c>
      <c r="G1577" s="55" t="n">
        <v>-134.2104981444431</v>
      </c>
      <c r="H1577" s="55" t="n">
        <v>-0.006584238337667443</v>
      </c>
      <c r="I1577" s="55" t="n">
        <v>-0.07459221716127844</v>
      </c>
      <c r="J1577" s="55" t="n">
        <v>-67.67261814069667</v>
      </c>
      <c r="K1577" s="55" t="n">
        <v>-67.66845113642016</v>
      </c>
      <c r="L1577" s="55" t="n">
        <v>-0.004167004276511272</v>
      </c>
      <c r="M1577" s="55" t="n">
        <v>-0.05694989080873369</v>
      </c>
      <c r="N1577" s="55" t="n">
        <v>-67.43713248689789</v>
      </c>
      <c r="O1577" s="55" t="n">
        <v>-67.43359101991901</v>
      </c>
      <c r="P1577" s="55" t="n">
        <v>-0.003541466978892015</v>
      </c>
      <c r="Q1577" s="55" t="n">
        <v>-0.06018505760622009</v>
      </c>
      <c r="R1577" s="55" t="n">
        <v>-271.3304664199478</v>
      </c>
      <c r="S1577" s="55" t="n">
        <v>-271.3301616060426</v>
      </c>
      <c r="T1577" s="55" t="n">
        <v>-0.0003048139051958924</v>
      </c>
      <c r="U1577" s="55" t="n">
        <v>0.02098712099808943</v>
      </c>
      <c r="V1577" s="55" t="n">
        <v>126.5784090580966</v>
      </c>
      <c r="W1577" s="55" t="n">
        <v>126.5772058267523</v>
      </c>
      <c r="X1577" s="55" t="n">
        <v>0.001203231344309755</v>
      </c>
      <c r="Y1577" s="55" t="n">
        <v>-0.0004601322145648012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-0.4056654490689345</v>
      </c>
      <c r="AD1577" s="55" t="n">
        <v>0.647513712301635</v>
      </c>
      <c r="AE1577" s="55" t="n">
        <v>0.1664847050675266</v>
      </c>
      <c r="AF1577" s="55" t="n">
        <v>-0.0251757536406938</v>
      </c>
      <c r="AG1577" s="55" t="n">
        <v>-0.03049331970883529</v>
      </c>
      <c r="AH1577" s="55" t="n">
        <v>-0.1262000251609219</v>
      </c>
      <c r="AI1577" s="55" t="n">
        <v>0.1322501700144823</v>
      </c>
      <c r="AJ1577" s="55" t="n">
        <v>0</v>
      </c>
    </row>
    <row r="1578">
      <c r="A1578" s="55" t="n">
        <v>16.04</v>
      </c>
      <c r="B1578" s="55" t="n">
        <v>-49.57248032205737</v>
      </c>
      <c r="C1578" s="55" t="n">
        <v>-49.57418666610296</v>
      </c>
      <c r="D1578" s="55" t="n">
        <v>0.001706344045589757</v>
      </c>
      <c r="E1578" s="55" t="n">
        <v>0.1282484280867879</v>
      </c>
      <c r="F1578" s="55" t="n">
        <v>-134.2170823827807</v>
      </c>
      <c r="G1578" s="55" t="n">
        <v>-134.2112670860934</v>
      </c>
      <c r="H1578" s="55" t="n">
        <v>-0.005815296687296666</v>
      </c>
      <c r="I1578" s="55" t="n">
        <v>-0.07880572031338243</v>
      </c>
      <c r="J1578" s="55" t="n">
        <v>-67.67261814069667</v>
      </c>
      <c r="K1578" s="55" t="n">
        <v>-67.66903587662836</v>
      </c>
      <c r="L1578" s="55" t="n">
        <v>-0.003582264068316561</v>
      </c>
      <c r="M1578" s="55" t="n">
        <v>-0.05967062843878147</v>
      </c>
      <c r="N1578" s="55" t="n">
        <v>-67.43713248689789</v>
      </c>
      <c r="O1578" s="55" t="n">
        <v>-67.43420968945139</v>
      </c>
      <c r="P1578" s="55" t="n">
        <v>-0.00292279744650811</v>
      </c>
      <c r="Q1578" s="55" t="n">
        <v>-0.06319598589617267</v>
      </c>
      <c r="R1578" s="55" t="n">
        <v>-271.3304664199478</v>
      </c>
      <c r="S1578" s="55" t="n">
        <v>-271.3299436286063</v>
      </c>
      <c r="T1578" s="55" t="n">
        <v>-0.000522791341523622</v>
      </c>
      <c r="U1578" s="55" t="n">
        <v>0.02246306956261928</v>
      </c>
      <c r="V1578" s="55" t="n">
        <v>126.5784090580966</v>
      </c>
      <c r="W1578" s="55" t="n">
        <v>126.5772012995395</v>
      </c>
      <c r="X1578" s="55" t="n">
        <v>0.001207758557115236</v>
      </c>
      <c r="Y1578" s="55" t="n">
        <v>-0.0004605316713822444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-0.4056787310576825</v>
      </c>
      <c r="AD1578" s="55" t="n">
        <v>0.6475028174800892</v>
      </c>
      <c r="AE1578" s="55" t="n">
        <v>0.1664688288025322</v>
      </c>
      <c r="AF1578" s="55" t="n">
        <v>-0.0118937648927453</v>
      </c>
      <c r="AG1578" s="55" t="n">
        <v>-0.01959849816302039</v>
      </c>
      <c r="AH1578" s="55" t="n">
        <v>-0.1103237601665363</v>
      </c>
      <c r="AI1578" s="55" t="n">
        <v>0.1126804988933455</v>
      </c>
      <c r="AJ1578" s="55" t="n">
        <v>0</v>
      </c>
    </row>
    <row r="1579">
      <c r="A1579" s="55" t="n">
        <v>16.05</v>
      </c>
      <c r="B1579" s="55" t="n">
        <v>-49.57248032205737</v>
      </c>
      <c r="C1579" s="55" t="n">
        <v>-49.57290747186011</v>
      </c>
      <c r="D1579" s="55" t="n">
        <v>0.0004271498027414405</v>
      </c>
      <c r="E1579" s="55" t="n">
        <v>0.1276466081566867</v>
      </c>
      <c r="F1579" s="55" t="n">
        <v>-134.2170823827807</v>
      </c>
      <c r="G1579" s="55" t="n">
        <v>-134.2120694217108</v>
      </c>
      <c r="H1579" s="55" t="n">
        <v>-0.005012961069960012</v>
      </c>
      <c r="I1579" s="55" t="n">
        <v>-0.08143129123529672</v>
      </c>
      <c r="J1579" s="55" t="n">
        <v>-67.67261814069667</v>
      </c>
      <c r="K1579" s="55" t="n">
        <v>-67.66964084489592</v>
      </c>
      <c r="L1579" s="55" t="n">
        <v>-0.002977295800748389</v>
      </c>
      <c r="M1579" s="55" t="n">
        <v>-0.06111860765933001</v>
      </c>
      <c r="N1579" s="55" t="n">
        <v>-67.43713248689789</v>
      </c>
      <c r="O1579" s="55" t="n">
        <v>-67.4348504360249</v>
      </c>
      <c r="P1579" s="55" t="n">
        <v>-0.002282050872987835</v>
      </c>
      <c r="Q1579" s="55" t="n">
        <v>-0.0647554532628567</v>
      </c>
      <c r="R1579" s="55" t="n">
        <v>-271.3304664199478</v>
      </c>
      <c r="S1579" s="55" t="n">
        <v>-271.3297099550099</v>
      </c>
      <c r="T1579" s="55" t="n">
        <v>-0.0007564649378465625</v>
      </c>
      <c r="U1579" s="55" t="n">
        <v>0.02410606847338585</v>
      </c>
      <c r="V1579" s="55" t="n">
        <v>126.5784090580966</v>
      </c>
      <c r="W1579" s="55" t="n">
        <v>126.577196890989</v>
      </c>
      <c r="X1579" s="55" t="n">
        <v>0.001212167107623884</v>
      </c>
      <c r="Y1579" s="55" t="n">
        <v>-0.0004451228691326294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-0.4056919997142308</v>
      </c>
      <c r="AD1579" s="55" t="n">
        <v>0.647491848660155</v>
      </c>
      <c r="AE1579" s="55" t="n">
        <v>0.16645231241901</v>
      </c>
      <c r="AF1579" s="55" t="n">
        <v>0.001374891655525623</v>
      </c>
      <c r="AG1579" s="55" t="n">
        <v>-0.008629678228788684</v>
      </c>
      <c r="AH1579" s="55" t="n">
        <v>-0.09380737664438366</v>
      </c>
      <c r="AI1579" s="55" t="n">
        <v>0.09421351063567328</v>
      </c>
      <c r="AJ1579" s="55" t="n">
        <v>0</v>
      </c>
    </row>
    <row r="1580">
      <c r="A1580" s="55" t="n">
        <v>16.06</v>
      </c>
      <c r="B1580" s="55" t="n">
        <v>-49.57248032205737</v>
      </c>
      <c r="C1580" s="55" t="n">
        <v>-49.57164265876518</v>
      </c>
      <c r="D1580" s="55" t="n">
        <v>-0.0008376632921873243</v>
      </c>
      <c r="E1580" s="55" t="n">
        <v>0.1255239954223912</v>
      </c>
      <c r="F1580" s="55" t="n">
        <v>-134.2170823827807</v>
      </c>
      <c r="G1580" s="55" t="n">
        <v>-134.2128891264921</v>
      </c>
      <c r="H1580" s="55" t="n">
        <v>-0.004193256288602151</v>
      </c>
      <c r="I1580" s="55" t="n">
        <v>-0.08244196096291626</v>
      </c>
      <c r="J1580" s="55" t="n">
        <v>-67.67261814069667</v>
      </c>
      <c r="K1580" s="55" t="n">
        <v>-67.67025328674659</v>
      </c>
      <c r="L1580" s="55" t="n">
        <v>-0.002364853950087136</v>
      </c>
      <c r="M1580" s="55" t="n">
        <v>-0.06128994331834273</v>
      </c>
      <c r="N1580" s="55" t="n">
        <v>-67.43713248689789</v>
      </c>
      <c r="O1580" s="55" t="n">
        <v>-67.43549891755099</v>
      </c>
      <c r="P1580" s="55" t="n">
        <v>-0.001633569346914641</v>
      </c>
      <c r="Q1580" s="55" t="n">
        <v>-0.06489522836979364</v>
      </c>
      <c r="R1580" s="55" t="n">
        <v>-271.3304664199478</v>
      </c>
      <c r="S1580" s="55" t="n">
        <v>-271.329464814638</v>
      </c>
      <c r="T1580" s="55" t="n">
        <v>-0.001001605309797272</v>
      </c>
      <c r="U1580" s="55" t="n">
        <v>0.0248530892632008</v>
      </c>
      <c r="V1580" s="55" t="n">
        <v>126.5784090580966</v>
      </c>
      <c r="W1580" s="55" t="n">
        <v>126.5771927083875</v>
      </c>
      <c r="X1580" s="55" t="n">
        <v>0.001216349709110739</v>
      </c>
      <c r="Y1580" s="55" t="n">
        <v>-0.0004204455121003135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-0.4057051067013804</v>
      </c>
      <c r="AD1580" s="55" t="n">
        <v>0.6474809573420669</v>
      </c>
      <c r="AE1580" s="55" t="n">
        <v>0.1664354937548694</v>
      </c>
      <c r="AF1580" s="55" t="n">
        <v>0.01448187880515039</v>
      </c>
      <c r="AG1580" s="55" t="n">
        <v>0.002261639859280073</v>
      </c>
      <c r="AH1580" s="55" t="n">
        <v>-0.07698871250380601</v>
      </c>
      <c r="AI1580" s="55" t="n">
        <v>0.07837156168900709</v>
      </c>
      <c r="AJ1580" s="55" t="n">
        <v>0</v>
      </c>
    </row>
    <row r="1581">
      <c r="A1581" s="55" t="n">
        <v>16.07</v>
      </c>
      <c r="B1581" s="55" t="n">
        <v>-49.57248032205737</v>
      </c>
      <c r="C1581" s="55" t="n">
        <v>-49.57040701604254</v>
      </c>
      <c r="D1581" s="55" t="n">
        <v>-0.002073306014826746</v>
      </c>
      <c r="E1581" s="55" t="n">
        <v>0.1219564973921362</v>
      </c>
      <c r="F1581" s="55" t="n">
        <v>-134.2170823827807</v>
      </c>
      <c r="G1581" s="55" t="n">
        <v>-134.213710093468</v>
      </c>
      <c r="H1581" s="55" t="n">
        <v>-0.003372289312719171</v>
      </c>
      <c r="I1581" s="55" t="n">
        <v>-0.08184482884156859</v>
      </c>
      <c r="J1581" s="55" t="n">
        <v>-67.67261814069667</v>
      </c>
      <c r="K1581" s="55" t="n">
        <v>-67.67086052624533</v>
      </c>
      <c r="L1581" s="55" t="n">
        <v>-0.00175761445133432</v>
      </c>
      <c r="M1581" s="55" t="n">
        <v>-0.06020217809352832</v>
      </c>
      <c r="N1581" s="55" t="n">
        <v>-67.43713248689789</v>
      </c>
      <c r="O1581" s="55" t="n">
        <v>-67.4361412978444</v>
      </c>
      <c r="P1581" s="55" t="n">
        <v>-0.000991189053493351</v>
      </c>
      <c r="Q1581" s="55" t="n">
        <v>-0.06368105449627971</v>
      </c>
      <c r="R1581" s="55" t="n">
        <v>-271.3304664199478</v>
      </c>
      <c r="S1581" s="55" t="n">
        <v>-271.3292208484818</v>
      </c>
      <c r="T1581" s="55" t="n">
        <v>-0.00124557146594535</v>
      </c>
      <c r="U1581" s="55" t="n">
        <v>0.02404202497498229</v>
      </c>
      <c r="V1581" s="55" t="n">
        <v>126.5784090580966</v>
      </c>
      <c r="W1581" s="55" t="n">
        <v>126.5771887840209</v>
      </c>
      <c r="X1581" s="55" t="n">
        <v>0.001220274075739785</v>
      </c>
      <c r="Y1581" s="55" t="n">
        <v>-0.0003941915950818959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-0.4057179023086034</v>
      </c>
      <c r="AD1581" s="55" t="n">
        <v>0.6474702966843788</v>
      </c>
      <c r="AE1581" s="55" t="n">
        <v>0.1664187105268816</v>
      </c>
      <c r="AF1581" s="55" t="n">
        <v>0.0272774860282099</v>
      </c>
      <c r="AG1581" s="55" t="n">
        <v>0.01292229754734642</v>
      </c>
      <c r="AH1581" s="55" t="n">
        <v>-0.06020548451593499</v>
      </c>
      <c r="AI1581" s="55" t="n">
        <v>0.06734795753190909</v>
      </c>
      <c r="AJ1581" s="55" t="n">
        <v>0</v>
      </c>
    </row>
    <row r="1582">
      <c r="A1582" s="55" t="n">
        <v>16.08</v>
      </c>
      <c r="B1582" s="55" t="n">
        <v>-49.57248032205737</v>
      </c>
      <c r="C1582" s="55" t="n">
        <v>-49.56921464502052</v>
      </c>
      <c r="D1582" s="55" t="n">
        <v>-0.003265677036847648</v>
      </c>
      <c r="E1582" s="55" t="n">
        <v>0.1170073258759215</v>
      </c>
      <c r="F1582" s="55" t="n">
        <v>-134.2170823827807</v>
      </c>
      <c r="G1582" s="55" t="n">
        <v>-134.2145164799277</v>
      </c>
      <c r="H1582" s="55" t="n">
        <v>-0.002565902853055118</v>
      </c>
      <c r="I1582" s="55" t="n">
        <v>-0.07968209398083985</v>
      </c>
      <c r="J1582" s="55" t="n">
        <v>-67.67261814069667</v>
      </c>
      <c r="K1582" s="55" t="n">
        <v>-67.67145017712652</v>
      </c>
      <c r="L1582" s="55" t="n">
        <v>-0.001167963570155789</v>
      </c>
      <c r="M1582" s="55" t="n">
        <v>-0.05789369749136097</v>
      </c>
      <c r="N1582" s="55" t="n">
        <v>-67.43713248689789</v>
      </c>
      <c r="O1582" s="55" t="n">
        <v>-67.43676443717527</v>
      </c>
      <c r="P1582" s="55" t="n">
        <v>-0.0003680497226211309</v>
      </c>
      <c r="Q1582" s="55" t="n">
        <v>-0.06118578260665302</v>
      </c>
      <c r="R1582" s="55" t="n">
        <v>-271.3304664199478</v>
      </c>
      <c r="S1582" s="55" t="n">
        <v>-271.3289933641282</v>
      </c>
      <c r="T1582" s="55" t="n">
        <v>-0.00147305581964813</v>
      </c>
      <c r="U1582" s="55" t="n">
        <v>0.02172366618460786</v>
      </c>
      <c r="V1582" s="55" t="n">
        <v>126.5784090580966</v>
      </c>
      <c r="W1582" s="55" t="n">
        <v>126.5771850941113</v>
      </c>
      <c r="X1582" s="55" t="n">
        <v>0.001223963985261488</v>
      </c>
      <c r="Y1582" s="55" t="n">
        <v>-0.0003713066780107604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-0.4057302405655953</v>
      </c>
      <c r="AD1582" s="55" t="n">
        <v>0.6474600161390178</v>
      </c>
      <c r="AE1582" s="55" t="n">
        <v>0.1664022935567486</v>
      </c>
      <c r="AF1582" s="55" t="n">
        <v>0.03961574302008275</v>
      </c>
      <c r="AG1582" s="55" t="n">
        <v>0.02320284290835417</v>
      </c>
      <c r="AH1582" s="55" t="n">
        <v>-0.04378851438294196</v>
      </c>
      <c r="AI1582" s="55" t="n">
        <v>0.06344456640192375</v>
      </c>
      <c r="AJ1582" s="55" t="n">
        <v>0</v>
      </c>
    </row>
    <row r="1583">
      <c r="A1583" s="55" t="n">
        <v>16.09</v>
      </c>
      <c r="B1583" s="55" t="n">
        <v>-49.57248032205737</v>
      </c>
      <c r="C1583" s="55" t="n">
        <v>-49.56807907205307</v>
      </c>
      <c r="D1583" s="55" t="n">
        <v>-0.004401250004292311</v>
      </c>
      <c r="E1583" s="55" t="n">
        <v>0.1107295566760399</v>
      </c>
      <c r="F1583" s="55" t="n">
        <v>-134.2170823827807</v>
      </c>
      <c r="G1583" s="55" t="n">
        <v>-134.2152930413092</v>
      </c>
      <c r="H1583" s="55" t="n">
        <v>-0.001789341471576981</v>
      </c>
      <c r="I1583" s="55" t="n">
        <v>-0.07602795778530801</v>
      </c>
      <c r="J1583" s="55" t="n">
        <v>-67.67261814069667</v>
      </c>
      <c r="K1583" s="55" t="n">
        <v>-67.67201036943632</v>
      </c>
      <c r="L1583" s="55" t="n">
        <v>-0.0006077712603463423</v>
      </c>
      <c r="M1583" s="55" t="n">
        <v>-0.05442700198928129</v>
      </c>
      <c r="N1583" s="55" t="n">
        <v>-67.43713248689789</v>
      </c>
      <c r="O1583" s="55" t="n">
        <v>-67.43735590701796</v>
      </c>
      <c r="P1583" s="55" t="n">
        <v>0.0002234201200570062</v>
      </c>
      <c r="Q1583" s="55" t="n">
        <v>-0.05747922645341944</v>
      </c>
      <c r="R1583" s="55" t="n">
        <v>-271.3304664199478</v>
      </c>
      <c r="S1583" s="55" t="n">
        <v>-271.3287936137817</v>
      </c>
      <c r="T1583" s="55" t="n">
        <v>-0.001672806166132431</v>
      </c>
      <c r="U1583" s="55" t="n">
        <v>0.01858746075972814</v>
      </c>
      <c r="V1583" s="55" t="n">
        <v>126.5784090580966</v>
      </c>
      <c r="W1583" s="55" t="n">
        <v>126.5771816032938</v>
      </c>
      <c r="X1583" s="55" t="n">
        <v>0.001227454802797684</v>
      </c>
      <c r="Y1583" s="55" t="n">
        <v>-0.0003518551661866081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-0.4057419850076957</v>
      </c>
      <c r="AD1583" s="55" t="n">
        <v>0.647450255632006</v>
      </c>
      <c r="AE1583" s="55" t="n">
        <v>0.1663865603000285</v>
      </c>
      <c r="AF1583" s="55" t="n">
        <v>0.0513601851204748</v>
      </c>
      <c r="AG1583" s="55" t="n">
        <v>0.03296334992020089</v>
      </c>
      <c r="AH1583" s="55" t="n">
        <v>-0.02805525766289008</v>
      </c>
      <c r="AI1583" s="55" t="n">
        <v>0.06716806187543452</v>
      </c>
      <c r="AJ1583" s="55" t="n">
        <v>0</v>
      </c>
    </row>
    <row r="1584">
      <c r="A1584" s="55" t="n">
        <v>16.1</v>
      </c>
      <c r="B1584" s="55" t="n">
        <v>-49.57248032205737</v>
      </c>
      <c r="C1584" s="55" t="n">
        <v>-49.56701326355014</v>
      </c>
      <c r="D1584" s="55" t="n">
        <v>-0.005467058507220852</v>
      </c>
      <c r="E1584" s="55" t="n">
        <v>0.1031817024063971</v>
      </c>
      <c r="F1584" s="55" t="n">
        <v>-134.2170823827807</v>
      </c>
      <c r="G1584" s="55" t="n">
        <v>-134.2160254192231</v>
      </c>
      <c r="H1584" s="55" t="n">
        <v>-0.001056963557668954</v>
      </c>
      <c r="I1584" s="55" t="n">
        <v>-0.07098284087289021</v>
      </c>
      <c r="J1584" s="55" t="n">
        <v>-67.67261814069667</v>
      </c>
      <c r="K1584" s="55" t="n">
        <v>-67.6725300136317</v>
      </c>
      <c r="L1584" s="55" t="n">
        <v>-8.812706497053192e-05</v>
      </c>
      <c r="M1584" s="55" t="n">
        <v>-0.04989282464519063</v>
      </c>
      <c r="N1584" s="55" t="n">
        <v>-67.43713248689789</v>
      </c>
      <c r="O1584" s="55" t="n">
        <v>-67.43790400910773</v>
      </c>
      <c r="P1584" s="55" t="n">
        <v>0.000771522209823244</v>
      </c>
      <c r="Q1584" s="55" t="n">
        <v>-0.05263704553399819</v>
      </c>
      <c r="R1584" s="55" t="n">
        <v>-271.3304664199478</v>
      </c>
      <c r="S1584" s="55" t="n">
        <v>-271.3286245797785</v>
      </c>
      <c r="T1584" s="55" t="n">
        <v>-0.001841840169347424</v>
      </c>
      <c r="U1584" s="55" t="n">
        <v>0.0155695859841848</v>
      </c>
      <c r="V1584" s="55" t="n">
        <v>126.5784090580966</v>
      </c>
      <c r="W1584" s="55" t="n">
        <v>126.5771783094737</v>
      </c>
      <c r="X1584" s="55" t="n">
        <v>0.00123074862290902</v>
      </c>
      <c r="Y1584" s="55" t="n">
        <v>-0.0003315861782380194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-0.4057530126630141</v>
      </c>
      <c r="AD1584" s="55" t="n">
        <v>0.6474411412179588</v>
      </c>
      <c r="AE1584" s="55" t="n">
        <v>0.1663718087570435</v>
      </c>
      <c r="AF1584" s="55" t="n">
        <v>0.06238784043888224</v>
      </c>
      <c r="AG1584" s="55" t="n">
        <v>0.04207776396736307</v>
      </c>
      <c r="AH1584" s="55" t="n">
        <v>-0.01330371467786473</v>
      </c>
      <c r="AI1584" s="55" t="n">
        <v>0.07641838574159088</v>
      </c>
      <c r="AJ1584" s="55" t="n">
        <v>0</v>
      </c>
    </row>
    <row r="1585">
      <c r="A1585" s="55" t="n">
        <v>16.11</v>
      </c>
      <c r="B1585" s="55" t="n">
        <v>-49.57248032205737</v>
      </c>
      <c r="C1585" s="55" t="n">
        <v>-49.5660294663361</v>
      </c>
      <c r="D1585" s="55" t="n">
        <v>-0.006450855721260545</v>
      </c>
      <c r="E1585" s="55" t="n">
        <v>0.09444667098876917</v>
      </c>
      <c r="F1585" s="55" t="n">
        <v>-134.2170823827807</v>
      </c>
      <c r="G1585" s="55" t="n">
        <v>-134.2167003710252</v>
      </c>
      <c r="H1585" s="55" t="n">
        <v>-0.0003820117555683101</v>
      </c>
      <c r="I1585" s="55" t="n">
        <v>-0.06466749448642406</v>
      </c>
      <c r="J1585" s="55" t="n">
        <v>-67.67261814069667</v>
      </c>
      <c r="K1585" s="55" t="n">
        <v>-67.67299909032118</v>
      </c>
      <c r="L1585" s="55" t="n">
        <v>0.0003809496245227645</v>
      </c>
      <c r="M1585" s="55" t="n">
        <v>-0.04441142725264969</v>
      </c>
      <c r="N1585" s="55" t="n">
        <v>-67.43713248689789</v>
      </c>
      <c r="O1585" s="55" t="n">
        <v>-67.43839794287221</v>
      </c>
      <c r="P1585" s="55" t="n">
        <v>0.001265455974320781</v>
      </c>
      <c r="Q1585" s="55" t="n">
        <v>-0.04676032794650663</v>
      </c>
      <c r="R1585" s="55" t="n">
        <v>-271.3304664199478</v>
      </c>
      <c r="S1585" s="55" t="n">
        <v>-271.3284811982474</v>
      </c>
      <c r="T1585" s="55" t="n">
        <v>-0.001985221700372326</v>
      </c>
      <c r="U1585" s="55" t="n">
        <v>0.01336813570313176</v>
      </c>
      <c r="V1585" s="55" t="n">
        <v>126.5784090580966</v>
      </c>
      <c r="W1585" s="55" t="n">
        <v>126.5771752658527</v>
      </c>
      <c r="X1585" s="55" t="n">
        <v>0.00123379224389756</v>
      </c>
      <c r="Y1585" s="55" t="n">
        <v>-0.0003046823977675973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-0.4057632149058105</v>
      </c>
      <c r="AD1585" s="55" t="n">
        <v>0.6474327833303775</v>
      </c>
      <c r="AE1585" s="55" t="n">
        <v>0.1663583118501794</v>
      </c>
      <c r="AF1585" s="55" t="n">
        <v>0.07259008323523553</v>
      </c>
      <c r="AG1585" s="55" t="n">
        <v>0.05043565154871921</v>
      </c>
      <c r="AH1585" s="55" t="n">
        <v>0.0001931921862208252</v>
      </c>
      <c r="AI1585" s="55" t="n">
        <v>0.08839181214605264</v>
      </c>
      <c r="AJ1585" s="55" t="n">
        <v>0</v>
      </c>
    </row>
    <row r="1586">
      <c r="A1586" s="55" t="n">
        <v>16.12</v>
      </c>
      <c r="B1586" s="55" t="n">
        <v>-49.57248032205737</v>
      </c>
      <c r="C1586" s="55" t="n">
        <v>-49.56513889866978</v>
      </c>
      <c r="D1586" s="55" t="n">
        <v>-0.007341423387590184</v>
      </c>
      <c r="E1586" s="55" t="n">
        <v>0.08464344471153443</v>
      </c>
      <c r="F1586" s="55" t="n">
        <v>-134.2170823827807</v>
      </c>
      <c r="G1586" s="55" t="n">
        <v>-134.2173059524384</v>
      </c>
      <c r="H1586" s="55" t="n">
        <v>0.0002235696576392986</v>
      </c>
      <c r="I1586" s="55" t="n">
        <v>-0.05721927165277552</v>
      </c>
      <c r="J1586" s="55" t="n">
        <v>-67.67261814069667</v>
      </c>
      <c r="K1586" s="55" t="n">
        <v>-67.67340892484259</v>
      </c>
      <c r="L1586" s="55" t="n">
        <v>0.0007907841459167727</v>
      </c>
      <c r="M1586" s="55" t="n">
        <v>-0.03812880102126565</v>
      </c>
      <c r="N1586" s="55" t="n">
        <v>-67.43713248689789</v>
      </c>
      <c r="O1586" s="55" t="n">
        <v>-67.43882815247588</v>
      </c>
      <c r="P1586" s="55" t="n">
        <v>0.001695665577984065</v>
      </c>
      <c r="Q1586" s="55" t="n">
        <v>-0.03999223675473065</v>
      </c>
      <c r="R1586" s="55" t="n">
        <v>-271.3304664199478</v>
      </c>
      <c r="S1586" s="55" t="n">
        <v>-271.3283545395691</v>
      </c>
      <c r="T1586" s="55" t="n">
        <v>-0.002111880378631066</v>
      </c>
      <c r="U1586" s="55" t="n">
        <v>0.01211944422548742</v>
      </c>
      <c r="V1586" s="55" t="n">
        <v>126.5784090580966</v>
      </c>
      <c r="W1586" s="55" t="n">
        <v>126.5771725705156</v>
      </c>
      <c r="X1586" s="55" t="n">
        <v>0.001236487581044595</v>
      </c>
      <c r="Y1586" s="55" t="n">
        <v>-0.0002671057474437737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-0.4057724955033518</v>
      </c>
      <c r="AD1586" s="55" t="n">
        <v>0.6474252774613298</v>
      </c>
      <c r="AE1586" s="55" t="n">
        <v>0.1663463123746976</v>
      </c>
      <c r="AF1586" s="55" t="n">
        <v>0.08187068077658566</v>
      </c>
      <c r="AG1586" s="55" t="n">
        <v>0.0579415205963496</v>
      </c>
      <c r="AH1586" s="55" t="n">
        <v>0.01219266766799842</v>
      </c>
      <c r="AI1586" s="55" t="n">
        <v>0.1010380587932144</v>
      </c>
      <c r="AJ1586" s="55" t="n">
        <v>0</v>
      </c>
    </row>
    <row r="1587">
      <c r="A1587" s="55" t="n">
        <v>16.13</v>
      </c>
      <c r="B1587" s="55" t="n">
        <v>-49.57248032205737</v>
      </c>
      <c r="C1587" s="55" t="n">
        <v>-49.56435139903924</v>
      </c>
      <c r="D1587" s="55" t="n">
        <v>-0.008128923018127425</v>
      </c>
      <c r="E1587" s="55" t="n">
        <v>0.07392530960930775</v>
      </c>
      <c r="F1587" s="55" t="n">
        <v>-134.2170823827807</v>
      </c>
      <c r="G1587" s="55" t="n">
        <v>-134.2178316791496</v>
      </c>
      <c r="H1587" s="55" t="n">
        <v>0.000749296368827878</v>
      </c>
      <c r="I1587" s="55" t="n">
        <v>-0.04879133406153378</v>
      </c>
      <c r="J1587" s="55" t="n">
        <v>-67.67261814069667</v>
      </c>
      <c r="K1587" s="55" t="n">
        <v>-67.673752397361</v>
      </c>
      <c r="L1587" s="55" t="n">
        <v>0.00113425666433097</v>
      </c>
      <c r="M1587" s="55" t="n">
        <v>-0.03120807469022495</v>
      </c>
      <c r="N1587" s="55" t="n">
        <v>-67.43713248689789</v>
      </c>
      <c r="O1587" s="55" t="n">
        <v>-67.43918676117541</v>
      </c>
      <c r="P1587" s="55" t="n">
        <v>0.002054274277516758</v>
      </c>
      <c r="Q1587" s="55" t="n">
        <v>-0.03252040230867544</v>
      </c>
      <c r="R1587" s="55" t="n">
        <v>-271.3304664199478</v>
      </c>
      <c r="S1587" s="55" t="n">
        <v>-271.3282374912216</v>
      </c>
      <c r="T1587" s="55" t="n">
        <v>-0.002228928726247397</v>
      </c>
      <c r="U1587" s="55" t="n">
        <v>0.01138711001701758</v>
      </c>
      <c r="V1587" s="55" t="n">
        <v>126.5784090580966</v>
      </c>
      <c r="W1587" s="55" t="n">
        <v>126.5771703313411</v>
      </c>
      <c r="X1587" s="55" t="n">
        <v>0.001238726755533106</v>
      </c>
      <c r="Y1587" s="55" t="n">
        <v>-0.0002187818141911505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-0.4057807675644473</v>
      </c>
      <c r="AD1587" s="55" t="n">
        <v>0.6474187060198004</v>
      </c>
      <c r="AE1587" s="55" t="n">
        <v>0.1663360186486275</v>
      </c>
      <c r="AF1587" s="55" t="n">
        <v>0.09014274187207905</v>
      </c>
      <c r="AG1587" s="55" t="n">
        <v>0.06451296212572899</v>
      </c>
      <c r="AH1587" s="55" t="n">
        <v>0.02248639373808592</v>
      </c>
      <c r="AI1587" s="55" t="n">
        <v>0.1131073565149334</v>
      </c>
      <c r="AJ1587" s="55" t="n">
        <v>0</v>
      </c>
    </row>
    <row r="1588">
      <c r="A1588" s="55" t="n">
        <v>16.14</v>
      </c>
      <c r="B1588" s="55" t="n">
        <v>-49.57248032205737</v>
      </c>
      <c r="C1588" s="55" t="n">
        <v>-49.56367516110406</v>
      </c>
      <c r="D1588" s="55" t="n">
        <v>-0.008805160953312498</v>
      </c>
      <c r="E1588" s="55" t="n">
        <v>0.0624657579496421</v>
      </c>
      <c r="F1588" s="55" t="n">
        <v>-134.2170823827807</v>
      </c>
      <c r="G1588" s="55" t="n">
        <v>-134.2182686911021</v>
      </c>
      <c r="H1588" s="55" t="n">
        <v>0.001186308321375493</v>
      </c>
      <c r="I1588" s="55" t="n">
        <v>-0.0395537697385633</v>
      </c>
      <c r="J1588" s="55" t="n">
        <v>-67.67261814069667</v>
      </c>
      <c r="K1588" s="55" t="n">
        <v>-67.67402405517228</v>
      </c>
      <c r="L1588" s="55" t="n">
        <v>0.001405914475609501</v>
      </c>
      <c r="M1588" s="55" t="n">
        <v>-0.02381877982536801</v>
      </c>
      <c r="N1588" s="55" t="n">
        <v>-67.43713248689789</v>
      </c>
      <c r="O1588" s="55" t="n">
        <v>-67.43946793278234</v>
      </c>
      <c r="P1588" s="55" t="n">
        <v>0.002335445884437894</v>
      </c>
      <c r="Q1588" s="55" t="n">
        <v>-0.02456189741992075</v>
      </c>
      <c r="R1588" s="55" t="n">
        <v>-271.3304664199478</v>
      </c>
      <c r="S1588" s="55" t="n">
        <v>-271.3281289235503</v>
      </c>
      <c r="T1588" s="55" t="n">
        <v>-0.002337496397569975</v>
      </c>
      <c r="U1588" s="55" t="n">
        <v>0.01044393289412479</v>
      </c>
      <c r="V1588" s="55" t="n">
        <v>126.5784090580966</v>
      </c>
      <c r="W1588" s="55" t="n">
        <v>126.5771686259725</v>
      </c>
      <c r="X1588" s="55" t="n">
        <v>0.001240432124069319</v>
      </c>
      <c r="Y1588" s="55" t="n">
        <v>-0.0001636019068955533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-0.4057879514944796</v>
      </c>
      <c r="AD1588" s="55" t="n">
        <v>0.6474131397647428</v>
      </c>
      <c r="AE1588" s="55" t="n">
        <v>0.1663276009825471</v>
      </c>
      <c r="AF1588" s="55" t="n">
        <v>0.09732667190437416</v>
      </c>
      <c r="AG1588" s="55" t="n">
        <v>0.07007921718338306</v>
      </c>
      <c r="AH1588" s="55" t="n">
        <v>0.03090405981850952</v>
      </c>
      <c r="AI1588" s="55" t="n">
        <v>0.1238492578027155</v>
      </c>
      <c r="AJ1588" s="55" t="n">
        <v>0</v>
      </c>
    </row>
    <row r="1589">
      <c r="A1589" s="55" t="n">
        <v>16.15</v>
      </c>
      <c r="B1589" s="55" t="n">
        <v>-49.57248032205737</v>
      </c>
      <c r="C1589" s="55" t="n">
        <v>-49.56311663776253</v>
      </c>
      <c r="D1589" s="55" t="n">
        <v>-0.009363684294831811</v>
      </c>
      <c r="E1589" s="55" t="n">
        <v>0.05043933859359725</v>
      </c>
      <c r="F1589" s="55" t="n">
        <v>-134.2170823827807</v>
      </c>
      <c r="G1589" s="55" t="n">
        <v>-134.2186099265525</v>
      </c>
      <c r="H1589" s="55" t="n">
        <v>0.001527543771782546</v>
      </c>
      <c r="I1589" s="55" t="n">
        <v>-0.02969444332314923</v>
      </c>
      <c r="J1589" s="55" t="n">
        <v>-67.67261814069667</v>
      </c>
      <c r="K1589" s="55" t="n">
        <v>-67.67422012549973</v>
      </c>
      <c r="L1589" s="55" t="n">
        <v>0.001601984803066658</v>
      </c>
      <c r="M1589" s="55" t="n">
        <v>-0.01612754468321714</v>
      </c>
      <c r="N1589" s="55" t="n">
        <v>-67.43713248689789</v>
      </c>
      <c r="O1589" s="55" t="n">
        <v>-67.43966802031305</v>
      </c>
      <c r="P1589" s="55" t="n">
        <v>0.002535533415149473</v>
      </c>
      <c r="Q1589" s="55" t="n">
        <v>-0.01633697419248924</v>
      </c>
      <c r="R1589" s="55" t="n">
        <v>-271.3304664199478</v>
      </c>
      <c r="S1589" s="55" t="n">
        <v>-271.3280343360672</v>
      </c>
      <c r="T1589" s="55" t="n">
        <v>-0.002432083880639531</v>
      </c>
      <c r="U1589" s="55" t="n">
        <v>0.008679513028685946</v>
      </c>
      <c r="V1589" s="55" t="n">
        <v>126.5784090580966</v>
      </c>
      <c r="W1589" s="55" t="n">
        <v>126.5771674775223</v>
      </c>
      <c r="X1589" s="55" t="n">
        <v>0.001241580574351142</v>
      </c>
      <c r="Y1589" s="55" t="n">
        <v>-0.0001074165700437524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-0.4057939753480397</v>
      </c>
      <c r="AD1589" s="55" t="n">
        <v>0.6474086376996705</v>
      </c>
      <c r="AE1589" s="55" t="n">
        <v>0.1663211890562896</v>
      </c>
      <c r="AF1589" s="55" t="n">
        <v>0.1033505254645073</v>
      </c>
      <c r="AG1589" s="55" t="n">
        <v>0.07458128225568128</v>
      </c>
      <c r="AH1589" s="55" t="n">
        <v>0.03731598607606412</v>
      </c>
      <c r="AI1589" s="55" t="n">
        <v>0.1328012861139544</v>
      </c>
      <c r="AJ1589" s="55" t="n">
        <v>0</v>
      </c>
    </row>
    <row r="1590">
      <c r="A1590" s="55" t="n">
        <v>16.16</v>
      </c>
      <c r="B1590" s="55" t="n">
        <v>-49.57248032205737</v>
      </c>
      <c r="C1590" s="55" t="n">
        <v>-49.56268061357902</v>
      </c>
      <c r="D1590" s="55" t="n">
        <v>-0.009799708478351167</v>
      </c>
      <c r="E1590" s="55" t="n">
        <v>0.03800669970073059</v>
      </c>
      <c r="F1590" s="55" t="n">
        <v>-134.2170823827807</v>
      </c>
      <c r="G1590" s="55" t="n">
        <v>-134.2188502914382</v>
      </c>
      <c r="H1590" s="55" t="n">
        <v>0.00176790865746545</v>
      </c>
      <c r="I1590" s="55" t="n">
        <v>-0.01941745172643911</v>
      </c>
      <c r="J1590" s="55" t="n">
        <v>-67.67261814069667</v>
      </c>
      <c r="K1590" s="55" t="n">
        <v>-67.67433845791697</v>
      </c>
      <c r="L1590" s="55" t="n">
        <v>0.001720317220299875</v>
      </c>
      <c r="M1590" s="55" t="n">
        <v>-0.008292903682472898</v>
      </c>
      <c r="N1590" s="55" t="n">
        <v>-67.43713248689789</v>
      </c>
      <c r="O1590" s="55" t="n">
        <v>-67.43978545497825</v>
      </c>
      <c r="P1590" s="55" t="n">
        <v>0.002652968080354468</v>
      </c>
      <c r="Q1590" s="55" t="n">
        <v>-0.008043362528850555</v>
      </c>
      <c r="R1590" s="55" t="n">
        <v>-271.3304664199478</v>
      </c>
      <c r="S1590" s="55" t="n">
        <v>-271.3279629359708</v>
      </c>
      <c r="T1590" s="55" t="n">
        <v>-0.002503483977015309</v>
      </c>
      <c r="U1590" s="55" t="n">
        <v>0.005915793272639649</v>
      </c>
      <c r="V1590" s="55" t="n">
        <v>126.5784090580966</v>
      </c>
      <c r="W1590" s="55" t="n">
        <v>126.577166857018</v>
      </c>
      <c r="X1590" s="55" t="n">
        <v>0.001242201078610946</v>
      </c>
      <c r="Y1590" s="55" t="n">
        <v>-5.520262911591631e-05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-0.4057987775963807</v>
      </c>
      <c r="AD1590" s="55" t="n">
        <v>0.6474052453263219</v>
      </c>
      <c r="AE1590" s="55" t="n">
        <v>0.1663168702359831</v>
      </c>
      <c r="AF1590" s="55" t="n">
        <v>0.1081527738054366</v>
      </c>
      <c r="AG1590" s="55" t="n">
        <v>0.07797365560424652</v>
      </c>
      <c r="AH1590" s="55" t="n">
        <v>0.04163480638250117</v>
      </c>
      <c r="AI1590" s="55" t="n">
        <v>0.1396795280368886</v>
      </c>
      <c r="AJ1590" s="55" t="n">
        <v>0</v>
      </c>
    </row>
    <row r="1591">
      <c r="A1591" s="55" t="n">
        <v>16.17</v>
      </c>
      <c r="B1591" s="55" t="n">
        <v>-49.57248032205737</v>
      </c>
      <c r="C1591" s="55" t="n">
        <v>-49.56237036828111</v>
      </c>
      <c r="D1591" s="55" t="n">
        <v>-0.01010995377626269</v>
      </c>
      <c r="E1591" s="55" t="n">
        <v>0.02531018762470963</v>
      </c>
      <c r="F1591" s="55" t="n">
        <v>-134.2170823827807</v>
      </c>
      <c r="G1591" s="55" t="n">
        <v>-134.2189867947079</v>
      </c>
      <c r="H1591" s="55" t="n">
        <v>0.001904411927119217</v>
      </c>
      <c r="I1591" s="55" t="n">
        <v>-0.008938213463006104</v>
      </c>
      <c r="J1591" s="55" t="n">
        <v>-67.67261814069667</v>
      </c>
      <c r="K1591" s="55" t="n">
        <v>-67.67437844067484</v>
      </c>
      <c r="L1591" s="55" t="n">
        <v>0.00176029997817494</v>
      </c>
      <c r="M1591" s="55" t="n">
        <v>-0.000464785114975904</v>
      </c>
      <c r="N1591" s="55" t="n">
        <v>-67.43713248689789</v>
      </c>
      <c r="O1591" s="55" t="n">
        <v>-67.43982044262962</v>
      </c>
      <c r="P1591" s="55" t="n">
        <v>0.002687955731734863</v>
      </c>
      <c r="Q1591" s="55" t="n">
        <v>0.0001578069770880355</v>
      </c>
      <c r="R1591" s="55" t="n">
        <v>-271.3304664199478</v>
      </c>
      <c r="S1591" s="55" t="n">
        <v>-271.3279229218292</v>
      </c>
      <c r="T1591" s="55" t="n">
        <v>-0.002543498118632027</v>
      </c>
      <c r="U1591" s="55" t="n">
        <v>0.002477206133806068</v>
      </c>
      <c r="V1591" s="55" t="n">
        <v>126.5784090580966</v>
      </c>
      <c r="W1591" s="55" t="n">
        <v>126.5771667091257</v>
      </c>
      <c r="X1591" s="55" t="n">
        <v>0.001242348970917746</v>
      </c>
      <c r="Y1591" s="55" t="n">
        <v>-8.909018150258696e-06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-0.4058023110437848</v>
      </c>
      <c r="AD1591" s="55" t="n">
        <v>0.6474029921248984</v>
      </c>
      <c r="AE1591" s="55" t="n">
        <v>0.1663146888104391</v>
      </c>
      <c r="AF1591" s="55" t="n">
        <v>0.1116862212096059</v>
      </c>
      <c r="AG1591" s="55" t="n">
        <v>0.08022685702779864</v>
      </c>
      <c r="AH1591" s="55" t="n">
        <v>0.04381623192653561</v>
      </c>
      <c r="AI1591" s="55" t="n">
        <v>0.144326098737823</v>
      </c>
      <c r="AJ1591" s="55" t="n">
        <v>0</v>
      </c>
    </row>
    <row r="1592">
      <c r="A1592" s="55" t="n">
        <v>16.18</v>
      </c>
      <c r="B1592" s="55" t="n">
        <v>-49.57248032205737</v>
      </c>
      <c r="C1592" s="55" t="n">
        <v>-49.56218782298011</v>
      </c>
      <c r="D1592" s="55" t="n">
        <v>-0.01029249907725568</v>
      </c>
      <c r="E1592" s="55" t="n">
        <v>0.01248048837489794</v>
      </c>
      <c r="F1592" s="55" t="n">
        <v>-134.2170823827807</v>
      </c>
      <c r="G1592" s="55" t="n">
        <v>-134.2190186194252</v>
      </c>
      <c r="H1592" s="55" t="n">
        <v>0.001936236644409139</v>
      </c>
      <c r="I1592" s="55" t="n">
        <v>0.001524174724807841</v>
      </c>
      <c r="J1592" s="55" t="n">
        <v>-67.67261814069667</v>
      </c>
      <c r="K1592" s="55" t="n">
        <v>-67.6743409286117</v>
      </c>
      <c r="L1592" s="55" t="n">
        <v>0.001722787915035147</v>
      </c>
      <c r="M1592" s="55" t="n">
        <v>0.007212973237380156</v>
      </c>
      <c r="N1592" s="55" t="n">
        <v>-67.43713248689789</v>
      </c>
      <c r="O1592" s="55" t="n">
        <v>-67.43977461051018</v>
      </c>
      <c r="P1592" s="55" t="n">
        <v>0.002642123612284675</v>
      </c>
      <c r="Q1592" s="55" t="n">
        <v>0.008139681660939349</v>
      </c>
      <c r="R1592" s="55" t="n">
        <v>-271.3304664199478</v>
      </c>
      <c r="S1592" s="55" t="n">
        <v>-271.3279175178484</v>
      </c>
      <c r="T1592" s="55" t="n">
        <v>-0.002548902099399996</v>
      </c>
      <c r="U1592" s="55" t="n">
        <v>-0.001000708751670274</v>
      </c>
      <c r="V1592" s="55" t="n">
        <v>126.5784090580966</v>
      </c>
      <c r="W1592" s="55" t="n">
        <v>126.5771669861671</v>
      </c>
      <c r="X1592" s="55" t="n">
        <v>0.001242071929490995</v>
      </c>
      <c r="Y1592" s="55" t="n">
        <v>3.298291825634409e-05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-0.4058045460800123</v>
      </c>
      <c r="AD1592" s="55" t="n">
        <v>0.6474018895651775</v>
      </c>
      <c r="AE1592" s="55" t="n">
        <v>0.1663146460893131</v>
      </c>
      <c r="AF1592" s="55" t="n">
        <v>0.1139212574370885</v>
      </c>
      <c r="AG1592" s="55" t="n">
        <v>0.08132941674865446</v>
      </c>
      <c r="AH1592" s="55" t="n">
        <v>0.04385895305256127</v>
      </c>
      <c r="AI1592" s="55" t="n">
        <v>0.1466837914958244</v>
      </c>
      <c r="AJ1592" s="55" t="n">
        <v>0</v>
      </c>
    </row>
    <row r="1593">
      <c r="A1593" s="55" t="n">
        <v>16.19</v>
      </c>
      <c r="B1593" s="55" t="n">
        <v>-49.57248032205737</v>
      </c>
      <c r="C1593" s="55" t="n">
        <v>-49.5621335872471</v>
      </c>
      <c r="D1593" s="55" t="n">
        <v>-0.01034673481026521</v>
      </c>
      <c r="E1593" s="55" t="n">
        <v>-0.0003508477129410546</v>
      </c>
      <c r="F1593" s="55" t="n">
        <v>-134.2170823827807</v>
      </c>
      <c r="G1593" s="55" t="n">
        <v>-134.2189471125596</v>
      </c>
      <c r="H1593" s="55" t="n">
        <v>0.001864729778822815</v>
      </c>
      <c r="I1593" s="55" t="n">
        <v>0.01175545965500459</v>
      </c>
      <c r="J1593" s="55" t="n">
        <v>-67.67261814069667</v>
      </c>
      <c r="K1593" s="55" t="n">
        <v>-67.67422819721824</v>
      </c>
      <c r="L1593" s="55" t="n">
        <v>0.001610056521578469</v>
      </c>
      <c r="M1593" s="55" t="n">
        <v>0.01459992542986603</v>
      </c>
      <c r="N1593" s="55" t="n">
        <v>-67.43713248689789</v>
      </c>
      <c r="O1593" s="55" t="n">
        <v>-67.43965074897221</v>
      </c>
      <c r="P1593" s="55" t="n">
        <v>0.002518262074316326</v>
      </c>
      <c r="Q1593" s="55" t="n">
        <v>0.01579445843025582</v>
      </c>
      <c r="R1593" s="55" t="n">
        <v>-271.3304664199478</v>
      </c>
      <c r="S1593" s="55" t="n">
        <v>-271.3279437193312</v>
      </c>
      <c r="T1593" s="55" t="n">
        <v>-0.002522700616603231</v>
      </c>
      <c r="U1593" s="55" t="n">
        <v>-0.003905987499966325</v>
      </c>
      <c r="V1593" s="55" t="n">
        <v>126.5784090580966</v>
      </c>
      <c r="W1593" s="55" t="n">
        <v>126.5771676725021</v>
      </c>
      <c r="X1593" s="55" t="n">
        <v>0.00124138559449206</v>
      </c>
      <c r="Y1593" s="55" t="n">
        <v>7.410624911002582e-05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-0.4058054718653362</v>
      </c>
      <c r="AD1593" s="55" t="n">
        <v>0.6474019306770536</v>
      </c>
      <c r="AE1593" s="55" t="n">
        <v>0.1663167012954442</v>
      </c>
      <c r="AF1593" s="55" t="n">
        <v>0.1148470427609904</v>
      </c>
      <c r="AG1593" s="55" t="n">
        <v>0.0812883048725288</v>
      </c>
      <c r="AH1593" s="55" t="n">
        <v>0.04180374692139277</v>
      </c>
      <c r="AI1593" s="55" t="n">
        <v>0.1467827816764004</v>
      </c>
      <c r="AJ1593" s="55" t="n">
        <v>0</v>
      </c>
    </row>
    <row r="1594">
      <c r="A1594" s="55" t="n">
        <v>16.2</v>
      </c>
      <c r="B1594" s="55" t="n">
        <v>-49.57248032205737</v>
      </c>
      <c r="C1594" s="55" t="n">
        <v>-49.56220689104293</v>
      </c>
      <c r="D1594" s="55" t="n">
        <v>-0.01027343101443629</v>
      </c>
      <c r="E1594" s="55" t="n">
        <v>-0.01304072060415423</v>
      </c>
      <c r="F1594" s="55" t="n">
        <v>-134.2170823827807</v>
      </c>
      <c r="G1594" s="55" t="n">
        <v>-134.2187756963676</v>
      </c>
      <c r="H1594" s="55" t="n">
        <v>0.001693313586841948</v>
      </c>
      <c r="I1594" s="55" t="n">
        <v>0.02155351892584747</v>
      </c>
      <c r="J1594" s="55" t="n">
        <v>-67.67261814069667</v>
      </c>
      <c r="K1594" s="55" t="n">
        <v>-67.67404391078658</v>
      </c>
      <c r="L1594" s="55" t="n">
        <v>0.001425770089905151</v>
      </c>
      <c r="M1594" s="55" t="n">
        <v>0.02155865157983053</v>
      </c>
      <c r="N1594" s="55" t="n">
        <v>-67.43713248689789</v>
      </c>
      <c r="O1594" s="55" t="n">
        <v>-67.4394527249116</v>
      </c>
      <c r="P1594" s="55" t="n">
        <v>0.002320238013705934</v>
      </c>
      <c r="Q1594" s="55" t="n">
        <v>0.02301467347681006</v>
      </c>
      <c r="R1594" s="55" t="n">
        <v>-271.3304664199478</v>
      </c>
      <c r="S1594" s="55" t="n">
        <v>-271.327994174516</v>
      </c>
      <c r="T1594" s="55" t="n">
        <v>-0.002472245431754849</v>
      </c>
      <c r="U1594" s="55" t="n">
        <v>-0.005946579349188961</v>
      </c>
      <c r="V1594" s="55" t="n">
        <v>126.5784090580966</v>
      </c>
      <c r="W1594" s="55" t="n">
        <v>126.5771687877567</v>
      </c>
      <c r="X1594" s="55" t="n">
        <v>0.001240270339863003</v>
      </c>
      <c r="Y1594" s="55" t="n">
        <v>0.0001179014679114765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-0.4058050951272867</v>
      </c>
      <c r="AD1594" s="55" t="n">
        <v>0.6474030914198866</v>
      </c>
      <c r="AE1594" s="55" t="n">
        <v>0.1663207731959951</v>
      </c>
      <c r="AF1594" s="55" t="n">
        <v>0.1144703047114559</v>
      </c>
      <c r="AG1594" s="55" t="n">
        <v>0.08012756203956695</v>
      </c>
      <c r="AH1594" s="55" t="n">
        <v>0.03773184637054228</v>
      </c>
      <c r="AI1594" s="55" t="n">
        <v>0.1447327505772913</v>
      </c>
      <c r="AJ1594" s="55" t="n">
        <v>0</v>
      </c>
    </row>
    <row r="1595">
      <c r="A1595" s="55" t="n">
        <v>16.21</v>
      </c>
      <c r="B1595" s="55" t="n">
        <v>-49.57248032205737</v>
      </c>
      <c r="C1595" s="55" t="n">
        <v>-49.56240545405047</v>
      </c>
      <c r="D1595" s="55" t="n">
        <v>-0.01007486800689498</v>
      </c>
      <c r="E1595" s="55" t="n">
        <v>-0.02543178334403443</v>
      </c>
      <c r="F1595" s="55" t="n">
        <v>-134.2170823827807</v>
      </c>
      <c r="G1595" s="55" t="n">
        <v>-134.2185097212537</v>
      </c>
      <c r="H1595" s="55" t="n">
        <v>0.001427338472969011</v>
      </c>
      <c r="I1595" s="55" t="n">
        <v>0.03073305233654846</v>
      </c>
      <c r="J1595" s="55" t="n">
        <v>-67.67261814069667</v>
      </c>
      <c r="K1595" s="55" t="n">
        <v>-67.67379307596235</v>
      </c>
      <c r="L1595" s="55" t="n">
        <v>0.001174935265689468</v>
      </c>
      <c r="M1595" s="55" t="n">
        <v>0.0279576925162014</v>
      </c>
      <c r="N1595" s="55" t="n">
        <v>-67.43713248689789</v>
      </c>
      <c r="O1595" s="55" t="n">
        <v>-67.4391855449212</v>
      </c>
      <c r="P1595" s="55" t="n">
        <v>0.002053058023305125</v>
      </c>
      <c r="Q1595" s="55" t="n">
        <v>0.0296812349620826</v>
      </c>
      <c r="R1595" s="55" t="n">
        <v>-271.3304664199478</v>
      </c>
      <c r="S1595" s="55" t="n">
        <v>-271.3280609993216</v>
      </c>
      <c r="T1595" s="55" t="n">
        <v>-0.002405420626187005</v>
      </c>
      <c r="U1595" s="55" t="n">
        <v>-0.007260751290431538</v>
      </c>
      <c r="V1595" s="55" t="n">
        <v>126.5784090580966</v>
      </c>
      <c r="W1595" s="55" t="n">
        <v>126.5771703691032</v>
      </c>
      <c r="X1595" s="55" t="n">
        <v>0.001238688993418039</v>
      </c>
      <c r="Y1595" s="55" t="n">
        <v>0.0001656086743502561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-0.4058034374023017</v>
      </c>
      <c r="AD1595" s="55" t="n">
        <v>0.6474053332328497</v>
      </c>
      <c r="AE1595" s="55" t="n">
        <v>0.1663267424367614</v>
      </c>
      <c r="AF1595" s="55" t="n">
        <v>0.1128125797264512</v>
      </c>
      <c r="AG1595" s="55" t="n">
        <v>0.07788574907652279</v>
      </c>
      <c r="AH1595" s="55" t="n">
        <v>0.03176260560419641</v>
      </c>
      <c r="AI1595" s="55" t="n">
        <v>0.1407186240997108</v>
      </c>
      <c r="AJ1595" s="55" t="n">
        <v>0</v>
      </c>
    </row>
    <row r="1596">
      <c r="A1596" s="55" t="n">
        <v>16.22</v>
      </c>
      <c r="B1596" s="55" t="n">
        <v>-49.57248032205737</v>
      </c>
      <c r="C1596" s="55" t="n">
        <v>-49.5627253810809</v>
      </c>
      <c r="D1596" s="55" t="n">
        <v>-0.009754940976472368</v>
      </c>
      <c r="E1596" s="55" t="n">
        <v>-0.03735930448807322</v>
      </c>
      <c r="F1596" s="55" t="n">
        <v>-134.2170823827807</v>
      </c>
      <c r="G1596" s="55" t="n">
        <v>-134.2181562864228</v>
      </c>
      <c r="H1596" s="55" t="n">
        <v>0.001073903642065416</v>
      </c>
      <c r="I1596" s="55" t="n">
        <v>0.03912761636585749</v>
      </c>
      <c r="J1596" s="55" t="n">
        <v>-67.67261814069667</v>
      </c>
      <c r="K1596" s="55" t="n">
        <v>-67.67348195270705</v>
      </c>
      <c r="L1596" s="55" t="n">
        <v>0.0008638120103834239</v>
      </c>
      <c r="M1596" s="55" t="n">
        <v>0.03367687644068708</v>
      </c>
      <c r="N1596" s="55" t="n">
        <v>-67.43713248689789</v>
      </c>
      <c r="O1596" s="55" t="n">
        <v>-67.43885546793562</v>
      </c>
      <c r="P1596" s="55" t="n">
        <v>0.001722981037730183</v>
      </c>
      <c r="Q1596" s="55" t="n">
        <v>0.03566409357107804</v>
      </c>
      <c r="R1596" s="55" t="n">
        <v>-271.3304664199478</v>
      </c>
      <c r="S1596" s="55" t="n">
        <v>-271.3281394353107</v>
      </c>
      <c r="T1596" s="55" t="n">
        <v>-0.00232698463712219</v>
      </c>
      <c r="U1596" s="55" t="n">
        <v>-0.008300338457654963</v>
      </c>
      <c r="V1596" s="55" t="n">
        <v>126.5784090580966</v>
      </c>
      <c r="W1596" s="55" t="n">
        <v>126.5771724434378</v>
      </c>
      <c r="X1596" s="55" t="n">
        <v>0.001236614658758338</v>
      </c>
      <c r="Y1596" s="55" t="n">
        <v>0.0002155551829029634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-0.4058005321916787</v>
      </c>
      <c r="AD1596" s="55" t="n">
        <v>0.6474086056677696</v>
      </c>
      <c r="AE1596" s="55" t="n">
        <v>0.166334454554851</v>
      </c>
      <c r="AF1596" s="55" t="n">
        <v>0.1099073691034347</v>
      </c>
      <c r="AG1596" s="55" t="n">
        <v>0.07461331415659078</v>
      </c>
      <c r="AH1596" s="55" t="n">
        <v>0.0240504875146097</v>
      </c>
      <c r="AI1596" s="55" t="n">
        <v>0.1350007495622122</v>
      </c>
      <c r="AJ1596" s="55" t="n">
        <v>0</v>
      </c>
    </row>
    <row r="1597">
      <c r="A1597" s="55" t="n">
        <v>16.23</v>
      </c>
      <c r="B1597" s="55" t="n">
        <v>-49.57248032205737</v>
      </c>
      <c r="C1597" s="55" t="n">
        <v>-49.56316116011884</v>
      </c>
      <c r="D1597" s="55" t="n">
        <v>-0.009319161938530642</v>
      </c>
      <c r="E1597" s="55" t="n">
        <v>-0.04866414851536576</v>
      </c>
      <c r="F1597" s="55" t="n">
        <v>-134.2170823827807</v>
      </c>
      <c r="G1597" s="55" t="n">
        <v>-134.2177240488702</v>
      </c>
      <c r="H1597" s="55" t="n">
        <v>0.0006416660894353485</v>
      </c>
      <c r="I1597" s="55" t="n">
        <v>0.04659009210134957</v>
      </c>
      <c r="J1597" s="55" t="n">
        <v>-67.67261814069667</v>
      </c>
      <c r="K1597" s="55" t="n">
        <v>-67.67311791053417</v>
      </c>
      <c r="L1597" s="55" t="n">
        <v>0.0004997698375116453</v>
      </c>
      <c r="M1597" s="55" t="n">
        <v>0.03861290423858223</v>
      </c>
      <c r="N1597" s="55" t="n">
        <v>-67.43713248689789</v>
      </c>
      <c r="O1597" s="55" t="n">
        <v>-67.43847004636105</v>
      </c>
      <c r="P1597" s="55" t="n">
        <v>0.001337559463150195</v>
      </c>
      <c r="Q1597" s="55" t="n">
        <v>0.04083457333527053</v>
      </c>
      <c r="R1597" s="55" t="n">
        <v>-271.3304664199478</v>
      </c>
      <c r="S1597" s="55" t="n">
        <v>-271.3282295084038</v>
      </c>
      <c r="T1597" s="55" t="n">
        <v>-0.002236911544057529</v>
      </c>
      <c r="U1597" s="55" t="n">
        <v>-0.009564401821763697</v>
      </c>
      <c r="V1597" s="55" t="n">
        <v>126.5784090580966</v>
      </c>
      <c r="W1597" s="55" t="n">
        <v>126.577175004546</v>
      </c>
      <c r="X1597" s="55" t="n">
        <v>0.001234053550636858</v>
      </c>
      <c r="Y1597" s="55" t="n">
        <v>0.0002639938486610599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-0.4057964233408973</v>
      </c>
      <c r="AD1597" s="55" t="n">
        <v>0.6474128481189053</v>
      </c>
      <c r="AE1597" s="55" t="n">
        <v>0.1663437236366987</v>
      </c>
      <c r="AF1597" s="55" t="n">
        <v>0.1057985183220977</v>
      </c>
      <c r="AG1597" s="55" t="n">
        <v>0.07037086302086326</v>
      </c>
      <c r="AH1597" s="55" t="n">
        <v>0.01478140566693598</v>
      </c>
      <c r="AI1597" s="55" t="n">
        <v>0.1279213617616029</v>
      </c>
      <c r="AJ1597" s="55" t="n">
        <v>0</v>
      </c>
    </row>
    <row r="1598">
      <c r="A1598" s="55" t="n">
        <v>16.24</v>
      </c>
      <c r="B1598" s="55" t="n">
        <v>-49.57248032205737</v>
      </c>
      <c r="C1598" s="55" t="n">
        <v>-49.56370578920917</v>
      </c>
      <c r="D1598" s="55" t="n">
        <v>-0.008774532848197162</v>
      </c>
      <c r="E1598" s="55" t="n">
        <v>-0.05920556551428043</v>
      </c>
      <c r="F1598" s="55" t="n">
        <v>-134.2170823827807</v>
      </c>
      <c r="G1598" s="55" t="n">
        <v>-134.217223027883</v>
      </c>
      <c r="H1598" s="55" t="n">
        <v>0.0001406451022309379</v>
      </c>
      <c r="I1598" s="55" t="n">
        <v>0.05299312052101218</v>
      </c>
      <c r="J1598" s="55" t="n">
        <v>-67.67261814069667</v>
      </c>
      <c r="K1598" s="55" t="n">
        <v>-67.67270923929671</v>
      </c>
      <c r="L1598" s="55" t="n">
        <v>9.109860003577233e-05</v>
      </c>
      <c r="M1598" s="55" t="n">
        <v>0.04268304720004835</v>
      </c>
      <c r="N1598" s="55" t="n">
        <v>-67.43713248689789</v>
      </c>
      <c r="O1598" s="55" t="n">
        <v>-67.43803801646352</v>
      </c>
      <c r="P1598" s="55" t="n">
        <v>0.0009055295656275035</v>
      </c>
      <c r="Q1598" s="55" t="n">
        <v>0.04508262870037794</v>
      </c>
      <c r="R1598" s="55" t="n">
        <v>-271.3304664199478</v>
      </c>
      <c r="S1598" s="55" t="n">
        <v>-271.3283350099396</v>
      </c>
      <c r="T1598" s="55" t="n">
        <v>-0.002131410008208526</v>
      </c>
      <c r="U1598" s="55" t="n">
        <v>-0.01133068799422653</v>
      </c>
      <c r="V1598" s="55" t="n">
        <v>126.5784090580966</v>
      </c>
      <c r="W1598" s="55" t="n">
        <v>126.5771780065702</v>
      </c>
      <c r="X1598" s="55" t="n">
        <v>0.001231051526392774</v>
      </c>
      <c r="Y1598" s="55" t="n">
        <v>0.0003069389676083802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-0.4057911651426337</v>
      </c>
      <c r="AD1598" s="55" t="n">
        <v>0.6474179902678896</v>
      </c>
      <c r="AE1598" s="55" t="n">
        <v>0.1663543365621184</v>
      </c>
      <c r="AF1598" s="55" t="n">
        <v>0.1005403200585175</v>
      </c>
      <c r="AG1598" s="55" t="n">
        <v>0.06522871403658037</v>
      </c>
      <c r="AH1598" s="55" t="n">
        <v>0.004168480247257467</v>
      </c>
      <c r="AI1598" s="55" t="n">
        <v>0.1199187946900189</v>
      </c>
      <c r="AJ1598" s="55" t="n">
        <v>0</v>
      </c>
    </row>
    <row r="1599">
      <c r="A1599" s="55" t="n">
        <v>16.25</v>
      </c>
      <c r="B1599" s="55" t="n">
        <v>-49.57248032205737</v>
      </c>
      <c r="C1599" s="55" t="n">
        <v>-49.56435099837221</v>
      </c>
      <c r="D1599" s="55" t="n">
        <v>-0.00812932368516384</v>
      </c>
      <c r="E1599" s="55" t="n">
        <v>-0.06886804373541615</v>
      </c>
      <c r="F1599" s="55" t="n">
        <v>-134.2170823827807</v>
      </c>
      <c r="G1599" s="55" t="n">
        <v>-134.216664399174</v>
      </c>
      <c r="H1599" s="55" t="n">
        <v>-0.0004179836067076125</v>
      </c>
      <c r="I1599" s="55" t="n">
        <v>0.05823062382033605</v>
      </c>
      <c r="J1599" s="55" t="n">
        <v>-67.67261814069667</v>
      </c>
      <c r="K1599" s="55" t="n">
        <v>-67.67226493923137</v>
      </c>
      <c r="L1599" s="55" t="n">
        <v>-0.0003532014652990073</v>
      </c>
      <c r="M1599" s="55" t="n">
        <v>0.04582590406273895</v>
      </c>
      <c r="N1599" s="55" t="n">
        <v>-67.43713248689789</v>
      </c>
      <c r="O1599" s="55" t="n">
        <v>-67.43756903642364</v>
      </c>
      <c r="P1599" s="55" t="n">
        <v>0.0004365495257484788</v>
      </c>
      <c r="Q1599" s="55" t="n">
        <v>0.04833044765230896</v>
      </c>
      <c r="R1599" s="55" t="n">
        <v>-271.3304664199478</v>
      </c>
      <c r="S1599" s="55" t="n">
        <v>-271.3284605375204</v>
      </c>
      <c r="T1599" s="55" t="n">
        <v>-0.002005882427405156</v>
      </c>
      <c r="U1599" s="55" t="n">
        <v>-0.01352162358776461</v>
      </c>
      <c r="V1599" s="55" t="n">
        <v>126.5784090580966</v>
      </c>
      <c r="W1599" s="55" t="n">
        <v>126.5771813758963</v>
      </c>
      <c r="X1599" s="55" t="n">
        <v>0.001227682200269523</v>
      </c>
      <c r="Y1599" s="55" t="n">
        <v>0.0003419863544430878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-0.4057848236716657</v>
      </c>
      <c r="AD1599" s="55" t="n">
        <v>0.6474239516116999</v>
      </c>
      <c r="AE1599" s="55" t="n">
        <v>0.1663660577411593</v>
      </c>
      <c r="AF1599" s="55" t="n">
        <v>0.09419884909050991</v>
      </c>
      <c r="AG1599" s="55" t="n">
        <v>0.05926737022632356</v>
      </c>
      <c r="AH1599" s="55" t="n">
        <v>-0.007552698793655832</v>
      </c>
      <c r="AI1599" s="55" t="n">
        <v>0.1115485885279973</v>
      </c>
      <c r="AJ1599" s="55" t="n">
        <v>0</v>
      </c>
    </row>
    <row r="1600">
      <c r="A1600" s="55" t="n">
        <v>16.26</v>
      </c>
      <c r="B1600" s="55" t="n">
        <v>-49.57248032205737</v>
      </c>
      <c r="C1600" s="55" t="n">
        <v>-49.56508749426472</v>
      </c>
      <c r="D1600" s="55" t="n">
        <v>-0.007392827792641559</v>
      </c>
      <c r="E1600" s="55" t="n">
        <v>-0.0775599079328142</v>
      </c>
      <c r="F1600" s="55" t="n">
        <v>-134.2170823827807</v>
      </c>
      <c r="G1600" s="55" t="n">
        <v>-134.21606026697</v>
      </c>
      <c r="H1600" s="55" t="n">
        <v>-0.001022115810759498</v>
      </c>
      <c r="I1600" s="55" t="n">
        <v>0.06222055697949599</v>
      </c>
      <c r="J1600" s="55" t="n">
        <v>-67.67261814069667</v>
      </c>
      <c r="K1600" s="55" t="n">
        <v>-67.67179451700817</v>
      </c>
      <c r="L1600" s="55" t="n">
        <v>-0.0008236236885011856</v>
      </c>
      <c r="M1600" s="55" t="n">
        <v>0.04799970082945215</v>
      </c>
      <c r="N1600" s="55" t="n">
        <v>-67.43713248689789</v>
      </c>
      <c r="O1600" s="55" t="n">
        <v>-67.43707334158144</v>
      </c>
      <c r="P1600" s="55" t="n">
        <v>-5.914531645618318e-05</v>
      </c>
      <c r="Q1600" s="55" t="n">
        <v>0.05053646999498339</v>
      </c>
      <c r="R1600" s="55" t="n">
        <v>-271.3304664199478</v>
      </c>
      <c r="S1600" s="55" t="n">
        <v>-271.3286082611713</v>
      </c>
      <c r="T1600" s="55" t="n">
        <v>-0.001858158776463349</v>
      </c>
      <c r="U1600" s="55" t="n">
        <v>-0.01576230812329249</v>
      </c>
      <c r="V1600" s="55" t="n">
        <v>126.5784090580966</v>
      </c>
      <c r="W1600" s="55" t="n">
        <v>126.5771850340611</v>
      </c>
      <c r="X1600" s="55" t="n">
        <v>0.001224024035456985</v>
      </c>
      <c r="Y1600" s="55" t="n">
        <v>0.0003691971646441975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-0.4057774782042764</v>
      </c>
      <c r="AD1600" s="55" t="n">
        <v>0.6474306409444485</v>
      </c>
      <c r="AE1600" s="55" t="n">
        <v>0.1663786342229041</v>
      </c>
      <c r="AF1600" s="55" t="n">
        <v>0.08685338170116852</v>
      </c>
      <c r="AG1600" s="55" t="n">
        <v>0.05257803747771295</v>
      </c>
      <c r="AH1600" s="55" t="n">
        <v>-0.02012918053842516</v>
      </c>
      <c r="AI1600" s="55" t="n">
        <v>0.1035043180117872</v>
      </c>
      <c r="AJ1600" s="55" t="n">
        <v>0</v>
      </c>
    </row>
    <row r="1601">
      <c r="A1601" s="55" t="n">
        <v>16.27</v>
      </c>
      <c r="B1601" s="55" t="n">
        <v>-49.57248032205737</v>
      </c>
      <c r="C1601" s="55" t="n">
        <v>-49.56590515611875</v>
      </c>
      <c r="D1601" s="55" t="n">
        <v>-0.006575165938621114</v>
      </c>
      <c r="E1601" s="55" t="n">
        <v>-0.08520566966000422</v>
      </c>
      <c r="F1601" s="55" t="n">
        <v>-134.2170823827807</v>
      </c>
      <c r="G1601" s="55" t="n">
        <v>-134.2154234063313</v>
      </c>
      <c r="H1601" s="55" t="n">
        <v>-0.001658976449437943</v>
      </c>
      <c r="I1601" s="55" t="n">
        <v>0.064908058784168</v>
      </c>
      <c r="J1601" s="55" t="n">
        <v>-67.67261814069667</v>
      </c>
      <c r="K1601" s="55" t="n">
        <v>-67.67130780336335</v>
      </c>
      <c r="L1601" s="55" t="n">
        <v>-0.001310337333320761</v>
      </c>
      <c r="M1601" s="55" t="n">
        <v>0.04917976258477905</v>
      </c>
      <c r="N1601" s="55" t="n">
        <v>-67.43713248689789</v>
      </c>
      <c r="O1601" s="55" t="n">
        <v>-67.43656141567975</v>
      </c>
      <c r="P1601" s="55" t="n">
        <v>-0.0005710712181466641</v>
      </c>
      <c r="Q1601" s="55" t="n">
        <v>0.05168929600762176</v>
      </c>
      <c r="R1601" s="55" t="n">
        <v>-271.3304664199478</v>
      </c>
      <c r="S1601" s="55" t="n">
        <v>-271.3287760883393</v>
      </c>
      <c r="T1601" s="55" t="n">
        <v>-0.001690331608514467</v>
      </c>
      <c r="U1601" s="55" t="n">
        <v>-0.01758587014488517</v>
      </c>
      <c r="V1601" s="55" t="n">
        <v>126.5784090580966</v>
      </c>
      <c r="W1601" s="55" t="n">
        <v>126.5771889193335</v>
      </c>
      <c r="X1601" s="55" t="n">
        <v>0.001220138763086528</v>
      </c>
      <c r="Y1601" s="55" t="n">
        <v>0.0003906775679331625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-0.4057692215621186</v>
      </c>
      <c r="AD1601" s="55" t="n">
        <v>0.6474379566831786</v>
      </c>
      <c r="AE1601" s="55" t="n">
        <v>0.1663918010441113</v>
      </c>
      <c r="AF1601" s="55" t="n">
        <v>0.07859673954341284</v>
      </c>
      <c r="AG1601" s="55" t="n">
        <v>0.04526229874757259</v>
      </c>
      <c r="AH1601" s="55" t="n">
        <v>-0.0332960017456474</v>
      </c>
      <c r="AI1601" s="55" t="n">
        <v>0.0966164938662946</v>
      </c>
      <c r="AJ1601" s="55" t="n">
        <v>0</v>
      </c>
    </row>
    <row r="1602">
      <c r="A1602" s="55" t="n">
        <v>16.28</v>
      </c>
      <c r="B1602" s="55" t="n">
        <v>-49.57248032205737</v>
      </c>
      <c r="C1602" s="55" t="n">
        <v>-49.56679314794245</v>
      </c>
      <c r="D1602" s="55" t="n">
        <v>-0.005687174114917739</v>
      </c>
      <c r="E1602" s="55" t="n">
        <v>-0.09173708492724704</v>
      </c>
      <c r="F1602" s="55" t="n">
        <v>-134.2170823827807</v>
      </c>
      <c r="G1602" s="55" t="n">
        <v>-134.2147669788727</v>
      </c>
      <c r="H1602" s="55" t="n">
        <v>-0.002315403908021517</v>
      </c>
      <c r="I1602" s="55" t="n">
        <v>0.06626770764863142</v>
      </c>
      <c r="J1602" s="55" t="n">
        <v>-67.67261814069667</v>
      </c>
      <c r="K1602" s="55" t="n">
        <v>-67.67081479054187</v>
      </c>
      <c r="L1602" s="55" t="n">
        <v>-0.001803350154801062</v>
      </c>
      <c r="M1602" s="55" t="n">
        <v>0.04935697687141298</v>
      </c>
      <c r="N1602" s="55" t="n">
        <v>-67.43713248689789</v>
      </c>
      <c r="O1602" s="55" t="n">
        <v>-67.43604375340368</v>
      </c>
      <c r="P1602" s="55" t="n">
        <v>-0.00108873349421732</v>
      </c>
      <c r="Q1602" s="55" t="n">
        <v>0.05179613424670626</v>
      </c>
      <c r="R1602" s="55" t="n">
        <v>-271.3304664199478</v>
      </c>
      <c r="S1602" s="55" t="n">
        <v>-271.3289580588333</v>
      </c>
      <c r="T1602" s="55" t="n">
        <v>-0.001508361114487618</v>
      </c>
      <c r="U1602" s="55" t="n">
        <v>-0.01867030040272915</v>
      </c>
      <c r="V1602" s="55" t="n">
        <v>126.5784090580966</v>
      </c>
      <c r="W1602" s="55" t="n">
        <v>126.5771929963457</v>
      </c>
      <c r="X1602" s="55" t="n">
        <v>0.001216061750951654</v>
      </c>
      <c r="Y1602" s="55" t="n">
        <v>0.0004091789266151336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-0.4057601588053567</v>
      </c>
      <c r="AD1602" s="55" t="n">
        <v>0.6474457884905003</v>
      </c>
      <c r="AE1602" s="55" t="n">
        <v>0.1664052866922668</v>
      </c>
      <c r="AF1602" s="55" t="n">
        <v>0.06953398278142231</v>
      </c>
      <c r="AG1602" s="55" t="n">
        <v>0.03743049142590493</v>
      </c>
      <c r="AH1602" s="55" t="n">
        <v>-0.04678164990118416</v>
      </c>
      <c r="AI1602" s="55" t="n">
        <v>0.09178528867584848</v>
      </c>
      <c r="AJ1602" s="55" t="n">
        <v>0</v>
      </c>
    </row>
    <row r="1603">
      <c r="A1603" s="55" t="n">
        <v>16.29</v>
      </c>
      <c r="B1603" s="55" t="n">
        <v>-49.57248032205737</v>
      </c>
      <c r="C1603" s="55" t="n">
        <v>-49.56773996260556</v>
      </c>
      <c r="D1603" s="55" t="n">
        <v>-0.004740359451808001</v>
      </c>
      <c r="E1603" s="55" t="n">
        <v>-0.09708806258286876</v>
      </c>
      <c r="F1603" s="55" t="n">
        <v>-134.2170823827807</v>
      </c>
      <c r="G1603" s="55" t="n">
        <v>-134.2141042366011</v>
      </c>
      <c r="H1603" s="55" t="n">
        <v>-0.002978146179686851</v>
      </c>
      <c r="I1603" s="55" t="n">
        <v>0.06630384190030009</v>
      </c>
      <c r="J1603" s="55" t="n">
        <v>-67.67261814069667</v>
      </c>
      <c r="K1603" s="55" t="n">
        <v>-67.67032547395104</v>
      </c>
      <c r="L1603" s="55" t="n">
        <v>-0.002292666745636229</v>
      </c>
      <c r="M1603" s="55" t="n">
        <v>0.04853827558774471</v>
      </c>
      <c r="N1603" s="55" t="n">
        <v>-67.43713248689789</v>
      </c>
      <c r="O1603" s="55" t="n">
        <v>-67.43553073011134</v>
      </c>
      <c r="P1603" s="55" t="n">
        <v>-0.0016017567865571</v>
      </c>
      <c r="Q1603" s="55" t="n">
        <v>0.05087275663281433</v>
      </c>
      <c r="R1603" s="55" t="n">
        <v>-271.3304664199478</v>
      </c>
      <c r="S1603" s="55" t="n">
        <v>-271.3291466037933</v>
      </c>
      <c r="T1603" s="55" t="n">
        <v>-0.0013198161545027</v>
      </c>
      <c r="U1603" s="55" t="n">
        <v>-0.01898416455652861</v>
      </c>
      <c r="V1603" s="55" t="n">
        <v>126.5784090580966</v>
      </c>
      <c r="W1603" s="55" t="n">
        <v>126.5771972501278</v>
      </c>
      <c r="X1603" s="55" t="n">
        <v>0.001211807968803695</v>
      </c>
      <c r="Y1603" s="55" t="n">
        <v>0.0004265128316390959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-0.4057504045366372</v>
      </c>
      <c r="AD1603" s="55" t="n">
        <v>0.6474540200086604</v>
      </c>
      <c r="AE1603" s="55" t="n">
        <v>0.1664188185753632</v>
      </c>
      <c r="AF1603" s="55" t="n">
        <v>0.05977971406195826</v>
      </c>
      <c r="AG1603" s="55" t="n">
        <v>0.02919897326580934</v>
      </c>
      <c r="AH1603" s="55" t="n">
        <v>-0.06031353299754127</v>
      </c>
      <c r="AI1603" s="55" t="n">
        <v>0.0897993124458781</v>
      </c>
      <c r="AJ1603" s="55" t="n">
        <v>0</v>
      </c>
    </row>
    <row r="1604">
      <c r="A1604" s="55" t="n">
        <v>16.3</v>
      </c>
      <c r="B1604" s="55" t="n">
        <v>-49.57248032205737</v>
      </c>
      <c r="C1604" s="55" t="n">
        <v>-49.56873345132168</v>
      </c>
      <c r="D1604" s="55" t="n">
        <v>-0.003746870735687346</v>
      </c>
      <c r="E1604" s="55" t="n">
        <v>-0.1011961200728178</v>
      </c>
      <c r="F1604" s="55" t="n">
        <v>-134.2170823827807</v>
      </c>
      <c r="G1604" s="55" t="n">
        <v>-134.2134482346101</v>
      </c>
      <c r="H1604" s="55" t="n">
        <v>-0.003634148170610798</v>
      </c>
      <c r="I1604" s="55" t="n">
        <v>0.06504869771471253</v>
      </c>
      <c r="J1604" s="55" t="n">
        <v>-67.67261814069667</v>
      </c>
      <c r="K1604" s="55" t="n">
        <v>-67.66984967930247</v>
      </c>
      <c r="L1604" s="55" t="n">
        <v>-0.002768461394191105</v>
      </c>
      <c r="M1604" s="55" t="n">
        <v>0.04674886860549859</v>
      </c>
      <c r="N1604" s="55" t="n">
        <v>-67.43713248689789</v>
      </c>
      <c r="O1604" s="55" t="n">
        <v>-67.43503253321684</v>
      </c>
      <c r="P1604" s="55" t="n">
        <v>-0.002099953681056361</v>
      </c>
      <c r="Q1604" s="55" t="n">
        <v>0.04894043938993429</v>
      </c>
      <c r="R1604" s="55" t="n">
        <v>-271.3304664199478</v>
      </c>
      <c r="S1604" s="55" t="n">
        <v>-271.329335387162</v>
      </c>
      <c r="T1604" s="55" t="n">
        <v>-0.001131032785787524</v>
      </c>
      <c r="U1604" s="55" t="n">
        <v>-0.0187746435911131</v>
      </c>
      <c r="V1604" s="55" t="n">
        <v>126.5784090580966</v>
      </c>
      <c r="W1604" s="55" t="n">
        <v>126.5772016691382</v>
      </c>
      <c r="X1604" s="55" t="n">
        <v>0.001207388958443033</v>
      </c>
      <c r="Y1604" s="55" t="n">
        <v>0.0004426023686453191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-0.4057400797201562</v>
      </c>
      <c r="AD1604" s="55" t="n">
        <v>0.647462532017448</v>
      </c>
      <c r="AE1604" s="55" t="n">
        <v>0.16643212840833</v>
      </c>
      <c r="AF1604" s="55" t="n">
        <v>0.04945489758101385</v>
      </c>
      <c r="AG1604" s="55" t="n">
        <v>0.0206869644782115</v>
      </c>
      <c r="AH1604" s="55" t="n">
        <v>-0.07362336596442032</v>
      </c>
      <c r="AI1604" s="55" t="n">
        <v>0.09107215496518306</v>
      </c>
      <c r="AJ1604" s="55" t="n">
        <v>0</v>
      </c>
    </row>
    <row r="1605">
      <c r="A1605" s="55" t="n">
        <v>16.31</v>
      </c>
      <c r="B1605" s="55" t="n">
        <v>-49.57248032205737</v>
      </c>
      <c r="C1605" s="55" t="n">
        <v>-49.56976089889012</v>
      </c>
      <c r="D1605" s="55" t="n">
        <v>-0.002719423167254142</v>
      </c>
      <c r="E1605" s="55" t="n">
        <v>-0.1040094561375576</v>
      </c>
      <c r="F1605" s="55" t="n">
        <v>-134.2170823827807</v>
      </c>
      <c r="G1605" s="55" t="n">
        <v>-134.2128115709127</v>
      </c>
      <c r="H1605" s="55" t="n">
        <v>-0.004270811868071145</v>
      </c>
      <c r="I1605" s="55" t="n">
        <v>0.06255900782107737</v>
      </c>
      <c r="J1605" s="55" t="n">
        <v>-67.67261814069667</v>
      </c>
      <c r="K1605" s="55" t="n">
        <v>-67.669396865214</v>
      </c>
      <c r="L1605" s="55" t="n">
        <v>-0.003221275482675973</v>
      </c>
      <c r="M1605" s="55" t="n">
        <v>0.04403487193024862</v>
      </c>
      <c r="N1605" s="55" t="n">
        <v>-67.43713248689789</v>
      </c>
      <c r="O1605" s="55" t="n">
        <v>-67.43455907842022</v>
      </c>
      <c r="P1605" s="55" t="n">
        <v>-0.002573408477679449</v>
      </c>
      <c r="Q1605" s="55" t="n">
        <v>0.04603113289920666</v>
      </c>
      <c r="R1605" s="55" t="n">
        <v>-271.3304664199478</v>
      </c>
      <c r="S1605" s="55" t="n">
        <v>-271.3295212559613</v>
      </c>
      <c r="T1605" s="55" t="n">
        <v>-0.0009451639864949113</v>
      </c>
      <c r="U1605" s="55" t="n">
        <v>-0.01841666537466179</v>
      </c>
      <c r="V1605" s="55" t="n">
        <v>126.5784090580966</v>
      </c>
      <c r="W1605" s="55" t="n">
        <v>126.5772062270988</v>
      </c>
      <c r="X1605" s="55" t="n">
        <v>0.001202830997790558</v>
      </c>
      <c r="Y1605" s="55" t="n">
        <v>0.0004555995019298541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-0.4057293090571458</v>
      </c>
      <c r="AD1605" s="55" t="n">
        <v>0.6474712052030679</v>
      </c>
      <c r="AE1605" s="55" t="n">
        <v>0.1664449574344598</v>
      </c>
      <c r="AF1605" s="55" t="n">
        <v>0.03868423457059622</v>
      </c>
      <c r="AG1605" s="55" t="n">
        <v>0.01201377885828858</v>
      </c>
      <c r="AH1605" s="55" t="n">
        <v>-0.08645239209420508</v>
      </c>
      <c r="AI1605" s="55" t="n">
        <v>0.09547155066080652</v>
      </c>
      <c r="AJ1605" s="55" t="n">
        <v>0</v>
      </c>
    </row>
    <row r="1606">
      <c r="A1606" s="55" t="n">
        <v>16.32</v>
      </c>
      <c r="B1606" s="55" t="n">
        <v>-49.57248032205737</v>
      </c>
      <c r="C1606" s="55" t="n">
        <v>-49.57080917980952</v>
      </c>
      <c r="D1606" s="55" t="n">
        <v>-0.001671142247844326</v>
      </c>
      <c r="E1606" s="55" t="n">
        <v>-0.10549583935652</v>
      </c>
      <c r="F1606" s="55" t="n">
        <v>-134.2170823827807</v>
      </c>
      <c r="G1606" s="55" t="n">
        <v>-134.2122061623388</v>
      </c>
      <c r="H1606" s="55" t="n">
        <v>-0.004876220441922366</v>
      </c>
      <c r="I1606" s="55" t="n">
        <v>0.05891223045932273</v>
      </c>
      <c r="J1606" s="55" t="n">
        <v>-67.67261814069667</v>
      </c>
      <c r="K1606" s="55" t="n">
        <v>-67.66897590668435</v>
      </c>
      <c r="L1606" s="55" t="n">
        <v>-0.003642234012312061</v>
      </c>
      <c r="M1606" s="55" t="n">
        <v>0.0404646361238843</v>
      </c>
      <c r="N1606" s="55" t="n">
        <v>-67.43713248689789</v>
      </c>
      <c r="O1606" s="55" t="n">
        <v>-67.43411984711233</v>
      </c>
      <c r="P1606" s="55" t="n">
        <v>-0.003012639785572522</v>
      </c>
      <c r="Q1606" s="55" t="n">
        <v>0.04219750386937734</v>
      </c>
      <c r="R1606" s="55" t="n">
        <v>-271.3304664199478</v>
      </c>
      <c r="S1606" s="55" t="n">
        <v>-271.329704396377</v>
      </c>
      <c r="T1606" s="55" t="n">
        <v>-0.0007620235708213624</v>
      </c>
      <c r="U1606" s="55" t="n">
        <v>-0.01821083608632071</v>
      </c>
      <c r="V1606" s="55" t="n">
        <v>126.5784090580966</v>
      </c>
      <c r="W1606" s="55" t="n">
        <v>126.577210873255</v>
      </c>
      <c r="X1606" s="55" t="n">
        <v>0.001198184841628987</v>
      </c>
      <c r="Y1606" s="55" t="n">
        <v>0.0004629217998098231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-0.4057182195606938</v>
      </c>
      <c r="AD1606" s="55" t="n">
        <v>0.6474799220075058</v>
      </c>
      <c r="AE1606" s="55" t="n">
        <v>0.1664570613966965</v>
      </c>
      <c r="AF1606" s="55" t="n">
        <v>0.02759473811858593</v>
      </c>
      <c r="AG1606" s="55" t="n">
        <v>0.003296974420363696</v>
      </c>
      <c r="AH1606" s="55" t="n">
        <v>-0.0985563543308976</v>
      </c>
      <c r="AI1606" s="55" t="n">
        <v>0.102399680620397</v>
      </c>
      <c r="AJ1606" s="55" t="n">
        <v>0</v>
      </c>
    </row>
    <row r="1607">
      <c r="A1607" s="55" t="n">
        <v>16.33</v>
      </c>
      <c r="B1607" s="55" t="n">
        <v>-49.57248032205737</v>
      </c>
      <c r="C1607" s="55" t="n">
        <v>-49.57186498835603</v>
      </c>
      <c r="D1607" s="55" t="n">
        <v>-0.0006153337013371981</v>
      </c>
      <c r="E1607" s="55" t="n">
        <v>-0.1056487949929582</v>
      </c>
      <c r="F1607" s="55" t="n">
        <v>-134.2170823827807</v>
      </c>
      <c r="G1607" s="55" t="n">
        <v>-134.211643054156</v>
      </c>
      <c r="H1607" s="55" t="n">
        <v>-0.005439328624685627</v>
      </c>
      <c r="I1607" s="55" t="n">
        <v>0.0542034997810863</v>
      </c>
      <c r="J1607" s="55" t="n">
        <v>-67.67261814069667</v>
      </c>
      <c r="K1607" s="55" t="n">
        <v>-67.66859487880896</v>
      </c>
      <c r="L1607" s="55" t="n">
        <v>-0.004023261887703598</v>
      </c>
      <c r="M1607" s="55" t="n">
        <v>0.036127622851739</v>
      </c>
      <c r="N1607" s="55" t="n">
        <v>-67.43713248689789</v>
      </c>
      <c r="O1607" s="55" t="n">
        <v>-67.4337236291868</v>
      </c>
      <c r="P1607" s="55" t="n">
        <v>-0.003408857711099028</v>
      </c>
      <c r="Q1607" s="55" t="n">
        <v>0.03752191692507439</v>
      </c>
      <c r="R1607" s="55" t="n">
        <v>-271.3304664199478</v>
      </c>
      <c r="S1607" s="55" t="n">
        <v>-271.3298867754729</v>
      </c>
      <c r="T1607" s="55" t="n">
        <v>-0.0005796444749039182</v>
      </c>
      <c r="U1607" s="55" t="n">
        <v>-0.01823679699106873</v>
      </c>
      <c r="V1607" s="55" t="n">
        <v>126.5784090580966</v>
      </c>
      <c r="W1607" s="55" t="n">
        <v>126.5772155356135</v>
      </c>
      <c r="X1607" s="55" t="n">
        <v>0.001193522483111203</v>
      </c>
      <c r="Y1607" s="55" t="n">
        <v>0.0004626074073540876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-0.4057069402835045</v>
      </c>
      <c r="AD1607" s="55" t="n">
        <v>0.6474885675401612</v>
      </c>
      <c r="AE1607" s="55" t="n">
        <v>0.166468215163228</v>
      </c>
      <c r="AF1607" s="55" t="n">
        <v>0.0163154609292282</v>
      </c>
      <c r="AG1607" s="55" t="n">
        <v>-0.005348558234974377</v>
      </c>
      <c r="AH1607" s="55" t="n">
        <v>-0.109710120862333</v>
      </c>
      <c r="AI1607" s="55" t="n">
        <v>0.1110455400281965</v>
      </c>
      <c r="AJ1607" s="55" t="n">
        <v>0</v>
      </c>
    </row>
    <row r="1608">
      <c r="A1608" s="55" t="n">
        <v>16.34</v>
      </c>
      <c r="B1608" s="55" t="n">
        <v>-49.57248032205737</v>
      </c>
      <c r="C1608" s="55" t="n">
        <v>-49.57291509955999</v>
      </c>
      <c r="D1608" s="55" t="n">
        <v>0.0004347775026204173</v>
      </c>
      <c r="E1608" s="55" t="n">
        <v>-0.1044882031725595</v>
      </c>
      <c r="F1608" s="55" t="n">
        <v>-134.2170823827807</v>
      </c>
      <c r="G1608" s="55" t="n">
        <v>-134.2111322534634</v>
      </c>
      <c r="H1608" s="55" t="n">
        <v>-0.005950129317323342</v>
      </c>
      <c r="I1608" s="55" t="n">
        <v>0.04854378955610968</v>
      </c>
      <c r="J1608" s="55" t="n">
        <v>-67.67261814069667</v>
      </c>
      <c r="K1608" s="55" t="n">
        <v>-67.66826086560103</v>
      </c>
      <c r="L1608" s="55" t="n">
        <v>-0.004357275095641439</v>
      </c>
      <c r="M1608" s="55" t="n">
        <v>0.03113076888818697</v>
      </c>
      <c r="N1608" s="55" t="n">
        <v>-67.43713248689789</v>
      </c>
      <c r="O1608" s="55" t="n">
        <v>-67.43337821137042</v>
      </c>
      <c r="P1608" s="55" t="n">
        <v>-0.0037542755274665</v>
      </c>
      <c r="Q1608" s="55" t="n">
        <v>0.03211904874848423</v>
      </c>
      <c r="R1608" s="55" t="n">
        <v>-271.3304664199478</v>
      </c>
      <c r="S1608" s="55" t="n">
        <v>-271.3300698116644</v>
      </c>
      <c r="T1608" s="55" t="n">
        <v>-0.0003966082834119484</v>
      </c>
      <c r="U1608" s="55" t="n">
        <v>-0.01833194814285707</v>
      </c>
      <c r="V1608" s="55" t="n">
        <v>126.5784090580966</v>
      </c>
      <c r="W1608" s="55" t="n">
        <v>126.5772201347641</v>
      </c>
      <c r="X1608" s="55" t="n">
        <v>0.001188923332545381</v>
      </c>
      <c r="Y1608" s="55" t="n">
        <v>0.0004542755282870092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-0.4056956025448767</v>
      </c>
      <c r="AD1608" s="55" t="n">
        <v>0.6474970299966308</v>
      </c>
      <c r="AE1608" s="55" t="n">
        <v>0.1664782169035103</v>
      </c>
      <c r="AF1608" s="55" t="n">
        <v>0.004977722301457987</v>
      </c>
      <c r="AG1608" s="55" t="n">
        <v>-0.01381101470465662</v>
      </c>
      <c r="AH1608" s="55" t="n">
        <v>-0.1197118611446502</v>
      </c>
      <c r="AI1608" s="55" t="n">
        <v>0.1206086711028634</v>
      </c>
      <c r="AJ1608" s="55" t="n">
        <v>0</v>
      </c>
    </row>
    <row r="1609">
      <c r="A1609" s="55" t="n">
        <v>16.36</v>
      </c>
      <c r="B1609" s="55" t="n">
        <v>-49.57248032205737</v>
      </c>
      <c r="C1609" s="55" t="n">
        <v>-49.57494708770223</v>
      </c>
      <c r="D1609" s="55" t="n">
        <v>0.002466765644857824</v>
      </c>
      <c r="E1609" s="55" t="n">
        <v>-0.09840545165132036</v>
      </c>
      <c r="F1609" s="55" t="n">
        <v>-134.2170823827807</v>
      </c>
      <c r="G1609" s="55" t="n">
        <v>-134.2103015004023</v>
      </c>
      <c r="H1609" s="55" t="n">
        <v>-0.006780882378399763</v>
      </c>
      <c r="I1609" s="55" t="n">
        <v>0.0348891437649</v>
      </c>
      <c r="J1609" s="55" t="n">
        <v>-67.67261814069667</v>
      </c>
      <c r="K1609" s="55" t="n">
        <v>-67.66775643678871</v>
      </c>
      <c r="L1609" s="55" t="n">
        <v>-0.004861703907955076</v>
      </c>
      <c r="M1609" s="55" t="n">
        <v>0.01964173345700694</v>
      </c>
      <c r="N1609" s="55" t="n">
        <v>-67.43713248689789</v>
      </c>
      <c r="O1609" s="55" t="n">
        <v>-67.43286425228227</v>
      </c>
      <c r="P1609" s="55" t="n">
        <v>-0.004268234615619491</v>
      </c>
      <c r="Q1609" s="55" t="n">
        <v>0.01971084330482935</v>
      </c>
      <c r="R1609" s="55" t="n">
        <v>-271.3304664199478</v>
      </c>
      <c r="S1609" s="55" t="n">
        <v>-271.3304311309902</v>
      </c>
      <c r="T1609" s="55" t="n">
        <v>-3.528895757686663e-05</v>
      </c>
      <c r="U1609" s="55" t="n">
        <v>-0.01755994251811067</v>
      </c>
      <c r="V1609" s="55" t="n">
        <v>126.5784090580966</v>
      </c>
      <c r="W1609" s="55" t="n">
        <v>126.5772288842952</v>
      </c>
      <c r="X1609" s="55" t="n">
        <v>0.001180173801445405</v>
      </c>
      <c r="Y1609" s="55" t="n">
        <v>0.0004197760932650479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-0.4056732863758218</v>
      </c>
      <c r="AD1609" s="55" t="n">
        <v>0.6475129778173025</v>
      </c>
      <c r="AE1609" s="55" t="n">
        <v>0.1664940946039015</v>
      </c>
      <c r="AF1609" s="55" t="n">
        <v>-0.01733844675338991</v>
      </c>
      <c r="AG1609" s="55" t="n">
        <v>-0.02975883537637003</v>
      </c>
      <c r="AH1609" s="55" t="n">
        <v>-0.1355895615359204</v>
      </c>
      <c r="AI1609" s="55" t="n">
        <v>0.1398954581688811</v>
      </c>
      <c r="AJ1609" s="55" t="n">
        <v>0</v>
      </c>
    </row>
    <row r="1610">
      <c r="A1610" s="55" t="n">
        <v>16.37</v>
      </c>
      <c r="B1610" s="55" t="n">
        <v>-49.57248032205737</v>
      </c>
      <c r="C1610" s="55" t="n">
        <v>-49.57590471781336</v>
      </c>
      <c r="D1610" s="55" t="n">
        <v>0.003424395755988526</v>
      </c>
      <c r="E1610" s="55" t="n">
        <v>-0.09360073899563223</v>
      </c>
      <c r="F1610" s="55" t="n">
        <v>-134.2170823827807</v>
      </c>
      <c r="G1610" s="55" t="n">
        <v>-134.2099950381956</v>
      </c>
      <c r="H1610" s="55" t="n">
        <v>-0.00708734458516944</v>
      </c>
      <c r="I1610" s="55" t="n">
        <v>0.02718666656913218</v>
      </c>
      <c r="J1610" s="55" t="n">
        <v>-67.67261814069667</v>
      </c>
      <c r="K1610" s="55" t="n">
        <v>-67.66759416721106</v>
      </c>
      <c r="L1610" s="55" t="n">
        <v>-0.005023973485604039</v>
      </c>
      <c r="M1610" s="55" t="n">
        <v>0.01340559360442935</v>
      </c>
      <c r="N1610" s="55" t="n">
        <v>-67.43713248689789</v>
      </c>
      <c r="O1610" s="55" t="n">
        <v>-67.43270414619256</v>
      </c>
      <c r="P1610" s="55" t="n">
        <v>-0.004428340705332864</v>
      </c>
      <c r="Q1610" s="55" t="n">
        <v>0.01301798414442529</v>
      </c>
      <c r="R1610" s="55" t="n">
        <v>-271.3304664199478</v>
      </c>
      <c r="S1610" s="55" t="n">
        <v>-271.3306000458863</v>
      </c>
      <c r="T1610" s="55" t="n">
        <v>0.0001336259384961931</v>
      </c>
      <c r="U1610" s="55" t="n">
        <v>-0.01632366384933808</v>
      </c>
      <c r="V1610" s="55" t="n">
        <v>126.5784090580966</v>
      </c>
      <c r="W1610" s="55" t="n">
        <v>126.5772329580212</v>
      </c>
      <c r="X1610" s="55" t="n">
        <v>0.001176100075357851</v>
      </c>
      <c r="Y1610" s="55" t="n">
        <v>0.0003980129668029295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-0.4056625754176573</v>
      </c>
      <c r="AD1610" s="55" t="n">
        <v>0.6475202630433476</v>
      </c>
      <c r="AE1610" s="55" t="n">
        <v>0.1664997127985405</v>
      </c>
      <c r="AF1610" s="55" t="n">
        <v>-0.02804940491796248</v>
      </c>
      <c r="AG1610" s="55" t="n">
        <v>-0.0370440614214651</v>
      </c>
      <c r="AH1610" s="55" t="n">
        <v>-0.1412077561748493</v>
      </c>
      <c r="AI1610" s="55" t="n">
        <v>0.1486561872468979</v>
      </c>
      <c r="AJ1610" s="55" t="n">
        <v>0</v>
      </c>
    </row>
    <row r="1611">
      <c r="A1611" s="55" t="n">
        <v>16.38</v>
      </c>
      <c r="B1611" s="55" t="n">
        <v>-49.57248032205737</v>
      </c>
      <c r="C1611" s="55" t="n">
        <v>-49.57680831647924</v>
      </c>
      <c r="D1611" s="55" t="n">
        <v>0.004327994421868409</v>
      </c>
      <c r="E1611" s="55" t="n">
        <v>-0.08770825359719515</v>
      </c>
      <c r="F1611" s="55" t="n">
        <v>-134.2170823827807</v>
      </c>
      <c r="G1611" s="55" t="n">
        <v>-134.2097676237622</v>
      </c>
      <c r="H1611" s="55" t="n">
        <v>-0.007314759018550437</v>
      </c>
      <c r="I1611" s="55" t="n">
        <v>0.01911349199073289</v>
      </c>
      <c r="J1611" s="55" t="n">
        <v>-67.67261814069667</v>
      </c>
      <c r="K1611" s="55" t="n">
        <v>-67.66749513480728</v>
      </c>
      <c r="L1611" s="55" t="n">
        <v>-0.005123005889384802</v>
      </c>
      <c r="M1611" s="55" t="n">
        <v>0.007015472133249265</v>
      </c>
      <c r="N1611" s="55" t="n">
        <v>-67.43713248689789</v>
      </c>
      <c r="O1611" s="55" t="n">
        <v>-67.43261168365238</v>
      </c>
      <c r="P1611" s="55" t="n">
        <v>-0.004520803245519961</v>
      </c>
      <c r="Q1611" s="55" t="n">
        <v>0.006199642286057549</v>
      </c>
      <c r="R1611" s="55" t="n">
        <v>-271.3304664199478</v>
      </c>
      <c r="S1611" s="55" t="n">
        <v>-271.330753913386</v>
      </c>
      <c r="T1611" s="55" t="n">
        <v>0.0002874934382657463</v>
      </c>
      <c r="U1611" s="55" t="n">
        <v>-0.01460258244766076</v>
      </c>
      <c r="V1611" s="55" t="n">
        <v>126.5784090580966</v>
      </c>
      <c r="W1611" s="55" t="n">
        <v>126.577236807237</v>
      </c>
      <c r="X1611" s="55" t="n">
        <v>0.001172250859612707</v>
      </c>
      <c r="Y1611" s="55" t="n">
        <v>0.0003749888639011307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-0.4056523358088587</v>
      </c>
      <c r="AD1611" s="55" t="n">
        <v>0.6475269688535463</v>
      </c>
      <c r="AE1611" s="55" t="n">
        <v>0.1665036673099925</v>
      </c>
      <c r="AF1611" s="55" t="n">
        <v>-0.03828901371655258</v>
      </c>
      <c r="AG1611" s="55" t="n">
        <v>-0.04374987162014676</v>
      </c>
      <c r="AH1611" s="55" t="n">
        <v>-0.1451622676268971</v>
      </c>
      <c r="AI1611" s="55" t="n">
        <v>0.1563719405160292</v>
      </c>
      <c r="AJ1611" s="55" t="n">
        <v>0</v>
      </c>
    </row>
    <row r="1612">
      <c r="A1612" s="55" t="n">
        <v>16.39</v>
      </c>
      <c r="B1612" s="55" t="n">
        <v>-49.57248032205737</v>
      </c>
      <c r="C1612" s="55" t="n">
        <v>-49.57764741058656</v>
      </c>
      <c r="D1612" s="55" t="n">
        <v>0.005167088529198623</v>
      </c>
      <c r="E1612" s="55" t="n">
        <v>-0.0808016495736552</v>
      </c>
      <c r="F1612" s="55" t="n">
        <v>-134.2170823827807</v>
      </c>
      <c r="G1612" s="55" t="n">
        <v>-134.2096220435707</v>
      </c>
      <c r="H1612" s="55" t="n">
        <v>-0.007460339210031095</v>
      </c>
      <c r="I1612" s="55" t="n">
        <v>0.01083684569119917</v>
      </c>
      <c r="J1612" s="55" t="n">
        <v>-67.67261814069667</v>
      </c>
      <c r="K1612" s="55" t="n">
        <v>-67.66746016436268</v>
      </c>
      <c r="L1612" s="55" t="n">
        <v>-0.005157976333989815</v>
      </c>
      <c r="M1612" s="55" t="n">
        <v>0.000601751046734787</v>
      </c>
      <c r="N1612" s="55" t="n">
        <v>-67.43713248689789</v>
      </c>
      <c r="O1612" s="55" t="n">
        <v>-67.43258736517107</v>
      </c>
      <c r="P1612" s="55" t="n">
        <v>-0.00454512172681933</v>
      </c>
      <c r="Q1612" s="55" t="n">
        <v>-0.0006079645798670979</v>
      </c>
      <c r="R1612" s="55" t="n">
        <v>-271.3304664199478</v>
      </c>
      <c r="S1612" s="55" t="n">
        <v>-271.3308893395508</v>
      </c>
      <c r="T1612" s="55" t="n">
        <v>0.0004229196030260833</v>
      </c>
      <c r="U1612" s="55" t="n">
        <v>-0.01265912492328484</v>
      </c>
      <c r="V1612" s="55" t="n">
        <v>126.5784090580966</v>
      </c>
      <c r="W1612" s="55" t="n">
        <v>126.5772404169529</v>
      </c>
      <c r="X1612" s="55" t="n">
        <v>0.001168641143731631</v>
      </c>
      <c r="Y1612" s="55" t="n">
        <v>0.0003503822270291338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-0.4056426895278759</v>
      </c>
      <c r="AD1612" s="55" t="n">
        <v>0.6475330178182019</v>
      </c>
      <c r="AE1612" s="55" t="n">
        <v>0.166505913799393</v>
      </c>
      <c r="AF1612" s="55" t="n">
        <v>-0.04793529469937496</v>
      </c>
      <c r="AG1612" s="55" t="n">
        <v>-0.04979883627576065</v>
      </c>
      <c r="AH1612" s="55" t="n">
        <v>-0.1474087570273452</v>
      </c>
      <c r="AI1612" s="55" t="n">
        <v>0.1628098836701349</v>
      </c>
      <c r="AJ1612" s="55" t="n">
        <v>0</v>
      </c>
    </row>
    <row r="1613">
      <c r="A1613" s="55" t="n">
        <v>16.4</v>
      </c>
      <c r="B1613" s="55" t="n">
        <v>-49.57248032205737</v>
      </c>
      <c r="C1613" s="55" t="n">
        <v>-49.57841232571288</v>
      </c>
      <c r="D1613" s="55" t="n">
        <v>0.005932003655515011</v>
      </c>
      <c r="E1613" s="55" t="n">
        <v>-0.07296588937086532</v>
      </c>
      <c r="F1613" s="55" t="n">
        <v>-134.2170823827807</v>
      </c>
      <c r="G1613" s="55" t="n">
        <v>-134.209559408651</v>
      </c>
      <c r="H1613" s="55" t="n">
        <v>-0.007522974129776752</v>
      </c>
      <c r="I1613" s="55" t="n">
        <v>0.00252459269752153</v>
      </c>
      <c r="J1613" s="55" t="n">
        <v>-67.67261814069667</v>
      </c>
      <c r="K1613" s="55" t="n">
        <v>-67.66748878235768</v>
      </c>
      <c r="L1613" s="55" t="n">
        <v>-0.005129358338987887</v>
      </c>
      <c r="M1613" s="55" t="n">
        <v>-0.00570631463964148</v>
      </c>
      <c r="N1613" s="55" t="n">
        <v>-67.43713248689789</v>
      </c>
      <c r="O1613" s="55" t="n">
        <v>-67.43263038002853</v>
      </c>
      <c r="P1613" s="55" t="n">
        <v>-0.004502106869375113</v>
      </c>
      <c r="Q1613" s="55" t="n">
        <v>-0.007277872191416434</v>
      </c>
      <c r="R1613" s="55" t="n">
        <v>-271.3304664199478</v>
      </c>
      <c r="S1613" s="55" t="n">
        <v>-271.3310056215776</v>
      </c>
      <c r="T1613" s="55" t="n">
        <v>0.000539201629833018</v>
      </c>
      <c r="U1613" s="55" t="n">
        <v>-0.01076746347002136</v>
      </c>
      <c r="V1613" s="55" t="n">
        <v>126.5784090580966</v>
      </c>
      <c r="W1613" s="55" t="n">
        <v>126.5772437616804</v>
      </c>
      <c r="X1613" s="55" t="n">
        <v>0.001165296416170953</v>
      </c>
      <c r="Y1613" s="55" t="n">
        <v>0.0003229645415056443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-0.4056337496547954</v>
      </c>
      <c r="AD1613" s="55" t="n">
        <v>0.6475383442762139</v>
      </c>
      <c r="AE1613" s="55" t="n">
        <v>0.166506442732154</v>
      </c>
      <c r="AF1613" s="55" t="n">
        <v>-0.05687516777985735</v>
      </c>
      <c r="AG1613" s="55" t="n">
        <v>-0.05512529428775004</v>
      </c>
      <c r="AH1613" s="55" t="n">
        <v>-0.1479376897883522</v>
      </c>
      <c r="AI1613" s="55" t="n">
        <v>0.1678068617196946</v>
      </c>
      <c r="AJ1613" s="55" t="n">
        <v>0</v>
      </c>
    </row>
    <row r="1614">
      <c r="A1614" s="55" t="n">
        <v>16.41</v>
      </c>
      <c r="B1614" s="55" t="n">
        <v>-49.57248032205737</v>
      </c>
      <c r="C1614" s="55" t="n">
        <v>-49.57909432255866</v>
      </c>
      <c r="D1614" s="55" t="n">
        <v>0.006614000501294843</v>
      </c>
      <c r="E1614" s="55" t="n">
        <v>-0.06430143788765016</v>
      </c>
      <c r="F1614" s="55" t="n">
        <v>-134.2170823827807</v>
      </c>
      <c r="G1614" s="55" t="n">
        <v>-134.2095791720119</v>
      </c>
      <c r="H1614" s="55" t="n">
        <v>-0.007503210768869083</v>
      </c>
      <c r="I1614" s="55" t="n">
        <v>-0.005659082842023929</v>
      </c>
      <c r="J1614" s="55" t="n">
        <v>-67.67261814069667</v>
      </c>
      <c r="K1614" s="55" t="n">
        <v>-67.66757923782107</v>
      </c>
      <c r="L1614" s="55" t="n">
        <v>-0.005038902875593754</v>
      </c>
      <c r="M1614" s="55" t="n">
        <v>-0.0117823488622173</v>
      </c>
      <c r="N1614" s="55" t="n">
        <v>-67.43713248689789</v>
      </c>
      <c r="O1614" s="55" t="n">
        <v>-67.43273867083479</v>
      </c>
      <c r="P1614" s="55" t="n">
        <v>-0.004393816063098446</v>
      </c>
      <c r="Q1614" s="55" t="n">
        <v>-0.01368733835916442</v>
      </c>
      <c r="R1614" s="55" t="n">
        <v>-271.3304664199478</v>
      </c>
      <c r="S1614" s="55" t="n">
        <v>-271.3311041437656</v>
      </c>
      <c r="T1614" s="55" t="n">
        <v>0.0006377238178101118</v>
      </c>
      <c r="U1614" s="55" t="n">
        <v>-0.009083593520401763</v>
      </c>
      <c r="V1614" s="55" t="n">
        <v>126.5784090580966</v>
      </c>
      <c r="W1614" s="55" t="n">
        <v>126.5772468033214</v>
      </c>
      <c r="X1614" s="55" t="n">
        <v>0.001162254775217646</v>
      </c>
      <c r="Y1614" s="55" t="n">
        <v>0.0002914939122393772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-0.4056256193898126</v>
      </c>
      <c r="AD1614" s="55" t="n">
        <v>0.6475428946216945</v>
      </c>
      <c r="AE1614" s="55" t="n">
        <v>0.1665052788530579</v>
      </c>
      <c r="AF1614" s="55" t="n">
        <v>-0.0650054327626659</v>
      </c>
      <c r="AG1614" s="55" t="n">
        <v>-0.05967563976827517</v>
      </c>
      <c r="AH1614" s="55" t="n">
        <v>-0.1467738106923078</v>
      </c>
      <c r="AI1614" s="55" t="n">
        <v>0.1712584005984986</v>
      </c>
      <c r="AJ1614" s="55" t="n">
        <v>0</v>
      </c>
    </row>
    <row r="1615">
      <c r="A1615" s="55" t="n">
        <v>16.42</v>
      </c>
      <c r="B1615" s="55" t="n">
        <v>-49.57248032205737</v>
      </c>
      <c r="C1615" s="55" t="n">
        <v>-49.5796857576997</v>
      </c>
      <c r="D1615" s="55" t="n">
        <v>0.007205435642333933</v>
      </c>
      <c r="E1615" s="55" t="n">
        <v>-0.05492527413667789</v>
      </c>
      <c r="F1615" s="55" t="n">
        <v>-134.2170823827807</v>
      </c>
      <c r="G1615" s="55" t="n">
        <v>-134.2096791840523</v>
      </c>
      <c r="H1615" s="55" t="n">
        <v>-0.007403198728420324</v>
      </c>
      <c r="I1615" s="55" t="n">
        <v>-0.01355705655262099</v>
      </c>
      <c r="J1615" s="55" t="n">
        <v>-67.67261814069667</v>
      </c>
      <c r="K1615" s="55" t="n">
        <v>-67.66772854717455</v>
      </c>
      <c r="L1615" s="55" t="n">
        <v>-0.004889593522119292</v>
      </c>
      <c r="M1615" s="55" t="n">
        <v>-0.01750577405702611</v>
      </c>
      <c r="N1615" s="55" t="n">
        <v>-67.43713248689789</v>
      </c>
      <c r="O1615" s="55" t="n">
        <v>-67.4329089577882</v>
      </c>
      <c r="P1615" s="55" t="n">
        <v>-0.004223529109691405</v>
      </c>
      <c r="Q1615" s="55" t="n">
        <v>-0.01971461625978708</v>
      </c>
      <c r="R1615" s="55" t="n">
        <v>-271.3304664199478</v>
      </c>
      <c r="S1615" s="55" t="n">
        <v>-271.3311868667273</v>
      </c>
      <c r="T1615" s="55" t="n">
        <v>0.0007204467795358753</v>
      </c>
      <c r="U1615" s="55" t="n">
        <v>-0.007586251187073515</v>
      </c>
      <c r="V1615" s="55" t="n">
        <v>126.5784090580966</v>
      </c>
      <c r="W1615" s="55" t="n">
        <v>126.577249497673</v>
      </c>
      <c r="X1615" s="55" t="n">
        <v>0.001159560423584562</v>
      </c>
      <c r="Y1615" s="55" t="n">
        <v>0.0002555563856276916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-0.4056183917979389</v>
      </c>
      <c r="AD1615" s="55" t="n">
        <v>0.647546626929668</v>
      </c>
      <c r="AE1615" s="55" t="n">
        <v>0.1665024800041595</v>
      </c>
      <c r="AF1615" s="55" t="n">
        <v>-0.07223302463632564</v>
      </c>
      <c r="AG1615" s="55" t="n">
        <v>-0.06340794774184477</v>
      </c>
      <c r="AH1615" s="55" t="n">
        <v>-0.1439749617938302</v>
      </c>
      <c r="AI1615" s="55" t="n">
        <v>0.1731096973265201</v>
      </c>
      <c r="AJ1615" s="55" t="n">
        <v>0</v>
      </c>
    </row>
    <row r="1616">
      <c r="A1616" s="55" t="n">
        <v>16.43</v>
      </c>
      <c r="B1616" s="55" t="n">
        <v>-49.57248032205737</v>
      </c>
      <c r="C1616" s="55" t="n">
        <v>-49.58018023158822</v>
      </c>
      <c r="D1616" s="55" t="n">
        <v>0.007699909530847503</v>
      </c>
      <c r="E1616" s="55" t="n">
        <v>-0.04496778001606185</v>
      </c>
      <c r="F1616" s="55" t="n">
        <v>-134.2170823827807</v>
      </c>
      <c r="G1616" s="55" t="n">
        <v>-134.2098557760327</v>
      </c>
      <c r="H1616" s="55" t="n">
        <v>-0.007226606748078443</v>
      </c>
      <c r="I1616" s="55" t="n">
        <v>-0.02102160880005481</v>
      </c>
      <c r="J1616" s="55" t="n">
        <v>-67.67261814069667</v>
      </c>
      <c r="K1616" s="55" t="n">
        <v>-67.6679325726076</v>
      </c>
      <c r="L1616" s="55" t="n">
        <v>-0.004685568089075831</v>
      </c>
      <c r="M1616" s="55" t="n">
        <v>-0.02276551034701661</v>
      </c>
      <c r="N1616" s="55" t="n">
        <v>-67.43713248689789</v>
      </c>
      <c r="O1616" s="55" t="n">
        <v>-67.43313675599293</v>
      </c>
      <c r="P1616" s="55" t="n">
        <v>-0.003995730904959322</v>
      </c>
      <c r="Q1616" s="55" t="n">
        <v>-0.02524028648496392</v>
      </c>
      <c r="R1616" s="55" t="n">
        <v>-271.3304664199478</v>
      </c>
      <c r="S1616" s="55" t="n">
        <v>-271.3312547529383</v>
      </c>
      <c r="T1616" s="55" t="n">
        <v>0.000788332990448464</v>
      </c>
      <c r="U1616" s="55" t="n">
        <v>-0.006112826795116686</v>
      </c>
      <c r="V1616" s="55" t="n">
        <v>126.5784090580966</v>
      </c>
      <c r="W1616" s="55" t="n">
        <v>126.5772518056774</v>
      </c>
      <c r="X1616" s="55" t="n">
        <v>0.00115725241917019</v>
      </c>
      <c r="Y1616" s="55" t="n">
        <v>0.0002159311810547987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-0.4056121497131754</v>
      </c>
      <c r="AD1616" s="55" t="n">
        <v>0.647549510368206</v>
      </c>
      <c r="AE1616" s="55" t="n">
        <v>0.1664981353125087</v>
      </c>
      <c r="AF1616" s="55" t="n">
        <v>-0.07847510939984481</v>
      </c>
      <c r="AG1616" s="55" t="n">
        <v>-0.06629138627978204</v>
      </c>
      <c r="AH1616" s="55" t="n">
        <v>-0.1396302701430763</v>
      </c>
      <c r="AI1616" s="55" t="n">
        <v>0.1733479247941588</v>
      </c>
      <c r="AJ1616" s="55" t="n">
        <v>0</v>
      </c>
    </row>
    <row r="1617">
      <c r="A1617" s="55" t="n">
        <v>16.44</v>
      </c>
      <c r="B1617" s="55" t="n">
        <v>-49.57248032205737</v>
      </c>
      <c r="C1617" s="55" t="n">
        <v>-49.58057268908184</v>
      </c>
      <c r="D1617" s="55" t="n">
        <v>0.008092367024470604</v>
      </c>
      <c r="E1617" s="55" t="n">
        <v>-0.03456668433278638</v>
      </c>
      <c r="F1617" s="55" t="n">
        <v>-134.2170823827807</v>
      </c>
      <c r="G1617" s="55" t="n">
        <v>-134.2101038633902</v>
      </c>
      <c r="H1617" s="55" t="n">
        <v>-0.006978519390517302</v>
      </c>
      <c r="I1617" s="55" t="n">
        <v>-0.02791612021094105</v>
      </c>
      <c r="J1617" s="55" t="n">
        <v>-67.67261814069667</v>
      </c>
      <c r="K1617" s="55" t="n">
        <v>-67.66818613679087</v>
      </c>
      <c r="L1617" s="55" t="n">
        <v>-0.00443200390580313</v>
      </c>
      <c r="M1617" s="55" t="n">
        <v>-0.0274635508569447</v>
      </c>
      <c r="N1617" s="55" t="n">
        <v>-67.43713248689789</v>
      </c>
      <c r="O1617" s="55" t="n">
        <v>-67.43341643149016</v>
      </c>
      <c r="P1617" s="55" t="n">
        <v>-0.003716055407742298</v>
      </c>
      <c r="Q1617" s="55" t="n">
        <v>-0.03015315627695473</v>
      </c>
      <c r="R1617" s="55" t="n">
        <v>-271.3304664199478</v>
      </c>
      <c r="S1617" s="55" t="n">
        <v>-271.3313069356508</v>
      </c>
      <c r="T1617" s="55" t="n">
        <v>0.0008405157030374141</v>
      </c>
      <c r="U1617" s="55" t="n">
        <v>-0.004464409964542821</v>
      </c>
      <c r="V1617" s="55" t="n">
        <v>126.5784090580966</v>
      </c>
      <c r="W1617" s="55" t="n">
        <v>126.5772537034337</v>
      </c>
      <c r="X1617" s="55" t="n">
        <v>0.001155354662952405</v>
      </c>
      <c r="Y1617" s="55" t="n">
        <v>0.0001743317667063537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-0.40560696525565</v>
      </c>
      <c r="AD1617" s="55" t="n">
        <v>0.6475515248361398</v>
      </c>
      <c r="AE1617" s="55" t="n">
        <v>0.1664923627844001</v>
      </c>
      <c r="AF1617" s="55" t="n">
        <v>-0.08365956692524268</v>
      </c>
      <c r="AG1617" s="55" t="n">
        <v>-0.06830585421357949</v>
      </c>
      <c r="AH1617" s="55" t="n">
        <v>-0.1338577420344766</v>
      </c>
      <c r="AI1617" s="55" t="n">
        <v>0.1719956626212837</v>
      </c>
      <c r="AJ1617" s="55" t="n">
        <v>0</v>
      </c>
    </row>
    <row r="1618">
      <c r="A1618" s="55" t="n">
        <v>16.45</v>
      </c>
      <c r="B1618" s="55" t="n">
        <v>-49.57248032205737</v>
      </c>
      <c r="C1618" s="55" t="n">
        <v>-49.58085945712539</v>
      </c>
      <c r="D1618" s="55" t="n">
        <v>0.008379135068026011</v>
      </c>
      <c r="E1618" s="55" t="n">
        <v>-0.02386060098371908</v>
      </c>
      <c r="F1618" s="55" t="n">
        <v>-134.2170823827807</v>
      </c>
      <c r="G1618" s="55" t="n">
        <v>-134.2104170656887</v>
      </c>
      <c r="H1618" s="55" t="n">
        <v>-0.006665317092007518</v>
      </c>
      <c r="I1618" s="55" t="n">
        <v>-0.03411671080706743</v>
      </c>
      <c r="J1618" s="55" t="n">
        <v>-67.67261814069667</v>
      </c>
      <c r="K1618" s="55" t="n">
        <v>-67.6684831675645</v>
      </c>
      <c r="L1618" s="55" t="n">
        <v>-0.004134973132164303</v>
      </c>
      <c r="M1618" s="55" t="n">
        <v>-0.03151748580848331</v>
      </c>
      <c r="N1618" s="55" t="n">
        <v>-67.43713248689789</v>
      </c>
      <c r="O1618" s="55" t="n">
        <v>-67.43374132767406</v>
      </c>
      <c r="P1618" s="55" t="n">
        <v>-0.003391159223845882</v>
      </c>
      <c r="Q1618" s="55" t="n">
        <v>-0.03435820335097248</v>
      </c>
      <c r="R1618" s="55" t="n">
        <v>-271.3304664199478</v>
      </c>
      <c r="S1618" s="55" t="n">
        <v>-271.3313409964646</v>
      </c>
      <c r="T1618" s="55" t="n">
        <v>0.0008745765168022483</v>
      </c>
      <c r="U1618" s="55" t="n">
        <v>-0.002521171317639001</v>
      </c>
      <c r="V1618" s="55" t="n">
        <v>126.5784090580966</v>
      </c>
      <c r="W1618" s="55" t="n">
        <v>126.5772551860881</v>
      </c>
      <c r="X1618" s="55" t="n">
        <v>0.001153872008533985</v>
      </c>
      <c r="Y1618" s="55" t="n">
        <v>0.000132702760088359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-0.4056028987203432</v>
      </c>
      <c r="AD1618" s="55" t="n">
        <v>0.6475526610391092</v>
      </c>
      <c r="AE1618" s="55" t="n">
        <v>0.1664853063589923</v>
      </c>
      <c r="AF1618" s="55" t="n">
        <v>-0.08772610223201083</v>
      </c>
      <c r="AG1618" s="55" t="n">
        <v>-0.06944205718306673</v>
      </c>
      <c r="AH1618" s="55" t="n">
        <v>-0.1268013166266513</v>
      </c>
      <c r="AI1618" s="55" t="n">
        <v>0.1691054174675956</v>
      </c>
      <c r="AJ1618" s="55" t="n">
        <v>0</v>
      </c>
    </row>
    <row r="1619">
      <c r="A1619" s="55" t="n">
        <v>16.46</v>
      </c>
      <c r="B1619" s="55" t="n">
        <v>-49.57248032205737</v>
      </c>
      <c r="C1619" s="55" t="n">
        <v>-49.58103822947985</v>
      </c>
      <c r="D1619" s="55" t="n">
        <v>0.008557907422485312</v>
      </c>
      <c r="E1619" s="55" t="n">
        <v>-0.01298467504460439</v>
      </c>
      <c r="F1619" s="55" t="n">
        <v>-134.2170823827807</v>
      </c>
      <c r="G1619" s="55" t="n">
        <v>-134.2107878451281</v>
      </c>
      <c r="H1619" s="55" t="n">
        <v>-0.006294537652644189</v>
      </c>
      <c r="I1619" s="55" t="n">
        <v>-0.03951427161541722</v>
      </c>
      <c r="J1619" s="55" t="n">
        <v>-67.67261814069667</v>
      </c>
      <c r="K1619" s="55" t="n">
        <v>-67.66881685943565</v>
      </c>
      <c r="L1619" s="55" t="n">
        <v>-0.003801281261021985</v>
      </c>
      <c r="M1619" s="55" t="n">
        <v>-0.03486149621536272</v>
      </c>
      <c r="N1619" s="55" t="n">
        <v>-67.43713248689789</v>
      </c>
      <c r="O1619" s="55" t="n">
        <v>-67.43410396274439</v>
      </c>
      <c r="P1619" s="55" t="n">
        <v>-0.003028524153504287</v>
      </c>
      <c r="Q1619" s="55" t="n">
        <v>-0.0377830011631247</v>
      </c>
      <c r="R1619" s="55" t="n">
        <v>-271.3304664199478</v>
      </c>
      <c r="S1619" s="55" t="n">
        <v>-271.3313541254449</v>
      </c>
      <c r="T1619" s="55" t="n">
        <v>0.0008877054970734257</v>
      </c>
      <c r="U1619" s="55" t="n">
        <v>-0.0003087438592914909</v>
      </c>
      <c r="V1619" s="55" t="n">
        <v>126.5784090580966</v>
      </c>
      <c r="W1619" s="55" t="n">
        <v>126.5772562641903</v>
      </c>
      <c r="X1619" s="55" t="n">
        <v>0.00115279390629494</v>
      </c>
      <c r="Y1619" s="55" t="n">
        <v>9.246202238353931e-05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-0.4055999970075616</v>
      </c>
      <c r="AD1619" s="55" t="n">
        <v>0.6475529209043899</v>
      </c>
      <c r="AE1619" s="55" t="n">
        <v>0.1664771324930047</v>
      </c>
      <c r="AF1619" s="55" t="n">
        <v>-0.09062781501362194</v>
      </c>
      <c r="AG1619" s="55" t="n">
        <v>-0.06970192246369411</v>
      </c>
      <c r="AH1619" s="55" t="n">
        <v>-0.1186274506390361</v>
      </c>
      <c r="AI1619" s="55" t="n">
        <v>0.1647550633346212</v>
      </c>
      <c r="AJ1619" s="55" t="n">
        <v>0</v>
      </c>
    </row>
    <row r="1620">
      <c r="A1620" s="55" t="n">
        <v>16.47</v>
      </c>
      <c r="B1620" s="55" t="n">
        <v>-49.57248032205737</v>
      </c>
      <c r="C1620" s="55" t="n">
        <v>-49.58110802640361</v>
      </c>
      <c r="D1620" s="55" t="n">
        <v>0.008627704346241293</v>
      </c>
      <c r="E1620" s="55" t="n">
        <v>-0.002069563239939616</v>
      </c>
      <c r="F1620" s="55" t="n">
        <v>-134.2170823827807</v>
      </c>
      <c r="G1620" s="55" t="n">
        <v>-134.211207667858</v>
      </c>
      <c r="H1620" s="55" t="n">
        <v>-0.0058747149227609</v>
      </c>
      <c r="I1620" s="55" t="n">
        <v>-0.04401694409826461</v>
      </c>
      <c r="J1620" s="55" t="n">
        <v>-67.67261814069667</v>
      </c>
      <c r="K1620" s="55" t="n">
        <v>-67.66917983757135</v>
      </c>
      <c r="L1620" s="55" t="n">
        <v>-0.003438303125314895</v>
      </c>
      <c r="M1620" s="55" t="n">
        <v>-0.03744599779322686</v>
      </c>
      <c r="N1620" s="55" t="n">
        <v>-67.43713248689789</v>
      </c>
      <c r="O1620" s="55" t="n">
        <v>-67.43449626802307</v>
      </c>
      <c r="P1620" s="55" t="n">
        <v>-0.002636218874835326</v>
      </c>
      <c r="Q1620" s="55" t="n">
        <v>-0.04037993020406618</v>
      </c>
      <c r="R1620" s="55" t="n">
        <v>-271.3304664199478</v>
      </c>
      <c r="S1620" s="55" t="n">
        <v>-271.3313445078496</v>
      </c>
      <c r="T1620" s="55" t="n">
        <v>0.0008780879018405695</v>
      </c>
      <c r="U1620" s="55" t="n">
        <v>0.002014206939056757</v>
      </c>
      <c r="V1620" s="55" t="n">
        <v>126.5784090580966</v>
      </c>
      <c r="W1620" s="55" t="n">
        <v>126.5772569550016</v>
      </c>
      <c r="X1620" s="55" t="n">
        <v>0.001152103094957902</v>
      </c>
      <c r="Y1620" s="55" t="n">
        <v>5.40728763809827e-05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-0.4055982920650916</v>
      </c>
      <c r="AD1620" s="55" t="n">
        <v>0.6475523180014484</v>
      </c>
      <c r="AE1620" s="55" t="n">
        <v>0.1664680263639236</v>
      </c>
      <c r="AF1620" s="55" t="n">
        <v>-0.09233275748365966</v>
      </c>
      <c r="AG1620" s="55" t="n">
        <v>-0.06909901952223407</v>
      </c>
      <c r="AH1620" s="55" t="n">
        <v>-0.1095213215579482</v>
      </c>
      <c r="AI1620" s="55" t="n">
        <v>0.1590438067931911</v>
      </c>
      <c r="AJ1620" s="55" t="n">
        <v>0</v>
      </c>
    </row>
    <row r="1621">
      <c r="A1621" s="55" t="n">
        <v>16.48</v>
      </c>
      <c r="B1621" s="55" t="n">
        <v>-49.57248032205737</v>
      </c>
      <c r="C1621" s="55" t="n">
        <v>-49.58106915948971</v>
      </c>
      <c r="D1621" s="55" t="n">
        <v>0.008588837432339343</v>
      </c>
      <c r="E1621" s="55" t="n">
        <v>0.008756821519194309</v>
      </c>
      <c r="F1621" s="55" t="n">
        <v>-134.2170823827807</v>
      </c>
      <c r="G1621" s="55" t="n">
        <v>-134.2116671905674</v>
      </c>
      <c r="H1621" s="55" t="n">
        <v>-0.005415192213373887</v>
      </c>
      <c r="I1621" s="55" t="n">
        <v>-0.04755268338672429</v>
      </c>
      <c r="J1621" s="55" t="n">
        <v>-67.67261814069667</v>
      </c>
      <c r="K1621" s="55" t="n">
        <v>-67.66956431466524</v>
      </c>
      <c r="L1621" s="55" t="n">
        <v>-0.00305382603143434</v>
      </c>
      <c r="M1621" s="55" t="n">
        <v>-0.03923663785195853</v>
      </c>
      <c r="N1621" s="55" t="n">
        <v>-67.43713248689789</v>
      </c>
      <c r="O1621" s="55" t="n">
        <v>-67.43490982217382</v>
      </c>
      <c r="P1621" s="55" t="n">
        <v>-0.002222664724078783</v>
      </c>
      <c r="Q1621" s="55" t="n">
        <v>-0.04212367106604934</v>
      </c>
      <c r="R1621" s="55" t="n">
        <v>-271.3304664199478</v>
      </c>
      <c r="S1621" s="55" t="n">
        <v>-271.3313122178315</v>
      </c>
      <c r="T1621" s="55" t="n">
        <v>0.0008457978836750786</v>
      </c>
      <c r="U1621" s="55" t="n">
        <v>0.004234787493924552</v>
      </c>
      <c r="V1621" s="55" t="n">
        <v>126.5784090580966</v>
      </c>
      <c r="W1621" s="55" t="n">
        <v>126.5772572735635</v>
      </c>
      <c r="X1621" s="55" t="n">
        <v>0.001151784533069117</v>
      </c>
      <c r="Y1621" s="55" t="n">
        <v>1.713271626908897e-05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-0.4055977998556012</v>
      </c>
      <c r="AD1621" s="55" t="n">
        <v>0.6475508775921472</v>
      </c>
      <c r="AE1621" s="55" t="n">
        <v>0.1664581877874158</v>
      </c>
      <c r="AF1621" s="55" t="n">
        <v>-0.09282496697404774</v>
      </c>
      <c r="AG1621" s="55" t="n">
        <v>-0.06765861022106634</v>
      </c>
      <c r="AH1621" s="55" t="n">
        <v>-0.0996827450502058</v>
      </c>
      <c r="AI1621" s="55" t="n">
        <v>0.1520881707810426</v>
      </c>
      <c r="AJ1621" s="55" t="n">
        <v>0</v>
      </c>
    </row>
    <row r="1622">
      <c r="A1622" s="55" t="n">
        <v>16.49</v>
      </c>
      <c r="B1622" s="55" t="n">
        <v>-49.57248032205737</v>
      </c>
      <c r="C1622" s="55" t="n">
        <v>-49.58092321862577</v>
      </c>
      <c r="D1622" s="55" t="n">
        <v>0.008442896568400474</v>
      </c>
      <c r="E1622" s="55" t="n">
        <v>0.01936672793980783</v>
      </c>
      <c r="F1622" s="55" t="n">
        <v>-134.2170823827807</v>
      </c>
      <c r="G1622" s="55" t="n">
        <v>-134.2121564699362</v>
      </c>
      <c r="H1622" s="55" t="n">
        <v>-0.004925912844570156</v>
      </c>
      <c r="I1622" s="55" t="n">
        <v>-0.05007131650354008</v>
      </c>
      <c r="J1622" s="55" t="n">
        <v>-67.67261814069667</v>
      </c>
      <c r="K1622" s="55" t="n">
        <v>-67.66996223881053</v>
      </c>
      <c r="L1622" s="55" t="n">
        <v>-0.002655901886140689</v>
      </c>
      <c r="M1622" s="55" t="n">
        <v>-0.04021347892152607</v>
      </c>
      <c r="N1622" s="55" t="n">
        <v>-67.43713248689789</v>
      </c>
      <c r="O1622" s="55" t="n">
        <v>-67.4353360441097</v>
      </c>
      <c r="P1622" s="55" t="n">
        <v>-0.001796442788199481</v>
      </c>
      <c r="Q1622" s="55" t="n">
        <v>-0.04300577655837997</v>
      </c>
      <c r="R1622" s="55" t="n">
        <v>-271.3304664199478</v>
      </c>
      <c r="S1622" s="55" t="n">
        <v>-271.3312592048839</v>
      </c>
      <c r="T1622" s="55" t="n">
        <v>0.0007927849360889636</v>
      </c>
      <c r="U1622" s="55" t="n">
        <v>0.006186038461622402</v>
      </c>
      <c r="V1622" s="55" t="n">
        <v>126.5784090580966</v>
      </c>
      <c r="W1622" s="55" t="n">
        <v>126.577257228031</v>
      </c>
      <c r="X1622" s="55" t="n">
        <v>0.001151830065610048</v>
      </c>
      <c r="Y1622" s="55" t="n">
        <v>-1.911202387335405e-05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-0.4055985201471829</v>
      </c>
      <c r="AD1622" s="55" t="n">
        <v>0.6475486360882877</v>
      </c>
      <c r="AE1622" s="55" t="n">
        <v>0.1664478269441446</v>
      </c>
      <c r="AF1622" s="55" t="n">
        <v>-0.09210467539233491</v>
      </c>
      <c r="AG1622" s="55" t="n">
        <v>-0.06541710636154274</v>
      </c>
      <c r="AH1622" s="55" t="n">
        <v>-0.08932190177893262</v>
      </c>
      <c r="AI1622" s="55" t="n">
        <v>0.1440176071570767</v>
      </c>
      <c r="AJ1622" s="55" t="n">
        <v>0</v>
      </c>
    </row>
    <row r="1623">
      <c r="A1623" s="55" t="n">
        <v>16.5</v>
      </c>
      <c r="B1623" s="55" t="n">
        <v>-49.57248032205737</v>
      </c>
      <c r="C1623" s="55" t="n">
        <v>-49.58067307729652</v>
      </c>
      <c r="D1623" s="55" t="n">
        <v>0.008192755239153008</v>
      </c>
      <c r="E1623" s="55" t="n">
        <v>0.02963133716162831</v>
      </c>
      <c r="F1623" s="55" t="n">
        <v>-134.2170823827807</v>
      </c>
      <c r="G1623" s="55" t="n">
        <v>-134.2126651870539</v>
      </c>
      <c r="H1623" s="55" t="n">
        <v>-0.004417195726841381</v>
      </c>
      <c r="I1623" s="55" t="n">
        <v>-0.05154558188243628</v>
      </c>
      <c r="J1623" s="55" t="n">
        <v>-67.67261814069667</v>
      </c>
      <c r="K1623" s="55" t="n">
        <v>-67.67036543721741</v>
      </c>
      <c r="L1623" s="55" t="n">
        <v>-0.002252703479256196</v>
      </c>
      <c r="M1623" s="55" t="n">
        <v>-0.0403709066734689</v>
      </c>
      <c r="N1623" s="55" t="n">
        <v>-67.43713248689789</v>
      </c>
      <c r="O1623" s="55" t="n">
        <v>-67.43576633220874</v>
      </c>
      <c r="P1623" s="55" t="n">
        <v>-0.00136615468914638</v>
      </c>
      <c r="Q1623" s="55" t="n">
        <v>-0.04302935361661833</v>
      </c>
      <c r="R1623" s="55" t="n">
        <v>-271.3304664199478</v>
      </c>
      <c r="S1623" s="55" t="n">
        <v>-271.3311884493418</v>
      </c>
      <c r="T1623" s="55" t="n">
        <v>0.0007220293939789353</v>
      </c>
      <c r="U1623" s="55" t="n">
        <v>0.007816230253480489</v>
      </c>
      <c r="V1623" s="55" t="n">
        <v>126.5784090580966</v>
      </c>
      <c r="W1623" s="55" t="n">
        <v>126.5772568212237</v>
      </c>
      <c r="X1623" s="55" t="n">
        <v>0.001152236872955359</v>
      </c>
      <c r="Y1623" s="55" t="n">
        <v>-5.512243498660617e-05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-0.4056004370781333</v>
      </c>
      <c r="AD1623" s="55" t="n">
        <v>0.6475456399512255</v>
      </c>
      <c r="AE1623" s="55" t="n">
        <v>0.1664371600046157</v>
      </c>
      <c r="AF1623" s="55" t="n">
        <v>-0.09018774444191635</v>
      </c>
      <c r="AG1623" s="55" t="n">
        <v>-0.06242096929931495</v>
      </c>
      <c r="AH1623" s="55" t="n">
        <v>-0.07865496225004098</v>
      </c>
      <c r="AI1623" s="55" t="n">
        <v>0.1349696623035777</v>
      </c>
      <c r="AJ1623" s="55" t="n">
        <v>0</v>
      </c>
    </row>
    <row r="1624">
      <c r="A1624" s="55" t="n">
        <v>16.51</v>
      </c>
      <c r="B1624" s="55" t="n">
        <v>-49.57248032205737</v>
      </c>
      <c r="C1624" s="55" t="n">
        <v>-49.58032289537883</v>
      </c>
      <c r="D1624" s="55" t="n">
        <v>0.007842573321459519</v>
      </c>
      <c r="E1624" s="55" t="n">
        <v>0.03942220287886809</v>
      </c>
      <c r="F1624" s="55" t="n">
        <v>-134.2170823827807</v>
      </c>
      <c r="G1624" s="55" t="n">
        <v>-134.2131828755469</v>
      </c>
      <c r="H1624" s="55" t="n">
        <v>-0.003899507233840153</v>
      </c>
      <c r="I1624" s="55" t="n">
        <v>-0.05197095737920781</v>
      </c>
      <c r="J1624" s="55" t="n">
        <v>-67.67261814069667</v>
      </c>
      <c r="K1624" s="55" t="n">
        <v>-67.67076576300236</v>
      </c>
      <c r="L1624" s="55" t="n">
        <v>-0.001852377694298239</v>
      </c>
      <c r="M1624" s="55" t="n">
        <v>-0.03971825900012746</v>
      </c>
      <c r="N1624" s="55" t="n">
        <v>-67.43713248689789</v>
      </c>
      <c r="O1624" s="55" t="n">
        <v>-67.43619216564892</v>
      </c>
      <c r="P1624" s="55" t="n">
        <v>-0.0009403212489759217</v>
      </c>
      <c r="Q1624" s="55" t="n">
        <v>-0.04220650232785925</v>
      </c>
      <c r="R1624" s="55" t="n">
        <v>-271.3304664199478</v>
      </c>
      <c r="S1624" s="55" t="n">
        <v>-271.3311027760477</v>
      </c>
      <c r="T1624" s="55" t="n">
        <v>0.0006363560998595488</v>
      </c>
      <c r="U1624" s="55" t="n">
        <v>0.009194843374062215</v>
      </c>
      <c r="V1624" s="55" t="n">
        <v>126.5784090580966</v>
      </c>
      <c r="W1624" s="55" t="n">
        <v>126.5772560570176</v>
      </c>
      <c r="X1624" s="55" t="n">
        <v>0.001153001079026671</v>
      </c>
      <c r="Y1624" s="55" t="n">
        <v>-9.063351556779357e-05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-0.4056035201536213</v>
      </c>
      <c r="AD1624" s="55" t="n">
        <v>0.647541944290618</v>
      </c>
      <c r="AE1624" s="55" t="n">
        <v>0.1664264047326028</v>
      </c>
      <c r="AF1624" s="55" t="n">
        <v>-0.08710466895389679</v>
      </c>
      <c r="AG1624" s="55" t="n">
        <v>-0.05872530869177606</v>
      </c>
      <c r="AH1624" s="55" t="n">
        <v>-0.06789969023715536</v>
      </c>
      <c r="AI1624" s="55" t="n">
        <v>0.1250849837862802</v>
      </c>
      <c r="AJ1624" s="55" t="n">
        <v>0</v>
      </c>
    </row>
    <row r="1625">
      <c r="A1625" s="55" t="n">
        <v>16.52</v>
      </c>
      <c r="B1625" s="55" t="n">
        <v>-49.57248032205737</v>
      </c>
      <c r="C1625" s="55" t="n">
        <v>-49.57987809362301</v>
      </c>
      <c r="D1625" s="55" t="n">
        <v>0.007397771565638866</v>
      </c>
      <c r="E1625" s="55" t="n">
        <v>0.04861519693782612</v>
      </c>
      <c r="F1625" s="55" t="n">
        <v>-134.2170823827807</v>
      </c>
      <c r="G1625" s="55" t="n">
        <v>-134.2136991423983</v>
      </c>
      <c r="H1625" s="55" t="n">
        <v>-0.003383240382422445</v>
      </c>
      <c r="I1625" s="55" t="n">
        <v>-0.05136447649813544</v>
      </c>
      <c r="J1625" s="55" t="n">
        <v>-67.67261814069667</v>
      </c>
      <c r="K1625" s="55" t="n">
        <v>-67.67115524952011</v>
      </c>
      <c r="L1625" s="55" t="n">
        <v>-0.001462891176554338</v>
      </c>
      <c r="M1625" s="55" t="n">
        <v>-0.03828067985065796</v>
      </c>
      <c r="N1625" s="55" t="n">
        <v>-67.43713248689789</v>
      </c>
      <c r="O1625" s="55" t="n">
        <v>-67.43660520076865</v>
      </c>
      <c r="P1625" s="55" t="n">
        <v>-0.000527286129248403</v>
      </c>
      <c r="Q1625" s="55" t="n">
        <v>-0.04055946974963592</v>
      </c>
      <c r="R1625" s="55" t="n">
        <v>-271.3304664199478</v>
      </c>
      <c r="S1625" s="55" t="n">
        <v>-271.3310039478553</v>
      </c>
      <c r="T1625" s="55" t="n">
        <v>0.0005375279075105522</v>
      </c>
      <c r="U1625" s="55" t="n">
        <v>0.01045738637546007</v>
      </c>
      <c r="V1625" s="55" t="n">
        <v>126.5784090580966</v>
      </c>
      <c r="W1625" s="55" t="n">
        <v>126.5772549478421</v>
      </c>
      <c r="X1625" s="55" t="n">
        <v>0.001154110254470732</v>
      </c>
      <c r="Y1625" s="55" t="n">
        <v>-0.0001246347068926153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-0.4056077252345829</v>
      </c>
      <c r="AD1625" s="55" t="n">
        <v>0.6475376114978381</v>
      </c>
      <c r="AE1625" s="55" t="n">
        <v>0.1664157761424862</v>
      </c>
      <c r="AF1625" s="55" t="n">
        <v>-0.08289958799234665</v>
      </c>
      <c r="AG1625" s="55" t="n">
        <v>-0.05439251591188299</v>
      </c>
      <c r="AH1625" s="55" t="n">
        <v>-0.05727110012057612</v>
      </c>
      <c r="AI1625" s="55" t="n">
        <v>0.1145026916083038</v>
      </c>
      <c r="AJ1625" s="55" t="n">
        <v>0</v>
      </c>
    </row>
    <row r="1626">
      <c r="A1626" s="55" t="n">
        <v>16.53</v>
      </c>
      <c r="B1626" s="55" t="n">
        <v>-49.57248032205737</v>
      </c>
      <c r="C1626" s="55" t="n">
        <v>-49.57934528281172</v>
      </c>
      <c r="D1626" s="55" t="n">
        <v>0.006864960754354749</v>
      </c>
      <c r="E1626" s="55" t="n">
        <v>0.05709550729888857</v>
      </c>
      <c r="F1626" s="55" t="n">
        <v>-134.2170823827807</v>
      </c>
      <c r="G1626" s="55" t="n">
        <v>-134.2142038739248</v>
      </c>
      <c r="H1626" s="55" t="n">
        <v>-0.002878508855931668</v>
      </c>
      <c r="I1626" s="55" t="n">
        <v>-0.04976299996443481</v>
      </c>
      <c r="J1626" s="55" t="n">
        <v>-67.67261814069667</v>
      </c>
      <c r="K1626" s="55" t="n">
        <v>-67.67152627063209</v>
      </c>
      <c r="L1626" s="55" t="n">
        <v>-0.001091870064575538</v>
      </c>
      <c r="M1626" s="55" t="n">
        <v>-0.03609950030485518</v>
      </c>
      <c r="N1626" s="55" t="n">
        <v>-67.43713248689789</v>
      </c>
      <c r="O1626" s="55" t="n">
        <v>-67.43699739355985</v>
      </c>
      <c r="P1626" s="55" t="n">
        <v>-0.0001350933380456391</v>
      </c>
      <c r="Q1626" s="55" t="n">
        <v>-0.03812442813732189</v>
      </c>
      <c r="R1626" s="55" t="n">
        <v>-271.3304664199478</v>
      </c>
      <c r="S1626" s="55" t="n">
        <v>-271.3308924683341</v>
      </c>
      <c r="T1626" s="55" t="n">
        <v>0.000426048386266886</v>
      </c>
      <c r="U1626" s="55" t="n">
        <v>0.01172195123174295</v>
      </c>
      <c r="V1626" s="55" t="n">
        <v>126.5784090580966</v>
      </c>
      <c r="W1626" s="55" t="n">
        <v>126.5772535192699</v>
      </c>
      <c r="X1626" s="55" t="n">
        <v>0.001155538826661015</v>
      </c>
      <c r="Y1626" s="55" t="n">
        <v>-0.0001557428295503952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-0.4056129952104359</v>
      </c>
      <c r="AD1626" s="55" t="n">
        <v>0.6475327101568146</v>
      </c>
      <c r="AE1626" s="55" t="n">
        <v>0.1664054822852324</v>
      </c>
      <c r="AF1626" s="55" t="n">
        <v>-0.07762961213930719</v>
      </c>
      <c r="AG1626" s="55" t="n">
        <v>-0.04949117488839416</v>
      </c>
      <c r="AH1626" s="55" t="n">
        <v>-0.0469772428668136</v>
      </c>
      <c r="AI1626" s="55" t="n">
        <v>0.10335663703943</v>
      </c>
      <c r="AJ1626" s="55" t="n">
        <v>0</v>
      </c>
    </row>
    <row r="1627">
      <c r="A1627" s="55" t="n">
        <v>16.54</v>
      </c>
      <c r="B1627" s="55" t="n">
        <v>-49.57248032205737</v>
      </c>
      <c r="C1627" s="55" t="n">
        <v>-49.57873214769436</v>
      </c>
      <c r="D1627" s="55" t="n">
        <v>0.006251825636993689</v>
      </c>
      <c r="E1627" s="55" t="n">
        <v>0.06476177342766692</v>
      </c>
      <c r="F1627" s="55" t="n">
        <v>-134.2170823827807</v>
      </c>
      <c r="G1627" s="55" t="n">
        <v>-134.2146874241797</v>
      </c>
      <c r="H1627" s="55" t="n">
        <v>-0.002394958601065107</v>
      </c>
      <c r="I1627" s="55" t="n">
        <v>-0.04722143346719163</v>
      </c>
      <c r="J1627" s="55" t="n">
        <v>-67.67261814069667</v>
      </c>
      <c r="K1627" s="55" t="n">
        <v>-67.67187169925906</v>
      </c>
      <c r="L1627" s="55" t="n">
        <v>-0.0007464414376172031</v>
      </c>
      <c r="M1627" s="55" t="n">
        <v>-0.03323161815141013</v>
      </c>
      <c r="N1627" s="55" t="n">
        <v>-67.43713248689789</v>
      </c>
      <c r="O1627" s="55" t="n">
        <v>-67.43736116099483</v>
      </c>
      <c r="P1627" s="55" t="n">
        <v>0.0002286740969224774</v>
      </c>
      <c r="Q1627" s="55" t="n">
        <v>-0.03495543817021397</v>
      </c>
      <c r="R1627" s="55" t="n">
        <v>-271.3304664199478</v>
      </c>
      <c r="S1627" s="55" t="n">
        <v>-271.3307681290368</v>
      </c>
      <c r="T1627" s="55" t="n">
        <v>0.0003017090890376141</v>
      </c>
      <c r="U1627" s="55" t="n">
        <v>0.01302206531124262</v>
      </c>
      <c r="V1627" s="55" t="n">
        <v>126.5784090580966</v>
      </c>
      <c r="W1627" s="55" t="n">
        <v>126.5772518094615</v>
      </c>
      <c r="X1627" s="55" t="n">
        <v>0.001157248635124341</v>
      </c>
      <c r="Y1627" s="55" t="n">
        <v>-0.0001827492764845164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-0.4056192603214481</v>
      </c>
      <c r="AD1627" s="55" t="n">
        <v>0.6475273142725387</v>
      </c>
      <c r="AE1627" s="55" t="n">
        <v>0.1663957202403739</v>
      </c>
      <c r="AF1627" s="55" t="n">
        <v>-0.07136450112710246</v>
      </c>
      <c r="AG1627" s="55" t="n">
        <v>-0.04409529061255579</v>
      </c>
      <c r="AH1627" s="55" t="n">
        <v>-0.03721519800822803</v>
      </c>
      <c r="AI1627" s="55" t="n">
        <v>0.09177285894052543</v>
      </c>
      <c r="AJ1627" s="55" t="n">
        <v>0</v>
      </c>
    </row>
    <row r="1628">
      <c r="A1628" s="55" t="n">
        <v>16.55</v>
      </c>
      <c r="B1628" s="55" t="n">
        <v>-49.57248032205737</v>
      </c>
      <c r="C1628" s="55" t="n">
        <v>-49.57804730199825</v>
      </c>
      <c r="D1628" s="55" t="n">
        <v>0.005566979940880234</v>
      </c>
      <c r="E1628" s="55" t="n">
        <v>0.07152797752208648</v>
      </c>
      <c r="F1628" s="55" t="n">
        <v>-134.2170823827807</v>
      </c>
      <c r="G1628" s="55" t="n">
        <v>-134.2151407868187</v>
      </c>
      <c r="H1628" s="55" t="n">
        <v>-0.00194159596204716</v>
      </c>
      <c r="I1628" s="55" t="n">
        <v>-0.0438111753081217</v>
      </c>
      <c r="J1628" s="55" t="n">
        <v>-67.67261814069667</v>
      </c>
      <c r="K1628" s="55" t="n">
        <v>-67.67218505361933</v>
      </c>
      <c r="L1628" s="55" t="n">
        <v>-0.000433087077335153</v>
      </c>
      <c r="M1628" s="55" t="n">
        <v>-0.02974777112626805</v>
      </c>
      <c r="N1628" s="55" t="n">
        <v>-67.43713248689789</v>
      </c>
      <c r="O1628" s="55" t="n">
        <v>-67.4376895693451</v>
      </c>
      <c r="P1628" s="55" t="n">
        <v>0.0005570824472049998</v>
      </c>
      <c r="Q1628" s="55" t="n">
        <v>-0.03112613280984061</v>
      </c>
      <c r="R1628" s="55" t="n">
        <v>-271.3304664199478</v>
      </c>
      <c r="S1628" s="55" t="n">
        <v>-271.3306309562725</v>
      </c>
      <c r="T1628" s="55" t="n">
        <v>0.0001645363247095064</v>
      </c>
      <c r="U1628" s="55" t="n">
        <v>0.0142886047762043</v>
      </c>
      <c r="V1628" s="55" t="n">
        <v>126.5784090580966</v>
      </c>
      <c r="W1628" s="55" t="n">
        <v>126.5772498639844</v>
      </c>
      <c r="X1628" s="55" t="n">
        <v>0.0011591941122319</v>
      </c>
      <c r="Y1628" s="55" t="n">
        <v>-0.000205053179075781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-0.4056264383629454</v>
      </c>
      <c r="AD1628" s="55" t="n">
        <v>0.6475215026573882</v>
      </c>
      <c r="AE1628" s="55" t="n">
        <v>0.1663866723935195</v>
      </c>
      <c r="AF1628" s="55" t="n">
        <v>-0.06418645962985581</v>
      </c>
      <c r="AG1628" s="55" t="n">
        <v>-0.03828367546199196</v>
      </c>
      <c r="AH1628" s="55" t="n">
        <v>-0.02816735115387936</v>
      </c>
      <c r="AI1628" s="55" t="n">
        <v>0.0798682732862066</v>
      </c>
      <c r="AJ1628" s="55" t="n">
        <v>0</v>
      </c>
    </row>
    <row r="1629">
      <c r="A1629" s="55" t="n">
        <v>16.56</v>
      </c>
      <c r="B1629" s="55" t="n">
        <v>-49.57248032205737</v>
      </c>
      <c r="C1629" s="55" t="n">
        <v>-49.57730013809306</v>
      </c>
      <c r="D1629" s="55" t="n">
        <v>0.004819816035687137</v>
      </c>
      <c r="E1629" s="55" t="n">
        <v>0.0773228901613849</v>
      </c>
      <c r="F1629" s="55" t="n">
        <v>-134.2170823827807</v>
      </c>
      <c r="G1629" s="55" t="n">
        <v>-134.2155557525823</v>
      </c>
      <c r="H1629" s="55" t="n">
        <v>-0.001526630198466728</v>
      </c>
      <c r="I1629" s="55" t="n">
        <v>-0.03961876696753583</v>
      </c>
      <c r="J1629" s="55" t="n">
        <v>-67.67261814069667</v>
      </c>
      <c r="K1629" s="55" t="n">
        <v>-67.67246062196607</v>
      </c>
      <c r="L1629" s="55" t="n">
        <v>-0.0001575187306039414</v>
      </c>
      <c r="M1629" s="55" t="n">
        <v>-0.02573004434691936</v>
      </c>
      <c r="N1629" s="55" t="n">
        <v>-67.43713248689789</v>
      </c>
      <c r="O1629" s="55" t="n">
        <v>-67.43797651972136</v>
      </c>
      <c r="P1629" s="55" t="n">
        <v>0.0008440328234682146</v>
      </c>
      <c r="Q1629" s="55" t="n">
        <v>-0.02672786791320694</v>
      </c>
      <c r="R1629" s="55" t="n">
        <v>-271.3304664199478</v>
      </c>
      <c r="S1629" s="55" t="n">
        <v>-271.3304820366767</v>
      </c>
      <c r="T1629" s="55" t="n">
        <v>1.561672892437385e-05</v>
      </c>
      <c r="U1629" s="55" t="n">
        <v>0.01538612097382815</v>
      </c>
      <c r="V1629" s="55" t="n">
        <v>126.5784090580966</v>
      </c>
      <c r="W1629" s="55" t="n">
        <v>126.5772477287988</v>
      </c>
      <c r="X1629" s="55" t="n">
        <v>0.0011613292977981</v>
      </c>
      <c r="Y1629" s="55" t="n">
        <v>-0.0002227733664467821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-0.4056344351272481</v>
      </c>
      <c r="AD1629" s="55" t="n">
        <v>0.6475153582196611</v>
      </c>
      <c r="AE1629" s="55" t="n">
        <v>0.1663785030768986</v>
      </c>
      <c r="AF1629" s="55" t="n">
        <v>-0.05618969532711349</v>
      </c>
      <c r="AG1629" s="55" t="n">
        <v>-0.03213923773492944</v>
      </c>
      <c r="AH1629" s="55" t="n">
        <v>-0.01999803453292537</v>
      </c>
      <c r="AI1629" s="55" t="n">
        <v>0.06775052655379313</v>
      </c>
      <c r="AJ1629" s="55" t="n">
        <v>0</v>
      </c>
    </row>
    <row r="1630">
      <c r="A1630" s="55" t="n">
        <v>16.57</v>
      </c>
      <c r="B1630" s="55" t="n">
        <v>-49.57248032205737</v>
      </c>
      <c r="C1630" s="55" t="n">
        <v>-49.57650069034867</v>
      </c>
      <c r="D1630" s="55" t="n">
        <v>0.004020368291303883</v>
      </c>
      <c r="E1630" s="55" t="n">
        <v>0.08208804896181859</v>
      </c>
      <c r="F1630" s="55" t="n">
        <v>-134.2170823827807</v>
      </c>
      <c r="G1630" s="55" t="n">
        <v>-134.2159250529114</v>
      </c>
      <c r="H1630" s="55" t="n">
        <v>-0.001157329869315238</v>
      </c>
      <c r="I1630" s="55" t="n">
        <v>-0.03474447307828063</v>
      </c>
      <c r="J1630" s="55" t="n">
        <v>-67.67261814069667</v>
      </c>
      <c r="K1630" s="55" t="n">
        <v>-67.67269356138419</v>
      </c>
      <c r="L1630" s="55" t="n">
        <v>7.542068751887985e-05</v>
      </c>
      <c r="M1630" s="55" t="n">
        <v>-0.02126919498597173</v>
      </c>
      <c r="N1630" s="55" t="n">
        <v>-67.43713248689789</v>
      </c>
      <c r="O1630" s="55" t="n">
        <v>-67.43821689820504</v>
      </c>
      <c r="P1630" s="55" t="n">
        <v>0.001084411307141937</v>
      </c>
      <c r="Q1630" s="55" t="n">
        <v>-0.02186482901712297</v>
      </c>
      <c r="R1630" s="55" t="n">
        <v>-271.3304664199478</v>
      </c>
      <c r="S1630" s="55" t="n">
        <v>-271.330323802459</v>
      </c>
      <c r="T1630" s="55" t="n">
        <v>-0.000142617488815768</v>
      </c>
      <c r="U1630" s="55" t="n">
        <v>0.01618099723287742</v>
      </c>
      <c r="V1630" s="55" t="n">
        <v>126.5784090580966</v>
      </c>
      <c r="W1630" s="55" t="n">
        <v>126.5772454448766</v>
      </c>
      <c r="X1630" s="55" t="n">
        <v>0.001163613220019313</v>
      </c>
      <c r="Y1630" s="55" t="n">
        <v>-0.0002365108831557189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-0.405643145368406</v>
      </c>
      <c r="AD1630" s="55" t="n">
        <v>0.6475089669482106</v>
      </c>
      <c r="AE1630" s="55" t="n">
        <v>0.1663713556420938</v>
      </c>
      <c r="AF1630" s="55" t="n">
        <v>-0.04747945416921917</v>
      </c>
      <c r="AG1630" s="55" t="n">
        <v>-0.02574796628440623</v>
      </c>
      <c r="AH1630" s="55" t="n">
        <v>-0.01285059972819247</v>
      </c>
      <c r="AI1630" s="55" t="n">
        <v>0.05551931420113296</v>
      </c>
      <c r="AJ1630" s="55" t="n">
        <v>0</v>
      </c>
    </row>
    <row r="1631">
      <c r="A1631" s="55" t="n">
        <v>16.58</v>
      </c>
      <c r="B1631" s="55" t="n">
        <v>-49.57248032205737</v>
      </c>
      <c r="C1631" s="55" t="n">
        <v>-49.5756595181866</v>
      </c>
      <c r="D1631" s="55" t="n">
        <v>0.003179196129229074</v>
      </c>
      <c r="E1631" s="55" t="n">
        <v>0.08577583366533484</v>
      </c>
      <c r="F1631" s="55" t="n">
        <v>-134.2170823827807</v>
      </c>
      <c r="G1631" s="55" t="n">
        <v>-134.2162424871352</v>
      </c>
      <c r="H1631" s="55" t="n">
        <v>-0.0008398956454801539</v>
      </c>
      <c r="I1631" s="55" t="n">
        <v>-0.02930045553088925</v>
      </c>
      <c r="J1631" s="55" t="n">
        <v>-67.67261814069667</v>
      </c>
      <c r="K1631" s="55" t="n">
        <v>-67.67287997169292</v>
      </c>
      <c r="L1631" s="55" t="n">
        <v>0.0002618309962580621</v>
      </c>
      <c r="M1631" s="55" t="n">
        <v>-0.01646231430982522</v>
      </c>
      <c r="N1631" s="55" t="n">
        <v>-67.43713248689789</v>
      </c>
      <c r="O1631" s="55" t="n">
        <v>-67.43840667040551</v>
      </c>
      <c r="P1631" s="55" t="n">
        <v>0.001274183507623192</v>
      </c>
      <c r="Q1631" s="55" t="n">
        <v>-0.01664794536971066</v>
      </c>
      <c r="R1631" s="55" t="n">
        <v>-271.3304664199478</v>
      </c>
      <c r="S1631" s="55" t="n">
        <v>-271.3301596626357</v>
      </c>
      <c r="T1631" s="55" t="n">
        <v>-0.0003067573120931313</v>
      </c>
      <c r="U1631" s="55" t="n">
        <v>0.01660455082932838</v>
      </c>
      <c r="V1631" s="55" t="n">
        <v>126.5784090580966</v>
      </c>
      <c r="W1631" s="55" t="n">
        <v>126.5772430467967</v>
      </c>
      <c r="X1631" s="55" t="n">
        <v>0.001166011299905042</v>
      </c>
      <c r="Y1631" s="55" t="n">
        <v>-0.0002469121016050734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-0.4056524543599432</v>
      </c>
      <c r="AD1631" s="55" t="n">
        <v>0.6475024165458617</v>
      </c>
      <c r="AE1631" s="55" t="n">
        <v>0.1663653500201515</v>
      </c>
      <c r="AF1631" s="55" t="n">
        <v>-0.03817046263199231</v>
      </c>
      <c r="AG1631" s="55" t="n">
        <v>-0.01919756393553573</v>
      </c>
      <c r="AH1631" s="55" t="n">
        <v>-0.006844977785885886</v>
      </c>
      <c r="AI1631" s="55" t="n">
        <v>0.04327105729570951</v>
      </c>
      <c r="AJ1631" s="55" t="n">
        <v>0</v>
      </c>
    </row>
    <row r="1632">
      <c r="A1632" s="55" t="n">
        <v>16.59</v>
      </c>
      <c r="B1632" s="55" t="n">
        <v>-49.57248032205737</v>
      </c>
      <c r="C1632" s="55" t="n">
        <v>-49.57478760060462</v>
      </c>
      <c r="D1632" s="55" t="n">
        <v>0.002307278547254059</v>
      </c>
      <c r="E1632" s="55" t="n">
        <v>0.08834894411105372</v>
      </c>
      <c r="F1632" s="55" t="n">
        <v>-134.2170823827807</v>
      </c>
      <c r="G1632" s="55" t="n">
        <v>-134.2165030280816</v>
      </c>
      <c r="H1632" s="55" t="n">
        <v>-0.0005793546991214444</v>
      </c>
      <c r="I1632" s="55" t="n">
        <v>-0.02340834580345044</v>
      </c>
      <c r="J1632" s="55" t="n">
        <v>-67.67261814069667</v>
      </c>
      <c r="K1632" s="55" t="n">
        <v>-67.67301694900473</v>
      </c>
      <c r="L1632" s="55" t="n">
        <v>0.0003988083080584959</v>
      </c>
      <c r="M1632" s="55" t="n">
        <v>-0.01141103993803031</v>
      </c>
      <c r="N1632" s="55" t="n">
        <v>-67.43713248689789</v>
      </c>
      <c r="O1632" s="55" t="n">
        <v>-67.43854292063232</v>
      </c>
      <c r="P1632" s="55" t="n">
        <v>0.001410433734420224</v>
      </c>
      <c r="Q1632" s="55" t="n">
        <v>-0.01118979302716176</v>
      </c>
      <c r="R1632" s="55" t="n">
        <v>-271.3304664199478</v>
      </c>
      <c r="S1632" s="55" t="n">
        <v>-271.3299932053391</v>
      </c>
      <c r="T1632" s="55" t="n">
        <v>-0.0004732146086778201</v>
      </c>
      <c r="U1632" s="55" t="n">
        <v>0.01667965917129595</v>
      </c>
      <c r="V1632" s="55" t="n">
        <v>126.5784090580966</v>
      </c>
      <c r="W1632" s="55" t="n">
        <v>126.5772405654474</v>
      </c>
      <c r="X1632" s="55" t="n">
        <v>0.001168492649180441</v>
      </c>
      <c r="Y1632" s="55" t="n">
        <v>-0.0002542704185770583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-0.4056622398761111</v>
      </c>
      <c r="AD1632" s="55" t="n">
        <v>0.6474957948437746</v>
      </c>
      <c r="AE1632" s="55" t="n">
        <v>0.1663605808075994</v>
      </c>
      <c r="AF1632" s="55" t="n">
        <v>-0.02838494646412171</v>
      </c>
      <c r="AG1632" s="55" t="n">
        <v>-0.01257586184844062</v>
      </c>
      <c r="AH1632" s="55" t="n">
        <v>-0.002075765233727767</v>
      </c>
      <c r="AI1632" s="55" t="n">
        <v>0.03111537061176795</v>
      </c>
      <c r="AJ1632" s="55" t="n">
        <v>0</v>
      </c>
    </row>
    <row r="1633">
      <c r="A1633" s="55" t="n">
        <v>16.6</v>
      </c>
      <c r="B1633" s="55" t="n">
        <v>-49.57248032205737</v>
      </c>
      <c r="C1633" s="55" t="n">
        <v>-49.57389622587934</v>
      </c>
      <c r="D1633" s="55" t="n">
        <v>0.001415903821974024</v>
      </c>
      <c r="E1633" s="55" t="n">
        <v>0.08978168700608681</v>
      </c>
      <c r="F1633" s="55" t="n">
        <v>-134.2170823827807</v>
      </c>
      <c r="G1633" s="55" t="n">
        <v>-134.2167029004041</v>
      </c>
      <c r="H1633" s="55" t="n">
        <v>-0.0003794823766094436</v>
      </c>
      <c r="I1633" s="55" t="n">
        <v>-0.01719627282952479</v>
      </c>
      <c r="J1633" s="55" t="n">
        <v>-67.67261814069667</v>
      </c>
      <c r="K1633" s="55" t="n">
        <v>-67.67310262356592</v>
      </c>
      <c r="L1633" s="55" t="n">
        <v>0.0004844828692599787</v>
      </c>
      <c r="M1633" s="55" t="n">
        <v>-0.006220159412571642</v>
      </c>
      <c r="N1633" s="55" t="n">
        <v>-67.43713248689789</v>
      </c>
      <c r="O1633" s="55" t="n">
        <v>-67.43862385337904</v>
      </c>
      <c r="P1633" s="55" t="n">
        <v>0.001491366481148425</v>
      </c>
      <c r="Q1633" s="55" t="n">
        <v>-0.005601891160450297</v>
      </c>
      <c r="R1633" s="55" t="n">
        <v>-271.3304664199478</v>
      </c>
      <c r="S1633" s="55" t="n">
        <v>-271.3298273946994</v>
      </c>
      <c r="T1633" s="55" t="n">
        <v>-0.0006390252483702255</v>
      </c>
      <c r="U1633" s="55" t="n">
        <v>0.01650038349407793</v>
      </c>
      <c r="V1633" s="55" t="n">
        <v>126.5784090580966</v>
      </c>
      <c r="W1633" s="55" t="n">
        <v>126.5772380328738</v>
      </c>
      <c r="X1633" s="55" t="n">
        <v>0.001171025222815652</v>
      </c>
      <c r="Y1633" s="55" t="n">
        <v>-0.0002583649344250732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-0.4056723742847076</v>
      </c>
      <c r="AD1633" s="55" t="n">
        <v>0.6474891882367564</v>
      </c>
      <c r="AE1633" s="55" t="n">
        <v>0.1663571159010882</v>
      </c>
      <c r="AF1633" s="55" t="n">
        <v>-0.01825053786763675</v>
      </c>
      <c r="AG1633" s="55" t="n">
        <v>-0.005969254830207049</v>
      </c>
      <c r="AH1633" s="55" t="n">
        <v>0.001389141277396977</v>
      </c>
      <c r="AI1633" s="55" t="n">
        <v>0.0192521128496215</v>
      </c>
      <c r="AJ1633" s="55" t="n">
        <v>0</v>
      </c>
    </row>
    <row r="1634">
      <c r="A1634" s="55" t="n">
        <v>16.61</v>
      </c>
      <c r="B1634" s="55" t="n">
        <v>-49.57248032205737</v>
      </c>
      <c r="C1634" s="55" t="n">
        <v>-49.57299686184451</v>
      </c>
      <c r="D1634" s="55" t="n">
        <v>0.0005165397871427533</v>
      </c>
      <c r="E1634" s="55" t="n">
        <v>0.0900624406964614</v>
      </c>
      <c r="F1634" s="55" t="n">
        <v>-134.2170823827807</v>
      </c>
      <c r="G1634" s="55" t="n">
        <v>-134.2168396277597</v>
      </c>
      <c r="H1634" s="55" t="n">
        <v>-0.000242755021001038</v>
      </c>
      <c r="I1634" s="55" t="n">
        <v>-0.01079563252768293</v>
      </c>
      <c r="J1634" s="55" t="n">
        <v>-67.67261814069667</v>
      </c>
      <c r="K1634" s="55" t="n">
        <v>-67.67313618359559</v>
      </c>
      <c r="L1634" s="55" t="n">
        <v>0.0005180428989143291</v>
      </c>
      <c r="M1634" s="55" t="n">
        <v>-0.000996207570475101</v>
      </c>
      <c r="N1634" s="55" t="n">
        <v>-67.43713248689789</v>
      </c>
      <c r="O1634" s="55" t="n">
        <v>-67.43864878108947</v>
      </c>
      <c r="P1634" s="55" t="n">
        <v>0.001516294191577642</v>
      </c>
      <c r="Q1634" s="55" t="n">
        <v>5.603354932957975e-06</v>
      </c>
      <c r="R1634" s="55" t="n">
        <v>-271.3304664199478</v>
      </c>
      <c r="S1634" s="55" t="n">
        <v>-271.3296641548248</v>
      </c>
      <c r="T1634" s="55" t="n">
        <v>-0.000802265123013805</v>
      </c>
      <c r="U1634" s="55" t="n">
        <v>0.01617860814279681</v>
      </c>
      <c r="V1634" s="55" t="n">
        <v>126.5784090580966</v>
      </c>
      <c r="W1634" s="55" t="n">
        <v>126.5772354863861</v>
      </c>
      <c r="X1634" s="55" t="n">
        <v>0.001173571710537928</v>
      </c>
      <c r="Y1634" s="55" t="n">
        <v>-0.0002585981496125876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-0.4056827264575955</v>
      </c>
      <c r="AD1634" s="55" t="n">
        <v>0.6474826803666206</v>
      </c>
      <c r="AE1634" s="55" t="n">
        <v>0.1663549956909187</v>
      </c>
      <c r="AF1634" s="55" t="n">
        <v>-0.007898364979719297</v>
      </c>
      <c r="AG1634" s="55" t="n">
        <v>0.000538615305578638</v>
      </c>
      <c r="AH1634" s="55" t="n">
        <v>0.003509351446912001</v>
      </c>
      <c r="AI1634" s="55" t="n">
        <v>0.008659666470378819</v>
      </c>
      <c r="AJ1634" s="55" t="n">
        <v>0</v>
      </c>
    </row>
    <row r="1635">
      <c r="A1635" s="55" t="n">
        <v>16.62</v>
      </c>
      <c r="B1635" s="55" t="n">
        <v>-49.57248032205737</v>
      </c>
      <c r="C1635" s="55" t="n">
        <v>-49.57210100199435</v>
      </c>
      <c r="D1635" s="55" t="n">
        <v>-0.0003793200630188845</v>
      </c>
      <c r="E1635" s="55" t="n">
        <v>0.08919602984230048</v>
      </c>
      <c r="F1635" s="55" t="n">
        <v>-134.2170823827807</v>
      </c>
      <c r="G1635" s="55" t="n">
        <v>-134.2169120483293</v>
      </c>
      <c r="H1635" s="55" t="n">
        <v>-0.0001703344514162655</v>
      </c>
      <c r="I1635" s="55" t="n">
        <v>-0.004337974560459665</v>
      </c>
      <c r="J1635" s="55" t="n">
        <v>-67.67261814069667</v>
      </c>
      <c r="K1635" s="55" t="n">
        <v>-67.67311788290563</v>
      </c>
      <c r="L1635" s="55" t="n">
        <v>0.0004997422089618493</v>
      </c>
      <c r="M1635" s="55" t="n">
        <v>0.004154331893969232</v>
      </c>
      <c r="N1635" s="55" t="n">
        <v>-67.43713248689789</v>
      </c>
      <c r="O1635" s="55" t="n">
        <v>-67.43861811522888</v>
      </c>
      <c r="P1635" s="55" t="n">
        <v>0.001485628330975516</v>
      </c>
      <c r="Q1635" s="55" t="n">
        <v>0.005523057322260507</v>
      </c>
      <c r="R1635" s="55" t="n">
        <v>-271.3304664199478</v>
      </c>
      <c r="S1635" s="55" t="n">
        <v>-271.3295045069543</v>
      </c>
      <c r="T1635" s="55" t="n">
        <v>-0.0009619129935474415</v>
      </c>
      <c r="U1635" s="55" t="n">
        <v>0.01578722844182474</v>
      </c>
      <c r="V1635" s="55" t="n">
        <v>126.5784090580966</v>
      </c>
      <c r="W1635" s="55" t="n">
        <v>126.5772329696537</v>
      </c>
      <c r="X1635" s="55" t="n">
        <v>0.001176088442949825</v>
      </c>
      <c r="Y1635" s="55" t="n">
        <v>-0.0002543384782058834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-0.4056931633607796</v>
      </c>
      <c r="AD1635" s="55" t="n">
        <v>0.6474763511624593</v>
      </c>
      <c r="AE1635" s="55" t="n">
        <v>0.1663542328150057</v>
      </c>
      <c r="AF1635" s="55" t="n">
        <v>0.002538538204366336</v>
      </c>
      <c r="AG1635" s="55" t="n">
        <v>0.006867819466904734</v>
      </c>
      <c r="AH1635" s="55" t="n">
        <v>0.004272227359908287</v>
      </c>
      <c r="AI1635" s="55" t="n">
        <v>0.008477207503640101</v>
      </c>
      <c r="AJ1635" s="55" t="n">
        <v>0</v>
      </c>
    </row>
    <row r="1636">
      <c r="A1636" s="55" t="n">
        <v>16.63</v>
      </c>
      <c r="B1636" s="55" t="n">
        <v>-49.57248032205737</v>
      </c>
      <c r="C1636" s="55" t="n">
        <v>-49.57121999505698</v>
      </c>
      <c r="D1636" s="55" t="n">
        <v>-0.001260327000391456</v>
      </c>
      <c r="E1636" s="55" t="n">
        <v>0.08720479518170342</v>
      </c>
      <c r="F1636" s="55" t="n">
        <v>-134.2170823827807</v>
      </c>
      <c r="G1636" s="55" t="n">
        <v>-134.2169203014615</v>
      </c>
      <c r="H1636" s="55" t="n">
        <v>-0.0001620813192052003</v>
      </c>
      <c r="I1636" s="55" t="n">
        <v>0.002047703316743225</v>
      </c>
      <c r="J1636" s="55" t="n">
        <v>-67.67261814069667</v>
      </c>
      <c r="K1636" s="55" t="n">
        <v>-67.67304902747198</v>
      </c>
      <c r="L1636" s="55" t="n">
        <v>0.0004308867753060705</v>
      </c>
      <c r="M1636" s="55" t="n">
        <v>0.009127377763896763</v>
      </c>
      <c r="N1636" s="55" t="n">
        <v>-67.43713248689789</v>
      </c>
      <c r="O1636" s="55" t="n">
        <v>-67.43853336240785</v>
      </c>
      <c r="P1636" s="55" t="n">
        <v>0.001400875509952773</v>
      </c>
      <c r="Q1636" s="55" t="n">
        <v>0.01084112371977527</v>
      </c>
      <c r="R1636" s="55" t="n">
        <v>-271.3304664199478</v>
      </c>
      <c r="S1636" s="55" t="n">
        <v>-271.3293491337665</v>
      </c>
      <c r="T1636" s="55" t="n">
        <v>-0.001117286181286974</v>
      </c>
      <c r="U1636" s="55" t="n">
        <v>0.01532879668340781</v>
      </c>
      <c r="V1636" s="55" t="n">
        <v>126.5784090580966</v>
      </c>
      <c r="W1636" s="55" t="n">
        <v>126.5772305302231</v>
      </c>
      <c r="X1636" s="55" t="n">
        <v>0.001178527873481412</v>
      </c>
      <c r="Y1636" s="55" t="n">
        <v>-0.0002452773378945481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-0.405703551388803</v>
      </c>
      <c r="AD1636" s="55" t="n">
        <v>0.6474702761902642</v>
      </c>
      <c r="AE1636" s="55" t="n">
        <v>0.1663548124681974</v>
      </c>
      <c r="AF1636" s="55" t="n">
        <v>0.01292656622775556</v>
      </c>
      <c r="AG1636" s="55" t="n">
        <v>0.01294279166197398</v>
      </c>
      <c r="AH1636" s="55" t="n">
        <v>0.003692574168240315</v>
      </c>
      <c r="AI1636" s="55" t="n">
        <v>0.01866137922110179</v>
      </c>
      <c r="AJ1636" s="55" t="n">
        <v>0</v>
      </c>
    </row>
    <row r="1637">
      <c r="A1637" s="55" t="n">
        <v>16.64</v>
      </c>
      <c r="B1637" s="55" t="n">
        <v>-49.57248032205737</v>
      </c>
      <c r="C1637" s="55" t="n">
        <v>-49.57036487415812</v>
      </c>
      <c r="D1637" s="55" t="n">
        <v>-0.002115447899250904</v>
      </c>
      <c r="E1637" s="55" t="n">
        <v>0.08412780679875027</v>
      </c>
      <c r="F1637" s="55" t="n">
        <v>-134.2170823827807</v>
      </c>
      <c r="G1637" s="55" t="n">
        <v>-134.2168657899965</v>
      </c>
      <c r="H1637" s="55" t="n">
        <v>-0.000216592784264376</v>
      </c>
      <c r="I1637" s="55" t="n">
        <v>0.008237166922796073</v>
      </c>
      <c r="J1637" s="55" t="n">
        <v>-67.67261814069667</v>
      </c>
      <c r="K1637" s="55" t="n">
        <v>-67.67293193633425</v>
      </c>
      <c r="L1637" s="55" t="n">
        <v>0.0003137956375884433</v>
      </c>
      <c r="M1637" s="55" t="n">
        <v>0.01382399067571424</v>
      </c>
      <c r="N1637" s="55" t="n">
        <v>-67.43713248689789</v>
      </c>
      <c r="O1637" s="55" t="n">
        <v>-67.43839711243969</v>
      </c>
      <c r="P1637" s="55" t="n">
        <v>0.001264625541785726</v>
      </c>
      <c r="Q1637" s="55" t="n">
        <v>0.01585238374113079</v>
      </c>
      <c r="R1637" s="55" t="n">
        <v>-271.3304664199478</v>
      </c>
      <c r="S1637" s="55" t="n">
        <v>-271.3291990397078</v>
      </c>
      <c r="T1637" s="55" t="n">
        <v>-0.001267380240042002</v>
      </c>
      <c r="U1637" s="55" t="n">
        <v>0.0147433764077223</v>
      </c>
      <c r="V1637" s="55" t="n">
        <v>126.5784090580966</v>
      </c>
      <c r="W1637" s="55" t="n">
        <v>126.5772282147548</v>
      </c>
      <c r="X1637" s="55" t="n">
        <v>0.001180843341843399</v>
      </c>
      <c r="Y1637" s="55" t="n">
        <v>-0.0002316187827043944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-0.4057137576513577</v>
      </c>
      <c r="AD1637" s="55" t="n">
        <v>0.6474645261505717</v>
      </c>
      <c r="AE1637" s="55" t="n">
        <v>0.1663566932547487</v>
      </c>
      <c r="AF1637" s="55" t="n">
        <v>0.02313282878246836</v>
      </c>
      <c r="AG1637" s="55" t="n">
        <v>0.01869283135447208</v>
      </c>
      <c r="AH1637" s="55" t="n">
        <v>0.001811787616934346</v>
      </c>
      <c r="AI1637" s="55" t="n">
        <v>0.02979651466018481</v>
      </c>
      <c r="AJ1637" s="55" t="n">
        <v>0</v>
      </c>
    </row>
    <row r="1638">
      <c r="A1638" s="55" t="n">
        <v>16.65</v>
      </c>
      <c r="B1638" s="55" t="n">
        <v>-49.57248032205737</v>
      </c>
      <c r="C1638" s="55" t="n">
        <v>-49.56954620226911</v>
      </c>
      <c r="D1638" s="55" t="n">
        <v>-0.002934119788262462</v>
      </c>
      <c r="E1638" s="55" t="n">
        <v>0.08001856043480488</v>
      </c>
      <c r="F1638" s="55" t="n">
        <v>-134.2170823827807</v>
      </c>
      <c r="G1638" s="55" t="n">
        <v>-134.2167511225206</v>
      </c>
      <c r="H1638" s="55" t="n">
        <v>-0.0003312602601698053</v>
      </c>
      <c r="I1638" s="55" t="n">
        <v>0.01411278806335689</v>
      </c>
      <c r="J1638" s="55" t="n">
        <v>-67.67261814069667</v>
      </c>
      <c r="K1638" s="55" t="n">
        <v>-67.67276987517808</v>
      </c>
      <c r="L1638" s="55" t="n">
        <v>0.0001517344814078684</v>
      </c>
      <c r="M1638" s="55" t="n">
        <v>0.01815309550855482</v>
      </c>
      <c r="N1638" s="55" t="n">
        <v>-67.43713248689789</v>
      </c>
      <c r="O1638" s="55" t="n">
        <v>-67.43821299860618</v>
      </c>
      <c r="P1638" s="55" t="n">
        <v>0.001080511708280973</v>
      </c>
      <c r="Q1638" s="55" t="n">
        <v>0.02045503373850044</v>
      </c>
      <c r="R1638" s="55" t="n">
        <v>-271.3304664199478</v>
      </c>
      <c r="S1638" s="55" t="n">
        <v>-271.3290559545966</v>
      </c>
      <c r="T1638" s="55" t="n">
        <v>-0.001410465351207479</v>
      </c>
      <c r="U1638" s="55" t="n">
        <v>0.01394846808292379</v>
      </c>
      <c r="V1638" s="55" t="n">
        <v>126.5784090580966</v>
      </c>
      <c r="W1638" s="55" t="n">
        <v>126.5772260643274</v>
      </c>
      <c r="X1638" s="55" t="n">
        <v>0.001182993769212855</v>
      </c>
      <c r="Y1638" s="55" t="n">
        <v>-0.0002140186822424224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-0.4057236514352247</v>
      </c>
      <c r="AD1638" s="55" t="n">
        <v>0.6474591663445048</v>
      </c>
      <c r="AE1638" s="55" t="n">
        <v>0.1663598085622516</v>
      </c>
      <c r="AF1638" s="55" t="n">
        <v>0.03302661264947826</v>
      </c>
      <c r="AG1638" s="55" t="n">
        <v>0.02405263742133457</v>
      </c>
      <c r="AH1638" s="55" t="n">
        <v>-0.001303519886003413</v>
      </c>
      <c r="AI1638" s="55" t="n">
        <v>0.04087769164365899</v>
      </c>
      <c r="AJ1638" s="55" t="n">
        <v>0</v>
      </c>
    </row>
    <row r="1639">
      <c r="A1639" s="55" t="n">
        <v>16.66</v>
      </c>
      <c r="B1639" s="55" t="n">
        <v>-49.57248032205737</v>
      </c>
      <c r="C1639" s="55" t="n">
        <v>-49.56877394361253</v>
      </c>
      <c r="D1639" s="55" t="n">
        <v>-0.003706378444835535</v>
      </c>
      <c r="E1639" s="55" t="n">
        <v>0.07494214879561396</v>
      </c>
      <c r="F1639" s="55" t="n">
        <v>-134.2170823827807</v>
      </c>
      <c r="G1639" s="55" t="n">
        <v>-134.2165800379357</v>
      </c>
      <c r="H1639" s="55" t="n">
        <v>-0.0005023448450260275</v>
      </c>
      <c r="I1639" s="55" t="n">
        <v>0.01956525430004624</v>
      </c>
      <c r="J1639" s="55" t="n">
        <v>-67.67261814069667</v>
      </c>
      <c r="K1639" s="55" t="n">
        <v>-67.67256696523349</v>
      </c>
      <c r="L1639" s="55" t="n">
        <v>-5.117546318487722e-05</v>
      </c>
      <c r="M1639" s="55" t="n">
        <v>0.02203374073050847</v>
      </c>
      <c r="N1639" s="55" t="n">
        <v>-67.43713248689789</v>
      </c>
      <c r="O1639" s="55" t="n">
        <v>-67.43798561510897</v>
      </c>
      <c r="P1639" s="55" t="n">
        <v>0.0008531282110739748</v>
      </c>
      <c r="Q1639" s="55" t="n">
        <v>0.02455763858222532</v>
      </c>
      <c r="R1639" s="55" t="n">
        <v>-271.3304664199478</v>
      </c>
      <c r="S1639" s="55" t="n">
        <v>-271.3289222859484</v>
      </c>
      <c r="T1639" s="55" t="n">
        <v>-0.001544133999362379</v>
      </c>
      <c r="U1639" s="55" t="n">
        <v>0.0128882471200653</v>
      </c>
      <c r="V1639" s="55" t="n">
        <v>126.5784090580966</v>
      </c>
      <c r="W1639" s="55" t="n">
        <v>126.5772241119466</v>
      </c>
      <c r="X1639" s="55" t="n">
        <v>0.001184946150006961</v>
      </c>
      <c r="Y1639" s="55" t="n">
        <v>-0.0001933233742474203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-0.4057331059540213</v>
      </c>
      <c r="AD1639" s="55" t="n">
        <v>0.6474542560061716</v>
      </c>
      <c r="AE1639" s="55" t="n">
        <v>0.1663640684230967</v>
      </c>
      <c r="AF1639" s="55" t="n">
        <v>0.04248113144611487</v>
      </c>
      <c r="AG1639" s="55" t="n">
        <v>0.02896297575460949</v>
      </c>
      <c r="AH1639" s="55" t="n">
        <v>-0.005563380731071765</v>
      </c>
      <c r="AI1639" s="55" t="n">
        <v>0.05171510126320016</v>
      </c>
      <c r="AJ1639" s="55" t="n">
        <v>0</v>
      </c>
    </row>
    <row r="1640">
      <c r="A1640" s="55" t="n">
        <v>16.67</v>
      </c>
      <c r="B1640" s="55" t="n">
        <v>-49.57248032205737</v>
      </c>
      <c r="C1640" s="55" t="n">
        <v>-49.56805736019101</v>
      </c>
      <c r="D1640" s="55" t="n">
        <v>-0.004422961866359847</v>
      </c>
      <c r="E1640" s="55" t="n">
        <v>0.06897300442362615</v>
      </c>
      <c r="F1640" s="55" t="n">
        <v>-134.2170823827807</v>
      </c>
      <c r="G1640" s="55" t="n">
        <v>-134.2163573125514</v>
      </c>
      <c r="H1640" s="55" t="n">
        <v>-0.0007250702293613526</v>
      </c>
      <c r="I1640" s="55" t="n">
        <v>0.02449534749021458</v>
      </c>
      <c r="J1640" s="55" t="n">
        <v>-67.67261814069667</v>
      </c>
      <c r="K1640" s="55" t="n">
        <v>-67.67232807366523</v>
      </c>
      <c r="L1640" s="55" t="n">
        <v>-0.0002900670314383506</v>
      </c>
      <c r="M1640" s="55" t="n">
        <v>0.02539661514842722</v>
      </c>
      <c r="N1640" s="55" t="n">
        <v>-67.43713248689789</v>
      </c>
      <c r="O1640" s="55" t="n">
        <v>-67.43772038974964</v>
      </c>
      <c r="P1640" s="55" t="n">
        <v>0.0005879028517478755</v>
      </c>
      <c r="Q1640" s="55" t="n">
        <v>0.02808338328292452</v>
      </c>
      <c r="R1640" s="55" t="n">
        <v>-271.3304664199478</v>
      </c>
      <c r="S1640" s="55" t="n">
        <v>-271.328800669322</v>
      </c>
      <c r="T1640" s="55" t="n">
        <v>-0.001665750625808572</v>
      </c>
      <c r="U1640" s="55" t="n">
        <v>0.01156645674039686</v>
      </c>
      <c r="V1640" s="55" t="n">
        <v>126.5784090580966</v>
      </c>
      <c r="W1640" s="55" t="n">
        <v>126.5772223831188</v>
      </c>
      <c r="X1640" s="55" t="n">
        <v>0.001186674977805616</v>
      </c>
      <c r="Y1640" s="55" t="n">
        <v>-0.0001702544299505086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-0.4057420003272859</v>
      </c>
      <c r="AD1640" s="55" t="n">
        <v>0.6474498475249637</v>
      </c>
      <c r="AE1640" s="55" t="n">
        <v>0.166369361816163</v>
      </c>
      <c r="AF1640" s="55" t="n">
        <v>0.0513755047106268</v>
      </c>
      <c r="AG1640" s="55" t="n">
        <v>0.03337145696247212</v>
      </c>
      <c r="AH1640" s="55" t="n">
        <v>-0.01085677379741856</v>
      </c>
      <c r="AI1640" s="55" t="n">
        <v>0.06221708898171047</v>
      </c>
      <c r="AJ1640" s="55" t="n">
        <v>0</v>
      </c>
    </row>
    <row r="1641">
      <c r="A1641" s="55" t="n">
        <v>16.68</v>
      </c>
      <c r="B1641" s="55" t="n">
        <v>-49.57248032205737</v>
      </c>
      <c r="C1641" s="55" t="n">
        <v>-49.56740492413637</v>
      </c>
      <c r="D1641" s="55" t="n">
        <v>-0.00507539792100002</v>
      </c>
      <c r="E1641" s="55" t="n">
        <v>0.06219385926922334</v>
      </c>
      <c r="F1641" s="55" t="n">
        <v>-134.2170823827807</v>
      </c>
      <c r="G1641" s="55" t="n">
        <v>-134.2160886487333</v>
      </c>
      <c r="H1641" s="55" t="n">
        <v>-0.0009937340474235929</v>
      </c>
      <c r="I1641" s="55" t="n">
        <v>0.02881584057030857</v>
      </c>
      <c r="J1641" s="55" t="n">
        <v>-67.67261814069667</v>
      </c>
      <c r="K1641" s="55" t="n">
        <v>-67.67205869289435</v>
      </c>
      <c r="L1641" s="55" t="n">
        <v>-0.0005594478023127218</v>
      </c>
      <c r="M1641" s="55" t="n">
        <v>0.02818482000477769</v>
      </c>
      <c r="N1641" s="55" t="n">
        <v>-67.43713248689789</v>
      </c>
      <c r="O1641" s="55" t="n">
        <v>-67.43742342431614</v>
      </c>
      <c r="P1641" s="55" t="n">
        <v>0.0002909374182412587</v>
      </c>
      <c r="Q1641" s="55" t="n">
        <v>0.03097248056131003</v>
      </c>
      <c r="R1641" s="55" t="n">
        <v>-271.3304664199478</v>
      </c>
      <c r="S1641" s="55" t="n">
        <v>-271.3286933657092</v>
      </c>
      <c r="T1641" s="55" t="n">
        <v>-0.001773054238648322</v>
      </c>
      <c r="U1641" s="55" t="n">
        <v>0.01004757006859148</v>
      </c>
      <c r="V1641" s="55" t="n">
        <v>126.5784090580966</v>
      </c>
      <c r="W1641" s="55" t="n">
        <v>126.5772208987574</v>
      </c>
      <c r="X1641" s="55" t="n">
        <v>0.001188159339189567</v>
      </c>
      <c r="Y1641" s="55" t="n">
        <v>-0.0001452008607885932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-0.4057502215902168</v>
      </c>
      <c r="AD1641" s="55" t="n">
        <v>0.64744598568669</v>
      </c>
      <c r="AE1641" s="55" t="n">
        <v>0.1663755593493754</v>
      </c>
      <c r="AF1641" s="55" t="n">
        <v>0.05959676764161204</v>
      </c>
      <c r="AG1641" s="55" t="n">
        <v>0.03723329523619423</v>
      </c>
      <c r="AH1641" s="55" t="n">
        <v>-0.01705430700979504</v>
      </c>
      <c r="AI1641" s="55" t="n">
        <v>0.07231142631049564</v>
      </c>
      <c r="AJ1641" s="55" t="n">
        <v>0</v>
      </c>
    </row>
    <row r="1642">
      <c r="A1642" s="55" t="n">
        <v>16.69</v>
      </c>
      <c r="B1642" s="55" t="n">
        <v>-49.57248032205737</v>
      </c>
      <c r="C1642" s="55" t="n">
        <v>-49.56682423419979</v>
      </c>
      <c r="D1642" s="55" t="n">
        <v>-0.005656087857579704</v>
      </c>
      <c r="E1642" s="55" t="n">
        <v>0.05469583130445162</v>
      </c>
      <c r="F1642" s="55" t="n">
        <v>-134.2170823827807</v>
      </c>
      <c r="G1642" s="55" t="n">
        <v>-134.2157805446535</v>
      </c>
      <c r="H1642" s="55" t="n">
        <v>-0.001301838127204489</v>
      </c>
      <c r="I1642" s="55" t="n">
        <v>0.03245338043340529</v>
      </c>
      <c r="J1642" s="55" t="n">
        <v>-67.67261814069667</v>
      </c>
      <c r="K1642" s="55" t="n">
        <v>-67.67176481496278</v>
      </c>
      <c r="L1642" s="55" t="n">
        <v>-0.000853325733888302</v>
      </c>
      <c r="M1642" s="55" t="n">
        <v>0.0303541383825891</v>
      </c>
      <c r="N1642" s="55" t="n">
        <v>-67.43713248689789</v>
      </c>
      <c r="O1642" s="55" t="n">
        <v>-67.43710132374122</v>
      </c>
      <c r="P1642" s="55" t="n">
        <v>-3.116315667462369e-05</v>
      </c>
      <c r="Q1642" s="55" t="n">
        <v>0.03318226353708673</v>
      </c>
      <c r="R1642" s="55" t="n">
        <v>-271.3304664199478</v>
      </c>
      <c r="S1642" s="55" t="n">
        <v>-271.3286018133694</v>
      </c>
      <c r="T1642" s="55" t="n">
        <v>-0.00186460657838334</v>
      </c>
      <c r="U1642" s="55" t="n">
        <v>0.00842804843324837</v>
      </c>
      <c r="V1642" s="55" t="n">
        <v>126.5784090580966</v>
      </c>
      <c r="W1642" s="55" t="n">
        <v>126.5772196785908</v>
      </c>
      <c r="X1642" s="55" t="n">
        <v>0.001189379505788792</v>
      </c>
      <c r="Y1642" s="55" t="n">
        <v>-0.0001182126175682617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-0.4057576664943934</v>
      </c>
      <c r="AD1642" s="55" t="n">
        <v>0.6474427070953077</v>
      </c>
      <c r="AE1642" s="55" t="n">
        <v>0.1663825162552782</v>
      </c>
      <c r="AF1642" s="55" t="n">
        <v>0.06704167181814658</v>
      </c>
      <c r="AG1642" s="55" t="n">
        <v>0.04051188661846616</v>
      </c>
      <c r="AH1642" s="55" t="n">
        <v>-0.02401121291253916</v>
      </c>
      <c r="AI1642" s="55" t="n">
        <v>0.08192885366640261</v>
      </c>
      <c r="AJ1642" s="55" t="n">
        <v>0</v>
      </c>
    </row>
    <row r="1643">
      <c r="A1643" s="55" t="n">
        <v>16.7</v>
      </c>
      <c r="B1643" s="55" t="n">
        <v>-49.57248032205737</v>
      </c>
      <c r="C1643" s="55" t="n">
        <v>-49.56632192906727</v>
      </c>
      <c r="D1643" s="55" t="n">
        <v>-0.006158392990098201</v>
      </c>
      <c r="E1643" s="55" t="n">
        <v>0.04657892410488234</v>
      </c>
      <c r="F1643" s="55" t="n">
        <v>-134.2170823827807</v>
      </c>
      <c r="G1643" s="55" t="n">
        <v>-134.2154401466492</v>
      </c>
      <c r="H1643" s="55" t="n">
        <v>-0.001642236131559025</v>
      </c>
      <c r="I1643" s="55" t="n">
        <v>0.03535010894799676</v>
      </c>
      <c r="J1643" s="55" t="n">
        <v>-67.67261814069667</v>
      </c>
      <c r="K1643" s="55" t="n">
        <v>-67.67145280410993</v>
      </c>
      <c r="L1643" s="55" t="n">
        <v>-0.001165336586741969</v>
      </c>
      <c r="M1643" s="55" t="n">
        <v>0.0318731383859502</v>
      </c>
      <c r="N1643" s="55" t="n">
        <v>-67.43713248689789</v>
      </c>
      <c r="O1643" s="55" t="n">
        <v>-67.4367610340566</v>
      </c>
      <c r="P1643" s="55" t="n">
        <v>-0.0003714528412982063</v>
      </c>
      <c r="Q1643" s="55" t="n">
        <v>0.03468552793046457</v>
      </c>
      <c r="R1643" s="55" t="n">
        <v>-271.3304664199478</v>
      </c>
      <c r="S1643" s="55" t="n">
        <v>-271.3285265403497</v>
      </c>
      <c r="T1643" s="55" t="n">
        <v>-0.001939879598129858</v>
      </c>
      <c r="U1643" s="55" t="n">
        <v>0.006794445846267348</v>
      </c>
      <c r="V1643" s="55" t="n">
        <v>126.5784090580966</v>
      </c>
      <c r="W1643" s="55" t="n">
        <v>126.577218743162</v>
      </c>
      <c r="X1643" s="55" t="n">
        <v>0.001190314934578714</v>
      </c>
      <c r="Y1643" s="55" t="n">
        <v>-8.917979644867603e-05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-0.4057642429313477</v>
      </c>
      <c r="AD1643" s="55" t="n">
        <v>0.6474400398857996</v>
      </c>
      <c r="AE1643" s="55" t="n">
        <v>0.1663900756278359</v>
      </c>
      <c r="AF1643" s="55" t="n">
        <v>0.07361810877248853</v>
      </c>
      <c r="AG1643" s="55" t="n">
        <v>0.04317909612661097</v>
      </c>
      <c r="AH1643" s="55" t="n">
        <v>-0.0315705854702919</v>
      </c>
      <c r="AI1643" s="55" t="n">
        <v>0.09099869311416549</v>
      </c>
      <c r="AJ1643" s="55" t="n">
        <v>0</v>
      </c>
    </row>
    <row r="1644">
      <c r="A1644" s="55" t="n">
        <v>16.71</v>
      </c>
      <c r="B1644" s="55" t="n">
        <v>-49.57248032205737</v>
      </c>
      <c r="C1644" s="55" t="n">
        <v>-49.56590359848317</v>
      </c>
      <c r="D1644" s="55" t="n">
        <v>-0.006576723574196317</v>
      </c>
      <c r="E1644" s="55" t="n">
        <v>0.03795201793162886</v>
      </c>
      <c r="F1644" s="55" t="n">
        <v>-134.2170823827807</v>
      </c>
      <c r="G1644" s="55" t="n">
        <v>-134.2150750881519</v>
      </c>
      <c r="H1644" s="55" t="n">
        <v>-0.002007294628847938</v>
      </c>
      <c r="I1644" s="55" t="n">
        <v>0.03746477934816449</v>
      </c>
      <c r="J1644" s="55" t="n">
        <v>-67.67261814069667</v>
      </c>
      <c r="K1644" s="55" t="n">
        <v>-67.67112926784253</v>
      </c>
      <c r="L1644" s="55" t="n">
        <v>-0.001488872854130455</v>
      </c>
      <c r="M1644" s="55" t="n">
        <v>0.03272336016283726</v>
      </c>
      <c r="N1644" s="55" t="n">
        <v>-67.43713248689789</v>
      </c>
      <c r="O1644" s="55" t="n">
        <v>-67.43640969979047</v>
      </c>
      <c r="P1644" s="55" t="n">
        <v>-0.0007227871074185865</v>
      </c>
      <c r="Q1644" s="55" t="n">
        <v>0.03546835938824696</v>
      </c>
      <c r="R1644" s="55" t="n">
        <v>-271.3304664199478</v>
      </c>
      <c r="S1644" s="55" t="n">
        <v>-271.3284674468997</v>
      </c>
      <c r="T1644" s="55" t="n">
        <v>-0.00199897304807224</v>
      </c>
      <c r="U1644" s="55" t="n">
        <v>0.005190403746436105</v>
      </c>
      <c r="V1644" s="55" t="n">
        <v>126.5784090580966</v>
      </c>
      <c r="W1644" s="55" t="n">
        <v>126.5772181133996</v>
      </c>
      <c r="X1644" s="55" t="n">
        <v>0.001190944697051529</v>
      </c>
      <c r="Y1644" s="55" t="n">
        <v>-5.808967355564701e-05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-0.4057698709507108</v>
      </c>
      <c r="AD1644" s="55" t="n">
        <v>0.6474380037354326</v>
      </c>
      <c r="AE1644" s="55" t="n">
        <v>0.1663980718285277</v>
      </c>
      <c r="AF1644" s="55" t="n">
        <v>0.079246128135535</v>
      </c>
      <c r="AG1644" s="55" t="n">
        <v>0.04521524649359066</v>
      </c>
      <c r="AH1644" s="55" t="n">
        <v>-0.03956678616204301</v>
      </c>
      <c r="AI1644" s="55" t="n">
        <v>0.09944796582707276</v>
      </c>
      <c r="AJ1644" s="55" t="n">
        <v>0</v>
      </c>
    </row>
    <row r="1645">
      <c r="A1645" s="55" t="n">
        <v>16.72</v>
      </c>
      <c r="B1645" s="55" t="n">
        <v>-49.57248032205737</v>
      </c>
      <c r="C1645" s="55" t="n">
        <v>-49.56577565504215</v>
      </c>
      <c r="D1645" s="55" t="n">
        <v>-0.006704667015222945</v>
      </c>
      <c r="E1645" s="55" t="n">
        <v>-0.0003229999845909391</v>
      </c>
      <c r="F1645" s="55" t="n">
        <v>-134.2170823827807</v>
      </c>
      <c r="G1645" s="55" t="n">
        <v>-134.2143037896077</v>
      </c>
      <c r="H1645" s="55" t="n">
        <v>-0.002778593173033206</v>
      </c>
      <c r="I1645" s="55" t="n">
        <v>0.09625162780316565</v>
      </c>
      <c r="J1645" s="55" t="n">
        <v>-67.67261814069667</v>
      </c>
      <c r="K1645" s="55" t="n">
        <v>-67.6686265184811</v>
      </c>
      <c r="L1645" s="55" t="n">
        <v>-0.003991622215568488</v>
      </c>
      <c r="M1645" s="55" t="n">
        <v>0.3393534844913647</v>
      </c>
      <c r="N1645" s="55" t="n">
        <v>-67.43713248689789</v>
      </c>
      <c r="O1645" s="55" t="n">
        <v>-67.45488543105647</v>
      </c>
      <c r="P1645" s="55" t="n">
        <v>0.01775294415857584</v>
      </c>
      <c r="Q1645" s="55" t="n">
        <v>-2.639565699247726</v>
      </c>
      <c r="R1645" s="55" t="n">
        <v>-271.3304664199478</v>
      </c>
      <c r="S1645" s="55" t="n">
        <v>-271.3181610371322</v>
      </c>
      <c r="T1645" s="55" t="n">
        <v>-0.01230538281561137</v>
      </c>
      <c r="U1645" s="55" t="n">
        <v>1.511975572131921</v>
      </c>
      <c r="V1645" s="55" t="n">
        <v>126.5784090580966</v>
      </c>
      <c r="W1645" s="55" t="n">
        <v>126.5804910879177</v>
      </c>
      <c r="X1645" s="55" t="n">
        <v>-0.002082029821072486</v>
      </c>
      <c r="Y1645" s="55" t="n">
        <v>0.2001201962338061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-0.4057713765979659</v>
      </c>
      <c r="AD1645" s="55" t="n">
        <v>0.6474143482899566</v>
      </c>
      <c r="AE1645" s="55" t="n">
        <v>0.1663971527558227</v>
      </c>
      <c r="AF1645" s="55" t="n">
        <v>0.08075177539068612</v>
      </c>
      <c r="AG1645" s="55" t="n">
        <v>0.06887069196959139</v>
      </c>
      <c r="AH1645" s="55" t="n">
        <v>-0.03864771345710172</v>
      </c>
      <c r="AI1645" s="55" t="n">
        <v>0.1129498437209207</v>
      </c>
      <c r="AJ1645" s="55" t="n">
        <v>0</v>
      </c>
    </row>
    <row r="1646">
      <c r="A1646" s="55" t="n">
        <v>16.73</v>
      </c>
      <c r="B1646" s="55" t="n">
        <v>-49.57248032205737</v>
      </c>
      <c r="C1646" s="55" t="n">
        <v>-49.56569278392313</v>
      </c>
      <c r="D1646" s="55" t="n">
        <v>-0.006787538134240241</v>
      </c>
      <c r="E1646" s="55" t="n">
        <v>0.01566646665295759</v>
      </c>
      <c r="F1646" s="55" t="n">
        <v>-134.2170823827807</v>
      </c>
      <c r="G1646" s="55" t="n">
        <v>-134.2127687500266</v>
      </c>
      <c r="H1646" s="55" t="n">
        <v>-0.004313632754159281</v>
      </c>
      <c r="I1646" s="55" t="n">
        <v>0.2003791625327401</v>
      </c>
      <c r="J1646" s="55" t="n">
        <v>-67.67261814069667</v>
      </c>
      <c r="K1646" s="55" t="n">
        <v>-67.66665420849193</v>
      </c>
      <c r="L1646" s="55" t="n">
        <v>-0.005963932204728704</v>
      </c>
      <c r="M1646" s="55" t="n">
        <v>0.08115975284528566</v>
      </c>
      <c r="N1646" s="55" t="n">
        <v>-67.43713248689789</v>
      </c>
      <c r="O1646" s="55" t="n">
        <v>-67.4791629415336</v>
      </c>
      <c r="P1646" s="55" t="n">
        <v>0.04203045463570881</v>
      </c>
      <c r="Q1646" s="55" t="n">
        <v>-2.257810703351685</v>
      </c>
      <c r="R1646" s="55" t="n">
        <v>-271.3304664199478</v>
      </c>
      <c r="S1646" s="55" t="n">
        <v>-271.3030832055406</v>
      </c>
      <c r="T1646" s="55" t="n">
        <v>-0.02738321440715147</v>
      </c>
      <c r="U1646" s="55" t="n">
        <v>1.492031801236274</v>
      </c>
      <c r="V1646" s="55" t="n">
        <v>126.5784090580966</v>
      </c>
      <c r="W1646" s="55" t="n">
        <v>126.5806502623683</v>
      </c>
      <c r="X1646" s="55" t="n">
        <v>-0.002241204271715896</v>
      </c>
      <c r="Y1646" s="55" t="n">
        <v>-0.0399428180926702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-0.4057702176284139</v>
      </c>
      <c r="AD1646" s="55" t="n">
        <v>0.6473779180642257</v>
      </c>
      <c r="AE1646" s="55" t="n">
        <v>0.1663922307843972</v>
      </c>
      <c r="AF1646" s="55" t="n">
        <v>0.07959280583863526</v>
      </c>
      <c r="AG1646" s="55" t="n">
        <v>0.105300917700446</v>
      </c>
      <c r="AH1646" s="55" t="n">
        <v>-0.03372574203155954</v>
      </c>
      <c r="AI1646" s="55" t="n">
        <v>0.1362377469184003</v>
      </c>
      <c r="AJ1646" s="55" t="n">
        <v>0</v>
      </c>
    </row>
    <row r="1647">
      <c r="A1647" s="55" t="n">
        <v>16.74</v>
      </c>
      <c r="B1647" s="55" t="n">
        <v>-49.57248032205737</v>
      </c>
      <c r="C1647" s="55" t="n">
        <v>-49.56536609157271</v>
      </c>
      <c r="D1647" s="55" t="n">
        <v>-0.007114230484664473</v>
      </c>
      <c r="E1647" s="55" t="n">
        <v>0.04629639925776721</v>
      </c>
      <c r="F1647" s="55" t="n">
        <v>-134.2170823827807</v>
      </c>
      <c r="G1647" s="55" t="n">
        <v>-134.2101268665166</v>
      </c>
      <c r="H1647" s="55" t="n">
        <v>-0.006955516264093775</v>
      </c>
      <c r="I1647" s="55" t="n">
        <v>0.3163403330312382</v>
      </c>
      <c r="J1647" s="55" t="n">
        <v>-67.67261814069667</v>
      </c>
      <c r="K1647" s="55" t="n">
        <v>-67.66737846199503</v>
      </c>
      <c r="L1647" s="55" t="n">
        <v>-0.005239678701645506</v>
      </c>
      <c r="M1647" s="55" t="n">
        <v>-0.1979357535893636</v>
      </c>
      <c r="N1647" s="55" t="n">
        <v>-67.43713248689789</v>
      </c>
      <c r="O1647" s="55" t="n">
        <v>-67.49960876838193</v>
      </c>
      <c r="P1647" s="55" t="n">
        <v>0.06247628148404125</v>
      </c>
      <c r="Q1647" s="55" t="n">
        <v>-1.867502915272276</v>
      </c>
      <c r="R1647" s="55" t="n">
        <v>-271.3304664199478</v>
      </c>
      <c r="S1647" s="55" t="n">
        <v>-271.2889109878615</v>
      </c>
      <c r="T1647" s="55" t="n">
        <v>-0.04155543208630602</v>
      </c>
      <c r="U1647" s="55" t="n">
        <v>1.368226705134771</v>
      </c>
      <c r="V1647" s="55" t="n">
        <v>126.5784090580966</v>
      </c>
      <c r="W1647" s="55" t="n">
        <v>126.5821917040527</v>
      </c>
      <c r="X1647" s="55" t="n">
        <v>-0.003782645956145188</v>
      </c>
      <c r="Y1647" s="55" t="n">
        <v>0.2179449000288502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-0.4057664288602389</v>
      </c>
      <c r="AD1647" s="55" t="n">
        <v>0.647335447089662</v>
      </c>
      <c r="AE1647" s="55" t="n">
        <v>0.1663867184711023</v>
      </c>
      <c r="AF1647" s="55" t="n">
        <v>0.07580403766366262</v>
      </c>
      <c r="AG1647" s="55" t="n">
        <v>0.1477718922642257</v>
      </c>
      <c r="AH1647" s="55" t="n">
        <v>-0.02821342873662869</v>
      </c>
      <c r="AI1647" s="55" t="n">
        <v>0.1684600303648932</v>
      </c>
      <c r="AJ1647" s="55" t="n">
        <v>0</v>
      </c>
    </row>
    <row r="1648">
      <c r="A1648" s="55" t="n">
        <v>16.75</v>
      </c>
      <c r="B1648" s="55" t="n">
        <v>-49.57248032205737</v>
      </c>
      <c r="C1648" s="55" t="n">
        <v>-49.56469641576277</v>
      </c>
      <c r="D1648" s="55" t="n">
        <v>-0.007783906294602668</v>
      </c>
      <c r="E1648" s="55" t="n">
        <v>0.08371556816252107</v>
      </c>
      <c r="F1648" s="55" t="n">
        <v>-134.2170823827807</v>
      </c>
      <c r="G1648" s="55" t="n">
        <v>-134.2064480701424</v>
      </c>
      <c r="H1648" s="55" t="n">
        <v>-0.01063431263830918</v>
      </c>
      <c r="I1648" s="55" t="n">
        <v>0.4100660411050109</v>
      </c>
      <c r="J1648" s="55" t="n">
        <v>-67.67261814069667</v>
      </c>
      <c r="K1648" s="55" t="n">
        <v>-67.67054079674142</v>
      </c>
      <c r="L1648" s="55" t="n">
        <v>-0.002077343955253162</v>
      </c>
      <c r="M1648" s="55" t="n">
        <v>-0.4129775505229398</v>
      </c>
      <c r="N1648" s="55" t="n">
        <v>-67.43713248689789</v>
      </c>
      <c r="O1648" s="55" t="n">
        <v>-67.51667525934249</v>
      </c>
      <c r="P1648" s="55" t="n">
        <v>0.07954277244458914</v>
      </c>
      <c r="Q1648" s="55" t="n">
        <v>-1.573426825287795</v>
      </c>
      <c r="R1648" s="55" t="n">
        <v>-271.3304664199478</v>
      </c>
      <c r="S1648" s="55" t="n">
        <v>-271.2759965464457</v>
      </c>
      <c r="T1648" s="55" t="n">
        <v>-0.05446987350212695</v>
      </c>
      <c r="U1648" s="55" t="n">
        <v>1.235960173591439</v>
      </c>
      <c r="V1648" s="55" t="n">
        <v>126.5784090580966</v>
      </c>
      <c r="W1648" s="55" t="n">
        <v>126.58554770138</v>
      </c>
      <c r="X1648" s="55" t="n">
        <v>-0.007138643283372783</v>
      </c>
      <c r="Y1648" s="55" t="n">
        <v>0.374523545006994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-0.4057610579189567</v>
      </c>
      <c r="AD1648" s="55" t="n">
        <v>0.6472869284968751</v>
      </c>
      <c r="AE1648" s="55" t="n">
        <v>0.1663810182425393</v>
      </c>
      <c r="AF1648" s="55" t="n">
        <v>0.07043309638149475</v>
      </c>
      <c r="AG1648" s="55" t="n">
        <v>0.1962904850510983</v>
      </c>
      <c r="AH1648" s="55" t="n">
        <v>-0.02251320017362946</v>
      </c>
      <c r="AI1648" s="55" t="n">
        <v>0.2097560959055499</v>
      </c>
      <c r="AJ1648" s="55" t="n">
        <v>0</v>
      </c>
    </row>
    <row r="1649">
      <c r="A1649" s="55" t="n">
        <v>16.76</v>
      </c>
      <c r="B1649" s="55" t="n">
        <v>-49.57248032205737</v>
      </c>
      <c r="C1649" s="55" t="n">
        <v>-49.56364057015325</v>
      </c>
      <c r="D1649" s="55" t="n">
        <v>-0.008839751904113499</v>
      </c>
      <c r="E1649" s="55" t="n">
        <v>0.1235020665881739</v>
      </c>
      <c r="F1649" s="55" t="n">
        <v>-134.2170823827807</v>
      </c>
      <c r="G1649" s="55" t="n">
        <v>-134.2020657520132</v>
      </c>
      <c r="H1649" s="55" t="n">
        <v>-0.01501663076753954</v>
      </c>
      <c r="I1649" s="55" t="n">
        <v>0.4614062301852076</v>
      </c>
      <c r="J1649" s="55" t="n">
        <v>-67.67261814069667</v>
      </c>
      <c r="K1649" s="55" t="n">
        <v>-67.67522251236493</v>
      </c>
      <c r="L1649" s="55" t="n">
        <v>0.002604371668263084</v>
      </c>
      <c r="M1649" s="55" t="n">
        <v>-0.513472571065547</v>
      </c>
      <c r="N1649" s="55" t="n">
        <v>-67.43713248689789</v>
      </c>
      <c r="O1649" s="55" t="n">
        <v>-67.53171410102254</v>
      </c>
      <c r="P1649" s="55" t="n">
        <v>0.09458161412464358</v>
      </c>
      <c r="Q1649" s="55" t="n">
        <v>-1.446870805160732</v>
      </c>
      <c r="R1649" s="55" t="n">
        <v>-271.3304664199478</v>
      </c>
      <c r="S1649" s="55" t="n">
        <v>-271.2643005108453</v>
      </c>
      <c r="T1649" s="55" t="n">
        <v>-0.06616590910254698</v>
      </c>
      <c r="U1649" s="55" t="n">
        <v>1.115096622661374</v>
      </c>
      <c r="V1649" s="55" t="n">
        <v>126.5784090580966</v>
      </c>
      <c r="W1649" s="55" t="n">
        <v>126.5892857535218</v>
      </c>
      <c r="X1649" s="55" t="n">
        <v>-0.01087669542517952</v>
      </c>
      <c r="Y1649" s="55" t="n">
        <v>0.3745907374006006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-0.4057560490841799</v>
      </c>
      <c r="AD1649" s="55" t="n">
        <v>0.6472336798882695</v>
      </c>
      <c r="AE1649" s="55" t="n">
        <v>0.1663758410770414</v>
      </c>
      <c r="AF1649" s="55" t="n">
        <v>0.06542426160471848</v>
      </c>
      <c r="AG1649" s="55" t="n">
        <v>0.2495390936566588</v>
      </c>
      <c r="AH1649" s="55" t="n">
        <v>-0.01733603467576894</v>
      </c>
      <c r="AI1649" s="55" t="n">
        <v>0.2585548904348723</v>
      </c>
      <c r="AJ1649" s="55" t="n">
        <v>0</v>
      </c>
    </row>
    <row r="1650">
      <c r="A1650" s="55" t="n">
        <v>16.77</v>
      </c>
      <c r="B1650" s="55" t="n">
        <v>-49.57248032205737</v>
      </c>
      <c r="C1650" s="55" t="n">
        <v>-49.56218502189994</v>
      </c>
      <c r="D1650" s="55" t="n">
        <v>-0.01029530015743274</v>
      </c>
      <c r="E1650" s="55" t="n">
        <v>0.1636994021665886</v>
      </c>
      <c r="F1650" s="55" t="n">
        <v>-134.2170823827807</v>
      </c>
      <c r="G1650" s="55" t="n">
        <v>-134.1974224161098</v>
      </c>
      <c r="H1650" s="55" t="n">
        <v>-0.01965996667091955</v>
      </c>
      <c r="I1650" s="55" t="n">
        <v>0.4669525264621984</v>
      </c>
      <c r="J1650" s="55" t="n">
        <v>-67.67261814069667</v>
      </c>
      <c r="K1650" s="55" t="n">
        <v>-67.68023667873827</v>
      </c>
      <c r="L1650" s="55" t="n">
        <v>0.007618538041594129</v>
      </c>
      <c r="M1650" s="55" t="n">
        <v>-0.4919101706330274</v>
      </c>
      <c r="N1650" s="55" t="n">
        <v>-67.43713248689789</v>
      </c>
      <c r="O1650" s="55" t="n">
        <v>-67.54647672290602</v>
      </c>
      <c r="P1650" s="55" t="n">
        <v>0.1093442360081186</v>
      </c>
      <c r="Q1650" s="55" t="n">
        <v>-1.500570038229375</v>
      </c>
      <c r="R1650" s="55" t="n">
        <v>-271.3304664199478</v>
      </c>
      <c r="S1650" s="55" t="n">
        <v>-271.2537617318409</v>
      </c>
      <c r="T1650" s="55" t="n">
        <v>-0.07670468810688885</v>
      </c>
      <c r="U1650" s="55" t="n">
        <v>1.000558751487897</v>
      </c>
      <c r="V1650" s="55" t="n">
        <v>126.5784090580966</v>
      </c>
      <c r="W1650" s="55" t="n">
        <v>126.592542469545</v>
      </c>
      <c r="X1650" s="55" t="n">
        <v>-0.01413341144841665</v>
      </c>
      <c r="Y1650" s="55" t="n">
        <v>0.310585044989291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-0.4057534524337678</v>
      </c>
      <c r="AD1650" s="55" t="n">
        <v>0.6471776980427845</v>
      </c>
      <c r="AE1650" s="55" t="n">
        <v>0.1663719449097183</v>
      </c>
      <c r="AF1650" s="55" t="n">
        <v>0.06282761119252855</v>
      </c>
      <c r="AG1650" s="55" t="n">
        <v>0.3055209391417124</v>
      </c>
      <c r="AH1650" s="55" t="n">
        <v>-0.01343986735266589</v>
      </c>
      <c r="AI1650" s="55" t="n">
        <v>0.3122034321026128</v>
      </c>
      <c r="AJ1650" s="55" t="n">
        <v>0</v>
      </c>
    </row>
    <row r="1651">
      <c r="A1651" s="55" t="n">
        <v>16.78</v>
      </c>
      <c r="B1651" s="55" t="n">
        <v>-49.57248032205737</v>
      </c>
      <c r="C1651" s="55" t="n">
        <v>-49.56032802019607</v>
      </c>
      <c r="D1651" s="55" t="n">
        <v>-0.01215230186130227</v>
      </c>
      <c r="E1651" s="55" t="n">
        <v>0.2038142952714252</v>
      </c>
      <c r="F1651" s="55" t="n">
        <v>-134.2170823827807</v>
      </c>
      <c r="G1651" s="55" t="n">
        <v>-134.192916910215</v>
      </c>
      <c r="H1651" s="55" t="n">
        <v>-0.02416547256577598</v>
      </c>
      <c r="I1651" s="55" t="n">
        <v>0.4374137946029557</v>
      </c>
      <c r="J1651" s="55" t="n">
        <v>-67.67261814069667</v>
      </c>
      <c r="K1651" s="55" t="n">
        <v>-67.68452550869692</v>
      </c>
      <c r="L1651" s="55" t="n">
        <v>0.01190736800024803</v>
      </c>
      <c r="M1651" s="55" t="n">
        <v>-0.3778419547926822</v>
      </c>
      <c r="N1651" s="55" t="n">
        <v>-67.43713248689789</v>
      </c>
      <c r="O1651" s="55" t="n">
        <v>-67.56253233093278</v>
      </c>
      <c r="P1651" s="55" t="n">
        <v>0.1253998440348819</v>
      </c>
      <c r="Q1651" s="55" t="n">
        <v>-1.691573061903694</v>
      </c>
      <c r="R1651" s="55" t="n">
        <v>-271.3304664199478</v>
      </c>
      <c r="S1651" s="55" t="n">
        <v>-271.2443563925159</v>
      </c>
      <c r="T1651" s="55" t="n">
        <v>-0.08611002743188423</v>
      </c>
      <c r="U1651" s="55" t="n">
        <v>0.8876955452440964</v>
      </c>
      <c r="V1651" s="55" t="n">
        <v>126.5784090580966</v>
      </c>
      <c r="W1651" s="55" t="n">
        <v>126.5950703790505</v>
      </c>
      <c r="X1651" s="55" t="n">
        <v>-0.01666132095384602</v>
      </c>
      <c r="Y1651" s="55" t="n">
        <v>0.2344253118685539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-0.4057549405547781</v>
      </c>
      <c r="AD1651" s="55" t="n">
        <v>0.6471208587711176</v>
      </c>
      <c r="AE1651" s="55" t="n">
        <v>0.166369935028924</v>
      </c>
      <c r="AF1651" s="55" t="n">
        <v>0.06431573220283537</v>
      </c>
      <c r="AG1651" s="55" t="n">
        <v>0.3623602108085988</v>
      </c>
      <c r="AH1651" s="55" t="n">
        <v>-0.01142998655839778</v>
      </c>
      <c r="AI1651" s="55" t="n">
        <v>0.3682011411969878</v>
      </c>
      <c r="AJ1651" s="55" t="n">
        <v>0</v>
      </c>
    </row>
    <row r="1652">
      <c r="A1652" s="55" t="n">
        <v>16.79</v>
      </c>
      <c r="B1652" s="55" t="n">
        <v>-49.57248032205737</v>
      </c>
      <c r="C1652" s="55" t="n">
        <v>-49.55806897895819</v>
      </c>
      <c r="D1652" s="55" t="n">
        <v>-0.01441134309917948</v>
      </c>
      <c r="E1652" s="55" t="n">
        <v>0.2440886742268693</v>
      </c>
      <c r="F1652" s="55" t="n">
        <v>-134.2170823827807</v>
      </c>
      <c r="G1652" s="55" t="n">
        <v>-134.1887973392712</v>
      </c>
      <c r="H1652" s="55" t="n">
        <v>-0.02828504350948984</v>
      </c>
      <c r="I1652" s="55" t="n">
        <v>0.3914315613693625</v>
      </c>
      <c r="J1652" s="55" t="n">
        <v>-67.67261814069667</v>
      </c>
      <c r="K1652" s="55" t="n">
        <v>-67.68744394837648</v>
      </c>
      <c r="L1652" s="55" t="n">
        <v>0.01482580767980787</v>
      </c>
      <c r="M1652" s="55" t="n">
        <v>-0.2220879810261507</v>
      </c>
      <c r="N1652" s="55" t="n">
        <v>-67.43713248689789</v>
      </c>
      <c r="O1652" s="55" t="n">
        <v>-67.58083874379665</v>
      </c>
      <c r="P1652" s="55" t="n">
        <v>0.1437062568987465</v>
      </c>
      <c r="Q1652" s="55" t="n">
        <v>-1.944409601488666</v>
      </c>
      <c r="R1652" s="55" t="n">
        <v>-271.3304664199478</v>
      </c>
      <c r="S1652" s="55" t="n">
        <v>-271.2360814112633</v>
      </c>
      <c r="T1652" s="55" t="n">
        <v>-0.09438500868444599</v>
      </c>
      <c r="U1652" s="55" t="n">
        <v>0.7745035051107693</v>
      </c>
      <c r="V1652" s="55" t="n">
        <v>126.5784090580966</v>
      </c>
      <c r="W1652" s="55" t="n">
        <v>126.5968270099777</v>
      </c>
      <c r="X1652" s="55" t="n">
        <v>-0.01841795188108574</v>
      </c>
      <c r="Y1652" s="55" t="n">
        <v>0.1567973706573926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-0.4057615179739512</v>
      </c>
      <c r="AD1652" s="55" t="n">
        <v>0.6470643231163221</v>
      </c>
      <c r="AE1652" s="55" t="n">
        <v>0.1663701165069086</v>
      </c>
      <c r="AF1652" s="55" t="n">
        <v>0.07089315137598362</v>
      </c>
      <c r="AG1652" s="55" t="n">
        <v>0.4188958656040631</v>
      </c>
      <c r="AH1652" s="55" t="n">
        <v>-0.01161146454300988</v>
      </c>
      <c r="AI1652" s="55" t="n">
        <v>0.4250110719040493</v>
      </c>
      <c r="AJ1652" s="55" t="n">
        <v>0</v>
      </c>
    </row>
    <row r="1653">
      <c r="A1653" s="55" t="n">
        <v>16.8</v>
      </c>
      <c r="B1653" s="55" t="n">
        <v>-49.57248032205737</v>
      </c>
      <c r="C1653" s="55" t="n">
        <v>-49.55540480346412</v>
      </c>
      <c r="D1653" s="55" t="n">
        <v>-0.01707551859324891</v>
      </c>
      <c r="E1653" s="55" t="n">
        <v>0.2847913074896458</v>
      </c>
      <c r="F1653" s="55" t="n">
        <v>-134.2170823827807</v>
      </c>
      <c r="G1653" s="55" t="n">
        <v>-134.1851216579324</v>
      </c>
      <c r="H1653" s="55" t="n">
        <v>-0.031960724848323</v>
      </c>
      <c r="I1653" s="55" t="n">
        <v>0.3483301380037222</v>
      </c>
      <c r="J1653" s="55" t="n">
        <v>-67.67261814069667</v>
      </c>
      <c r="K1653" s="55" t="n">
        <v>-67.68886817613014</v>
      </c>
      <c r="L1653" s="55" t="n">
        <v>0.01625003543347095</v>
      </c>
      <c r="M1653" s="55" t="n">
        <v>-0.07783369249719478</v>
      </c>
      <c r="N1653" s="55" t="n">
        <v>-67.43713248689789</v>
      </c>
      <c r="O1653" s="55" t="n">
        <v>-67.60157779406616</v>
      </c>
      <c r="P1653" s="55" t="n">
        <v>0.1644453071682603</v>
      </c>
      <c r="Q1653" s="55" t="n">
        <v>-2.179842498725946</v>
      </c>
      <c r="R1653" s="55" t="n">
        <v>-271.3304664199478</v>
      </c>
      <c r="S1653" s="55" t="n">
        <v>-271.2289466945028</v>
      </c>
      <c r="T1653" s="55" t="n">
        <v>-0.1015197254449518</v>
      </c>
      <c r="U1653" s="55" t="n">
        <v>0.659856348861571</v>
      </c>
      <c r="V1653" s="55" t="n">
        <v>126.5784090580966</v>
      </c>
      <c r="W1653" s="55" t="n">
        <v>126.5978150142737</v>
      </c>
      <c r="X1653" s="55" t="n">
        <v>-0.01940595617706179</v>
      </c>
      <c r="Y1653" s="55" t="n">
        <v>0.08030235773206573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-0.4057734088660087</v>
      </c>
      <c r="AD1653" s="55" t="n">
        <v>0.6470083138624257</v>
      </c>
      <c r="AE1653" s="55" t="n">
        <v>0.1663724169155786</v>
      </c>
      <c r="AF1653" s="55" t="n">
        <v>0.08278404343342594</v>
      </c>
      <c r="AG1653" s="55" t="n">
        <v>0.474905119500435</v>
      </c>
      <c r="AH1653" s="55" t="n">
        <v>-0.01391187321295173</v>
      </c>
      <c r="AI1653" s="55" t="n">
        <v>0.4822671568655729</v>
      </c>
      <c r="AJ1653" s="55" t="n">
        <v>0</v>
      </c>
    </row>
    <row r="1654">
      <c r="A1654" s="55" t="n">
        <v>16.81</v>
      </c>
      <c r="B1654" s="55" t="n">
        <v>-49.57248032205737</v>
      </c>
      <c r="C1654" s="55" t="n">
        <v>-49.55233300139215</v>
      </c>
      <c r="D1654" s="55" t="n">
        <v>-0.02014732066521617</v>
      </c>
      <c r="E1654" s="55" t="n">
        <v>0.325590196077117</v>
      </c>
      <c r="F1654" s="55" t="n">
        <v>-134.2170823827807</v>
      </c>
      <c r="G1654" s="55" t="n">
        <v>-134.1817839013181</v>
      </c>
      <c r="H1654" s="55" t="n">
        <v>-0.03529848146265357</v>
      </c>
      <c r="I1654" s="55" t="n">
        <v>0.3221139624816295</v>
      </c>
      <c r="J1654" s="55" t="n">
        <v>-67.67261814069667</v>
      </c>
      <c r="K1654" s="55" t="n">
        <v>-67.68913199789954</v>
      </c>
      <c r="L1654" s="55" t="n">
        <v>0.01651385720287145</v>
      </c>
      <c r="M1654" s="55" t="n">
        <v>0.0152062988769237</v>
      </c>
      <c r="N1654" s="55" t="n">
        <v>-67.43713248689789</v>
      </c>
      <c r="O1654" s="55" t="n">
        <v>-67.62424841409667</v>
      </c>
      <c r="P1654" s="55" t="n">
        <v>0.1871159271987666</v>
      </c>
      <c r="Q1654" s="55" t="n">
        <v>-2.338466365480623</v>
      </c>
      <c r="R1654" s="55" t="n">
        <v>-271.3304664199478</v>
      </c>
      <c r="S1654" s="55" t="n">
        <v>-271.2229661634326</v>
      </c>
      <c r="T1654" s="55" t="n">
        <v>-0.1075002565151761</v>
      </c>
      <c r="U1654" s="55" t="n">
        <v>0.5441018107619986</v>
      </c>
      <c r="V1654" s="55" t="n">
        <v>126.5784090580966</v>
      </c>
      <c r="W1654" s="55" t="n">
        <v>126.598087620657</v>
      </c>
      <c r="X1654" s="55" t="n">
        <v>-0.01967856256040352</v>
      </c>
      <c r="Y1654" s="55" t="n">
        <v>0.01072285721812845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-0.4057901331012532</v>
      </c>
      <c r="AD1654" s="55" t="n">
        <v>0.6469522484654119</v>
      </c>
      <c r="AE1654" s="55" t="n">
        <v>0.1663763937947589</v>
      </c>
      <c r="AF1654" s="55" t="n">
        <v>0.0995082786779955</v>
      </c>
      <c r="AG1654" s="55" t="n">
        <v>0.5309705165142953</v>
      </c>
      <c r="AH1654" s="55" t="n">
        <v>-0.01788875239322474</v>
      </c>
      <c r="AI1654" s="55" t="n">
        <v>0.5405104942506679</v>
      </c>
      <c r="AJ1654" s="55" t="n">
        <v>0</v>
      </c>
    </row>
    <row r="1655">
      <c r="A1655" s="55" t="n">
        <v>16.82</v>
      </c>
      <c r="B1655" s="55" t="n">
        <v>-49.57248032205737</v>
      </c>
      <c r="C1655" s="55" t="n">
        <v>-49.54885955646272</v>
      </c>
      <c r="D1655" s="55" t="n">
        <v>-0.02362076559465035</v>
      </c>
      <c r="E1655" s="55" t="n">
        <v>0.3652169542069401</v>
      </c>
      <c r="F1655" s="55" t="n">
        <v>-134.2170823827807</v>
      </c>
      <c r="G1655" s="55" t="n">
        <v>-134.1785852922706</v>
      </c>
      <c r="H1655" s="55" t="n">
        <v>-0.03849709051014732</v>
      </c>
      <c r="I1655" s="55" t="n">
        <v>0.3182158156727271</v>
      </c>
      <c r="J1655" s="55" t="n">
        <v>-67.67261814069667</v>
      </c>
      <c r="K1655" s="55" t="n">
        <v>-67.68884363225172</v>
      </c>
      <c r="L1655" s="55" t="n">
        <v>0.01622549155505235</v>
      </c>
      <c r="M1655" s="55" t="n">
        <v>0.03959423897939986</v>
      </c>
      <c r="N1655" s="55" t="n">
        <v>-67.43713248689789</v>
      </c>
      <c r="O1655" s="55" t="n">
        <v>-67.64793574383368</v>
      </c>
      <c r="P1655" s="55" t="n">
        <v>0.2108032569357862</v>
      </c>
      <c r="Q1655" s="55" t="n">
        <v>-2.393587649490518</v>
      </c>
      <c r="R1655" s="55" t="n">
        <v>-271.3304664199478</v>
      </c>
      <c r="S1655" s="55" t="n">
        <v>-271.2181347466104</v>
      </c>
      <c r="T1655" s="55" t="n">
        <v>-0.112331673337445</v>
      </c>
      <c r="U1655" s="55" t="n">
        <v>0.4304289461708688</v>
      </c>
      <c r="V1655" s="55" t="n">
        <v>126.5784090580966</v>
      </c>
      <c r="W1655" s="55" t="n">
        <v>126.597758526943</v>
      </c>
      <c r="X1655" s="55" t="n">
        <v>-0.01934946884634896</v>
      </c>
      <c r="Y1655" s="55" t="n">
        <v>-0.04590486307201491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-0.4058107292526598</v>
      </c>
      <c r="AD1655" s="55" t="n">
        <v>0.6468951101794609</v>
      </c>
      <c r="AE1655" s="55" t="n">
        <v>0.1663813159500911</v>
      </c>
      <c r="AF1655" s="55" t="n">
        <v>0.1201044300845333</v>
      </c>
      <c r="AG1655" s="55" t="n">
        <v>0.5881088024652925</v>
      </c>
      <c r="AH1655" s="55" t="n">
        <v>-0.02281090772546235</v>
      </c>
      <c r="AI1655" s="55" t="n">
        <v>0.6006807597837228</v>
      </c>
      <c r="AJ1655" s="55" t="n">
        <v>0</v>
      </c>
    </row>
    <row r="1656">
      <c r="A1656" s="55" t="n">
        <v>16.83</v>
      </c>
      <c r="B1656" s="55" t="n">
        <v>-49.57248032205737</v>
      </c>
      <c r="C1656" s="55" t="n">
        <v>-49.54500798048498</v>
      </c>
      <c r="D1656" s="55" t="n">
        <v>-0.0274723415723834</v>
      </c>
      <c r="E1656" s="55" t="n">
        <v>0.4015273239428072</v>
      </c>
      <c r="F1656" s="55" t="n">
        <v>-134.2170823827807</v>
      </c>
      <c r="G1656" s="55" t="n">
        <v>-134.1753204229188</v>
      </c>
      <c r="H1656" s="55" t="n">
        <v>-0.04176195986187605</v>
      </c>
      <c r="I1656" s="55" t="n">
        <v>0.333411145418741</v>
      </c>
      <c r="J1656" s="55" t="n">
        <v>-67.67261814069667</v>
      </c>
      <c r="K1656" s="55" t="n">
        <v>-67.6886594453495</v>
      </c>
      <c r="L1656" s="55" t="n">
        <v>0.01604130465283291</v>
      </c>
      <c r="M1656" s="55" t="n">
        <v>0.00080561539512701</v>
      </c>
      <c r="N1656" s="55" t="n">
        <v>-67.43713248689789</v>
      </c>
      <c r="O1656" s="55" t="n">
        <v>-67.67164299567327</v>
      </c>
      <c r="P1656" s="55" t="n">
        <v>0.234510508775363</v>
      </c>
      <c r="Q1656" s="55" t="n">
        <v>-2.352124212815063</v>
      </c>
      <c r="R1656" s="55" t="n">
        <v>-271.3304664199478</v>
      </c>
      <c r="S1656" s="55" t="n">
        <v>-271.2143979184377</v>
      </c>
      <c r="T1656" s="55" t="n">
        <v>-0.116068501510134</v>
      </c>
      <c r="U1656" s="55" t="n">
        <v>0.3250764241970064</v>
      </c>
      <c r="V1656" s="55" t="n">
        <v>126.5784090580966</v>
      </c>
      <c r="W1656" s="55" t="n">
        <v>126.5969782262095</v>
      </c>
      <c r="X1656" s="55" t="n">
        <v>-0.01856916811286326</v>
      </c>
      <c r="Y1656" s="55" t="n">
        <v>-0.08673952196077185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-0.4058340385102517</v>
      </c>
      <c r="AD1656" s="55" t="n">
        <v>0.6468358979213539</v>
      </c>
      <c r="AE1656" s="55" t="n">
        <v>0.1663862870771994</v>
      </c>
      <c r="AF1656" s="55" t="n">
        <v>0.1434136876764525</v>
      </c>
      <c r="AG1656" s="55" t="n">
        <v>0.6473210605723034</v>
      </c>
      <c r="AH1656" s="55" t="n">
        <v>-0.02778203483380648</v>
      </c>
      <c r="AI1656" s="55" t="n">
        <v>0.6635991883154451</v>
      </c>
      <c r="AJ1656" s="55" t="n">
        <v>0</v>
      </c>
    </row>
    <row r="1657">
      <c r="A1657" s="55" t="n">
        <v>16.84</v>
      </c>
      <c r="B1657" s="55" t="n">
        <v>-49.57248032205737</v>
      </c>
      <c r="C1657" s="55" t="n">
        <v>-49.54082589772224</v>
      </c>
      <c r="D1657" s="55" t="n">
        <v>-0.03165442433512655</v>
      </c>
      <c r="E1657" s="55" t="n">
        <v>0.4318961477500575</v>
      </c>
      <c r="F1657" s="55" t="n">
        <v>-134.2170823827807</v>
      </c>
      <c r="G1657" s="55" t="n">
        <v>-134.1718500628256</v>
      </c>
      <c r="H1657" s="55" t="n">
        <v>-0.04523231995514838</v>
      </c>
      <c r="I1657" s="55" t="n">
        <v>0.3583155742096685</v>
      </c>
      <c r="J1657" s="55" t="n">
        <v>-67.67261814069667</v>
      </c>
      <c r="K1657" s="55" t="n">
        <v>-67.68908845095933</v>
      </c>
      <c r="L1657" s="55" t="n">
        <v>0.0164703102626613</v>
      </c>
      <c r="M1657" s="55" t="n">
        <v>-0.07887499716054293</v>
      </c>
      <c r="N1657" s="55" t="n">
        <v>-67.43713248689789</v>
      </c>
      <c r="O1657" s="55" t="n">
        <v>-67.69457864244822</v>
      </c>
      <c r="P1657" s="55" t="n">
        <v>0.2574461555503186</v>
      </c>
      <c r="Q1657" s="55" t="n">
        <v>-2.245728229187789</v>
      </c>
      <c r="R1657" s="55" t="n">
        <v>-271.3304664199478</v>
      </c>
      <c r="S1657" s="55" t="n">
        <v>-271.2116276839701</v>
      </c>
      <c r="T1657" s="55" t="n">
        <v>-0.118838735977685</v>
      </c>
      <c r="U1657" s="55" t="n">
        <v>0.2361431668196225</v>
      </c>
      <c r="V1657" s="55" t="n">
        <v>126.5784090580966</v>
      </c>
      <c r="W1657" s="55" t="n">
        <v>126.5959000834879</v>
      </c>
      <c r="X1657" s="55" t="n">
        <v>-0.01749102539131096</v>
      </c>
      <c r="Y1657" s="55" t="n">
        <v>-0.1123711897036957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-0.4058589591888109</v>
      </c>
      <c r="AD1657" s="55" t="n">
        <v>0.6467740054579844</v>
      </c>
      <c r="AE1657" s="55" t="n">
        <v>0.1663903744983678</v>
      </c>
      <c r="AF1657" s="55" t="n">
        <v>0.1683343662357006</v>
      </c>
      <c r="AG1657" s="55" t="n">
        <v>0.7092135239418207</v>
      </c>
      <c r="AH1657" s="55" t="n">
        <v>-0.03186945600217039</v>
      </c>
      <c r="AI1657" s="55" t="n">
        <v>0.7296135577302718</v>
      </c>
      <c r="AJ1657" s="55" t="n">
        <v>0</v>
      </c>
    </row>
    <row r="1658">
      <c r="A1658" s="55" t="n">
        <v>16.85</v>
      </c>
      <c r="B1658" s="55" t="n">
        <v>-49.57248032205737</v>
      </c>
      <c r="C1658" s="55" t="n">
        <v>-49.53638673957804</v>
      </c>
      <c r="D1658" s="55" t="n">
        <v>-0.03609358247932314</v>
      </c>
      <c r="E1658" s="55" t="n">
        <v>0.4537810878411534</v>
      </c>
      <c r="F1658" s="55" t="n">
        <v>-134.2170823827807</v>
      </c>
      <c r="G1658" s="55" t="n">
        <v>-134.168141486381</v>
      </c>
      <c r="H1658" s="55" t="n">
        <v>-0.04894089639977485</v>
      </c>
      <c r="I1658" s="55" t="n">
        <v>0.3812453946792803</v>
      </c>
      <c r="J1658" s="55" t="n">
        <v>-67.67261814069667</v>
      </c>
      <c r="K1658" s="55" t="n">
        <v>-67.69037795294108</v>
      </c>
      <c r="L1658" s="55" t="n">
        <v>0.01775981224441111</v>
      </c>
      <c r="M1658" s="55" t="n">
        <v>-0.1701075498445148</v>
      </c>
      <c r="N1658" s="55" t="n">
        <v>-67.43713248689789</v>
      </c>
      <c r="O1658" s="55" t="n">
        <v>-67.71632577229256</v>
      </c>
      <c r="P1658" s="55" t="n">
        <v>0.2791932853946679</v>
      </c>
      <c r="Q1658" s="55" t="n">
        <v>-2.116615910359666</v>
      </c>
      <c r="R1658" s="55" t="n">
        <v>-271.3304664199478</v>
      </c>
      <c r="S1658" s="55" t="n">
        <v>-271.209614838811</v>
      </c>
      <c r="T1658" s="55" t="n">
        <v>-0.1208515811367776</v>
      </c>
      <c r="U1658" s="55" t="n">
        <v>0.1716848054528347</v>
      </c>
      <c r="V1658" s="55" t="n">
        <v>126.5784090580966</v>
      </c>
      <c r="W1658" s="55" t="n">
        <v>126.5946573176367</v>
      </c>
      <c r="X1658" s="55" t="n">
        <v>-0.01624825954012945</v>
      </c>
      <c r="Y1658" s="55" t="n">
        <v>-0.1253034446270693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-0.4058846095009565</v>
      </c>
      <c r="AD1658" s="55" t="n">
        <v>0.6467094293374668</v>
      </c>
      <c r="AE1658" s="55" t="n">
        <v>0.1663927128970728</v>
      </c>
      <c r="AF1658" s="55" t="n">
        <v>0.193984678381276</v>
      </c>
      <c r="AG1658" s="55" t="n">
        <v>0.7737896444593995</v>
      </c>
      <c r="AH1658" s="55" t="n">
        <v>-0.03420785470720222</v>
      </c>
      <c r="AI1658" s="55" t="n">
        <v>0.7984676866617458</v>
      </c>
      <c r="AJ1658" s="55" t="n">
        <v>0</v>
      </c>
    </row>
    <row r="1659">
      <c r="A1659" s="55" t="n">
        <v>16.86</v>
      </c>
      <c r="B1659" s="55" t="n">
        <v>-49.57248032205737</v>
      </c>
      <c r="C1659" s="55" t="n">
        <v>-49.53178590893955</v>
      </c>
      <c r="D1659" s="55" t="n">
        <v>-0.0406944131178202</v>
      </c>
      <c r="E1659" s="55" t="n">
        <v>0.4652669802901475</v>
      </c>
      <c r="F1659" s="55" t="n">
        <v>-134.2170823827807</v>
      </c>
      <c r="G1659" s="55" t="n">
        <v>-134.1642703010027</v>
      </c>
      <c r="H1659" s="55" t="n">
        <v>-0.05281208177806208</v>
      </c>
      <c r="I1659" s="55" t="n">
        <v>0.3920594006349483</v>
      </c>
      <c r="J1659" s="55" t="n">
        <v>-67.67261814069667</v>
      </c>
      <c r="K1659" s="55" t="n">
        <v>-67.69249730573972</v>
      </c>
      <c r="L1659" s="55" t="n">
        <v>0.0198791650430573</v>
      </c>
      <c r="M1659" s="55" t="n">
        <v>-0.2463558929700933</v>
      </c>
      <c r="N1659" s="55" t="n">
        <v>-67.43713248689789</v>
      </c>
      <c r="O1659" s="55" t="n">
        <v>-67.73686885877187</v>
      </c>
      <c r="P1659" s="55" t="n">
        <v>0.2997363718739708</v>
      </c>
      <c r="Q1659" s="55" t="n">
        <v>-2.003236405131367</v>
      </c>
      <c r="R1659" s="55" t="n">
        <v>-271.3304664199478</v>
      </c>
      <c r="S1659" s="55" t="n">
        <v>-271.208079986172</v>
      </c>
      <c r="T1659" s="55" t="n">
        <v>-0.1223864337758151</v>
      </c>
      <c r="U1659" s="55" t="n">
        <v>0.1378641454785597</v>
      </c>
      <c r="V1659" s="55" t="n">
        <v>126.5784090580966</v>
      </c>
      <c r="W1659" s="55" t="n">
        <v>126.5933559449037</v>
      </c>
      <c r="X1659" s="55" t="n">
        <v>-0.01494688680710528</v>
      </c>
      <c r="Y1659" s="55" t="n">
        <v>-0.1283344989826453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-0.4059103772720103</v>
      </c>
      <c r="AD1659" s="55" t="n">
        <v>0.6466427731648858</v>
      </c>
      <c r="AE1659" s="55" t="n">
        <v>0.1663925670883479</v>
      </c>
      <c r="AF1659" s="55" t="n">
        <v>0.2197524494350622</v>
      </c>
      <c r="AG1659" s="55" t="n">
        <v>0.8404458170403473</v>
      </c>
      <c r="AH1659" s="55" t="n">
        <v>-0.03406204598230267</v>
      </c>
      <c r="AI1659" s="55" t="n">
        <v>0.8693678930060778</v>
      </c>
      <c r="AJ1659" s="55" t="n">
        <v>0</v>
      </c>
    </row>
    <row r="1660">
      <c r="A1660" s="55" t="n">
        <v>16.87</v>
      </c>
      <c r="B1660" s="55" t="n">
        <v>-49.57248032205737</v>
      </c>
      <c r="C1660" s="55" t="n">
        <v>-49.52909797534874</v>
      </c>
      <c r="D1660" s="55" t="n">
        <v>-0.04338234670862617</v>
      </c>
      <c r="E1660" s="55" t="n">
        <v>0.1317669285995345</v>
      </c>
      <c r="F1660" s="55" t="n">
        <v>-134.2170823827807</v>
      </c>
      <c r="G1660" s="55" t="n">
        <v>-134.163034566565</v>
      </c>
      <c r="H1660" s="55" t="n">
        <v>-0.05404781621569154</v>
      </c>
      <c r="I1660" s="55" t="n">
        <v>-0.09905201664771311</v>
      </c>
      <c r="J1660" s="55" t="n">
        <v>-67.67261814069667</v>
      </c>
      <c r="K1660" s="55" t="n">
        <v>-67.68949306845494</v>
      </c>
      <c r="L1660" s="55" t="n">
        <v>0.01687492775826346</v>
      </c>
      <c r="M1660" s="55" t="n">
        <v>0.7924478636894553</v>
      </c>
      <c r="N1660" s="55" t="n">
        <v>-67.43713248689789</v>
      </c>
      <c r="O1660" s="55" t="n">
        <v>-67.73273106326792</v>
      </c>
      <c r="P1660" s="55" t="n">
        <v>0.2955985763700232</v>
      </c>
      <c r="Q1660" s="55" t="n">
        <v>-0.3123079460242018</v>
      </c>
      <c r="R1660" s="55" t="n">
        <v>-271.3304664199478</v>
      </c>
      <c r="S1660" s="55" t="n">
        <v>-271.2002320916978</v>
      </c>
      <c r="T1660" s="55" t="n">
        <v>-0.1302343282500376</v>
      </c>
      <c r="U1660" s="55" t="n">
        <v>0.8028030178669699</v>
      </c>
      <c r="V1660" s="55" t="n">
        <v>126.5784090580966</v>
      </c>
      <c r="W1660" s="55" t="n">
        <v>127.0412068713434</v>
      </c>
      <c r="X1660" s="55" t="n">
        <v>-0.4627978132468282</v>
      </c>
      <c r="Y1660" s="55" t="n">
        <v>47.56014089083772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-0.4059597777302646</v>
      </c>
      <c r="AD1660" s="55" t="n">
        <v>0.6466287108566479</v>
      </c>
      <c r="AE1660" s="55" t="n">
        <v>0.1664395828889224</v>
      </c>
      <c r="AF1660" s="55" t="n">
        <v>0.2691529076893628</v>
      </c>
      <c r="AG1660" s="55" t="n">
        <v>0.8545081252783193</v>
      </c>
      <c r="AH1660" s="55" t="n">
        <v>-0.08107784655672634</v>
      </c>
      <c r="AI1660" s="55" t="n">
        <v>0.8995560244290417</v>
      </c>
      <c r="AJ1660" s="55" t="n">
        <v>0</v>
      </c>
    </row>
    <row r="1661">
      <c r="A1661" s="55" t="n">
        <v>16.88</v>
      </c>
      <c r="B1661" s="55" t="n">
        <v>-49.57248032205737</v>
      </c>
      <c r="C1661" s="55" t="n">
        <v>-49.53020295683914</v>
      </c>
      <c r="D1661" s="55" t="n">
        <v>-0.04227736521822763</v>
      </c>
      <c r="E1661" s="55" t="n">
        <v>-0.2843352791536979</v>
      </c>
      <c r="F1661" s="55" t="n">
        <v>-134.2170823827807</v>
      </c>
      <c r="G1661" s="55" t="n">
        <v>-134.1666092197619</v>
      </c>
      <c r="H1661" s="55" t="n">
        <v>-0.05047316301888189</v>
      </c>
      <c r="I1661" s="55" t="n">
        <v>-0.5500378360218474</v>
      </c>
      <c r="J1661" s="55" t="n">
        <v>-67.67261814069667</v>
      </c>
      <c r="K1661" s="55" t="n">
        <v>-67.67531087280828</v>
      </c>
      <c r="L1661" s="55" t="n">
        <v>0.002692732111611312</v>
      </c>
      <c r="M1661" s="55" t="n">
        <v>1.865252284467909</v>
      </c>
      <c r="N1661" s="55" t="n">
        <v>-67.43713248689789</v>
      </c>
      <c r="O1661" s="55" t="n">
        <v>-67.74915997704768</v>
      </c>
      <c r="P1661" s="55" t="n">
        <v>0.3120274901497919</v>
      </c>
      <c r="Q1661" s="55" t="n">
        <v>-2.47287149479918</v>
      </c>
      <c r="R1661" s="55" t="n">
        <v>-271.3304664199478</v>
      </c>
      <c r="S1661" s="55" t="n">
        <v>-271.1764876176896</v>
      </c>
      <c r="T1661" s="55" t="n">
        <v>-0.1539788022582226</v>
      </c>
      <c r="U1661" s="55" t="n">
        <v>3.221223896962982</v>
      </c>
      <c r="V1661" s="55" t="n">
        <v>126.5784090580966</v>
      </c>
      <c r="W1661" s="55" t="n">
        <v>127.3915926656567</v>
      </c>
      <c r="X1661" s="55" t="n">
        <v>-0.8131836075601058</v>
      </c>
      <c r="Y1661" s="55" t="n">
        <v>30.77686523549991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-0.4059977555880641</v>
      </c>
      <c r="AD1661" s="55" t="n">
        <v>0.6466431330474282</v>
      </c>
      <c r="AE1661" s="55" t="n">
        <v>0.1664781292665991</v>
      </c>
      <c r="AF1661" s="55" t="n">
        <v>0.3071307654888833</v>
      </c>
      <c r="AG1661" s="55" t="n">
        <v>0.8400859344980249</v>
      </c>
      <c r="AH1661" s="55" t="n">
        <v>-0.1196242242335055</v>
      </c>
      <c r="AI1661" s="55" t="n">
        <v>0.9024320691745585</v>
      </c>
      <c r="AJ1661" s="55" t="n">
        <v>0</v>
      </c>
    </row>
    <row r="1662">
      <c r="A1662" s="55" t="n">
        <v>16.89</v>
      </c>
      <c r="B1662" s="55" t="n">
        <v>-49.57248032205737</v>
      </c>
      <c r="C1662" s="55" t="n">
        <v>-49.53492058702349</v>
      </c>
      <c r="D1662" s="55" t="n">
        <v>-0.03755973503387306</v>
      </c>
      <c r="E1662" s="55" t="n">
        <v>-0.58054996975552</v>
      </c>
      <c r="F1662" s="55" t="n">
        <v>-134.2170823827807</v>
      </c>
      <c r="G1662" s="55" t="n">
        <v>-134.1728022690904</v>
      </c>
      <c r="H1662" s="55" t="n">
        <v>-0.04428011369035207</v>
      </c>
      <c r="I1662" s="55" t="n">
        <v>-0.6463427948496926</v>
      </c>
      <c r="J1662" s="55" t="n">
        <v>-67.67261814069667</v>
      </c>
      <c r="K1662" s="55" t="n">
        <v>-67.65412054707727</v>
      </c>
      <c r="L1662" s="55" t="n">
        <v>-0.01849759361939719</v>
      </c>
      <c r="M1662" s="55" t="n">
        <v>2.194605713938694</v>
      </c>
      <c r="N1662" s="55" t="n">
        <v>-67.43713248689789</v>
      </c>
      <c r="O1662" s="55" t="n">
        <v>-67.78451491154425</v>
      </c>
      <c r="P1662" s="55" t="n">
        <v>0.3473824246463466</v>
      </c>
      <c r="Q1662" s="55" t="n">
        <v>-4.264938676659939</v>
      </c>
      <c r="R1662" s="55" t="n">
        <v>-271.3304664199478</v>
      </c>
      <c r="S1662" s="55" t="n">
        <v>-271.1387779526715</v>
      </c>
      <c r="T1662" s="55" t="n">
        <v>-0.1916884672763015</v>
      </c>
      <c r="U1662" s="55" t="n">
        <v>3.255016182536942</v>
      </c>
      <c r="V1662" s="55" t="n">
        <v>126.5784090580966</v>
      </c>
      <c r="W1662" s="55" t="n">
        <v>127.5206759275555</v>
      </c>
      <c r="X1662" s="55" t="n">
        <v>-0.9422668694588909</v>
      </c>
      <c r="Y1662" s="55" t="n">
        <v>-6.489640857431997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-0.4060130625088123</v>
      </c>
      <c r="AD1662" s="55" t="n">
        <v>0.6466734765796834</v>
      </c>
      <c r="AE1662" s="55" t="n">
        <v>0.1665065002624122</v>
      </c>
      <c r="AF1662" s="55" t="n">
        <v>0.3224376862370204</v>
      </c>
      <c r="AG1662" s="55" t="n">
        <v>0.8097424022427413</v>
      </c>
      <c r="AH1662" s="55" t="n">
        <v>-0.1479952200465762</v>
      </c>
      <c r="AI1662" s="55" t="n">
        <v>0.8840539602605505</v>
      </c>
      <c r="AJ1662" s="55" t="n">
        <v>0</v>
      </c>
    </row>
    <row r="1663">
      <c r="A1663" s="55" t="n">
        <v>16.9</v>
      </c>
      <c r="B1663" s="55" t="n">
        <v>-49.57248032205737</v>
      </c>
      <c r="C1663" s="55" t="n">
        <v>-49.54221023272085</v>
      </c>
      <c r="D1663" s="55" t="n">
        <v>-0.03027008933651105</v>
      </c>
      <c r="E1663" s="55" t="n">
        <v>-0.8275888705364738</v>
      </c>
      <c r="F1663" s="55" t="n">
        <v>-134.2170823827807</v>
      </c>
      <c r="G1663" s="55" t="n">
        <v>-134.1778387460166</v>
      </c>
      <c r="H1663" s="55" t="n">
        <v>-0.03924363676415266</v>
      </c>
      <c r="I1663" s="55" t="n">
        <v>-0.3990087816382746</v>
      </c>
      <c r="J1663" s="55" t="n">
        <v>-67.67261814069667</v>
      </c>
      <c r="K1663" s="55" t="n">
        <v>-67.63245698952201</v>
      </c>
      <c r="L1663" s="55" t="n">
        <v>-0.04016115117466267</v>
      </c>
      <c r="M1663" s="55" t="n">
        <v>1.930784453086795</v>
      </c>
      <c r="N1663" s="55" t="n">
        <v>-67.43713248689789</v>
      </c>
      <c r="O1663" s="55" t="n">
        <v>-67.83590655334054</v>
      </c>
      <c r="P1663" s="55" t="n">
        <v>0.3987740664426398</v>
      </c>
      <c r="Q1663" s="55" t="n">
        <v>-4.738418194284553</v>
      </c>
      <c r="R1663" s="55" t="n">
        <v>-271.3304664199478</v>
      </c>
      <c r="S1663" s="55" t="n">
        <v>-271.0969140225592</v>
      </c>
      <c r="T1663" s="55" t="n">
        <v>-0.2335523973886138</v>
      </c>
      <c r="U1663" s="55" t="n">
        <v>4.627416040569737</v>
      </c>
      <c r="V1663" s="55" t="n">
        <v>126.5784090580966</v>
      </c>
      <c r="W1663" s="55" t="n">
        <v>127.5235127504949</v>
      </c>
      <c r="X1663" s="55" t="n">
        <v>-0.9451036923983243</v>
      </c>
      <c r="Y1663" s="55" t="n">
        <v>-3.298598665097416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-0.4059892193064218</v>
      </c>
      <c r="AD1663" s="55" t="n">
        <v>0.6467009945839695</v>
      </c>
      <c r="AE1663" s="55" t="n">
        <v>0.1665272174362496</v>
      </c>
      <c r="AF1663" s="55" t="n">
        <v>0.2985944838466148</v>
      </c>
      <c r="AG1663" s="55" t="n">
        <v>0.7822243979567212</v>
      </c>
      <c r="AH1663" s="55" t="n">
        <v>-0.1687123938839963</v>
      </c>
      <c r="AI1663" s="55" t="n">
        <v>0.8541062851849586</v>
      </c>
      <c r="AJ1663" s="55" t="n">
        <v>0</v>
      </c>
    </row>
    <row r="1664">
      <c r="A1664" s="55" t="n">
        <v>16.91</v>
      </c>
      <c r="B1664" s="55" t="n">
        <v>-49.57248032205737</v>
      </c>
      <c r="C1664" s="55" t="n">
        <v>-49.55119450086164</v>
      </c>
      <c r="D1664" s="55" t="n">
        <v>-0.02128582119573066</v>
      </c>
      <c r="E1664" s="55" t="n">
        <v>-0.9467932289819643</v>
      </c>
      <c r="F1664" s="55" t="n">
        <v>-134.2170823827807</v>
      </c>
      <c r="G1664" s="55" t="n">
        <v>-134.178927285339</v>
      </c>
      <c r="H1664" s="55" t="n">
        <v>-0.03815509744176815</v>
      </c>
      <c r="I1664" s="55" t="n">
        <v>0.08353090556926224</v>
      </c>
      <c r="J1664" s="55" t="n">
        <v>-67.67261814069667</v>
      </c>
      <c r="K1664" s="55" t="n">
        <v>-67.62125518248021</v>
      </c>
      <c r="L1664" s="55" t="n">
        <v>-0.05136295821645991</v>
      </c>
      <c r="M1664" s="55" t="n">
        <v>0.5456533331102413</v>
      </c>
      <c r="N1664" s="55" t="n">
        <v>-67.43713248689789</v>
      </c>
      <c r="O1664" s="55" t="n">
        <v>-67.86199161116066</v>
      </c>
      <c r="P1664" s="55" t="n">
        <v>0.4248591242627587</v>
      </c>
      <c r="Q1664" s="55" t="n">
        <v>-0.6971777435434214</v>
      </c>
      <c r="R1664" s="55" t="n">
        <v>-271.3304664199478</v>
      </c>
      <c r="S1664" s="55" t="n">
        <v>-271.0317650018005</v>
      </c>
      <c r="T1664" s="55" t="n">
        <v>-0.2987014181472799</v>
      </c>
      <c r="U1664" s="55" t="n">
        <v>6.135846777331868</v>
      </c>
      <c r="V1664" s="55" t="n">
        <v>126.5784090580966</v>
      </c>
      <c r="W1664" s="55" t="n">
        <v>127.4626303240424</v>
      </c>
      <c r="X1664" s="55" t="n">
        <v>-0.8842212659458145</v>
      </c>
      <c r="Y1664" s="55" t="n">
        <v>8.296306972724544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-0.4059646801825649</v>
      </c>
      <c r="AD1664" s="55" t="n">
        <v>0.6467105978582675</v>
      </c>
      <c r="AE1664" s="55" t="n">
        <v>0.1665576118335862</v>
      </c>
      <c r="AF1664" s="55" t="n">
        <v>0.2740553599897</v>
      </c>
      <c r="AG1664" s="55" t="n">
        <v>0.7726211236587233</v>
      </c>
      <c r="AH1664" s="55" t="n">
        <v>-0.1991067912205657</v>
      </c>
      <c r="AI1664" s="55" t="n">
        <v>0.8436191411845171</v>
      </c>
      <c r="AJ1664" s="55" t="n">
        <v>0</v>
      </c>
    </row>
    <row r="1665">
      <c r="A1665" s="55" t="n">
        <v>16.92</v>
      </c>
      <c r="B1665" s="55" t="n">
        <v>-49.57248032205737</v>
      </c>
      <c r="C1665" s="55" t="n">
        <v>-49.56043790648885</v>
      </c>
      <c r="D1665" s="55" t="n">
        <v>-0.01204241556851516</v>
      </c>
      <c r="E1665" s="55" t="n">
        <v>-0.9295764378269912</v>
      </c>
      <c r="F1665" s="55" t="n">
        <v>-134.2170823827807</v>
      </c>
      <c r="G1665" s="55" t="n">
        <v>-134.1751502309032</v>
      </c>
      <c r="H1665" s="55" t="n">
        <v>-0.04193215187757057</v>
      </c>
      <c r="I1665" s="55" t="n">
        <v>0.5403328675927193</v>
      </c>
      <c r="J1665" s="55" t="n">
        <v>-67.67261814069667</v>
      </c>
      <c r="K1665" s="55" t="n">
        <v>-67.62091142643634</v>
      </c>
      <c r="L1665" s="55" t="n">
        <v>-0.05170671426033229</v>
      </c>
      <c r="M1665" s="55" t="n">
        <v>-0.4734064469935985</v>
      </c>
      <c r="N1665" s="55" t="n">
        <v>-67.43713248689789</v>
      </c>
      <c r="O1665" s="55" t="n">
        <v>-67.87130560411546</v>
      </c>
      <c r="P1665" s="55" t="n">
        <v>0.4341731172175597</v>
      </c>
      <c r="Q1665" s="55" t="n">
        <v>0.8132091280323006</v>
      </c>
      <c r="R1665" s="55" t="n">
        <v>-271.3304664199478</v>
      </c>
      <c r="S1665" s="55" t="n">
        <v>-270.9777875393808</v>
      </c>
      <c r="T1665" s="55" t="n">
        <v>-0.3526788805669773</v>
      </c>
      <c r="U1665" s="55" t="n">
        <v>4.666887263563657</v>
      </c>
      <c r="V1665" s="55" t="n">
        <v>126.5784090580966</v>
      </c>
      <c r="W1665" s="55" t="n">
        <v>127.4700623025241</v>
      </c>
      <c r="X1665" s="55" t="n">
        <v>-0.8916532444274515</v>
      </c>
      <c r="Y1665" s="55" t="n">
        <v>14.63912817827932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-0.4059083050507332</v>
      </c>
      <c r="AD1665" s="55" t="n">
        <v>0.6467128468607576</v>
      </c>
      <c r="AE1665" s="55" t="n">
        <v>0.1665933483146906</v>
      </c>
      <c r="AF1665" s="55" t="n">
        <v>0.2176802281579904</v>
      </c>
      <c r="AG1665" s="55" t="n">
        <v>0.7703721211685943</v>
      </c>
      <c r="AH1665" s="55" t="n">
        <v>-0.2348432723250082</v>
      </c>
      <c r="AI1665" s="55" t="n">
        <v>0.8342716879776229</v>
      </c>
      <c r="AJ1665" s="55" t="n">
        <v>0</v>
      </c>
    </row>
    <row r="1666">
      <c r="A1666" s="55" t="n">
        <v>16.93</v>
      </c>
      <c r="B1666" s="55" t="n">
        <v>-49.57248032205737</v>
      </c>
      <c r="C1666" s="55" t="n">
        <v>-49.56947768670828</v>
      </c>
      <c r="D1666" s="55" t="n">
        <v>-0.003002635349085396</v>
      </c>
      <c r="E1666" s="55" t="n">
        <v>-0.8960874625982905</v>
      </c>
      <c r="F1666" s="55" t="n">
        <v>-134.2170823827807</v>
      </c>
      <c r="G1666" s="55" t="n">
        <v>-134.1677560633536</v>
      </c>
      <c r="H1666" s="55" t="n">
        <v>-0.04932631942713044</v>
      </c>
      <c r="I1666" s="55" t="n">
        <v>0.8333448398134907</v>
      </c>
      <c r="J1666" s="55" t="n">
        <v>-67.67261814069667</v>
      </c>
      <c r="K1666" s="55" t="n">
        <v>-67.62902021015049</v>
      </c>
      <c r="L1666" s="55" t="n">
        <v>-0.04359793054617711</v>
      </c>
      <c r="M1666" s="55" t="n">
        <v>-1.13872795027409</v>
      </c>
      <c r="N1666" s="55" t="n">
        <v>-67.43713248689789</v>
      </c>
      <c r="O1666" s="55" t="n">
        <v>-67.86586914077441</v>
      </c>
      <c r="P1666" s="55" t="n">
        <v>0.4287366538765103</v>
      </c>
      <c r="Q1666" s="55" t="n">
        <v>1.853965950790419</v>
      </c>
      <c r="R1666" s="55" t="n">
        <v>-271.3304664199478</v>
      </c>
      <c r="S1666" s="55" t="n">
        <v>-270.9297191388887</v>
      </c>
      <c r="T1666" s="55" t="n">
        <v>-0.4007472810590552</v>
      </c>
      <c r="U1666" s="55" t="n">
        <v>4.34312531185884</v>
      </c>
      <c r="V1666" s="55" t="n">
        <v>126.5784090580966</v>
      </c>
      <c r="W1666" s="55" t="n">
        <v>127.5003802336421</v>
      </c>
      <c r="X1666" s="55" t="n">
        <v>-0.9219711755454751</v>
      </c>
      <c r="Y1666" s="55" t="n">
        <v>15.79597797601613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-0.4058364972556828</v>
      </c>
      <c r="AD1666" s="55" t="n">
        <v>0.6467059133778693</v>
      </c>
      <c r="AE1666" s="55" t="n">
        <v>0.1666337143455819</v>
      </c>
      <c r="AF1666" s="55" t="n">
        <v>0.1458724331075412</v>
      </c>
      <c r="AG1666" s="55" t="n">
        <v>0.777305604056866</v>
      </c>
      <c r="AH1666" s="55" t="n">
        <v>-0.2752093032162284</v>
      </c>
      <c r="AI1666" s="55" t="n">
        <v>0.8373905477229161</v>
      </c>
      <c r="AJ1666" s="55" t="n">
        <v>0</v>
      </c>
    </row>
    <row r="1667">
      <c r="A1667" s="55" t="n">
        <v>16.94</v>
      </c>
      <c r="B1667" s="55" t="n">
        <v>-49.57248032205737</v>
      </c>
      <c r="C1667" s="55" t="n">
        <v>-49.57759980476976</v>
      </c>
      <c r="D1667" s="55" t="n">
        <v>0.005119482712395471</v>
      </c>
      <c r="E1667" s="55" t="n">
        <v>-0.7659027858022388</v>
      </c>
      <c r="F1667" s="55" t="n">
        <v>-134.2170823827807</v>
      </c>
      <c r="G1667" s="55" t="n">
        <v>-134.1579604391073</v>
      </c>
      <c r="H1667" s="55" t="n">
        <v>-0.05912194367337947</v>
      </c>
      <c r="I1667" s="55" t="n">
        <v>0.9942122357767308</v>
      </c>
      <c r="J1667" s="55" t="n">
        <v>-67.67261814069667</v>
      </c>
      <c r="K1667" s="55" t="n">
        <v>-67.6430480444383</v>
      </c>
      <c r="L1667" s="55" t="n">
        <v>-0.02957009625837057</v>
      </c>
      <c r="M1667" s="55" t="n">
        <v>-1.539075328313051</v>
      </c>
      <c r="N1667" s="55" t="n">
        <v>-67.43713248689789</v>
      </c>
      <c r="O1667" s="55" t="n">
        <v>-67.84569489494504</v>
      </c>
      <c r="P1667" s="55" t="n">
        <v>0.4085624080471392</v>
      </c>
      <c r="Q1667" s="55" t="n">
        <v>2.887645917920558</v>
      </c>
      <c r="R1667" s="55" t="n">
        <v>-271.3304664199478</v>
      </c>
      <c r="S1667" s="55" t="n">
        <v>-270.8924135123008</v>
      </c>
      <c r="T1667" s="55" t="n">
        <v>-0.4380529076469555</v>
      </c>
      <c r="U1667" s="55" t="n">
        <v>2.211985156796769</v>
      </c>
      <c r="V1667" s="55" t="n">
        <v>126.5784090580966</v>
      </c>
      <c r="W1667" s="55" t="n">
        <v>127.5853337256628</v>
      </c>
      <c r="X1667" s="55" t="n">
        <v>-1.006924667566152</v>
      </c>
      <c r="Y1667" s="55" t="n">
        <v>29.47858285510091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-0.4057595785436616</v>
      </c>
      <c r="AD1667" s="55" t="n">
        <v>0.6466981368288596</v>
      </c>
      <c r="AE1667" s="55" t="n">
        <v>0.1666830558415048</v>
      </c>
      <c r="AF1667" s="55" t="n">
        <v>0.06895372108634001</v>
      </c>
      <c r="AG1667" s="55" t="n">
        <v>0.7850821530666074</v>
      </c>
      <c r="AH1667" s="55" t="n">
        <v>-0.3245507991391228</v>
      </c>
      <c r="AI1667" s="55" t="n">
        <v>0.85231556593623</v>
      </c>
      <c r="AJ1667" s="55" t="n">
        <v>0</v>
      </c>
    </row>
    <row r="1668">
      <c r="A1668" s="55" t="n">
        <v>16.95</v>
      </c>
      <c r="B1668" s="55" t="n">
        <v>-49.57248032205737</v>
      </c>
      <c r="C1668" s="55" t="n">
        <v>-49.58485093634133</v>
      </c>
      <c r="D1668" s="55" t="n">
        <v>0.01237061428395405</v>
      </c>
      <c r="E1668" s="55" t="n">
        <v>-0.6903003640767612</v>
      </c>
      <c r="F1668" s="55" t="n">
        <v>-134.2170823827807</v>
      </c>
      <c r="G1668" s="55" t="n">
        <v>-134.1486513701063</v>
      </c>
      <c r="H1668" s="55" t="n">
        <v>-0.06843101267440889</v>
      </c>
      <c r="I1668" s="55" t="n">
        <v>0.8204325336084124</v>
      </c>
      <c r="J1668" s="55" t="n">
        <v>-67.67261814069667</v>
      </c>
      <c r="K1668" s="55" t="n">
        <v>-67.6567506978767</v>
      </c>
      <c r="L1668" s="55" t="n">
        <v>-0.01586744281996938</v>
      </c>
      <c r="M1668" s="55" t="n">
        <v>-1.27759582525118</v>
      </c>
      <c r="N1668" s="55" t="n">
        <v>-67.43713248689789</v>
      </c>
      <c r="O1668" s="55" t="n">
        <v>-67.8242308857852</v>
      </c>
      <c r="P1668" s="55" t="n">
        <v>0.3870983988872955</v>
      </c>
      <c r="Q1668" s="55" t="n">
        <v>3.02541774755149</v>
      </c>
      <c r="R1668" s="55" t="n">
        <v>-271.3304664199478</v>
      </c>
      <c r="S1668" s="55" t="n">
        <v>-270.8644202664948</v>
      </c>
      <c r="T1668" s="55" t="n">
        <v>-0.46604615345297</v>
      </c>
      <c r="U1668" s="55" t="n">
        <v>2.097184850363708</v>
      </c>
      <c r="V1668" s="55" t="n">
        <v>126.5784090580966</v>
      </c>
      <c r="W1668" s="55" t="n">
        <v>127.6869400747198</v>
      </c>
      <c r="X1668" s="55" t="n">
        <v>-1.108531016623157</v>
      </c>
      <c r="Y1668" s="55" t="n">
        <v>22.67827608001206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-0.4056847615053916</v>
      </c>
      <c r="AD1668" s="55" t="n">
        <v>0.6466957246748705</v>
      </c>
      <c r="AE1668" s="55" t="n">
        <v>0.1667309660742195</v>
      </c>
      <c r="AF1668" s="55" t="n">
        <v>-0.005863317183663064</v>
      </c>
      <c r="AG1668" s="55" t="n">
        <v>0.7874943070557139</v>
      </c>
      <c r="AH1668" s="55" t="n">
        <v>-0.3724610318538712</v>
      </c>
      <c r="AI1668" s="55" t="n">
        <v>0.8711537650628651</v>
      </c>
      <c r="AJ1668" s="55" t="n">
        <v>0</v>
      </c>
    </row>
    <row r="1669">
      <c r="A1669" s="55" t="n">
        <v>16.96</v>
      </c>
      <c r="B1669" s="55" t="n">
        <v>-49.57248032205737</v>
      </c>
      <c r="C1669" s="55" t="n">
        <v>-49.59126754384184</v>
      </c>
      <c r="D1669" s="55" t="n">
        <v>0.01878722178447865</v>
      </c>
      <c r="E1669" s="55" t="n">
        <v>-0.5963256599896782</v>
      </c>
      <c r="F1669" s="55" t="n">
        <v>-134.2170823827807</v>
      </c>
      <c r="G1669" s="55" t="n">
        <v>-134.1419791664376</v>
      </c>
      <c r="H1669" s="55" t="n">
        <v>-0.07510321634310603</v>
      </c>
      <c r="I1669" s="55" t="n">
        <v>0.4896423740486061</v>
      </c>
      <c r="J1669" s="55" t="n">
        <v>-67.67261814069667</v>
      </c>
      <c r="K1669" s="55" t="n">
        <v>-67.66603874154185</v>
      </c>
      <c r="L1669" s="55" t="n">
        <v>-0.006579399154812698</v>
      </c>
      <c r="M1669" s="55" t="n">
        <v>-0.6694407679759119</v>
      </c>
      <c r="N1669" s="55" t="n">
        <v>-67.43713248689789</v>
      </c>
      <c r="O1669" s="55" t="n">
        <v>-67.80327755320526</v>
      </c>
      <c r="P1669" s="55" t="n">
        <v>0.3661450663073653</v>
      </c>
      <c r="Q1669" s="55" t="n">
        <v>2.624043379017285</v>
      </c>
      <c r="R1669" s="55" t="n">
        <v>-271.3304664199478</v>
      </c>
      <c r="S1669" s="55" t="n">
        <v>-270.8351686457843</v>
      </c>
      <c r="T1669" s="55" t="n">
        <v>-0.4952977741634706</v>
      </c>
      <c r="U1669" s="55" t="n">
        <v>2.249146354479774</v>
      </c>
      <c r="V1669" s="55" t="n">
        <v>126.5784090580966</v>
      </c>
      <c r="W1669" s="55" t="n">
        <v>127.7112481945377</v>
      </c>
      <c r="X1669" s="55" t="n">
        <v>-1.132839136441048</v>
      </c>
      <c r="Y1669" s="55" t="n">
        <v>13.97554795528171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-0.4056339358639326</v>
      </c>
      <c r="AD1669" s="55" t="n">
        <v>0.6467017162042408</v>
      </c>
      <c r="AE1669" s="55" t="n">
        <v>0.1667786529636537</v>
      </c>
      <c r="AF1669" s="55" t="n">
        <v>-0.05668895864258117</v>
      </c>
      <c r="AG1669" s="55" t="n">
        <v>0.7815027776854055</v>
      </c>
      <c r="AH1669" s="55" t="n">
        <v>-0.4201479212880277</v>
      </c>
      <c r="AI1669" s="55" t="n">
        <v>0.8890919554942759</v>
      </c>
      <c r="AJ1669" s="55" t="n">
        <v>0</v>
      </c>
    </row>
    <row r="1670">
      <c r="A1670" s="55" t="n">
        <v>16.97</v>
      </c>
      <c r="B1670" s="55" t="n">
        <v>-49.57248032205737</v>
      </c>
      <c r="C1670" s="55" t="n">
        <v>-49.59539558487609</v>
      </c>
      <c r="D1670" s="55" t="n">
        <v>0.02291526281872245</v>
      </c>
      <c r="E1670" s="55" t="n">
        <v>-0.3561831056057568</v>
      </c>
      <c r="F1670" s="55" t="n">
        <v>-134.2170823827807</v>
      </c>
      <c r="G1670" s="55" t="n">
        <v>-134.1383172782136</v>
      </c>
      <c r="H1670" s="55" t="n">
        <v>-0.07876510456711887</v>
      </c>
      <c r="I1670" s="55" t="n">
        <v>0.135854631432937</v>
      </c>
      <c r="J1670" s="55" t="n">
        <v>-67.67261814069667</v>
      </c>
      <c r="K1670" s="55" t="n">
        <v>-67.66807756635997</v>
      </c>
      <c r="L1670" s="55" t="n">
        <v>-0.004540574336702173</v>
      </c>
      <c r="M1670" s="55" t="n">
        <v>0.2000890200854682</v>
      </c>
      <c r="N1670" s="55" t="n">
        <v>-67.43713248689789</v>
      </c>
      <c r="O1670" s="55" t="n">
        <v>-67.79948767589946</v>
      </c>
      <c r="P1670" s="55" t="n">
        <v>0.3623551890015633</v>
      </c>
      <c r="Q1670" s="55" t="n">
        <v>0.8415368509431853</v>
      </c>
      <c r="R1670" s="55" t="n">
        <v>-271.3304664199478</v>
      </c>
      <c r="S1670" s="55" t="n">
        <v>-270.8201452446501</v>
      </c>
      <c r="T1670" s="55" t="n">
        <v>-0.5103211752976614</v>
      </c>
      <c r="U1670" s="55" t="n">
        <v>1.669678977641259</v>
      </c>
      <c r="V1670" s="55" t="n">
        <v>126.5784090580966</v>
      </c>
      <c r="W1670" s="55" t="n">
        <v>127.7438949195614</v>
      </c>
      <c r="X1670" s="55" t="n">
        <v>-1.165485861464826</v>
      </c>
      <c r="Y1670" s="55" t="n">
        <v>7.474272437900279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-0.4055988137064351</v>
      </c>
      <c r="AD1670" s="55" t="n">
        <v>0.6467111281998397</v>
      </c>
      <c r="AE1670" s="55" t="n">
        <v>0.1668165689779818</v>
      </c>
      <c r="AF1670" s="55" t="n">
        <v>-0.09181111614009474</v>
      </c>
      <c r="AG1670" s="55" t="n">
        <v>0.7720907820865097</v>
      </c>
      <c r="AH1670" s="55" t="n">
        <v>-0.4580639356161764</v>
      </c>
      <c r="AI1670" s="55" t="n">
        <v>0.9024278508235596</v>
      </c>
      <c r="AJ1670" s="55" t="n">
        <v>0</v>
      </c>
    </row>
    <row r="1671">
      <c r="A1671" s="55" t="n">
        <v>16.98</v>
      </c>
      <c r="B1671" s="55" t="n">
        <v>-49.57248032205737</v>
      </c>
      <c r="C1671" s="55" t="n">
        <v>-49.5975348810288</v>
      </c>
      <c r="D1671" s="55" t="n">
        <v>0.0250545589714317</v>
      </c>
      <c r="E1671" s="55" t="n">
        <v>-0.02714761069132627</v>
      </c>
      <c r="F1671" s="55" t="n">
        <v>-134.2170823827807</v>
      </c>
      <c r="G1671" s="55" t="n">
        <v>-134.1381284216212</v>
      </c>
      <c r="H1671" s="55" t="n">
        <v>-0.0789539611595817</v>
      </c>
      <c r="I1671" s="55" t="n">
        <v>-0.1128581795562306</v>
      </c>
      <c r="J1671" s="55" t="n">
        <v>-67.67261814069667</v>
      </c>
      <c r="K1671" s="55" t="n">
        <v>-67.66369453089469</v>
      </c>
      <c r="L1671" s="55" t="n">
        <v>-0.008923609801976049</v>
      </c>
      <c r="M1671" s="55" t="n">
        <v>0.6972582468979843</v>
      </c>
      <c r="N1671" s="55" t="n">
        <v>-67.43713248689789</v>
      </c>
      <c r="O1671" s="55" t="n">
        <v>-67.79751912960441</v>
      </c>
      <c r="P1671" s="55" t="n">
        <v>0.3603866427065188</v>
      </c>
      <c r="Q1671" s="55" t="n">
        <v>0.06852056944590161</v>
      </c>
      <c r="R1671" s="55" t="n">
        <v>-271.3304664199478</v>
      </c>
      <c r="S1671" s="55" t="n">
        <v>-270.8068788356284</v>
      </c>
      <c r="T1671" s="55" t="n">
        <v>-0.5235875843194235</v>
      </c>
      <c r="U1671" s="55" t="n">
        <v>-1.390046198400239</v>
      </c>
      <c r="V1671" s="55" t="n">
        <v>126.5784090580966</v>
      </c>
      <c r="W1671" s="55" t="n">
        <v>127.7164382749352</v>
      </c>
      <c r="X1671" s="55" t="n">
        <v>-1.138029216838588</v>
      </c>
      <c r="Y1671" s="55" t="n">
        <v>17.67077943770359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-0.4056021012154203</v>
      </c>
      <c r="AD1671" s="55" t="n">
        <v>0.6467291071247535</v>
      </c>
      <c r="AE1671" s="55" t="n">
        <v>0.1668572036145436</v>
      </c>
      <c r="AF1671" s="55" t="n">
        <v>-0.08852360715488894</v>
      </c>
      <c r="AG1671" s="55" t="n">
        <v>0.7541118571726679</v>
      </c>
      <c r="AH1671" s="55" t="n">
        <v>-0.4986985721779635</v>
      </c>
      <c r="AI1671" s="55" t="n">
        <v>0.9084169681619024</v>
      </c>
      <c r="AJ1671" s="55" t="n">
        <v>0</v>
      </c>
    </row>
    <row r="1672">
      <c r="A1672" s="55" t="n">
        <v>16.99</v>
      </c>
      <c r="B1672" s="55" t="n">
        <v>-49.57248032205737</v>
      </c>
      <c r="C1672" s="55" t="n">
        <v>-49.59715600064523</v>
      </c>
      <c r="D1672" s="55" t="n">
        <v>0.02467567858786579</v>
      </c>
      <c r="E1672" s="55" t="n">
        <v>0.1875785309362575</v>
      </c>
      <c r="F1672" s="55" t="n">
        <v>-134.2170823827807</v>
      </c>
      <c r="G1672" s="55" t="n">
        <v>-134.1404955890931</v>
      </c>
      <c r="H1672" s="55" t="n">
        <v>-0.07658679368763203</v>
      </c>
      <c r="I1672" s="55" t="n">
        <v>-0.3027018943432807</v>
      </c>
      <c r="J1672" s="55" t="n">
        <v>-67.67261814069667</v>
      </c>
      <c r="K1672" s="55" t="n">
        <v>-67.65561473295585</v>
      </c>
      <c r="L1672" s="55" t="n">
        <v>-0.01700340774081838</v>
      </c>
      <c r="M1672" s="55" t="n">
        <v>0.8250462077980159</v>
      </c>
      <c r="N1672" s="55" t="n">
        <v>-67.43713248689789</v>
      </c>
      <c r="O1672" s="55" t="n">
        <v>-67.79114043788083</v>
      </c>
      <c r="P1672" s="55" t="n">
        <v>0.3540079509829319</v>
      </c>
      <c r="Q1672" s="55" t="n">
        <v>1.240610180414067</v>
      </c>
      <c r="R1672" s="55" t="n">
        <v>-271.3304664199478</v>
      </c>
      <c r="S1672" s="55" t="n">
        <v>-270.8043924633208</v>
      </c>
      <c r="T1672" s="55" t="n">
        <v>-0.5260739566270204</v>
      </c>
      <c r="U1672" s="55" t="n">
        <v>-2.315756633785602</v>
      </c>
      <c r="V1672" s="55" t="n">
        <v>126.5784090580966</v>
      </c>
      <c r="W1672" s="55" t="n">
        <v>127.6593781555582</v>
      </c>
      <c r="X1672" s="55" t="n">
        <v>-1.080969097461608</v>
      </c>
      <c r="Y1672" s="55" t="n">
        <v>15.10855177337145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-0.4056378421881719</v>
      </c>
      <c r="AD1672" s="55" t="n">
        <v>0.6467578821533702</v>
      </c>
      <c r="AE1672" s="55" t="n">
        <v>0.1669013348139717</v>
      </c>
      <c r="AF1672" s="55" t="n">
        <v>-0.05278263440328113</v>
      </c>
      <c r="AG1672" s="55" t="n">
        <v>0.7253368285560224</v>
      </c>
      <c r="AH1672" s="55" t="n">
        <v>-0.542829771606107</v>
      </c>
      <c r="AI1672" s="55" t="n">
        <v>0.9075040949197956</v>
      </c>
      <c r="AJ1672" s="55" t="n">
        <v>0</v>
      </c>
    </row>
    <row r="1673">
      <c r="A1673" s="55" t="n">
        <v>17</v>
      </c>
      <c r="B1673" s="55" t="n">
        <v>-49.57248032205737</v>
      </c>
      <c r="C1673" s="55" t="n">
        <v>-49.59381292771944</v>
      </c>
      <c r="D1673" s="55" t="n">
        <v>0.02133260566207265</v>
      </c>
      <c r="E1673" s="55" t="n">
        <v>0.4296452010774187</v>
      </c>
      <c r="F1673" s="55" t="n">
        <v>-134.2170823827807</v>
      </c>
      <c r="G1673" s="55" t="n">
        <v>-134.1443730803589</v>
      </c>
      <c r="H1673" s="55" t="n">
        <v>-0.07270930242181549</v>
      </c>
      <c r="I1673" s="55" t="n">
        <v>-0.5299779817288702</v>
      </c>
      <c r="J1673" s="55" t="n">
        <v>-67.67261814069667</v>
      </c>
      <c r="K1673" s="55" t="n">
        <v>-67.64369849218983</v>
      </c>
      <c r="L1673" s="55" t="n">
        <v>-0.02891964850684135</v>
      </c>
      <c r="M1673" s="55" t="n">
        <v>0.8883199240562547</v>
      </c>
      <c r="N1673" s="55" t="n">
        <v>-67.43713248689789</v>
      </c>
      <c r="O1673" s="55" t="n">
        <v>-67.79370503304862</v>
      </c>
      <c r="P1673" s="55" t="n">
        <v>0.3565725461507261</v>
      </c>
      <c r="Q1673" s="55" t="n">
        <v>4.15576911953449</v>
      </c>
      <c r="R1673" s="55" t="n">
        <v>-271.3304664199478</v>
      </c>
      <c r="S1673" s="55" t="n">
        <v>-270.8163832643583</v>
      </c>
      <c r="T1673" s="55" t="n">
        <v>-0.5140831555894843</v>
      </c>
      <c r="U1673" s="55" t="n">
        <v>-0.722518672772296</v>
      </c>
      <c r="V1673" s="55" t="n">
        <v>126.5784090580966</v>
      </c>
      <c r="W1673" s="55" t="n">
        <v>127.56735158072</v>
      </c>
      <c r="X1673" s="55" t="n">
        <v>-0.9889425226234316</v>
      </c>
      <c r="Y1673" s="55" t="n">
        <v>-38.32473293130763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-0.4056941389174032</v>
      </c>
      <c r="AD1673" s="55" t="n">
        <v>0.6467825857151682</v>
      </c>
      <c r="AE1673" s="55" t="n">
        <v>0.1669417480356899</v>
      </c>
      <c r="AF1673" s="55" t="n">
        <v>0.003514094828016567</v>
      </c>
      <c r="AG1673" s="55" t="n">
        <v>0.7006332667579551</v>
      </c>
      <c r="AH1673" s="55" t="n">
        <v>-0.5832429933242678</v>
      </c>
      <c r="AI1673" s="55" t="n">
        <v>0.9116313468788994</v>
      </c>
      <c r="AJ1673" s="55" t="n">
        <v>0</v>
      </c>
    </row>
    <row r="1674">
      <c r="A1674" s="55" t="n">
        <v>17.01</v>
      </c>
      <c r="B1674" s="55" t="n">
        <v>-49.57248032205737</v>
      </c>
      <c r="C1674" s="55" t="n">
        <v>-49.59007227532357</v>
      </c>
      <c r="D1674" s="55" t="n">
        <v>0.01759195326620183</v>
      </c>
      <c r="E1674" s="55" t="n">
        <v>0.4434268352900181</v>
      </c>
      <c r="F1674" s="55" t="n">
        <v>-134.2170823827807</v>
      </c>
      <c r="G1674" s="55" t="n">
        <v>-134.1481944551281</v>
      </c>
      <c r="H1674" s="55" t="n">
        <v>-0.06888792765263578</v>
      </c>
      <c r="I1674" s="55" t="n">
        <v>-0.3811021377431654</v>
      </c>
      <c r="J1674" s="55" t="n">
        <v>-67.67261814069667</v>
      </c>
      <c r="K1674" s="55" t="n">
        <v>-67.62991905682973</v>
      </c>
      <c r="L1674" s="55" t="n">
        <v>-0.04269908386693499</v>
      </c>
      <c r="M1674" s="55" t="n">
        <v>1.546572501048438</v>
      </c>
      <c r="N1674" s="55" t="n">
        <v>-67.43713248689789</v>
      </c>
      <c r="O1674" s="55" t="n">
        <v>-67.79863965878121</v>
      </c>
      <c r="P1674" s="55" t="n">
        <v>0.3615071718833148</v>
      </c>
      <c r="Q1674" s="55" t="n">
        <v>-1.577401759662403</v>
      </c>
      <c r="R1674" s="55" t="n">
        <v>-271.3304664199478</v>
      </c>
      <c r="S1674" s="55" t="n">
        <v>-270.7986270771573</v>
      </c>
      <c r="T1674" s="55" t="n">
        <v>-0.5318393427904505</v>
      </c>
      <c r="U1674" s="55" t="n">
        <v>1.936235131822539</v>
      </c>
      <c r="V1674" s="55" t="n">
        <v>126.5784090580966</v>
      </c>
      <c r="W1674" s="55" t="n">
        <v>127.2325603656207</v>
      </c>
      <c r="X1674" s="55" t="n">
        <v>-0.6541513075241037</v>
      </c>
      <c r="Y1674" s="55" t="n">
        <v>-33.23154025137521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-0.4057900071293731</v>
      </c>
      <c r="AD1674" s="55" t="n">
        <v>0.6467797653172116</v>
      </c>
      <c r="AE1674" s="55" t="n">
        <v>0.166993302846458</v>
      </c>
      <c r="AF1674" s="55" t="n">
        <v>0.0993823067978461</v>
      </c>
      <c r="AG1674" s="55" t="n">
        <v>0.7034536647145817</v>
      </c>
      <c r="AH1674" s="55" t="n">
        <v>-0.6347978040923963</v>
      </c>
      <c r="AI1674" s="55" t="n">
        <v>0.9527287931963454</v>
      </c>
      <c r="AJ1674" s="55" t="n">
        <v>0</v>
      </c>
    </row>
    <row r="1675">
      <c r="A1675" s="55" t="n">
        <v>17.02</v>
      </c>
      <c r="B1675" s="55" t="n">
        <v>-49.57248032205737</v>
      </c>
      <c r="C1675" s="55" t="n">
        <v>-49.58374764275133</v>
      </c>
      <c r="D1675" s="55" t="n">
        <v>0.0112673206939638</v>
      </c>
      <c r="E1675" s="55" t="n">
        <v>0.7443610196566903</v>
      </c>
      <c r="F1675" s="55" t="n">
        <v>-134.2170823827807</v>
      </c>
      <c r="G1675" s="55" t="n">
        <v>-134.1497429166537</v>
      </c>
      <c r="H1675" s="55" t="n">
        <v>-0.06733946612703905</v>
      </c>
      <c r="I1675" s="55" t="n">
        <v>-0.2562954551402878</v>
      </c>
      <c r="J1675" s="55" t="n">
        <v>-67.67261814069667</v>
      </c>
      <c r="K1675" s="55" t="n">
        <v>-67.61712977246118</v>
      </c>
      <c r="L1675" s="55" t="n">
        <v>-0.05548836823549155</v>
      </c>
      <c r="M1675" s="55" t="n">
        <v>1.946257854657598</v>
      </c>
      <c r="N1675" s="55" t="n">
        <v>-67.43713248689789</v>
      </c>
      <c r="O1675" s="55" t="n">
        <v>-67.82567472391112</v>
      </c>
      <c r="P1675" s="55" t="n">
        <v>0.3885422370132295</v>
      </c>
      <c r="Q1675" s="55" t="n">
        <v>-2.846032725021202</v>
      </c>
      <c r="R1675" s="55" t="n">
        <v>-271.3304664199478</v>
      </c>
      <c r="S1675" s="55" t="n">
        <v>-270.793705375327</v>
      </c>
      <c r="T1675" s="55" t="n">
        <v>-0.5367610446208502</v>
      </c>
      <c r="U1675" s="55" t="n">
        <v>0.1221225683073792</v>
      </c>
      <c r="V1675" s="55" t="n">
        <v>126.5784090580966</v>
      </c>
      <c r="W1675" s="55" t="n">
        <v>127.1401477628097</v>
      </c>
      <c r="X1675" s="55" t="n">
        <v>-0.5617387047130762</v>
      </c>
      <c r="Y1675" s="55" t="n">
        <v>47.01215778173945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-0.4058760475682159</v>
      </c>
      <c r="AD1675" s="55" t="n">
        <v>0.6467412659647231</v>
      </c>
      <c r="AE1675" s="55" t="n">
        <v>0.1670304148282465</v>
      </c>
      <c r="AF1675" s="55" t="n">
        <v>0.1854227456407065</v>
      </c>
      <c r="AG1675" s="55" t="n">
        <v>0.7419530172030342</v>
      </c>
      <c r="AH1675" s="55" t="n">
        <v>-0.6719097858809142</v>
      </c>
      <c r="AI1675" s="55" t="n">
        <v>1.018007187941303</v>
      </c>
      <c r="AJ1675" s="55" t="n">
        <v>0</v>
      </c>
    </row>
    <row r="1676">
      <c r="A1676" s="55" t="n">
        <v>17.03</v>
      </c>
      <c r="B1676" s="55" t="n">
        <v>-49.57248032205737</v>
      </c>
      <c r="C1676" s="55" t="n">
        <v>-49.57377816872811</v>
      </c>
      <c r="D1676" s="55" t="n">
        <v>0.00129784667074377</v>
      </c>
      <c r="E1676" s="55" t="n">
        <v>1.149964698381832</v>
      </c>
      <c r="F1676" s="55" t="n">
        <v>-134.2170823827807</v>
      </c>
      <c r="G1676" s="55" t="n">
        <v>-134.1475616109332</v>
      </c>
      <c r="H1676" s="55" t="n">
        <v>-0.06952077184752538</v>
      </c>
      <c r="I1676" s="55" t="n">
        <v>0.4776552881873907</v>
      </c>
      <c r="J1676" s="55" t="n">
        <v>-67.67261814069667</v>
      </c>
      <c r="K1676" s="55" t="n">
        <v>-67.61021261118505</v>
      </c>
      <c r="L1676" s="55" t="n">
        <v>-0.06240552951162041</v>
      </c>
      <c r="M1676" s="55" t="n">
        <v>-0.4997270618312765</v>
      </c>
      <c r="N1676" s="55" t="n">
        <v>-67.43713248689789</v>
      </c>
      <c r="O1676" s="55" t="n">
        <v>-67.85283591356854</v>
      </c>
      <c r="P1676" s="55" t="n">
        <v>0.4157034266706403</v>
      </c>
      <c r="Q1676" s="55" t="n">
        <v>1.733235693085036</v>
      </c>
      <c r="R1676" s="55" t="n">
        <v>-271.3304664199478</v>
      </c>
      <c r="S1676" s="55" t="n">
        <v>-270.8082315952537</v>
      </c>
      <c r="T1676" s="55" t="n">
        <v>-0.5222348246941119</v>
      </c>
      <c r="U1676" s="55" t="n">
        <v>-5.745657147372975</v>
      </c>
      <c r="V1676" s="55" t="n">
        <v>126.5784090580966</v>
      </c>
      <c r="W1676" s="55" t="n">
        <v>127.172717071581</v>
      </c>
      <c r="X1676" s="55" t="n">
        <v>-0.5943080134843562</v>
      </c>
      <c r="Y1676" s="55" t="n">
        <v>-7.916817344951018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-0.4059634499234172</v>
      </c>
      <c r="AD1676" s="55" t="n">
        <v>0.6466733132867671</v>
      </c>
      <c r="AE1676" s="55" t="n">
        <v>0.1670698071563267</v>
      </c>
      <c r="AF1676" s="55" t="n">
        <v>0.2728251008419225</v>
      </c>
      <c r="AG1676" s="55" t="n">
        <v>0.8099056951590411</v>
      </c>
      <c r="AH1676" s="55" t="n">
        <v>-0.7113021139611153</v>
      </c>
      <c r="AI1676" s="55" t="n">
        <v>1.111904432955461</v>
      </c>
      <c r="AJ1676" s="55" t="n">
        <v>0</v>
      </c>
    </row>
    <row r="1677">
      <c r="A1677" s="55" t="n">
        <v>17.04</v>
      </c>
      <c r="B1677" s="55" t="n">
        <v>-49.57248032205737</v>
      </c>
      <c r="C1677" s="55" t="n">
        <v>-49.56475050329225</v>
      </c>
      <c r="D1677" s="55" t="n">
        <v>-0.007729818765117207</v>
      </c>
      <c r="E1677" s="55" t="n">
        <v>0.7061535765480481</v>
      </c>
      <c r="F1677" s="55" t="n">
        <v>-134.2170823827807</v>
      </c>
      <c r="G1677" s="55" t="n">
        <v>-134.1403925164265</v>
      </c>
      <c r="H1677" s="55" t="n">
        <v>-0.07668986635419756</v>
      </c>
      <c r="I1677" s="55" t="n">
        <v>0.8247268871496002</v>
      </c>
      <c r="J1677" s="55" t="n">
        <v>-67.67261814069667</v>
      </c>
      <c r="K1677" s="55" t="n">
        <v>-67.61832316070328</v>
      </c>
      <c r="L1677" s="55" t="n">
        <v>-0.05429497999337751</v>
      </c>
      <c r="M1677" s="55" t="n">
        <v>-1.879865625814186</v>
      </c>
      <c r="N1677" s="55" t="n">
        <v>-67.43713248689789</v>
      </c>
      <c r="O1677" s="55" t="n">
        <v>-67.83563806815124</v>
      </c>
      <c r="P1677" s="55" t="n">
        <v>0.398505581253345</v>
      </c>
      <c r="Q1677" s="55" t="n">
        <v>8.578459250124036</v>
      </c>
      <c r="R1677" s="55" t="n">
        <v>-271.3304664199478</v>
      </c>
      <c r="S1677" s="55" t="n">
        <v>-270.8285067170681</v>
      </c>
      <c r="T1677" s="55" t="n">
        <v>-0.5019597028796389</v>
      </c>
      <c r="U1677" s="55" t="n">
        <v>-3.279219249035807</v>
      </c>
      <c r="V1677" s="55" t="n">
        <v>126.5784090580966</v>
      </c>
      <c r="W1677" s="55" t="n">
        <v>127.0878618996362</v>
      </c>
      <c r="X1677" s="55" t="n">
        <v>-0.5094528415395942</v>
      </c>
      <c r="Y1677" s="55" t="n">
        <v>-15.84042608288482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-0.4060318923959623</v>
      </c>
      <c r="AD1677" s="55" t="n">
        <v>0.646614991124887</v>
      </c>
      <c r="AE1677" s="55" t="n">
        <v>0.1671282896263402</v>
      </c>
      <c r="AF1677" s="55" t="n">
        <v>0.3412675733870385</v>
      </c>
      <c r="AG1677" s="55" t="n">
        <v>0.8682278570392166</v>
      </c>
      <c r="AH1677" s="55" t="n">
        <v>-0.7697845839745587</v>
      </c>
      <c r="AI1677" s="55" t="n">
        <v>1.209483970174583</v>
      </c>
      <c r="AJ1677" s="55" t="n">
        <v>0</v>
      </c>
    </row>
    <row r="1678">
      <c r="A1678" s="55" t="n">
        <v>17.05</v>
      </c>
      <c r="B1678" s="55" t="n">
        <v>-49.57248032205737</v>
      </c>
      <c r="C1678" s="55" t="n">
        <v>-49.55922804001305</v>
      </c>
      <c r="D1678" s="55" t="n">
        <v>-0.0132522820443204</v>
      </c>
      <c r="E1678" s="55" t="n">
        <v>0.4707052753789854</v>
      </c>
      <c r="F1678" s="55" t="n">
        <v>-134.2170823827807</v>
      </c>
      <c r="G1678" s="55" t="n">
        <v>-134.1314376852175</v>
      </c>
      <c r="H1678" s="55" t="n">
        <v>-0.08564469756319328</v>
      </c>
      <c r="I1678" s="55" t="n">
        <v>0.9135130624119728</v>
      </c>
      <c r="J1678" s="55" t="n">
        <v>-67.67261814069667</v>
      </c>
      <c r="K1678" s="55" t="n">
        <v>-67.63703367281619</v>
      </c>
      <c r="L1678" s="55" t="n">
        <v>-0.03558446788047504</v>
      </c>
      <c r="M1678" s="55" t="n">
        <v>-2.339270318244444</v>
      </c>
      <c r="N1678" s="55" t="n">
        <v>-67.43713248689789</v>
      </c>
      <c r="O1678" s="55" t="n">
        <v>-67.7925788388726</v>
      </c>
      <c r="P1678" s="55" t="n">
        <v>0.3554463519747083</v>
      </c>
      <c r="Q1678" s="55" t="n">
        <v>6.174566287079676</v>
      </c>
      <c r="R1678" s="55" t="n">
        <v>-271.3304664199478</v>
      </c>
      <c r="S1678" s="55" t="n">
        <v>-270.8228261018471</v>
      </c>
      <c r="T1678" s="55" t="n">
        <v>-0.5076403181007596</v>
      </c>
      <c r="U1678" s="55" t="n">
        <v>0.01358536869658772</v>
      </c>
      <c r="V1678" s="55" t="n">
        <v>126.5784090580966</v>
      </c>
      <c r="W1678" s="55" t="n">
        <v>126.8113993025059</v>
      </c>
      <c r="X1678" s="55" t="n">
        <v>-0.2329902444093448</v>
      </c>
      <c r="Y1678" s="55" t="n">
        <v>-30.56774546771169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-0.4060842019476528</v>
      </c>
      <c r="AD1678" s="55" t="n">
        <v>0.6465515268539349</v>
      </c>
      <c r="AE1678" s="55" t="n">
        <v>0.1671677667119819</v>
      </c>
      <c r="AF1678" s="55" t="n">
        <v>0.3935771250775377</v>
      </c>
      <c r="AG1678" s="55" t="n">
        <v>0.9316921279912682</v>
      </c>
      <c r="AH1678" s="55" t="n">
        <v>-0.8092616696162847</v>
      </c>
      <c r="AI1678" s="55" t="n">
        <v>1.295321436808383</v>
      </c>
      <c r="AJ1678" s="55" t="n">
        <v>0</v>
      </c>
    </row>
    <row r="1679">
      <c r="A1679" s="55" t="n">
        <v>17.06</v>
      </c>
      <c r="B1679" s="55" t="n">
        <v>-49.57248032205737</v>
      </c>
      <c r="C1679" s="55" t="n">
        <v>-49.55614142829714</v>
      </c>
      <c r="D1679" s="55" t="n">
        <v>-0.01633889376023198</v>
      </c>
      <c r="E1679" s="55" t="n">
        <v>0.1762271487015986</v>
      </c>
      <c r="F1679" s="55" t="n">
        <v>-134.2170823827807</v>
      </c>
      <c r="G1679" s="55" t="n">
        <v>-134.1232277963764</v>
      </c>
      <c r="H1679" s="55" t="n">
        <v>-0.09385458640432909</v>
      </c>
      <c r="I1679" s="55" t="n">
        <v>0.7448481776003253</v>
      </c>
      <c r="J1679" s="55" t="n">
        <v>-67.67261814069667</v>
      </c>
      <c r="K1679" s="55" t="n">
        <v>-67.65882040513907</v>
      </c>
      <c r="L1679" s="55" t="n">
        <v>-0.01379773555759447</v>
      </c>
      <c r="M1679" s="55" t="n">
        <v>-2.048720067162874</v>
      </c>
      <c r="N1679" s="55" t="n">
        <v>-67.43713248689789</v>
      </c>
      <c r="O1679" s="55" t="n">
        <v>-67.73322463568837</v>
      </c>
      <c r="P1679" s="55" t="n">
        <v>0.2960921487904693</v>
      </c>
      <c r="Q1679" s="55" t="n">
        <v>5.758735752170698</v>
      </c>
      <c r="R1679" s="55" t="n">
        <v>-271.3304664199478</v>
      </c>
      <c r="S1679" s="55" t="n">
        <v>-270.8178393736769</v>
      </c>
      <c r="T1679" s="55" t="n">
        <v>-0.5126270462708618</v>
      </c>
      <c r="U1679" s="55" t="n">
        <v>0.8887001472418252</v>
      </c>
      <c r="V1679" s="55" t="n">
        <v>126.5784090580966</v>
      </c>
      <c r="W1679" s="55" t="n">
        <v>126.5105418984725</v>
      </c>
      <c r="X1679" s="55" t="n">
        <v>0.06786715962408467</v>
      </c>
      <c r="Y1679" s="55" t="n">
        <v>-29.74306632381398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-0.4061160136556619</v>
      </c>
      <c r="AD1679" s="55" t="n">
        <v>0.6465150675359151</v>
      </c>
      <c r="AE1679" s="55" t="n">
        <v>0.167199898760359</v>
      </c>
      <c r="AF1679" s="55" t="n">
        <v>0.4253888330866262</v>
      </c>
      <c r="AG1679" s="55" t="n">
        <v>0.9681514460110341</v>
      </c>
      <c r="AH1679" s="55" t="n">
        <v>-0.8413937179933828</v>
      </c>
      <c r="AI1679" s="55" t="n">
        <v>1.351375695506911</v>
      </c>
      <c r="AJ1679" s="55" t="n">
        <v>0</v>
      </c>
    </row>
    <row r="1680">
      <c r="A1680" s="55" t="n">
        <v>17.07</v>
      </c>
      <c r="B1680" s="55" t="n">
        <v>-49.57248032205737</v>
      </c>
      <c r="C1680" s="55" t="n">
        <v>-49.55480978263083</v>
      </c>
      <c r="D1680" s="55" t="n">
        <v>-0.01767053942654265</v>
      </c>
      <c r="E1680" s="55" t="n">
        <v>0.1080216067394054</v>
      </c>
      <c r="F1680" s="55" t="n">
        <v>-134.2170823827807</v>
      </c>
      <c r="G1680" s="55" t="n">
        <v>-134.1178099531655</v>
      </c>
      <c r="H1680" s="55" t="n">
        <v>-0.09927242961524609</v>
      </c>
      <c r="I1680" s="55" t="n">
        <v>0.3527353607206088</v>
      </c>
      <c r="J1680" s="55" t="n">
        <v>-67.67261814069667</v>
      </c>
      <c r="K1680" s="55" t="n">
        <v>-67.66912569596573</v>
      </c>
      <c r="L1680" s="55" t="n">
        <v>-0.00349244473093455</v>
      </c>
      <c r="M1680" s="55" t="n">
        <v>-0.03802145732291452</v>
      </c>
      <c r="N1680" s="55" t="n">
        <v>-67.43713248689789</v>
      </c>
      <c r="O1680" s="55" t="n">
        <v>-67.71038951244158</v>
      </c>
      <c r="P1680" s="55" t="n">
        <v>0.2732570255436827</v>
      </c>
      <c r="Q1680" s="55" t="n">
        <v>-1.027573626701379</v>
      </c>
      <c r="R1680" s="55" t="n">
        <v>-271.3304664199478</v>
      </c>
      <c r="S1680" s="55" t="n">
        <v>-270.8130647446357</v>
      </c>
      <c r="T1680" s="55" t="n">
        <v>-0.5174016753121595</v>
      </c>
      <c r="U1680" s="55" t="n">
        <v>0.3456132719926344</v>
      </c>
      <c r="V1680" s="55" t="n">
        <v>126.5784090580966</v>
      </c>
      <c r="W1680" s="55" t="n">
        <v>126.3641282996636</v>
      </c>
      <c r="X1680" s="55" t="n">
        <v>0.2142807584329724</v>
      </c>
      <c r="Y1680" s="55" t="n">
        <v>0.1028456003919575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-0.4061260441170029</v>
      </c>
      <c r="AD1680" s="55" t="n">
        <v>0.6464891973011093</v>
      </c>
      <c r="AE1680" s="55" t="n">
        <v>0.1672265781022908</v>
      </c>
      <c r="AF1680" s="55" t="n">
        <v>0.4354192944276414</v>
      </c>
      <c r="AG1680" s="55" t="n">
        <v>0.9940216808168589</v>
      </c>
      <c r="AH1680" s="55" t="n">
        <v>-0.8680730599251729</v>
      </c>
      <c r="AI1680" s="55" t="n">
        <v>1.389683381659899</v>
      </c>
      <c r="AJ1680" s="55" t="n">
        <v>0</v>
      </c>
    </row>
    <row r="1681">
      <c r="A1681" s="55" t="n">
        <v>17.08</v>
      </c>
      <c r="B1681" s="55" t="n">
        <v>-49.57248032205737</v>
      </c>
      <c r="C1681" s="55" t="n">
        <v>-49.55444895330434</v>
      </c>
      <c r="D1681" s="55" t="n">
        <v>-0.01803136875303201</v>
      </c>
      <c r="E1681" s="55" t="n">
        <v>-0.02369909366138319</v>
      </c>
      <c r="F1681" s="55" t="n">
        <v>-134.2170823827807</v>
      </c>
      <c r="G1681" s="55" t="n">
        <v>-134.1160272141769</v>
      </c>
      <c r="H1681" s="55" t="n">
        <v>-0.1010551686037914</v>
      </c>
      <c r="I1681" s="55" t="n">
        <v>0.02761549564250295</v>
      </c>
      <c r="J1681" s="55" t="n">
        <v>-67.67261814069667</v>
      </c>
      <c r="K1681" s="55" t="n">
        <v>-67.66591372830919</v>
      </c>
      <c r="L1681" s="55" t="n">
        <v>-0.00670441238748309</v>
      </c>
      <c r="M1681" s="55" t="n">
        <v>0.6478299911545385</v>
      </c>
      <c r="N1681" s="55" t="n">
        <v>-67.43713248689789</v>
      </c>
      <c r="O1681" s="55" t="n">
        <v>-67.72543756280805</v>
      </c>
      <c r="P1681" s="55" t="n">
        <v>0.2883050759101559</v>
      </c>
      <c r="Q1681" s="55" t="n">
        <v>-1.915152341951848</v>
      </c>
      <c r="R1681" s="55" t="n">
        <v>-271.3304664199478</v>
      </c>
      <c r="S1681" s="55" t="n">
        <v>-270.8072952946291</v>
      </c>
      <c r="T1681" s="55" t="n">
        <v>-0.5231711253187523</v>
      </c>
      <c r="U1681" s="55" t="n">
        <v>0.7279768062061054</v>
      </c>
      <c r="V1681" s="55" t="n">
        <v>126.5784090580966</v>
      </c>
      <c r="W1681" s="55" t="n">
        <v>126.3649405101863</v>
      </c>
      <c r="X1681" s="55" t="n">
        <v>0.2134685479102723</v>
      </c>
      <c r="Y1681" s="55" t="n">
        <v>-0.02595846245126151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-0.4061292226937148</v>
      </c>
      <c r="AD1681" s="55" t="n">
        <v>0.6464728188865123</v>
      </c>
      <c r="AE1681" s="55" t="n">
        <v>0.1672506859676209</v>
      </c>
      <c r="AF1681" s="55" t="n">
        <v>0.4385978711395344</v>
      </c>
      <c r="AG1681" s="55" t="n">
        <v>1.010400095413866</v>
      </c>
      <c r="AH1681" s="55" t="n">
        <v>-0.8921809252552815</v>
      </c>
      <c r="AI1681" s="55" t="n">
        <v>1.417484831936431</v>
      </c>
      <c r="AJ1681" s="55" t="n">
        <v>0</v>
      </c>
    </row>
    <row r="1682">
      <c r="A1682" s="55" t="n">
        <v>17.09</v>
      </c>
      <c r="B1682" s="55" t="n">
        <v>-49.57248032205737</v>
      </c>
      <c r="C1682" s="55" t="n">
        <v>-49.55525599453046</v>
      </c>
      <c r="D1682" s="55" t="n">
        <v>-0.01722432752690726</v>
      </c>
      <c r="E1682" s="55" t="n">
        <v>-0.1432505655598207</v>
      </c>
      <c r="F1682" s="55" t="n">
        <v>-134.2170823827807</v>
      </c>
      <c r="G1682" s="55" t="n">
        <v>-134.1171144704895</v>
      </c>
      <c r="H1682" s="55" t="n">
        <v>-0.09996791229126291</v>
      </c>
      <c r="I1682" s="55" t="n">
        <v>-0.2158990920184612</v>
      </c>
      <c r="J1682" s="55" t="n">
        <v>-67.67261814069667</v>
      </c>
      <c r="K1682" s="55" t="n">
        <v>-67.65925050650131</v>
      </c>
      <c r="L1682" s="55" t="n">
        <v>-0.01336763419535688</v>
      </c>
      <c r="M1682" s="55" t="n">
        <v>0.6390663767486465</v>
      </c>
      <c r="N1682" s="55" t="n">
        <v>-67.43713248689789</v>
      </c>
      <c r="O1682" s="55" t="n">
        <v>-67.74259059913398</v>
      </c>
      <c r="P1682" s="55" t="n">
        <v>0.3054581122360733</v>
      </c>
      <c r="Q1682" s="55" t="n">
        <v>-1.520112018687324</v>
      </c>
      <c r="R1682" s="55" t="n">
        <v>-271.3304664199478</v>
      </c>
      <c r="S1682" s="55" t="n">
        <v>-270.8022433413325</v>
      </c>
      <c r="T1682" s="55" t="n">
        <v>-0.528223078615311</v>
      </c>
      <c r="U1682" s="55" t="n">
        <v>0.3042606877907005</v>
      </c>
      <c r="V1682" s="55" t="n">
        <v>126.5784090580966</v>
      </c>
      <c r="W1682" s="55" t="n">
        <v>126.3881157091681</v>
      </c>
      <c r="X1682" s="55" t="n">
        <v>0.190293348928478</v>
      </c>
      <c r="Y1682" s="55" t="n">
        <v>5.042380827110994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-0.4061279025485358</v>
      </c>
      <c r="AD1682" s="55" t="n">
        <v>0.6464764880882541</v>
      </c>
      <c r="AE1682" s="55" t="n">
        <v>0.1672611531154727</v>
      </c>
      <c r="AF1682" s="55" t="n">
        <v>0.4372777259605831</v>
      </c>
      <c r="AG1682" s="55" t="n">
        <v>1.006730893672092</v>
      </c>
      <c r="AH1682" s="55" t="n">
        <v>-0.9026480731070263</v>
      </c>
      <c r="AI1682" s="55" t="n">
        <v>1.421088472185633</v>
      </c>
      <c r="AJ1682" s="55" t="n">
        <v>0</v>
      </c>
    </row>
    <row r="1683">
      <c r="A1683" s="55" t="n">
        <v>17.1</v>
      </c>
      <c r="B1683" s="55" t="n">
        <v>-49.57315983871513</v>
      </c>
      <c r="C1683" s="55" t="n">
        <v>-49.55666705367112</v>
      </c>
      <c r="D1683" s="55" t="n">
        <v>-0.01649278504400497</v>
      </c>
      <c r="E1683" s="55" t="n">
        <v>-0.1402149911861828</v>
      </c>
      <c r="F1683" s="55" t="n">
        <v>-134.2162791928248</v>
      </c>
      <c r="G1683" s="55" t="n">
        <v>-134.1201378738153</v>
      </c>
      <c r="H1683" s="55" t="n">
        <v>-0.09614131900953472</v>
      </c>
      <c r="I1683" s="55" t="n">
        <v>-0.3639658452656458</v>
      </c>
      <c r="J1683" s="55" t="n">
        <v>-67.67385750736489</v>
      </c>
      <c r="K1683" s="55" t="n">
        <v>-67.65239443119518</v>
      </c>
      <c r="L1683" s="55" t="n">
        <v>-0.02146307616969947</v>
      </c>
      <c r="M1683" s="55" t="n">
        <v>0.7842531995796423</v>
      </c>
      <c r="N1683" s="55" t="n">
        <v>-67.43667998275056</v>
      </c>
      <c r="O1683" s="55" t="n">
        <v>-67.75317510317555</v>
      </c>
      <c r="P1683" s="55" t="n">
        <v>0.316495120424987</v>
      </c>
      <c r="Q1683" s="55" t="n">
        <v>-1.049059446043611</v>
      </c>
      <c r="R1683" s="55" t="n">
        <v>-271.3304558530078</v>
      </c>
      <c r="S1683" s="55" t="n">
        <v>-270.7982524521257</v>
      </c>
      <c r="T1683" s="55" t="n">
        <v>-0.5322034008821003</v>
      </c>
      <c r="U1683" s="55" t="n">
        <v>0.4252398924458039</v>
      </c>
      <c r="V1683" s="55" t="n">
        <v>126.5777271595673</v>
      </c>
      <c r="W1683" s="55" t="n">
        <v>126.3982322658003</v>
      </c>
      <c r="X1683" s="55" t="n">
        <v>0.1794948937670586</v>
      </c>
      <c r="Y1683" s="55" t="n">
        <v>-0.1367261290655929</v>
      </c>
      <c r="Z1683" s="55" t="n">
        <v>-0.4056794813950285</v>
      </c>
      <c r="AA1683" s="55" t="n">
        <v>0.6474839401811102</v>
      </c>
      <c r="AB1683" s="55" t="n">
        <v>0.1663599159385082</v>
      </c>
      <c r="AC1683" s="55" t="n">
        <v>-0.4061268718306975</v>
      </c>
      <c r="AD1683" s="55" t="n">
        <v>0.6464951232954664</v>
      </c>
      <c r="AE1683" s="55" t="n">
        <v>0.1672585933101055</v>
      </c>
      <c r="AF1683" s="55" t="n">
        <v>0.4473904356690483</v>
      </c>
      <c r="AG1683" s="55" t="n">
        <v>0.988816885643784</v>
      </c>
      <c r="AH1683" s="55" t="n">
        <v>-0.8986773715973229</v>
      </c>
      <c r="AI1683" s="55" t="n">
        <v>1.409091215458916</v>
      </c>
      <c r="AJ1683" s="55" t="n">
        <v>0</v>
      </c>
    </row>
    <row r="1684">
      <c r="A1684" s="55" t="n">
        <v>17.11</v>
      </c>
      <c r="B1684" s="55" t="n">
        <v>-49.57714954489352</v>
      </c>
      <c r="C1684" s="55" t="n">
        <v>-49.55769887431845</v>
      </c>
      <c r="D1684" s="55" t="n">
        <v>-0.01945067057505743</v>
      </c>
      <c r="E1684" s="55" t="n">
        <v>-0.06765918929365346</v>
      </c>
      <c r="F1684" s="55" t="n">
        <v>-134.2115631655964</v>
      </c>
      <c r="G1684" s="55" t="n">
        <v>-134.1228740476329</v>
      </c>
      <c r="H1684" s="55" t="n">
        <v>-0.08868911796341584</v>
      </c>
      <c r="I1684" s="55" t="n">
        <v>-0.1872109126394849</v>
      </c>
      <c r="J1684" s="55" t="n">
        <v>-67.68113438001542</v>
      </c>
      <c r="K1684" s="55" t="n">
        <v>-67.64648822948621</v>
      </c>
      <c r="L1684" s="55" t="n">
        <v>-0.0346461505292259</v>
      </c>
      <c r="M1684" s="55" t="n">
        <v>0.4055051467699764</v>
      </c>
      <c r="N1684" s="55" t="n">
        <v>-67.43402333004751</v>
      </c>
      <c r="O1684" s="55" t="n">
        <v>-67.76108796494253</v>
      </c>
      <c r="P1684" s="55" t="n">
        <v>0.3270646348950216</v>
      </c>
      <c r="Q1684" s="55" t="n">
        <v>-0.5449349654409501</v>
      </c>
      <c r="R1684" s="55" t="n">
        <v>-271.3303940816151</v>
      </c>
      <c r="S1684" s="55" t="n">
        <v>-270.7951231959649</v>
      </c>
      <c r="T1684" s="55" t="n">
        <v>-0.5352708856502251</v>
      </c>
      <c r="U1684" s="55" t="n">
        <v>0.2051924686420427</v>
      </c>
      <c r="V1684" s="55" t="n">
        <v>126.5737237044359</v>
      </c>
      <c r="W1684" s="55" t="n">
        <v>126.397226224402</v>
      </c>
      <c r="X1684" s="55" t="n">
        <v>0.1764974800338716</v>
      </c>
      <c r="Y1684" s="55" t="n">
        <v>-0.06595998392786223</v>
      </c>
      <c r="Z1684" s="55" t="n">
        <v>-0.405614052972871</v>
      </c>
      <c r="AA1684" s="55" t="n">
        <v>0.6474881695699198</v>
      </c>
      <c r="AB1684" s="55" t="n">
        <v>0.1663682004482376</v>
      </c>
      <c r="AC1684" s="55" t="n">
        <v>-0.4061289458979566</v>
      </c>
      <c r="AD1684" s="55" t="n">
        <v>0.6465116013305908</v>
      </c>
      <c r="AE1684" s="55" t="n">
        <v>0.1672566645807883</v>
      </c>
      <c r="AF1684" s="55" t="n">
        <v>0.5148929250855527</v>
      </c>
      <c r="AG1684" s="55" t="n">
        <v>0.976568239329012</v>
      </c>
      <c r="AH1684" s="55" t="n">
        <v>-0.8884641325506148</v>
      </c>
      <c r="AI1684" s="55" t="n">
        <v>1.417098713992162</v>
      </c>
      <c r="AJ1684" s="55" t="n">
        <v>0</v>
      </c>
    </row>
    <row r="1685">
      <c r="A1685" s="55" t="n">
        <v>17.12</v>
      </c>
      <c r="B1685" s="55" t="n">
        <v>-49.58587852533235</v>
      </c>
      <c r="C1685" s="55" t="n">
        <v>-49.55741318991524</v>
      </c>
      <c r="D1685" s="55" t="n">
        <v>-0.02846533541712106</v>
      </c>
      <c r="E1685" s="55" t="n">
        <v>0.1092640014630431</v>
      </c>
      <c r="F1685" s="55" t="n">
        <v>-134.2012444954919</v>
      </c>
      <c r="G1685" s="55" t="n">
        <v>-134.1224227582754</v>
      </c>
      <c r="H1685" s="55" t="n">
        <v>-0.07882173721650998</v>
      </c>
      <c r="I1685" s="55" t="n">
        <v>0.2398853842910564</v>
      </c>
      <c r="J1685" s="55" t="n">
        <v>-67.69705549098532</v>
      </c>
      <c r="K1685" s="55" t="n">
        <v>-67.64740657376468</v>
      </c>
      <c r="L1685" s="55" t="n">
        <v>-0.04964891722062778</v>
      </c>
      <c r="M1685" s="55" t="n">
        <v>-0.5087121172475872</v>
      </c>
      <c r="N1685" s="55" t="n">
        <v>-67.42821145577601</v>
      </c>
      <c r="O1685" s="55" t="n">
        <v>-67.75992361052053</v>
      </c>
      <c r="P1685" s="55" t="n">
        <v>0.3317121547445252</v>
      </c>
      <c r="Q1685" s="55" t="n">
        <v>0.6707890600661345</v>
      </c>
      <c r="R1685" s="55" t="n">
        <v>-271.3302597882558</v>
      </c>
      <c r="S1685" s="55" t="n">
        <v>-270.7959896961195</v>
      </c>
      <c r="T1685" s="55" t="n">
        <v>-0.5342700921362482</v>
      </c>
      <c r="U1685" s="55" t="n">
        <v>-0.3313847065665568</v>
      </c>
      <c r="V1685" s="55" t="n">
        <v>126.5649653865812</v>
      </c>
      <c r="W1685" s="55" t="n">
        <v>126.3975054238197</v>
      </c>
      <c r="X1685" s="55" t="n">
        <v>0.1674599627615028</v>
      </c>
      <c r="Y1685" s="55" t="n">
        <v>0.10663820134694</v>
      </c>
      <c r="Z1685" s="55" t="n">
        <v>-0.4054708998325072</v>
      </c>
      <c r="AA1685" s="55" t="n">
        <v>0.6474973937891908</v>
      </c>
      <c r="AB1685" s="55" t="n">
        <v>0.1663863248734461</v>
      </c>
      <c r="AC1685" s="55" t="n">
        <v>-0.406129537699984</v>
      </c>
      <c r="AD1685" s="55" t="n">
        <v>0.6465084071585897</v>
      </c>
      <c r="AE1685" s="55" t="n">
        <v>0.1672572030181965</v>
      </c>
      <c r="AF1685" s="55" t="n">
        <v>0.6586378674767746</v>
      </c>
      <c r="AG1685" s="55" t="n">
        <v>0.9889866306010964</v>
      </c>
      <c r="AH1685" s="55" t="n">
        <v>-0.8708781447503977</v>
      </c>
      <c r="AI1685" s="55" t="n">
        <v>1.473203020288092</v>
      </c>
      <c r="AJ1685" s="55" t="n">
        <v>0</v>
      </c>
    </row>
    <row r="1686">
      <c r="A1686" s="55" t="n">
        <v>17.13</v>
      </c>
      <c r="B1686" s="55" t="n">
        <v>-49.59918415226404</v>
      </c>
      <c r="C1686" s="55" t="n">
        <v>-49.55520502268435</v>
      </c>
      <c r="D1686" s="55" t="n">
        <v>-0.04397912957970291</v>
      </c>
      <c r="E1686" s="55" t="n">
        <v>0.3119354163701739</v>
      </c>
      <c r="F1686" s="55" t="n">
        <v>-134.1855144617498</v>
      </c>
      <c r="G1686" s="55" t="n">
        <v>-134.116883468697</v>
      </c>
      <c r="H1686" s="55" t="n">
        <v>-0.0686309930527803</v>
      </c>
      <c r="I1686" s="55" t="n">
        <v>0.8102928544994141</v>
      </c>
      <c r="J1686" s="55" t="n">
        <v>-67.72132457697673</v>
      </c>
      <c r="K1686" s="55" t="n">
        <v>-67.65921002294053</v>
      </c>
      <c r="L1686" s="55" t="n">
        <v>-0.06211455403619766</v>
      </c>
      <c r="M1686" s="55" t="n">
        <v>-1.728692640503108</v>
      </c>
      <c r="N1686" s="55" t="n">
        <v>-67.41935354234373</v>
      </c>
      <c r="O1686" s="55" t="n">
        <v>-67.74420110546832</v>
      </c>
      <c r="P1686" s="55" t="n">
        <v>0.3248475631245962</v>
      </c>
      <c r="Q1686" s="55" t="n">
        <v>2.30831176717555</v>
      </c>
      <c r="R1686" s="55" t="n">
        <v>-271.3300568748495</v>
      </c>
      <c r="S1686" s="55" t="n">
        <v>-270.8026866563882</v>
      </c>
      <c r="T1686" s="55" t="n">
        <v>-0.5273702184613093</v>
      </c>
      <c r="U1686" s="55" t="n">
        <v>-0.9460304270294424</v>
      </c>
      <c r="V1686" s="55" t="n">
        <v>126.5516165981945</v>
      </c>
      <c r="W1686" s="55" t="n">
        <v>126.3996594850427</v>
      </c>
      <c r="X1686" s="55" t="n">
        <v>0.151957113151814</v>
      </c>
      <c r="Y1686" s="55" t="n">
        <v>0.3042121746142066</v>
      </c>
      <c r="Z1686" s="55" t="n">
        <v>-0.4052526819149311</v>
      </c>
      <c r="AA1686" s="55" t="n">
        <v>0.6475113778915199</v>
      </c>
      <c r="AB1686" s="55" t="n">
        <v>0.1664139464412034</v>
      </c>
      <c r="AC1686" s="55" t="n">
        <v>-0.406126406812246</v>
      </c>
      <c r="AD1686" s="55" t="n">
        <v>0.6464746788920763</v>
      </c>
      <c r="AE1686" s="55" t="n">
        <v>0.1672618527637783</v>
      </c>
      <c r="AF1686" s="55" t="n">
        <v>0.8737248973149092</v>
      </c>
      <c r="AG1686" s="55" t="n">
        <v>1.036698999443586</v>
      </c>
      <c r="AH1686" s="55" t="n">
        <v>-0.8479063225748651</v>
      </c>
      <c r="AI1686" s="55" t="n">
        <v>1.599088847906117</v>
      </c>
      <c r="AJ1686" s="55" t="n">
        <v>0</v>
      </c>
    </row>
    <row r="1687">
      <c r="A1687" s="55" t="n">
        <v>17.14</v>
      </c>
      <c r="B1687" s="55" t="n">
        <v>-49.6158185273923</v>
      </c>
      <c r="C1687" s="55" t="n">
        <v>-49.55058545287323</v>
      </c>
      <c r="D1687" s="55" t="n">
        <v>-0.06523307451907431</v>
      </c>
      <c r="E1687" s="55" t="n">
        <v>0.5644317341063548</v>
      </c>
      <c r="F1687" s="55" t="n">
        <v>-134.1658469837735</v>
      </c>
      <c r="G1687" s="55" t="n">
        <v>-134.1059523714988</v>
      </c>
      <c r="H1687" s="55" t="n">
        <v>-0.05989461227469876</v>
      </c>
      <c r="I1687" s="55" t="n">
        <v>1.332350804229728</v>
      </c>
      <c r="J1687" s="55" t="n">
        <v>-67.75166601223285</v>
      </c>
      <c r="K1687" s="55" t="n">
        <v>-67.68260494509202</v>
      </c>
      <c r="L1687" s="55" t="n">
        <v>-0.06906106714082005</v>
      </c>
      <c r="M1687" s="55" t="n">
        <v>-2.848097136305301</v>
      </c>
      <c r="N1687" s="55" t="n">
        <v>-67.40828161788997</v>
      </c>
      <c r="O1687" s="55" t="n">
        <v>-67.71298521039813</v>
      </c>
      <c r="P1687" s="55" t="n">
        <v>0.304703592508155</v>
      </c>
      <c r="Q1687" s="55" t="n">
        <v>3.78196506530283</v>
      </c>
      <c r="R1687" s="55" t="n">
        <v>-271.3298063398018</v>
      </c>
      <c r="S1687" s="55" t="n">
        <v>-270.817251289938</v>
      </c>
      <c r="T1687" s="55" t="n">
        <v>-0.5125550498637387</v>
      </c>
      <c r="U1687" s="55" t="n">
        <v>-1.711710360072734</v>
      </c>
      <c r="V1687" s="55" t="n">
        <v>126.5349309973448</v>
      </c>
      <c r="W1687" s="55" t="n">
        <v>126.4080125559811</v>
      </c>
      <c r="X1687" s="55" t="n">
        <v>0.1269184413637856</v>
      </c>
      <c r="Y1687" s="55" t="n">
        <v>0.5498494048621972</v>
      </c>
      <c r="Z1687" s="55" t="n">
        <v>-0.4049798557613393</v>
      </c>
      <c r="AA1687" s="55" t="n">
        <v>0.647528730529322</v>
      </c>
      <c r="AB1687" s="55" t="n">
        <v>0.1664484693679396</v>
      </c>
      <c r="AC1687" s="55" t="n">
        <v>-0.4061215973741957</v>
      </c>
      <c r="AD1687" s="55" t="n">
        <v>0.6464073981586549</v>
      </c>
      <c r="AE1687" s="55" t="n">
        <v>0.167270557525762</v>
      </c>
      <c r="AF1687" s="55" t="n">
        <v>1.141741612856351</v>
      </c>
      <c r="AG1687" s="55" t="n">
        <v>1.121332370667139</v>
      </c>
      <c r="AH1687" s="55" t="n">
        <v>-0.8220881578223649</v>
      </c>
      <c r="AI1687" s="55" t="n">
        <v>1.799107872048137</v>
      </c>
      <c r="AJ1687" s="55" t="n">
        <v>0</v>
      </c>
    </row>
    <row r="1688">
      <c r="A1688" s="55" t="n">
        <v>17.15</v>
      </c>
      <c r="B1688" s="55" t="n">
        <v>-49.63395492387097</v>
      </c>
      <c r="C1688" s="55" t="n">
        <v>-49.54402657161207</v>
      </c>
      <c r="D1688" s="55" t="n">
        <v>-0.08992835225890107</v>
      </c>
      <c r="E1688" s="55" t="n">
        <v>0.7307018157422204</v>
      </c>
      <c r="F1688" s="55" t="n">
        <v>-134.1444001764549</v>
      </c>
      <c r="G1688" s="55" t="n">
        <v>-134.0904362418422</v>
      </c>
      <c r="H1688" s="55" t="n">
        <v>-0.05396393461265242</v>
      </c>
      <c r="I1688" s="55" t="n">
        <v>1.730736688262463</v>
      </c>
      <c r="J1688" s="55" t="n">
        <v>-67.78474844171372</v>
      </c>
      <c r="K1688" s="55" t="n">
        <v>-67.71578907534462</v>
      </c>
      <c r="L1688" s="55" t="n">
        <v>-0.06895936636910034</v>
      </c>
      <c r="M1688" s="55" t="n">
        <v>-3.702801425451878</v>
      </c>
      <c r="N1688" s="55" t="n">
        <v>-67.39621314659671</v>
      </c>
      <c r="O1688" s="55" t="n">
        <v>-67.66890196707496</v>
      </c>
      <c r="P1688" s="55" t="n">
        <v>0.2726888204782525</v>
      </c>
      <c r="Q1688" s="55" t="n">
        <v>4.920407622994645</v>
      </c>
      <c r="R1688" s="55" t="n">
        <v>-271.3295381550544</v>
      </c>
      <c r="S1688" s="55" t="n">
        <v>-270.8371411806125</v>
      </c>
      <c r="T1688" s="55" t="n">
        <v>-0.4923969744419351</v>
      </c>
      <c r="U1688" s="55" t="n">
        <v>-2.215797019724097</v>
      </c>
      <c r="V1688" s="55" t="n">
        <v>126.5167430755452</v>
      </c>
      <c r="W1688" s="55" t="n">
        <v>126.4143968344392</v>
      </c>
      <c r="X1688" s="55" t="n">
        <v>0.1023462411059251</v>
      </c>
      <c r="Y1688" s="55" t="n">
        <v>0.7107951322581094</v>
      </c>
      <c r="Z1688" s="55" t="n">
        <v>-0.404682372144089</v>
      </c>
      <c r="AA1688" s="55" t="n">
        <v>0.6475474842367653</v>
      </c>
      <c r="AB1688" s="55" t="n">
        <v>0.1664861042517929</v>
      </c>
      <c r="AC1688" s="55" t="n">
        <v>-0.4061154416274957</v>
      </c>
      <c r="AD1688" s="55" t="n">
        <v>0.6463109399933847</v>
      </c>
      <c r="AE1688" s="55" t="n">
        <v>0.1672827279729555</v>
      </c>
      <c r="AF1688" s="55" t="n">
        <v>1.433069483406713</v>
      </c>
      <c r="AG1688" s="55" t="n">
        <v>1.2365442433806</v>
      </c>
      <c r="AH1688" s="55" t="n">
        <v>-0.7966237211625704</v>
      </c>
      <c r="AI1688" s="55" t="n">
        <v>2.053616118759342</v>
      </c>
      <c r="AJ1688" s="55" t="n">
        <v>0</v>
      </c>
    </row>
    <row r="1689">
      <c r="A1689" s="55" t="n">
        <v>17.16</v>
      </c>
      <c r="B1689" s="55" t="n">
        <v>-49.65169422828281</v>
      </c>
      <c r="C1689" s="55" t="n">
        <v>-49.53633103261804</v>
      </c>
      <c r="D1689" s="55" t="n">
        <v>-0.1153631956647694</v>
      </c>
      <c r="E1689" s="55" t="n">
        <v>0.8014581739522207</v>
      </c>
      <c r="F1689" s="55" t="n">
        <v>-134.1234179054977</v>
      </c>
      <c r="G1689" s="55" t="n">
        <v>-134.0722038161022</v>
      </c>
      <c r="H1689" s="55" t="n">
        <v>-0.05121408939543137</v>
      </c>
      <c r="I1689" s="55" t="n">
        <v>1.899084784616596</v>
      </c>
      <c r="J1689" s="55" t="n">
        <v>-67.81710841427217</v>
      </c>
      <c r="K1689" s="55" t="n">
        <v>-67.75481120047945</v>
      </c>
      <c r="L1689" s="55" t="n">
        <v>-0.06229721379270775</v>
      </c>
      <c r="M1689" s="55" t="n">
        <v>-4.065784362125164</v>
      </c>
      <c r="N1689" s="55" t="n">
        <v>-67.38441361899957</v>
      </c>
      <c r="O1689" s="55" t="n">
        <v>-67.61703245160483</v>
      </c>
      <c r="P1689" s="55" t="n">
        <v>0.2326188326052424</v>
      </c>
      <c r="Q1689" s="55" t="n">
        <v>5.405668447045064</v>
      </c>
      <c r="R1689" s="55" t="n">
        <v>-271.3292831431374</v>
      </c>
      <c r="S1689" s="55" t="n">
        <v>-270.8604762895538</v>
      </c>
      <c r="T1689" s="55" t="n">
        <v>-0.4688068535836095</v>
      </c>
      <c r="U1689" s="55" t="n">
        <v>-2.43016900613006</v>
      </c>
      <c r="V1689" s="55" t="n">
        <v>126.4989597253179</v>
      </c>
      <c r="W1689" s="55" t="n">
        <v>126.421875643808</v>
      </c>
      <c r="X1689" s="55" t="n">
        <v>0.07708408150992374</v>
      </c>
      <c r="Y1689" s="55" t="n">
        <v>0.7782963114268807</v>
      </c>
      <c r="Z1689" s="55" t="n">
        <v>-0.4043913727228461</v>
      </c>
      <c r="AA1689" s="55" t="n">
        <v>0.6475656571180362</v>
      </c>
      <c r="AB1689" s="55" t="n">
        <v>0.1665229233894637</v>
      </c>
      <c r="AC1689" s="55" t="n">
        <v>-0.4061080225664921</v>
      </c>
      <c r="AD1689" s="55" t="n">
        <v>0.6461975687631761</v>
      </c>
      <c r="AE1689" s="55" t="n">
        <v>0.1672969368125949</v>
      </c>
      <c r="AF1689" s="55" t="n">
        <v>1.716649843646056</v>
      </c>
      <c r="AG1689" s="55" t="n">
        <v>1.36808835486002</v>
      </c>
      <c r="AH1689" s="55" t="n">
        <v>-0.7740134231312423</v>
      </c>
      <c r="AI1689" s="55" t="n">
        <v>2.32758441556498</v>
      </c>
      <c r="AJ1689" s="55" t="n">
        <v>0</v>
      </c>
    </row>
    <row r="1690">
      <c r="A1690" s="55" t="n">
        <v>17.17</v>
      </c>
      <c r="B1690" s="55" t="n">
        <v>-49.66757138261821</v>
      </c>
      <c r="C1690" s="55" t="n">
        <v>-49.52849009430849</v>
      </c>
      <c r="D1690" s="55" t="n">
        <v>-0.1390812883097146</v>
      </c>
      <c r="E1690" s="55" t="n">
        <v>0.7677386741006047</v>
      </c>
      <c r="F1690" s="55" t="n">
        <v>-134.1046313427403</v>
      </c>
      <c r="G1690" s="55" t="n">
        <v>-134.053634918766</v>
      </c>
      <c r="H1690" s="55" t="n">
        <v>-0.05099642397434222</v>
      </c>
      <c r="I1690" s="55" t="n">
        <v>1.81727794622348</v>
      </c>
      <c r="J1690" s="55" t="n">
        <v>-67.84607401582971</v>
      </c>
      <c r="K1690" s="55" t="n">
        <v>-67.79457873502879</v>
      </c>
      <c r="L1690" s="55" t="n">
        <v>-0.05149528080091101</v>
      </c>
      <c r="M1690" s="55" t="n">
        <v>-3.892958989952709</v>
      </c>
      <c r="N1690" s="55" t="n">
        <v>-67.37385914229901</v>
      </c>
      <c r="O1690" s="55" t="n">
        <v>-67.56414673139641</v>
      </c>
      <c r="P1690" s="55" t="n">
        <v>0.1902875890973926</v>
      </c>
      <c r="Q1690" s="55" t="n">
        <v>5.178148344785216</v>
      </c>
      <c r="R1690" s="55" t="n">
        <v>-271.3290648542196</v>
      </c>
      <c r="S1690" s="55" t="n">
        <v>-270.884250398085</v>
      </c>
      <c r="T1690" s="55" t="n">
        <v>-0.444814456134619</v>
      </c>
      <c r="U1690" s="55" t="n">
        <v>-2.327737340075325</v>
      </c>
      <c r="V1690" s="55" t="n">
        <v>126.4830518077612</v>
      </c>
      <c r="W1690" s="55" t="n">
        <v>126.4294825996656</v>
      </c>
      <c r="X1690" s="55" t="n">
        <v>0.05356920809561399</v>
      </c>
      <c r="Y1690" s="55" t="n">
        <v>0.7442447848666024</v>
      </c>
      <c r="Z1690" s="55" t="n">
        <v>-0.40413088475792</v>
      </c>
      <c r="AA1690" s="55" t="n">
        <v>0.6475817747418126</v>
      </c>
      <c r="AB1690" s="55" t="n">
        <v>0.1665559073448607</v>
      </c>
      <c r="AC1690" s="55" t="n">
        <v>-0.4061003900836355</v>
      </c>
      <c r="AD1690" s="55" t="n">
        <v>0.6460820070591553</v>
      </c>
      <c r="AE1690" s="55" t="n">
        <v>0.167311330219955</v>
      </c>
      <c r="AF1690" s="55" t="n">
        <v>1.969505325715548</v>
      </c>
      <c r="AG1690" s="55" t="n">
        <v>1.499767682657249</v>
      </c>
      <c r="AH1690" s="55" t="n">
        <v>-0.7554228750942527</v>
      </c>
      <c r="AI1690" s="55" t="n">
        <v>2.588226815829839</v>
      </c>
      <c r="AJ1690" s="55" t="n">
        <v>0</v>
      </c>
    </row>
    <row r="1691">
      <c r="A1691" s="55" t="n">
        <v>17.18</v>
      </c>
      <c r="B1691" s="55" t="n">
        <v>-49.68106182625404</v>
      </c>
      <c r="C1691" s="55" t="n">
        <v>-49.5215038860878</v>
      </c>
      <c r="D1691" s="55" t="n">
        <v>-0.1595579401662457</v>
      </c>
      <c r="E1691" s="55" t="n">
        <v>0.6423860077680505</v>
      </c>
      <c r="F1691" s="55" t="n">
        <v>-134.0886605214795</v>
      </c>
      <c r="G1691" s="55" t="n">
        <v>-134.0371165042531</v>
      </c>
      <c r="H1691" s="55" t="n">
        <v>-0.05154401722636281</v>
      </c>
      <c r="I1691" s="55" t="n">
        <v>1.51740855922707</v>
      </c>
      <c r="J1691" s="55" t="n">
        <v>-67.87068850255245</v>
      </c>
      <c r="K1691" s="55" t="n">
        <v>-67.82997312192055</v>
      </c>
      <c r="L1691" s="55" t="n">
        <v>-0.04071538063190219</v>
      </c>
      <c r="M1691" s="55" t="n">
        <v>-3.252029337983677</v>
      </c>
      <c r="N1691" s="55" t="n">
        <v>-67.36489903067128</v>
      </c>
      <c r="O1691" s="55" t="n">
        <v>-67.51705962800152</v>
      </c>
      <c r="P1691" s="55" t="n">
        <v>0.1521605973302242</v>
      </c>
      <c r="Q1691" s="55" t="n">
        <v>4.326926152463303</v>
      </c>
      <c r="R1691" s="55" t="n">
        <v>-271.328891443161</v>
      </c>
      <c r="S1691" s="55" t="n">
        <v>-270.9054313109956</v>
      </c>
      <c r="T1691" s="55" t="n">
        <v>-0.4234601321653455</v>
      </c>
      <c r="U1691" s="55" t="n">
        <v>-1.94753438028176</v>
      </c>
      <c r="V1691" s="55" t="n">
        <v>126.4695457201144</v>
      </c>
      <c r="W1691" s="55" t="n">
        <v>126.4362491115761</v>
      </c>
      <c r="X1691" s="55" t="n">
        <v>0.03329660853822729</v>
      </c>
      <c r="Y1691" s="55" t="n">
        <v>0.6217446123797157</v>
      </c>
      <c r="Z1691" s="55" t="n">
        <v>-0.4039095140646755</v>
      </c>
      <c r="AA1691" s="55" t="n">
        <v>0.647595354044161</v>
      </c>
      <c r="AB1691" s="55" t="n">
        <v>0.1665839831478111</v>
      </c>
      <c r="AC1691" s="55" t="n">
        <v>-0.4060936012790102</v>
      </c>
      <c r="AD1691" s="55" t="n">
        <v>0.6459790880740764</v>
      </c>
      <c r="AE1691" s="55" t="n">
        <v>0.1673240804409765</v>
      </c>
      <c r="AF1691" s="55" t="n">
        <v>2.184087214334718</v>
      </c>
      <c r="AG1691" s="55" t="n">
        <v>1.616265970084574</v>
      </c>
      <c r="AH1691" s="55" t="n">
        <v>-0.7400972931654037</v>
      </c>
      <c r="AI1691" s="55" t="n">
        <v>2.816078239187359</v>
      </c>
      <c r="AJ1691" s="55" t="n">
        <v>0</v>
      </c>
    </row>
    <row r="1692">
      <c r="A1692" s="55" t="n">
        <v>17.19</v>
      </c>
      <c r="B1692" s="55" t="n">
        <v>-49.6930879379324</v>
      </c>
      <c r="C1692" s="55" t="n">
        <v>-49.51595753657344</v>
      </c>
      <c r="D1692" s="55" t="n">
        <v>-0.1771304013589615</v>
      </c>
      <c r="E1692" s="55" t="n">
        <v>0.4831690793053574</v>
      </c>
      <c r="F1692" s="55" t="n">
        <v>-134.0744158917932</v>
      </c>
      <c r="G1692" s="55" t="n">
        <v>-134.024034661973</v>
      </c>
      <c r="H1692" s="55" t="n">
        <v>-0.05038122982021698</v>
      </c>
      <c r="I1692" s="55" t="n">
        <v>1.137947809832413</v>
      </c>
      <c r="J1692" s="55" t="n">
        <v>-67.89263393402689</v>
      </c>
      <c r="K1692" s="55" t="n">
        <v>-67.85801361797424</v>
      </c>
      <c r="L1692" s="55" t="n">
        <v>-0.03462031605265666</v>
      </c>
      <c r="M1692" s="55" t="n">
        <v>-2.43940229204726</v>
      </c>
      <c r="N1692" s="55" t="n">
        <v>-67.35691839557958</v>
      </c>
      <c r="O1692" s="55" t="n">
        <v>-67.47974773162967</v>
      </c>
      <c r="P1692" s="55" t="n">
        <v>0.1228293360500879</v>
      </c>
      <c r="Q1692" s="55" t="n">
        <v>3.246129801951617</v>
      </c>
      <c r="R1692" s="55" t="n">
        <v>-271.3287475465623</v>
      </c>
      <c r="S1692" s="55" t="n">
        <v>-270.9222457600683</v>
      </c>
      <c r="T1692" s="55" t="n">
        <v>-0.4065017864940821</v>
      </c>
      <c r="U1692" s="55" t="n">
        <v>-1.464749162726787</v>
      </c>
      <c r="V1692" s="55" t="n">
        <v>126.457514963324</v>
      </c>
      <c r="W1692" s="55" t="n">
        <v>126.4416135439123</v>
      </c>
      <c r="X1692" s="55" t="n">
        <v>0.01590141941167936</v>
      </c>
      <c r="Y1692" s="55" t="n">
        <v>0.4670560438044584</v>
      </c>
      <c r="Z1692" s="55" t="n">
        <v>-0.4037121371586702</v>
      </c>
      <c r="AA1692" s="55" t="n">
        <v>0.6476073682095616</v>
      </c>
      <c r="AB1692" s="55" t="n">
        <v>0.1666090582832928</v>
      </c>
      <c r="AC1692" s="55" t="n">
        <v>-0.4060882745715464</v>
      </c>
      <c r="AD1692" s="55" t="n">
        <v>0.6458974757732635</v>
      </c>
      <c r="AE1692" s="55" t="n">
        <v>0.1673341511727763</v>
      </c>
      <c r="AF1692" s="55" t="n">
        <v>2.376137412876234</v>
      </c>
      <c r="AG1692" s="55" t="n">
        <v>1.709892436298044</v>
      </c>
      <c r="AH1692" s="55" t="n">
        <v>-0.7250928894835251</v>
      </c>
      <c r="AI1692" s="55" t="n">
        <v>3.015878122033281</v>
      </c>
      <c r="AJ1692" s="55" t="n">
        <v>0</v>
      </c>
    </row>
    <row r="1693">
      <c r="A1693" s="55" t="n">
        <v>17.2</v>
      </c>
      <c r="B1693" s="55" t="n">
        <v>-49.70696734296003</v>
      </c>
      <c r="C1693" s="55" t="n">
        <v>-49.51172576611356</v>
      </c>
      <c r="D1693" s="55" t="n">
        <v>-0.1952415768464771</v>
      </c>
      <c r="E1693" s="55" t="n">
        <v>0.3743394278356725</v>
      </c>
      <c r="F1693" s="55" t="n">
        <v>-134.0580295706264</v>
      </c>
      <c r="G1693" s="55" t="n">
        <v>-134.014081235347</v>
      </c>
      <c r="H1693" s="55" t="n">
        <v>-0.04394833527935267</v>
      </c>
      <c r="I1693" s="55" t="n">
        <v>0.8793025727734161</v>
      </c>
      <c r="J1693" s="55" t="n">
        <v>-67.91785645522438</v>
      </c>
      <c r="K1693" s="55" t="n">
        <v>-67.87935269132095</v>
      </c>
      <c r="L1693" s="55" t="n">
        <v>-0.03850376390342938</v>
      </c>
      <c r="M1693" s="55" t="n">
        <v>-1.885242841270893</v>
      </c>
      <c r="N1693" s="55" t="n">
        <v>-67.34775847282762</v>
      </c>
      <c r="O1693" s="55" t="n">
        <v>-67.4513503465665</v>
      </c>
      <c r="P1693" s="55" t="n">
        <v>0.1035918737388859</v>
      </c>
      <c r="Q1693" s="55" t="n">
        <v>2.508868807723202</v>
      </c>
      <c r="R1693" s="55" t="n">
        <v>-271.3285868843784</v>
      </c>
      <c r="S1693" s="55" t="n">
        <v>-270.9350742837454</v>
      </c>
      <c r="T1693" s="55" t="n">
        <v>-0.3935126006330142</v>
      </c>
      <c r="U1693" s="55" t="n">
        <v>-1.134780062015931</v>
      </c>
      <c r="V1693" s="55" t="n">
        <v>126.443631210283</v>
      </c>
      <c r="W1693" s="55" t="n">
        <v>126.4457021725526</v>
      </c>
      <c r="X1693" s="55" t="n">
        <v>-0.002070962269609779</v>
      </c>
      <c r="Y1693" s="55" t="n">
        <v>0.3615225507337264</v>
      </c>
      <c r="Z1693" s="55" t="n">
        <v>-0.403484603434046</v>
      </c>
      <c r="AA1693" s="55" t="n">
        <v>0.6476214663946575</v>
      </c>
      <c r="AB1693" s="55" t="n">
        <v>0.1666380289757295</v>
      </c>
      <c r="AC1693" s="55" t="n">
        <v>-0.4060842809755227</v>
      </c>
      <c r="AD1693" s="55" t="n">
        <v>0.6458353023953519</v>
      </c>
      <c r="AE1693" s="55" t="n">
        <v>0.1673418033623215</v>
      </c>
      <c r="AF1693" s="55" t="n">
        <v>2.599677541476719</v>
      </c>
      <c r="AG1693" s="55" t="n">
        <v>1.786163999305534</v>
      </c>
      <c r="AH1693" s="55" t="n">
        <v>-0.703774386591971</v>
      </c>
      <c r="AI1693" s="55" t="n">
        <v>3.231718357050392</v>
      </c>
      <c r="AJ1693" s="55" t="n">
        <v>0</v>
      </c>
    </row>
    <row r="1694">
      <c r="A1694" s="55" t="n">
        <v>17.21</v>
      </c>
      <c r="B1694" s="55" t="n">
        <v>-49.72790183850193</v>
      </c>
      <c r="C1694" s="55" t="n">
        <v>-49.51091748663025</v>
      </c>
      <c r="D1694" s="55" t="n">
        <v>-0.2169843518716798</v>
      </c>
      <c r="E1694" s="55" t="n">
        <v>-0.1596145831316943</v>
      </c>
      <c r="F1694" s="55" t="n">
        <v>-134.0335560100267</v>
      </c>
      <c r="G1694" s="55" t="n">
        <v>-134.002711935953</v>
      </c>
      <c r="H1694" s="55" t="n">
        <v>-0.03084407407374662</v>
      </c>
      <c r="I1694" s="55" t="n">
        <v>1.346975752447393</v>
      </c>
      <c r="J1694" s="55" t="n">
        <v>-67.95543939450647</v>
      </c>
      <c r="K1694" s="55" t="n">
        <v>-67.90378004903485</v>
      </c>
      <c r="L1694" s="55" t="n">
        <v>-0.05165934547162514</v>
      </c>
      <c r="M1694" s="55" t="n">
        <v>-2.897831484066051</v>
      </c>
      <c r="N1694" s="55" t="n">
        <v>-67.33415493822355</v>
      </c>
      <c r="O1694" s="55" t="n">
        <v>-67.41637749338464</v>
      </c>
      <c r="P1694" s="55" t="n">
        <v>0.08222255516110219</v>
      </c>
      <c r="Q1694" s="55" t="n">
        <v>4.306421851022823</v>
      </c>
      <c r="R1694" s="55" t="n">
        <v>-271.32835488475</v>
      </c>
      <c r="S1694" s="55" t="n">
        <v>-270.9399472907416</v>
      </c>
      <c r="T1694" s="55" t="n">
        <v>-0.3884075940083945</v>
      </c>
      <c r="U1694" s="55" t="n">
        <v>0.03727420300285007</v>
      </c>
      <c r="V1694" s="55" t="n">
        <v>126.4226833800852</v>
      </c>
      <c r="W1694" s="55" t="n">
        <v>126.463290103163</v>
      </c>
      <c r="X1694" s="55" t="n">
        <v>-0.04060672307783714</v>
      </c>
      <c r="Y1694" s="55" t="n">
        <v>2.943845363235119</v>
      </c>
      <c r="Z1694" s="55" t="n">
        <v>-0.4031425936598469</v>
      </c>
      <c r="AA1694" s="55" t="n">
        <v>0.6476439751966639</v>
      </c>
      <c r="AB1694" s="55" t="n">
        <v>0.1666818331817381</v>
      </c>
      <c r="AC1694" s="55" t="n">
        <v>-0.4060471958061865</v>
      </c>
      <c r="AD1694" s="55" t="n">
        <v>0.6457862429381553</v>
      </c>
      <c r="AE1694" s="55" t="n">
        <v>0.1673541304251648</v>
      </c>
      <c r="AF1694" s="55" t="n">
        <v>2.90460214633953</v>
      </c>
      <c r="AG1694" s="55" t="n">
        <v>1.857732258508604</v>
      </c>
      <c r="AH1694" s="55" t="n">
        <v>-0.6722972434267671</v>
      </c>
      <c r="AI1694" s="55" t="n">
        <v>3.512814591797141</v>
      </c>
      <c r="AJ1694" s="55" t="n">
        <v>0</v>
      </c>
    </row>
    <row r="1695">
      <c r="A1695" s="55" t="n">
        <v>17.22</v>
      </c>
      <c r="B1695" s="55" t="n">
        <v>-49.75825858264315</v>
      </c>
      <c r="C1695" s="55" t="n">
        <v>-49.51674415828168</v>
      </c>
      <c r="D1695" s="55" t="n">
        <v>-0.2415144243614674</v>
      </c>
      <c r="E1695" s="55" t="n">
        <v>-0.947776739255265</v>
      </c>
      <c r="F1695" s="55" t="n">
        <v>-133.9983071918769</v>
      </c>
      <c r="G1695" s="55" t="n">
        <v>-133.9845122395065</v>
      </c>
      <c r="H1695" s="55" t="n">
        <v>-0.01379495237039747</v>
      </c>
      <c r="I1695" s="55" t="n">
        <v>2.224714925378726</v>
      </c>
      <c r="J1695" s="55" t="n">
        <v>-68.00948103512943</v>
      </c>
      <c r="K1695" s="55" t="n">
        <v>-67.94269891620483</v>
      </c>
      <c r="L1695" s="55" t="n">
        <v>-0.06678211892459741</v>
      </c>
      <c r="M1695" s="55" t="n">
        <v>-4.743764374997741</v>
      </c>
      <c r="N1695" s="55" t="n">
        <v>-67.31464032638965</v>
      </c>
      <c r="O1695" s="55" t="n">
        <v>-67.35733906291387</v>
      </c>
      <c r="P1695" s="55" t="n">
        <v>0.04269873652420689</v>
      </c>
      <c r="Q1695" s="55" t="n">
        <v>7.277056903761964</v>
      </c>
      <c r="R1695" s="55" t="n">
        <v>-271.3280279361985</v>
      </c>
      <c r="S1695" s="55" t="n">
        <v>-270.9265196518401</v>
      </c>
      <c r="T1695" s="55" t="n">
        <v>-0.4015082843584165</v>
      </c>
      <c r="U1695" s="55" t="n">
        <v>2.45934598335549</v>
      </c>
      <c r="V1695" s="55" t="n">
        <v>126.3923009055181</v>
      </c>
      <c r="W1695" s="55" t="n">
        <v>126.4870438079284</v>
      </c>
      <c r="X1695" s="55" t="n">
        <v>-0.09474290241040029</v>
      </c>
      <c r="Y1695" s="55" t="n">
        <v>1.954917215269042</v>
      </c>
      <c r="Z1695" s="55" t="n">
        <v>-0.4026478147294624</v>
      </c>
      <c r="AA1695" s="55" t="n">
        <v>0.6476776416337592</v>
      </c>
      <c r="AB1695" s="55" t="n">
        <v>0.1667454170886771</v>
      </c>
      <c r="AC1695" s="55" t="n">
        <v>-0.4059339927328435</v>
      </c>
      <c r="AD1695" s="55" t="n">
        <v>0.6457421467471173</v>
      </c>
      <c r="AE1695" s="55" t="n">
        <v>0.1673799564613853</v>
      </c>
      <c r="AF1695" s="55" t="n">
        <v>3.286178003381102</v>
      </c>
      <c r="AG1695" s="55" t="n">
        <v>1.935494886641909</v>
      </c>
      <c r="AH1695" s="55" t="n">
        <v>-0.6345393727081594</v>
      </c>
      <c r="AI1695" s="55" t="n">
        <v>3.866231568548325</v>
      </c>
      <c r="AJ1695" s="55" t="n">
        <v>0</v>
      </c>
    </row>
    <row r="1696">
      <c r="A1696" s="55" t="n">
        <v>17.23</v>
      </c>
      <c r="B1696" s="55" t="n">
        <v>-49.79747278169287</v>
      </c>
      <c r="C1696" s="55" t="n">
        <v>-49.53036315162906</v>
      </c>
      <c r="D1696" s="55" t="n">
        <v>-0.2671096300638134</v>
      </c>
      <c r="E1696" s="55" t="n">
        <v>-1.697532938250241</v>
      </c>
      <c r="F1696" s="55" t="n">
        <v>-133.9529379176414</v>
      </c>
      <c r="G1696" s="55" t="n">
        <v>-133.957026264499</v>
      </c>
      <c r="H1696" s="55" t="n">
        <v>0.004088346857534867</v>
      </c>
      <c r="I1696" s="55" t="n">
        <v>3.175776024801245</v>
      </c>
      <c r="J1696" s="55" t="n">
        <v>-68.07897688149561</v>
      </c>
      <c r="K1696" s="55" t="n">
        <v>-68.00106093764197</v>
      </c>
      <c r="L1696" s="55" t="n">
        <v>-0.07791594385362892</v>
      </c>
      <c r="M1696" s="55" t="n">
        <v>-6.731947348920364</v>
      </c>
      <c r="N1696" s="55" t="n">
        <v>-67.28957885843167</v>
      </c>
      <c r="O1696" s="55" t="n">
        <v>-67.26771220716357</v>
      </c>
      <c r="P1696" s="55" t="n">
        <v>-0.02186665126809667</v>
      </c>
      <c r="Q1696" s="55" t="n">
        <v>10.35727711910956</v>
      </c>
      <c r="R1696" s="55" t="n">
        <v>-271.3276107212693</v>
      </c>
      <c r="S1696" s="55" t="n">
        <v>-270.8872597887235</v>
      </c>
      <c r="T1696" s="55" t="n">
        <v>-0.4403509325457905</v>
      </c>
      <c r="U1696" s="55" t="n">
        <v>5.065714696154831</v>
      </c>
      <c r="V1696" s="55" t="n">
        <v>126.3530496546542</v>
      </c>
      <c r="W1696" s="55" t="n">
        <v>126.4879413103129</v>
      </c>
      <c r="X1696" s="55" t="n">
        <v>-0.1348916556587203</v>
      </c>
      <c r="Y1696" s="55" t="n">
        <v>-1.082425625829491</v>
      </c>
      <c r="Z1696" s="55" t="n">
        <v>-0.4020094517781874</v>
      </c>
      <c r="AA1696" s="55" t="n">
        <v>0.6477214251981795</v>
      </c>
      <c r="AB1696" s="55" t="n">
        <v>0.166827512888985</v>
      </c>
      <c r="AC1696" s="55" t="n">
        <v>-0.4057308341285012</v>
      </c>
      <c r="AD1696" s="55" t="n">
        <v>0.6456935392331151</v>
      </c>
      <c r="AE1696" s="55" t="n">
        <v>0.1674226928784065</v>
      </c>
      <c r="AF1696" s="55" t="n">
        <v>3.721382350313773</v>
      </c>
      <c r="AG1696" s="55" t="n">
        <v>2.027885965064424</v>
      </c>
      <c r="AH1696" s="55" t="n">
        <v>-0.5951799894214627</v>
      </c>
      <c r="AI1696" s="55" t="n">
        <v>4.279631678584018</v>
      </c>
      <c r="AJ1696" s="55" t="n">
        <v>0</v>
      </c>
    </row>
    <row r="1697">
      <c r="A1697" s="55" t="n">
        <v>17.24</v>
      </c>
      <c r="B1697" s="55" t="n">
        <v>-49.84300033072363</v>
      </c>
      <c r="C1697" s="55" t="n">
        <v>-49.55006947893921</v>
      </c>
      <c r="D1697" s="55" t="n">
        <v>-0.2929308517844283</v>
      </c>
      <c r="E1697" s="55" t="n">
        <v>-2.168596989730536</v>
      </c>
      <c r="F1697" s="55" t="n">
        <v>-133.9003588605609</v>
      </c>
      <c r="G1697" s="55" t="n">
        <v>-133.9212391587113</v>
      </c>
      <c r="H1697" s="55" t="n">
        <v>0.02088029815045523</v>
      </c>
      <c r="I1697" s="55" t="n">
        <v>3.88550950135766</v>
      </c>
      <c r="J1697" s="55" t="n">
        <v>-68.15947924206422</v>
      </c>
      <c r="K1697" s="55" t="n">
        <v>-68.0768211720771</v>
      </c>
      <c r="L1697" s="55" t="n">
        <v>-0.08265806998710964</v>
      </c>
      <c r="M1697" s="55" t="n">
        <v>-8.222617360130004</v>
      </c>
      <c r="N1697" s="55" t="n">
        <v>-67.26057044837543</v>
      </c>
      <c r="O1697" s="55" t="n">
        <v>-67.15139231887622</v>
      </c>
      <c r="P1697" s="55" t="n">
        <v>-0.1091781294992098</v>
      </c>
      <c r="Q1697" s="55" t="n">
        <v>12.61207148641082</v>
      </c>
      <c r="R1697" s="55" t="n">
        <v>-271.3271270805583</v>
      </c>
      <c r="S1697" s="55" t="n">
        <v>-270.8263231524718</v>
      </c>
      <c r="T1697" s="55" t="n">
        <v>-0.500803928086532</v>
      </c>
      <c r="U1697" s="55" t="n">
        <v>6.817652556574028</v>
      </c>
      <c r="V1697" s="55" t="n">
        <v>126.3074778179254</v>
      </c>
      <c r="W1697" s="55" t="n">
        <v>126.4606016225731</v>
      </c>
      <c r="X1697" s="55" t="n">
        <v>-0.153123804647764</v>
      </c>
      <c r="Y1697" s="55" t="n">
        <v>-3.784576685687753</v>
      </c>
      <c r="Z1697" s="55" t="n">
        <v>-0.4012687442383187</v>
      </c>
      <c r="AA1697" s="55" t="n">
        <v>0.6477718616943313</v>
      </c>
      <c r="AB1697" s="55" t="n">
        <v>0.1669226868954967</v>
      </c>
      <c r="AC1697" s="55" t="n">
        <v>-0.4054548552707966</v>
      </c>
      <c r="AD1697" s="55" t="n">
        <v>0.6456349585572118</v>
      </c>
      <c r="AE1697" s="55" t="n">
        <v>0.1674794752221369</v>
      </c>
      <c r="AF1697" s="55" t="n">
        <v>4.186111032477957</v>
      </c>
      <c r="AG1697" s="55" t="n">
        <v>2.136903137119561</v>
      </c>
      <c r="AH1697" s="55" t="n">
        <v>-0.5567883266402451</v>
      </c>
      <c r="AI1697" s="55" t="n">
        <v>4.732852610672335</v>
      </c>
      <c r="AJ1697" s="55" t="n">
        <v>0</v>
      </c>
    </row>
    <row r="1698">
      <c r="A1698" s="55" t="n">
        <v>17.25</v>
      </c>
      <c r="B1698" s="55" t="n">
        <v>-49.89127045411082</v>
      </c>
      <c r="C1698" s="55" t="n">
        <v>-49.57182786578678</v>
      </c>
      <c r="D1698" s="55" t="n">
        <v>-0.3194425883240374</v>
      </c>
      <c r="E1698" s="55" t="n">
        <v>-2.180323025188815</v>
      </c>
      <c r="F1698" s="55" t="n">
        <v>-133.844649617847</v>
      </c>
      <c r="G1698" s="55" t="n">
        <v>-133.8811597127265</v>
      </c>
      <c r="H1698" s="55" t="n">
        <v>0.03651009487954818</v>
      </c>
      <c r="I1698" s="55" t="n">
        <v>4.108255525134094</v>
      </c>
      <c r="J1698" s="55" t="n">
        <v>-68.24475681226188</v>
      </c>
      <c r="K1698" s="55" t="n">
        <v>-68.16167226004673</v>
      </c>
      <c r="L1698" s="55" t="n">
        <v>-0.08308455221515675</v>
      </c>
      <c r="M1698" s="55" t="n">
        <v>-8.701974013050931</v>
      </c>
      <c r="N1698" s="55" t="n">
        <v>-67.22985470960366</v>
      </c>
      <c r="O1698" s="55" t="n">
        <v>-67.02172273888846</v>
      </c>
      <c r="P1698" s="55" t="n">
        <v>-0.2081319707152006</v>
      </c>
      <c r="Q1698" s="55" t="n">
        <v>13.26542701938748</v>
      </c>
      <c r="R1698" s="55" t="n">
        <v>-271.3266108767384</v>
      </c>
      <c r="S1698" s="55" t="n">
        <v>-270.7568821520099</v>
      </c>
      <c r="T1698" s="55" t="n">
        <v>-0.5697287247285263</v>
      </c>
      <c r="U1698" s="55" t="n">
        <v>7.022424967343856</v>
      </c>
      <c r="V1698" s="55" t="n">
        <v>126.2591617951957</v>
      </c>
      <c r="W1698" s="55" t="n">
        <v>126.415431912407</v>
      </c>
      <c r="X1698" s="55" t="n">
        <v>-0.1562701172113017</v>
      </c>
      <c r="Y1698" s="55" t="n">
        <v>-4.970857864382645</v>
      </c>
      <c r="Z1698" s="55" t="n">
        <v>-0.4004835615911497</v>
      </c>
      <c r="AA1698" s="55" t="n">
        <v>0.6478244368388196</v>
      </c>
      <c r="AB1698" s="55" t="n">
        <v>0.167023389719178</v>
      </c>
      <c r="AC1698" s="55" t="n">
        <v>-0.4051497839670258</v>
      </c>
      <c r="AD1698" s="55" t="n">
        <v>0.6455648258717374</v>
      </c>
      <c r="AE1698" s="55" t="n">
        <v>0.1675422284824738</v>
      </c>
      <c r="AF1698" s="55" t="n">
        <v>4.666222375876106</v>
      </c>
      <c r="AG1698" s="55" t="n">
        <v>2.259610967082271</v>
      </c>
      <c r="AH1698" s="55" t="n">
        <v>-0.5188387632957814</v>
      </c>
      <c r="AI1698" s="55" t="n">
        <v>5.210438239340681</v>
      </c>
      <c r="AJ1698" s="55" t="n">
        <v>0</v>
      </c>
    </row>
    <row r="1699">
      <c r="A1699" s="55" t="n">
        <v>17.27</v>
      </c>
      <c r="B1699" s="55" t="n">
        <v>-49.98233781120598</v>
      </c>
      <c r="C1699" s="55" t="n">
        <v>-49.60721189854454</v>
      </c>
      <c r="D1699" s="55" t="n">
        <v>-0.3751259126614382</v>
      </c>
      <c r="E1699" s="55" t="n">
        <v>-1.351900037609659</v>
      </c>
      <c r="F1699" s="55" t="n">
        <v>-133.7394818973895</v>
      </c>
      <c r="G1699" s="55" t="n">
        <v>-133.8037357024072</v>
      </c>
      <c r="H1699" s="55" t="n">
        <v>0.06425380501769608</v>
      </c>
      <c r="I1699" s="55" t="n">
        <v>3.595523226046835</v>
      </c>
      <c r="J1699" s="55" t="n">
        <v>-68.40575179555164</v>
      </c>
      <c r="K1699" s="55" t="n">
        <v>-68.32608047188123</v>
      </c>
      <c r="L1699" s="55" t="n">
        <v>-0.0796713236704112</v>
      </c>
      <c r="M1699" s="55" t="n">
        <v>-7.652902263182803</v>
      </c>
      <c r="N1699" s="55" t="n">
        <v>-67.17188223484891</v>
      </c>
      <c r="O1699" s="55" t="n">
        <v>-66.77353767862013</v>
      </c>
      <c r="P1699" s="55" t="n">
        <v>-0.3983445562287784</v>
      </c>
      <c r="Q1699" s="55" t="n">
        <v>11.42955759036345</v>
      </c>
      <c r="R1699" s="55" t="n">
        <v>-271.3256115250063</v>
      </c>
      <c r="S1699" s="55" t="n">
        <v>-270.6416021539235</v>
      </c>
      <c r="T1699" s="55" t="n">
        <v>-0.6840093710828545</v>
      </c>
      <c r="U1699" s="55" t="n">
        <v>4.472876152608985</v>
      </c>
      <c r="V1699" s="55" t="n">
        <v>126.168019160797</v>
      </c>
      <c r="W1699" s="55" t="n">
        <v>126.3256203706743</v>
      </c>
      <c r="X1699" s="55" t="n">
        <v>-0.1576012098772671</v>
      </c>
      <c r="Y1699" s="55" t="n">
        <v>-3.907125119389696</v>
      </c>
      <c r="Z1699" s="55" t="n">
        <v>-0.3990018122248122</v>
      </c>
      <c r="AA1699" s="55" t="n">
        <v>0.6479200953117952</v>
      </c>
      <c r="AB1699" s="55" t="n">
        <v>0.1672127251874102</v>
      </c>
      <c r="AC1699" s="55" t="n">
        <v>-0.4046105911590492</v>
      </c>
      <c r="AD1699" s="55" t="n">
        <v>0.6453943471865682</v>
      </c>
      <c r="AE1699" s="55" t="n">
        <v>0.1676565758887152</v>
      </c>
      <c r="AF1699" s="55" t="n">
        <v>5.608778934237058</v>
      </c>
      <c r="AG1699" s="55" t="n">
        <v>2.52574812522699</v>
      </c>
      <c r="AH1699" s="55" t="n">
        <v>-0.4438507013050375</v>
      </c>
      <c r="AI1699" s="55" t="n">
        <v>6.16723667214726</v>
      </c>
      <c r="AJ1699" s="55" t="n">
        <v>0</v>
      </c>
    </row>
    <row r="1700">
      <c r="A1700" s="55" t="n">
        <v>17.28</v>
      </c>
      <c r="B1700" s="55" t="n">
        <v>-50.02143390503301</v>
      </c>
      <c r="C1700" s="55" t="n">
        <v>-49.61681504174744</v>
      </c>
      <c r="D1700" s="55" t="n">
        <v>-0.4046188632855632</v>
      </c>
      <c r="E1700" s="55" t="n">
        <v>-0.5814145894797673</v>
      </c>
      <c r="F1700" s="55" t="n">
        <v>-133.6942447036767</v>
      </c>
      <c r="G1700" s="55" t="n">
        <v>-133.7713953538789</v>
      </c>
      <c r="H1700" s="55" t="n">
        <v>0.07715065020226732</v>
      </c>
      <c r="I1700" s="55" t="n">
        <v>2.880453096086997</v>
      </c>
      <c r="J1700" s="55" t="n">
        <v>-68.47502478052958</v>
      </c>
      <c r="K1700" s="55" t="n">
        <v>-68.39501268406399</v>
      </c>
      <c r="L1700" s="55" t="n">
        <v>-0.08001209646559168</v>
      </c>
      <c r="M1700" s="55" t="n">
        <v>-6.147124563894589</v>
      </c>
      <c r="N1700" s="55" t="n">
        <v>-67.14693928034607</v>
      </c>
      <c r="O1700" s="55" t="n">
        <v>-66.67169310270111</v>
      </c>
      <c r="P1700" s="55" t="n">
        <v>-0.4752461776449599</v>
      </c>
      <c r="Q1700" s="55" t="n">
        <v>8.958914916715655</v>
      </c>
      <c r="R1700" s="55" t="n">
        <v>-271.3251639890618</v>
      </c>
      <c r="S1700" s="55" t="n">
        <v>-270.6091162730822</v>
      </c>
      <c r="T1700" s="55" t="n">
        <v>-0.7160477159796248</v>
      </c>
      <c r="U1700" s="55" t="n">
        <v>2.077592333915354</v>
      </c>
      <c r="V1700" s="55" t="n">
        <v>126.128899379683</v>
      </c>
      <c r="W1700" s="55" t="n">
        <v>126.2929129754082</v>
      </c>
      <c r="X1700" s="55" t="n">
        <v>-0.1640135957251491</v>
      </c>
      <c r="Y1700" s="55" t="n">
        <v>-2.749477684954459</v>
      </c>
      <c r="Z1700" s="55" t="n">
        <v>-0.3983652286189457</v>
      </c>
      <c r="AA1700" s="55" t="n">
        <v>0.6479593775055777</v>
      </c>
      <c r="AB1700" s="55" t="n">
        <v>0.1672937251829738</v>
      </c>
      <c r="AC1700" s="55" t="n">
        <v>-0.4044239062319657</v>
      </c>
      <c r="AD1700" s="55" t="n">
        <v>0.6452978353227281</v>
      </c>
      <c r="AE1700" s="55" t="n">
        <v>0.1676996622295491</v>
      </c>
      <c r="AF1700" s="55" t="n">
        <v>6.058677613019981</v>
      </c>
      <c r="AG1700" s="55" t="n">
        <v>2.661542182849641</v>
      </c>
      <c r="AH1700" s="55" t="n">
        <v>-0.4059370465752665</v>
      </c>
      <c r="AI1700" s="55" t="n">
        <v>6.629944652512552</v>
      </c>
      <c r="AJ1700" s="55" t="n">
        <v>0</v>
      </c>
    </row>
    <row r="1701">
      <c r="A1701" s="55" t="n">
        <v>17.29</v>
      </c>
      <c r="B1701" s="55" t="n">
        <v>-50.05777557453317</v>
      </c>
      <c r="C1701" s="55" t="n">
        <v>-49.61891765584543</v>
      </c>
      <c r="D1701" s="55" t="n">
        <v>-0.4388579186877445</v>
      </c>
      <c r="E1701" s="55" t="n">
        <v>0.07750265582091499</v>
      </c>
      <c r="F1701" s="55" t="n">
        <v>-133.6521459967817</v>
      </c>
      <c r="G1701" s="55" t="n">
        <v>-133.7457935453311</v>
      </c>
      <c r="H1701" s="55" t="n">
        <v>0.0936475485494139</v>
      </c>
      <c r="I1701" s="55" t="n">
        <v>2.313267516432451</v>
      </c>
      <c r="J1701" s="55" t="n">
        <v>-68.53950328472959</v>
      </c>
      <c r="K1701" s="55" t="n">
        <v>-68.44969668141292</v>
      </c>
      <c r="L1701" s="55" t="n">
        <v>-0.08980660331668563</v>
      </c>
      <c r="M1701" s="55" t="n">
        <v>-4.944292211126466</v>
      </c>
      <c r="N1701" s="55" t="n">
        <v>-67.12372457296134</v>
      </c>
      <c r="O1701" s="55" t="n">
        <v>-66.59346472028</v>
      </c>
      <c r="P1701" s="55" t="n">
        <v>-0.530259852681328</v>
      </c>
      <c r="Q1701" s="55" t="n">
        <v>6.943103912607311</v>
      </c>
      <c r="R1701" s="55" t="n">
        <v>-271.3247368419965</v>
      </c>
      <c r="S1701" s="55" t="n">
        <v>-270.5994611835735</v>
      </c>
      <c r="T1701" s="55" t="n">
        <v>-0.7252756584229335</v>
      </c>
      <c r="U1701" s="55" t="n">
        <v>0.1091551830525593</v>
      </c>
      <c r="V1701" s="55" t="n">
        <v>126.0925408478257</v>
      </c>
      <c r="W1701" s="55" t="n">
        <v>126.2680965903485</v>
      </c>
      <c r="X1701" s="55" t="n">
        <v>-0.1755557425228005</v>
      </c>
      <c r="Y1701" s="55" t="n">
        <v>-2.31472595513687</v>
      </c>
      <c r="Z1701" s="55" t="n">
        <v>-0.3977732456044528</v>
      </c>
      <c r="AA1701" s="55" t="n">
        <v>0.6479949204794285</v>
      </c>
      <c r="AB1701" s="55" t="n">
        <v>0.1673688676094895</v>
      </c>
      <c r="AC1701" s="55" t="n">
        <v>-0.4043178649770173</v>
      </c>
      <c r="AD1701" s="55" t="n">
        <v>0.6451944332909114</v>
      </c>
      <c r="AE1701" s="55" t="n">
        <v>0.1677291258297124</v>
      </c>
      <c r="AF1701" s="55" t="n">
        <v>6.544619372564508</v>
      </c>
      <c r="AG1701" s="55" t="n">
        <v>2.800487188517109</v>
      </c>
      <c r="AH1701" s="55" t="n">
        <v>-0.3602582202229532</v>
      </c>
      <c r="AI1701" s="55" t="n">
        <v>7.127731561305695</v>
      </c>
      <c r="AJ1701" s="55" t="n">
        <v>0</v>
      </c>
    </row>
    <row r="1702">
      <c r="A1702" s="55" t="n">
        <v>17.3</v>
      </c>
      <c r="B1702" s="55" t="n">
        <v>-50.09653944845707</v>
      </c>
      <c r="C1702" s="55" t="n">
        <v>-49.61747369406922</v>
      </c>
      <c r="D1702" s="55" t="n">
        <v>-0.4790657543878524</v>
      </c>
      <c r="E1702" s="55" t="n">
        <v>0.152140848044898</v>
      </c>
      <c r="F1702" s="55" t="n">
        <v>-133.607372656986</v>
      </c>
      <c r="G1702" s="55" t="n">
        <v>-133.7219553790258</v>
      </c>
      <c r="H1702" s="55" t="n">
        <v>0.1145827220397725</v>
      </c>
      <c r="I1702" s="55" t="n">
        <v>2.486196198196926</v>
      </c>
      <c r="J1702" s="55" t="n">
        <v>-68.60801973026751</v>
      </c>
      <c r="K1702" s="55" t="n">
        <v>-68.50062061165532</v>
      </c>
      <c r="L1702" s="55" t="n">
        <v>-0.1073991186121978</v>
      </c>
      <c r="M1702" s="55" t="n">
        <v>-5.309711087906885</v>
      </c>
      <c r="N1702" s="55" t="n">
        <v>-67.09909586434038</v>
      </c>
      <c r="O1702" s="55" t="n">
        <v>-66.52242489166112</v>
      </c>
      <c r="P1702" s="55" t="n">
        <v>-0.576670972679271</v>
      </c>
      <c r="Q1702" s="55" t="n">
        <v>7.397883475614207</v>
      </c>
      <c r="R1702" s="55" t="n">
        <v>-271.3242773988711</v>
      </c>
      <c r="S1702" s="55" t="n">
        <v>-270.5995290677532</v>
      </c>
      <c r="T1702" s="55" t="n">
        <v>-0.7247483311178807</v>
      </c>
      <c r="U1702" s="55" t="n">
        <v>0.02707474112480475</v>
      </c>
      <c r="V1702" s="55" t="n">
        <v>126.0537636892536</v>
      </c>
      <c r="W1702" s="55" t="n">
        <v>126.2395633065188</v>
      </c>
      <c r="X1702" s="55" t="n">
        <v>-0.1857996172651501</v>
      </c>
      <c r="Y1702" s="55" t="n">
        <v>-3.24424161231587</v>
      </c>
      <c r="Z1702" s="55" t="n">
        <v>-0.3971424473887894</v>
      </c>
      <c r="AA1702" s="55" t="n">
        <v>0.6480328981699137</v>
      </c>
      <c r="AB1702" s="55" t="n">
        <v>0.1674489935588289</v>
      </c>
      <c r="AC1702" s="55" t="n">
        <v>-0.4042457435576032</v>
      </c>
      <c r="AD1702" s="55" t="n">
        <v>0.6450804820142246</v>
      </c>
      <c r="AE1702" s="55" t="n">
        <v>0.1677536445345836</v>
      </c>
      <c r="AF1702" s="55" t="n">
        <v>7.103296168813777</v>
      </c>
      <c r="AG1702" s="55" t="n">
        <v>2.952416155689086</v>
      </c>
      <c r="AH1702" s="55" t="n">
        <v>-0.3046509757547722</v>
      </c>
      <c r="AI1702" s="55" t="n">
        <v>7.698466719762238</v>
      </c>
      <c r="AJ1702" s="55" t="n">
        <v>0</v>
      </c>
    </row>
    <row r="1703">
      <c r="A1703" s="55" t="n">
        <v>17.31</v>
      </c>
      <c r="B1703" s="55" t="n">
        <v>-50.14287773986403</v>
      </c>
      <c r="C1703" s="55" t="n">
        <v>-49.61926376554045</v>
      </c>
      <c r="D1703" s="55" t="n">
        <v>-0.523613974323575</v>
      </c>
      <c r="E1703" s="55" t="n">
        <v>-0.4478578929227893</v>
      </c>
      <c r="F1703" s="55" t="n">
        <v>-133.5544286282308</v>
      </c>
      <c r="G1703" s="55" t="n">
        <v>-133.6918075428785</v>
      </c>
      <c r="H1703" s="55" t="n">
        <v>0.1373789146477888</v>
      </c>
      <c r="I1703" s="55" t="n">
        <v>3.445677485658136</v>
      </c>
      <c r="J1703" s="55" t="n">
        <v>-68.68878944662843</v>
      </c>
      <c r="K1703" s="55" t="n">
        <v>-68.56494943085374</v>
      </c>
      <c r="L1703" s="55" t="n">
        <v>-0.1238400157746971</v>
      </c>
      <c r="M1703" s="55" t="n">
        <v>-7.351623302074128</v>
      </c>
      <c r="N1703" s="55" t="n">
        <v>-67.07022386566882</v>
      </c>
      <c r="O1703" s="55" t="n">
        <v>-66.43119766385911</v>
      </c>
      <c r="P1703" s="55" t="n">
        <v>-0.6390262018097078</v>
      </c>
      <c r="Q1703" s="55" t="n">
        <v>10.54199137432279</v>
      </c>
      <c r="R1703" s="55" t="n">
        <v>-271.32372329596</v>
      </c>
      <c r="S1703" s="55" t="n">
        <v>-270.5879848399388</v>
      </c>
      <c r="T1703" s="55" t="n">
        <v>-0.7357384560212609</v>
      </c>
      <c r="U1703" s="55" t="n">
        <v>2.039477151605851</v>
      </c>
      <c r="V1703" s="55" t="n">
        <v>126.0074260543217</v>
      </c>
      <c r="W1703" s="55" t="n">
        <v>126.1953388456886</v>
      </c>
      <c r="X1703" s="55" t="n">
        <v>-0.1879127913669413</v>
      </c>
      <c r="Y1703" s="55" t="n">
        <v>-5.169346492658421</v>
      </c>
      <c r="Z1703" s="55" t="n">
        <v>-0.3963912707245298</v>
      </c>
      <c r="AA1703" s="55" t="n">
        <v>0.6480807977387512</v>
      </c>
      <c r="AB1703" s="55" t="n">
        <v>0.1675451162667353</v>
      </c>
      <c r="AC1703" s="55" t="n">
        <v>-0.4041278159977962</v>
      </c>
      <c r="AD1703" s="55" t="n">
        <v>0.6449525560080893</v>
      </c>
      <c r="AE1703" s="55" t="n">
        <v>0.1677874440399247</v>
      </c>
      <c r="AF1703" s="55" t="n">
        <v>7.736545273266393</v>
      </c>
      <c r="AG1703" s="55" t="n">
        <v>3.12824173066184</v>
      </c>
      <c r="AH1703" s="55" t="n">
        <v>-0.2423277731894713</v>
      </c>
      <c r="AI1703" s="55" t="n">
        <v>8.348577833404544</v>
      </c>
      <c r="AJ1703" s="55" t="n">
        <v>0</v>
      </c>
    </row>
    <row r="1704">
      <c r="A1704" s="55" t="n">
        <v>17.32</v>
      </c>
      <c r="B1704" s="55" t="n">
        <v>-50.19868798441743</v>
      </c>
      <c r="C1704" s="55" t="n">
        <v>-49.62806410197299</v>
      </c>
      <c r="D1704" s="55" t="n">
        <v>-0.5706238824444427</v>
      </c>
      <c r="E1704" s="55" t="n">
        <v>-1.247749154570578</v>
      </c>
      <c r="F1704" s="55" t="n">
        <v>-133.4913599654674</v>
      </c>
      <c r="G1704" s="55" t="n">
        <v>-133.6510076724163</v>
      </c>
      <c r="H1704" s="55" t="n">
        <v>0.15964770694888</v>
      </c>
      <c r="I1704" s="55" t="n">
        <v>4.609845405007881</v>
      </c>
      <c r="J1704" s="55" t="n">
        <v>-68.784700615337</v>
      </c>
      <c r="K1704" s="55" t="n">
        <v>-68.65202276613539</v>
      </c>
      <c r="L1704" s="55" t="n">
        <v>-0.1326778492016035</v>
      </c>
      <c r="M1704" s="55" t="n">
        <v>-9.842947122615717</v>
      </c>
      <c r="N1704" s="55" t="n">
        <v>-67.03613548327506</v>
      </c>
      <c r="O1704" s="55" t="n">
        <v>-66.304601148369</v>
      </c>
      <c r="P1704" s="55" t="n">
        <v>-0.7315343349060492</v>
      </c>
      <c r="Q1704" s="55" t="n">
        <v>14.44341741581098</v>
      </c>
      <c r="R1704" s="55" t="n">
        <v>-271.3230499520297</v>
      </c>
      <c r="S1704" s="55" t="n">
        <v>-270.5536568079393</v>
      </c>
      <c r="T1704" s="55" t="n">
        <v>-0.7693931440903936</v>
      </c>
      <c r="U1704" s="55" t="n">
        <v>4.595089913328829</v>
      </c>
      <c r="V1704" s="55" t="n">
        <v>125.9516361440204</v>
      </c>
      <c r="W1704" s="55" t="n">
        <v>126.1336772831865</v>
      </c>
      <c r="X1704" s="55" t="n">
        <v>-0.1820411391661555</v>
      </c>
      <c r="Y1704" s="55" t="n">
        <v>-6.853161849741171</v>
      </c>
      <c r="Z1704" s="55" t="n">
        <v>-0.3954900152975159</v>
      </c>
      <c r="AA1704" s="55" t="n">
        <v>0.6481412968584446</v>
      </c>
      <c r="AB1704" s="55" t="n">
        <v>0.1676612501542887</v>
      </c>
      <c r="AC1704" s="55" t="n">
        <v>-0.4039194126062942</v>
      </c>
      <c r="AD1704" s="55" t="n">
        <v>0.6448099018805203</v>
      </c>
      <c r="AE1704" s="55" t="n">
        <v>0.1678381674188745</v>
      </c>
      <c r="AF1704" s="55" t="n">
        <v>8.429397308778286</v>
      </c>
      <c r="AG1704" s="55" t="n">
        <v>3.331394977924229</v>
      </c>
      <c r="AH1704" s="55" t="n">
        <v>-0.1769172645857964</v>
      </c>
      <c r="AI1704" s="55" t="n">
        <v>9.065551897523166</v>
      </c>
      <c r="AJ1704" s="55" t="n">
        <v>0</v>
      </c>
    </row>
    <row r="1705">
      <c r="A1705" s="55" t="n">
        <v>17.33</v>
      </c>
      <c r="B1705" s="55" t="n">
        <v>-50.26315722015128</v>
      </c>
      <c r="C1705" s="55" t="n">
        <v>-49.64460273322838</v>
      </c>
      <c r="D1705" s="55" t="n">
        <v>-0.6185544869228977</v>
      </c>
      <c r="E1705" s="55" t="n">
        <v>-1.984943356644544</v>
      </c>
      <c r="F1705" s="55" t="n">
        <v>-133.4190752975683</v>
      </c>
      <c r="G1705" s="55" t="n">
        <v>-133.5994182695816</v>
      </c>
      <c r="H1705" s="55" t="n">
        <v>0.1803429720133289</v>
      </c>
      <c r="I1705" s="55" t="n">
        <v>5.605835761407305</v>
      </c>
      <c r="J1705" s="55" t="n">
        <v>-68.89437845859851</v>
      </c>
      <c r="K1705" s="55" t="n">
        <v>-68.7622940855973</v>
      </c>
      <c r="L1705" s="55" t="n">
        <v>-0.1320843730012177</v>
      </c>
      <c r="M1705" s="55" t="n">
        <v>-11.99427790644078</v>
      </c>
      <c r="N1705" s="55" t="n">
        <v>-66.99731351543285</v>
      </c>
      <c r="O1705" s="55" t="n">
        <v>-66.14134318779836</v>
      </c>
      <c r="P1705" s="55" t="n">
        <v>-0.8559703276344883</v>
      </c>
      <c r="Q1705" s="55" t="n">
        <v>17.86874751354369</v>
      </c>
      <c r="R1705" s="55" t="n">
        <v>-271.3222672568002</v>
      </c>
      <c r="S1705" s="55" t="n">
        <v>-270.495171803222</v>
      </c>
      <c r="T1705" s="55" t="n">
        <v>-0.8270954535782299</v>
      </c>
      <c r="U1705" s="55" t="n">
        <v>6.855002308440193</v>
      </c>
      <c r="V1705" s="55" t="n">
        <v>125.8872046607707</v>
      </c>
      <c r="W1705" s="55" t="n">
        <v>126.0596545131277</v>
      </c>
      <c r="X1705" s="55" t="n">
        <v>-0.1724498523570056</v>
      </c>
      <c r="Y1705" s="55" t="n">
        <v>-7.743543361655941</v>
      </c>
      <c r="Z1705" s="55" t="n">
        <v>-0.3944517360762054</v>
      </c>
      <c r="AA1705" s="55" t="n">
        <v>0.6482127406513843</v>
      </c>
      <c r="AB1705" s="55" t="n">
        <v>0.1677955298238918</v>
      </c>
      <c r="AC1705" s="55" t="n">
        <v>-0.4036134946648292</v>
      </c>
      <c r="AD1705" s="55" t="n">
        <v>0.6446557795513221</v>
      </c>
      <c r="AE1705" s="55" t="n">
        <v>0.167906298508872</v>
      </c>
      <c r="AF1705" s="55" t="n">
        <v>9.16175858862378</v>
      </c>
      <c r="AG1705" s="55" t="n">
        <v>3.556961100062206</v>
      </c>
      <c r="AH1705" s="55" t="n">
        <v>-0.110768684980167</v>
      </c>
      <c r="AI1705" s="55" t="n">
        <v>9.828634818994425</v>
      </c>
      <c r="AJ1705" s="55" t="n">
        <v>0</v>
      </c>
    </row>
    <row r="1706">
      <c r="A1706" s="55" t="n">
        <v>17.34</v>
      </c>
      <c r="B1706" s="55" t="n">
        <v>-50.33366434993173</v>
      </c>
      <c r="C1706" s="55" t="n">
        <v>-49.66721857845511</v>
      </c>
      <c r="D1706" s="55" t="n">
        <v>-0.6664457714766202</v>
      </c>
      <c r="E1706" s="55" t="n">
        <v>-2.464420111035154</v>
      </c>
      <c r="F1706" s="55" t="n">
        <v>-133.3403891054942</v>
      </c>
      <c r="G1706" s="55" t="n">
        <v>-133.5401722319796</v>
      </c>
      <c r="H1706" s="55" t="n">
        <v>0.1997831264854128</v>
      </c>
      <c r="I1706" s="55" t="n">
        <v>6.163031538412551</v>
      </c>
      <c r="J1706" s="55" t="n">
        <v>-69.01361160787521</v>
      </c>
      <c r="K1706" s="55" t="n">
        <v>-68.88926491784707</v>
      </c>
      <c r="L1706" s="55" t="n">
        <v>-0.1243466900281334</v>
      </c>
      <c r="M1706" s="55" t="n">
        <v>-13.2252553754276</v>
      </c>
      <c r="N1706" s="55" t="n">
        <v>-66.95520852704112</v>
      </c>
      <c r="O1706" s="55" t="n">
        <v>-65.95105465998709</v>
      </c>
      <c r="P1706" s="55" t="n">
        <v>-1.004153867054025</v>
      </c>
      <c r="Q1706" s="55" t="n">
        <v>19.8995310796272</v>
      </c>
      <c r="R1706" s="55" t="n">
        <v>-271.321408128557</v>
      </c>
      <c r="S1706" s="55" t="n">
        <v>-270.4187677907646</v>
      </c>
      <c r="T1706" s="55" t="n">
        <v>-0.9026403377923633</v>
      </c>
      <c r="U1706" s="55" t="n">
        <v>8.218716550038321</v>
      </c>
      <c r="V1706" s="55" t="n">
        <v>125.8167450974966</v>
      </c>
      <c r="W1706" s="55" t="n">
        <v>125.9832276197369</v>
      </c>
      <c r="X1706" s="55" t="n">
        <v>-0.1664825222402569</v>
      </c>
      <c r="Y1706" s="55" t="n">
        <v>-7.585873568026984</v>
      </c>
      <c r="Z1706" s="55" t="n">
        <v>-0.39331799988542</v>
      </c>
      <c r="AA1706" s="55" t="n">
        <v>0.6482908143680718</v>
      </c>
      <c r="AB1706" s="55" t="n">
        <v>0.1679422180388607</v>
      </c>
      <c r="AC1706" s="55" t="n">
        <v>-0.4032325981146027</v>
      </c>
      <c r="AD1706" s="55" t="n">
        <v>0.644496603945534</v>
      </c>
      <c r="AE1706" s="55" t="n">
        <v>0.1679868250456649</v>
      </c>
      <c r="AF1706" s="55" t="n">
        <v>9.914598229182669</v>
      </c>
      <c r="AG1706" s="55" t="n">
        <v>3.794210422537803</v>
      </c>
      <c r="AH1706" s="55" t="n">
        <v>-0.04460700680419816</v>
      </c>
      <c r="AI1706" s="55" t="n">
        <v>10.61589753914678</v>
      </c>
      <c r="AJ1706" s="55" t="n">
        <v>0</v>
      </c>
    </row>
    <row r="1707">
      <c r="A1707" s="55" t="n">
        <v>17.35</v>
      </c>
      <c r="B1707" s="55" t="n">
        <v>-50.40668250391866</v>
      </c>
      <c r="C1707" s="55" t="n">
        <v>-49.69219725003322</v>
      </c>
      <c r="D1707" s="55" t="n">
        <v>-0.7144852538854358</v>
      </c>
      <c r="E1707" s="55" t="n">
        <v>-2.525561743573974</v>
      </c>
      <c r="F1707" s="55" t="n">
        <v>-133.259065000462</v>
      </c>
      <c r="G1707" s="55" t="n">
        <v>-133.4787922815907</v>
      </c>
      <c r="H1707" s="55" t="n">
        <v>0.2197272811286949</v>
      </c>
      <c r="I1707" s="55" t="n">
        <v>6.117639855347589</v>
      </c>
      <c r="J1707" s="55" t="n">
        <v>-69.13677847246214</v>
      </c>
      <c r="K1707" s="55" t="n">
        <v>-69.0212126700299</v>
      </c>
      <c r="L1707" s="55" t="n">
        <v>-0.1155658024322425</v>
      </c>
      <c r="M1707" s="55" t="n">
        <v>-13.16919825519332</v>
      </c>
      <c r="N1707" s="55" t="n">
        <v>-66.9117507243037</v>
      </c>
      <c r="O1707" s="55" t="n">
        <v>-65.75197378329914</v>
      </c>
      <c r="P1707" s="55" t="n">
        <v>-1.159776941004566</v>
      </c>
      <c r="Q1707" s="55" t="n">
        <v>19.91072901636936</v>
      </c>
      <c r="R1707" s="55" t="n">
        <v>-271.320517071761</v>
      </c>
      <c r="S1707" s="55" t="n">
        <v>-270.336374068693</v>
      </c>
      <c r="T1707" s="55" t="n">
        <v>-0.9841430030679991</v>
      </c>
      <c r="U1707" s="55" t="n">
        <v>8.270396822783692</v>
      </c>
      <c r="V1707" s="55" t="n">
        <v>125.7437740266976</v>
      </c>
      <c r="W1707" s="55" t="n">
        <v>125.9126476083489</v>
      </c>
      <c r="X1707" s="55" t="n">
        <v>-0.1688735816513532</v>
      </c>
      <c r="Y1707" s="55" t="n">
        <v>-6.717564803278542</v>
      </c>
      <c r="Z1707" s="55" t="n">
        <v>-0.3921446383355203</v>
      </c>
      <c r="AA1707" s="55" t="n">
        <v>0.6483701510373079</v>
      </c>
      <c r="AB1707" s="55" t="n">
        <v>0.1680936997612137</v>
      </c>
      <c r="AC1707" s="55" t="n">
        <v>-0.4028241469650332</v>
      </c>
      <c r="AD1707" s="55" t="n">
        <v>0.6443391591254807</v>
      </c>
      <c r="AE1707" s="55" t="n">
        <v>0.1680706842910017</v>
      </c>
      <c r="AF1707" s="55" t="n">
        <v>10.67950862951289</v>
      </c>
      <c r="AG1707" s="55" t="n">
        <v>4.030991911827209</v>
      </c>
      <c r="AH1707" s="55" t="n">
        <v>0.02301547021199557</v>
      </c>
      <c r="AI1707" s="55" t="n">
        <v>11.41496080032366</v>
      </c>
      <c r="AJ1707" s="55" t="n">
        <v>0</v>
      </c>
    </row>
    <row r="1708">
      <c r="A1708" s="55" t="n">
        <v>17.36</v>
      </c>
      <c r="B1708" s="55" t="n">
        <v>-50.4786814020271</v>
      </c>
      <c r="C1708" s="55" t="n">
        <v>-49.71560711842246</v>
      </c>
      <c r="D1708" s="55" t="n">
        <v>-0.763074283604637</v>
      </c>
      <c r="E1708" s="55" t="n">
        <v>-2.193438289235013</v>
      </c>
      <c r="F1708" s="55" t="n">
        <v>-133.1788590021123</v>
      </c>
      <c r="G1708" s="55" t="n">
        <v>-133.4206211076059</v>
      </c>
      <c r="H1708" s="55" t="n">
        <v>0.2417621054936357</v>
      </c>
      <c r="I1708" s="55" t="n">
        <v>5.582818222211969</v>
      </c>
      <c r="J1708" s="55" t="n">
        <v>-69.25827360806349</v>
      </c>
      <c r="K1708" s="55" t="n">
        <v>-69.14689203061275</v>
      </c>
      <c r="L1708" s="55" t="n">
        <v>-0.1113815774507408</v>
      </c>
      <c r="M1708" s="55" t="n">
        <v>-12.04894509549094</v>
      </c>
      <c r="N1708" s="55" t="n">
        <v>-66.86886182940925</v>
      </c>
      <c r="O1708" s="55" t="n">
        <v>-65.56292855427817</v>
      </c>
      <c r="P1708" s="55" t="n">
        <v>-1.305933275131079</v>
      </c>
      <c r="Q1708" s="55" t="n">
        <v>18.21174250638474</v>
      </c>
      <c r="R1708" s="55" t="n">
        <v>-271.3196387346607</v>
      </c>
      <c r="S1708" s="55" t="n">
        <v>-270.260706022348</v>
      </c>
      <c r="T1708" s="55" t="n">
        <v>-1.058932712312687</v>
      </c>
      <c r="U1708" s="55" t="n">
        <v>7.130098770126934</v>
      </c>
      <c r="V1708" s="55" t="n">
        <v>125.671811389521</v>
      </c>
      <c r="W1708" s="55" t="n">
        <v>125.8504420562422</v>
      </c>
      <c r="X1708" s="55" t="n">
        <v>-0.1786306667212476</v>
      </c>
      <c r="Y1708" s="55" t="n">
        <v>-5.469137890461897</v>
      </c>
      <c r="Z1708" s="55" t="n">
        <v>-0.3909874942542599</v>
      </c>
      <c r="AA1708" s="55" t="n">
        <v>0.6484457696588856</v>
      </c>
      <c r="AB1708" s="55" t="n">
        <v>0.1682424406806917</v>
      </c>
      <c r="AC1708" s="55" t="n">
        <v>-0.4024354325646642</v>
      </c>
      <c r="AD1708" s="55" t="n">
        <v>0.6441876253321056</v>
      </c>
      <c r="AE1708" s="55" t="n">
        <v>0.1681461674380628</v>
      </c>
      <c r="AF1708" s="55" t="n">
        <v>11.4479383104043</v>
      </c>
      <c r="AG1708" s="55" t="n">
        <v>4.258144326779956</v>
      </c>
      <c r="AH1708" s="55" t="n">
        <v>0.09627324262886927</v>
      </c>
      <c r="AI1708" s="55" t="n">
        <v>12.21459590832858</v>
      </c>
      <c r="AJ1708" s="55" t="n">
        <v>0</v>
      </c>
    </row>
    <row r="1709">
      <c r="A1709" s="55" t="n">
        <v>17.37</v>
      </c>
      <c r="B1709" s="55" t="n">
        <v>-50.54702971638881</v>
      </c>
      <c r="C1709" s="55" t="n">
        <v>-49.73412031003491</v>
      </c>
      <c r="D1709" s="55" t="n">
        <v>-0.8129094063539082</v>
      </c>
      <c r="E1709" s="55" t="n">
        <v>-1.571833116900319</v>
      </c>
      <c r="F1709" s="55" t="n">
        <v>-133.1025628166775</v>
      </c>
      <c r="G1709" s="55" t="n">
        <v>-133.3692514318664</v>
      </c>
      <c r="H1709" s="55" t="n">
        <v>0.2666886151889337</v>
      </c>
      <c r="I1709" s="55" t="n">
        <v>4.774379843209805</v>
      </c>
      <c r="J1709" s="55" t="n">
        <v>-69.37393408536849</v>
      </c>
      <c r="K1709" s="55" t="n">
        <v>-69.25788311455841</v>
      </c>
      <c r="L1709" s="55" t="n">
        <v>-0.1160509708100788</v>
      </c>
      <c r="M1709" s="55" t="n">
        <v>-10.32368648139026</v>
      </c>
      <c r="N1709" s="55" t="n">
        <v>-66.8279669552109</v>
      </c>
      <c r="O1709" s="55" t="n">
        <v>-65.39583005576446</v>
      </c>
      <c r="P1709" s="55" t="n">
        <v>-1.432136899446435</v>
      </c>
      <c r="Q1709" s="55" t="n">
        <v>15.47841838521015</v>
      </c>
      <c r="R1709" s="55" t="n">
        <v>-271.3188064669029</v>
      </c>
      <c r="S1709" s="55" t="n">
        <v>-270.2000535136788</v>
      </c>
      <c r="T1709" s="55" t="n">
        <v>-1.118752953224027</v>
      </c>
      <c r="U1709" s="55" t="n">
        <v>5.209310668666152</v>
      </c>
      <c r="V1709" s="55" t="n">
        <v>125.6034807848349</v>
      </c>
      <c r="W1709" s="55" t="n">
        <v>125.8009867394284</v>
      </c>
      <c r="X1709" s="55" t="n">
        <v>-0.1975059545935095</v>
      </c>
      <c r="Y1709" s="55" t="n">
        <v>-4.614901190975097</v>
      </c>
      <c r="Z1709" s="55" t="n">
        <v>-0.3898881615622638</v>
      </c>
      <c r="AA1709" s="55" t="n">
        <v>0.6485142870958668</v>
      </c>
      <c r="AB1709" s="55" t="n">
        <v>0.1683828983827756</v>
      </c>
      <c r="AC1709" s="55" t="n">
        <v>-0.4021092946738278</v>
      </c>
      <c r="AD1709" s="55" t="n">
        <v>0.644043560124254</v>
      </c>
      <c r="AE1709" s="55" t="n">
        <v>0.1682133953117148</v>
      </c>
      <c r="AF1709" s="55" t="n">
        <v>12.22113311156403</v>
      </c>
      <c r="AG1709" s="55" t="n">
        <v>4.470726971612771</v>
      </c>
      <c r="AH1709" s="55" t="n">
        <v>0.1695030710608114</v>
      </c>
      <c r="AI1709" s="55" t="n">
        <v>13.01430849013392</v>
      </c>
      <c r="AJ1709" s="55" t="n">
        <v>0</v>
      </c>
    </row>
    <row r="1710">
      <c r="A1710" s="55" t="n">
        <v>17.38</v>
      </c>
      <c r="B1710" s="55" t="n">
        <v>-50.61089743381387</v>
      </c>
      <c r="C1710" s="55" t="n">
        <v>-49.74592971474042</v>
      </c>
      <c r="D1710" s="55" t="n">
        <v>-0.8649677190734472</v>
      </c>
      <c r="E1710" s="55" t="n">
        <v>-0.8611588937747554</v>
      </c>
      <c r="F1710" s="55" t="n">
        <v>-133.0310471151488</v>
      </c>
      <c r="G1710" s="55" t="n">
        <v>-133.3257486956607</v>
      </c>
      <c r="H1710" s="55" t="n">
        <v>0.2947015805118842</v>
      </c>
      <c r="I1710" s="55" t="n">
        <v>4.005225457095907</v>
      </c>
      <c r="J1710" s="55" t="n">
        <v>-69.48246585862765</v>
      </c>
      <c r="K1710" s="55" t="n">
        <v>-69.35197980462885</v>
      </c>
      <c r="L1710" s="55" t="n">
        <v>-0.1304860539988011</v>
      </c>
      <c r="M1710" s="55" t="n">
        <v>-8.664117196889059</v>
      </c>
      <c r="N1710" s="55" t="n">
        <v>-66.78950647990614</v>
      </c>
      <c r="O1710" s="55" t="n">
        <v>-65.25598347578551</v>
      </c>
      <c r="P1710" s="55" t="n">
        <v>-1.533523004120618</v>
      </c>
      <c r="Q1710" s="55" t="n">
        <v>12.7633447754474</v>
      </c>
      <c r="R1710" s="55" t="n">
        <v>-271.3180308771437</v>
      </c>
      <c r="S1710" s="55" t="n">
        <v>-270.1594700518372</v>
      </c>
      <c r="T1710" s="55" t="n">
        <v>-1.158560825306496</v>
      </c>
      <c r="U1710" s="55" t="n">
        <v>3.121331424258249</v>
      </c>
      <c r="V1710" s="55" t="n">
        <v>125.5396097583008</v>
      </c>
      <c r="W1710" s="55" t="n">
        <v>125.7562495999868</v>
      </c>
      <c r="X1710" s="55" t="n">
        <v>-0.2166398416859907</v>
      </c>
      <c r="Y1710" s="55" t="n">
        <v>-4.390012202381565</v>
      </c>
      <c r="Z1710" s="55" t="n">
        <v>-0.3888597209839695</v>
      </c>
      <c r="AA1710" s="55" t="n">
        <v>0.6485749176171126</v>
      </c>
      <c r="AB1710" s="55" t="n">
        <v>0.1685133888706193</v>
      </c>
      <c r="AC1710" s="55" t="n">
        <v>-0.4018626301021258</v>
      </c>
      <c r="AD1710" s="55" t="n">
        <v>0.6439016759489049</v>
      </c>
      <c r="AE1710" s="55" t="n">
        <v>0.1682669352255684</v>
      </c>
      <c r="AF1710" s="55" t="n">
        <v>13.00290911815621</v>
      </c>
      <c r="AG1710" s="55" t="n">
        <v>4.673241668207706</v>
      </c>
      <c r="AH1710" s="55" t="n">
        <v>0.2464536450508537</v>
      </c>
      <c r="AI1710" s="55" t="n">
        <v>13.81939118136764</v>
      </c>
      <c r="AJ1710" s="55" t="n">
        <v>0</v>
      </c>
    </row>
    <row r="1711">
      <c r="A1711" s="55" t="n">
        <v>17.39</v>
      </c>
      <c r="B1711" s="55" t="n">
        <v>-50.67215821825195</v>
      </c>
      <c r="C1711" s="55" t="n">
        <v>-49.75179893695476</v>
      </c>
      <c r="D1711" s="55" t="n">
        <v>-0.920359281297188</v>
      </c>
      <c r="E1711" s="55" t="n">
        <v>-0.3619802999569223</v>
      </c>
      <c r="F1711" s="55" t="n">
        <v>-132.9623048114442</v>
      </c>
      <c r="G1711" s="55" t="n">
        <v>-133.2877275275541</v>
      </c>
      <c r="H1711" s="55" t="n">
        <v>0.3254227161098706</v>
      </c>
      <c r="I1711" s="55" t="n">
        <v>3.636807964602301</v>
      </c>
      <c r="J1711" s="55" t="n">
        <v>-69.58687013422875</v>
      </c>
      <c r="K1711" s="55" t="n">
        <v>-69.43419706339188</v>
      </c>
      <c r="L1711" s="55" t="n">
        <v>-0.1526730708368689</v>
      </c>
      <c r="M1711" s="55" t="n">
        <v>-7.861575872864546</v>
      </c>
      <c r="N1711" s="55" t="n">
        <v>-66.75244792171655</v>
      </c>
      <c r="O1711" s="55" t="n">
        <v>-65.13613514920966</v>
      </c>
      <c r="P1711" s="55" t="n">
        <v>-1.616312772506898</v>
      </c>
      <c r="Q1711" s="55" t="n">
        <v>11.35179589229264</v>
      </c>
      <c r="R1711" s="55" t="n">
        <v>-271.3172883906598</v>
      </c>
      <c r="S1711" s="55" t="n">
        <v>-270.135709875102</v>
      </c>
      <c r="T1711" s="55" t="n">
        <v>-1.181578515557745</v>
      </c>
      <c r="U1711" s="55" t="n">
        <v>1.756992279156316</v>
      </c>
      <c r="V1711" s="55" t="n">
        <v>125.4783300914454</v>
      </c>
      <c r="W1711" s="55" t="n">
        <v>125.7090094359046</v>
      </c>
      <c r="X1711" s="55" t="n">
        <v>-0.2306793444592106</v>
      </c>
      <c r="Y1711" s="55" t="n">
        <v>-4.944538454538374</v>
      </c>
      <c r="Z1711" s="55" t="n">
        <v>-0.3878724745657465</v>
      </c>
      <c r="AA1711" s="55" t="n">
        <v>0.6486303214559795</v>
      </c>
      <c r="AB1711" s="55" t="n">
        <v>0.1686379210013716</v>
      </c>
      <c r="AC1711" s="55" t="n">
        <v>-0.4016818787080744</v>
      </c>
      <c r="AD1711" s="55" t="n">
        <v>0.643754411173531</v>
      </c>
      <c r="AE1711" s="55" t="n">
        <v>0.1683100391706381</v>
      </c>
      <c r="AF1711" s="55" t="n">
        <v>13.8094041423279</v>
      </c>
      <c r="AG1711" s="55" t="n">
        <v>4.875910282448492</v>
      </c>
      <c r="AH1711" s="55" t="n">
        <v>0.3278818307334563</v>
      </c>
      <c r="AI1711" s="55" t="n">
        <v>14.64860574742712</v>
      </c>
      <c r="AJ1711" s="55" t="n">
        <v>0</v>
      </c>
    </row>
    <row r="1712">
      <c r="A1712" s="55" t="n">
        <v>17.4</v>
      </c>
      <c r="B1712" s="55" t="n">
        <v>-50.73597271326929</v>
      </c>
      <c r="C1712" s="55" t="n">
        <v>-49.75540001208206</v>
      </c>
      <c r="D1712" s="55" t="n">
        <v>-0.9805727011872286</v>
      </c>
      <c r="E1712" s="55" t="n">
        <v>-0.4032801763267483</v>
      </c>
      <c r="F1712" s="55" t="n">
        <v>-132.8910222919495</v>
      </c>
      <c r="G1712" s="55" t="n">
        <v>-133.2495600324974</v>
      </c>
      <c r="H1712" s="55" t="n">
        <v>0.3585377405478785</v>
      </c>
      <c r="I1712" s="55" t="n">
        <v>4.002797181588637</v>
      </c>
      <c r="J1712" s="55" t="n">
        <v>-69.69500796108539</v>
      </c>
      <c r="K1712" s="55" t="n">
        <v>-69.51647122314186</v>
      </c>
      <c r="L1712" s="55" t="n">
        <v>-0.1785367379435203</v>
      </c>
      <c r="M1712" s="55" t="n">
        <v>-8.611987631055198</v>
      </c>
      <c r="N1712" s="55" t="n">
        <v>-66.71413440068974</v>
      </c>
      <c r="O1712" s="55" t="n">
        <v>-65.01878174531716</v>
      </c>
      <c r="P1712" s="55" t="n">
        <v>-1.695352655372593</v>
      </c>
      <c r="Q1712" s="55" t="n">
        <v>12.19071964731805</v>
      </c>
      <c r="R1712" s="55" t="n">
        <v>-271.3165127595407</v>
      </c>
      <c r="S1712" s="55" t="n">
        <v>-270.1177413508445</v>
      </c>
      <c r="T1712" s="55" t="n">
        <v>-1.198771408696164</v>
      </c>
      <c r="U1712" s="55" t="n">
        <v>1.929147605355857</v>
      </c>
      <c r="V1712" s="55" t="n">
        <v>125.4144922297883</v>
      </c>
      <c r="W1712" s="55" t="n">
        <v>125.648104794926</v>
      </c>
      <c r="X1712" s="55" t="n">
        <v>-0.2336125651377424</v>
      </c>
      <c r="Y1712" s="55" t="n">
        <v>-6.894070301452977</v>
      </c>
      <c r="Z1712" s="55" t="n">
        <v>-0.3868456585584193</v>
      </c>
      <c r="AA1712" s="55" t="n">
        <v>0.6486880877203832</v>
      </c>
      <c r="AB1712" s="55" t="n">
        <v>0.168767447040024</v>
      </c>
      <c r="AC1712" s="55" t="n">
        <v>-0.4015174680765904</v>
      </c>
      <c r="AD1712" s="55" t="n">
        <v>0.6435932624445444</v>
      </c>
      <c r="AE1712" s="55" t="n">
        <v>0.168350468849416</v>
      </c>
      <c r="AF1712" s="55" t="n">
        <v>14.6718095181711</v>
      </c>
      <c r="AG1712" s="55" t="n">
        <v>5.094825275838821</v>
      </c>
      <c r="AH1712" s="55" t="n">
        <v>0.4169781906080139</v>
      </c>
      <c r="AI1712" s="55" t="n">
        <v>15.53683075598962</v>
      </c>
      <c r="AJ1712" s="55" t="n">
        <v>0</v>
      </c>
    </row>
    <row r="1713">
      <c r="A1713" s="55" t="n">
        <v>17.41</v>
      </c>
      <c r="B1713" s="55" t="n">
        <v>-50.80766548479765</v>
      </c>
      <c r="C1713" s="55" t="n">
        <v>-49.76337047240369</v>
      </c>
      <c r="D1713" s="55" t="n">
        <v>-1.04429501239397</v>
      </c>
      <c r="E1713" s="55" t="n">
        <v>-1.11612055295665</v>
      </c>
      <c r="F1713" s="55" t="n">
        <v>-132.8122576325175</v>
      </c>
      <c r="G1713" s="55" t="n">
        <v>-133.203512698714</v>
      </c>
      <c r="H1713" s="55" t="n">
        <v>0.3912550661964284</v>
      </c>
      <c r="I1713" s="55" t="n">
        <v>5.094528286671465</v>
      </c>
      <c r="J1713" s="55" t="n">
        <v>-69.81397101107881</v>
      </c>
      <c r="K1713" s="55" t="n">
        <v>-69.61475072952801</v>
      </c>
      <c r="L1713" s="55" t="n">
        <v>-0.1992202815507994</v>
      </c>
      <c r="M1713" s="55" t="n">
        <v>-10.82752839656077</v>
      </c>
      <c r="N1713" s="55" t="n">
        <v>-66.67229296844332</v>
      </c>
      <c r="O1713" s="55" t="n">
        <v>-64.88289058481433</v>
      </c>
      <c r="P1713" s="55" t="n">
        <v>-1.789402383628995</v>
      </c>
      <c r="Q1713" s="55" t="n">
        <v>14.78265462742007</v>
      </c>
      <c r="R1713" s="55" t="n">
        <v>-271.3156325633427</v>
      </c>
      <c r="S1713" s="55" t="n">
        <v>-270.0889872614167</v>
      </c>
      <c r="T1713" s="55" t="n">
        <v>-1.22664530192595</v>
      </c>
      <c r="U1713" s="55" t="n">
        <v>3.593307683797539</v>
      </c>
      <c r="V1713" s="55" t="n">
        <v>125.3427721317942</v>
      </c>
      <c r="W1713" s="55" t="n">
        <v>125.5557116816159</v>
      </c>
      <c r="X1713" s="55" t="n">
        <v>-0.2129395498217296</v>
      </c>
      <c r="Y1713" s="55" t="n">
        <v>-10.65236745890586</v>
      </c>
      <c r="Z1713" s="55" t="n">
        <v>-0.385698601994312</v>
      </c>
      <c r="AA1713" s="55" t="n">
        <v>0.6487586850949357</v>
      </c>
      <c r="AB1713" s="55" t="n">
        <v>0.1689134532443848</v>
      </c>
      <c r="AC1713" s="55" t="n">
        <v>-0.4012832686989986</v>
      </c>
      <c r="AD1713" s="55" t="n">
        <v>0.6434142047665263</v>
      </c>
      <c r="AE1713" s="55" t="n">
        <v>0.1683974889513483</v>
      </c>
      <c r="AF1713" s="55" t="n">
        <v>15.58466670468661</v>
      </c>
      <c r="AG1713" s="55" t="n">
        <v>5.344480328409396</v>
      </c>
      <c r="AH1713" s="55" t="n">
        <v>0.5159642930365194</v>
      </c>
      <c r="AI1713" s="55" t="n">
        <v>16.48367451233526</v>
      </c>
      <c r="AJ1713" s="55" t="n">
        <v>0</v>
      </c>
    </row>
    <row r="1714">
      <c r="A1714" s="55" t="n">
        <v>17.42</v>
      </c>
      <c r="B1714" s="55" t="n">
        <v>-50.8892333697926</v>
      </c>
      <c r="C1714" s="55" t="n">
        <v>-49.77936153317617</v>
      </c>
      <c r="D1714" s="55" t="n">
        <v>-1.10987183661643</v>
      </c>
      <c r="E1714" s="55" t="n">
        <v>-2.007980138930511</v>
      </c>
      <c r="F1714" s="55" t="n">
        <v>-132.7242811422052</v>
      </c>
      <c r="G1714" s="55" t="n">
        <v>-133.1455929457023</v>
      </c>
      <c r="H1714" s="55" t="n">
        <v>0.4213118034971604</v>
      </c>
      <c r="I1714" s="55" t="n">
        <v>6.370796391275255</v>
      </c>
      <c r="J1714" s="55" t="n">
        <v>-69.94618439780591</v>
      </c>
      <c r="K1714" s="55" t="n">
        <v>-69.73674751812209</v>
      </c>
      <c r="L1714" s="55" t="n">
        <v>-0.2094368796838147</v>
      </c>
      <c r="M1714" s="55" t="n">
        <v>-13.3464861359268</v>
      </c>
      <c r="N1714" s="55" t="n">
        <v>-66.62618083679078</v>
      </c>
      <c r="O1714" s="55" t="n">
        <v>-64.72168846263746</v>
      </c>
      <c r="P1714" s="55" t="n">
        <v>-1.904492374153326</v>
      </c>
      <c r="Q1714" s="55" t="n">
        <v>17.27845219459447</v>
      </c>
      <c r="R1714" s="55" t="n">
        <v>-271.314620461731</v>
      </c>
      <c r="S1714" s="55" t="n">
        <v>-270.0453691357465</v>
      </c>
      <c r="T1714" s="55" t="n">
        <v>-1.269251325984451</v>
      </c>
      <c r="U1714" s="55" t="n">
        <v>4.989479208406702</v>
      </c>
      <c r="V1714" s="55" t="n">
        <v>125.2611717153557</v>
      </c>
      <c r="W1714" s="55" t="n">
        <v>125.4285777731123</v>
      </c>
      <c r="X1714" s="55" t="n">
        <v>-0.1674060577565953</v>
      </c>
      <c r="Y1714" s="55" t="n">
        <v>-14.06343684386057</v>
      </c>
      <c r="Z1714" s="55" t="n">
        <v>-0.3844016545312284</v>
      </c>
      <c r="AA1714" s="55" t="n">
        <v>0.64884605674295</v>
      </c>
      <c r="AB1714" s="55" t="n">
        <v>0.169080179917885</v>
      </c>
      <c r="AC1714" s="55" t="n">
        <v>-0.400924969656006</v>
      </c>
      <c r="AD1714" s="55" t="n">
        <v>0.6432178311759313</v>
      </c>
      <c r="AE1714" s="55" t="n">
        <v>0.1684531542436902</v>
      </c>
      <c r="AF1714" s="55" t="n">
        <v>16.52331512477756</v>
      </c>
      <c r="AG1714" s="55" t="n">
        <v>5.628225567018696</v>
      </c>
      <c r="AH1714" s="55" t="n">
        <v>0.6270256741948699</v>
      </c>
      <c r="AI1714" s="55" t="n">
        <v>17.46682647025628</v>
      </c>
      <c r="AJ1714" s="55" t="n">
        <v>0</v>
      </c>
    </row>
    <row r="1715">
      <c r="A1715" s="55" t="n">
        <v>17.43</v>
      </c>
      <c r="B1715" s="55" t="n">
        <v>-50.97983831546363</v>
      </c>
      <c r="C1715" s="55" t="n">
        <v>-49.80397565459398</v>
      </c>
      <c r="D1715" s="55" t="n">
        <v>-1.175862660869655</v>
      </c>
      <c r="E1715" s="55" t="n">
        <v>-2.823091242453155</v>
      </c>
      <c r="F1715" s="55" t="n">
        <v>-132.6279415398419</v>
      </c>
      <c r="G1715" s="55" t="n">
        <v>-133.0756078707038</v>
      </c>
      <c r="H1715" s="55" t="n">
        <v>0.4476663308618368</v>
      </c>
      <c r="I1715" s="55" t="n">
        <v>7.503070815174651</v>
      </c>
      <c r="J1715" s="55" t="n">
        <v>-70.09039582970185</v>
      </c>
      <c r="K1715" s="55" t="n">
        <v>-69.88180227825085</v>
      </c>
      <c r="L1715" s="55" t="n">
        <v>-0.2085935514510041</v>
      </c>
      <c r="M1715" s="55" t="n">
        <v>-15.43903787103456</v>
      </c>
      <c r="N1715" s="55" t="n">
        <v>-66.57622185266482</v>
      </c>
      <c r="O1715" s="55" t="n">
        <v>-64.54247562535514</v>
      </c>
      <c r="P1715" s="55" t="n">
        <v>-2.03374622730968</v>
      </c>
      <c r="Q1715" s="55" t="n">
        <v>18.44539418728738</v>
      </c>
      <c r="R1715" s="55" t="n">
        <v>-271.3134875615463</v>
      </c>
      <c r="S1715" s="55" t="n">
        <v>-269.9942836356831</v>
      </c>
      <c r="T1715" s="55" t="n">
        <v>-1.319203925863181</v>
      </c>
      <c r="U1715" s="55" t="n">
        <v>5.158931199570613</v>
      </c>
      <c r="V1715" s="55" t="n">
        <v>125.1705295069848</v>
      </c>
      <c r="W1715" s="55" t="n">
        <v>125.2743616988378</v>
      </c>
      <c r="X1715" s="55" t="n">
        <v>-0.1038321918529219</v>
      </c>
      <c r="Y1715" s="55" t="n">
        <v>-16.29651362664888</v>
      </c>
      <c r="Z1715" s="55" t="n">
        <v>-0.3829678571866988</v>
      </c>
      <c r="AA1715" s="55" t="n">
        <v>0.6489479722499242</v>
      </c>
      <c r="AB1715" s="55" t="n">
        <v>0.1692656713418633</v>
      </c>
      <c r="AC1715" s="55" t="n">
        <v>-0.40042260420767</v>
      </c>
      <c r="AD1715" s="55" t="n">
        <v>0.6430088358936932</v>
      </c>
      <c r="AE1715" s="55" t="n">
        <v>0.1685128191404567</v>
      </c>
      <c r="AF1715" s="55" t="n">
        <v>17.45474702097116</v>
      </c>
      <c r="AG1715" s="55" t="n">
        <v>5.939136356231001</v>
      </c>
      <c r="AH1715" s="55" t="n">
        <v>0.7528522014066397</v>
      </c>
      <c r="AI1715" s="55" t="n">
        <v>18.45286754575476</v>
      </c>
      <c r="AJ1715" s="55" t="n">
        <v>0</v>
      </c>
    </row>
    <row r="1716">
      <c r="A1716" s="55" t="n">
        <v>17.44</v>
      </c>
      <c r="B1716" s="55" t="n">
        <v>-51.07675024354926</v>
      </c>
      <c r="C1716" s="55" t="n">
        <v>-49.83530645732105</v>
      </c>
      <c r="D1716" s="55" t="n">
        <v>-1.241443786228212</v>
      </c>
      <c r="E1716" s="55" t="n">
        <v>-3.362797828952426</v>
      </c>
      <c r="F1716" s="55" t="n">
        <v>-132.5258019465094</v>
      </c>
      <c r="G1716" s="55" t="n">
        <v>-132.9963609167102</v>
      </c>
      <c r="H1716" s="55" t="n">
        <v>0.4705589702007654</v>
      </c>
      <c r="I1716" s="55" t="n">
        <v>8.250257223947804</v>
      </c>
      <c r="J1716" s="55" t="n">
        <v>-70.24291099940741</v>
      </c>
      <c r="K1716" s="55" t="n">
        <v>-70.04266630151933</v>
      </c>
      <c r="L1716" s="55" t="n">
        <v>-0.2002446978880821</v>
      </c>
      <c r="M1716" s="55" t="n">
        <v>-16.57542071981132</v>
      </c>
      <c r="N1716" s="55" t="n">
        <v>-66.52361259799832</v>
      </c>
      <c r="O1716" s="55" t="n">
        <v>-64.36312654120326</v>
      </c>
      <c r="P1716" s="55" t="n">
        <v>-2.160486056795057</v>
      </c>
      <c r="Q1716" s="55" t="n">
        <v>17.46467199039895</v>
      </c>
      <c r="R1716" s="55" t="n">
        <v>-271.3122706488483</v>
      </c>
      <c r="S1716" s="55" t="n">
        <v>-269.9514105779864</v>
      </c>
      <c r="T1716" s="55" t="n">
        <v>-1.36086007086185</v>
      </c>
      <c r="U1716" s="55" t="n">
        <v>3.508713381270182</v>
      </c>
      <c r="V1716" s="55" t="n">
        <v>125.0735772082471</v>
      </c>
      <c r="W1716" s="55" t="n">
        <v>125.1072693148789</v>
      </c>
      <c r="X1716" s="55" t="n">
        <v>-0.03369210663185268</v>
      </c>
      <c r="Y1716" s="55" t="n">
        <v>-16.96939995623836</v>
      </c>
      <c r="Z1716" s="55" t="n">
        <v>-0.3814387190577557</v>
      </c>
      <c r="AA1716" s="55" t="n">
        <v>0.6490584006550185</v>
      </c>
      <c r="AB1716" s="55" t="n">
        <v>0.1694639025425184</v>
      </c>
      <c r="AC1716" s="55" t="n">
        <v>-0.3997858873936986</v>
      </c>
      <c r="AD1716" s="55" t="n">
        <v>0.6427944964519297</v>
      </c>
      <c r="AE1716" s="55" t="n">
        <v>0.1685672036750227</v>
      </c>
      <c r="AF1716" s="55" t="n">
        <v>18.34716833594291</v>
      </c>
      <c r="AG1716" s="55" t="n">
        <v>6.263904203088866</v>
      </c>
      <c r="AH1716" s="55" t="n">
        <v>0.89669886749566</v>
      </c>
      <c r="AI1716" s="55" t="n">
        <v>19.40770853737938</v>
      </c>
      <c r="AJ1716" s="55" t="n">
        <v>0</v>
      </c>
    </row>
    <row r="1717">
      <c r="A1717" s="55" t="n">
        <v>17.45</v>
      </c>
      <c r="B1717" s="55" t="n">
        <v>-51.17628991459213</v>
      </c>
      <c r="C1717" s="55" t="n">
        <v>-49.86975174466953</v>
      </c>
      <c r="D1717" s="55" t="n">
        <v>-1.306538169922598</v>
      </c>
      <c r="E1717" s="55" t="n">
        <v>-3.512725536034645</v>
      </c>
      <c r="F1717" s="55" t="n">
        <v>-132.4212758780203</v>
      </c>
      <c r="G1717" s="55" t="n">
        <v>-132.9124682502067</v>
      </c>
      <c r="H1717" s="55" t="n">
        <v>0.4911923721863724</v>
      </c>
      <c r="I1717" s="55" t="n">
        <v>8.504507150485447</v>
      </c>
      <c r="J1717" s="55" t="n">
        <v>-70.39882897313589</v>
      </c>
      <c r="K1717" s="55" t="n">
        <v>-70.20828650801185</v>
      </c>
      <c r="L1717" s="55" t="n">
        <v>-0.1905424651240306</v>
      </c>
      <c r="M1717" s="55" t="n">
        <v>-16.54873335116331</v>
      </c>
      <c r="N1717" s="55" t="n">
        <v>-66.46992848960562</v>
      </c>
      <c r="O1717" s="55" t="n">
        <v>-64.20632877596019</v>
      </c>
      <c r="P1717" s="55" t="n">
        <v>-2.263599713645436</v>
      </c>
      <c r="Q1717" s="55" t="n">
        <v>14.19869161108091</v>
      </c>
      <c r="R1717" s="55" t="n">
        <v>-271.3110194209591</v>
      </c>
      <c r="S1717" s="55" t="n">
        <v>-269.9359511617456</v>
      </c>
      <c r="T1717" s="55" t="n">
        <v>-1.375068259213482</v>
      </c>
      <c r="U1717" s="55" t="n">
        <v>-0.04199321925610549</v>
      </c>
      <c r="V1717" s="55" t="n">
        <v>124.9739962621956</v>
      </c>
      <c r="W1717" s="55" t="n">
        <v>124.9436215610336</v>
      </c>
      <c r="X1717" s="55" t="n">
        <v>0.03037470116200813</v>
      </c>
      <c r="Y1717" s="55" t="n">
        <v>-16.05833638197422</v>
      </c>
      <c r="Z1717" s="55" t="n">
        <v>-0.3798699898683999</v>
      </c>
      <c r="AA1717" s="55" t="n">
        <v>0.6491697589666823</v>
      </c>
      <c r="AB1717" s="55" t="n">
        <v>0.1696668808672772</v>
      </c>
      <c r="AC1717" s="55" t="n">
        <v>-0.3990471892289593</v>
      </c>
      <c r="AD1717" s="55" t="n">
        <v>0.6425824826022793</v>
      </c>
      <c r="AE1717" s="55" t="n">
        <v>0.1686053736186469</v>
      </c>
      <c r="AF1717" s="55" t="n">
        <v>19.17719936055939</v>
      </c>
      <c r="AG1717" s="55" t="n">
        <v>6.587276364402928</v>
      </c>
      <c r="AH1717" s="55" t="n">
        <v>1.061507248630245</v>
      </c>
      <c r="AI1717" s="55" t="n">
        <v>20.30477734067911</v>
      </c>
      <c r="AJ1717" s="55" t="n">
        <v>0</v>
      </c>
    </row>
    <row r="1718">
      <c r="A1718" s="55" t="n">
        <v>17.46</v>
      </c>
      <c r="B1718" s="55" t="n">
        <v>-51.27477179221412</v>
      </c>
      <c r="C1718" s="55" t="n">
        <v>-49.90401911908006</v>
      </c>
      <c r="D1718" s="55" t="n">
        <v>-1.370752673134069</v>
      </c>
      <c r="E1718" s="55" t="n">
        <v>-3.358850810892849</v>
      </c>
      <c r="F1718" s="55" t="n">
        <v>-132.3177632373976</v>
      </c>
      <c r="G1718" s="55" t="n">
        <v>-132.8281274951098</v>
      </c>
      <c r="H1718" s="55" t="n">
        <v>0.5103642577122626</v>
      </c>
      <c r="I1718" s="55" t="n">
        <v>8.379211811042975</v>
      </c>
      <c r="J1718" s="55" t="n">
        <v>-70.55327758004027</v>
      </c>
      <c r="K1718" s="55" t="n">
        <v>-70.36893202506037</v>
      </c>
      <c r="L1718" s="55" t="n">
        <v>-0.1843455549798911</v>
      </c>
      <c r="M1718" s="55" t="n">
        <v>-15.66643825365212</v>
      </c>
      <c r="N1718" s="55" t="n">
        <v>-66.41672987906325</v>
      </c>
      <c r="O1718" s="55" t="n">
        <v>-64.09026363823756</v>
      </c>
      <c r="P1718" s="55" t="n">
        <v>-2.326466240825688</v>
      </c>
      <c r="Q1718" s="55" t="n">
        <v>9.448800972096285</v>
      </c>
      <c r="R1718" s="55" t="n">
        <v>-271.3097837185067</v>
      </c>
      <c r="S1718" s="55" t="n">
        <v>-269.9627622044924</v>
      </c>
      <c r="T1718" s="55" t="n">
        <v>-1.347021514014245</v>
      </c>
      <c r="U1718" s="55" t="n">
        <v>-4.803673325966495</v>
      </c>
      <c r="V1718" s="55" t="n">
        <v>124.8754744198048</v>
      </c>
      <c r="W1718" s="55" t="n">
        <v>124.7964800190299</v>
      </c>
      <c r="X1718" s="55" t="n">
        <v>0.07899440077488838</v>
      </c>
      <c r="Y1718" s="55" t="n">
        <v>-13.98301593520154</v>
      </c>
      <c r="Z1718" s="55" t="n">
        <v>-0.3783174269194493</v>
      </c>
      <c r="AA1718" s="55" t="n">
        <v>0.649274935702189</v>
      </c>
      <c r="AB1718" s="55" t="n">
        <v>0.1698667038457741</v>
      </c>
      <c r="AC1718" s="55" t="n">
        <v>-0.398240468312539</v>
      </c>
      <c r="AD1718" s="55" t="n">
        <v>0.6423792131162788</v>
      </c>
      <c r="AE1718" s="55" t="n">
        <v>0.1686189694411404</v>
      </c>
      <c r="AF1718" s="55" t="n">
        <v>19.9230413930897</v>
      </c>
      <c r="AG1718" s="55" t="n">
        <v>6.895722585910202</v>
      </c>
      <c r="AH1718" s="55" t="n">
        <v>1.247734404633716</v>
      </c>
      <c r="AI1718" s="55" t="n">
        <v>21.11955040897188</v>
      </c>
      <c r="AJ1718" s="55" t="n">
        <v>0</v>
      </c>
    </row>
    <row r="1719">
      <c r="A1719" s="55" t="n">
        <v>17.47</v>
      </c>
      <c r="B1719" s="55" t="n">
        <v>-51.36944690739151</v>
      </c>
      <c r="C1719" s="55" t="n">
        <v>-49.93628367303998</v>
      </c>
      <c r="D1719" s="55" t="n">
        <v>-1.433163234351533</v>
      </c>
      <c r="E1719" s="55" t="n">
        <v>-3.097395709128184</v>
      </c>
      <c r="F1719" s="55" t="n">
        <v>-132.2177863073537</v>
      </c>
      <c r="G1719" s="55" t="n">
        <v>-132.7458827567445</v>
      </c>
      <c r="H1719" s="55" t="n">
        <v>0.5280964493907443</v>
      </c>
      <c r="I1719" s="55" t="n">
        <v>8.081236537862527</v>
      </c>
      <c r="J1719" s="55" t="n">
        <v>-70.70264880158032</v>
      </c>
      <c r="K1719" s="55" t="n">
        <v>-70.51914729574213</v>
      </c>
      <c r="L1719" s="55" t="n">
        <v>-0.1835015058382054</v>
      </c>
      <c r="M1719" s="55" t="n">
        <v>-14.45395739850961</v>
      </c>
      <c r="N1719" s="55" t="n">
        <v>-66.36516815259118</v>
      </c>
      <c r="O1719" s="55" t="n">
        <v>-64.02306710026789</v>
      </c>
      <c r="P1719" s="55" t="n">
        <v>-2.342101052323287</v>
      </c>
      <c r="Q1719" s="55" t="n">
        <v>4.397352519367394</v>
      </c>
      <c r="R1719" s="55" t="n">
        <v>-271.3086007574685</v>
      </c>
      <c r="S1719" s="55" t="n">
        <v>-270.0375513156452</v>
      </c>
      <c r="T1719" s="55" t="n">
        <v>-1.271049441823291</v>
      </c>
      <c r="U1719" s="55" t="n">
        <v>-9.688426621516355</v>
      </c>
      <c r="V1719" s="55" t="n">
        <v>124.7807623064049</v>
      </c>
      <c r="W1719" s="55" t="n">
        <v>124.6719112042835</v>
      </c>
      <c r="X1719" s="55" t="n">
        <v>0.1088511021213561</v>
      </c>
      <c r="Y1719" s="55" t="n">
        <v>-11.54287915331498</v>
      </c>
      <c r="Z1719" s="55" t="n">
        <v>-0.3768225578203751</v>
      </c>
      <c r="AA1719" s="55" t="n">
        <v>0.649369034853731</v>
      </c>
      <c r="AB1719" s="55" t="n">
        <v>0.1700575631332488</v>
      </c>
      <c r="AC1719" s="55" t="n">
        <v>-0.397389470131488</v>
      </c>
      <c r="AD1719" s="55" t="n">
        <v>0.6421885889044134</v>
      </c>
      <c r="AE1719" s="55" t="n">
        <v>0.1686044383596091</v>
      </c>
      <c r="AF1719" s="55" t="n">
        <v>20.56691231111285</v>
      </c>
      <c r="AG1719" s="55" t="n">
        <v>7.180445949317549</v>
      </c>
      <c r="AH1719" s="55" t="n">
        <v>1.453124773639625</v>
      </c>
      <c r="AI1719" s="55" t="n">
        <v>21.83273362755661</v>
      </c>
      <c r="AJ1719" s="55" t="n">
        <v>0</v>
      </c>
    </row>
    <row r="1720">
      <c r="A1720" s="55" t="n">
        <v>17.48</v>
      </c>
      <c r="B1720" s="55" t="n">
        <v>-51.45944572272997</v>
      </c>
      <c r="C1720" s="55" t="n">
        <v>-49.96633528564186</v>
      </c>
      <c r="D1720" s="55" t="n">
        <v>-1.493110437088106</v>
      </c>
      <c r="E1720" s="55" t="n">
        <v>-2.932500795521371</v>
      </c>
      <c r="F1720" s="55" t="n">
        <v>-132.1221257427701</v>
      </c>
      <c r="G1720" s="55" t="n">
        <v>-132.6666613501993</v>
      </c>
      <c r="H1720" s="55" t="n">
        <v>0.5445356074292135</v>
      </c>
      <c r="I1720" s="55" t="n">
        <v>7.794641930414222</v>
      </c>
      <c r="J1720" s="55" t="n">
        <v>-70.84583416088972</v>
      </c>
      <c r="K1720" s="55" t="n">
        <v>-70.65779057323374</v>
      </c>
      <c r="L1720" s="55" t="n">
        <v>-0.1880435876559725</v>
      </c>
      <c r="M1720" s="55" t="n">
        <v>-13.38210084603785</v>
      </c>
      <c r="N1720" s="55" t="n">
        <v>-66.31559183093373</v>
      </c>
      <c r="O1720" s="55" t="n">
        <v>-64.00234092424058</v>
      </c>
      <c r="P1720" s="55" t="n">
        <v>-2.31325090669315</v>
      </c>
      <c r="Q1720" s="55" t="n">
        <v>0.1307160992020484</v>
      </c>
      <c r="R1720" s="55" t="n">
        <v>-271.3074823612147</v>
      </c>
      <c r="S1720" s="55" t="n">
        <v>-270.1563020261227</v>
      </c>
      <c r="T1720" s="55" t="n">
        <v>-1.151180335092009</v>
      </c>
      <c r="U1720" s="55" t="n">
        <v>-13.62734544445213</v>
      </c>
      <c r="V1720" s="55" t="n">
        <v>124.6907299881157</v>
      </c>
      <c r="W1720" s="55" t="n">
        <v>124.5701628100143</v>
      </c>
      <c r="X1720" s="55" t="n">
        <v>0.1205671781013123</v>
      </c>
      <c r="Y1720" s="55" t="n">
        <v>-9.458917902386721</v>
      </c>
      <c r="Z1720" s="55" t="n">
        <v>-0.3753984424334965</v>
      </c>
      <c r="AA1720" s="55" t="n">
        <v>0.6494508537922329</v>
      </c>
      <c r="AB1720" s="55" t="n">
        <v>0.1702376967680225</v>
      </c>
      <c r="AC1720" s="55" t="n">
        <v>-0.3965069509946448</v>
      </c>
      <c r="AD1720" s="55" t="n">
        <v>0.6420126222170167</v>
      </c>
      <c r="AE1720" s="55" t="n">
        <v>0.16856317762584</v>
      </c>
      <c r="AF1720" s="55" t="n">
        <v>21.10850856114832</v>
      </c>
      <c r="AG1720" s="55" t="n">
        <v>7.43823157521617</v>
      </c>
      <c r="AH1720" s="55" t="n">
        <v>1.674519142182501</v>
      </c>
      <c r="AI1720" s="55" t="n">
        <v>22.44327153068711</v>
      </c>
      <c r="AJ1720" s="55" t="n">
        <v>0</v>
      </c>
    </row>
    <row r="1721">
      <c r="A1721" s="55" t="n">
        <v>17.49</v>
      </c>
      <c r="B1721" s="55" t="n">
        <v>-51.54672099673964</v>
      </c>
      <c r="C1721" s="55" t="n">
        <v>-49.99711411046386</v>
      </c>
      <c r="D1721" s="55" t="n">
        <v>-1.549606886275785</v>
      </c>
      <c r="E1721" s="55" t="n">
        <v>-3.214899271061094</v>
      </c>
      <c r="F1721" s="55" t="n">
        <v>-132.0289565631761</v>
      </c>
      <c r="G1721" s="55" t="n">
        <v>-132.5886660815964</v>
      </c>
      <c r="H1721" s="55" t="n">
        <v>0.5597095184203221</v>
      </c>
      <c r="I1721" s="55" t="n">
        <v>7.815864981052795</v>
      </c>
      <c r="J1721" s="55" t="n">
        <v>-70.98546011214309</v>
      </c>
      <c r="K1721" s="55" t="n">
        <v>-70.79003457362512</v>
      </c>
      <c r="L1721" s="55" t="n">
        <v>-0.1954255385179712</v>
      </c>
      <c r="M1721" s="55" t="n">
        <v>-13.11847666512844</v>
      </c>
      <c r="N1721" s="55" t="n">
        <v>-66.26715266924074</v>
      </c>
      <c r="O1721" s="55" t="n">
        <v>-64.01334780729429</v>
      </c>
      <c r="P1721" s="55" t="n">
        <v>-2.253804861946454</v>
      </c>
      <c r="Q1721" s="55" t="n">
        <v>-2.095160311718505</v>
      </c>
      <c r="R1721" s="55" t="n">
        <v>-271.3064021925523</v>
      </c>
      <c r="S1721" s="55" t="n">
        <v>-270.3021625883829</v>
      </c>
      <c r="T1721" s="55" t="n">
        <v>-1.004239604169345</v>
      </c>
      <c r="U1721" s="55" t="n">
        <v>-15.31037587128896</v>
      </c>
      <c r="V1721" s="55" t="n">
        <v>124.6034235382807</v>
      </c>
      <c r="W1721" s="55" t="n">
        <v>124.4812358295288</v>
      </c>
      <c r="X1721" s="55" t="n">
        <v>0.122187708751817</v>
      </c>
      <c r="Y1721" s="55" t="n">
        <v>-8.660076212539975</v>
      </c>
      <c r="Z1721" s="55" t="n">
        <v>-0.3740154375436823</v>
      </c>
      <c r="AA1721" s="55" t="n">
        <v>0.6495241541789512</v>
      </c>
      <c r="AB1721" s="55" t="n">
        <v>0.1704113003655001</v>
      </c>
      <c r="AC1721" s="55" t="n">
        <v>-0.3955762343635708</v>
      </c>
      <c r="AD1721" s="55" t="n">
        <v>0.6418534264079484</v>
      </c>
      <c r="AE1721" s="55" t="n">
        <v>0.168502849078577</v>
      </c>
      <c r="AF1721" s="55" t="n">
        <v>21.56079681988848</v>
      </c>
      <c r="AG1721" s="55" t="n">
        <v>7.67072777100275</v>
      </c>
      <c r="AH1721" s="55" t="n">
        <v>1.90845128692313</v>
      </c>
      <c r="AI1721" s="55" t="n">
        <v>22.96410700114212</v>
      </c>
      <c r="AJ1721" s="55" t="n">
        <v>0</v>
      </c>
    </row>
    <row r="1722">
      <c r="A1722" s="55" t="n">
        <v>17.5</v>
      </c>
      <c r="B1722" s="55" t="n">
        <v>-51.63667607240837</v>
      </c>
      <c r="C1722" s="55" t="n">
        <v>-50.03570284452616</v>
      </c>
      <c r="D1722" s="55" t="n">
        <v>-1.600973227882208</v>
      </c>
      <c r="E1722" s="55" t="n">
        <v>-4.386062423996242</v>
      </c>
      <c r="F1722" s="55" t="n">
        <v>-131.933504823019</v>
      </c>
      <c r="G1722" s="55" t="n">
        <v>-132.5068981319089</v>
      </c>
      <c r="H1722" s="55" t="n">
        <v>0.573393308889895</v>
      </c>
      <c r="I1722" s="55" t="n">
        <v>8.472716048049884</v>
      </c>
      <c r="J1722" s="55" t="n">
        <v>-71.12828160648586</v>
      </c>
      <c r="K1722" s="55" t="n">
        <v>-70.92790917628204</v>
      </c>
      <c r="L1722" s="55" t="n">
        <v>-0.200372430203819</v>
      </c>
      <c r="M1722" s="55" t="n">
        <v>-14.33614349855433</v>
      </c>
      <c r="N1722" s="55" t="n">
        <v>-66.21774851581441</v>
      </c>
      <c r="O1722" s="55" t="n">
        <v>-64.02940047425891</v>
      </c>
      <c r="P1722" s="55" t="n">
        <v>-2.18834804155551</v>
      </c>
      <c r="Q1722" s="55" t="n">
        <v>-1.194105234404121</v>
      </c>
      <c r="R1722" s="55" t="n">
        <v>-271.3052843342238</v>
      </c>
      <c r="S1722" s="55" t="n">
        <v>-270.4451488937408</v>
      </c>
      <c r="T1722" s="55" t="n">
        <v>-0.8601354404830043</v>
      </c>
      <c r="U1722" s="55" t="n">
        <v>-13.48185756497301</v>
      </c>
      <c r="V1722" s="55" t="n">
        <v>124.5134347119286</v>
      </c>
      <c r="W1722" s="55" t="n">
        <v>124.3878452250255</v>
      </c>
      <c r="X1722" s="55" t="n">
        <v>0.125589486903056</v>
      </c>
      <c r="Y1722" s="55" t="n">
        <v>-9.809817998531242</v>
      </c>
      <c r="Z1722" s="55" t="n">
        <v>-0.3725928354530941</v>
      </c>
      <c r="AA1722" s="55" t="n">
        <v>0.6495996295873034</v>
      </c>
      <c r="AB1722" s="55" t="n">
        <v>0.1705898197699773</v>
      </c>
      <c r="AC1722" s="55" t="n">
        <v>-0.3945383151274358</v>
      </c>
      <c r="AD1722" s="55" t="n">
        <v>0.6417168871680451</v>
      </c>
      <c r="AE1722" s="55" t="n">
        <v>0.168438088187849</v>
      </c>
      <c r="AF1722" s="55" t="n">
        <v>21.94547967434163</v>
      </c>
      <c r="AG1722" s="55" t="n">
        <v>7.882742419258348</v>
      </c>
      <c r="AH1722" s="55" t="n">
        <v>2.15173158212828</v>
      </c>
      <c r="AI1722" s="55" t="n">
        <v>23.41733663307689</v>
      </c>
      <c r="AJ1722" s="55" t="n">
        <v>0</v>
      </c>
    </row>
    <row r="1723">
      <c r="A1723" s="55" t="n">
        <v>17.51</v>
      </c>
      <c r="B1723" s="55" t="n">
        <v>-51.73493986340026</v>
      </c>
      <c r="C1723" s="55" t="n">
        <v>-50.09016442504979</v>
      </c>
      <c r="D1723" s="55" t="n">
        <v>-1.644775438350465</v>
      </c>
      <c r="E1723" s="55" t="n">
        <v>-6.364212751592961</v>
      </c>
      <c r="F1723" s="55" t="n">
        <v>-131.8314596943153</v>
      </c>
      <c r="G1723" s="55" t="n">
        <v>-132.416488087986</v>
      </c>
      <c r="H1723" s="55" t="n">
        <v>0.585028393670711</v>
      </c>
      <c r="I1723" s="55" t="n">
        <v>9.534358078396634</v>
      </c>
      <c r="J1723" s="55" t="n">
        <v>-71.28010982863204</v>
      </c>
      <c r="K1723" s="55" t="n">
        <v>-71.08271764491964</v>
      </c>
      <c r="L1723" s="55" t="n">
        <v>-0.1973921837123939</v>
      </c>
      <c r="M1723" s="55" t="n">
        <v>-16.474844791437</v>
      </c>
      <c r="N1723" s="55" t="n">
        <v>-66.16577500354367</v>
      </c>
      <c r="O1723" s="55" t="n">
        <v>-64.02531624828211</v>
      </c>
      <c r="P1723" s="55" t="n">
        <v>-2.140458755261574</v>
      </c>
      <c r="Q1723" s="55" t="n">
        <v>1.823998861550545</v>
      </c>
      <c r="R1723" s="55" t="n">
        <v>-271.3040415886444</v>
      </c>
      <c r="S1723" s="55" t="n">
        <v>-270.5541333050627</v>
      </c>
      <c r="T1723" s="55" t="n">
        <v>-0.7499082835816616</v>
      </c>
      <c r="U1723" s="55" t="n">
        <v>-8.674867463053053</v>
      </c>
      <c r="V1723" s="55" t="n">
        <v>124.415124976766</v>
      </c>
      <c r="W1723" s="55" t="n">
        <v>124.2751456192579</v>
      </c>
      <c r="X1723" s="55" t="n">
        <v>0.1399793575080708</v>
      </c>
      <c r="Y1723" s="55" t="n">
        <v>-12.34215769151167</v>
      </c>
      <c r="Z1723" s="55" t="n">
        <v>-0.3710497569793272</v>
      </c>
      <c r="AA1723" s="55" t="n">
        <v>0.649691605950932</v>
      </c>
      <c r="AB1723" s="55" t="n">
        <v>0.170785247842193</v>
      </c>
      <c r="AC1723" s="55" t="n">
        <v>-0.3933252588714005</v>
      </c>
      <c r="AD1723" s="55" t="n">
        <v>0.641614795808897</v>
      </c>
      <c r="AE1723" s="55" t="n">
        <v>0.1683844538672604</v>
      </c>
      <c r="AF1723" s="55" t="n">
        <v>22.27550189207334</v>
      </c>
      <c r="AG1723" s="55" t="n">
        <v>8.076810142034985</v>
      </c>
      <c r="AH1723" s="55" t="n">
        <v>2.400793974932591</v>
      </c>
      <c r="AI1723" s="55" t="n">
        <v>23.81589087824166</v>
      </c>
      <c r="AJ1723" s="55" t="n">
        <v>0</v>
      </c>
    </row>
    <row r="1724">
      <c r="A1724" s="55" t="n">
        <v>17.52</v>
      </c>
      <c r="B1724" s="55" t="n">
        <v>-51.84363587191168</v>
      </c>
      <c r="C1724" s="55" t="n">
        <v>-50.16685891112779</v>
      </c>
      <c r="D1724" s="55" t="n">
        <v>-1.676776960783889</v>
      </c>
      <c r="E1724" s="55" t="n">
        <v>-8.753811515958482</v>
      </c>
      <c r="F1724" s="55" t="n">
        <v>-131.721347505781</v>
      </c>
      <c r="G1724" s="55" t="n">
        <v>-132.314975841167</v>
      </c>
      <c r="H1724" s="55" t="n">
        <v>0.5936283353859885</v>
      </c>
      <c r="I1724" s="55" t="n">
        <v>10.66326740708655</v>
      </c>
      <c r="J1724" s="55" t="n">
        <v>-71.44285210305701</v>
      </c>
      <c r="K1724" s="55" t="n">
        <v>-71.25995388755325</v>
      </c>
      <c r="L1724" s="55" t="n">
        <v>-0.1828982155037597</v>
      </c>
      <c r="M1724" s="55" t="n">
        <v>-18.7612216614509</v>
      </c>
      <c r="N1724" s="55" t="n">
        <v>-66.11076224461277</v>
      </c>
      <c r="O1724" s="55" t="n">
        <v>-63.98743236337481</v>
      </c>
      <c r="P1724" s="55" t="n">
        <v>-2.123329881237956</v>
      </c>
      <c r="Q1724" s="55" t="n">
        <v>5.441004178109501</v>
      </c>
      <c r="R1724" s="55" t="n">
        <v>-271.3026395992395</v>
      </c>
      <c r="S1724" s="55" t="n">
        <v>-270.6070825401108</v>
      </c>
      <c r="T1724" s="55" t="n">
        <v>-0.6955570591286707</v>
      </c>
      <c r="U1724" s="55" t="n">
        <v>-2.514528449570579</v>
      </c>
      <c r="V1724" s="55" t="n">
        <v>124.306366667915</v>
      </c>
      <c r="W1724" s="55" t="n">
        <v>124.1363237578197</v>
      </c>
      <c r="X1724" s="55" t="n">
        <v>0.170042910095293</v>
      </c>
      <c r="Y1724" s="55" t="n">
        <v>-14.93294078142175</v>
      </c>
      <c r="Z1724" s="55" t="n">
        <v>-0.3693564404810682</v>
      </c>
      <c r="AA1724" s="55" t="n">
        <v>0.6498054751027724</v>
      </c>
      <c r="AB1724" s="55" t="n">
        <v>0.1710020103874153</v>
      </c>
      <c r="AC1724" s="55" t="n">
        <v>-0.3918855900688969</v>
      </c>
      <c r="AD1724" s="55" t="n">
        <v>0.6415635619912761</v>
      </c>
      <c r="AE1724" s="55" t="n">
        <v>0.1683525668476574</v>
      </c>
      <c r="AF1724" s="55" t="n">
        <v>22.52914958782875</v>
      </c>
      <c r="AG1724" s="55" t="n">
        <v>8.241913111496357</v>
      </c>
      <c r="AH1724" s="55" t="n">
        <v>2.649443539757934</v>
      </c>
      <c r="AI1724" s="55" t="n">
        <v>24.13527012400287</v>
      </c>
      <c r="AJ1724" s="55" t="n">
        <v>0</v>
      </c>
    </row>
    <row r="1725">
      <c r="A1725" s="55" t="n">
        <v>17.53</v>
      </c>
      <c r="B1725" s="55" t="n">
        <v>-51.96188571565558</v>
      </c>
      <c r="C1725" s="55" t="n">
        <v>-50.26739501961269</v>
      </c>
      <c r="D1725" s="55" t="n">
        <v>-1.694490696042894</v>
      </c>
      <c r="E1725" s="55" t="n">
        <v>-11.11651540326899</v>
      </c>
      <c r="F1725" s="55" t="n">
        <v>-131.6039321419374</v>
      </c>
      <c r="G1725" s="55" t="n">
        <v>-132.2036129804888</v>
      </c>
      <c r="H1725" s="55" t="n">
        <v>0.5996808385514049</v>
      </c>
      <c r="I1725" s="55" t="n">
        <v>11.52155030579592</v>
      </c>
      <c r="J1725" s="55" t="n">
        <v>-71.61542794457566</v>
      </c>
      <c r="K1725" s="55" t="n">
        <v>-71.45673962288363</v>
      </c>
      <c r="L1725" s="55" t="n">
        <v>-0.1586883216920184</v>
      </c>
      <c r="M1725" s="55" t="n">
        <v>-20.42732428247121</v>
      </c>
      <c r="N1725" s="55" t="n">
        <v>-66.05304214857367</v>
      </c>
      <c r="O1725" s="55" t="n">
        <v>-63.91885735016274</v>
      </c>
      <c r="P1725" s="55" t="n">
        <v>-2.134184798410926</v>
      </c>
      <c r="Q1725" s="55" t="n">
        <v>8.025616628522112</v>
      </c>
      <c r="R1725" s="55" t="n">
        <v>-271.3010916303194</v>
      </c>
      <c r="S1725" s="55" t="n">
        <v>-270.6004893032551</v>
      </c>
      <c r="T1725" s="55" t="n">
        <v>-0.7006023270643216</v>
      </c>
      <c r="U1725" s="55" t="n">
        <v>3.224338078111338</v>
      </c>
      <c r="V1725" s="55" t="n">
        <v>124.1880399997239</v>
      </c>
      <c r="W1725" s="55" t="n">
        <v>123.9765019376151</v>
      </c>
      <c r="X1725" s="55" t="n">
        <v>0.2115380621087647</v>
      </c>
      <c r="Y1725" s="55" t="n">
        <v>-16.65269018513973</v>
      </c>
      <c r="Z1725" s="55" t="n">
        <v>-0.3675259744231438</v>
      </c>
      <c r="AA1725" s="55" t="n">
        <v>0.6499382819812529</v>
      </c>
      <c r="AB1725" s="55" t="n">
        <v>0.1712380740842984</v>
      </c>
      <c r="AC1725" s="55" t="n">
        <v>-0.390211279161639</v>
      </c>
      <c r="AD1725" s="55" t="n">
        <v>0.641576130905184</v>
      </c>
      <c r="AE1725" s="55" t="n">
        <v>0.1683433171386819</v>
      </c>
      <c r="AF1725" s="55" t="n">
        <v>22.68530473849517</v>
      </c>
      <c r="AG1725" s="55" t="n">
        <v>8.362151076068969</v>
      </c>
      <c r="AH1725" s="55" t="n">
        <v>2.894756945616528</v>
      </c>
      <c r="AI1725" s="55" t="n">
        <v>24.35011785334083</v>
      </c>
      <c r="AJ1725" s="55" t="n">
        <v>0</v>
      </c>
    </row>
    <row r="1726">
      <c r="A1726" s="55" t="n">
        <v>17.54</v>
      </c>
      <c r="B1726" s="55" t="n">
        <v>-52.08680686029397</v>
      </c>
      <c r="C1726" s="55" t="n">
        <v>-50.38995334732583</v>
      </c>
      <c r="D1726" s="55" t="n">
        <v>-1.696853512968143</v>
      </c>
      <c r="E1726" s="55" t="n">
        <v>-13.16313183611863</v>
      </c>
      <c r="F1726" s="55" t="n">
        <v>-131.4814632147674</v>
      </c>
      <c r="G1726" s="55" t="n">
        <v>-132.085936410825</v>
      </c>
      <c r="H1726" s="55" t="n">
        <v>0.6044731960576251</v>
      </c>
      <c r="I1726" s="55" t="n">
        <v>11.95197652940259</v>
      </c>
      <c r="J1726" s="55" t="n">
        <v>-71.79477748285464</v>
      </c>
      <c r="K1726" s="55" t="n">
        <v>-71.66460259200218</v>
      </c>
      <c r="L1726" s="55" t="n">
        <v>-0.1301748908524693</v>
      </c>
      <c r="M1726" s="55" t="n">
        <v>-21.04464019218512</v>
      </c>
      <c r="N1726" s="55" t="n">
        <v>-65.9934746783521</v>
      </c>
      <c r="O1726" s="55" t="n">
        <v>-63.83664851133657</v>
      </c>
      <c r="P1726" s="55" t="n">
        <v>-2.156826167015531</v>
      </c>
      <c r="Q1726" s="55" t="n">
        <v>8.315604327188684</v>
      </c>
      <c r="R1726" s="55" t="n">
        <v>-271.2994427893416</v>
      </c>
      <c r="S1726" s="55" t="n">
        <v>-270.5440695125927</v>
      </c>
      <c r="T1726" s="55" t="n">
        <v>-0.7553732767489714</v>
      </c>
      <c r="U1726" s="55" t="n">
        <v>7.542064855124291</v>
      </c>
      <c r="V1726" s="55" t="n">
        <v>124.06303333566</v>
      </c>
      <c r="W1726" s="55" t="n">
        <v>123.8190619393296</v>
      </c>
      <c r="X1726" s="55" t="n">
        <v>0.2439713963303309</v>
      </c>
      <c r="Y1726" s="55" t="n">
        <v>-15.42275280957618</v>
      </c>
      <c r="Z1726" s="55" t="n">
        <v>-0.3656000183779974</v>
      </c>
      <c r="AA1726" s="55" t="n">
        <v>0.6500819077266801</v>
      </c>
      <c r="AB1726" s="55" t="n">
        <v>0.171487169055022</v>
      </c>
      <c r="AC1726" s="55" t="n">
        <v>-0.3883226484020587</v>
      </c>
      <c r="AD1726" s="55" t="n">
        <v>0.6416594737234712</v>
      </c>
      <c r="AE1726" s="55" t="n">
        <v>0.1683492429502237</v>
      </c>
      <c r="AF1726" s="55" t="n">
        <v>22.72263002406127</v>
      </c>
      <c r="AG1726" s="55" t="n">
        <v>8.422434003208856</v>
      </c>
      <c r="AH1726" s="55" t="n">
        <v>3.137926104798239</v>
      </c>
      <c r="AI1726" s="55" t="n">
        <v>24.43566839658686</v>
      </c>
      <c r="AJ1726" s="55" t="n">
        <v>0</v>
      </c>
    </row>
    <row r="1727">
      <c r="A1727" s="55" t="n">
        <v>17.55</v>
      </c>
      <c r="B1727" s="55" t="n">
        <v>-52.21451035187031</v>
      </c>
      <c r="C1727" s="55" t="n">
        <v>-50.52975462174219</v>
      </c>
      <c r="D1727" s="55" t="n">
        <v>-1.684755730128122</v>
      </c>
      <c r="E1727" s="55" t="n">
        <v>-14.64939726518705</v>
      </c>
      <c r="F1727" s="55" t="n">
        <v>-131.3569242353734</v>
      </c>
      <c r="G1727" s="55" t="n">
        <v>-131.9666418091716</v>
      </c>
      <c r="H1727" s="55" t="n">
        <v>0.609717573798235</v>
      </c>
      <c r="I1727" s="55" t="n">
        <v>11.91269596090687</v>
      </c>
      <c r="J1727" s="55" t="n">
        <v>-71.97686988692502</v>
      </c>
      <c r="K1727" s="55" t="n">
        <v>-71.87216587680274</v>
      </c>
      <c r="L1727" s="55" t="n">
        <v>-0.1047040101222742</v>
      </c>
      <c r="M1727" s="55" t="n">
        <v>-20.52020188130346</v>
      </c>
      <c r="N1727" s="55" t="n">
        <v>-65.93317410625389</v>
      </c>
      <c r="O1727" s="55" t="n">
        <v>-63.76621161081799</v>
      </c>
      <c r="P1727" s="55" t="n">
        <v>-2.166962495435896</v>
      </c>
      <c r="Q1727" s="55" t="n">
        <v>5.972243107617361</v>
      </c>
      <c r="R1727" s="55" t="n">
        <v>-271.2977542491725</v>
      </c>
      <c r="S1727" s="55" t="n">
        <v>-270.45683434272</v>
      </c>
      <c r="T1727" s="55" t="n">
        <v>-0.8409199064524803</v>
      </c>
      <c r="U1727" s="55" t="n">
        <v>9.689511864210143</v>
      </c>
      <c r="V1727" s="55" t="n">
        <v>123.9352434582027</v>
      </c>
      <c r="W1727" s="55" t="n">
        <v>123.6827864923254</v>
      </c>
      <c r="X1727" s="55" t="n">
        <v>0.2524569658772334</v>
      </c>
      <c r="Y1727" s="55" t="n">
        <v>-12.83508901888243</v>
      </c>
      <c r="Z1727" s="55" t="n">
        <v>-0.3636345217820099</v>
      </c>
      <c r="AA1727" s="55" t="n">
        <v>0.6502260723642991</v>
      </c>
      <c r="AB1727" s="55" t="n">
        <v>0.1717409782611601</v>
      </c>
      <c r="AC1727" s="55" t="n">
        <v>-0.386264292795461</v>
      </c>
      <c r="AD1727" s="55" t="n">
        <v>0.6418110164850022</v>
      </c>
      <c r="AE1727" s="55" t="n">
        <v>0.1683571237579889</v>
      </c>
      <c r="AF1727" s="55" t="n">
        <v>22.62977101345109</v>
      </c>
      <c r="AG1727" s="55" t="n">
        <v>8.415055879296919</v>
      </c>
      <c r="AH1727" s="55" t="n">
        <v>3.383854503171191</v>
      </c>
      <c r="AI1727" s="55" t="n">
        <v>24.37970821957377</v>
      </c>
      <c r="AJ1727" s="55" t="n">
        <v>0</v>
      </c>
    </row>
    <row r="1728">
      <c r="A1728" s="55" t="n">
        <v>17.56</v>
      </c>
      <c r="B1728" s="55" t="n">
        <v>-52.34109854924196</v>
      </c>
      <c r="C1728" s="55" t="n">
        <v>-50.68118425791126</v>
      </c>
      <c r="D1728" s="55" t="n">
        <v>-1.659914291330694</v>
      </c>
      <c r="E1728" s="55" t="n">
        <v>-15.54701585663189</v>
      </c>
      <c r="F1728" s="55" t="n">
        <v>-131.2332807856326</v>
      </c>
      <c r="G1728" s="55" t="n">
        <v>-131.849408651172</v>
      </c>
      <c r="H1728" s="55" t="n">
        <v>0.6161278655394246</v>
      </c>
      <c r="I1728" s="55" t="n">
        <v>11.57150839426967</v>
      </c>
      <c r="J1728" s="55" t="n">
        <v>-72.15771178969455</v>
      </c>
      <c r="K1728" s="55" t="n">
        <v>-72.07078400048599</v>
      </c>
      <c r="L1728" s="55" t="n">
        <v>-0.0869277892085578</v>
      </c>
      <c r="M1728" s="55" t="n">
        <v>-19.32773579860933</v>
      </c>
      <c r="N1728" s="55" t="n">
        <v>-65.873235269971</v>
      </c>
      <c r="O1728" s="55" t="n">
        <v>-63.72752163381011</v>
      </c>
      <c r="P1728" s="55" t="n">
        <v>-2.145713636160898</v>
      </c>
      <c r="Q1728" s="55" t="n">
        <v>2.137415960099844</v>
      </c>
      <c r="R1728" s="55" t="n">
        <v>-271.2960874703489</v>
      </c>
      <c r="S1728" s="55" t="n">
        <v>-270.3610408222345</v>
      </c>
      <c r="T1728" s="55" t="n">
        <v>-0.9350466481142953</v>
      </c>
      <c r="U1728" s="55" t="n">
        <v>9.487992589647268</v>
      </c>
      <c r="V1728" s="55" t="n">
        <v>123.8085758387364</v>
      </c>
      <c r="W1728" s="55" t="n">
        <v>123.564309511194</v>
      </c>
      <c r="X1728" s="55" t="n">
        <v>0.2442663275424353</v>
      </c>
      <c r="Y1728" s="55" t="n">
        <v>-11.38290370905846</v>
      </c>
      <c r="Z1728" s="55" t="n">
        <v>-0.3616854391542678</v>
      </c>
      <c r="AA1728" s="55" t="n">
        <v>0.6503610598558263</v>
      </c>
      <c r="AB1728" s="55" t="n">
        <v>0.1719912787906847</v>
      </c>
      <c r="AC1728" s="55" t="n">
        <v>-0.384083190004366</v>
      </c>
      <c r="AD1728" s="55" t="n">
        <v>0.6420221912365394</v>
      </c>
      <c r="AE1728" s="55" t="n">
        <v>0.1683544952714942</v>
      </c>
      <c r="AF1728" s="55" t="n">
        <v>22.39775085009815</v>
      </c>
      <c r="AG1728" s="55" t="n">
        <v>8.338868619286899</v>
      </c>
      <c r="AH1728" s="55" t="n">
        <v>3.636783519190501</v>
      </c>
      <c r="AI1728" s="55" t="n">
        <v>24.17482507399497</v>
      </c>
      <c r="AJ1728" s="55" t="n">
        <v>0</v>
      </c>
    </row>
    <row r="1729">
      <c r="A1729" s="55" t="n">
        <v>17.57</v>
      </c>
      <c r="B1729" s="55" t="n">
        <v>-52.46366285651266</v>
      </c>
      <c r="C1729" s="55" t="n">
        <v>-50.83910152340633</v>
      </c>
      <c r="D1729" s="55" t="n">
        <v>-1.624561333106332</v>
      </c>
      <c r="E1729" s="55" t="n">
        <v>-15.96660764369356</v>
      </c>
      <c r="F1729" s="55" t="n">
        <v>-131.1127286898549</v>
      </c>
      <c r="G1729" s="55" t="n">
        <v>-131.7359088990211</v>
      </c>
      <c r="H1729" s="55" t="n">
        <v>0.6231802091661164</v>
      </c>
      <c r="I1729" s="55" t="n">
        <v>11.15505343010516</v>
      </c>
      <c r="J1729" s="55" t="n">
        <v>-72.33435571246025</v>
      </c>
      <c r="K1729" s="55" t="n">
        <v>-72.25730311468172</v>
      </c>
      <c r="L1729" s="55" t="n">
        <v>-0.07705259777852723</v>
      </c>
      <c r="M1729" s="55" t="n">
        <v>-18.07395597994448</v>
      </c>
      <c r="N1729" s="55" t="n">
        <v>-65.8144598285878</v>
      </c>
      <c r="O1729" s="55" t="n">
        <v>-63.72702307711648</v>
      </c>
      <c r="P1729" s="55" t="n">
        <v>-2.08743675147132</v>
      </c>
      <c r="Q1729" s="55" t="n">
        <v>-1.687177983156962</v>
      </c>
      <c r="R1729" s="55" t="n">
        <v>-271.2944884233403</v>
      </c>
      <c r="S1729" s="55" t="n">
        <v>-270.2777939516187</v>
      </c>
      <c r="T1729" s="55" t="n">
        <v>-1.016694471721595</v>
      </c>
      <c r="U1729" s="55" t="n">
        <v>7.299886289966277</v>
      </c>
      <c r="V1729" s="55" t="n">
        <v>123.6859449074434</v>
      </c>
      <c r="W1729" s="55" t="n">
        <v>123.4525932710864</v>
      </c>
      <c r="X1729" s="55" t="n">
        <v>0.2333516363570139</v>
      </c>
      <c r="Y1729" s="55" t="n">
        <v>-11.00378915975294</v>
      </c>
      <c r="Z1729" s="55" t="n">
        <v>-0.3597944438833077</v>
      </c>
      <c r="AA1729" s="55" t="n">
        <v>0.6504801127942837</v>
      </c>
      <c r="AB1729" s="55" t="n">
        <v>0.1722320267951375</v>
      </c>
      <c r="AC1729" s="55" t="n">
        <v>-0.3818177004300407</v>
      </c>
      <c r="AD1729" s="55" t="n">
        <v>0.6422818319093839</v>
      </c>
      <c r="AE1729" s="55" t="n">
        <v>0.1683341607209021</v>
      </c>
      <c r="AF1729" s="55" t="n">
        <v>22.02325654673304</v>
      </c>
      <c r="AG1729" s="55" t="n">
        <v>8.198280884899823</v>
      </c>
      <c r="AH1729" s="55" t="n">
        <v>3.897866074235368</v>
      </c>
      <c r="AI1729" s="55" t="n">
        <v>23.82076821438823</v>
      </c>
      <c r="AJ1729" s="55" t="n">
        <v>0</v>
      </c>
    </row>
    <row r="1730">
      <c r="A1730" s="55" t="n">
        <v>17.58</v>
      </c>
      <c r="B1730" s="55" t="n">
        <v>-52.58128145546494</v>
      </c>
      <c r="C1730" s="55" t="n">
        <v>-50.99942442815938</v>
      </c>
      <c r="D1730" s="55" t="n">
        <v>-1.581857027305563</v>
      </c>
      <c r="E1730" s="55" t="n">
        <v>-16.07822112012328</v>
      </c>
      <c r="F1730" s="55" t="n">
        <v>-130.995942186439</v>
      </c>
      <c r="G1730" s="55" t="n">
        <v>-131.6260864431715</v>
      </c>
      <c r="H1730" s="55" t="n">
        <v>0.6301442567325123</v>
      </c>
      <c r="I1730" s="55" t="n">
        <v>10.83734753396495</v>
      </c>
      <c r="J1730" s="55" t="n">
        <v>-72.50590848942073</v>
      </c>
      <c r="K1730" s="55" t="n">
        <v>-72.43335759968249</v>
      </c>
      <c r="L1730" s="55" t="n">
        <v>-0.07255088973824139</v>
      </c>
      <c r="M1730" s="55" t="n">
        <v>-17.21582487360303</v>
      </c>
      <c r="N1730" s="55" t="n">
        <v>-65.75708251858711</v>
      </c>
      <c r="O1730" s="55" t="n">
        <v>-63.75838841738866</v>
      </c>
      <c r="P1730" s="55" t="n">
        <v>-1.998694101198448</v>
      </c>
      <c r="Q1730" s="55" t="n">
        <v>-4.329749068288335</v>
      </c>
      <c r="R1730" s="55" t="n">
        <v>-271.2929718108103</v>
      </c>
      <c r="S1730" s="55" t="n">
        <v>-270.224073679782</v>
      </c>
      <c r="T1730" s="55" t="n">
        <v>-1.068898131028322</v>
      </c>
      <c r="U1730" s="55" t="n">
        <v>3.775751356979609</v>
      </c>
      <c r="V1730" s="55" t="n">
        <v>123.5682743231968</v>
      </c>
      <c r="W1730" s="55" t="n">
        <v>123.3427364799329</v>
      </c>
      <c r="X1730" s="55" t="n">
        <v>0.2255378432638951</v>
      </c>
      <c r="Y1730" s="55" t="n">
        <v>-10.8837380846272</v>
      </c>
      <c r="Z1730" s="55" t="n">
        <v>-0.3579746453550368</v>
      </c>
      <c r="AA1730" s="55" t="n">
        <v>0.6505815100277635</v>
      </c>
      <c r="AB1730" s="55" t="n">
        <v>0.1724613877832791</v>
      </c>
      <c r="AC1730" s="55" t="n">
        <v>-0.3794956931238381</v>
      </c>
      <c r="AD1730" s="55" t="n">
        <v>0.6425788760508215</v>
      </c>
      <c r="AE1730" s="55" t="n">
        <v>0.168294830420294</v>
      </c>
      <c r="AF1730" s="55" t="n">
        <v>21.52104776880132</v>
      </c>
      <c r="AG1730" s="55" t="n">
        <v>8.002633976942008</v>
      </c>
      <c r="AH1730" s="55" t="n">
        <v>4.166557362985074</v>
      </c>
      <c r="AI1730" s="55" t="n">
        <v>23.33576328074528</v>
      </c>
      <c r="AJ1730" s="55" t="n">
        <v>0</v>
      </c>
    </row>
    <row r="1731">
      <c r="A1731" s="55" t="n">
        <v>17.59</v>
      </c>
      <c r="B1731" s="55" t="n">
        <v>-52.69601703799256</v>
      </c>
      <c r="C1731" s="55" t="n">
        <v>-51.16125349813689</v>
      </c>
      <c r="D1731" s="55" t="n">
        <v>-1.534763539855664</v>
      </c>
      <c r="E1731" s="55" t="n">
        <v>-16.27641776128713</v>
      </c>
      <c r="F1731" s="55" t="n">
        <v>-130.8813220995291</v>
      </c>
      <c r="G1731" s="55" t="n">
        <v>-131.5177132103321</v>
      </c>
      <c r="H1731" s="55" t="n">
        <v>0.6363911108029835</v>
      </c>
      <c r="I1731" s="55" t="n">
        <v>10.84299139576106</v>
      </c>
      <c r="J1731" s="55" t="n">
        <v>-72.67453969218874</v>
      </c>
      <c r="K1731" s="55" t="n">
        <v>-72.60492124722904</v>
      </c>
      <c r="L1731" s="55" t="n">
        <v>-0.0696184449597136</v>
      </c>
      <c r="M1731" s="55" t="n">
        <v>-17.0767101275663</v>
      </c>
      <c r="N1731" s="55" t="n">
        <v>-65.70049740985637</v>
      </c>
      <c r="O1731" s="55" t="n">
        <v>-63.80816953096716</v>
      </c>
      <c r="P1731" s="55" t="n">
        <v>-1.892327878889214</v>
      </c>
      <c r="Q1731" s="55" t="n">
        <v>-5.730496039401641</v>
      </c>
      <c r="R1731" s="55" t="n">
        <v>-271.2915052898789</v>
      </c>
      <c r="S1731" s="55" t="n">
        <v>-270.2035422414511</v>
      </c>
      <c r="T1731" s="55" t="n">
        <v>-1.087963048427731</v>
      </c>
      <c r="U1731" s="55" t="n">
        <v>0.8103591710325282</v>
      </c>
      <c r="V1731" s="55" t="n">
        <v>123.4534972434531</v>
      </c>
      <c r="W1731" s="55" t="n">
        <v>123.2552986303343</v>
      </c>
      <c r="X1731" s="55" t="n">
        <v>0.1981986131187952</v>
      </c>
      <c r="Y1731" s="55" t="n">
        <v>-6.408489948494173</v>
      </c>
      <c r="Z1731" s="55" t="n">
        <v>-0.3561963145318062</v>
      </c>
      <c r="AA1731" s="55" t="n">
        <v>0.6506703846195234</v>
      </c>
      <c r="AB1731" s="55" t="n">
        <v>0.1726837206717495</v>
      </c>
      <c r="AC1731" s="55" t="n">
        <v>-0.3771169729774805</v>
      </c>
      <c r="AD1731" s="55" t="n">
        <v>0.6429027886953622</v>
      </c>
      <c r="AE1731" s="55" t="n">
        <v>0.1682407004412365</v>
      </c>
      <c r="AF1731" s="55" t="n">
        <v>20.92065844567431</v>
      </c>
      <c r="AG1731" s="55" t="n">
        <v>7.767595924161208</v>
      </c>
      <c r="AH1731" s="55" t="n">
        <v>4.443020230513017</v>
      </c>
      <c r="AI1731" s="55" t="n">
        <v>22.7541188581399</v>
      </c>
      <c r="AJ1731" s="55" t="n">
        <v>0</v>
      </c>
    </row>
    <row r="1732">
      <c r="A1732" s="55" t="n">
        <v>17.6</v>
      </c>
      <c r="B1732" s="55" t="n">
        <v>-52.81284943688922</v>
      </c>
      <c r="C1732" s="55" t="n">
        <v>-51.32761255515467</v>
      </c>
      <c r="D1732" s="55" t="n">
        <v>-1.48523688173454</v>
      </c>
      <c r="E1732" s="55" t="n">
        <v>-16.98357755201808</v>
      </c>
      <c r="F1732" s="55" t="n">
        <v>-130.7654114333073</v>
      </c>
      <c r="G1732" s="55" t="n">
        <v>-131.406474903295</v>
      </c>
      <c r="H1732" s="55" t="n">
        <v>0.6410634699877313</v>
      </c>
      <c r="I1732" s="55" t="n">
        <v>11.3850763712648</v>
      </c>
      <c r="J1732" s="55" t="n">
        <v>-72.84472607744992</v>
      </c>
      <c r="K1732" s="55" t="n">
        <v>-72.78049896652736</v>
      </c>
      <c r="L1732" s="55" t="n">
        <v>-0.06422711092256253</v>
      </c>
      <c r="M1732" s="55" t="n">
        <v>-18.00645365832388</v>
      </c>
      <c r="N1732" s="55" t="n">
        <v>-65.64359681201816</v>
      </c>
      <c r="O1732" s="55" t="n">
        <v>-63.8654733724213</v>
      </c>
      <c r="P1732" s="55" t="n">
        <v>-1.778123439596866</v>
      </c>
      <c r="Q1732" s="55" t="n">
        <v>-5.68801523539864</v>
      </c>
      <c r="R1732" s="55" t="n">
        <v>-271.2900103385025</v>
      </c>
      <c r="S1732" s="55" t="n">
        <v>-270.201098118019</v>
      </c>
      <c r="T1732" s="55" t="n">
        <v>-1.088912220483487</v>
      </c>
      <c r="U1732" s="55" t="n">
        <v>-0.05787865545220128</v>
      </c>
      <c r="V1732" s="55" t="n">
        <v>123.3366274972079</v>
      </c>
      <c r="W1732" s="55" t="n">
        <v>123.2057772552715</v>
      </c>
      <c r="X1732" s="55" t="n">
        <v>0.1308502419363921</v>
      </c>
      <c r="Y1732" s="55" t="n">
        <v>-4.248163018073884</v>
      </c>
      <c r="Z1732" s="55" t="n">
        <v>-0.3543896387937143</v>
      </c>
      <c r="AA1732" s="55" t="n">
        <v>0.6507602552788648</v>
      </c>
      <c r="AB1732" s="55" t="n">
        <v>0.1729095823029574</v>
      </c>
      <c r="AC1732" s="55" t="n">
        <v>-0.3746477260269194</v>
      </c>
      <c r="AD1732" s="55" t="n">
        <v>0.6432385320285238</v>
      </c>
      <c r="AE1732" s="55" t="n">
        <v>0.1681781706640439</v>
      </c>
      <c r="AF1732" s="55" t="n">
        <v>20.25808723320505</v>
      </c>
      <c r="AG1732" s="55" t="n">
        <v>7.521723250341061</v>
      </c>
      <c r="AH1732" s="55" t="n">
        <v>4.731411638913496</v>
      </c>
      <c r="AI1732" s="55" t="n">
        <v>22.1213172098705</v>
      </c>
      <c r="AJ1732" s="55" t="n">
        <v>0</v>
      </c>
    </row>
    <row r="1733">
      <c r="A1733" s="55" t="n">
        <v>17.61</v>
      </c>
      <c r="B1733" s="55" t="n">
        <v>-52.93489505663781</v>
      </c>
      <c r="C1733" s="55" t="n">
        <v>-51.5029668878787</v>
      </c>
      <c r="D1733" s="55" t="n">
        <v>-1.431928168759108</v>
      </c>
      <c r="E1733" s="55" t="n">
        <v>-17.98676867223639</v>
      </c>
      <c r="F1733" s="55" t="n">
        <v>-130.6472083688773</v>
      </c>
      <c r="G1733" s="55" t="n">
        <v>-131.2890285442696</v>
      </c>
      <c r="H1733" s="55" t="n">
        <v>0.6418201753922798</v>
      </c>
      <c r="I1733" s="55" t="n">
        <v>12.03967708348082</v>
      </c>
      <c r="J1733" s="55" t="n">
        <v>-73.01708159510872</v>
      </c>
      <c r="K1733" s="55" t="n">
        <v>-72.96669468321885</v>
      </c>
      <c r="L1733" s="55" t="n">
        <v>-0.05038691188987014</v>
      </c>
      <c r="M1733" s="55" t="n">
        <v>-19.12791494860589</v>
      </c>
      <c r="N1733" s="55" t="n">
        <v>-65.58670703892834</v>
      </c>
      <c r="O1733" s="55" t="n">
        <v>-63.9209705046849</v>
      </c>
      <c r="P1733" s="55" t="n">
        <v>-1.665736534243439</v>
      </c>
      <c r="Q1733" s="55" t="n">
        <v>-5.404722420452575</v>
      </c>
      <c r="R1733" s="55" t="n">
        <v>-271.288436971436</v>
      </c>
      <c r="S1733" s="55" t="n">
        <v>-270.1990509496637</v>
      </c>
      <c r="T1733" s="55" t="n">
        <v>-1.089386021772294</v>
      </c>
      <c r="U1733" s="55" t="n">
        <v>0.3914160168384136</v>
      </c>
      <c r="V1733" s="55" t="n">
        <v>123.2145561184112</v>
      </c>
      <c r="W1733" s="55" t="n">
        <v>123.1526284212289</v>
      </c>
      <c r="X1733" s="55" t="n">
        <v>0.06192769718232659</v>
      </c>
      <c r="Y1733" s="55" t="n">
        <v>-5.968657493515667</v>
      </c>
      <c r="Z1733" s="55" t="n">
        <v>-0.3525165939223824</v>
      </c>
      <c r="AA1733" s="55" t="n">
        <v>0.650866415021347</v>
      </c>
      <c r="AB1733" s="55" t="n">
        <v>0.1731463027852784</v>
      </c>
      <c r="AC1733" s="55" t="n">
        <v>-0.3720455132087709</v>
      </c>
      <c r="AD1733" s="55" t="n">
        <v>0.643583012206223</v>
      </c>
      <c r="AE1733" s="55" t="n">
        <v>0.1681134448504443</v>
      </c>
      <c r="AF1733" s="55" t="n">
        <v>19.52891928638856</v>
      </c>
      <c r="AG1733" s="55" t="n">
        <v>7.283402815123963</v>
      </c>
      <c r="AH1733" s="55" t="n">
        <v>5.032857934834101</v>
      </c>
      <c r="AI1733" s="55" t="n">
        <v>21.44192864585314</v>
      </c>
      <c r="AJ1733" s="55" t="n">
        <v>0</v>
      </c>
    </row>
    <row r="1734">
      <c r="A1734" s="55" t="n">
        <v>17.62</v>
      </c>
      <c r="B1734" s="55" t="n">
        <v>-53.06285967103351</v>
      </c>
      <c r="C1734" s="55" t="n">
        <v>-51.68835658422419</v>
      </c>
      <c r="D1734" s="55" t="n">
        <v>-1.374503086809326</v>
      </c>
      <c r="E1734" s="55" t="n">
        <v>-18.99533264846291</v>
      </c>
      <c r="F1734" s="55" t="n">
        <v>-130.5269285312563</v>
      </c>
      <c r="G1734" s="55" t="n">
        <v>-131.1653035287863</v>
      </c>
      <c r="H1734" s="55" t="n">
        <v>0.6383749975299536</v>
      </c>
      <c r="I1734" s="55" t="n">
        <v>12.64217186611674</v>
      </c>
      <c r="J1734" s="55" t="n">
        <v>-73.19091483380325</v>
      </c>
      <c r="K1734" s="55" t="n">
        <v>-73.16348623966645</v>
      </c>
      <c r="L1734" s="55" t="n">
        <v>-0.02742859413679343</v>
      </c>
      <c r="M1734" s="55" t="n">
        <v>-20.13297251019323</v>
      </c>
      <c r="N1734" s="55" t="n">
        <v>-65.53028935656812</v>
      </c>
      <c r="O1734" s="55" t="n">
        <v>-63.97447261818042</v>
      </c>
      <c r="P1734" s="55" t="n">
        <v>-1.555816738387702</v>
      </c>
      <c r="Q1734" s="55" t="n">
        <v>-5.260243615800074</v>
      </c>
      <c r="R1734" s="55" t="n">
        <v>-271.2867726018627</v>
      </c>
      <c r="S1734" s="55" t="n">
        <v>-270.1910660598784</v>
      </c>
      <c r="T1734" s="55" t="n">
        <v>-1.095706541984279</v>
      </c>
      <c r="U1734" s="55" t="n">
        <v>1.104558479048157</v>
      </c>
      <c r="V1734" s="55" t="n">
        <v>123.0865819905555</v>
      </c>
      <c r="W1734" s="55" t="n">
        <v>123.0735808155105</v>
      </c>
      <c r="X1734" s="55" t="n">
        <v>0.01300117504506657</v>
      </c>
      <c r="Y1734" s="55" t="n">
        <v>-9.104513987546316</v>
      </c>
      <c r="Z1734" s="55" t="n">
        <v>-0.3505707225449238</v>
      </c>
      <c r="AA1734" s="55" t="n">
        <v>0.6509945972131459</v>
      </c>
      <c r="AB1734" s="55" t="n">
        <v>0.1733957659538473</v>
      </c>
      <c r="AC1734" s="55" t="n">
        <v>-0.3693059999328512</v>
      </c>
      <c r="AD1734" s="55" t="n">
        <v>0.643935731865664</v>
      </c>
      <c r="AE1734" s="55" t="n">
        <v>0.1680477461429912</v>
      </c>
      <c r="AF1734" s="55" t="n">
        <v>18.73527738792735</v>
      </c>
      <c r="AG1734" s="55" t="n">
        <v>7.058865347481902</v>
      </c>
      <c r="AH1734" s="55" t="n">
        <v>5.348019810856142</v>
      </c>
      <c r="AI1734" s="55" t="n">
        <v>20.72292244577903</v>
      </c>
      <c r="AJ1734" s="55" t="n">
        <v>0</v>
      </c>
    </row>
    <row r="1735">
      <c r="A1735" s="55" t="n">
        <v>17.63</v>
      </c>
      <c r="B1735" s="55" t="n">
        <v>-53.1959910731512</v>
      </c>
      <c r="C1735" s="55" t="n">
        <v>-51.88303989176436</v>
      </c>
      <c r="D1735" s="55" t="n">
        <v>-1.31295118138684</v>
      </c>
      <c r="E1735" s="55" t="n">
        <v>-19.85426072102674</v>
      </c>
      <c r="F1735" s="55" t="n">
        <v>-130.4050714744678</v>
      </c>
      <c r="G1735" s="55" t="n">
        <v>-131.0364189634503</v>
      </c>
      <c r="H1735" s="55" t="n">
        <v>0.631347488982466</v>
      </c>
      <c r="I1735" s="55" t="n">
        <v>13.09136179720664</v>
      </c>
      <c r="J1735" s="55" t="n">
        <v>-73.36559761986733</v>
      </c>
      <c r="K1735" s="55" t="n">
        <v>-73.36864683343741</v>
      </c>
      <c r="L1735" s="55" t="n">
        <v>0.003049213570081788</v>
      </c>
      <c r="M1735" s="55" t="n">
        <v>-20.84035631998361</v>
      </c>
      <c r="N1735" s="55" t="n">
        <v>-65.47448935885896</v>
      </c>
      <c r="O1735" s="55" t="n">
        <v>-64.02836139415258</v>
      </c>
      <c r="P1735" s="55" t="n">
        <v>-1.446127964706371</v>
      </c>
      <c r="Q1735" s="55" t="n">
        <v>-5.443793427610105</v>
      </c>
      <c r="R1735" s="55" t="n">
        <v>-271.2850273374509</v>
      </c>
      <c r="S1735" s="55" t="n">
        <v>-270.1779100864081</v>
      </c>
      <c r="T1735" s="55" t="n">
        <v>-1.107117251042715</v>
      </c>
      <c r="U1735" s="55" t="n">
        <v>1.448344470684486</v>
      </c>
      <c r="V1735" s="55" t="n">
        <v>122.9534554811995</v>
      </c>
      <c r="W1735" s="55" t="n">
        <v>122.9663025582484</v>
      </c>
      <c r="X1735" s="55" t="n">
        <v>-0.01284707704887081</v>
      </c>
      <c r="Y1735" s="55" t="n">
        <v>-11.70879338658068</v>
      </c>
      <c r="Z1735" s="55" t="n">
        <v>-0.3485624568942058</v>
      </c>
      <c r="AA1735" s="55" t="n">
        <v>0.6511420768284755</v>
      </c>
      <c r="AB1735" s="55" t="n">
        <v>0.1736562672311556</v>
      </c>
      <c r="AC1735" s="55" t="n">
        <v>-0.3664414753155096</v>
      </c>
      <c r="AD1735" s="55" t="n">
        <v>0.6442966918950306</v>
      </c>
      <c r="AE1735" s="55" t="n">
        <v>0.1679802233247847</v>
      </c>
      <c r="AF1735" s="55" t="n">
        <v>17.87901842130385</v>
      </c>
      <c r="AG1735" s="55" t="n">
        <v>6.845384933444887</v>
      </c>
      <c r="AH1735" s="55" t="n">
        <v>5.676043906370914</v>
      </c>
      <c r="AI1735" s="55" t="n">
        <v>19.96837672479681</v>
      </c>
      <c r="AJ1735" s="55" t="n">
        <v>0</v>
      </c>
    </row>
    <row r="1736">
      <c r="A1736" s="55" t="n">
        <v>17.64</v>
      </c>
      <c r="B1736" s="55" t="n">
        <v>-53.33258792890352</v>
      </c>
      <c r="C1736" s="55" t="n">
        <v>-52.08502595525289</v>
      </c>
      <c r="D1736" s="55" t="n">
        <v>-1.247561973650633</v>
      </c>
      <c r="E1736" s="55" t="n">
        <v>-20.465537248362</v>
      </c>
      <c r="F1736" s="55" t="n">
        <v>-130.2822952708202</v>
      </c>
      <c r="G1736" s="55" t="n">
        <v>-130.9040496114121</v>
      </c>
      <c r="H1736" s="55" t="n">
        <v>0.6217543405918622</v>
      </c>
      <c r="I1736" s="55" t="n">
        <v>13.3530847568595</v>
      </c>
      <c r="J1736" s="55" t="n">
        <v>-73.54059219873463</v>
      </c>
      <c r="K1736" s="55" t="n">
        <v>-73.57903251932485</v>
      </c>
      <c r="L1736" s="55" t="n">
        <v>0.03844032059022982</v>
      </c>
      <c r="M1736" s="55" t="n">
        <v>-21.19900862671957</v>
      </c>
      <c r="N1736" s="55" t="n">
        <v>-65.41922415077701</v>
      </c>
      <c r="O1736" s="55" t="n">
        <v>-64.08587173685322</v>
      </c>
      <c r="P1736" s="55" t="n">
        <v>-1.333352413923789</v>
      </c>
      <c r="Q1736" s="55" t="n">
        <v>-5.991948413044383</v>
      </c>
      <c r="R1736" s="55" t="n">
        <v>-271.2832261790128</v>
      </c>
      <c r="S1736" s="55" t="n">
        <v>-270.1652805821154</v>
      </c>
      <c r="T1736" s="55" t="n">
        <v>-1.117945596897469</v>
      </c>
      <c r="U1736" s="55" t="n">
        <v>1.058253344642977</v>
      </c>
      <c r="V1736" s="55" t="n">
        <v>122.8168717425023</v>
      </c>
      <c r="W1736" s="55" t="n">
        <v>122.8426722876108</v>
      </c>
      <c r="X1736" s="55" t="n">
        <v>-0.02580054510855606</v>
      </c>
      <c r="Y1736" s="55" t="n">
        <v>-12.76145180382755</v>
      </c>
      <c r="Z1736" s="55" t="n">
        <v>-0.3465131048455317</v>
      </c>
      <c r="AA1736" s="55" t="n">
        <v>0.6513006669145956</v>
      </c>
      <c r="AB1736" s="55" t="n">
        <v>0.1739237706626519</v>
      </c>
      <c r="AC1736" s="55" t="n">
        <v>-0.3634748071231556</v>
      </c>
      <c r="AD1736" s="55" t="n">
        <v>0.6446652150958447</v>
      </c>
      <c r="AE1736" s="55" t="n">
        <v>0.1679088191717173</v>
      </c>
      <c r="AF1736" s="55" t="n">
        <v>16.96170227762389</v>
      </c>
      <c r="AG1736" s="55" t="n">
        <v>6.635451818750915</v>
      </c>
      <c r="AH1736" s="55" t="n">
        <v>6.014951490934561</v>
      </c>
      <c r="AI1736" s="55" t="n">
        <v>19.18093340877894</v>
      </c>
      <c r="AJ1736" s="55" t="n">
        <v>0</v>
      </c>
    </row>
    <row r="1737">
      <c r="A1737" s="55" t="n">
        <v>17.65</v>
      </c>
      <c r="B1737" s="55" t="n">
        <v>-53.47050863059918</v>
      </c>
      <c r="C1737" s="55" t="n">
        <v>-52.29124807128431</v>
      </c>
      <c r="D1737" s="55" t="n">
        <v>-1.179260559314869</v>
      </c>
      <c r="E1737" s="55" t="n">
        <v>-20.75102553493278</v>
      </c>
      <c r="F1737" s="55" t="n">
        <v>-130.1592911001862</v>
      </c>
      <c r="G1737" s="55" t="n">
        <v>-130.7702188633642</v>
      </c>
      <c r="H1737" s="55" t="n">
        <v>0.6109277631781049</v>
      </c>
      <c r="I1737" s="55" t="n">
        <v>13.41112522512837</v>
      </c>
      <c r="J1737" s="55" t="n">
        <v>-73.71547841634298</v>
      </c>
      <c r="K1737" s="55" t="n">
        <v>-73.79090764144964</v>
      </c>
      <c r="L1737" s="55" t="n">
        <v>0.07542922510667052</v>
      </c>
      <c r="M1737" s="55" t="n">
        <v>-21.1842890500759</v>
      </c>
      <c r="N1737" s="55" t="n">
        <v>-65.36426953146754</v>
      </c>
      <c r="O1737" s="55" t="n">
        <v>-64.1509618375208</v>
      </c>
      <c r="P1737" s="55" t="n">
        <v>-1.213307693946752</v>
      </c>
      <c r="Q1737" s="55" t="n">
        <v>-6.933791392469762</v>
      </c>
      <c r="R1737" s="55" t="n">
        <v>-271.2814012191643</v>
      </c>
      <c r="S1737" s="55" t="n">
        <v>-270.1616046158</v>
      </c>
      <c r="T1737" s="55" t="n">
        <v>-1.119796603364239</v>
      </c>
      <c r="U1737" s="55" t="n">
        <v>-0.196264811175541</v>
      </c>
      <c r="V1737" s="55" t="n">
        <v>122.6789640117575</v>
      </c>
      <c r="W1737" s="55" t="n">
        <v>122.7178466351351</v>
      </c>
      <c r="X1737" s="55" t="n">
        <v>-0.0388826233776535</v>
      </c>
      <c r="Y1737" s="55" t="n">
        <v>-12.35666661668478</v>
      </c>
      <c r="Z1737" s="55" t="n">
        <v>-0.3444488343536962</v>
      </c>
      <c r="AA1737" s="55" t="n">
        <v>0.6514596147329551</v>
      </c>
      <c r="AB1737" s="55" t="n">
        <v>0.1741931555344172</v>
      </c>
      <c r="AC1737" s="55" t="n">
        <v>-0.36043901533803</v>
      </c>
      <c r="AD1737" s="55" t="n">
        <v>0.6450382537816849</v>
      </c>
      <c r="AE1737" s="55" t="n">
        <v>0.1678305818168596</v>
      </c>
      <c r="AF1737" s="55" t="n">
        <v>15.9901809843338</v>
      </c>
      <c r="AG1737" s="55" t="n">
        <v>6.421360951270216</v>
      </c>
      <c r="AH1737" s="55" t="n">
        <v>6.362573717557524</v>
      </c>
      <c r="AI1737" s="55" t="n">
        <v>18.3685086136464</v>
      </c>
      <c r="AJ1737" s="55" t="n">
        <v>0</v>
      </c>
    </row>
    <row r="1738">
      <c r="A1738" s="55" t="n">
        <v>17.66</v>
      </c>
      <c r="B1738" s="55" t="n">
        <v>-53.6076801505009</v>
      </c>
      <c r="C1738" s="55" t="n">
        <v>-52.49898163241225</v>
      </c>
      <c r="D1738" s="55" t="n">
        <v>-1.108698518088642</v>
      </c>
      <c r="E1738" s="55" t="n">
        <v>-20.77490090568278</v>
      </c>
      <c r="F1738" s="55" t="n">
        <v>-130.0366578392811</v>
      </c>
      <c r="G1738" s="55" t="n">
        <v>-130.6366102044524</v>
      </c>
      <c r="H1738" s="55" t="n">
        <v>0.5999523651713166</v>
      </c>
      <c r="I1738" s="55" t="n">
        <v>13.31900403098178</v>
      </c>
      <c r="J1738" s="55" t="n">
        <v>-73.8899809005387</v>
      </c>
      <c r="K1738" s="55" t="n">
        <v>-74.00125919026341</v>
      </c>
      <c r="L1738" s="55" t="n">
        <v>0.1112782897247111</v>
      </c>
      <c r="M1738" s="55" t="n">
        <v>-20.91063540059301</v>
      </c>
      <c r="N1738" s="55" t="n">
        <v>-65.3093471773596</v>
      </c>
      <c r="O1738" s="55" t="n">
        <v>-64.22639948575895</v>
      </c>
      <c r="P1738" s="55" t="n">
        <v>-1.082947691600644</v>
      </c>
      <c r="Q1738" s="55" t="n">
        <v>-8.063892336481283</v>
      </c>
      <c r="R1738" s="55" t="n">
        <v>-271.2795838409837</v>
      </c>
      <c r="S1738" s="55" t="n">
        <v>-270.1731450588838</v>
      </c>
      <c r="T1738" s="55" t="n">
        <v>-1.106438782099866</v>
      </c>
      <c r="U1738" s="55" t="n">
        <v>-1.969562375823846</v>
      </c>
      <c r="V1738" s="55" t="n">
        <v>122.5417969119272</v>
      </c>
      <c r="W1738" s="55" t="n">
        <v>122.6014704992772</v>
      </c>
      <c r="X1738" s="55" t="n">
        <v>-0.05967358735003156</v>
      </c>
      <c r="Y1738" s="55" t="n">
        <v>-11.20610300527437</v>
      </c>
      <c r="Z1738" s="55" t="n">
        <v>-0.3423946513112523</v>
      </c>
      <c r="AA1738" s="55" t="n">
        <v>0.6516083801225752</v>
      </c>
      <c r="AB1738" s="55" t="n">
        <v>0.1744594520754538</v>
      </c>
      <c r="AC1738" s="55" t="n">
        <v>-0.3573644932008748</v>
      </c>
      <c r="AD1738" s="55" t="n">
        <v>0.6454121996938156</v>
      </c>
      <c r="AE1738" s="55" t="n">
        <v>0.1677432812453704</v>
      </c>
      <c r="AF1738" s="55" t="n">
        <v>14.96984188962253</v>
      </c>
      <c r="AG1738" s="55" t="n">
        <v>6.196180428759579</v>
      </c>
      <c r="AH1738" s="55" t="n">
        <v>6.716170830083357</v>
      </c>
      <c r="AI1738" s="55" t="n">
        <v>17.53840838630756</v>
      </c>
      <c r="AJ1738" s="55" t="n">
        <v>0</v>
      </c>
    </row>
    <row r="1739">
      <c r="A1739" s="55" t="n">
        <v>17.67</v>
      </c>
      <c r="B1739" s="55" t="n">
        <v>-53.74260689438368</v>
      </c>
      <c r="C1739" s="55" t="n">
        <v>-52.70563496739948</v>
      </c>
      <c r="D1739" s="55" t="n">
        <v>-1.036971926984201</v>
      </c>
      <c r="E1739" s="55" t="n">
        <v>-20.57666360900813</v>
      </c>
      <c r="F1739" s="55" t="n">
        <v>-129.9147766509426</v>
      </c>
      <c r="G1739" s="55" t="n">
        <v>-130.5045033625313</v>
      </c>
      <c r="H1739" s="55" t="n">
        <v>0.5897267115887552</v>
      </c>
      <c r="I1739" s="55" t="n">
        <v>13.12677531353517</v>
      </c>
      <c r="J1739" s="55" t="n">
        <v>-74.0639962424809</v>
      </c>
      <c r="K1739" s="55" t="n">
        <v>-74.20803852154316</v>
      </c>
      <c r="L1739" s="55" t="n">
        <v>0.1440422790622691</v>
      </c>
      <c r="M1739" s="55" t="n">
        <v>-20.4936503387138</v>
      </c>
      <c r="N1739" s="55" t="n">
        <v>-65.25421182528031</v>
      </c>
      <c r="O1739" s="55" t="n">
        <v>-64.31277923897107</v>
      </c>
      <c r="P1739" s="55" t="n">
        <v>-0.9414325863092444</v>
      </c>
      <c r="Q1739" s="55" t="n">
        <v>-9.124544907218553</v>
      </c>
      <c r="R1739" s="55" t="n">
        <v>-271.2777969166719</v>
      </c>
      <c r="S1739" s="55" t="n">
        <v>-270.2036868417513</v>
      </c>
      <c r="T1739" s="55" t="n">
        <v>-1.074110074920639</v>
      </c>
      <c r="U1739" s="55" t="n">
        <v>-3.926321188220963</v>
      </c>
      <c r="V1739" s="55" t="n">
        <v>122.4068597521759</v>
      </c>
      <c r="W1739" s="55" t="n">
        <v>122.4978790805742</v>
      </c>
      <c r="X1739" s="55" t="n">
        <v>-0.09101932839827906</v>
      </c>
      <c r="Y1739" s="55" t="n">
        <v>-9.906221297666342</v>
      </c>
      <c r="Z1739" s="55" t="n">
        <v>-0.3403683688501093</v>
      </c>
      <c r="AA1739" s="55" t="n">
        <v>0.6517392883618846</v>
      </c>
      <c r="AB1739" s="55" t="n">
        <v>0.1747190661630852</v>
      </c>
      <c r="AC1739" s="55" t="n">
        <v>-0.354281911958281</v>
      </c>
      <c r="AD1739" s="55" t="n">
        <v>0.6457814686722889</v>
      </c>
      <c r="AE1739" s="55" t="n">
        <v>0.1676459525650351</v>
      </c>
      <c r="AF1739" s="55" t="n">
        <v>13.91354310817167</v>
      </c>
      <c r="AG1739" s="55" t="n">
        <v>5.957819689595634</v>
      </c>
      <c r="AH1739" s="55" t="n">
        <v>7.073113598050101</v>
      </c>
      <c r="AI1739" s="55" t="n">
        <v>16.70662243685437</v>
      </c>
      <c r="AJ1739" s="55" t="n">
        <v>0</v>
      </c>
    </row>
    <row r="1740">
      <c r="A1740" s="55" t="n">
        <v>17.68</v>
      </c>
      <c r="B1740" s="55" t="n">
        <v>-53.87487955509295</v>
      </c>
      <c r="C1740" s="55" t="n">
        <v>-52.91001105434869</v>
      </c>
      <c r="D1740" s="55" t="n">
        <v>-0.964868500744255</v>
      </c>
      <c r="E1740" s="55" t="n">
        <v>-20.32094347041808</v>
      </c>
      <c r="F1740" s="55" t="n">
        <v>-129.7936855734089</v>
      </c>
      <c r="G1740" s="55" t="n">
        <v>-130.3744020215096</v>
      </c>
      <c r="H1740" s="55" t="n">
        <v>0.5807164481006355</v>
      </c>
      <c r="I1740" s="55" t="n">
        <v>12.91747542244279</v>
      </c>
      <c r="J1740" s="55" t="n">
        <v>-74.23762017804562</v>
      </c>
      <c r="K1740" s="55" t="n">
        <v>-74.4108244506763</v>
      </c>
      <c r="L1740" s="55" t="n">
        <v>0.1732042726306839</v>
      </c>
      <c r="M1740" s="55" t="n">
        <v>-20.10696621330005</v>
      </c>
      <c r="N1740" s="55" t="n">
        <v>-65.19873845556947</v>
      </c>
      <c r="O1740" s="55" t="n">
        <v>-64.40746868197806</v>
      </c>
      <c r="P1740" s="55" t="n">
        <v>-0.7912697735914116</v>
      </c>
      <c r="Q1740" s="55" t="n">
        <v>-9.758841234826946</v>
      </c>
      <c r="R1740" s="55" t="n">
        <v>-271.2760470062111</v>
      </c>
      <c r="S1740" s="55" t="n">
        <v>-270.2512394802736</v>
      </c>
      <c r="T1740" s="55" t="n">
        <v>-1.024807525937476</v>
      </c>
      <c r="U1740" s="55" t="n">
        <v>-5.43235292635767</v>
      </c>
      <c r="V1740" s="55" t="n">
        <v>122.2745598284044</v>
      </c>
      <c r="W1740" s="55" t="n">
        <v>122.4039871834154</v>
      </c>
      <c r="X1740" s="55" t="n">
        <v>-0.1294273550110362</v>
      </c>
      <c r="Y1740" s="55" t="n">
        <v>-9.095566296091905</v>
      </c>
      <c r="Z1740" s="55" t="n">
        <v>-0.3383745703703652</v>
      </c>
      <c r="AA1740" s="55" t="n">
        <v>0.6518500617725448</v>
      </c>
      <c r="AB1740" s="55" t="n">
        <v>0.174970993264923</v>
      </c>
      <c r="AC1740" s="55" t="n">
        <v>-0.3512106962233655</v>
      </c>
      <c r="AD1740" s="55" t="n">
        <v>0.6461418927885334</v>
      </c>
      <c r="AE1740" s="55" t="n">
        <v>0.1675400974464746</v>
      </c>
      <c r="AF1740" s="55" t="n">
        <v>12.83612585300031</v>
      </c>
      <c r="AG1740" s="55" t="n">
        <v>5.708168984011386</v>
      </c>
      <c r="AH1740" s="55" t="n">
        <v>7.430895818448413</v>
      </c>
      <c r="AI1740" s="55" t="n">
        <v>15.8923734139595</v>
      </c>
      <c r="AJ1740" s="55" t="n">
        <v>0</v>
      </c>
    </row>
    <row r="1741">
      <c r="A1741" s="55" t="n">
        <v>17.69</v>
      </c>
      <c r="B1741" s="55" t="n">
        <v>-54.00568396610259</v>
      </c>
      <c r="C1741" s="55" t="n">
        <v>-53.11232320194183</v>
      </c>
      <c r="D1741" s="55" t="n">
        <v>-0.8933607641607728</v>
      </c>
      <c r="E1741" s="55" t="n">
        <v>-20.16958778038838</v>
      </c>
      <c r="F1741" s="55" t="n">
        <v>-129.6729541095982</v>
      </c>
      <c r="G1741" s="55" t="n">
        <v>-130.2462077960315</v>
      </c>
      <c r="H1741" s="55" t="n">
        <v>0.5732536864333192</v>
      </c>
      <c r="I1741" s="55" t="n">
        <v>12.75252004089196</v>
      </c>
      <c r="J1741" s="55" t="n">
        <v>-74.41117476923029</v>
      </c>
      <c r="K1741" s="55" t="n">
        <v>-74.61068036813134</v>
      </c>
      <c r="L1741" s="55" t="n">
        <v>0.1995055989010568</v>
      </c>
      <c r="M1741" s="55" t="n">
        <v>-19.87790302724024</v>
      </c>
      <c r="N1741" s="55" t="n">
        <v>-65.14300947519408</v>
      </c>
      <c r="O1741" s="55" t="n">
        <v>-64.50521043532673</v>
      </c>
      <c r="P1741" s="55" t="n">
        <v>-0.6377990398673472</v>
      </c>
      <c r="Q1741" s="55" t="n">
        <v>-9.648867622716679</v>
      </c>
      <c r="R1741" s="55" t="n">
        <v>-271.274316556025</v>
      </c>
      <c r="S1741" s="55" t="n">
        <v>-270.3091145234156</v>
      </c>
      <c r="T1741" s="55" t="n">
        <v>-0.9652020326093883</v>
      </c>
      <c r="U1741" s="55" t="n">
        <v>-5.959835409977017</v>
      </c>
      <c r="V1741" s="55" t="n">
        <v>122.143715723784</v>
      </c>
      <c r="W1741" s="55" t="n">
        <v>122.3116120430763</v>
      </c>
      <c r="X1741" s="55" t="n">
        <v>-0.167896319292211</v>
      </c>
      <c r="Y1741" s="55" t="n">
        <v>-8.745294454911201</v>
      </c>
      <c r="Z1741" s="55" t="n">
        <v>-0.3363985712970216</v>
      </c>
      <c r="AA1741" s="55" t="n">
        <v>0.6519462412603182</v>
      </c>
      <c r="AB1741" s="55" t="n">
        <v>0.1752180219249906</v>
      </c>
      <c r="AC1741" s="55" t="n">
        <v>-0.3481576903931992</v>
      </c>
      <c r="AD1741" s="55" t="n">
        <v>0.6464914348286117</v>
      </c>
      <c r="AE1741" s="55" t="n">
        <v>0.1674274936286166</v>
      </c>
      <c r="AF1741" s="55" t="n">
        <v>11.75911909617755</v>
      </c>
      <c r="AG1741" s="55" t="n">
        <v>5.454806431706483</v>
      </c>
      <c r="AH1741" s="55" t="n">
        <v>7.790528296373999</v>
      </c>
      <c r="AI1741" s="55" t="n">
        <v>15.1236280786747</v>
      </c>
      <c r="AJ1741" s="55" t="n">
        <v>0</v>
      </c>
    </row>
    <row r="1742">
      <c r="A1742" s="55" t="n">
        <v>17.7</v>
      </c>
      <c r="B1742" s="55" t="n">
        <v>-54.13742746699835</v>
      </c>
      <c r="C1742" s="55" t="n">
        <v>-53.31517324637908</v>
      </c>
      <c r="D1742" s="55" t="n">
        <v>-0.8222542206192648</v>
      </c>
      <c r="E1742" s="55" t="n">
        <v>-20.37877317444082</v>
      </c>
      <c r="F1742" s="55" t="n">
        <v>-129.5522836240498</v>
      </c>
      <c r="G1742" s="55" t="n">
        <v>-130.1190494362215</v>
      </c>
      <c r="H1742" s="55" t="n">
        <v>0.5667658121717594</v>
      </c>
      <c r="I1742" s="55" t="n">
        <v>12.68966193230286</v>
      </c>
      <c r="J1742" s="55" t="n">
        <v>-74.58424841097572</v>
      </c>
      <c r="K1742" s="55" t="n">
        <v>-74.80948791659034</v>
      </c>
      <c r="L1742" s="55" t="n">
        <v>0.225239505614612</v>
      </c>
      <c r="M1742" s="55" t="n">
        <v>-19.89145432661072</v>
      </c>
      <c r="N1742" s="55" t="n">
        <v>-65.08768620641447</v>
      </c>
      <c r="O1742" s="55" t="n">
        <v>-64.59660740360019</v>
      </c>
      <c r="P1742" s="55" t="n">
        <v>-0.4910788028142857</v>
      </c>
      <c r="Q1742" s="55" t="n">
        <v>-8.705699610116538</v>
      </c>
      <c r="R1742" s="55" t="n">
        <v>-271.272567479434</v>
      </c>
      <c r="S1742" s="55" t="n">
        <v>-270.3623542426374</v>
      </c>
      <c r="T1742" s="55" t="n">
        <v>-0.9102132367965675</v>
      </c>
      <c r="U1742" s="55" t="n">
        <v>-4.818300355964285</v>
      </c>
      <c r="V1742" s="55" t="n">
        <v>122.0119259446219</v>
      </c>
      <c r="W1742" s="55" t="n">
        <v>122.2182257347418</v>
      </c>
      <c r="X1742" s="55" t="n">
        <v>-0.2062997901198915</v>
      </c>
      <c r="Y1742" s="55" t="n">
        <v>-9.717690037415474</v>
      </c>
      <c r="Z1742" s="55" t="n">
        <v>-0.3344132544881163</v>
      </c>
      <c r="AA1742" s="55" t="n">
        <v>0.6520422935093667</v>
      </c>
      <c r="AB1742" s="55" t="n">
        <v>0.1754660934425032</v>
      </c>
      <c r="AC1742" s="55" t="n">
        <v>-0.3451131554540136</v>
      </c>
      <c r="AD1742" s="55" t="n">
        <v>0.646836522808372</v>
      </c>
      <c r="AE1742" s="55" t="n">
        <v>0.1673199788769873</v>
      </c>
      <c r="AF1742" s="55" t="n">
        <v>10.69990096589729</v>
      </c>
      <c r="AG1742" s="55" t="n">
        <v>5.205770700994705</v>
      </c>
      <c r="AH1742" s="55" t="n">
        <v>8.146114565515866</v>
      </c>
      <c r="AI1742" s="55" t="n">
        <v>14.42037141636284</v>
      </c>
      <c r="AJ1742" s="55" t="n">
        <v>0</v>
      </c>
    </row>
    <row r="1743">
      <c r="A1743" s="55" t="n">
        <v>17.71</v>
      </c>
      <c r="B1743" s="55" t="n">
        <v>-54.27058320304813</v>
      </c>
      <c r="C1743" s="55" t="n">
        <v>-53.51992500814833</v>
      </c>
      <c r="D1743" s="55" t="n">
        <v>-0.7506581948997897</v>
      </c>
      <c r="E1743" s="55" t="n">
        <v>-20.55298029361817</v>
      </c>
      <c r="F1743" s="55" t="n">
        <v>-129.4333217213356</v>
      </c>
      <c r="G1743" s="55" t="n">
        <v>-129.9938952676971</v>
      </c>
      <c r="H1743" s="55" t="n">
        <v>0.5605735463615271</v>
      </c>
      <c r="I1743" s="55" t="n">
        <v>12.3771112161865</v>
      </c>
      <c r="J1743" s="55" t="n">
        <v>-74.75360787800737</v>
      </c>
      <c r="K1743" s="55" t="n">
        <v>-75.0057649103511</v>
      </c>
      <c r="L1743" s="55" t="n">
        <v>0.2521570323437369</v>
      </c>
      <c r="M1743" s="55" t="n">
        <v>-19.42109265333378</v>
      </c>
      <c r="N1743" s="55" t="n">
        <v>-65.03435790490308</v>
      </c>
      <c r="O1743" s="55" t="n">
        <v>-64.68047750676519</v>
      </c>
      <c r="P1743" s="55" t="n">
        <v>-0.3538803981378933</v>
      </c>
      <c r="Q1743" s="55" t="n">
        <v>-8.109209350863816</v>
      </c>
      <c r="R1743" s="55" t="n">
        <v>-271.2707851422825</v>
      </c>
      <c r="S1743" s="55" t="n">
        <v>-270.4018604974128</v>
      </c>
      <c r="T1743" s="55" t="n">
        <v>-0.8689246448696919</v>
      </c>
      <c r="U1743" s="55" t="n">
        <v>-3.255100574066585</v>
      </c>
      <c r="V1743" s="55" t="n">
        <v>121.8787059173149</v>
      </c>
      <c r="W1743" s="55" t="n">
        <v>122.1156788291761</v>
      </c>
      <c r="X1743" s="55" t="n">
        <v>-0.2369729118612326</v>
      </c>
      <c r="Y1743" s="55" t="n">
        <v>-10.59115075553262</v>
      </c>
      <c r="Z1743" s="55" t="n">
        <v>-0.3324213761352371</v>
      </c>
      <c r="AA1743" s="55" t="n">
        <v>0.6521521397190744</v>
      </c>
      <c r="AB1743" s="55" t="n">
        <v>0.1757173376228827</v>
      </c>
      <c r="AC1743" s="55" t="n">
        <v>-0.3420778522130014</v>
      </c>
      <c r="AD1743" s="55" t="n">
        <v>0.6471852665507691</v>
      </c>
      <c r="AE1743" s="55" t="n">
        <v>0.1672187908284095</v>
      </c>
      <c r="AF1743" s="55" t="n">
        <v>9.656476077764209</v>
      </c>
      <c r="AG1743" s="55" t="n">
        <v>4.966873168305241</v>
      </c>
      <c r="AH1743" s="55" t="n">
        <v>8.498546794473233</v>
      </c>
      <c r="AI1743" s="55" t="n">
        <v>13.78922249179823</v>
      </c>
      <c r="AJ1743" s="55" t="n">
        <v>0</v>
      </c>
    </row>
    <row r="1744">
      <c r="A1744" s="55" t="n">
        <v>17.72</v>
      </c>
      <c r="B1744" s="55" t="n">
        <v>-54.40485890773863</v>
      </c>
      <c r="C1744" s="55" t="n">
        <v>-53.7260101514436</v>
      </c>
      <c r="D1744" s="55" t="n">
        <v>-0.6788487562950285</v>
      </c>
      <c r="E1744" s="55" t="n">
        <v>-20.6528494449685</v>
      </c>
      <c r="F1744" s="55" t="n">
        <v>-129.3171462313251</v>
      </c>
      <c r="G1744" s="55" t="n">
        <v>-129.8724840516292</v>
      </c>
      <c r="H1744" s="55" t="n">
        <v>0.5553378203040844</v>
      </c>
      <c r="I1744" s="55" t="n">
        <v>11.9525157539178</v>
      </c>
      <c r="J1744" s="55" t="n">
        <v>-74.91737752696379</v>
      </c>
      <c r="K1744" s="55" t="n">
        <v>-75.19627575567652</v>
      </c>
      <c r="L1744" s="55" t="n">
        <v>0.278898228712722</v>
      </c>
      <c r="M1744" s="55" t="n">
        <v>-18.75670458100879</v>
      </c>
      <c r="N1744" s="55" t="n">
        <v>-64.98383550430374</v>
      </c>
      <c r="O1744" s="55" t="n">
        <v>-64.7582316792417</v>
      </c>
      <c r="P1744" s="55" t="n">
        <v>-0.2256038250620325</v>
      </c>
      <c r="Q1744" s="55" t="n">
        <v>-7.493243788079474</v>
      </c>
      <c r="R1744" s="55" t="n">
        <v>-271.2689698331351</v>
      </c>
      <c r="S1744" s="55" t="n">
        <v>-270.4246930989702</v>
      </c>
      <c r="T1744" s="55" t="n">
        <v>-0.8442767341649036</v>
      </c>
      <c r="U1744" s="55" t="n">
        <v>-1.497406669405009</v>
      </c>
      <c r="V1744" s="55" t="n">
        <v>121.7443414828493</v>
      </c>
      <c r="W1744" s="55" t="n">
        <v>122.0072491096367</v>
      </c>
      <c r="X1744" s="55" t="n">
        <v>-0.2629076267874355</v>
      </c>
      <c r="Y1744" s="55" t="n">
        <v>-11.00456901744128</v>
      </c>
      <c r="Z1744" s="55" t="n">
        <v>-0.330431136978175</v>
      </c>
      <c r="AA1744" s="55" t="n">
        <v>0.652280918799237</v>
      </c>
      <c r="AB1744" s="55" t="n">
        <v>0.1759716913363841</v>
      </c>
      <c r="AC1744" s="55" t="n">
        <v>-0.3390701793535636</v>
      </c>
      <c r="AD1744" s="55" t="n">
        <v>0.6475435604786181</v>
      </c>
      <c r="AE1744" s="55" t="n">
        <v>0.1671249888520836</v>
      </c>
      <c r="AF1744" s="55" t="n">
        <v>8.63904237538865</v>
      </c>
      <c r="AG1744" s="55" t="n">
        <v>4.737358320618945</v>
      </c>
      <c r="AH1744" s="55" t="n">
        <v>8.846702484300472</v>
      </c>
      <c r="AI1744" s="55" t="n">
        <v>13.24159211981046</v>
      </c>
      <c r="AJ1744" s="55" t="n">
        <v>0</v>
      </c>
    </row>
    <row r="1745">
      <c r="A1745" s="55" t="n">
        <v>17.73</v>
      </c>
      <c r="B1745" s="55" t="n">
        <v>-54.53989564585221</v>
      </c>
      <c r="C1745" s="55" t="n">
        <v>-53.93252802200122</v>
      </c>
      <c r="D1745" s="55" t="n">
        <v>-0.6073676238509819</v>
      </c>
      <c r="E1745" s="55" t="n">
        <v>-20.64716885774077</v>
      </c>
      <c r="F1745" s="55" t="n">
        <v>-129.2037824585849</v>
      </c>
      <c r="G1745" s="55" t="n">
        <v>-129.7553013464054</v>
      </c>
      <c r="H1745" s="55" t="n">
        <v>0.5515188878205312</v>
      </c>
      <c r="I1745" s="55" t="n">
        <v>11.52951277274378</v>
      </c>
      <c r="J1745" s="55" t="n">
        <v>-75.07565158326112</v>
      </c>
      <c r="K1745" s="55" t="n">
        <v>-75.38035434259112</v>
      </c>
      <c r="L1745" s="55" t="n">
        <v>0.3047027593300125</v>
      </c>
      <c r="M1745" s="55" t="n">
        <v>-18.12676946561563</v>
      </c>
      <c r="N1745" s="55" t="n">
        <v>-64.93600489547072</v>
      </c>
      <c r="O1745" s="55" t="n">
        <v>-64.82839133139626</v>
      </c>
      <c r="P1745" s="55" t="n">
        <v>-0.1076135640744464</v>
      </c>
      <c r="Q1745" s="55" t="n">
        <v>-6.626658507615938</v>
      </c>
      <c r="R1745" s="55" t="n">
        <v>-271.2671273615708</v>
      </c>
      <c r="S1745" s="55" t="n">
        <v>-270.429936556227</v>
      </c>
      <c r="T1745" s="55" t="n">
        <v>-0.8371908053438052</v>
      </c>
      <c r="U1745" s="55" t="n">
        <v>0.2625457128866445</v>
      </c>
      <c r="V1745" s="55" t="n">
        <v>121.6091945726797</v>
      </c>
      <c r="W1745" s="55" t="n">
        <v>121.8973318960934</v>
      </c>
      <c r="X1745" s="55" t="n">
        <v>-0.2881373234136795</v>
      </c>
      <c r="Y1745" s="55" t="n">
        <v>-10.98439063933363</v>
      </c>
      <c r="Z1745" s="55" t="n">
        <v>-0.328446455925355</v>
      </c>
      <c r="AA1745" s="55" t="n">
        <v>0.6524265008670423</v>
      </c>
      <c r="AB1745" s="55" t="n">
        <v>0.176228356668351</v>
      </c>
      <c r="AC1745" s="55" t="n">
        <v>-0.3361047518722723</v>
      </c>
      <c r="AD1745" s="55" t="n">
        <v>0.6479103980737828</v>
      </c>
      <c r="AE1745" s="55" t="n">
        <v>0.1670401167309331</v>
      </c>
      <c r="AF1745" s="55" t="n">
        <v>7.658295946917359</v>
      </c>
      <c r="AG1745" s="55" t="n">
        <v>4.516102793259535</v>
      </c>
      <c r="AH1745" s="55" t="n">
        <v>9.188239937417963</v>
      </c>
      <c r="AI1745" s="55" t="n">
        <v>12.7854774802281</v>
      </c>
      <c r="AJ1745" s="55" t="n">
        <v>0</v>
      </c>
    </row>
    <row r="1746">
      <c r="A1746" s="55" t="n">
        <v>17.74</v>
      </c>
      <c r="B1746" s="55" t="n">
        <v>-54.67531527111397</v>
      </c>
      <c r="C1746" s="55" t="n">
        <v>-54.14102369191418</v>
      </c>
      <c r="D1746" s="55" t="n">
        <v>-0.534291579199796</v>
      </c>
      <c r="E1746" s="55" t="n">
        <v>-20.89527871677799</v>
      </c>
      <c r="F1746" s="55" t="n">
        <v>-129.0925281677064</v>
      </c>
      <c r="G1746" s="55" t="n">
        <v>-129.6414806005437</v>
      </c>
      <c r="H1746" s="55" t="n">
        <v>0.5489524328372796</v>
      </c>
      <c r="I1746" s="55" t="n">
        <v>11.23800432449602</v>
      </c>
      <c r="J1746" s="55" t="n">
        <v>-75.22987535784685</v>
      </c>
      <c r="K1746" s="55" t="n">
        <v>-75.55924963528602</v>
      </c>
      <c r="L1746" s="55" t="n">
        <v>0.3293742774391593</v>
      </c>
      <c r="M1746" s="55" t="n">
        <v>-17.96042711803891</v>
      </c>
      <c r="N1746" s="55" t="n">
        <v>-64.89012271178217</v>
      </c>
      <c r="O1746" s="55" t="n">
        <v>-64.88110167130428</v>
      </c>
      <c r="P1746" s="55" t="n">
        <v>-0.009021040477884894</v>
      </c>
      <c r="Q1746" s="55" t="n">
        <v>-2.796579703204175</v>
      </c>
      <c r="R1746" s="55" t="n">
        <v>-271.2652669105673</v>
      </c>
      <c r="S1746" s="55" t="n">
        <v>-270.3745042281566</v>
      </c>
      <c r="T1746" s="55" t="n">
        <v>-0.8907626824106585</v>
      </c>
      <c r="U1746" s="55" t="n">
        <v>7.522029220546694</v>
      </c>
      <c r="V1746" s="55" t="n">
        <v>121.4736526019684</v>
      </c>
      <c r="W1746" s="55" t="n">
        <v>121.826031700109</v>
      </c>
      <c r="X1746" s="55" t="n">
        <v>-0.3523790981405905</v>
      </c>
      <c r="Y1746" s="55" t="n">
        <v>-19.72533600863839</v>
      </c>
      <c r="Z1746" s="55" t="n">
        <v>-0.3264680317492629</v>
      </c>
      <c r="AA1746" s="55" t="n">
        <v>0.6525818486754399</v>
      </c>
      <c r="AB1746" s="55" t="n">
        <v>0.1764860596104401</v>
      </c>
      <c r="AC1746" s="55" t="n">
        <v>-0.3332186861818087</v>
      </c>
      <c r="AD1746" s="55" t="n">
        <v>0.6482653162187759</v>
      </c>
      <c r="AE1746" s="55" t="n">
        <v>0.1669811232462987</v>
      </c>
      <c r="AF1746" s="55" t="n">
        <v>6.750654432545744</v>
      </c>
      <c r="AG1746" s="55" t="n">
        <v>4.316532456663968</v>
      </c>
      <c r="AH1746" s="55" t="n">
        <v>9.504936364141404</v>
      </c>
      <c r="AI1746" s="55" t="n">
        <v>12.43171762080609</v>
      </c>
      <c r="AJ1746" s="55" t="n">
        <v>0</v>
      </c>
    </row>
    <row r="1747">
      <c r="A1747" s="55" t="n">
        <v>17.75</v>
      </c>
      <c r="B1747" s="55" t="n">
        <v>-54.81076788383927</v>
      </c>
      <c r="C1747" s="55" t="n">
        <v>-54.34759441650273</v>
      </c>
      <c r="D1747" s="55" t="n">
        <v>-0.4631734673365375</v>
      </c>
      <c r="E1747" s="55" t="n">
        <v>-20.46084947765525</v>
      </c>
      <c r="F1747" s="55" t="n">
        <v>-128.982278568635</v>
      </c>
      <c r="G1747" s="55" t="n">
        <v>-129.5307717311124</v>
      </c>
      <c r="H1747" s="55" t="n">
        <v>0.5484931624773757</v>
      </c>
      <c r="I1747" s="55" t="n">
        <v>10.94611657677086</v>
      </c>
      <c r="J1747" s="55" t="n">
        <v>-75.382226463954</v>
      </c>
      <c r="K1747" s="55" t="n">
        <v>-75.73704748625336</v>
      </c>
      <c r="L1747" s="55" t="n">
        <v>0.3548210222993604</v>
      </c>
      <c r="M1747" s="55" t="n">
        <v>-17.64435198495906</v>
      </c>
      <c r="N1747" s="55" t="n">
        <v>-64.84511211445374</v>
      </c>
      <c r="O1747" s="55" t="n">
        <v>-64.90206388078369</v>
      </c>
      <c r="P1747" s="55" t="n">
        <v>0.05695176632994513</v>
      </c>
      <c r="Q1747" s="55" t="n">
        <v>-1.56787362650204</v>
      </c>
      <c r="R1747" s="55" t="n">
        <v>-271.2633988888862</v>
      </c>
      <c r="S1747" s="55" t="n">
        <v>-270.2992279215058</v>
      </c>
      <c r="T1747" s="55" t="n">
        <v>-0.9641709673803537</v>
      </c>
      <c r="U1747" s="55" t="n">
        <v>7.572963909274273</v>
      </c>
      <c r="V1747" s="55" t="n">
        <v>121.3380778628238</v>
      </c>
      <c r="W1747" s="55" t="n">
        <v>121.6540892270882</v>
      </c>
      <c r="X1747" s="55" t="n">
        <v>-0.3160113642643817</v>
      </c>
      <c r="Y1747" s="55" t="n">
        <v>-15.70579710545214</v>
      </c>
      <c r="Z1747" s="55" t="n">
        <v>-0.3244943934736481</v>
      </c>
      <c r="AA1747" s="55" t="n">
        <v>0.6527374164742187</v>
      </c>
      <c r="AB1747" s="55" t="n">
        <v>0.1767433285962832</v>
      </c>
      <c r="AC1747" s="55" t="n">
        <v>-0.3304102546331574</v>
      </c>
      <c r="AD1747" s="55" t="n">
        <v>0.648623056381694</v>
      </c>
      <c r="AE1747" s="55" t="n">
        <v>0.1669431429054681</v>
      </c>
      <c r="AF1747" s="55" t="n">
        <v>5.915861159509317</v>
      </c>
      <c r="AG1747" s="55" t="n">
        <v>4.114360092524638</v>
      </c>
      <c r="AH1747" s="55" t="n">
        <v>9.800185690815061</v>
      </c>
      <c r="AI1747" s="55" t="n">
        <v>12.16425138691266</v>
      </c>
      <c r="AJ1747" s="55" t="n">
        <v>0</v>
      </c>
    </row>
    <row r="1748">
      <c r="A1748" s="55" t="n">
        <v>17.76</v>
      </c>
      <c r="B1748" s="55" t="n">
        <v>-54.94597928858072</v>
      </c>
      <c r="C1748" s="55" t="n">
        <v>-54.54856159512097</v>
      </c>
      <c r="D1748" s="55" t="n">
        <v>-0.3974176934597501</v>
      </c>
      <c r="E1748" s="55" t="n">
        <v>-19.79845872616542</v>
      </c>
      <c r="F1748" s="55" t="n">
        <v>-128.8718513019977</v>
      </c>
      <c r="G1748" s="55" t="n">
        <v>-129.4224187647025</v>
      </c>
      <c r="H1748" s="55" t="n">
        <v>0.5505674627047482</v>
      </c>
      <c r="I1748" s="55" t="n">
        <v>10.75722082772723</v>
      </c>
      <c r="J1748" s="55" t="n">
        <v>-75.53499603385484</v>
      </c>
      <c r="K1748" s="55" t="n">
        <v>-75.91270159329579</v>
      </c>
      <c r="L1748" s="55" t="n">
        <v>0.3777055594409542</v>
      </c>
      <c r="M1748" s="55" t="n">
        <v>-17.51394122513334</v>
      </c>
      <c r="N1748" s="55" t="n">
        <v>-64.79985857785215</v>
      </c>
      <c r="O1748" s="55" t="n">
        <v>-64.9113872493559</v>
      </c>
      <c r="P1748" s="55" t="n">
        <v>0.1115286715037462</v>
      </c>
      <c r="Q1748" s="55" t="n">
        <v>-0.4561430731897261</v>
      </c>
      <c r="R1748" s="55" t="n">
        <v>-271.2615327834574</v>
      </c>
      <c r="S1748" s="55" t="n">
        <v>-270.2290231553559</v>
      </c>
      <c r="T1748" s="55" t="n">
        <v>-1.032509628101444</v>
      </c>
      <c r="U1748" s="55" t="n">
        <v>6.615110180078032</v>
      </c>
      <c r="V1748" s="55" t="n">
        <v>121.2027569175405</v>
      </c>
      <c r="W1748" s="55" t="n">
        <v>121.5235915444802</v>
      </c>
      <c r="X1748" s="55" t="n">
        <v>-0.3208346269396878</v>
      </c>
      <c r="Y1748" s="55" t="n">
        <v>-11.48545471601238</v>
      </c>
      <c r="Z1748" s="55" t="n">
        <v>-0.3225229346675881</v>
      </c>
      <c r="AA1748" s="55" t="n">
        <v>0.6528835834549854</v>
      </c>
      <c r="AB1748" s="55" t="n">
        <v>0.1769987915518545</v>
      </c>
      <c r="AC1748" s="55" t="n">
        <v>-0.3276771547452589</v>
      </c>
      <c r="AD1748" s="55" t="n">
        <v>0.6489636922154347</v>
      </c>
      <c r="AE1748" s="55" t="n">
        <v>0.1669109282511188</v>
      </c>
      <c r="AF1748" s="55" t="n">
        <v>5.154220077670802</v>
      </c>
      <c r="AG1748" s="55" t="n">
        <v>3.919891239550721</v>
      </c>
      <c r="AH1748" s="55" t="n">
        <v>10.08786330073572</v>
      </c>
      <c r="AI1748" s="55" t="n">
        <v>11.98734824359841</v>
      </c>
      <c r="AJ1748" s="55" t="n">
        <v>0</v>
      </c>
    </row>
    <row r="1749">
      <c r="A1749" s="55" t="n">
        <v>17.77</v>
      </c>
      <c r="B1749" s="55" t="n">
        <v>-55.08079845177564</v>
      </c>
      <c r="C1749" s="55" t="n">
        <v>-54.74191036965272</v>
      </c>
      <c r="D1749" s="55" t="n">
        <v>-0.3388880821229235</v>
      </c>
      <c r="E1749" s="55" t="n">
        <v>-18.95489070759878</v>
      </c>
      <c r="F1749" s="55" t="n">
        <v>-128.7603114244316</v>
      </c>
      <c r="G1749" s="55" t="n">
        <v>-129.3153876786114</v>
      </c>
      <c r="H1749" s="55" t="n">
        <v>0.5550762541797893</v>
      </c>
      <c r="I1749" s="55" t="n">
        <v>10.66917858731114</v>
      </c>
      <c r="J1749" s="55" t="n">
        <v>-75.68996993561488</v>
      </c>
      <c r="K1749" s="55" t="n">
        <v>-76.08776012141007</v>
      </c>
      <c r="L1749" s="55" t="n">
        <v>0.3977901857951956</v>
      </c>
      <c r="M1749" s="55" t="n">
        <v>-17.51451009689251</v>
      </c>
      <c r="N1749" s="55" t="n">
        <v>-64.75350567480847</v>
      </c>
      <c r="O1749" s="55" t="n">
        <v>-64.91197608880387</v>
      </c>
      <c r="P1749" s="55" t="n">
        <v>0.1584704139954078</v>
      </c>
      <c r="Q1749" s="55" t="n">
        <v>0.2603738693857742</v>
      </c>
      <c r="R1749" s="55" t="n">
        <v>-271.2596750117631</v>
      </c>
      <c r="S1749" s="55" t="n">
        <v>-270.1719937031862</v>
      </c>
      <c r="T1749" s="55" t="n">
        <v>-1.087681308576956</v>
      </c>
      <c r="U1749" s="55" t="n">
        <v>4.979022758064052</v>
      </c>
      <c r="V1749" s="55" t="n">
        <v>121.0678499918378</v>
      </c>
      <c r="W1749" s="55" t="n">
        <v>121.4211328224008</v>
      </c>
      <c r="X1749" s="55" t="n">
        <v>-0.35328283056298</v>
      </c>
      <c r="Y1749" s="55" t="n">
        <v>-9.508575996326392</v>
      </c>
      <c r="Z1749" s="55" t="n">
        <v>-0.3205509289886291</v>
      </c>
      <c r="AA1749" s="55" t="n">
        <v>0.6530131196171653</v>
      </c>
      <c r="AB1749" s="55" t="n">
        <v>0.1772514904700837</v>
      </c>
      <c r="AC1749" s="55" t="n">
        <v>-0.3250255075228051</v>
      </c>
      <c r="AD1749" s="55" t="n">
        <v>0.6492734371353777</v>
      </c>
      <c r="AE1749" s="55" t="n">
        <v>0.1668805581726859</v>
      </c>
      <c r="AF1749" s="55" t="n">
        <v>4.474578534175933</v>
      </c>
      <c r="AG1749" s="55" t="n">
        <v>3.739682481787687</v>
      </c>
      <c r="AH1749" s="55" t="n">
        <v>10.37093229739777</v>
      </c>
      <c r="AI1749" s="55" t="n">
        <v>11.89803827697264</v>
      </c>
      <c r="AJ1749" s="55" t="n">
        <v>0</v>
      </c>
    </row>
    <row r="1750">
      <c r="A1750" s="55" t="n">
        <v>17.78</v>
      </c>
      <c r="B1750" s="55" t="n">
        <v>-55.21524495939327</v>
      </c>
      <c r="C1750" s="55" t="n">
        <v>-54.92612539973268</v>
      </c>
      <c r="D1750" s="55" t="n">
        <v>-0.289119559660583</v>
      </c>
      <c r="E1750" s="55" t="n">
        <v>-17.9839221082618</v>
      </c>
      <c r="F1750" s="55" t="n">
        <v>-128.6472963939125</v>
      </c>
      <c r="G1750" s="55" t="n">
        <v>-129.2088278188901</v>
      </c>
      <c r="H1750" s="55" t="n">
        <v>0.5615314249775119</v>
      </c>
      <c r="I1750" s="55" t="n">
        <v>10.64919882889617</v>
      </c>
      <c r="J1750" s="55" t="n">
        <v>-75.84780998984691</v>
      </c>
      <c r="K1750" s="55" t="n">
        <v>-76.26323104198887</v>
      </c>
      <c r="L1750" s="55" t="n">
        <v>0.4154210521419602</v>
      </c>
      <c r="M1750" s="55" t="n">
        <v>-17.582227705421</v>
      </c>
      <c r="N1750" s="55" t="n">
        <v>-64.70575086193192</v>
      </c>
      <c r="O1750" s="55" t="n">
        <v>-64.90772859767677</v>
      </c>
      <c r="P1750" s="55" t="n">
        <v>0.2019777357448455</v>
      </c>
      <c r="Q1750" s="55" t="n">
        <v>0.5733274525574726</v>
      </c>
      <c r="R1750" s="55" t="n">
        <v>-271.2578267742236</v>
      </c>
      <c r="S1750" s="55" t="n">
        <v>-270.1335752445101</v>
      </c>
      <c r="T1750" s="55" t="n">
        <v>-1.124251529713516</v>
      </c>
      <c r="U1750" s="55" t="n">
        <v>2.905543248911898</v>
      </c>
      <c r="V1750" s="55" t="n">
        <v>120.9333403680992</v>
      </c>
      <c r="W1750" s="55" t="n">
        <v>121.3238217331469</v>
      </c>
      <c r="X1750" s="55" t="n">
        <v>-0.3904813650477003</v>
      </c>
      <c r="Y1750" s="55" t="n">
        <v>-9.868948239623403</v>
      </c>
      <c r="Z1750" s="55" t="n">
        <v>-0.3185765271856761</v>
      </c>
      <c r="AA1750" s="55" t="n">
        <v>0.6531236838548086</v>
      </c>
      <c r="AB1750" s="55" t="n">
        <v>0.1775012135221641</v>
      </c>
      <c r="AC1750" s="55" t="n">
        <v>-0.3224596194695352</v>
      </c>
      <c r="AD1750" s="55" t="n">
        <v>0.6495401284504931</v>
      </c>
      <c r="AE1750" s="55" t="n">
        <v>0.1668483570133422</v>
      </c>
      <c r="AF1750" s="55" t="n">
        <v>3.883092283859135</v>
      </c>
      <c r="AG1750" s="55" t="n">
        <v>3.583555404315431</v>
      </c>
      <c r="AH1750" s="55" t="n">
        <v>10.65285650882189</v>
      </c>
      <c r="AI1750" s="55" t="n">
        <v>11.89132569641895</v>
      </c>
      <c r="AJ1750" s="55" t="n">
        <v>0</v>
      </c>
    </row>
    <row r="1751">
      <c r="A1751" s="55" t="n">
        <v>17.79</v>
      </c>
      <c r="B1751" s="55" t="n">
        <v>-55.34955647458195</v>
      </c>
      <c r="C1751" s="55" t="n">
        <v>-55.10025661323851</v>
      </c>
      <c r="D1751" s="55" t="n">
        <v>-0.2492998613434289</v>
      </c>
      <c r="E1751" s="55" t="n">
        <v>-16.94641565550862</v>
      </c>
      <c r="F1751" s="55" t="n">
        <v>-128.533341055083</v>
      </c>
      <c r="G1751" s="55" t="n">
        <v>-129.1025114453163</v>
      </c>
      <c r="H1751" s="55" t="n">
        <v>0.569170390233389</v>
      </c>
      <c r="I1751" s="55" t="n">
        <v>10.61553256731785</v>
      </c>
      <c r="J1751" s="55" t="n">
        <v>-76.00743518646475</v>
      </c>
      <c r="K1751" s="55" t="n">
        <v>-76.43902150007851</v>
      </c>
      <c r="L1751" s="55" t="n">
        <v>0.4315863136137576</v>
      </c>
      <c r="M1751" s="55" t="n">
        <v>-17.5771485033993</v>
      </c>
      <c r="N1751" s="55" t="n">
        <v>-64.65714126492314</v>
      </c>
      <c r="O1751" s="55" t="n">
        <v>-64.90261644266016</v>
      </c>
      <c r="P1751" s="55" t="n">
        <v>0.2454751777370217</v>
      </c>
      <c r="Q1751" s="55" t="n">
        <v>0.4827586086969618</v>
      </c>
      <c r="R1751" s="55" t="n">
        <v>-271.2559819065808</v>
      </c>
      <c r="S1751" s="55" t="n">
        <v>-270.1172248279092</v>
      </c>
      <c r="T1751" s="55" t="n">
        <v>-1.138757078671581</v>
      </c>
      <c r="U1751" s="55" t="n">
        <v>0.5811729830990938</v>
      </c>
      <c r="V1751" s="55" t="n">
        <v>120.798983778612</v>
      </c>
      <c r="W1751" s="55" t="n">
        <v>121.2148789922668</v>
      </c>
      <c r="X1751" s="55" t="n">
        <v>-0.4158952136547802</v>
      </c>
      <c r="Y1751" s="55" t="n">
        <v>-11.50509152738937</v>
      </c>
      <c r="Z1751" s="55" t="n">
        <v>-0.3165997375627699</v>
      </c>
      <c r="AA1751" s="55" t="n">
        <v>0.6532203557176555</v>
      </c>
      <c r="AB1751" s="55" t="n">
        <v>0.177748845586376</v>
      </c>
      <c r="AC1751" s="55" t="n">
        <v>-0.3199829482506856</v>
      </c>
      <c r="AD1751" s="55" t="n">
        <v>0.6497577305220786</v>
      </c>
      <c r="AE1751" s="55" t="n">
        <v>0.1668113401859893</v>
      </c>
      <c r="AF1751" s="55" t="n">
        <v>3.38321068791575</v>
      </c>
      <c r="AG1751" s="55" t="n">
        <v>3.462625195576829</v>
      </c>
      <c r="AH1751" s="55" t="n">
        <v>10.93750540038674</v>
      </c>
      <c r="AI1751" s="55" t="n">
        <v>11.96097455006739</v>
      </c>
      <c r="AJ1751" s="55" t="n">
        <v>0</v>
      </c>
    </row>
    <row r="1752">
      <c r="A1752" s="55" t="n">
        <v>17.8</v>
      </c>
      <c r="B1752" s="55" t="n">
        <v>-55.48425878278533</v>
      </c>
      <c r="C1752" s="55" t="n">
        <v>-55.26428508442284</v>
      </c>
      <c r="D1752" s="55" t="n">
        <v>-0.2199736983624831</v>
      </c>
      <c r="E1752" s="55" t="n">
        <v>-16.16074468348607</v>
      </c>
      <c r="F1752" s="55" t="n">
        <v>-128.4200147844101</v>
      </c>
      <c r="G1752" s="55" t="n">
        <v>-128.9971718640925</v>
      </c>
      <c r="H1752" s="55" t="n">
        <v>0.5771570796824056</v>
      </c>
      <c r="I1752" s="55" t="n">
        <v>10.50214137810201</v>
      </c>
      <c r="J1752" s="55" t="n">
        <v>-76.16575268362554</v>
      </c>
      <c r="K1752" s="55" t="n">
        <v>-76.61314019665213</v>
      </c>
      <c r="L1752" s="55" t="n">
        <v>0.4473875130265831</v>
      </c>
      <c r="M1752" s="55" t="n">
        <v>-17.16363747462168</v>
      </c>
      <c r="N1752" s="55" t="n">
        <v>-64.60920356365766</v>
      </c>
      <c r="O1752" s="55" t="n">
        <v>-64.90048327330247</v>
      </c>
      <c r="P1752" s="55" t="n">
        <v>0.2912797096448146</v>
      </c>
      <c r="Q1752" s="55" t="n">
        <v>0.4180831949266737</v>
      </c>
      <c r="R1752" s="55" t="n">
        <v>-271.2541250842605</v>
      </c>
      <c r="S1752" s="55" t="n">
        <v>-270.1202596268618</v>
      </c>
      <c r="T1752" s="55" t="n">
        <v>-1.133865457398695</v>
      </c>
      <c r="U1752" s="55" t="n">
        <v>2.240851514838996</v>
      </c>
      <c r="V1752" s="55" t="n">
        <v>120.6642412924348</v>
      </c>
      <c r="W1752" s="55" t="n">
        <v>121.0991190451223</v>
      </c>
      <c r="X1752" s="55" t="n">
        <v>-0.4348777526874972</v>
      </c>
      <c r="Y1752" s="55" t="n">
        <v>-3.099618059683928</v>
      </c>
      <c r="Z1752" s="55" t="n">
        <v>-0.3146222561209484</v>
      </c>
      <c r="AA1752" s="55" t="n">
        <v>0.6533170514207379</v>
      </c>
      <c r="AB1752" s="55" t="n">
        <v>0.1779966023226895</v>
      </c>
      <c r="AC1752" s="55" t="n">
        <v>-0.3176012580329137</v>
      </c>
      <c r="AD1752" s="55" t="n">
        <v>0.6499284667202995</v>
      </c>
      <c r="AE1752" s="55" t="n">
        <v>0.1667695888297581</v>
      </c>
      <c r="AF1752" s="55" t="n">
        <v>2.979001911965262</v>
      </c>
      <c r="AG1752" s="55" t="n">
        <v>3.388584700438457</v>
      </c>
      <c r="AH1752" s="55" t="n">
        <v>11.22701349293143</v>
      </c>
      <c r="AI1752" s="55" t="n">
        <v>12.09970208864675</v>
      </c>
      <c r="AJ1752" s="55" t="n">
        <v>0</v>
      </c>
    </row>
    <row r="1753">
      <c r="A1753" s="55" t="n">
        <v>17.81</v>
      </c>
      <c r="B1753" s="55" t="n">
        <v>-55.61998933586914</v>
      </c>
      <c r="C1753" s="55" t="n">
        <v>-55.42269978795139</v>
      </c>
      <c r="D1753" s="55" t="n">
        <v>-0.1972895479177421</v>
      </c>
      <c r="E1753" s="55" t="n">
        <v>-15.42733821642088</v>
      </c>
      <c r="F1753" s="55" t="n">
        <v>-128.3087466225018</v>
      </c>
      <c r="G1753" s="55" t="n">
        <v>-128.8939253479668</v>
      </c>
      <c r="H1753" s="55" t="n">
        <v>0.5851787254649365</v>
      </c>
      <c r="I1753" s="55" t="n">
        <v>10.18593291523699</v>
      </c>
      <c r="J1753" s="55" t="n">
        <v>-76.31991892483248</v>
      </c>
      <c r="K1753" s="55" t="n">
        <v>-76.78646977798367</v>
      </c>
      <c r="L1753" s="55" t="n">
        <v>0.4665508531511794</v>
      </c>
      <c r="M1753" s="55" t="n">
        <v>-17.18744472734738</v>
      </c>
      <c r="N1753" s="55" t="n">
        <v>-64.56334698384393</v>
      </c>
      <c r="O1753" s="55" t="n">
        <v>-64.87300323590107</v>
      </c>
      <c r="P1753" s="55" t="n">
        <v>0.3096562520571338</v>
      </c>
      <c r="Q1753" s="55" t="n">
        <v>3.292326136855685</v>
      </c>
      <c r="R1753" s="55" t="n">
        <v>-271.2522395235399</v>
      </c>
      <c r="S1753" s="55" t="n">
        <v>-270.0883468664215</v>
      </c>
      <c r="T1753" s="55" t="n">
        <v>-1.163892657118372</v>
      </c>
      <c r="U1753" s="55" t="n">
        <v>2.324978217083598</v>
      </c>
      <c r="V1753" s="55" t="n">
        <v>120.528475508965</v>
      </c>
      <c r="W1753" s="55" t="n">
        <v>121.0092207167488</v>
      </c>
      <c r="X1753" s="55" t="n">
        <v>-0.4807452077837442</v>
      </c>
      <c r="Y1753" s="55" t="n">
        <v>-15.23937672423578</v>
      </c>
      <c r="Z1753" s="55" t="n">
        <v>-0.3126438187284026</v>
      </c>
      <c r="AA1753" s="55" t="n">
        <v>0.6534274455086125</v>
      </c>
      <c r="AB1753" s="55" t="n">
        <v>0.1782467392463843</v>
      </c>
      <c r="AC1753" s="55" t="n">
        <v>-0.3153498507608407</v>
      </c>
      <c r="AD1753" s="55" t="n">
        <v>0.6500657721318479</v>
      </c>
      <c r="AE1753" s="55" t="n">
        <v>0.1667485671805012</v>
      </c>
      <c r="AF1753" s="55" t="n">
        <v>2.706032032438077</v>
      </c>
      <c r="AG1753" s="55" t="n">
        <v>3.361673376764629</v>
      </c>
      <c r="AH1753" s="55" t="n">
        <v>11.49817206588308</v>
      </c>
      <c r="AI1753" s="55" t="n">
        <v>12.28134431197509</v>
      </c>
      <c r="AJ1753" s="55" t="n">
        <v>0</v>
      </c>
    </row>
    <row r="1754">
      <c r="A1754" s="55" t="n">
        <v>17.82</v>
      </c>
      <c r="B1754" s="55" t="n">
        <v>-55.75699974933568</v>
      </c>
      <c r="C1754" s="55" t="n">
        <v>-55.5721063448492</v>
      </c>
      <c r="D1754" s="55" t="n">
        <v>-0.1848934044864798</v>
      </c>
      <c r="E1754" s="55" t="n">
        <v>-14.56097589991808</v>
      </c>
      <c r="F1754" s="55" t="n">
        <v>-128.2000381200368</v>
      </c>
      <c r="G1754" s="55" t="n">
        <v>-128.7945998785835</v>
      </c>
      <c r="H1754" s="55" t="n">
        <v>0.5945617585467533</v>
      </c>
      <c r="I1754" s="55" t="n">
        <v>9.7170696275221</v>
      </c>
      <c r="J1754" s="55" t="n">
        <v>-76.46893427078044</v>
      </c>
      <c r="K1754" s="55" t="n">
        <v>-76.95343958097283</v>
      </c>
      <c r="L1754" s="55" t="n">
        <v>0.4845053101923836</v>
      </c>
      <c r="M1754" s="55" t="n">
        <v>-16.40363307987525</v>
      </c>
      <c r="N1754" s="55" t="n">
        <v>-64.52006656490852</v>
      </c>
      <c r="O1754" s="55" t="n">
        <v>-64.84583328125446</v>
      </c>
      <c r="P1754" s="55" t="n">
        <v>0.3257667163459302</v>
      </c>
      <c r="Q1754" s="55" t="n">
        <v>3.165552989814815</v>
      </c>
      <c r="R1754" s="55" t="n">
        <v>-271.2503187606669</v>
      </c>
      <c r="S1754" s="55" t="n">
        <v>-270.0695676790786</v>
      </c>
      <c r="T1754" s="55" t="n">
        <v>-1.180751081588322</v>
      </c>
      <c r="U1754" s="55" t="n">
        <v>1.774792833540711</v>
      </c>
      <c r="V1754" s="55" t="n">
        <v>120.3914365926454</v>
      </c>
      <c r="W1754" s="55" t="n">
        <v>120.8758661062589</v>
      </c>
      <c r="X1754" s="55" t="n">
        <v>-0.4844295136134779</v>
      </c>
      <c r="Y1754" s="55" t="n">
        <v>-15.32830050443806</v>
      </c>
      <c r="Z1754" s="55" t="n">
        <v>-0.3106639725490426</v>
      </c>
      <c r="AA1754" s="55" t="n">
        <v>0.6535565332934838</v>
      </c>
      <c r="AB1754" s="55" t="n">
        <v>0.1785001138663842</v>
      </c>
      <c r="AC1754" s="55" t="n">
        <v>-0.3132046244077693</v>
      </c>
      <c r="AD1754" s="55" t="n">
        <v>0.6501830731753063</v>
      </c>
      <c r="AE1754" s="55" t="n">
        <v>0.166727118562568</v>
      </c>
      <c r="AF1754" s="55" t="n">
        <v>2.540651858726706</v>
      </c>
      <c r="AG1754" s="55" t="n">
        <v>3.373460118177518</v>
      </c>
      <c r="AH1754" s="55" t="n">
        <v>11.77299530381623</v>
      </c>
      <c r="AI1754" s="55" t="n">
        <v>12.50754026417124</v>
      </c>
      <c r="AJ1754" s="55" t="n">
        <v>0</v>
      </c>
    </row>
    <row r="1755">
      <c r="A1755" s="55" t="n">
        <v>17.83</v>
      </c>
      <c r="B1755" s="55" t="n">
        <v>-55.89517791597177</v>
      </c>
      <c r="C1755" s="55" t="n">
        <v>-55.71287208111648</v>
      </c>
      <c r="D1755" s="55" t="n">
        <v>-0.1823058348552872</v>
      </c>
      <c r="E1755" s="55" t="n">
        <v>-13.64843371254092</v>
      </c>
      <c r="F1755" s="55" t="n">
        <v>-128.093663804282</v>
      </c>
      <c r="G1755" s="55" t="n">
        <v>-128.700050927047</v>
      </c>
      <c r="H1755" s="55" t="n">
        <v>0.6063871227649594</v>
      </c>
      <c r="I1755" s="55" t="n">
        <v>9.242040817448618</v>
      </c>
      <c r="J1755" s="55" t="n">
        <v>-76.61325724549322</v>
      </c>
      <c r="K1755" s="55" t="n">
        <v>-77.11315872465215</v>
      </c>
      <c r="L1755" s="55" t="n">
        <v>0.4999014791589313</v>
      </c>
      <c r="M1755" s="55" t="n">
        <v>-15.64727138235142</v>
      </c>
      <c r="N1755" s="55" t="n">
        <v>-64.47913081638553</v>
      </c>
      <c r="O1755" s="55" t="n">
        <v>-64.81370738585613</v>
      </c>
      <c r="P1755" s="55" t="n">
        <v>0.3345765694706008</v>
      </c>
      <c r="Q1755" s="55" t="n">
        <v>3.331796495623772</v>
      </c>
      <c r="R1755" s="55" t="n">
        <v>-271.2483654958605</v>
      </c>
      <c r="S1755" s="55" t="n">
        <v>-270.0512731102365</v>
      </c>
      <c r="T1755" s="55" t="n">
        <v>-1.197092385624016</v>
      </c>
      <c r="U1755" s="55" t="n">
        <v>1.368341623208834</v>
      </c>
      <c r="V1755" s="55" t="n">
        <v>120.2532358861514</v>
      </c>
      <c r="W1755" s="55" t="n">
        <v>120.7584638786395</v>
      </c>
      <c r="X1755" s="55" t="n">
        <v>-0.505227992488171</v>
      </c>
      <c r="Y1755" s="55" t="n">
        <v>-14.60467476060435</v>
      </c>
      <c r="Z1755" s="55" t="n">
        <v>-0.3086828204592386</v>
      </c>
      <c r="AA1755" s="55" t="n">
        <v>0.6537021140785189</v>
      </c>
      <c r="AB1755" s="55" t="n">
        <v>0.1787563736493458</v>
      </c>
      <c r="AC1755" s="55" t="n">
        <v>-0.3111834923466065</v>
      </c>
      <c r="AD1755" s="55" t="n">
        <v>0.6502838480097057</v>
      </c>
      <c r="AE1755" s="55" t="n">
        <v>0.1667102152411412</v>
      </c>
      <c r="AF1755" s="55" t="n">
        <v>2.500671887367967</v>
      </c>
      <c r="AG1755" s="55" t="n">
        <v>3.418266068813125</v>
      </c>
      <c r="AH1755" s="55" t="n">
        <v>12.04615840820453</v>
      </c>
      <c r="AI1755" s="55" t="n">
        <v>12.76901856843462</v>
      </c>
      <c r="AJ1755" s="55" t="n">
        <v>0</v>
      </c>
    </row>
    <row r="1756">
      <c r="A1756" s="55" t="n">
        <v>17.84</v>
      </c>
      <c r="B1756" s="55" t="n">
        <v>-56.03416931870784</v>
      </c>
      <c r="C1756" s="55" t="n">
        <v>-55.84435379398749</v>
      </c>
      <c r="D1756" s="55" t="n">
        <v>-0.1898155247203553</v>
      </c>
      <c r="E1756" s="55" t="n">
        <v>-12.7264091658157</v>
      </c>
      <c r="F1756" s="55" t="n">
        <v>-127.9889137687834</v>
      </c>
      <c r="G1756" s="55" t="n">
        <v>-128.609851842585</v>
      </c>
      <c r="H1756" s="55" t="n">
        <v>0.6209380738015972</v>
      </c>
      <c r="I1756" s="55" t="n">
        <v>8.847808526262753</v>
      </c>
      <c r="J1756" s="55" t="n">
        <v>-76.75431751426176</v>
      </c>
      <c r="K1756" s="55" t="n">
        <v>-77.2663716659625</v>
      </c>
      <c r="L1756" s="55" t="n">
        <v>0.5120541517007396</v>
      </c>
      <c r="M1756" s="55" t="n">
        <v>-15.08155443902764</v>
      </c>
      <c r="N1756" s="55" t="n">
        <v>-64.4398246022688</v>
      </c>
      <c r="O1756" s="55" t="n">
        <v>-64.77706577486394</v>
      </c>
      <c r="P1756" s="55" t="n">
        <v>0.3372411725951388</v>
      </c>
      <c r="Q1756" s="55" t="n">
        <v>3.957825974713367</v>
      </c>
      <c r="R1756" s="55" t="n">
        <v>-271.2463885460982</v>
      </c>
      <c r="S1756" s="55" t="n">
        <v>-270.0368575339844</v>
      </c>
      <c r="T1756" s="55" t="n">
        <v>-1.209531012113821</v>
      </c>
      <c r="U1756" s="55" t="n">
        <v>1.228168116523618</v>
      </c>
      <c r="V1756" s="55" t="n">
        <v>120.1142254443865</v>
      </c>
      <c r="W1756" s="55" t="n">
        <v>120.6445651927257</v>
      </c>
      <c r="X1756" s="55" t="n">
        <v>-0.5303397483391334</v>
      </c>
      <c r="Y1756" s="55" t="n">
        <v>-11.10557102830004</v>
      </c>
      <c r="Z1756" s="55" t="n">
        <v>-0.3067008660977041</v>
      </c>
      <c r="AA1756" s="55" t="n">
        <v>0.6538571782997743</v>
      </c>
      <c r="AB1756" s="55" t="n">
        <v>0.1790143380688008</v>
      </c>
      <c r="AC1756" s="55" t="n">
        <v>-0.3092870731152756</v>
      </c>
      <c r="AD1756" s="55" t="n">
        <v>0.6503648725828253</v>
      </c>
      <c r="AE1756" s="55" t="n">
        <v>0.1666967293800499</v>
      </c>
      <c r="AF1756" s="55" t="n">
        <v>2.586207017571507</v>
      </c>
      <c r="AG1756" s="55" t="n">
        <v>3.492305716949029</v>
      </c>
      <c r="AH1756" s="55" t="n">
        <v>12.31760868875087</v>
      </c>
      <c r="AI1756" s="55" t="n">
        <v>13.0617054693314</v>
      </c>
      <c r="AJ1756" s="55" t="n">
        <v>0</v>
      </c>
    </row>
    <row r="1757">
      <c r="A1757" s="55" t="n">
        <v>17.85</v>
      </c>
      <c r="B1757" s="55" t="n">
        <v>-56.17349834347704</v>
      </c>
      <c r="C1757" s="55" t="n">
        <v>-55.96613031053025</v>
      </c>
      <c r="D1757" s="55" t="n">
        <v>-0.2073680329467929</v>
      </c>
      <c r="E1757" s="55" t="n">
        <v>-11.663502938517</v>
      </c>
      <c r="F1757" s="55" t="n">
        <v>-127.8848362630551</v>
      </c>
      <c r="G1757" s="55" t="n">
        <v>-128.5227154350904</v>
      </c>
      <c r="H1757" s="55" t="n">
        <v>0.637879172035308</v>
      </c>
      <c r="I1757" s="55" t="n">
        <v>8.645046380251724</v>
      </c>
      <c r="J1757" s="55" t="n">
        <v>-76.89402886158254</v>
      </c>
      <c r="K1757" s="55" t="n">
        <v>-77.41622538343914</v>
      </c>
      <c r="L1757" s="55" t="n">
        <v>0.5221965218565952</v>
      </c>
      <c r="M1757" s="55" t="n">
        <v>-15.30493813167576</v>
      </c>
      <c r="N1757" s="55" t="n">
        <v>-64.4011920253638</v>
      </c>
      <c r="O1757" s="55" t="n">
        <v>-64.72907325403951</v>
      </c>
      <c r="P1757" s="55" t="n">
        <v>0.3278812286757089</v>
      </c>
      <c r="Q1757" s="55" t="n">
        <v>7.286985527988102</v>
      </c>
      <c r="R1757" s="55" t="n">
        <v>-271.2443997979024</v>
      </c>
      <c r="S1757" s="55" t="n">
        <v>-270.0283196253731</v>
      </c>
      <c r="T1757" s="55" t="n">
        <v>-1.216080172529312</v>
      </c>
      <c r="U1757" s="55" t="n">
        <v>-0.3048444236630959</v>
      </c>
      <c r="V1757" s="55" t="n">
        <v>119.9748775684785</v>
      </c>
      <c r="W1757" s="55" t="n">
        <v>120.5074879761348</v>
      </c>
      <c r="X1757" s="55" t="n">
        <v>-0.5326104076563064</v>
      </c>
      <c r="Y1757" s="55" t="n">
        <v>-29.93486239877636</v>
      </c>
      <c r="Z1757" s="55" t="n">
        <v>-0.3047188463626164</v>
      </c>
      <c r="AA1757" s="55" t="n">
        <v>0.6540123040516084</v>
      </c>
      <c r="AB1757" s="55" t="n">
        <v>0.1792723943362252</v>
      </c>
      <c r="AC1757" s="55" t="n">
        <v>-0.3075144152138641</v>
      </c>
      <c r="AD1757" s="55" t="n">
        <v>0.6504218703969997</v>
      </c>
      <c r="AE1757" s="55" t="n">
        <v>0.1666893739965414</v>
      </c>
      <c r="AF1757" s="55" t="n">
        <v>2.795568851247654</v>
      </c>
      <c r="AG1757" s="55" t="n">
        <v>3.590433654608649</v>
      </c>
      <c r="AH1757" s="55" t="n">
        <v>12.58302033968384</v>
      </c>
      <c r="AI1757" s="55" t="n">
        <v>13.38053884935542</v>
      </c>
      <c r="AJ1757" s="55" t="n">
        <v>0</v>
      </c>
    </row>
    <row r="1758">
      <c r="A1758" s="55" t="n">
        <v>17.86</v>
      </c>
      <c r="B1758" s="55" t="n">
        <v>-56.3126895920743</v>
      </c>
      <c r="C1758" s="55" t="n">
        <v>-56.07711300683347</v>
      </c>
      <c r="D1758" s="55" t="n">
        <v>-0.235576585240825</v>
      </c>
      <c r="E1758" s="55" t="n">
        <v>-10.69914811865182</v>
      </c>
      <c r="F1758" s="55" t="n">
        <v>-127.7804802822702</v>
      </c>
      <c r="G1758" s="55" t="n">
        <v>-128.4358465782305</v>
      </c>
      <c r="H1758" s="55" t="n">
        <v>0.6553662959603144</v>
      </c>
      <c r="I1758" s="55" t="n">
        <v>8.627530103605752</v>
      </c>
      <c r="J1758" s="55" t="n">
        <v>-77.03430216909588</v>
      </c>
      <c r="K1758" s="55" t="n">
        <v>-77.56843030931299</v>
      </c>
      <c r="L1758" s="55" t="n">
        <v>0.5341281402171114</v>
      </c>
      <c r="M1758" s="55" t="n">
        <v>-15.09756847637862</v>
      </c>
      <c r="N1758" s="55" t="n">
        <v>-64.36227931163984</v>
      </c>
      <c r="O1758" s="55" t="n">
        <v>-64.66300439274308</v>
      </c>
      <c r="P1758" s="55" t="n">
        <v>0.3007250811032393</v>
      </c>
      <c r="Q1758" s="55" t="n">
        <v>6.490566728916568</v>
      </c>
      <c r="R1758" s="55" t="n">
        <v>-271.2424111601268</v>
      </c>
      <c r="S1758" s="55" t="n">
        <v>-270.0318266677097</v>
      </c>
      <c r="T1758" s="55" t="n">
        <v>-1.210584492417135</v>
      </c>
      <c r="U1758" s="55" t="n">
        <v>-0.1195650752034559</v>
      </c>
      <c r="V1758" s="55" t="n">
        <v>119.8356643397739</v>
      </c>
      <c r="W1758" s="55" t="n">
        <v>120.3087739963617</v>
      </c>
      <c r="X1758" s="55" t="n">
        <v>-0.4731096565878303</v>
      </c>
      <c r="Y1758" s="55" t="n">
        <v>-9.537005400589452</v>
      </c>
      <c r="Z1758" s="55" t="n">
        <v>-0.302737546904873</v>
      </c>
      <c r="AA1758" s="55" t="n">
        <v>0.6541580608820111</v>
      </c>
      <c r="AB1758" s="55" t="n">
        <v>0.1795289060364629</v>
      </c>
      <c r="AC1758" s="55" t="n">
        <v>-0.3058595516486341</v>
      </c>
      <c r="AD1758" s="55" t="n">
        <v>0.6504388958677749</v>
      </c>
      <c r="AE1758" s="55" t="n">
        <v>0.1666893951291923</v>
      </c>
      <c r="AF1758" s="55" t="n">
        <v>3.122004743761064</v>
      </c>
      <c r="AG1758" s="55" t="n">
        <v>3.719165014236192</v>
      </c>
      <c r="AH1758" s="55" t="n">
        <v>12.83951090727065</v>
      </c>
      <c r="AI1758" s="55" t="n">
        <v>13.72705876585028</v>
      </c>
      <c r="AJ1758" s="55" t="n">
        <v>0</v>
      </c>
    </row>
    <row r="1759">
      <c r="A1759" s="55" t="n">
        <v>17.87</v>
      </c>
      <c r="B1759" s="55" t="n">
        <v>-56.45138919501542</v>
      </c>
      <c r="C1759" s="55" t="n">
        <v>-56.17897540271877</v>
      </c>
      <c r="D1759" s="55" t="n">
        <v>-0.2724137922966492</v>
      </c>
      <c r="E1759" s="55" t="n">
        <v>-9.766788932381139</v>
      </c>
      <c r="F1759" s="55" t="n">
        <v>-127.6751381569498</v>
      </c>
      <c r="G1759" s="55" t="n">
        <v>-128.3503638850923</v>
      </c>
      <c r="H1759" s="55" t="n">
        <v>0.6752257281424059</v>
      </c>
      <c r="I1759" s="55" t="n">
        <v>8.485720147231923</v>
      </c>
      <c r="J1759" s="55" t="n">
        <v>-77.17655839352429</v>
      </c>
      <c r="K1759" s="55" t="n">
        <v>-77.71857125028318</v>
      </c>
      <c r="L1759" s="55" t="n">
        <v>0.5420128567588853</v>
      </c>
      <c r="M1759" s="55" t="n">
        <v>-14.96208502893785</v>
      </c>
      <c r="N1759" s="55" t="n">
        <v>-64.322377694582</v>
      </c>
      <c r="O1759" s="55" t="n">
        <v>-64.59487371294631</v>
      </c>
      <c r="P1759" s="55" t="n">
        <v>0.2724960183643119</v>
      </c>
      <c r="Q1759" s="55" t="n">
        <v>7.157735740531507</v>
      </c>
      <c r="R1759" s="55" t="n">
        <v>-271.2404315167433</v>
      </c>
      <c r="S1759" s="55" t="n">
        <v>-270.0345808817813</v>
      </c>
      <c r="T1759" s="55" t="n">
        <v>-1.205850634961971</v>
      </c>
      <c r="U1759" s="55" t="n">
        <v>-0.4483958987657971</v>
      </c>
      <c r="V1759" s="55" t="n">
        <v>119.6969371538341</v>
      </c>
      <c r="W1759" s="55" t="n">
        <v>120.2477678686821</v>
      </c>
      <c r="X1759" s="55" t="n">
        <v>-0.55083071484795</v>
      </c>
      <c r="Y1759" s="55" t="n">
        <v>-4.213117112998943</v>
      </c>
      <c r="Z1759" s="55" t="n">
        <v>-0.3007575981435489</v>
      </c>
      <c r="AA1759" s="55" t="n">
        <v>0.6542874196425431</v>
      </c>
      <c r="AB1759" s="55" t="n">
        <v>0.179782634266482</v>
      </c>
      <c r="AC1759" s="55" t="n">
        <v>-0.3043174599075955</v>
      </c>
      <c r="AD1759" s="55" t="n">
        <v>0.6504137401318234</v>
      </c>
      <c r="AE1759" s="55" t="n">
        <v>0.1666911427688562</v>
      </c>
      <c r="AF1759" s="55" t="n">
        <v>3.559861764046657</v>
      </c>
      <c r="AG1759" s="55" t="n">
        <v>3.873679510719708</v>
      </c>
      <c r="AH1759" s="55" t="n">
        <v>13.09149149762576</v>
      </c>
      <c r="AI1759" s="55" t="n">
        <v>14.10904526760399</v>
      </c>
      <c r="AJ1759" s="55" t="n">
        <v>0</v>
      </c>
    </row>
    <row r="1760">
      <c r="A1760" s="55" t="n">
        <v>17.88</v>
      </c>
      <c r="B1760" s="55" t="n">
        <v>-56.58948612439612</v>
      </c>
      <c r="C1760" s="55" t="n">
        <v>-56.27195578303268</v>
      </c>
      <c r="D1760" s="55" t="n">
        <v>-0.3175303413634414</v>
      </c>
      <c r="E1760" s="55" t="n">
        <v>-8.914713006533132</v>
      </c>
      <c r="F1760" s="55" t="n">
        <v>-127.5685881426545</v>
      </c>
      <c r="G1760" s="55" t="n">
        <v>-128.2659738856651</v>
      </c>
      <c r="H1760" s="55" t="n">
        <v>0.6973857430105731</v>
      </c>
      <c r="I1760" s="55" t="n">
        <v>8.403043219671664</v>
      </c>
      <c r="J1760" s="55" t="n">
        <v>-77.32124154461077</v>
      </c>
      <c r="K1760" s="55" t="n">
        <v>-77.86861512216417</v>
      </c>
      <c r="L1760" s="55" t="n">
        <v>0.5473735775533987</v>
      </c>
      <c r="M1760" s="55" t="n">
        <v>-15.036610935256</v>
      </c>
      <c r="N1760" s="55" t="n">
        <v>-64.28126629954332</v>
      </c>
      <c r="O1760" s="55" t="n">
        <v>-64.51541888621172</v>
      </c>
      <c r="P1760" s="55" t="n">
        <v>0.2341525866684033</v>
      </c>
      <c r="Q1760" s="55" t="n">
        <v>8.549499616914115</v>
      </c>
      <c r="R1760" s="55" t="n">
        <v>-271.2384636796285</v>
      </c>
      <c r="S1760" s="55" t="n">
        <v>-270.0433488017704</v>
      </c>
      <c r="T1760" s="55" t="n">
        <v>-1.195114877858073</v>
      </c>
      <c r="U1760" s="55" t="n">
        <v>-1.19920335118036</v>
      </c>
      <c r="V1760" s="55" t="n">
        <v>119.5588062544308</v>
      </c>
      <c r="W1760" s="55" t="n">
        <v>120.1849396454408</v>
      </c>
      <c r="X1760" s="55" t="n">
        <v>-0.6261333910099764</v>
      </c>
      <c r="Y1760" s="55" t="n">
        <v>-7.437243647960446</v>
      </c>
      <c r="Z1760" s="55" t="n">
        <v>-0.2987792522247935</v>
      </c>
      <c r="AA1760" s="55" t="n">
        <v>0.6543981685428992</v>
      </c>
      <c r="AB1760" s="55" t="n">
        <v>0.1800331714502011</v>
      </c>
      <c r="AC1760" s="55" t="n">
        <v>-0.3028796974585654</v>
      </c>
      <c r="AD1760" s="55" t="n">
        <v>0.6503574452167294</v>
      </c>
      <c r="AE1760" s="55" t="n">
        <v>0.1666981272299606</v>
      </c>
      <c r="AF1760" s="55" t="n">
        <v>4.100445233771954</v>
      </c>
      <c r="AG1760" s="55" t="n">
        <v>4.040723326169782</v>
      </c>
      <c r="AH1760" s="55" t="n">
        <v>13.33504422024048</v>
      </c>
      <c r="AI1760" s="55" t="n">
        <v>14.52461705070343</v>
      </c>
      <c r="AJ1760" s="55" t="n">
        <v>0</v>
      </c>
    </row>
    <row r="1761">
      <c r="A1761" s="55" t="n">
        <v>17.89</v>
      </c>
      <c r="B1761" s="55" t="n">
        <v>-56.72723350675123</v>
      </c>
      <c r="C1761" s="55" t="n">
        <v>-56.35721524702488</v>
      </c>
      <c r="D1761" s="55" t="n">
        <v>-0.3700182597263571</v>
      </c>
      <c r="E1761" s="55" t="n">
        <v>-8.208279623694605</v>
      </c>
      <c r="F1761" s="55" t="n">
        <v>-127.461337009673</v>
      </c>
      <c r="G1761" s="55" t="n">
        <v>-128.1825785805976</v>
      </c>
      <c r="H1761" s="55" t="n">
        <v>0.7212415709246561</v>
      </c>
      <c r="I1761" s="55" t="n">
        <v>8.289739307312466</v>
      </c>
      <c r="J1761" s="55" t="n">
        <v>-77.46733166305711</v>
      </c>
      <c r="K1761" s="55" t="n">
        <v>-78.01909221363969</v>
      </c>
      <c r="L1761" s="55" t="n">
        <v>0.5517605505825807</v>
      </c>
      <c r="M1761" s="55" t="n">
        <v>-15.04904835119855</v>
      </c>
      <c r="N1761" s="55" t="n">
        <v>-64.23945502809677</v>
      </c>
      <c r="O1761" s="55" t="n">
        <v>-64.42236084377502</v>
      </c>
      <c r="P1761" s="55" t="n">
        <v>0.182905815678247</v>
      </c>
      <c r="Q1761" s="55" t="n">
        <v>9.850026794404704</v>
      </c>
      <c r="R1761" s="55" t="n">
        <v>-271.2365013413499</v>
      </c>
      <c r="S1761" s="55" t="n">
        <v>-270.0596298993578</v>
      </c>
      <c r="T1761" s="55" t="n">
        <v>-1.176871441992012</v>
      </c>
      <c r="U1761" s="55" t="n">
        <v>-1.928460349190149</v>
      </c>
      <c r="V1761" s="55" t="n">
        <v>119.4210202675412</v>
      </c>
      <c r="W1761" s="55" t="n">
        <v>120.0743711847539</v>
      </c>
      <c r="X1761" s="55" t="n">
        <v>-0.6533509172127099</v>
      </c>
      <c r="Y1761" s="55" t="n">
        <v>-13.06155425156147</v>
      </c>
      <c r="Z1761" s="55" t="n">
        <v>-0.2968021432610747</v>
      </c>
      <c r="AA1761" s="55" t="n">
        <v>0.6544953364911997</v>
      </c>
      <c r="AB1761" s="55" t="n">
        <v>0.1802813883932419</v>
      </c>
      <c r="AC1761" s="55" t="n">
        <v>-0.3015316216190974</v>
      </c>
      <c r="AD1761" s="55" t="n">
        <v>0.6502786632164408</v>
      </c>
      <c r="AE1761" s="55" t="n">
        <v>0.1667112193112547</v>
      </c>
      <c r="AF1761" s="55" t="n">
        <v>4.729478358022677</v>
      </c>
      <c r="AG1761" s="55" t="n">
        <v>4.216673274758942</v>
      </c>
      <c r="AH1761" s="55" t="n">
        <v>13.57016908198722</v>
      </c>
      <c r="AI1761" s="55" t="n">
        <v>14.97657464037732</v>
      </c>
      <c r="AJ1761" s="55" t="n">
        <v>0</v>
      </c>
    </row>
    <row r="1762">
      <c r="A1762" s="55" t="n">
        <v>17.9</v>
      </c>
      <c r="B1762" s="55" t="n">
        <v>-56.86531487248511</v>
      </c>
      <c r="C1762" s="55" t="n">
        <v>-56.43654235948331</v>
      </c>
      <c r="D1762" s="55" t="n">
        <v>-0.4287725130018072</v>
      </c>
      <c r="E1762" s="55" t="n">
        <v>-7.71392046182182</v>
      </c>
      <c r="F1762" s="55" t="n">
        <v>-127.354754657667</v>
      </c>
      <c r="G1762" s="55" t="n">
        <v>-128.1009433186127</v>
      </c>
      <c r="H1762" s="55" t="n">
        <v>0.7461886609457197</v>
      </c>
      <c r="I1762" s="55" t="n">
        <v>8.049136862842504</v>
      </c>
      <c r="J1762" s="55" t="n">
        <v>-77.61207960479561</v>
      </c>
      <c r="K1762" s="55" t="n">
        <v>-78.16803743213529</v>
      </c>
      <c r="L1762" s="55" t="n">
        <v>0.5559578273396838</v>
      </c>
      <c r="M1762" s="55" t="n">
        <v>-14.73612902604439</v>
      </c>
      <c r="N1762" s="55" t="n">
        <v>-64.19831162053335</v>
      </c>
      <c r="O1762" s="55" t="n">
        <v>-64.32045010754413</v>
      </c>
      <c r="P1762" s="55" t="n">
        <v>0.1221384870107934</v>
      </c>
      <c r="Q1762" s="55" t="n">
        <v>10.3797471774509</v>
      </c>
      <c r="R1762" s="55" t="n">
        <v>-271.234522715423</v>
      </c>
      <c r="S1762" s="55" t="n">
        <v>-270.0811722577242</v>
      </c>
      <c r="T1762" s="55" t="n">
        <v>-1.153350457698759</v>
      </c>
      <c r="U1762" s="55" t="n">
        <v>-2.290138505940971</v>
      </c>
      <c r="V1762" s="55" t="n">
        <v>119.2828993416366</v>
      </c>
      <c r="W1762" s="55" t="n">
        <v>119.9190457328676</v>
      </c>
      <c r="X1762" s="55" t="n">
        <v>-0.6361463912309867</v>
      </c>
      <c r="Y1762" s="55" t="n">
        <v>-16.92281535867145</v>
      </c>
      <c r="Z1762" s="55" t="n">
        <v>-0.2948251390633401</v>
      </c>
      <c r="AA1762" s="55" t="n">
        <v>0.6545925322213927</v>
      </c>
      <c r="AB1762" s="55" t="n">
        <v>0.1805296776764924</v>
      </c>
      <c r="AC1762" s="55" t="n">
        <v>-0.3002571166507347</v>
      </c>
      <c r="AD1762" s="55" t="n">
        <v>0.6501879526364308</v>
      </c>
      <c r="AE1762" s="55" t="n">
        <v>0.1667285369693149</v>
      </c>
      <c r="AF1762" s="55" t="n">
        <v>5.431977587394665</v>
      </c>
      <c r="AG1762" s="55" t="n">
        <v>4.404579584961876</v>
      </c>
      <c r="AH1762" s="55" t="n">
        <v>13.80114070717745</v>
      </c>
      <c r="AI1762" s="55" t="n">
        <v>15.47185142927411</v>
      </c>
      <c r="AJ1762" s="55" t="n">
        <v>0</v>
      </c>
    </row>
    <row r="1763">
      <c r="A1763" s="55" t="n">
        <v>17.91</v>
      </c>
      <c r="B1763" s="55" t="n">
        <v>-57.00440091571429</v>
      </c>
      <c r="C1763" s="55" t="n">
        <v>-56.51216958731926</v>
      </c>
      <c r="D1763" s="55" t="n">
        <v>-0.4922313283950314</v>
      </c>
      <c r="E1763" s="55" t="n">
        <v>-7.445242178617955</v>
      </c>
      <c r="F1763" s="55" t="n">
        <v>-127.2501914403801</v>
      </c>
      <c r="G1763" s="55" t="n">
        <v>-128.0225008099736</v>
      </c>
      <c r="H1763" s="55" t="n">
        <v>0.7723093695934543</v>
      </c>
      <c r="I1763" s="55" t="n">
        <v>7.66568753298811</v>
      </c>
      <c r="J1763" s="55" t="n">
        <v>-77.75279094721917</v>
      </c>
      <c r="K1763" s="55" t="n">
        <v>-78.31174156967157</v>
      </c>
      <c r="L1763" s="55" t="n">
        <v>0.5589506224523995</v>
      </c>
      <c r="M1763" s="55" t="n">
        <v>-14.04581714076262</v>
      </c>
      <c r="N1763" s="55" t="n">
        <v>-64.15916139101648</v>
      </c>
      <c r="O1763" s="55" t="n">
        <v>-64.21860292346216</v>
      </c>
      <c r="P1763" s="55" t="n">
        <v>0.0594415324456796</v>
      </c>
      <c r="Q1763" s="55" t="n">
        <v>9.976167349238226</v>
      </c>
      <c r="R1763" s="55" t="n">
        <v>-271.2324933182401</v>
      </c>
      <c r="S1763" s="55" t="n">
        <v>-270.103767511818</v>
      </c>
      <c r="T1763" s="55" t="n">
        <v>-1.128725806422161</v>
      </c>
      <c r="U1763" s="55" t="n">
        <v>-2.213262869006333</v>
      </c>
      <c r="V1763" s="55" t="n">
        <v>119.1437734048611</v>
      </c>
      <c r="W1763" s="55" t="n">
        <v>119.743814629279</v>
      </c>
      <c r="X1763" s="55" t="n">
        <v>-0.6000412244179257</v>
      </c>
      <c r="Y1763" s="55" t="n">
        <v>-17.88017308014741</v>
      </c>
      <c r="Z1763" s="55" t="n">
        <v>-0.2928470921093125</v>
      </c>
      <c r="AA1763" s="55" t="n">
        <v>0.6547031423955231</v>
      </c>
      <c r="AB1763" s="55" t="n">
        <v>0.1807803625332085</v>
      </c>
      <c r="AC1763" s="55" t="n">
        <v>-0.2990388962539474</v>
      </c>
      <c r="AD1763" s="55" t="n">
        <v>0.6500987614759355</v>
      </c>
      <c r="AE1763" s="55" t="n">
        <v>0.1667466912714756</v>
      </c>
      <c r="AF1763" s="55" t="n">
        <v>6.191804144634938</v>
      </c>
      <c r="AG1763" s="55" t="n">
        <v>4.604380919587592</v>
      </c>
      <c r="AH1763" s="55" t="n">
        <v>14.03367126173291</v>
      </c>
      <c r="AI1763" s="55" t="n">
        <v>16.01507699952045</v>
      </c>
      <c r="AJ1763" s="55" t="n">
        <v>0</v>
      </c>
    </row>
    <row r="1764">
      <c r="A1764" s="55" t="n">
        <v>17.92</v>
      </c>
      <c r="B1764" s="55" t="n">
        <v>-57.14473558648574</v>
      </c>
      <c r="C1764" s="55" t="n">
        <v>-56.58605356250421</v>
      </c>
      <c r="D1764" s="55" t="n">
        <v>-0.5586820239815303</v>
      </c>
      <c r="E1764" s="55" t="n">
        <v>-7.344015961965161</v>
      </c>
      <c r="F1764" s="55" t="n">
        <v>-127.1481400649003</v>
      </c>
      <c r="G1764" s="55" t="n">
        <v>-127.9480659014451</v>
      </c>
      <c r="H1764" s="55" t="n">
        <v>0.7999258365448204</v>
      </c>
      <c r="I1764" s="55" t="n">
        <v>7.258137644796046</v>
      </c>
      <c r="J1764" s="55" t="n">
        <v>-77.88848874064124</v>
      </c>
      <c r="K1764" s="55" t="n">
        <v>-78.44779890823818</v>
      </c>
      <c r="L1764" s="55" t="n">
        <v>0.5593101675969347</v>
      </c>
      <c r="M1764" s="55" t="n">
        <v>-13.24022440306683</v>
      </c>
      <c r="N1764" s="55" t="n">
        <v>-64.12248082985076</v>
      </c>
      <c r="O1764" s="55" t="n">
        <v>-64.12373974871358</v>
      </c>
      <c r="P1764" s="55" t="n">
        <v>0.001258918862819723</v>
      </c>
      <c r="Q1764" s="55" t="n">
        <v>9.08778195603775</v>
      </c>
      <c r="R1764" s="55" t="n">
        <v>-271.2303987299209</v>
      </c>
      <c r="S1764" s="55" t="n">
        <v>-270.1241363515686</v>
      </c>
      <c r="T1764" s="55" t="n">
        <v>-1.106262378352383</v>
      </c>
      <c r="U1764" s="55" t="n">
        <v>-1.897791215527417</v>
      </c>
      <c r="V1764" s="55" t="n">
        <v>119.0033983211339</v>
      </c>
      <c r="W1764" s="55" t="n">
        <v>119.5718462241682</v>
      </c>
      <c r="X1764" s="55" t="n">
        <v>-0.5684479030342877</v>
      </c>
      <c r="Y1764" s="55" t="n">
        <v>-16.8265541077255</v>
      </c>
      <c r="Z1764" s="55" t="n">
        <v>-0.290867528681171</v>
      </c>
      <c r="AA1764" s="55" t="n">
        <v>0.6548320618842333</v>
      </c>
      <c r="AB1764" s="55" t="n">
        <v>0.1810343048555605</v>
      </c>
      <c r="AC1764" s="55" t="n">
        <v>-0.2978596747405487</v>
      </c>
      <c r="AD1764" s="55" t="n">
        <v>0.6500206047109546</v>
      </c>
      <c r="AE1764" s="55" t="n">
        <v>0.1667630383536413</v>
      </c>
      <c r="AF1764" s="55" t="n">
        <v>6.992146059377702</v>
      </c>
      <c r="AG1764" s="55" t="n">
        <v>4.811457173278688</v>
      </c>
      <c r="AH1764" s="55" t="n">
        <v>14.27126650191921</v>
      </c>
      <c r="AI1764" s="55" t="n">
        <v>16.60449560253991</v>
      </c>
      <c r="AJ1764" s="55" t="n">
        <v>0</v>
      </c>
    </row>
    <row r="1765">
      <c r="A1765" s="55" t="n">
        <v>17.93</v>
      </c>
      <c r="B1765" s="55" t="n">
        <v>-57.28620940454351</v>
      </c>
      <c r="C1765" s="55" t="n">
        <v>-56.65954010736804</v>
      </c>
      <c r="D1765" s="55" t="n">
        <v>-0.6266692971754658</v>
      </c>
      <c r="E1765" s="55" t="n">
        <v>-7.352557094699248</v>
      </c>
      <c r="F1765" s="55" t="n">
        <v>-127.048381027477</v>
      </c>
      <c r="G1765" s="55" t="n">
        <v>-127.8772504424262</v>
      </c>
      <c r="H1765" s="55" t="n">
        <v>0.8288694149491382</v>
      </c>
      <c r="I1765" s="55" t="n">
        <v>6.938696744802088</v>
      </c>
      <c r="J1765" s="55" t="n">
        <v>-78.01961777644489</v>
      </c>
      <c r="K1765" s="55" t="n">
        <v>-78.57653234159284</v>
      </c>
      <c r="L1765" s="55" t="n">
        <v>0.5569145651479542</v>
      </c>
      <c r="M1765" s="55" t="n">
        <v>-12.57967453020162</v>
      </c>
      <c r="N1765" s="55" t="n">
        <v>-64.08804830837268</v>
      </c>
      <c r="O1765" s="55" t="n">
        <v>-64.0378103333249</v>
      </c>
      <c r="P1765" s="55" t="n">
        <v>-0.05023797504778169</v>
      </c>
      <c r="Q1765" s="55" t="n">
        <v>8.212602273351376</v>
      </c>
      <c r="R1765" s="55" t="n">
        <v>-271.2282451674449</v>
      </c>
      <c r="S1765" s="55" t="n">
        <v>-270.1411926401305</v>
      </c>
      <c r="T1765" s="55" t="n">
        <v>-1.08705252731437</v>
      </c>
      <c r="U1765" s="55" t="n">
        <v>-1.562837001629156</v>
      </c>
      <c r="V1765" s="55" t="n">
        <v>118.8618836339827</v>
      </c>
      <c r="W1765" s="55" t="n">
        <v>119.4132581776803</v>
      </c>
      <c r="X1765" s="55" t="n">
        <v>-0.5513745436975835</v>
      </c>
      <c r="Y1765" s="55" t="n">
        <v>-15.32308722777802</v>
      </c>
      <c r="Z1765" s="55" t="n">
        <v>-0.2888865607871329</v>
      </c>
      <c r="AA1765" s="55" t="n">
        <v>0.6549771331092361</v>
      </c>
      <c r="AB1765" s="55" t="n">
        <v>0.1812911478141676</v>
      </c>
      <c r="AC1765" s="55" t="n">
        <v>-0.2967028413138753</v>
      </c>
      <c r="AD1765" s="55" t="n">
        <v>0.649955887691038</v>
      </c>
      <c r="AE1765" s="55" t="n">
        <v>0.1667766958618975</v>
      </c>
      <c r="AF1765" s="55" t="n">
        <v>7.816280526742436</v>
      </c>
      <c r="AG1765" s="55" t="n">
        <v>5.02124541819815</v>
      </c>
      <c r="AH1765" s="55" t="n">
        <v>14.51445195227011</v>
      </c>
      <c r="AI1765" s="55" t="n">
        <v>17.23300502806363</v>
      </c>
      <c r="AJ1765" s="55" t="n">
        <v>0</v>
      </c>
    </row>
    <row r="1766">
      <c r="A1766" s="55" t="n">
        <v>17.95</v>
      </c>
      <c r="B1766" s="55" t="n">
        <v>-57.57107693871124</v>
      </c>
      <c r="C1766" s="55" t="n">
        <v>-56.80879171900862</v>
      </c>
      <c r="D1766" s="55" t="n">
        <v>-0.7622852197026216</v>
      </c>
      <c r="E1766" s="55" t="n">
        <v>-7.611351366951782</v>
      </c>
      <c r="F1766" s="55" t="n">
        <v>-126.8527261581625</v>
      </c>
      <c r="G1766" s="55" t="n">
        <v>-127.7410853736485</v>
      </c>
      <c r="H1766" s="55" t="n">
        <v>0.88835921548601</v>
      </c>
      <c r="I1766" s="55" t="n">
        <v>6.746313129060642</v>
      </c>
      <c r="J1766" s="55" t="n">
        <v>-78.27420932971587</v>
      </c>
      <c r="K1766" s="55" t="n">
        <v>-78.82229170499774</v>
      </c>
      <c r="L1766" s="55" t="n">
        <v>0.548082375281868</v>
      </c>
      <c r="M1766" s="55" t="n">
        <v>-12.13390832622183</v>
      </c>
      <c r="N1766" s="55" t="n">
        <v>-64.02295023125667</v>
      </c>
      <c r="O1766" s="55" t="n">
        <v>-63.8832109648034</v>
      </c>
      <c r="P1766" s="55" t="n">
        <v>-0.1397392664532737</v>
      </c>
      <c r="Q1766" s="55" t="n">
        <v>7.412061128254082</v>
      </c>
      <c r="R1766" s="55" t="n">
        <v>-271.2238479382457</v>
      </c>
      <c r="S1766" s="55" t="n">
        <v>-270.1683920183883</v>
      </c>
      <c r="T1766" s="55" t="n">
        <v>-1.055455919857332</v>
      </c>
      <c r="U1766" s="55" t="n">
        <v>-1.218901381713153</v>
      </c>
      <c r="V1766" s="55" t="n">
        <v>118.5769340048073</v>
      </c>
      <c r="W1766" s="55" t="n">
        <v>119.1217415911196</v>
      </c>
      <c r="X1766" s="55" t="n">
        <v>-0.5448075863123218</v>
      </c>
      <c r="Y1766" s="55" t="n">
        <v>-14.46409902518257</v>
      </c>
      <c r="Z1766" s="55" t="n">
        <v>-0.2849228054617342</v>
      </c>
      <c r="AA1766" s="55" t="n">
        <v>0.6552858952428972</v>
      </c>
      <c r="AB1766" s="55" t="n">
        <v>0.1818083435404363</v>
      </c>
      <c r="AC1766" s="55" t="n">
        <v>-0.2943916082952746</v>
      </c>
      <c r="AD1766" s="55" t="n">
        <v>0.6498545394955501</v>
      </c>
      <c r="AE1766" s="55" t="n">
        <v>0.1667983861249648</v>
      </c>
      <c r="AF1766" s="55" t="n">
        <v>9.468802833540346</v>
      </c>
      <c r="AG1766" s="55" t="n">
        <v>5.4313557473471</v>
      </c>
      <c r="AH1766" s="55" t="n">
        <v>15.00995741547151</v>
      </c>
      <c r="AI1766" s="55" t="n">
        <v>18.55954401295921</v>
      </c>
      <c r="AJ1766" s="55" t="n">
        <v>0</v>
      </c>
    </row>
    <row r="1767">
      <c r="A1767" s="55" t="n">
        <v>17.96</v>
      </c>
      <c r="B1767" s="55" t="n">
        <v>-57.71354583589265</v>
      </c>
      <c r="C1767" s="55" t="n">
        <v>-56.88598567715766</v>
      </c>
      <c r="D1767" s="55" t="n">
        <v>-0.8275601587349908</v>
      </c>
      <c r="E1767" s="55" t="n">
        <v>-7.800540537581461</v>
      </c>
      <c r="F1767" s="55" t="n">
        <v>-126.7549681554131</v>
      </c>
      <c r="G1767" s="55" t="n">
        <v>-127.6725139301409</v>
      </c>
      <c r="H1767" s="55" t="n">
        <v>0.9175457747277597</v>
      </c>
      <c r="I1767" s="55" t="n">
        <v>6.960780943421657</v>
      </c>
      <c r="J1767" s="55" t="n">
        <v>-78.40139796075546</v>
      </c>
      <c r="K1767" s="55" t="n">
        <v>-78.94567715006319</v>
      </c>
      <c r="L1767" s="55" t="n">
        <v>0.5442791893077374</v>
      </c>
      <c r="M1767" s="55" t="n">
        <v>-12.53316772782705</v>
      </c>
      <c r="N1767" s="55" t="n">
        <v>-63.99045075785882</v>
      </c>
      <c r="O1767" s="55" t="n">
        <v>-63.80741876958511</v>
      </c>
      <c r="P1767" s="55" t="n">
        <v>-0.1830319882737077</v>
      </c>
      <c r="Q1767" s="55" t="n">
        <v>7.755061345914526</v>
      </c>
      <c r="R1767" s="55" t="n">
        <v>-271.2216580387887</v>
      </c>
      <c r="S1767" s="55" t="n">
        <v>-270.1809149613347</v>
      </c>
      <c r="T1767" s="55" t="n">
        <v>-1.040743077453985</v>
      </c>
      <c r="U1767" s="55" t="n">
        <v>-1.292827776234633</v>
      </c>
      <c r="V1767" s="55" t="n">
        <v>118.4344245227484</v>
      </c>
      <c r="W1767" s="55" t="n">
        <v>118.9767245903474</v>
      </c>
      <c r="X1767" s="55" t="n">
        <v>-0.5423000675990536</v>
      </c>
      <c r="Y1767" s="55" t="n">
        <v>-14.47159798444463</v>
      </c>
      <c r="Z1767" s="55" t="n">
        <v>-0.2829416389377147</v>
      </c>
      <c r="AA1767" s="55" t="n">
        <v>0.6554311199307975</v>
      </c>
      <c r="AB1767" s="55" t="n">
        <v>0.182065427476237</v>
      </c>
      <c r="AC1767" s="55" t="n">
        <v>-0.2932057353571426</v>
      </c>
      <c r="AD1767" s="55" t="n">
        <v>0.6498081230291889</v>
      </c>
      <c r="AE1767" s="55" t="n">
        <v>0.1668083928250295</v>
      </c>
      <c r="AF1767" s="55" t="n">
        <v>10.26409641942794</v>
      </c>
      <c r="AG1767" s="55" t="n">
        <v>5.622996901608612</v>
      </c>
      <c r="AH1767" s="55" t="n">
        <v>15.25703465120748</v>
      </c>
      <c r="AI1767" s="55" t="n">
        <v>19.22880328598114</v>
      </c>
      <c r="AJ1767" s="55" t="n">
        <v>0</v>
      </c>
    </row>
    <row r="1768">
      <c r="A1768" s="55" t="n">
        <v>17.97</v>
      </c>
      <c r="B1768" s="55" t="n">
        <v>-57.85554008541401</v>
      </c>
      <c r="C1768" s="55" t="n">
        <v>-56.96542737179247</v>
      </c>
      <c r="D1768" s="55" t="n">
        <v>-0.8901127136215368</v>
      </c>
      <c r="E1768" s="55" t="n">
        <v>-8.059574234687314</v>
      </c>
      <c r="F1768" s="55" t="n">
        <v>-126.6562532358563</v>
      </c>
      <c r="G1768" s="55" t="n">
        <v>-127.6010390810458</v>
      </c>
      <c r="H1768" s="55" t="n">
        <v>0.9447858451895398</v>
      </c>
      <c r="I1768" s="55" t="n">
        <v>7.305081124031095</v>
      </c>
      <c r="J1768" s="55" t="n">
        <v>-78.53052068920081</v>
      </c>
      <c r="K1768" s="55" t="n">
        <v>-79.07452763367542</v>
      </c>
      <c r="L1768" s="55" t="n">
        <v>0.544006944474598</v>
      </c>
      <c r="M1768" s="55" t="n">
        <v>-13.18271649834809</v>
      </c>
      <c r="N1768" s="55" t="n">
        <v>-63.95699814071914</v>
      </c>
      <c r="O1768" s="55" t="n">
        <v>-63.72667281502112</v>
      </c>
      <c r="P1768" s="55" t="n">
        <v>-0.2303253256980215</v>
      </c>
      <c r="Q1768" s="55" t="n">
        <v>8.348424808212066</v>
      </c>
      <c r="R1768" s="55" t="n">
        <v>-271.2195029550423</v>
      </c>
      <c r="S1768" s="55" t="n">
        <v>-270.1946188384893</v>
      </c>
      <c r="T1768" s="55" t="n">
        <v>-1.02488411655299</v>
      </c>
      <c r="U1768" s="55" t="n">
        <v>-1.43723314936727</v>
      </c>
      <c r="V1768" s="55" t="n">
        <v>118.2923903516114</v>
      </c>
      <c r="W1768" s="55" t="n">
        <v>118.8309250904716</v>
      </c>
      <c r="X1768" s="55" t="n">
        <v>-0.5385347388601005</v>
      </c>
      <c r="Y1768" s="55" t="n">
        <v>-14.61743176916509</v>
      </c>
      <c r="Z1768" s="55" t="n">
        <v>-0.2809618961921772</v>
      </c>
      <c r="AA1768" s="55" t="n">
        <v>0.6555602791307744</v>
      </c>
      <c r="AB1768" s="55" t="n">
        <v>0.1823197092041457</v>
      </c>
      <c r="AC1768" s="55" t="n">
        <v>-0.2919815201197836</v>
      </c>
      <c r="AD1768" s="55" t="n">
        <v>0.6497534799277531</v>
      </c>
      <c r="AE1768" s="55" t="n">
        <v>0.1668194971837894</v>
      </c>
      <c r="AF1768" s="55" t="n">
        <v>11.01962392760641</v>
      </c>
      <c r="AG1768" s="55" t="n">
        <v>5.806799203021296</v>
      </c>
      <c r="AH1768" s="55" t="n">
        <v>15.50021202035626</v>
      </c>
      <c r="AI1768" s="55" t="n">
        <v>19.88485859054776</v>
      </c>
      <c r="AJ1768" s="55" t="n">
        <v>0</v>
      </c>
    </row>
    <row r="1769">
      <c r="A1769" s="55" t="n">
        <v>17.98</v>
      </c>
      <c r="B1769" s="55" t="n">
        <v>-57.99695187733508</v>
      </c>
      <c r="C1769" s="55" t="n">
        <v>-57.04806390452035</v>
      </c>
      <c r="D1769" s="55" t="n">
        <v>-0.9488879728147209</v>
      </c>
      <c r="E1769" s="55" t="n">
        <v>-8.431620505862156</v>
      </c>
      <c r="F1769" s="55" t="n">
        <v>-126.5563639929412</v>
      </c>
      <c r="G1769" s="55" t="n">
        <v>-127.5259547485872</v>
      </c>
      <c r="H1769" s="55" t="n">
        <v>0.9695907556459752</v>
      </c>
      <c r="I1769" s="55" t="n">
        <v>7.675354770891607</v>
      </c>
      <c r="J1769" s="55" t="n">
        <v>-78.66201072088006</v>
      </c>
      <c r="K1769" s="55" t="n">
        <v>-79.21007960321664</v>
      </c>
      <c r="L1769" s="55" t="n">
        <v>0.5480688823365776</v>
      </c>
      <c r="M1769" s="55" t="n">
        <v>-13.86068229417415</v>
      </c>
      <c r="N1769" s="55" t="n">
        <v>-63.92238004701271</v>
      </c>
      <c r="O1769" s="55" t="n">
        <v>-63.64038196096058</v>
      </c>
      <c r="P1769" s="55" t="n">
        <v>-0.2819980860521282</v>
      </c>
      <c r="Q1769" s="55" t="n">
        <v>8.85828084099745</v>
      </c>
      <c r="R1769" s="55" t="n">
        <v>-271.2173890032973</v>
      </c>
      <c r="S1769" s="55" t="n">
        <v>-270.2095156914249</v>
      </c>
      <c r="T1769" s="55" t="n">
        <v>-1.007873311872419</v>
      </c>
      <c r="U1769" s="55" t="n">
        <v>-1.531800220157128</v>
      </c>
      <c r="V1769" s="55" t="n">
        <v>118.1509393910791</v>
      </c>
      <c r="W1769" s="55" t="n">
        <v>118.6836700689865</v>
      </c>
      <c r="X1769" s="55" t="n">
        <v>-0.5327306779073672</v>
      </c>
      <c r="Y1769" s="55" t="n">
        <v>-14.78963566763673</v>
      </c>
      <c r="Z1769" s="55" t="n">
        <v>-0.278983843508048</v>
      </c>
      <c r="AA1769" s="55" t="n">
        <v>0.6556712087688982</v>
      </c>
      <c r="AB1769" s="55" t="n">
        <v>0.1825707809249618</v>
      </c>
      <c r="AC1769" s="55" t="n">
        <v>-0.2907051375544945</v>
      </c>
      <c r="AD1769" s="55" t="n">
        <v>0.6496903601353765</v>
      </c>
      <c r="AE1769" s="55" t="n">
        <v>0.1668317116795955</v>
      </c>
      <c r="AF1769" s="55" t="n">
        <v>11.72129404644651</v>
      </c>
      <c r="AG1769" s="55" t="n">
        <v>5.980848633521663</v>
      </c>
      <c r="AH1769" s="55" t="n">
        <v>15.73906924536625</v>
      </c>
      <c r="AI1769" s="55" t="n">
        <v>20.51530124591871</v>
      </c>
      <c r="AJ1769" s="55" t="n">
        <v>0</v>
      </c>
    </row>
    <row r="1770">
      <c r="A1770" s="55" t="n">
        <v>17.99</v>
      </c>
      <c r="B1770" s="55" t="n">
        <v>-58.13802750014498</v>
      </c>
      <c r="C1770" s="55" t="n">
        <v>-57.13530332441624</v>
      </c>
      <c r="D1770" s="55" t="n">
        <v>-1.002724175728734</v>
      </c>
      <c r="E1770" s="55" t="n">
        <v>-8.96608882407426</v>
      </c>
      <c r="F1770" s="55" t="n">
        <v>-126.4557960698354</v>
      </c>
      <c r="G1770" s="55" t="n">
        <v>-127.4476266123634</v>
      </c>
      <c r="H1770" s="55" t="n">
        <v>0.9918305425280499</v>
      </c>
      <c r="I1770" s="55" t="n">
        <v>7.957123167775792</v>
      </c>
      <c r="J1770" s="55" t="n">
        <v>-78.79487488632992</v>
      </c>
      <c r="K1770" s="55" t="n">
        <v>-79.35128729194881</v>
      </c>
      <c r="L1770" s="55" t="n">
        <v>0.5564124056188754</v>
      </c>
      <c r="M1770" s="55" t="n">
        <v>-14.32336609529885</v>
      </c>
      <c r="N1770" s="55" t="n">
        <v>-63.88708598121796</v>
      </c>
      <c r="O1770" s="55" t="n">
        <v>-63.55134897670423</v>
      </c>
      <c r="P1770" s="55" t="n">
        <v>-0.335737004513734</v>
      </c>
      <c r="Q1770" s="55" t="n">
        <v>8.92300650174723</v>
      </c>
      <c r="R1770" s="55" t="n">
        <v>-271.2153019027095</v>
      </c>
      <c r="S1770" s="55" t="n">
        <v>-270.2244272076339</v>
      </c>
      <c r="T1770" s="55" t="n">
        <v>-0.9908746950755549</v>
      </c>
      <c r="U1770" s="55" t="n">
        <v>-1.451634712073666</v>
      </c>
      <c r="V1770" s="55" t="n">
        <v>118.0098252036871</v>
      </c>
      <c r="W1770" s="55" t="n">
        <v>118.53436376858</v>
      </c>
      <c r="X1770" s="55" t="n">
        <v>-0.5245385648929208</v>
      </c>
      <c r="Y1770" s="55" t="n">
        <v>-15.01331313351259</v>
      </c>
      <c r="Z1770" s="55" t="n">
        <v>-0.2770070845030504</v>
      </c>
      <c r="AA1770" s="55" t="n">
        <v>0.6557688336789583</v>
      </c>
      <c r="AB1770" s="55" t="n">
        <v>0.1828195195703096</v>
      </c>
      <c r="AC1770" s="55" t="n">
        <v>-0.2893627287412782</v>
      </c>
      <c r="AD1770" s="55" t="n">
        <v>0.6496255580581966</v>
      </c>
      <c r="AE1770" s="55" t="n">
        <v>0.1668440009290207</v>
      </c>
      <c r="AF1770" s="55" t="n">
        <v>12.35564423822771</v>
      </c>
      <c r="AG1770" s="55" t="n">
        <v>6.143275620761779</v>
      </c>
      <c r="AH1770" s="55" t="n">
        <v>15.97551864128888</v>
      </c>
      <c r="AI1770" s="55" t="n">
        <v>21.10968914390887</v>
      </c>
      <c r="AJ1770" s="55" t="n">
        <v>0</v>
      </c>
    </row>
    <row r="1771">
      <c r="A1771" s="55" t="n">
        <v>18</v>
      </c>
      <c r="B1771" s="55" t="n">
        <v>-58.27943648455188</v>
      </c>
      <c r="C1771" s="55" t="n">
        <v>-57.22888632833131</v>
      </c>
      <c r="D1771" s="55" t="n">
        <v>-1.050550156220568</v>
      </c>
      <c r="E1771" s="55" t="n">
        <v>-9.679048625601713</v>
      </c>
      <c r="F1771" s="55" t="n">
        <v>-126.3558993635722</v>
      </c>
      <c r="G1771" s="55" t="n">
        <v>-127.3677391889957</v>
      </c>
      <c r="H1771" s="55" t="n">
        <v>1.011839825423487</v>
      </c>
      <c r="I1771" s="55" t="n">
        <v>8.015873656118917</v>
      </c>
      <c r="J1771" s="55" t="n">
        <v>-78.92643450689619</v>
      </c>
      <c r="K1771" s="55" t="n">
        <v>-79.49400097202847</v>
      </c>
      <c r="L1771" s="55" t="n">
        <v>0.5675664651322774</v>
      </c>
      <c r="M1771" s="55" t="n">
        <v>-14.22931355621214</v>
      </c>
      <c r="N1771" s="55" t="n">
        <v>-63.8524247018885</v>
      </c>
      <c r="O1771" s="55" t="n">
        <v>-63.4675981535231</v>
      </c>
      <c r="P1771" s="55" t="n">
        <v>-0.3848265483653999</v>
      </c>
      <c r="Q1771" s="55" t="n">
        <v>7.921266154532105</v>
      </c>
      <c r="R1771" s="55" t="n">
        <v>-271.2132082593492</v>
      </c>
      <c r="S1771" s="55" t="n">
        <v>-270.2381668293</v>
      </c>
      <c r="T1771" s="55" t="n">
        <v>-0.9750414300491593</v>
      </c>
      <c r="U1771" s="55" t="n">
        <v>-1.315694288092362</v>
      </c>
      <c r="V1771" s="55" t="n">
        <v>117.8683811289331</v>
      </c>
      <c r="W1771" s="55" t="n">
        <v>118.3817383454438</v>
      </c>
      <c r="X1771" s="55" t="n">
        <v>-0.513357216510622</v>
      </c>
      <c r="Y1771" s="55" t="n">
        <v>-15.41179184099164</v>
      </c>
      <c r="Z1771" s="55" t="n">
        <v>-0.2750303440941258</v>
      </c>
      <c r="AA1771" s="55" t="n">
        <v>0.6558665266445032</v>
      </c>
      <c r="AB1771" s="55" t="n">
        <v>0.1830682283158827</v>
      </c>
      <c r="AC1771" s="55" t="n">
        <v>-0.2879412101778004</v>
      </c>
      <c r="AD1771" s="55" t="n">
        <v>0.6495744245389579</v>
      </c>
      <c r="AE1771" s="55" t="n">
        <v>0.1668546390406473</v>
      </c>
      <c r="AF1771" s="55" t="n">
        <v>12.91086608367464</v>
      </c>
      <c r="AG1771" s="55" t="n">
        <v>6.292102105545316</v>
      </c>
      <c r="AH1771" s="55" t="n">
        <v>16.21358927523531</v>
      </c>
      <c r="AI1771" s="55" t="n">
        <v>21.6601359442459</v>
      </c>
      <c r="AJ1771" s="55" t="n">
        <v>0</v>
      </c>
    </row>
    <row r="1772">
      <c r="A1772" s="55" t="n">
        <v>18.01</v>
      </c>
      <c r="B1772" s="55" t="n">
        <v>-58.42184887925201</v>
      </c>
      <c r="C1772" s="55" t="n">
        <v>-57.33028393594464</v>
      </c>
      <c r="D1772" s="55" t="n">
        <v>-1.091564943307377</v>
      </c>
      <c r="E1772" s="55" t="n">
        <v>-10.52238058161992</v>
      </c>
      <c r="F1772" s="55" t="n">
        <v>-126.2580308675588</v>
      </c>
      <c r="G1772" s="55" t="n">
        <v>-127.2881898421005</v>
      </c>
      <c r="H1772" s="55" t="n">
        <v>1.0301589745417</v>
      </c>
      <c r="I1772" s="55" t="n">
        <v>7.894194186079417</v>
      </c>
      <c r="J1772" s="55" t="n">
        <v>-79.05406205090964</v>
      </c>
      <c r="K1772" s="55" t="n">
        <v>-79.63275153548702</v>
      </c>
      <c r="L1772" s="55" t="n">
        <v>0.5786894845773741</v>
      </c>
      <c r="M1772" s="55" t="n">
        <v>-13.56082321973805</v>
      </c>
      <c r="N1772" s="55" t="n">
        <v>-63.81965150504764</v>
      </c>
      <c r="O1772" s="55" t="n">
        <v>-63.40216945021007</v>
      </c>
      <c r="P1772" s="55" t="n">
        <v>-0.4174820548375636</v>
      </c>
      <c r="Q1772" s="55" t="n">
        <v>5.375484518994619</v>
      </c>
      <c r="R1772" s="55" t="n">
        <v>-271.2110898567092</v>
      </c>
      <c r="S1772" s="55" t="n">
        <v>-270.2499616305249</v>
      </c>
      <c r="T1772" s="55" t="n">
        <v>-0.9611282261842796</v>
      </c>
      <c r="U1772" s="55" t="n">
        <v>-1.057464625648274</v>
      </c>
      <c r="V1772" s="55" t="n">
        <v>117.7259491293931</v>
      </c>
      <c r="W1772" s="55" t="n">
        <v>118.2150693303532</v>
      </c>
      <c r="X1772" s="55" t="n">
        <v>-0.4891202009601683</v>
      </c>
      <c r="Y1772" s="55" t="n">
        <v>-17.30342220848455</v>
      </c>
      <c r="Z1772" s="55" t="n">
        <v>-0.2730521783832727</v>
      </c>
      <c r="AA1772" s="55" t="n">
        <v>0.655977580327596</v>
      </c>
      <c r="AB1772" s="55" t="n">
        <v>0.1833188587856543</v>
      </c>
      <c r="AC1772" s="55" t="n">
        <v>-0.2864295624927176</v>
      </c>
      <c r="AD1772" s="55" t="n">
        <v>0.6495504150214028</v>
      </c>
      <c r="AE1772" s="55" t="n">
        <v>0.1668612831941879</v>
      </c>
      <c r="AF1772" s="55" t="n">
        <v>13.37738410944494</v>
      </c>
      <c r="AG1772" s="55" t="n">
        <v>6.42716530619325</v>
      </c>
      <c r="AH1772" s="55" t="n">
        <v>16.45757559146643</v>
      </c>
      <c r="AI1772" s="55" t="n">
        <v>22.16110678268565</v>
      </c>
      <c r="AJ1772" s="55" t="n">
        <v>0</v>
      </c>
    </row>
    <row r="1773">
      <c r="A1773" s="55" t="n">
        <v>18.02</v>
      </c>
      <c r="B1773" s="55" t="n">
        <v>-58.56550985084621</v>
      </c>
      <c r="C1773" s="55" t="n">
        <v>-57.44058030327551</v>
      </c>
      <c r="D1773" s="55" t="n">
        <v>-1.124929547570699</v>
      </c>
      <c r="E1773" s="55" t="n">
        <v>-11.44662656657233</v>
      </c>
      <c r="F1773" s="55" t="n">
        <v>-126.1626899503558</v>
      </c>
      <c r="G1773" s="55" t="n">
        <v>-127.210178034879</v>
      </c>
      <c r="H1773" s="55" t="n">
        <v>1.047488084523243</v>
      </c>
      <c r="I1773" s="55" t="n">
        <v>7.72226463123954</v>
      </c>
      <c r="J1773" s="55" t="n">
        <v>-79.17680343791028</v>
      </c>
      <c r="K1773" s="55" t="n">
        <v>-79.76341456074285</v>
      </c>
      <c r="L1773" s="55" t="n">
        <v>0.5866111228325617</v>
      </c>
      <c r="M1773" s="55" t="n">
        <v>-12.6548872521143</v>
      </c>
      <c r="N1773" s="55" t="n">
        <v>-63.78921624170825</v>
      </c>
      <c r="O1773" s="55" t="n">
        <v>-63.36722492716118</v>
      </c>
      <c r="P1773" s="55" t="n">
        <v>-0.4219913145470586</v>
      </c>
      <c r="Q1773" s="55" t="n">
        <v>1.9413099884867</v>
      </c>
      <c r="R1773" s="55" t="n">
        <v>-271.2089419685716</v>
      </c>
      <c r="S1773" s="55" t="n">
        <v>-270.2581737687073</v>
      </c>
      <c r="T1773" s="55" t="n">
        <v>-0.9507681998643011</v>
      </c>
      <c r="U1773" s="55" t="n">
        <v>-0.6267597935099136</v>
      </c>
      <c r="V1773" s="55" t="n">
        <v>117.5822896695193</v>
      </c>
      <c r="W1773" s="55" t="n">
        <v>118.0347097297438</v>
      </c>
      <c r="X1773" s="55" t="n">
        <v>-0.4524200602244889</v>
      </c>
      <c r="Y1773" s="55" t="n">
        <v>-18.45856766717973</v>
      </c>
      <c r="Z1773" s="55" t="n">
        <v>-0.2710719818942043</v>
      </c>
      <c r="AA1773" s="55" t="n">
        <v>0.6561068700280763</v>
      </c>
      <c r="AB1773" s="55" t="n">
        <v>0.1835720989655756</v>
      </c>
      <c r="AC1773" s="55" t="n">
        <v>-0.2848191007624806</v>
      </c>
      <c r="AD1773" s="55" t="n">
        <v>0.6495594650526305</v>
      </c>
      <c r="AE1773" s="55" t="n">
        <v>0.1668611715830117</v>
      </c>
      <c r="AF1773" s="55" t="n">
        <v>13.74711886827629</v>
      </c>
      <c r="AG1773" s="55" t="n">
        <v>6.547404975445814</v>
      </c>
      <c r="AH1773" s="55" t="n">
        <v>16.71092738256388</v>
      </c>
      <c r="AI1773" s="55" t="n">
        <v>22.60767310176644</v>
      </c>
      <c r="AJ1773" s="55" t="n">
        <v>0</v>
      </c>
    </row>
    <row r="1774">
      <c r="A1774" s="55" t="n">
        <v>18.03</v>
      </c>
      <c r="B1774" s="55" t="n">
        <v>-58.71030863375923</v>
      </c>
      <c r="C1774" s="55" t="n">
        <v>-57.56024833569908</v>
      </c>
      <c r="D1774" s="55" t="n">
        <v>-1.150060298060148</v>
      </c>
      <c r="E1774" s="55" t="n">
        <v>-12.39264198913484</v>
      </c>
      <c r="F1774" s="55" t="n">
        <v>-126.0696557726236</v>
      </c>
      <c r="G1774" s="55" t="n">
        <v>-127.1333960271207</v>
      </c>
      <c r="H1774" s="55" t="n">
        <v>1.063740254497111</v>
      </c>
      <c r="I1774" s="55" t="n">
        <v>7.645022041789478</v>
      </c>
      <c r="J1774" s="55" t="n">
        <v>-79.29509047026563</v>
      </c>
      <c r="K1774" s="55" t="n">
        <v>-79.88605621035583</v>
      </c>
      <c r="L1774" s="55" t="n">
        <v>0.5909657400902029</v>
      </c>
      <c r="M1774" s="55" t="n">
        <v>-11.9473488893297</v>
      </c>
      <c r="N1774" s="55" t="n">
        <v>-63.76091033885117</v>
      </c>
      <c r="O1774" s="55" t="n">
        <v>-63.36539748189718</v>
      </c>
      <c r="P1774" s="55" t="n">
        <v>-0.3955128569539871</v>
      </c>
      <c r="Q1774" s="55" t="n">
        <v>-1.268679299945048</v>
      </c>
      <c r="R1774" s="55" t="n">
        <v>-271.2067665667072</v>
      </c>
      <c r="S1774" s="55" t="n">
        <v>-270.2618739598237</v>
      </c>
      <c r="T1774" s="55" t="n">
        <v>-0.9448926068834684</v>
      </c>
      <c r="U1774" s="55" t="n">
        <v>-0.1629827500405399</v>
      </c>
      <c r="V1774" s="55" t="n">
        <v>117.4375110369147</v>
      </c>
      <c r="W1774" s="55" t="n">
        <v>117.8578198941224</v>
      </c>
      <c r="X1774" s="55" t="n">
        <v>-0.4203088572076742</v>
      </c>
      <c r="Y1774" s="55" t="n">
        <v>-17.52070194350751</v>
      </c>
      <c r="Z1774" s="55" t="n">
        <v>-0.2690899226649421</v>
      </c>
      <c r="AA1774" s="55" t="n">
        <v>0.6562522409010708</v>
      </c>
      <c r="AB1774" s="55" t="n">
        <v>0.18382766884517</v>
      </c>
      <c r="AC1774" s="55" t="n">
        <v>-0.2831032651710139</v>
      </c>
      <c r="AD1774" s="55" t="n">
        <v>0.6495987190762578</v>
      </c>
      <c r="AE1774" s="55" t="n">
        <v>0.1668532327573393</v>
      </c>
      <c r="AF1774" s="55" t="n">
        <v>14.01334250607178</v>
      </c>
      <c r="AG1774" s="55" t="n">
        <v>6.653521824813047</v>
      </c>
      <c r="AH1774" s="55" t="n">
        <v>16.9744360878307</v>
      </c>
      <c r="AI1774" s="55" t="n">
        <v>22.99509950762533</v>
      </c>
      <c r="AJ1774" s="55" t="n">
        <v>0</v>
      </c>
    </row>
    <row r="1775">
      <c r="A1775" s="55" t="n">
        <v>18.04</v>
      </c>
      <c r="B1775" s="55" t="n">
        <v>-58.85589732429538</v>
      </c>
      <c r="C1775" s="55" t="n">
        <v>-57.68928696344315</v>
      </c>
      <c r="D1775" s="55" t="n">
        <v>-1.166610360852232</v>
      </c>
      <c r="E1775" s="55" t="n">
        <v>-13.32021741428384</v>
      </c>
      <c r="F1775" s="55" t="n">
        <v>-125.9782274147654</v>
      </c>
      <c r="G1775" s="55" t="n">
        <v>-127.056397889402</v>
      </c>
      <c r="H1775" s="55" t="n">
        <v>1.078170474636541</v>
      </c>
      <c r="I1775" s="55" t="n">
        <v>7.751643537825381</v>
      </c>
      <c r="J1775" s="55" t="n">
        <v>-79.41027825065265</v>
      </c>
      <c r="K1775" s="55" t="n">
        <v>-80.00416126697507</v>
      </c>
      <c r="L1775" s="55" t="n">
        <v>0.5938830163224277</v>
      </c>
      <c r="M1775" s="55" t="n">
        <v>-11.71062766573776</v>
      </c>
      <c r="N1775" s="55" t="n">
        <v>-63.73408682484442</v>
      </c>
      <c r="O1775" s="55" t="n">
        <v>-63.39060588003964</v>
      </c>
      <c r="P1775" s="55" t="n">
        <v>-0.343480944804784</v>
      </c>
      <c r="Q1775" s="55" t="n">
        <v>-3.543306475536708</v>
      </c>
      <c r="R1775" s="55" t="n">
        <v>-271.2045700937857</v>
      </c>
      <c r="S1775" s="55" t="n">
        <v>-270.2612590860986</v>
      </c>
      <c r="T1775" s="55" t="n">
        <v>-0.9433110076871519</v>
      </c>
      <c r="U1775" s="55" t="n">
        <v>0.2385339068994793</v>
      </c>
      <c r="V1775" s="55" t="n">
        <v>117.2919532515499</v>
      </c>
      <c r="W1775" s="55" t="n">
        <v>117.6957837438498</v>
      </c>
      <c r="X1775" s="55" t="n">
        <v>-0.4038304922998713</v>
      </c>
      <c r="Y1775" s="55" t="n">
        <v>-15.7980174231443</v>
      </c>
      <c r="Z1775" s="55" t="n">
        <v>-0.2671067222662231</v>
      </c>
      <c r="AA1775" s="55" t="n">
        <v>0.6564068456707711</v>
      </c>
      <c r="AB1775" s="55" t="n">
        <v>0.1840846228996612</v>
      </c>
      <c r="AC1775" s="55" t="n">
        <v>-0.2812770723861263</v>
      </c>
      <c r="AD1775" s="55" t="n">
        <v>0.6496598553568071</v>
      </c>
      <c r="AE1775" s="55" t="n">
        <v>0.1668381975089038</v>
      </c>
      <c r="AF1775" s="55" t="n">
        <v>14.1703501199032</v>
      </c>
      <c r="AG1775" s="55" t="n">
        <v>6.746990313963974</v>
      </c>
      <c r="AH1775" s="55" t="n">
        <v>17.24642539075738</v>
      </c>
      <c r="AI1775" s="55" t="n">
        <v>23.3186596865327</v>
      </c>
      <c r="AJ1775" s="55" t="n">
        <v>0</v>
      </c>
    </row>
    <row r="1776">
      <c r="A1776" s="55" t="n">
        <v>18.05</v>
      </c>
      <c r="B1776" s="55" t="n">
        <v>-59.00180967469386</v>
      </c>
      <c r="C1776" s="55" t="n">
        <v>-57.82736092161895</v>
      </c>
      <c r="D1776" s="55" t="n">
        <v>-1.174448753074915</v>
      </c>
      <c r="E1776" s="55" t="n">
        <v>-14.20309626417609</v>
      </c>
      <c r="F1776" s="55" t="n">
        <v>-125.8874640045704</v>
      </c>
      <c r="G1776" s="55" t="n">
        <v>-126.9772086070532</v>
      </c>
      <c r="H1776" s="55" t="n">
        <v>1.089744602482742</v>
      </c>
      <c r="I1776" s="55" t="n">
        <v>8.064545772194101</v>
      </c>
      <c r="J1776" s="55" t="n">
        <v>-79.52418259953983</v>
      </c>
      <c r="K1776" s="55" t="n">
        <v>-80.12292726571656</v>
      </c>
      <c r="L1776" s="55" t="n">
        <v>0.5987446661767287</v>
      </c>
      <c r="M1776" s="55" t="n">
        <v>-12.02798021063362</v>
      </c>
      <c r="N1776" s="55" t="n">
        <v>-63.70788035486198</v>
      </c>
      <c r="O1776" s="55" t="n">
        <v>-63.43191479651648</v>
      </c>
      <c r="P1776" s="55" t="n">
        <v>-0.2759655583455038</v>
      </c>
      <c r="Q1776" s="55" t="n">
        <v>-4.603001470488417</v>
      </c>
      <c r="R1776" s="55" t="n">
        <v>-271.202361236287</v>
      </c>
      <c r="S1776" s="55" t="n">
        <v>-270.2573186741334</v>
      </c>
      <c r="T1776" s="55" t="n">
        <v>-0.9450425621536056</v>
      </c>
      <c r="U1776" s="55" t="n">
        <v>0.5117824001689805</v>
      </c>
      <c r="V1776" s="55" t="n">
        <v>117.1460719749792</v>
      </c>
      <c r="W1776" s="55" t="n">
        <v>117.5475825151376</v>
      </c>
      <c r="X1776" s="55" t="n">
        <v>-0.4015105401584785</v>
      </c>
      <c r="Y1776" s="55" t="n">
        <v>-14.55530026355714</v>
      </c>
      <c r="Z1776" s="55" t="n">
        <v>-0.265123417916049</v>
      </c>
      <c r="AA1776" s="55" t="n">
        <v>0.6565614880927428</v>
      </c>
      <c r="AB1776" s="55" t="n">
        <v>0.1843416657115222</v>
      </c>
      <c r="AC1776" s="55" t="n">
        <v>-0.2793375815119651</v>
      </c>
      <c r="AD1776" s="55" t="n">
        <v>0.6497320785989805</v>
      </c>
      <c r="AE1776" s="55" t="n">
        <v>0.1668179565693592</v>
      </c>
      <c r="AF1776" s="55" t="n">
        <v>14.21416359591615</v>
      </c>
      <c r="AG1776" s="55" t="n">
        <v>6.829409493762317</v>
      </c>
      <c r="AH1776" s="55" t="n">
        <v>17.52370914216303</v>
      </c>
      <c r="AI1776" s="55" t="n">
        <v>23.57464024887945</v>
      </c>
      <c r="AJ1776" s="55" t="n">
        <v>0</v>
      </c>
    </row>
    <row r="1777">
      <c r="A1777" s="55" t="n">
        <v>18.06</v>
      </c>
      <c r="B1777" s="55" t="n">
        <v>-59.14757988718432</v>
      </c>
      <c r="C1777" s="55" t="n">
        <v>-57.97391918897742</v>
      </c>
      <c r="D1777" s="55" t="n">
        <v>-1.1736606982069</v>
      </c>
      <c r="E1777" s="55" t="n">
        <v>-15.02666113046413</v>
      </c>
      <c r="F1777" s="55" t="n">
        <v>-125.7964248448572</v>
      </c>
      <c r="G1777" s="55" t="n">
        <v>-126.8939205195275</v>
      </c>
      <c r="H1777" s="55" t="n">
        <v>1.097495674670227</v>
      </c>
      <c r="I1777" s="55" t="n">
        <v>8.54752960337879</v>
      </c>
      <c r="J1777" s="55" t="n">
        <v>-79.63861747266934</v>
      </c>
      <c r="K1777" s="55" t="n">
        <v>-80.24750255117553</v>
      </c>
      <c r="L1777" s="55" t="n">
        <v>0.6088850785061843</v>
      </c>
      <c r="M1777" s="55" t="n">
        <v>-12.80942217522117</v>
      </c>
      <c r="N1777" s="55" t="n">
        <v>-63.681427236303</v>
      </c>
      <c r="O1777" s="55" t="n">
        <v>-63.47774957451769</v>
      </c>
      <c r="P1777" s="55" t="n">
        <v>-0.2036776617853128</v>
      </c>
      <c r="Q1777" s="55" t="n">
        <v>-4.585944816387962</v>
      </c>
      <c r="R1777" s="55" t="n">
        <v>-271.2001486974118</v>
      </c>
      <c r="S1777" s="55" t="n">
        <v>-270.251655593234</v>
      </c>
      <c r="T1777" s="55" t="n">
        <v>-0.9484931041777326</v>
      </c>
      <c r="U1777" s="55" t="n">
        <v>0.6072272165171826</v>
      </c>
      <c r="V1777" s="55" t="n">
        <v>117.0003224195579</v>
      </c>
      <c r="W1777" s="55" t="n">
        <v>117.4056400748698</v>
      </c>
      <c r="X1777" s="55" t="n">
        <v>-0.40531765531185</v>
      </c>
      <c r="Y1777" s="55" t="n">
        <v>-14.2382012232913</v>
      </c>
      <c r="Z1777" s="55" t="n">
        <v>-0.2631411027040526</v>
      </c>
      <c r="AA1777" s="55" t="n">
        <v>0.6567069701556613</v>
      </c>
      <c r="AB1777" s="55" t="n">
        <v>0.1845974798044874</v>
      </c>
      <c r="AC1777" s="55" t="n">
        <v>-0.2772842689600585</v>
      </c>
      <c r="AD1777" s="55" t="n">
        <v>0.6498049432850637</v>
      </c>
      <c r="AE1777" s="55" t="n">
        <v>0.1667949348345785</v>
      </c>
      <c r="AF1777" s="55" t="n">
        <v>14.14316625600592</v>
      </c>
      <c r="AG1777" s="55" t="n">
        <v>6.9020268705976</v>
      </c>
      <c r="AH1777" s="55" t="n">
        <v>17.80254496990888</v>
      </c>
      <c r="AI1777" s="55" t="n">
        <v>23.76126541396951</v>
      </c>
      <c r="AJ1777" s="55" t="n">
        <v>0</v>
      </c>
    </row>
    <row r="1778">
      <c r="A1778" s="55" t="n">
        <v>18.07</v>
      </c>
      <c r="B1778" s="55" t="n">
        <v>-59.29286140804232</v>
      </c>
      <c r="C1778" s="55" t="n">
        <v>-58.12847143508011</v>
      </c>
      <c r="D1778" s="55" t="n">
        <v>-1.164389972962216</v>
      </c>
      <c r="E1778" s="55" t="n">
        <v>-15.80360629150645</v>
      </c>
      <c r="F1778" s="55" t="n">
        <v>-125.7044095411169</v>
      </c>
      <c r="G1778" s="55" t="n">
        <v>-126.8054948300753</v>
      </c>
      <c r="H1778" s="55" t="n">
        <v>1.101085288958403</v>
      </c>
      <c r="I1778" s="55" t="n">
        <v>9.090593104611354</v>
      </c>
      <c r="J1778" s="55" t="n">
        <v>-79.75493237853904</v>
      </c>
      <c r="K1778" s="55" t="n">
        <v>-80.38080996407393</v>
      </c>
      <c r="L1778" s="55" t="n">
        <v>0.6258775855348818</v>
      </c>
      <c r="M1778" s="55" t="n">
        <v>-13.76836617904601</v>
      </c>
      <c r="N1778" s="55" t="n">
        <v>-63.65408545421074</v>
      </c>
      <c r="O1778" s="55" t="n">
        <v>-63.52081260017157</v>
      </c>
      <c r="P1778" s="55" t="n">
        <v>-0.1332728540391753</v>
      </c>
      <c r="Q1778" s="55" t="n">
        <v>-4.070195457605798</v>
      </c>
      <c r="R1778" s="55" t="n">
        <v>-271.1979389699922</v>
      </c>
      <c r="S1778" s="55" t="n">
        <v>-270.2459705309634</v>
      </c>
      <c r="T1778" s="55" t="n">
        <v>-0.9519684390287433</v>
      </c>
      <c r="U1778" s="55" t="n">
        <v>0.5276769402322518</v>
      </c>
      <c r="V1778" s="55" t="n">
        <v>116.855043257659</v>
      </c>
      <c r="W1778" s="55" t="n">
        <v>117.2605853487212</v>
      </c>
      <c r="X1778" s="55" t="n">
        <v>-0.4055420910621618</v>
      </c>
      <c r="Y1778" s="55" t="n">
        <v>-14.7587047373259</v>
      </c>
      <c r="Z1778" s="55" t="n">
        <v>-0.2611606417288022</v>
      </c>
      <c r="AA1778" s="55" t="n">
        <v>0.656836441836925</v>
      </c>
      <c r="AB1778" s="55" t="n">
        <v>0.1848510652003809</v>
      </c>
      <c r="AC1778" s="55" t="n">
        <v>-0.2751185924706595</v>
      </c>
      <c r="AD1778" s="55" t="n">
        <v>0.6498726637416136</v>
      </c>
      <c r="AE1778" s="55" t="n">
        <v>0.1667710789557897</v>
      </c>
      <c r="AF1778" s="55" t="n">
        <v>13.95795074185735</v>
      </c>
      <c r="AG1778" s="55" t="n">
        <v>6.963778095311457</v>
      </c>
      <c r="AH1778" s="55" t="n">
        <v>18.07998624459117</v>
      </c>
      <c r="AI1778" s="55" t="n">
        <v>23.87895510438976</v>
      </c>
      <c r="AJ1778" s="55" t="n">
        <v>0</v>
      </c>
    </row>
    <row r="1779">
      <c r="A1779" s="55" t="n">
        <v>18.08</v>
      </c>
      <c r="B1779" s="55" t="n">
        <v>-59.43754572164482</v>
      </c>
      <c r="C1779" s="55" t="n">
        <v>-58.29076610328656</v>
      </c>
      <c r="D1779" s="55" t="n">
        <v>-1.146779618358267</v>
      </c>
      <c r="E1779" s="55" t="n">
        <v>-16.57318975171562</v>
      </c>
      <c r="F1779" s="55" t="n">
        <v>-125.6111981291566</v>
      </c>
      <c r="G1779" s="55" t="n">
        <v>-126.7118635279193</v>
      </c>
      <c r="H1779" s="55" t="n">
        <v>1.100665398762696</v>
      </c>
      <c r="I1779" s="55" t="n">
        <v>9.578418722435664</v>
      </c>
      <c r="J1779" s="55" t="n">
        <v>-79.87354979588461</v>
      </c>
      <c r="K1779" s="55" t="n">
        <v>-80.52688346144981</v>
      </c>
      <c r="L1779" s="55" t="n">
        <v>0.653333665565197</v>
      </c>
      <c r="M1779" s="55" t="n">
        <v>-15.66806232317917</v>
      </c>
      <c r="N1779" s="55" t="n">
        <v>-63.6256546966916</v>
      </c>
      <c r="O1779" s="55" t="n">
        <v>-63.53237837236076</v>
      </c>
      <c r="P1779" s="55" t="n">
        <v>-0.09327632433083898</v>
      </c>
      <c r="Q1779" s="55" t="n">
        <v>3.549939656700754</v>
      </c>
      <c r="R1779" s="55" t="n">
        <v>-271.1957341094025</v>
      </c>
      <c r="S1779" s="55" t="n">
        <v>-270.2366385261209</v>
      </c>
      <c r="T1779" s="55" t="n">
        <v>-0.9590955832815673</v>
      </c>
      <c r="U1779" s="55" t="n">
        <v>1.620452939843643</v>
      </c>
      <c r="V1779" s="55" t="n">
        <v>116.7103405308892</v>
      </c>
      <c r="W1779" s="55" t="n">
        <v>117.0693360965614</v>
      </c>
      <c r="X1779" s="55" t="n">
        <v>-0.3589955656721572</v>
      </c>
      <c r="Y1779" s="55" t="n">
        <v>-31.92809918067678</v>
      </c>
      <c r="Z1779" s="55" t="n">
        <v>-0.259182364570121</v>
      </c>
      <c r="AA1779" s="55" t="n">
        <v>0.6569477534891457</v>
      </c>
      <c r="AB1779" s="55" t="n">
        <v>0.185102090875876</v>
      </c>
      <c r="AC1779" s="55" t="n">
        <v>-0.272860286338198</v>
      </c>
      <c r="AD1779" s="55" t="n">
        <v>0.6499498958456608</v>
      </c>
      <c r="AE1779" s="55" t="n">
        <v>0.1667628299953895</v>
      </c>
      <c r="AF1779" s="55" t="n">
        <v>13.67792176807703</v>
      </c>
      <c r="AG1779" s="55" t="n">
        <v>6.997857643484928</v>
      </c>
      <c r="AH1779" s="55" t="n">
        <v>18.33926088048648</v>
      </c>
      <c r="AI1779" s="55" t="n">
        <v>23.924549005878</v>
      </c>
      <c r="AJ1779" s="55" t="n">
        <v>0</v>
      </c>
    </row>
    <row r="1780">
      <c r="A1780" s="55" t="n">
        <v>18.09</v>
      </c>
      <c r="B1780" s="55" t="n">
        <v>-59.58188114452565</v>
      </c>
      <c r="C1780" s="55" t="n">
        <v>-58.45975939879123</v>
      </c>
      <c r="D1780" s="55" t="n">
        <v>-1.122121745734424</v>
      </c>
      <c r="E1780" s="55" t="n">
        <v>-17.16258147483189</v>
      </c>
      <c r="F1780" s="55" t="n">
        <v>-125.5172912027424</v>
      </c>
      <c r="G1780" s="55" t="n">
        <v>-126.6156341095879</v>
      </c>
      <c r="H1780" s="55" t="n">
        <v>1.098342906845518</v>
      </c>
      <c r="I1780" s="55" t="n">
        <v>9.659441927337841</v>
      </c>
      <c r="J1780" s="55" t="n">
        <v>-79.99350259116152</v>
      </c>
      <c r="K1780" s="55" t="n">
        <v>-80.68757929529804</v>
      </c>
      <c r="L1780" s="55" t="n">
        <v>0.694076704136518</v>
      </c>
      <c r="M1780" s="55" t="n">
        <v>-16.39670102422376</v>
      </c>
      <c r="N1780" s="55" t="n">
        <v>-63.59659638033422</v>
      </c>
      <c r="O1780" s="55" t="n">
        <v>-63.48391027861833</v>
      </c>
      <c r="P1780" s="55" t="n">
        <v>-0.1126861017158849</v>
      </c>
      <c r="Q1780" s="55" t="n">
        <v>5.903104408238955</v>
      </c>
      <c r="R1780" s="55" t="n">
        <v>-271.1935295064699</v>
      </c>
      <c r="S1780" s="55" t="n">
        <v>-270.2236943985926</v>
      </c>
      <c r="T1780" s="55" t="n">
        <v>-0.9698351078773664</v>
      </c>
      <c r="U1780" s="55" t="n">
        <v>1.000042571250501</v>
      </c>
      <c r="V1780" s="55" t="n">
        <v>116.5659715593068</v>
      </c>
      <c r="W1780" s="55" t="n">
        <v>116.6722610373513</v>
      </c>
      <c r="X1780" s="55" t="n">
        <v>-0.1062894780444689</v>
      </c>
      <c r="Y1780" s="55" t="n">
        <v>-42.93575064869292</v>
      </c>
      <c r="Z1780" s="55" t="n">
        <v>-0.2572057362506589</v>
      </c>
      <c r="AA1780" s="55" t="n">
        <v>0.6570458118010269</v>
      </c>
      <c r="AB1780" s="55" t="n">
        <v>0.1853512587508683</v>
      </c>
      <c r="AC1780" s="55" t="n">
        <v>-0.2705404263011901</v>
      </c>
      <c r="AD1780" s="55" t="n">
        <v>0.6500619120199327</v>
      </c>
      <c r="AE1780" s="55" t="n">
        <v>0.1667705767103796</v>
      </c>
      <c r="AF1780" s="55" t="n">
        <v>13.33469005053117</v>
      </c>
      <c r="AG1780" s="55" t="n">
        <v>6.98389978109426</v>
      </c>
      <c r="AH1780" s="55" t="n">
        <v>18.58068204048865</v>
      </c>
      <c r="AI1780" s="55" t="n">
        <v>23.91297890238356</v>
      </c>
      <c r="AJ1780" s="55" t="n">
        <v>0</v>
      </c>
    </row>
    <row r="1781">
      <c r="A1781" s="55" t="n">
        <v>18.1</v>
      </c>
      <c r="B1781" s="55" t="n">
        <v>-59.72653626826274</v>
      </c>
      <c r="C1781" s="55" t="n">
        <v>-58.63496447390688</v>
      </c>
      <c r="D1781" s="55" t="n">
        <v>-1.091571794355859</v>
      </c>
      <c r="E1781" s="55" t="n">
        <v>-17.81970003827555</v>
      </c>
      <c r="F1781" s="55" t="n">
        <v>-125.4240490125456</v>
      </c>
      <c r="G1781" s="55" t="n">
        <v>-126.5203939995235</v>
      </c>
      <c r="H1781" s="55" t="n">
        <v>1.096344986977927</v>
      </c>
      <c r="I1781" s="55" t="n">
        <v>9.426661188708968</v>
      </c>
      <c r="J1781" s="55" t="n">
        <v>-80.11217702213703</v>
      </c>
      <c r="K1781" s="55" t="n">
        <v>-80.84691044281186</v>
      </c>
      <c r="L1781" s="55" t="n">
        <v>0.7347334206748363</v>
      </c>
      <c r="M1781" s="55" t="n">
        <v>-15.53087605644261</v>
      </c>
      <c r="N1781" s="55" t="n">
        <v>-63.56815611142152</v>
      </c>
      <c r="O1781" s="55" t="n">
        <v>-63.4345951677586</v>
      </c>
      <c r="P1781" s="55" t="n">
        <v>-0.1335609436629253</v>
      </c>
      <c r="Q1781" s="55" t="n">
        <v>3.965238338081262</v>
      </c>
      <c r="R1781" s="55" t="n">
        <v>-271.191308491882</v>
      </c>
      <c r="S1781" s="55" t="n">
        <v>-270.2112570901288</v>
      </c>
      <c r="T1781" s="55" t="n">
        <v>-0.9800514017532284</v>
      </c>
      <c r="U1781" s="55" t="n">
        <v>1.55154807723773</v>
      </c>
      <c r="V1781" s="55" t="n">
        <v>116.4212780014811</v>
      </c>
      <c r="W1781" s="55" t="n">
        <v>116.303134117135</v>
      </c>
      <c r="X1781" s="55" t="n">
        <v>0.1181438843460572</v>
      </c>
      <c r="Y1781" s="55" t="n">
        <v>-35.00417865691813</v>
      </c>
      <c r="Z1781" s="55" t="n">
        <v>-0.2552291783785803</v>
      </c>
      <c r="AA1781" s="55" t="n">
        <v>0.6571438886252382</v>
      </c>
      <c r="AB1781" s="55" t="n">
        <v>0.1856004573179346</v>
      </c>
      <c r="AC1781" s="55" t="n">
        <v>-0.2681551785262626</v>
      </c>
      <c r="AD1781" s="55" t="n">
        <v>0.6502019324506639</v>
      </c>
      <c r="AE1781" s="55" t="n">
        <v>0.1667775120717601</v>
      </c>
      <c r="AF1781" s="55" t="n">
        <v>12.92600014768225</v>
      </c>
      <c r="AG1781" s="55" t="n">
        <v>6.941956174574271</v>
      </c>
      <c r="AH1781" s="55" t="n">
        <v>18.82294524617448</v>
      </c>
      <c r="AI1781" s="55" t="n">
        <v>23.86578100729313</v>
      </c>
      <c r="AJ1781" s="55" t="n">
        <v>0</v>
      </c>
    </row>
    <row r="1782">
      <c r="A1782" s="55" t="n">
        <v>18.11</v>
      </c>
      <c r="B1782" s="55" t="n">
        <v>-59.87216289914512</v>
      </c>
      <c r="C1782" s="55" t="n">
        <v>-58.81684740066543</v>
      </c>
      <c r="D1782" s="55" t="n">
        <v>-1.055315498479694</v>
      </c>
      <c r="E1782" s="55" t="n">
        <v>-18.49397409512293</v>
      </c>
      <c r="F1782" s="55" t="n">
        <v>-125.3328291326669</v>
      </c>
      <c r="G1782" s="55" t="n">
        <v>-126.4284779470006</v>
      </c>
      <c r="H1782" s="55" t="n">
        <v>1.0956488143337</v>
      </c>
      <c r="I1782" s="55" t="n">
        <v>8.977796395201858</v>
      </c>
      <c r="J1782" s="55" t="n">
        <v>-80.22699648248673</v>
      </c>
      <c r="K1782" s="55" t="n">
        <v>-80.99194414845532</v>
      </c>
      <c r="L1782" s="55" t="n">
        <v>0.7649476659685942</v>
      </c>
      <c r="M1782" s="55" t="n">
        <v>-13.67760414554737</v>
      </c>
      <c r="N1782" s="55" t="n">
        <v>-63.54156163353341</v>
      </c>
      <c r="O1782" s="55" t="n">
        <v>-63.42053637792531</v>
      </c>
      <c r="P1782" s="55" t="n">
        <v>-0.121025255608101</v>
      </c>
      <c r="Q1782" s="55" t="n">
        <v>-0.5032266520629211</v>
      </c>
      <c r="R1782" s="55" t="n">
        <v>-271.1890430499146</v>
      </c>
      <c r="S1782" s="55" t="n">
        <v>-270.1892990190717</v>
      </c>
      <c r="T1782" s="55" t="n">
        <v>-0.999744030842978</v>
      </c>
      <c r="U1782" s="55" t="n">
        <v>2.631556878191919</v>
      </c>
      <c r="V1782" s="55" t="n">
        <v>116.2756042669444</v>
      </c>
      <c r="W1782" s="55" t="n">
        <v>116.0354586409708</v>
      </c>
      <c r="X1782" s="55" t="n">
        <v>0.2401456259735912</v>
      </c>
      <c r="Y1782" s="55" t="n">
        <v>-21.93896274530931</v>
      </c>
      <c r="Z1782" s="55" t="n">
        <v>-0.2532511656762383</v>
      </c>
      <c r="AA1782" s="55" t="n">
        <v>0.65725506459842</v>
      </c>
      <c r="AB1782" s="55" t="n">
        <v>0.1858513924655635</v>
      </c>
      <c r="AC1782" s="55" t="n">
        <v>-0.265716747980624</v>
      </c>
      <c r="AD1782" s="55" t="n">
        <v>0.6503726059846885</v>
      </c>
      <c r="AE1782" s="55" t="n">
        <v>0.1667961267977389</v>
      </c>
      <c r="AF1782" s="55" t="n">
        <v>12.46558230438566</v>
      </c>
      <c r="AG1782" s="55" t="n">
        <v>6.88245861373149</v>
      </c>
      <c r="AH1782" s="55" t="n">
        <v>19.05526566782459</v>
      </c>
      <c r="AI1782" s="55" t="n">
        <v>23.78785674306355</v>
      </c>
      <c r="AJ1782" s="55" t="n">
        <v>0</v>
      </c>
    </row>
    <row r="1783">
      <c r="A1783" s="55" t="n">
        <v>18.12</v>
      </c>
      <c r="B1783" s="55" t="n">
        <v>-60.01899687008962</v>
      </c>
      <c r="C1783" s="55" t="n">
        <v>-59.00501814650677</v>
      </c>
      <c r="D1783" s="55" t="n">
        <v>-1.013978723582849</v>
      </c>
      <c r="E1783" s="55" t="n">
        <v>-19.08154725304094</v>
      </c>
      <c r="F1783" s="55" t="n">
        <v>-125.2441304240424</v>
      </c>
      <c r="G1783" s="55" t="n">
        <v>-126.3413633005474</v>
      </c>
      <c r="H1783" s="55" t="n">
        <v>1.097232876504922</v>
      </c>
      <c r="I1783" s="55" t="n">
        <v>8.482383198162005</v>
      </c>
      <c r="J1783" s="55" t="n">
        <v>-80.33702274011375</v>
      </c>
      <c r="K1783" s="55" t="n">
        <v>-81.11806414631118</v>
      </c>
      <c r="L1783" s="55" t="n">
        <v>0.7810414061974387</v>
      </c>
      <c r="M1783" s="55" t="n">
        <v>-11.76518496437443</v>
      </c>
      <c r="N1783" s="55" t="n">
        <v>-63.51725786670045</v>
      </c>
      <c r="O1783" s="55" t="n">
        <v>-63.45072010169758</v>
      </c>
      <c r="P1783" s="55" t="n">
        <v>-0.06653776500286863</v>
      </c>
      <c r="Q1783" s="55" t="n">
        <v>-4.914253468943546</v>
      </c>
      <c r="R1783" s="55" t="n">
        <v>-271.186721336496</v>
      </c>
      <c r="S1783" s="55" t="n">
        <v>-270.1594784159825</v>
      </c>
      <c r="T1783" s="55" t="n">
        <v>-1.027242920513513</v>
      </c>
      <c r="U1783" s="55" t="n">
        <v>3.18469297869733</v>
      </c>
      <c r="V1783" s="55" t="n">
        <v>116.1287112743083</v>
      </c>
      <c r="W1783" s="55" t="n">
        <v>115.8797006664719</v>
      </c>
      <c r="X1783" s="55" t="n">
        <v>0.2490106078363025</v>
      </c>
      <c r="Y1783" s="55" t="n">
        <v>-11.8383078027498</v>
      </c>
      <c r="Z1783" s="55" t="n">
        <v>-0.2512710907029045</v>
      </c>
      <c r="AA1783" s="55" t="n">
        <v>0.6573841215670961</v>
      </c>
      <c r="AB1783" s="55" t="n">
        <v>0.1861046830842975</v>
      </c>
      <c r="AC1783" s="55" t="n">
        <v>-0.2632327528006776</v>
      </c>
      <c r="AD1783" s="55" t="n">
        <v>0.6505816090981085</v>
      </c>
      <c r="AE1783" s="55" t="n">
        <v>0.1668295631526508</v>
      </c>
      <c r="AF1783" s="55" t="n">
        <v>11.96166209777305</v>
      </c>
      <c r="AG1783" s="55" t="n">
        <v>6.802512468987665</v>
      </c>
      <c r="AH1783" s="55" t="n">
        <v>19.27511993164674</v>
      </c>
      <c r="AI1783" s="55" t="n">
        <v>23.68302734895601</v>
      </c>
      <c r="AJ1783" s="55" t="n">
        <v>0</v>
      </c>
    </row>
    <row r="1784">
      <c r="A1784" s="55" t="n">
        <v>18.13</v>
      </c>
      <c r="B1784" s="55" t="n">
        <v>-60.16693075816692</v>
      </c>
      <c r="C1784" s="55" t="n">
        <v>-59.19819195292994</v>
      </c>
      <c r="D1784" s="55" t="n">
        <v>-0.9687388052369827</v>
      </c>
      <c r="E1784" s="55" t="n">
        <v>-19.50898644459832</v>
      </c>
      <c r="F1784" s="55" t="n">
        <v>-125.1577336207489</v>
      </c>
      <c r="G1784" s="55" t="n">
        <v>-126.2584865456281</v>
      </c>
      <c r="H1784" s="55" t="n">
        <v>1.100752924879225</v>
      </c>
      <c r="I1784" s="55" t="n">
        <v>8.129158391733563</v>
      </c>
      <c r="J1784" s="55" t="n">
        <v>-80.44267825414029</v>
      </c>
      <c r="K1784" s="55" t="n">
        <v>-81.22826585898505</v>
      </c>
      <c r="L1784" s="55" t="n">
        <v>0.7855876048447683</v>
      </c>
      <c r="M1784" s="55" t="n">
        <v>-10.42722266517699</v>
      </c>
      <c r="N1784" s="55" t="n">
        <v>-63.4950395017877</v>
      </c>
      <c r="O1784" s="55" t="n">
        <v>-63.51679580958317</v>
      </c>
      <c r="P1784" s="55" t="n">
        <v>0.02175630779546512</v>
      </c>
      <c r="Q1784" s="55" t="n">
        <v>-7.935152163899471</v>
      </c>
      <c r="R1784" s="55" t="n">
        <v>-271.1843484781016</v>
      </c>
      <c r="S1784" s="55" t="n">
        <v>-270.1296574022048</v>
      </c>
      <c r="T1784" s="55" t="n">
        <v>-1.054691075896772</v>
      </c>
      <c r="U1784" s="55" t="n">
        <v>2.780530365715941</v>
      </c>
      <c r="V1784" s="55" t="n">
        <v>115.9807078935789</v>
      </c>
      <c r="W1784" s="55" t="n">
        <v>115.7799638793381</v>
      </c>
      <c r="X1784" s="55" t="n">
        <v>0.2007440142408732</v>
      </c>
      <c r="Y1784" s="55" t="n">
        <v>-8.857065646082255</v>
      </c>
      <c r="Z1784" s="55" t="n">
        <v>-0.2492891216586263</v>
      </c>
      <c r="AA1784" s="55" t="n">
        <v>0.6575289449652036</v>
      </c>
      <c r="AB1784" s="55" t="n">
        <v>0.1863600774211415</v>
      </c>
      <c r="AC1784" s="55" t="n">
        <v>-0.260706700344855</v>
      </c>
      <c r="AD1784" s="55" t="n">
        <v>0.6508263472584764</v>
      </c>
      <c r="AE1784" s="55" t="n">
        <v>0.1668753912300462</v>
      </c>
      <c r="AF1784" s="55" t="n">
        <v>11.41757868622872</v>
      </c>
      <c r="AG1784" s="55" t="n">
        <v>6.702597706727209</v>
      </c>
      <c r="AH1784" s="55" t="n">
        <v>19.48468619109534</v>
      </c>
      <c r="AI1784" s="55" t="n">
        <v>23.55714148702916</v>
      </c>
      <c r="AJ1784" s="55" t="n">
        <v>0</v>
      </c>
    </row>
    <row r="1785">
      <c r="A1785" s="55" t="n">
        <v>18.14</v>
      </c>
      <c r="B1785" s="55" t="n">
        <v>-60.31562849185202</v>
      </c>
      <c r="C1785" s="55" t="n">
        <v>-59.39459877305063</v>
      </c>
      <c r="D1785" s="55" t="n">
        <v>-0.9210297188013926</v>
      </c>
      <c r="E1785" s="55" t="n">
        <v>-19.74821710151503</v>
      </c>
      <c r="F1785" s="55" t="n">
        <v>-125.0729406931447</v>
      </c>
      <c r="G1785" s="55" t="n">
        <v>-126.1777086199478</v>
      </c>
      <c r="H1785" s="55" t="n">
        <v>1.104767926803103</v>
      </c>
      <c r="I1785" s="55" t="n">
        <v>8.04165756022371</v>
      </c>
      <c r="J1785" s="55" t="n">
        <v>-80.54529211175461</v>
      </c>
      <c r="K1785" s="55" t="n">
        <v>-81.3297699139729</v>
      </c>
      <c r="L1785" s="55" t="n">
        <v>0.7844778022183003</v>
      </c>
      <c r="M1785" s="55" t="n">
        <v>-9.925443314902809</v>
      </c>
      <c r="N1785" s="55" t="n">
        <v>-63.47426823756523</v>
      </c>
      <c r="O1785" s="55" t="n">
        <v>-63.60338693205283</v>
      </c>
      <c r="P1785" s="55" t="n">
        <v>0.1291186944875906</v>
      </c>
      <c r="Q1785" s="55" t="n">
        <v>-9.281813877364806</v>
      </c>
      <c r="R1785" s="55" t="n">
        <v>-271.1819409193025</v>
      </c>
      <c r="S1785" s="55" t="n">
        <v>-270.1091779234084</v>
      </c>
      <c r="T1785" s="55" t="n">
        <v>-1.072762995894126</v>
      </c>
      <c r="U1785" s="55" t="n">
        <v>1.460197992705915</v>
      </c>
      <c r="V1785" s="55" t="n">
        <v>115.8319347724984</v>
      </c>
      <c r="W1785" s="55" t="n">
        <v>115.6757502566337</v>
      </c>
      <c r="X1785" s="55" t="n">
        <v>0.1561845158646879</v>
      </c>
      <c r="Y1785" s="55" t="n">
        <v>-11.31880030931473</v>
      </c>
      <c r="Z1785" s="55" t="n">
        <v>-0.2473059847995083</v>
      </c>
      <c r="AA1785" s="55" t="n">
        <v>0.6576828184947684</v>
      </c>
      <c r="AB1785" s="55" t="n">
        <v>0.1866167239089926</v>
      </c>
      <c r="AC1785" s="55" t="n">
        <v>-0.2581398943686004</v>
      </c>
      <c r="AD1785" s="55" t="n">
        <v>0.6510933135957453</v>
      </c>
      <c r="AE1785" s="55" t="n">
        <v>0.1669290910830335</v>
      </c>
      <c r="AF1785" s="55" t="n">
        <v>10.83390956909208</v>
      </c>
      <c r="AG1785" s="55" t="n">
        <v>6.589504899023102</v>
      </c>
      <c r="AH1785" s="55" t="n">
        <v>19.68763282595915</v>
      </c>
      <c r="AI1785" s="55" t="n">
        <v>23.41790036820762</v>
      </c>
      <c r="AJ1785" s="55" t="n">
        <v>0</v>
      </c>
    </row>
    <row r="1786">
      <c r="A1786" s="55" t="n">
        <v>18.15</v>
      </c>
      <c r="B1786" s="55" t="n">
        <v>-60.46463995827462</v>
      </c>
      <c r="C1786" s="55" t="n">
        <v>-59.59249406386876</v>
      </c>
      <c r="D1786" s="55" t="n">
        <v>-0.8721458944058608</v>
      </c>
      <c r="E1786" s="55" t="n">
        <v>-19.82022701439274</v>
      </c>
      <c r="F1786" s="55" t="n">
        <v>-124.9888142110124</v>
      </c>
      <c r="G1786" s="55" t="n">
        <v>-126.0962747606359</v>
      </c>
      <c r="H1786" s="55" t="n">
        <v>1.107460549623578</v>
      </c>
      <c r="I1786" s="55" t="n">
        <v>8.239613075085078</v>
      </c>
      <c r="J1786" s="55" t="n">
        <v>-80.64664596505831</v>
      </c>
      <c r="K1786" s="55" t="n">
        <v>-81.43043664531986</v>
      </c>
      <c r="L1786" s="55" t="n">
        <v>0.7837906802615402</v>
      </c>
      <c r="M1786" s="55" t="n">
        <v>-10.19234891781833</v>
      </c>
      <c r="N1786" s="55" t="n">
        <v>-63.45409001777855</v>
      </c>
      <c r="O1786" s="55" t="n">
        <v>-63.69626270289355</v>
      </c>
      <c r="P1786" s="55" t="n">
        <v>0.2421726851150002</v>
      </c>
      <c r="Q1786" s="55" t="n">
        <v>-9.329849551625884</v>
      </c>
      <c r="R1786" s="55" t="n">
        <v>-271.1795207703148</v>
      </c>
      <c r="S1786" s="55" t="n">
        <v>-270.1051050826392</v>
      </c>
      <c r="T1786" s="55" t="n">
        <v>-1.074415687675526</v>
      </c>
      <c r="U1786" s="55" t="n">
        <v>-0.4370207255158416</v>
      </c>
      <c r="V1786" s="55" t="n">
        <v>115.6828481628845</v>
      </c>
      <c r="W1786" s="55" t="n">
        <v>115.5368830754517</v>
      </c>
      <c r="X1786" s="55" t="n">
        <v>0.145965087432802</v>
      </c>
      <c r="Y1786" s="55" t="n">
        <v>-15.36295776727736</v>
      </c>
      <c r="Z1786" s="55" t="n">
        <v>-0.2453227267077623</v>
      </c>
      <c r="AA1786" s="55" t="n">
        <v>0.6578367235506818</v>
      </c>
      <c r="AB1786" s="55" t="n">
        <v>0.1868734547501003</v>
      </c>
      <c r="AC1786" s="55" t="n">
        <v>-0.2555334726054413</v>
      </c>
      <c r="AD1786" s="55" t="n">
        <v>0.6513627590333994</v>
      </c>
      <c r="AE1786" s="55" t="n">
        <v>0.1669866435594832</v>
      </c>
      <c r="AF1786" s="55" t="n">
        <v>10.21074589767906</v>
      </c>
      <c r="AG1786" s="55" t="n">
        <v>6.473964517282438</v>
      </c>
      <c r="AH1786" s="55" t="n">
        <v>19.88681119061703</v>
      </c>
      <c r="AI1786" s="55" t="n">
        <v>23.27352160050671</v>
      </c>
      <c r="AJ1786" s="55" t="n">
        <v>0</v>
      </c>
    </row>
    <row r="1787">
      <c r="A1787" s="55" t="n">
        <v>18.16</v>
      </c>
      <c r="B1787" s="55" t="n">
        <v>-60.61351561046938</v>
      </c>
      <c r="C1787" s="55" t="n">
        <v>-59.79036281880621</v>
      </c>
      <c r="D1787" s="55" t="n">
        <v>-0.8231527916631716</v>
      </c>
      <c r="E1787" s="55" t="n">
        <v>-19.76056089606243</v>
      </c>
      <c r="F1787" s="55" t="n">
        <v>-124.9044167066995</v>
      </c>
      <c r="G1787" s="55" t="n">
        <v>-126.0114692474465</v>
      </c>
      <c r="H1787" s="55" t="n">
        <v>1.107052540747047</v>
      </c>
      <c r="I1787" s="55" t="n">
        <v>8.683150673732014</v>
      </c>
      <c r="J1787" s="55" t="n">
        <v>-80.74851996791325</v>
      </c>
      <c r="K1787" s="55" t="n">
        <v>-81.53705874597127</v>
      </c>
      <c r="L1787" s="55" t="n">
        <v>0.7885387780580072</v>
      </c>
      <c r="M1787" s="55" t="n">
        <v>-11.04542326117946</v>
      </c>
      <c r="N1787" s="55" t="n">
        <v>-63.43365226821911</v>
      </c>
      <c r="O1787" s="55" t="n">
        <v>-63.78507409982452</v>
      </c>
      <c r="P1787" s="55" t="n">
        <v>0.3514218316054082</v>
      </c>
      <c r="Q1787" s="55" t="n">
        <v>-8.550123989453636</v>
      </c>
      <c r="R1787" s="55" t="n">
        <v>-271.1771101545473</v>
      </c>
      <c r="S1787" s="55" t="n">
        <v>-270.1212527240405</v>
      </c>
      <c r="T1787" s="55" t="n">
        <v>-1.055857430506818</v>
      </c>
      <c r="U1787" s="55" t="n">
        <v>-2.558869940956361</v>
      </c>
      <c r="V1787" s="55" t="n">
        <v>115.5339037469716</v>
      </c>
      <c r="W1787" s="55" t="n">
        <v>115.3666107657416</v>
      </c>
      <c r="X1787" s="55" t="n">
        <v>0.1672929812300437</v>
      </c>
      <c r="Y1787" s="55" t="n">
        <v>-17.9683036660664</v>
      </c>
      <c r="Z1787" s="55" t="n">
        <v>-0.2433404526780437</v>
      </c>
      <c r="AA1787" s="55" t="n">
        <v>0.6579816413994716</v>
      </c>
      <c r="AB1787" s="55" t="n">
        <v>0.1871290812659247</v>
      </c>
      <c r="AC1787" s="55" t="n">
        <v>-0.2528898258003466</v>
      </c>
      <c r="AD1787" s="55" t="n">
        <v>0.6516130291399915</v>
      </c>
      <c r="AE1787" s="55" t="n">
        <v>0.167045320102334</v>
      </c>
      <c r="AF1787" s="55" t="n">
        <v>9.549373122302862</v>
      </c>
      <c r="AG1787" s="55" t="n">
        <v>6.368612259480044</v>
      </c>
      <c r="AH1787" s="55" t="n">
        <v>20.08376116359065</v>
      </c>
      <c r="AI1787" s="55" t="n">
        <v>23.13238447753953</v>
      </c>
      <c r="AJ1787" s="55" t="n">
        <v>0</v>
      </c>
    </row>
    <row r="1788">
      <c r="A1788" s="55" t="n">
        <v>18.17</v>
      </c>
      <c r="B1788" s="55" t="n">
        <v>-60.76192107462649</v>
      </c>
      <c r="C1788" s="55" t="n">
        <v>-59.98728337191712</v>
      </c>
      <c r="D1788" s="55" t="n">
        <v>-0.7746377027093645</v>
      </c>
      <c r="E1788" s="55" t="n">
        <v>-19.63704209672689</v>
      </c>
      <c r="F1788" s="55" t="n">
        <v>-124.8190500382603</v>
      </c>
      <c r="G1788" s="55" t="n">
        <v>-125.9215775998218</v>
      </c>
      <c r="H1788" s="55" t="n">
        <v>1.102527561561508</v>
      </c>
      <c r="I1788" s="55" t="n">
        <v>9.242592388387958</v>
      </c>
      <c r="J1788" s="55" t="n">
        <v>-80.85223871278886</v>
      </c>
      <c r="K1788" s="55" t="n">
        <v>-81.65360314305407</v>
      </c>
      <c r="L1788" s="55" t="n">
        <v>0.8013644302652084</v>
      </c>
      <c r="M1788" s="55" t="n">
        <v>-12.15691286658291</v>
      </c>
      <c r="N1788" s="55" t="n">
        <v>-63.41232113379471</v>
      </c>
      <c r="O1788" s="55" t="n">
        <v>-63.86454179070666</v>
      </c>
      <c r="P1788" s="55" t="n">
        <v>0.4522206569119517</v>
      </c>
      <c r="Q1788" s="55" t="n">
        <v>-7.45342935233761</v>
      </c>
      <c r="R1788" s="55" t="n">
        <v>-271.1747255561511</v>
      </c>
      <c r="S1788" s="55" t="n">
        <v>-270.1578642797965</v>
      </c>
      <c r="T1788" s="55" t="n">
        <v>-1.0168612763547</v>
      </c>
      <c r="U1788" s="55" t="n">
        <v>-4.561439894680722</v>
      </c>
      <c r="V1788" s="55" t="n">
        <v>115.3854404637506</v>
      </c>
      <c r="W1788" s="55" t="n">
        <v>115.1852517904706</v>
      </c>
      <c r="X1788" s="55" t="n">
        <v>0.2001886732799854</v>
      </c>
      <c r="Y1788" s="55" t="n">
        <v>-18.18790382543299</v>
      </c>
      <c r="Z1788" s="55" t="n">
        <v>-0.2413600391646774</v>
      </c>
      <c r="AA1788" s="55" t="n">
        <v>0.6581108569247102</v>
      </c>
      <c r="AB1788" s="55" t="n">
        <v>0.1873827004859154</v>
      </c>
      <c r="AC1788" s="55" t="n">
        <v>-0.2502127507487442</v>
      </c>
      <c r="AD1788" s="55" t="n">
        <v>0.6518286039587806</v>
      </c>
      <c r="AE1788" s="55" t="n">
        <v>0.1671037347085085</v>
      </c>
      <c r="AF1788" s="55" t="n">
        <v>8.852711584066808</v>
      </c>
      <c r="AG1788" s="55" t="n">
        <v>6.282252965929547</v>
      </c>
      <c r="AH1788" s="55" t="n">
        <v>20.2789657774069</v>
      </c>
      <c r="AI1788" s="55" t="n">
        <v>23.00160119904355</v>
      </c>
      <c r="AJ1788" s="55" t="n">
        <v>0</v>
      </c>
    </row>
    <row r="1789">
      <c r="A1789" s="55" t="n">
        <v>18.18</v>
      </c>
      <c r="B1789" s="55" t="n">
        <v>-60.90975175734195</v>
      </c>
      <c r="C1789" s="55" t="n">
        <v>-60.18300501275934</v>
      </c>
      <c r="D1789" s="55" t="n">
        <v>-0.72674674458261</v>
      </c>
      <c r="E1789" s="55" t="n">
        <v>-19.52003377722815</v>
      </c>
      <c r="F1789" s="55" t="n">
        <v>-124.732494752598</v>
      </c>
      <c r="G1789" s="55" t="n">
        <v>-125.8262803115361</v>
      </c>
      <c r="H1789" s="55" t="n">
        <v>1.093785558938174</v>
      </c>
      <c r="I1789" s="55" t="n">
        <v>9.766177585306597</v>
      </c>
      <c r="J1789" s="55" t="n">
        <v>-80.95821716760902</v>
      </c>
      <c r="K1789" s="55" t="n">
        <v>-81.78087636884274</v>
      </c>
      <c r="L1789" s="55" t="n">
        <v>0.8226592012337124</v>
      </c>
      <c r="M1789" s="55" t="n">
        <v>-13.20227992559743</v>
      </c>
      <c r="N1789" s="55" t="n">
        <v>-63.3898987155999</v>
      </c>
      <c r="O1789" s="55" t="n">
        <v>-63.93348804520513</v>
      </c>
      <c r="P1789" s="55" t="n">
        <v>0.5435893296052301</v>
      </c>
      <c r="Q1789" s="55" t="n">
        <v>-6.412940139041072</v>
      </c>
      <c r="R1789" s="55" t="n">
        <v>-271.1723721675678</v>
      </c>
      <c r="S1789" s="55" t="n">
        <v>-270.2123647932254</v>
      </c>
      <c r="T1789" s="55" t="n">
        <v>-0.960007374342323</v>
      </c>
      <c r="U1789" s="55" t="n">
        <v>-6.188790990156243</v>
      </c>
      <c r="V1789" s="55" t="n">
        <v>115.2375643353094</v>
      </c>
      <c r="W1789" s="55" t="n">
        <v>115.0121611367405</v>
      </c>
      <c r="X1789" s="55" t="n">
        <v>0.2254031985689007</v>
      </c>
      <c r="Y1789" s="55" t="n">
        <v>-16.73868807112692</v>
      </c>
      <c r="Z1789" s="55" t="n">
        <v>-0.2393818206950668</v>
      </c>
      <c r="AA1789" s="55" t="n">
        <v>0.6582222639856713</v>
      </c>
      <c r="AB1789" s="55" t="n">
        <v>0.1876340131492764</v>
      </c>
      <c r="AC1789" s="55" t="n">
        <v>-0.2475073027061268</v>
      </c>
      <c r="AD1789" s="55" t="n">
        <v>0.6520040285852042</v>
      </c>
      <c r="AE1789" s="55" t="n">
        <v>0.1671613168061894</v>
      </c>
      <c r="AF1789" s="55" t="n">
        <v>8.125482011059947</v>
      </c>
      <c r="AG1789" s="55" t="n">
        <v>6.218235400467065</v>
      </c>
      <c r="AH1789" s="55" t="n">
        <v>20.47269634308699</v>
      </c>
      <c r="AI1789" s="55" t="n">
        <v>22.88714060261631</v>
      </c>
      <c r="AJ1789" s="55" t="n">
        <v>0</v>
      </c>
    </row>
    <row r="1790">
      <c r="A1790" s="55" t="n">
        <v>18.19</v>
      </c>
      <c r="B1790" s="55" t="n">
        <v>-61.05724745286789</v>
      </c>
      <c r="C1790" s="55" t="n">
        <v>-60.37798816345419</v>
      </c>
      <c r="D1790" s="55" t="n">
        <v>-0.6792592894137002</v>
      </c>
      <c r="E1790" s="55" t="n">
        <v>-19.48134601320142</v>
      </c>
      <c r="F1790" s="55" t="n">
        <v>-124.6452494486055</v>
      </c>
      <c r="G1790" s="55" t="n">
        <v>-125.7267989625997</v>
      </c>
      <c r="H1790" s="55" t="n">
        <v>1.081549513994203</v>
      </c>
      <c r="I1790" s="55" t="n">
        <v>10.09845426147756</v>
      </c>
      <c r="J1790" s="55" t="n">
        <v>-81.06550661259935</v>
      </c>
      <c r="K1790" s="55" t="n">
        <v>-81.91650652757991</v>
      </c>
      <c r="L1790" s="55" t="n">
        <v>0.8509999149805628</v>
      </c>
      <c r="M1790" s="55" t="n">
        <v>-13.86766272038828</v>
      </c>
      <c r="N1790" s="55" t="n">
        <v>-63.36684030798673</v>
      </c>
      <c r="O1790" s="55" t="n">
        <v>-63.99408399868843</v>
      </c>
      <c r="P1790" s="55" t="n">
        <v>0.6272436907016977</v>
      </c>
      <c r="Q1790" s="55" t="n">
        <v>-5.741234995058852</v>
      </c>
      <c r="R1790" s="55" t="n">
        <v>-271.1700382370778</v>
      </c>
      <c r="S1790" s="55" t="n">
        <v>-270.2798581163756</v>
      </c>
      <c r="T1790" s="55" t="n">
        <v>-0.8901801207021977</v>
      </c>
      <c r="U1790" s="55" t="n">
        <v>-7.222943876064329</v>
      </c>
      <c r="V1790" s="55" t="n">
        <v>115.0900322931733</v>
      </c>
      <c r="W1790" s="55" t="n">
        <v>114.8556795303484</v>
      </c>
      <c r="X1790" s="55" t="n">
        <v>0.2343527628249403</v>
      </c>
      <c r="Y1790" s="55" t="n">
        <v>-14.95087861807206</v>
      </c>
      <c r="Z1790" s="55" t="n">
        <v>-0.237405253280657</v>
      </c>
      <c r="AA1790" s="55" t="n">
        <v>0.65832067328441</v>
      </c>
      <c r="AB1790" s="55" t="n">
        <v>0.1878836537719384</v>
      </c>
      <c r="AC1790" s="55" t="n">
        <v>-0.2447792895673062</v>
      </c>
      <c r="AD1790" s="55" t="n">
        <v>0.6521456786052492</v>
      </c>
      <c r="AE1790" s="55" t="n">
        <v>0.1672179713843729</v>
      </c>
      <c r="AF1790" s="55" t="n">
        <v>7.374036286649205</v>
      </c>
      <c r="AG1790" s="55" t="n">
        <v>6.174994679160828</v>
      </c>
      <c r="AH1790" s="55" t="n">
        <v>20.66568238756544</v>
      </c>
      <c r="AI1790" s="55" t="n">
        <v>22.79424047842385</v>
      </c>
      <c r="AJ1790" s="55" t="n">
        <v>0</v>
      </c>
    </row>
    <row r="1791">
      <c r="A1791" s="55" t="n">
        <v>18.2</v>
      </c>
      <c r="B1791" s="55" t="n">
        <v>-61.20504746579144</v>
      </c>
      <c r="C1791" s="55" t="n">
        <v>-60.57331667034372</v>
      </c>
      <c r="D1791" s="55" t="n">
        <v>-0.6317307954477134</v>
      </c>
      <c r="E1791" s="55" t="n">
        <v>-19.58207185334665</v>
      </c>
      <c r="F1791" s="55" t="n">
        <v>-124.558672918619</v>
      </c>
      <c r="G1791" s="55" t="n">
        <v>-125.6256791062763</v>
      </c>
      <c r="H1791" s="55" t="n">
        <v>1.067006187657309</v>
      </c>
      <c r="I1791" s="55" t="n">
        <v>10.11353367347141</v>
      </c>
      <c r="J1791" s="55" t="n">
        <v>-81.17153771382642</v>
      </c>
      <c r="K1791" s="55" t="n">
        <v>-82.05543584493103</v>
      </c>
      <c r="L1791" s="55" t="n">
        <v>0.8838981311046036</v>
      </c>
      <c r="M1791" s="55" t="n">
        <v>-13.89643502481481</v>
      </c>
      <c r="N1791" s="55" t="n">
        <v>-63.34436615501662</v>
      </c>
      <c r="O1791" s="55" t="n">
        <v>-64.05122143616137</v>
      </c>
      <c r="P1791" s="55" t="n">
        <v>0.7068552811447631</v>
      </c>
      <c r="Q1791" s="55" t="n">
        <v>-5.702515886669532</v>
      </c>
      <c r="R1791" s="55" t="n">
        <v>-271.1676927454132</v>
      </c>
      <c r="S1791" s="55" t="n">
        <v>-270.3535982764379</v>
      </c>
      <c r="T1791" s="55" t="n">
        <v>-0.8140944689753378</v>
      </c>
      <c r="U1791" s="55" t="n">
        <v>-7.483492119840574</v>
      </c>
      <c r="V1791" s="55" t="n">
        <v>114.9421959499337</v>
      </c>
      <c r="W1791" s="55" t="n">
        <v>114.7128270147889</v>
      </c>
      <c r="X1791" s="55" t="n">
        <v>0.2293689351448358</v>
      </c>
      <c r="Y1791" s="55" t="n">
        <v>-13.87652988082726</v>
      </c>
      <c r="Z1791" s="55" t="n">
        <v>-0.2354288096119038</v>
      </c>
      <c r="AA1791" s="55" t="n">
        <v>0.6584191073004939</v>
      </c>
      <c r="AB1791" s="55" t="n">
        <v>0.1881333355085311</v>
      </c>
      <c r="AC1791" s="55" t="n">
        <v>-0.242034740585078</v>
      </c>
      <c r="AD1791" s="55" t="n">
        <v>0.6522703139130015</v>
      </c>
      <c r="AE1791" s="55" t="n">
        <v>0.1672739718814653</v>
      </c>
      <c r="AF1791" s="55" t="n">
        <v>6.605930973174246</v>
      </c>
      <c r="AG1791" s="55" t="n">
        <v>6.148793387492413</v>
      </c>
      <c r="AH1791" s="55" t="n">
        <v>20.85936362706578</v>
      </c>
      <c r="AI1791" s="55" t="n">
        <v>22.72793512553589</v>
      </c>
      <c r="AJ1791" s="55" t="n">
        <v>0</v>
      </c>
    </row>
    <row r="1792">
      <c r="A1792" s="55" t="n">
        <v>18.21</v>
      </c>
      <c r="B1792" s="55" t="n">
        <v>-61.35375792009364</v>
      </c>
      <c r="C1792" s="55" t="n">
        <v>-60.77051358368492</v>
      </c>
      <c r="D1792" s="55" t="n">
        <v>-0.5832443364087239</v>
      </c>
      <c r="E1792" s="55" t="n">
        <v>-19.83247038472104</v>
      </c>
      <c r="F1792" s="55" t="n">
        <v>-124.474131105687</v>
      </c>
      <c r="G1792" s="55" t="n">
        <v>-125.5264162912291</v>
      </c>
      <c r="H1792" s="55" t="n">
        <v>1.052285185542047</v>
      </c>
      <c r="I1792" s="55" t="n">
        <v>9.777000999296506</v>
      </c>
      <c r="J1792" s="55" t="n">
        <v>-81.2737643940302</v>
      </c>
      <c r="K1792" s="55" t="n">
        <v>-82.19065259767898</v>
      </c>
      <c r="L1792" s="55" t="n">
        <v>0.9168882036487829</v>
      </c>
      <c r="M1792" s="55" t="n">
        <v>-13.2214765939753</v>
      </c>
      <c r="N1792" s="55" t="n">
        <v>-63.32365367674009</v>
      </c>
      <c r="O1792" s="55" t="n">
        <v>-64.1118661446214</v>
      </c>
      <c r="P1792" s="55" t="n">
        <v>0.788212467881316</v>
      </c>
      <c r="Q1792" s="55" t="n">
        <v>-6.359290423911183</v>
      </c>
      <c r="R1792" s="55" t="n">
        <v>-271.1653073575364</v>
      </c>
      <c r="S1792" s="55" t="n">
        <v>-270.4253561780655</v>
      </c>
      <c r="T1792" s="55" t="n">
        <v>-0.7399511794709548</v>
      </c>
      <c r="U1792" s="55" t="n">
        <v>-6.93000844409037</v>
      </c>
      <c r="V1792" s="55" t="n">
        <v>114.7934395701084</v>
      </c>
      <c r="W1792" s="55" t="n">
        <v>114.5737994689181</v>
      </c>
      <c r="X1792" s="55" t="n">
        <v>0.2196401011903018</v>
      </c>
      <c r="Y1792" s="55" t="n">
        <v>-13.87836699147244</v>
      </c>
      <c r="Z1792" s="55" t="n">
        <v>-0.2334512360916878</v>
      </c>
      <c r="AA1792" s="55" t="n">
        <v>0.6585304399529369</v>
      </c>
      <c r="AB1792" s="55" t="n">
        <v>0.1883846200511693</v>
      </c>
      <c r="AC1792" s="55" t="n">
        <v>-0.2392799917404841</v>
      </c>
      <c r="AD1792" s="55" t="n">
        <v>0.6524020092817803</v>
      </c>
      <c r="AE1792" s="55" t="n">
        <v>0.1673299141471234</v>
      </c>
      <c r="AF1792" s="55" t="n">
        <v>5.828755648796314</v>
      </c>
      <c r="AG1792" s="55" t="n">
        <v>6.128430671156648</v>
      </c>
      <c r="AH1792" s="55" t="n">
        <v>21.05470590404587</v>
      </c>
      <c r="AI1792" s="55" t="n">
        <v>22.68992498027291</v>
      </c>
      <c r="AJ1792" s="55" t="n">
        <v>0</v>
      </c>
    </row>
    <row r="1793">
      <c r="A1793" s="55" t="n">
        <v>18.22</v>
      </c>
      <c r="B1793" s="55" t="n">
        <v>-61.50359531208348</v>
      </c>
      <c r="C1793" s="55" t="n">
        <v>-60.97057397609886</v>
      </c>
      <c r="D1793" s="55" t="n">
        <v>-0.5330213359846152</v>
      </c>
      <c r="E1793" s="55" t="n">
        <v>-20.15028210237774</v>
      </c>
      <c r="F1793" s="55" t="n">
        <v>-124.392127697501</v>
      </c>
      <c r="G1793" s="55" t="n">
        <v>-125.4314751346182</v>
      </c>
      <c r="H1793" s="55" t="n">
        <v>1.039347437117166</v>
      </c>
      <c r="I1793" s="55" t="n">
        <v>9.262353418218844</v>
      </c>
      <c r="J1793" s="55" t="n">
        <v>-81.37125696153825</v>
      </c>
      <c r="K1793" s="55" t="n">
        <v>-82.31739631871947</v>
      </c>
      <c r="L1793" s="55" t="n">
        <v>0.946139357181219</v>
      </c>
      <c r="M1793" s="55" t="n">
        <v>-12.2230008099694</v>
      </c>
      <c r="N1793" s="55" t="n">
        <v>-63.30512636543926</v>
      </c>
      <c r="O1793" s="55" t="n">
        <v>-64.18027624213187</v>
      </c>
      <c r="P1793" s="55" t="n">
        <v>0.8751498766925965</v>
      </c>
      <c r="Q1793" s="55" t="n">
        <v>-7.249221962585981</v>
      </c>
      <c r="R1793" s="55" t="n">
        <v>-271.1628719880842</v>
      </c>
      <c r="S1793" s="55" t="n">
        <v>-270.4888186380223</v>
      </c>
      <c r="T1793" s="55" t="n">
        <v>-0.6740533500619544</v>
      </c>
      <c r="U1793" s="55" t="n">
        <v>-5.858832498819041</v>
      </c>
      <c r="V1793" s="55" t="n">
        <v>114.643543056719</v>
      </c>
      <c r="W1793" s="55" t="n">
        <v>114.4315250747227</v>
      </c>
      <c r="X1793" s="55" t="n">
        <v>0.2120179819962687</v>
      </c>
      <c r="Y1793" s="55" t="n">
        <v>-14.42095164128887</v>
      </c>
      <c r="Z1793" s="55" t="n">
        <v>-0.2314720524387954</v>
      </c>
      <c r="AA1793" s="55" t="n">
        <v>0.6586593849917869</v>
      </c>
      <c r="AB1793" s="55" t="n">
        <v>0.1886380768919627</v>
      </c>
      <c r="AC1793" s="55" t="n">
        <v>-0.2365209476568545</v>
      </c>
      <c r="AD1793" s="55" t="n">
        <v>0.652557219731619</v>
      </c>
      <c r="AE1793" s="55" t="n">
        <v>0.1673859352243655</v>
      </c>
      <c r="AF1793" s="55" t="n">
        <v>5.048895218059041</v>
      </c>
      <c r="AG1793" s="55" t="n">
        <v>6.102165260167935</v>
      </c>
      <c r="AH1793" s="55" t="n">
        <v>21.2521416675972</v>
      </c>
      <c r="AI1793" s="55" t="n">
        <v>22.67997551244183</v>
      </c>
      <c r="AJ1793" s="55" t="n">
        <v>0</v>
      </c>
    </row>
    <row r="1794">
      <c r="A1794" s="55" t="n">
        <v>18.23</v>
      </c>
      <c r="B1794" s="55" t="n">
        <v>-61.65445988296779</v>
      </c>
      <c r="C1794" s="55" t="n">
        <v>-61.17385587151031</v>
      </c>
      <c r="D1794" s="55" t="n">
        <v>-0.4806040114574696</v>
      </c>
      <c r="E1794" s="55" t="n">
        <v>-20.47286988626815</v>
      </c>
      <c r="F1794" s="55" t="n">
        <v>-124.3124423460847</v>
      </c>
      <c r="G1794" s="55" t="n">
        <v>-125.3419667756972</v>
      </c>
      <c r="H1794" s="55" t="n">
        <v>1.029524429612495</v>
      </c>
      <c r="I1794" s="55" t="n">
        <v>8.701203413826583</v>
      </c>
      <c r="J1794" s="55" t="n">
        <v>-81.46443215476779</v>
      </c>
      <c r="K1794" s="55" t="n">
        <v>-82.43389867246604</v>
      </c>
      <c r="L1794" s="55" t="n">
        <v>0.9694665176982531</v>
      </c>
      <c r="M1794" s="55" t="n">
        <v>-11.18928246211671</v>
      </c>
      <c r="N1794" s="55" t="n">
        <v>-63.28858925518774</v>
      </c>
      <c r="O1794" s="55" t="n">
        <v>-64.2569950471856</v>
      </c>
      <c r="P1794" s="55" t="n">
        <v>0.968405791997854</v>
      </c>
      <c r="Q1794" s="55" t="n">
        <v>-8.019810953473927</v>
      </c>
      <c r="R1794" s="55" t="n">
        <v>-271.1603910163372</v>
      </c>
      <c r="S1794" s="55" t="n">
        <v>-270.5399213415132</v>
      </c>
      <c r="T1794" s="55" t="n">
        <v>-0.6204696748239956</v>
      </c>
      <c r="U1794" s="55" t="n">
        <v>-4.497901786595683</v>
      </c>
      <c r="V1794" s="55" t="n">
        <v>114.4926077608801</v>
      </c>
      <c r="W1794" s="55" t="n">
        <v>114.2827180385355</v>
      </c>
      <c r="X1794" s="55" t="n">
        <v>0.209889722344609</v>
      </c>
      <c r="Y1794" s="55" t="n">
        <v>-15.13336268602378</v>
      </c>
      <c r="Z1794" s="55" t="n">
        <v>-0.2294913694303194</v>
      </c>
      <c r="AA1794" s="55" t="n">
        <v>0.6588038622877964</v>
      </c>
      <c r="AB1794" s="55" t="n">
        <v>0.1888934751117933</v>
      </c>
      <c r="AC1794" s="55" t="n">
        <v>-0.2337628104493687</v>
      </c>
      <c r="AD1794" s="55" t="n">
        <v>0.6527424349228595</v>
      </c>
      <c r="AE1794" s="55" t="n">
        <v>0.167441471159841</v>
      </c>
      <c r="AF1794" s="55" t="n">
        <v>4.271441019049332</v>
      </c>
      <c r="AG1794" s="55" t="n">
        <v>6.061427364936867</v>
      </c>
      <c r="AH1794" s="55" t="n">
        <v>21.45200395195229</v>
      </c>
      <c r="AI1794" s="55" t="n">
        <v>22.6974576469304</v>
      </c>
      <c r="AJ1794" s="55" t="n">
        <v>0</v>
      </c>
    </row>
    <row r="1795">
      <c r="A1795" s="55" t="n">
        <v>18.24</v>
      </c>
      <c r="B1795" s="55" t="n">
        <v>-61.80604127018537</v>
      </c>
      <c r="C1795" s="55" t="n">
        <v>-61.38005590473968</v>
      </c>
      <c r="D1795" s="55" t="n">
        <v>-0.4259853654456954</v>
      </c>
      <c r="E1795" s="55" t="n">
        <v>-20.73742724368785</v>
      </c>
      <c r="F1795" s="55" t="n">
        <v>-124.234371946787</v>
      </c>
      <c r="G1795" s="55" t="n">
        <v>-125.2576559353324</v>
      </c>
      <c r="H1795" s="55" t="n">
        <v>1.023283988545393</v>
      </c>
      <c r="I1795" s="55" t="n">
        <v>8.218702962273488</v>
      </c>
      <c r="J1795" s="55" t="n">
        <v>-81.55460393524257</v>
      </c>
      <c r="K1795" s="55" t="n">
        <v>-82.54131124944406</v>
      </c>
      <c r="L1795" s="55" t="n">
        <v>0.9867073142014846</v>
      </c>
      <c r="M1795" s="55" t="n">
        <v>-10.39016018457708</v>
      </c>
      <c r="N1795" s="55" t="n">
        <v>-63.2734355211538</v>
      </c>
      <c r="O1795" s="55" t="n">
        <v>-64.33904677506848</v>
      </c>
      <c r="P1795" s="55" t="n">
        <v>1.065611253914681</v>
      </c>
      <c r="Q1795" s="55" t="n">
        <v>-8.347868396601534</v>
      </c>
      <c r="R1795" s="55" t="n">
        <v>-271.157878467686</v>
      </c>
      <c r="S1795" s="55" t="n">
        <v>-270.5771412344484</v>
      </c>
      <c r="T1795" s="55" t="n">
        <v>-0.58073723323766</v>
      </c>
      <c r="U1795" s="55" t="n">
        <v>-3.095234860366347</v>
      </c>
      <c r="V1795" s="55" t="n">
        <v>114.3409490990447</v>
      </c>
      <c r="W1795" s="55" t="n">
        <v>114.1274694661472</v>
      </c>
      <c r="X1795" s="55" t="n">
        <v>0.2134796328974849</v>
      </c>
      <c r="Y1795" s="55" t="n">
        <v>-15.73381008105486</v>
      </c>
      <c r="Z1795" s="55" t="n">
        <v>-0.2275097362220187</v>
      </c>
      <c r="AA1795" s="55" t="n">
        <v>0.6589572576501298</v>
      </c>
      <c r="AB1795" s="55" t="n">
        <v>0.1891500313954365</v>
      </c>
      <c r="AC1795" s="55" t="n">
        <v>-0.2310101226940455</v>
      </c>
      <c r="AD1795" s="55" t="n">
        <v>0.652954305854141</v>
      </c>
      <c r="AE1795" s="55" t="n">
        <v>0.1674953604029464</v>
      </c>
      <c r="AF1795" s="55" t="n">
        <v>3.500386472026801</v>
      </c>
      <c r="AG1795" s="55" t="n">
        <v>6.002951795988754</v>
      </c>
      <c r="AH1795" s="55" t="n">
        <v>21.65467099249008</v>
      </c>
      <c r="AI1795" s="55" t="n">
        <v>22.7423154386598</v>
      </c>
      <c r="AJ1795" s="55" t="n">
        <v>0</v>
      </c>
    </row>
    <row r="1796">
      <c r="A1796" s="55" t="n">
        <v>18.26</v>
      </c>
      <c r="B1796" s="55" t="n">
        <v>-62.10969393253797</v>
      </c>
      <c r="C1796" s="55" t="n">
        <v>-61.79759685373683</v>
      </c>
      <c r="D1796" s="55" t="n">
        <v>-0.3120970788011457</v>
      </c>
      <c r="E1796" s="55" t="n">
        <v>-20.96098708366823</v>
      </c>
      <c r="F1796" s="55" t="n">
        <v>-124.0792974765268</v>
      </c>
      <c r="G1796" s="55" t="n">
        <v>-125.0993699487695</v>
      </c>
      <c r="H1796" s="55" t="n">
        <v>1.02007247224267</v>
      </c>
      <c r="I1796" s="55" t="n">
        <v>7.694219222808485</v>
      </c>
      <c r="J1796" s="55" t="n">
        <v>-81.73298397765801</v>
      </c>
      <c r="K1796" s="55" t="n">
        <v>-82.74247518980421</v>
      </c>
      <c r="L1796" s="55" t="n">
        <v>1.009491212146202</v>
      </c>
      <c r="M1796" s="55" t="n">
        <v>-9.887249179167682</v>
      </c>
      <c r="N1796" s="55" t="n">
        <v>-63.24403118370326</v>
      </c>
      <c r="O1796" s="55" t="n">
        <v>-64.49706171822581</v>
      </c>
      <c r="P1796" s="55" t="n">
        <v>1.253030534522552</v>
      </c>
      <c r="Q1796" s="55" t="n">
        <v>-7.313213310959846</v>
      </c>
      <c r="R1796" s="55" t="n">
        <v>-271.1528340605888</v>
      </c>
      <c r="S1796" s="55" t="n">
        <v>-270.614059766902</v>
      </c>
      <c r="T1796" s="55" t="n">
        <v>-0.5387742936868766</v>
      </c>
      <c r="U1796" s="55" t="n">
        <v>-0.7957219804461095</v>
      </c>
      <c r="V1796" s="55" t="n">
        <v>114.0371493733569</v>
      </c>
      <c r="W1796" s="55" t="n">
        <v>113.8056339223738</v>
      </c>
      <c r="X1796" s="55" t="n">
        <v>0.2315154509831472</v>
      </c>
      <c r="Y1796" s="55" t="n">
        <v>-16.27445816337644</v>
      </c>
      <c r="Z1796" s="55" t="n">
        <v>-0.2235469303658415</v>
      </c>
      <c r="AA1796" s="55" t="n">
        <v>0.6592552672567847</v>
      </c>
      <c r="AB1796" s="55" t="n">
        <v>0.1896622970977258</v>
      </c>
      <c r="AC1796" s="55" t="n">
        <v>-0.2255382693351502</v>
      </c>
      <c r="AD1796" s="55" t="n">
        <v>0.6534135111434289</v>
      </c>
      <c r="AE1796" s="55" t="n">
        <v>0.1675923885540379</v>
      </c>
      <c r="AF1796" s="55" t="n">
        <v>1.991338969308698</v>
      </c>
      <c r="AG1796" s="55" t="n">
        <v>5.8417561133558</v>
      </c>
      <c r="AH1796" s="55" t="n">
        <v>22.06990854368784</v>
      </c>
      <c r="AI1796" s="55" t="n">
        <v>22.91664042798078</v>
      </c>
      <c r="AJ1796" s="55" t="n">
        <v>0</v>
      </c>
    </row>
    <row r="1797">
      <c r="A1797" s="55" t="n">
        <v>18.27</v>
      </c>
      <c r="B1797" s="55" t="n">
        <v>-62.26104232571446</v>
      </c>
      <c r="C1797" s="55" t="n">
        <v>-62.00665852878122</v>
      </c>
      <c r="D1797" s="55" t="n">
        <v>-0.2543837969332283</v>
      </c>
      <c r="E1797" s="55" t="n">
        <v>-20.8548343965878</v>
      </c>
      <c r="F1797" s="55" t="n">
        <v>-124.0006449238249</v>
      </c>
      <c r="G1797" s="55" t="n">
        <v>-125.0223362384577</v>
      </c>
      <c r="H1797" s="55" t="n">
        <v>1.021691314632842</v>
      </c>
      <c r="I1797" s="55" t="n">
        <v>7.724294754642984</v>
      </c>
      <c r="J1797" s="55" t="n">
        <v>-81.82426341533215</v>
      </c>
      <c r="K1797" s="55" t="n">
        <v>-82.84351140486282</v>
      </c>
      <c r="L1797" s="55" t="n">
        <v>1.019247989530661</v>
      </c>
      <c r="M1797" s="55" t="n">
        <v>-10.30986104598995</v>
      </c>
      <c r="N1797" s="55" t="n">
        <v>-63.22836702982459</v>
      </c>
      <c r="O1797" s="55" t="n">
        <v>-64.56239357878218</v>
      </c>
      <c r="P1797" s="55" t="n">
        <v>1.33402654895759</v>
      </c>
      <c r="Q1797" s="55" t="n">
        <v>-5.857783294033306</v>
      </c>
      <c r="R1797" s="55" t="n">
        <v>-271.1503351166797</v>
      </c>
      <c r="S1797" s="55" t="n">
        <v>-270.618607934256</v>
      </c>
      <c r="T1797" s="55" t="n">
        <v>-0.5317271824236927</v>
      </c>
      <c r="U1797" s="55" t="n">
        <v>-0.1986155231849131</v>
      </c>
      <c r="V1797" s="55" t="n">
        <v>113.8857430243072</v>
      </c>
      <c r="W1797" s="55" t="n">
        <v>113.6436369437551</v>
      </c>
      <c r="X1797" s="55" t="n">
        <v>0.2421060805521319</v>
      </c>
      <c r="Y1797" s="55" t="n">
        <v>-16.12888636478375</v>
      </c>
      <c r="Z1797" s="55" t="n">
        <v>-0.2215673389580962</v>
      </c>
      <c r="AA1797" s="55" t="n">
        <v>0.6593843796941403</v>
      </c>
      <c r="AB1797" s="55" t="n">
        <v>0.1899160784206587</v>
      </c>
      <c r="AC1797" s="55" t="n">
        <v>-0.2228281968076346</v>
      </c>
      <c r="AD1797" s="55" t="n">
        <v>0.6536357617192539</v>
      </c>
      <c r="AE1797" s="55" t="n">
        <v>0.1676333058987898</v>
      </c>
      <c r="AF1797" s="55" t="n">
        <v>1.260857849538471</v>
      </c>
      <c r="AG1797" s="55" t="n">
        <v>5.748617974886461</v>
      </c>
      <c r="AH1797" s="55" t="n">
        <v>22.28277252186889</v>
      </c>
      <c r="AI1797" s="55" t="n">
        <v>23.04687229103519</v>
      </c>
      <c r="AJ1797" s="55" t="n">
        <v>0</v>
      </c>
    </row>
    <row r="1798">
      <c r="A1798" s="55" t="n">
        <v>18.28</v>
      </c>
      <c r="B1798" s="55" t="n">
        <v>-62.41187307397484</v>
      </c>
      <c r="C1798" s="55" t="n">
        <v>-62.21395806755584</v>
      </c>
      <c r="D1798" s="55" t="n">
        <v>-0.1979150064189956</v>
      </c>
      <c r="E1798" s="55" t="n">
        <v>-20.62723635658654</v>
      </c>
      <c r="F1798" s="55" t="n">
        <v>-123.9207929177483</v>
      </c>
      <c r="G1798" s="55" t="n">
        <v>-124.9444151439469</v>
      </c>
      <c r="H1798" s="55" t="n">
        <v>1.023622226198564</v>
      </c>
      <c r="I1798" s="55" t="n">
        <v>7.85041434418395</v>
      </c>
      <c r="J1798" s="55" t="n">
        <v>-81.91778337775256</v>
      </c>
      <c r="K1798" s="55" t="n">
        <v>-82.94998908716789</v>
      </c>
      <c r="L1798" s="55" t="n">
        <v>1.032205709415346</v>
      </c>
      <c r="M1798" s="55" t="n">
        <v>-10.9292315171402</v>
      </c>
      <c r="N1798" s="55" t="n">
        <v>-63.21167234984539</v>
      </c>
      <c r="O1798" s="55" t="n">
        <v>-64.61173772835457</v>
      </c>
      <c r="P1798" s="55" t="n">
        <v>1.400065378509179</v>
      </c>
      <c r="Q1798" s="55" t="n">
        <v>-4.174130114682216</v>
      </c>
      <c r="R1798" s="55" t="n">
        <v>-271.1478607878743</v>
      </c>
      <c r="S1798" s="55" t="n">
        <v>-270.6191494149143</v>
      </c>
      <c r="T1798" s="55" t="n">
        <v>-0.5287113729600706</v>
      </c>
      <c r="U1798" s="55" t="n">
        <v>0.05752143945749557</v>
      </c>
      <c r="V1798" s="55" t="n">
        <v>113.7348679733563</v>
      </c>
      <c r="W1798" s="55" t="n">
        <v>113.4840083186242</v>
      </c>
      <c r="X1798" s="55" t="n">
        <v>0.2508596547321393</v>
      </c>
      <c r="Y1798" s="55" t="n">
        <v>-15.85043648776693</v>
      </c>
      <c r="Z1798" s="55" t="n">
        <v>-0.2195894739922209</v>
      </c>
      <c r="AA1798" s="55" t="n">
        <v>0.6594959475159965</v>
      </c>
      <c r="AB1798" s="55" t="n">
        <v>0.1901677378745037</v>
      </c>
      <c r="AC1798" s="55" t="n">
        <v>-0.2201430913027835</v>
      </c>
      <c r="AD1798" s="55" t="n">
        <v>0.6538344181483544</v>
      </c>
      <c r="AE1798" s="55" t="n">
        <v>0.1676681386915838</v>
      </c>
      <c r="AF1798" s="55" t="n">
        <v>0.5536173105626652</v>
      </c>
      <c r="AG1798" s="55" t="n">
        <v>5.661529367642082</v>
      </c>
      <c r="AH1798" s="55" t="n">
        <v>22.49959918291988</v>
      </c>
      <c r="AI1798" s="55" t="n">
        <v>23.20757140028395</v>
      </c>
      <c r="AJ1798" s="55" t="n">
        <v>0</v>
      </c>
    </row>
    <row r="1799">
      <c r="A1799" s="55" t="n">
        <v>18.29</v>
      </c>
      <c r="B1799" s="55" t="n">
        <v>-62.56240756592485</v>
      </c>
      <c r="C1799" s="55" t="n">
        <v>-62.41859617377391</v>
      </c>
      <c r="D1799" s="55" t="n">
        <v>-0.1438113921509391</v>
      </c>
      <c r="E1799" s="55" t="n">
        <v>-20.32943125075211</v>
      </c>
      <c r="F1799" s="55" t="n">
        <v>-123.8402437551664</v>
      </c>
      <c r="G1799" s="55" t="n">
        <v>-124.8654565639785</v>
      </c>
      <c r="H1799" s="55" t="n">
        <v>1.02521280881209</v>
      </c>
      <c r="I1799" s="55" t="n">
        <v>7.935859308173579</v>
      </c>
      <c r="J1799" s="55" t="n">
        <v>-82.01260583723091</v>
      </c>
      <c r="K1799" s="55" t="n">
        <v>-83.06192589523251</v>
      </c>
      <c r="L1799" s="55" t="n">
        <v>1.049320058001607</v>
      </c>
      <c r="M1799" s="55" t="n">
        <v>-11.4151173266119</v>
      </c>
      <c r="N1799" s="55" t="n">
        <v>-63.19438001395415</v>
      </c>
      <c r="O1799" s="55" t="n">
        <v>-64.64569153282996</v>
      </c>
      <c r="P1799" s="55" t="n">
        <v>1.451311518875797</v>
      </c>
      <c r="Q1799" s="55" t="n">
        <v>-2.753497410354333</v>
      </c>
      <c r="R1799" s="55" t="n">
        <v>-271.1454010521205</v>
      </c>
      <c r="S1799" s="55" t="n">
        <v>-270.6182364343564</v>
      </c>
      <c r="T1799" s="55" t="n">
        <v>-0.527164617764072</v>
      </c>
      <c r="U1799" s="55" t="n">
        <v>0.1116905374406885</v>
      </c>
      <c r="V1799" s="55" t="n">
        <v>113.5842992223247</v>
      </c>
      <c r="W1799" s="55" t="n">
        <v>113.3272635006869</v>
      </c>
      <c r="X1799" s="55" t="n">
        <v>0.2570357216377466</v>
      </c>
      <c r="Y1799" s="55" t="n">
        <v>-15.55319957331486</v>
      </c>
      <c r="Z1799" s="55" t="n">
        <v>-0.2176129122616925</v>
      </c>
      <c r="AA1799" s="55" t="n">
        <v>0.6595947067672052</v>
      </c>
      <c r="AB1799" s="55" t="n">
        <v>0.1904178603274749</v>
      </c>
      <c r="AC1799" s="55" t="n">
        <v>-0.2174895512109935</v>
      </c>
      <c r="AD1799" s="55" t="n">
        <v>0.6540070252667599</v>
      </c>
      <c r="AE1799" s="55" t="n">
        <v>0.1676975557520808</v>
      </c>
      <c r="AF1799" s="55" t="n">
        <v>-0.1233610506990168</v>
      </c>
      <c r="AG1799" s="55" t="n">
        <v>5.587681500445307</v>
      </c>
      <c r="AH1799" s="55" t="n">
        <v>22.72030457539409</v>
      </c>
      <c r="AI1799" s="55" t="n">
        <v>23.3976418148907</v>
      </c>
      <c r="AJ1799" s="55" t="n">
        <v>0</v>
      </c>
    </row>
    <row r="1800">
      <c r="A1800" s="55" t="n">
        <v>18.3</v>
      </c>
      <c r="B1800" s="55" t="n">
        <v>-62.71324543149787</v>
      </c>
      <c r="C1800" s="55" t="n">
        <v>-62.62011964295597</v>
      </c>
      <c r="D1800" s="55" t="n">
        <v>-0.09312578854190473</v>
      </c>
      <c r="E1800" s="55" t="n">
        <v>-20.0126476732666</v>
      </c>
      <c r="F1800" s="55" t="n">
        <v>-123.7603680389967</v>
      </c>
      <c r="G1800" s="55" t="n">
        <v>-124.7864744394927</v>
      </c>
      <c r="H1800" s="55" t="n">
        <v>1.026106400496015</v>
      </c>
      <c r="I1800" s="55" t="n">
        <v>7.858501821227105</v>
      </c>
      <c r="J1800" s="55" t="n">
        <v>-82.10619384542383</v>
      </c>
      <c r="K1800" s="55" t="n">
        <v>-83.17654374805328</v>
      </c>
      <c r="L1800" s="55" t="n">
        <v>1.07034990262945</v>
      </c>
      <c r="M1800" s="55" t="n">
        <v>-11.47979748485548</v>
      </c>
      <c r="N1800" s="55" t="n">
        <v>-63.17765331338568</v>
      </c>
      <c r="O1800" s="55" t="n">
        <v>-64.66900581324292</v>
      </c>
      <c r="P1800" s="55" t="n">
        <v>1.491352499857232</v>
      </c>
      <c r="Q1800" s="55" t="n">
        <v>-2.012802524485362</v>
      </c>
      <c r="R1800" s="55" t="n">
        <v>-271.1429297080348</v>
      </c>
      <c r="S1800" s="55" t="n">
        <v>-270.6172108441457</v>
      </c>
      <c r="T1800" s="55" t="n">
        <v>-0.5257188638890643</v>
      </c>
      <c r="U1800" s="55" t="n">
        <v>0.1111112695886876</v>
      </c>
      <c r="V1800" s="55" t="n">
        <v>113.433432015601</v>
      </c>
      <c r="W1800" s="55" t="n">
        <v>113.172951549039</v>
      </c>
      <c r="X1800" s="55" t="n">
        <v>0.2604804665620152</v>
      </c>
      <c r="Y1800" s="55" t="n">
        <v>-15.37551999259531</v>
      </c>
      <c r="Z1800" s="55" t="n">
        <v>-0.2156363154200843</v>
      </c>
      <c r="AA1800" s="55" t="n">
        <v>0.6596935085282706</v>
      </c>
      <c r="AB1800" s="55" t="n">
        <v>0.1906679678605109</v>
      </c>
      <c r="AC1800" s="55" t="n">
        <v>-0.2148745294941919</v>
      </c>
      <c r="AD1800" s="55" t="n">
        <v>0.6541596558984099</v>
      </c>
      <c r="AE1800" s="55" t="n">
        <v>0.1677231625311096</v>
      </c>
      <c r="AF1800" s="55" t="n">
        <v>-0.7617859258924053</v>
      </c>
      <c r="AG1800" s="55" t="n">
        <v>5.533852629860725</v>
      </c>
      <c r="AH1800" s="55" t="n">
        <v>22.94480532940132</v>
      </c>
      <c r="AI1800" s="55" t="n">
        <v>23.61499384564874</v>
      </c>
      <c r="AJ1800" s="55" t="n">
        <v>0</v>
      </c>
    </row>
    <row r="1801">
      <c r="A1801" s="55" t="n">
        <v>18.31</v>
      </c>
      <c r="B1801" s="55" t="n">
        <v>-62.86498255359124</v>
      </c>
      <c r="C1801" s="55" t="n">
        <v>-62.81855330975606</v>
      </c>
      <c r="D1801" s="55" t="n">
        <v>-0.04642924383518791</v>
      </c>
      <c r="E1801" s="55" t="n">
        <v>-19.70374121079185</v>
      </c>
      <c r="F1801" s="55" t="n">
        <v>-123.682547551172</v>
      </c>
      <c r="G1801" s="55" t="n">
        <v>-124.7095398176066</v>
      </c>
      <c r="H1801" s="55" t="n">
        <v>1.026992266434609</v>
      </c>
      <c r="I1801" s="55" t="n">
        <v>7.562006973376691</v>
      </c>
      <c r="J1801" s="55" t="n">
        <v>-82.19604446988671</v>
      </c>
      <c r="K1801" s="55" t="n">
        <v>-83.28866770673588</v>
      </c>
      <c r="L1801" s="55" t="n">
        <v>1.092623236849176</v>
      </c>
      <c r="M1801" s="55" t="n">
        <v>-10.99939666862349</v>
      </c>
      <c r="N1801" s="55" t="n">
        <v>-63.16262317005513</v>
      </c>
      <c r="O1801" s="55" t="n">
        <v>-64.68970979363378</v>
      </c>
      <c r="P1801" s="55" t="n">
        <v>1.527086623578659</v>
      </c>
      <c r="Q1801" s="55" t="n">
        <v>-2.116200731680995</v>
      </c>
      <c r="R1801" s="55" t="n">
        <v>-271.1404235314646</v>
      </c>
      <c r="S1801" s="55" t="n">
        <v>-270.6158426194236</v>
      </c>
      <c r="T1801" s="55" t="n">
        <v>-0.5245809120410123</v>
      </c>
      <c r="U1801" s="55" t="n">
        <v>0.1512774985015273</v>
      </c>
      <c r="V1801" s="55" t="n">
        <v>113.2816783214692</v>
      </c>
      <c r="W1801" s="55" t="n">
        <v>113.0188433147939</v>
      </c>
      <c r="X1801" s="55" t="n">
        <v>0.2628350066752443</v>
      </c>
      <c r="Y1801" s="55" t="n">
        <v>-15.413243650321</v>
      </c>
      <c r="Z1801" s="55" t="n">
        <v>-0.2136582478673874</v>
      </c>
      <c r="AA1801" s="55" t="n">
        <v>0.6598051263651782</v>
      </c>
      <c r="AB1801" s="55" t="n">
        <v>0.1909192804768401</v>
      </c>
      <c r="AC1801" s="55" t="n">
        <v>-0.2123050052919644</v>
      </c>
      <c r="AD1801" s="55" t="n">
        <v>0.6543061967948165</v>
      </c>
      <c r="AE1801" s="55" t="n">
        <v>0.1677471519623888</v>
      </c>
      <c r="AF1801" s="55" t="n">
        <v>-1.353242575422936</v>
      </c>
      <c r="AG1801" s="55" t="n">
        <v>5.498929570361688</v>
      </c>
      <c r="AH1801" s="55" t="n">
        <v>23.17212851445122</v>
      </c>
      <c r="AI1801" s="55" t="n">
        <v>23.85407788571964</v>
      </c>
      <c r="AJ1801" s="55" t="n">
        <v>0</v>
      </c>
    </row>
    <row r="1802">
      <c r="A1802" s="55" t="n">
        <v>18.32</v>
      </c>
      <c r="B1802" s="55" t="n">
        <v>-63.01783521797432</v>
      </c>
      <c r="C1802" s="55" t="n">
        <v>-63.01362856918173</v>
      </c>
      <c r="D1802" s="55" t="n">
        <v>-0.004206648792586461</v>
      </c>
      <c r="E1802" s="55" t="n">
        <v>-19.34811524846904</v>
      </c>
      <c r="F1802" s="55" t="n">
        <v>-123.6072926735866</v>
      </c>
      <c r="G1802" s="55" t="n">
        <v>-124.6360065796002</v>
      </c>
      <c r="H1802" s="55" t="n">
        <v>1.028713906013659</v>
      </c>
      <c r="I1802" s="55" t="n">
        <v>7.181302231083737</v>
      </c>
      <c r="J1802" s="55" t="n">
        <v>-82.28124464103783</v>
      </c>
      <c r="K1802" s="55" t="n">
        <v>-83.39469259030676</v>
      </c>
      <c r="L1802" s="55" t="n">
        <v>1.113447949268921</v>
      </c>
      <c r="M1802" s="55" t="n">
        <v>-10.27467544581526</v>
      </c>
      <c r="N1802" s="55" t="n">
        <v>-63.14969770429515</v>
      </c>
      <c r="O1802" s="55" t="n">
        <v>-64.71392404297919</v>
      </c>
      <c r="P1802" s="55" t="n">
        <v>1.564226338684034</v>
      </c>
      <c r="Q1802" s="55" t="n">
        <v>-2.67651953390053</v>
      </c>
      <c r="R1802" s="55" t="n">
        <v>-271.1378743677687</v>
      </c>
      <c r="S1802" s="55" t="n">
        <v>-270.6150994091686</v>
      </c>
      <c r="T1802" s="55" t="n">
        <v>-0.5227749586001436</v>
      </c>
      <c r="U1802" s="55" t="n">
        <v>0.01428373984892925</v>
      </c>
      <c r="V1802" s="55" t="n">
        <v>113.1288264767346</v>
      </c>
      <c r="W1802" s="55" t="n">
        <v>112.8650017148595</v>
      </c>
      <c r="X1802" s="55" t="n">
        <v>0.2638247618751473</v>
      </c>
      <c r="Y1802" s="55" t="n">
        <v>-15.37559809750245</v>
      </c>
      <c r="Z1802" s="55" t="n">
        <v>-0.2116781115441149</v>
      </c>
      <c r="AA1802" s="55" t="n">
        <v>0.6599342424266005</v>
      </c>
      <c r="AB1802" s="55" t="n">
        <v>0.1911722214769788</v>
      </c>
      <c r="AC1802" s="55" t="n">
        <v>-0.2097871113605517</v>
      </c>
      <c r="AD1802" s="55" t="n">
        <v>0.6544554610815906</v>
      </c>
      <c r="AE1802" s="55" t="n">
        <v>0.167771350749347</v>
      </c>
      <c r="AF1802" s="55" t="n">
        <v>-1.891000183563224</v>
      </c>
      <c r="AG1802" s="55" t="n">
        <v>5.478781345009898</v>
      </c>
      <c r="AH1802" s="55" t="n">
        <v>23.40087072763186</v>
      </c>
      <c r="AI1802" s="55" t="n">
        <v>24.10795880061193</v>
      </c>
      <c r="AJ1802" s="55" t="n">
        <v>0</v>
      </c>
    </row>
    <row r="1803">
      <c r="A1803" s="55" t="n">
        <v>18.33</v>
      </c>
      <c r="B1803" s="55" t="n">
        <v>-63.1717029239078</v>
      </c>
      <c r="C1803" s="55" t="n">
        <v>-63.20478343685873</v>
      </c>
      <c r="D1803" s="55" t="n">
        <v>0.03308051295092933</v>
      </c>
      <c r="E1803" s="55" t="n">
        <v>-18.92351031957453</v>
      </c>
      <c r="F1803" s="55" t="n">
        <v>-123.5343809004013</v>
      </c>
      <c r="G1803" s="55" t="n">
        <v>-124.5662929941533</v>
      </c>
      <c r="H1803" s="55" t="n">
        <v>1.031912093751979</v>
      </c>
      <c r="I1803" s="55" t="n">
        <v>6.803714204898486</v>
      </c>
      <c r="J1803" s="55" t="n">
        <v>-82.36220221324007</v>
      </c>
      <c r="K1803" s="55" t="n">
        <v>-83.49322683397992</v>
      </c>
      <c r="L1803" s="55" t="n">
        <v>1.131024620739846</v>
      </c>
      <c r="M1803" s="55" t="n">
        <v>-9.517686422409477</v>
      </c>
      <c r="N1803" s="55" t="n">
        <v>-63.13868949445765</v>
      </c>
      <c r="O1803" s="55" t="n">
        <v>-64.74458391831482</v>
      </c>
      <c r="P1803" s="55" t="n">
        <v>1.605894423857167</v>
      </c>
      <c r="Q1803" s="55" t="n">
        <v>-3.374396300051044</v>
      </c>
      <c r="R1803" s="55" t="n">
        <v>-271.1352857764966</v>
      </c>
      <c r="S1803" s="55" t="n">
        <v>-270.617118387362</v>
      </c>
      <c r="T1803" s="55" t="n">
        <v>-0.5181673891345776</v>
      </c>
      <c r="U1803" s="55" t="n">
        <v>-0.3859837679708747</v>
      </c>
      <c r="V1803" s="55" t="n">
        <v>112.9749749743979</v>
      </c>
      <c r="W1803" s="55" t="n">
        <v>112.7116926797095</v>
      </c>
      <c r="X1803" s="55" t="n">
        <v>0.2632822946884387</v>
      </c>
      <c r="Y1803" s="55" t="n">
        <v>-15.29862807961313</v>
      </c>
      <c r="Z1803" s="55" t="n">
        <v>-0.2096960680740852</v>
      </c>
      <c r="AA1803" s="55" t="n">
        <v>0.6600787841028153</v>
      </c>
      <c r="AB1803" s="55" t="n">
        <v>0.1914266233853971</v>
      </c>
      <c r="AC1803" s="55" t="n">
        <v>-0.2073255969260808</v>
      </c>
      <c r="AD1803" s="55" t="n">
        <v>0.6546098705030875</v>
      </c>
      <c r="AE1803" s="55" t="n">
        <v>0.1677968804552162</v>
      </c>
      <c r="AF1803" s="55" t="n">
        <v>-2.370471148004372</v>
      </c>
      <c r="AG1803" s="55" t="n">
        <v>5.468913599727787</v>
      </c>
      <c r="AH1803" s="55" t="n">
        <v>23.62974293018097</v>
      </c>
      <c r="AI1803" s="55" t="n">
        <v>24.36991793936217</v>
      </c>
      <c r="AJ1803" s="55" t="n">
        <v>0</v>
      </c>
    </row>
    <row r="1804">
      <c r="A1804" s="55" t="n">
        <v>18.34</v>
      </c>
      <c r="B1804" s="55" t="n">
        <v>-63.32627425560622</v>
      </c>
      <c r="C1804" s="55" t="n">
        <v>-63.39124653298089</v>
      </c>
      <c r="D1804" s="55" t="n">
        <v>0.06497227737467229</v>
      </c>
      <c r="E1804" s="55" t="n">
        <v>-18.41618137524664</v>
      </c>
      <c r="F1804" s="55" t="n">
        <v>-123.4631010277281</v>
      </c>
      <c r="G1804" s="55" t="n">
        <v>-124.4998948420892</v>
      </c>
      <c r="H1804" s="55" t="n">
        <v>1.03679381436108</v>
      </c>
      <c r="I1804" s="55" t="n">
        <v>6.513362078895894</v>
      </c>
      <c r="J1804" s="55" t="n">
        <v>-82.4402053408903</v>
      </c>
      <c r="K1804" s="55" t="n">
        <v>-83.58511357317953</v>
      </c>
      <c r="L1804" s="55" t="n">
        <v>1.144908232289213</v>
      </c>
      <c r="M1804" s="55" t="n">
        <v>-8.936069265036091</v>
      </c>
      <c r="N1804" s="55" t="n">
        <v>-63.12901449721446</v>
      </c>
      <c r="O1804" s="55" t="n">
        <v>-64.78126037752419</v>
      </c>
      <c r="P1804" s="55" t="n">
        <v>1.652245880309735</v>
      </c>
      <c r="Q1804" s="55" t="n">
        <v>-3.887427732589182</v>
      </c>
      <c r="R1804" s="55" t="n">
        <v>-271.1326691281299</v>
      </c>
      <c r="S1804" s="55" t="n">
        <v>-270.6248150728076</v>
      </c>
      <c r="T1804" s="55" t="n">
        <v>-0.5078540553222951</v>
      </c>
      <c r="U1804" s="55" t="n">
        <v>-1.096665147767607</v>
      </c>
      <c r="V1804" s="55" t="n">
        <v>112.8204288003604</v>
      </c>
      <c r="W1804" s="55" t="n">
        <v>112.5592184015682</v>
      </c>
      <c r="X1804" s="55" t="n">
        <v>0.2612103987921286</v>
      </c>
      <c r="Y1804" s="55" t="n">
        <v>-15.19900950381739</v>
      </c>
      <c r="Z1804" s="55" t="n">
        <v>-0.2077128328018638</v>
      </c>
      <c r="AA1804" s="55" t="n">
        <v>0.6602321740544725</v>
      </c>
      <c r="AB1804" s="55" t="n">
        <v>0.1916819067268068</v>
      </c>
      <c r="AC1804" s="55" t="n">
        <v>-0.2049235375623489</v>
      </c>
      <c r="AD1804" s="55" t="n">
        <v>0.6547656222076866</v>
      </c>
      <c r="AE1804" s="55" t="n">
        <v>0.1678240807176144</v>
      </c>
      <c r="AF1804" s="55" t="n">
        <v>-2.789295239514905</v>
      </c>
      <c r="AG1804" s="55" t="n">
        <v>5.466551846785905</v>
      </c>
      <c r="AH1804" s="55" t="n">
        <v>23.85782600919248</v>
      </c>
      <c r="AI1804" s="55" t="n">
        <v>24.6345127597783</v>
      </c>
      <c r="AJ1804" s="55" t="n">
        <v>0</v>
      </c>
    </row>
    <row r="1805">
      <c r="A1805" s="55" t="n">
        <v>18.35</v>
      </c>
      <c r="B1805" s="55" t="n">
        <v>-63.48113275370002</v>
      </c>
      <c r="C1805" s="55" t="n">
        <v>-63.57217341637836</v>
      </c>
      <c r="D1805" s="55" t="n">
        <v>0.09104066267833584</v>
      </c>
      <c r="E1805" s="55" t="n">
        <v>-17.82752277395371</v>
      </c>
      <c r="F1805" s="55" t="n">
        <v>-123.3924973433149</v>
      </c>
      <c r="G1805" s="55" t="n">
        <v>-124.4355858212227</v>
      </c>
      <c r="H1805" s="55" t="n">
        <v>1.043088477907814</v>
      </c>
      <c r="I1805" s="55" t="n">
        <v>6.366572279743299</v>
      </c>
      <c r="J1805" s="55" t="n">
        <v>-82.51698185450908</v>
      </c>
      <c r="K1805" s="55" t="n">
        <v>-83.67299818534953</v>
      </c>
      <c r="L1805" s="55" t="n">
        <v>1.156016330840447</v>
      </c>
      <c r="M1805" s="55" t="n">
        <v>-8.67398752151124</v>
      </c>
      <c r="N1805" s="55" t="n">
        <v>-63.11989096785842</v>
      </c>
      <c r="O1805" s="55" t="n">
        <v>-64.8206745193345</v>
      </c>
      <c r="P1805" s="55" t="n">
        <v>1.700783551476071</v>
      </c>
      <c r="Q1805" s="55" t="n">
        <v>-3.979319268106159</v>
      </c>
      <c r="R1805" s="55" t="n">
        <v>-271.1300397008231</v>
      </c>
      <c r="S1805" s="55" t="n">
        <v>-270.6412722406237</v>
      </c>
      <c r="T1805" s="55" t="n">
        <v>-0.4887674601993981</v>
      </c>
      <c r="U1805" s="55" t="n">
        <v>-2.099040422219528</v>
      </c>
      <c r="V1805" s="55" t="n">
        <v>112.6655957701297</v>
      </c>
      <c r="W1805" s="55" t="n">
        <v>112.4080026259658</v>
      </c>
      <c r="X1805" s="55" t="n">
        <v>0.2575931441639034</v>
      </c>
      <c r="Y1805" s="55" t="n">
        <v>-15.05661885775709</v>
      </c>
      <c r="Z1805" s="55" t="n">
        <v>-0.2057294442394398</v>
      </c>
      <c r="AA1805" s="55" t="n">
        <v>0.6603855833588971</v>
      </c>
      <c r="AB1805" s="55" t="n">
        <v>0.1919372709470449</v>
      </c>
      <c r="AC1805" s="55" t="n">
        <v>-0.2025823342233463</v>
      </c>
      <c r="AD1805" s="55" t="n">
        <v>0.6549141162471734</v>
      </c>
      <c r="AE1805" s="55" t="n">
        <v>0.1678525796296371</v>
      </c>
      <c r="AF1805" s="55" t="n">
        <v>-3.147110016093468</v>
      </c>
      <c r="AG1805" s="55" t="n">
        <v>5.471467111723638</v>
      </c>
      <c r="AH1805" s="55" t="n">
        <v>24.08469131740787</v>
      </c>
      <c r="AI1805" s="55" t="n">
        <v>24.89806437582832</v>
      </c>
      <c r="AJ1805" s="55" t="n">
        <v>0</v>
      </c>
    </row>
    <row r="1806">
      <c r="A1806" s="55" t="n">
        <v>18.36</v>
      </c>
      <c r="B1806" s="55" t="n">
        <v>-63.63586278669774</v>
      </c>
      <c r="C1806" s="55" t="n">
        <v>-63.74697202952729</v>
      </c>
      <c r="D1806" s="55" t="n">
        <v>0.1111092428295503</v>
      </c>
      <c r="E1806" s="55" t="n">
        <v>-17.1917521870739</v>
      </c>
      <c r="F1806" s="55" t="n">
        <v>-123.3216138162305</v>
      </c>
      <c r="G1806" s="55" t="n">
        <v>-124.372052404295</v>
      </c>
      <c r="H1806" s="55" t="n">
        <v>1.050438588064523</v>
      </c>
      <c r="I1806" s="55" t="n">
        <v>6.351519685768516</v>
      </c>
      <c r="J1806" s="55" t="n">
        <v>-82.59425863683015</v>
      </c>
      <c r="K1806" s="55" t="n">
        <v>-83.75986984300798</v>
      </c>
      <c r="L1806" s="55" t="n">
        <v>1.165611206177831</v>
      </c>
      <c r="M1806" s="55" t="n">
        <v>-8.717538161532515</v>
      </c>
      <c r="N1806" s="55" t="n">
        <v>-63.11053838060428</v>
      </c>
      <c r="O1806" s="55" t="n">
        <v>-64.85873018728519</v>
      </c>
      <c r="P1806" s="55" t="n">
        <v>1.748191806680919</v>
      </c>
      <c r="Q1806" s="55" t="n">
        <v>-3.638670738100516</v>
      </c>
      <c r="R1806" s="55" t="n">
        <v>-271.1274127771446</v>
      </c>
      <c r="S1806" s="55" t="n">
        <v>-270.6685468557342</v>
      </c>
      <c r="T1806" s="55" t="n">
        <v>-0.4588659214104442</v>
      </c>
      <c r="U1806" s="55" t="n">
        <v>-3.25584310141529</v>
      </c>
      <c r="V1806" s="55" t="n">
        <v>112.5108828655256</v>
      </c>
      <c r="W1806" s="55" t="n">
        <v>112.2585826148124</v>
      </c>
      <c r="X1806" s="55" t="n">
        <v>0.2523002507131717</v>
      </c>
      <c r="Y1806" s="55" t="n">
        <v>-14.84004126621946</v>
      </c>
      <c r="Z1806" s="55" t="n">
        <v>-0.203747005608927</v>
      </c>
      <c r="AA1806" s="55" t="n">
        <v>0.6605301857935741</v>
      </c>
      <c r="AB1806" s="55" t="n">
        <v>0.1921918962748779</v>
      </c>
      <c r="AC1806" s="55" t="n">
        <v>-0.2003016763695847</v>
      </c>
      <c r="AD1806" s="55" t="n">
        <v>0.6550465190075744</v>
      </c>
      <c r="AE1806" s="55" t="n">
        <v>0.1678816577401282</v>
      </c>
      <c r="AF1806" s="55" t="n">
        <v>-3.445329239342293</v>
      </c>
      <c r="AG1806" s="55" t="n">
        <v>5.483666785999763</v>
      </c>
      <c r="AH1806" s="55" t="n">
        <v>24.3102385347497</v>
      </c>
      <c r="AI1806" s="55" t="n">
        <v>25.15807211619708</v>
      </c>
      <c r="AJ1806" s="55" t="n">
        <v>0</v>
      </c>
    </row>
    <row r="1807">
      <c r="A1807" s="55" t="n">
        <v>18.37</v>
      </c>
      <c r="B1807" s="55" t="n">
        <v>-63.79015542244844</v>
      </c>
      <c r="C1807" s="55" t="n">
        <v>-63.91533934142947</v>
      </c>
      <c r="D1807" s="55" t="n">
        <v>0.1251839189810255</v>
      </c>
      <c r="E1807" s="55" t="n">
        <v>-16.54385791131837</v>
      </c>
      <c r="F1807" s="55" t="n">
        <v>-123.2497382865493</v>
      </c>
      <c r="G1807" s="55" t="n">
        <v>-124.3080959176885</v>
      </c>
      <c r="H1807" s="55" t="n">
        <v>1.058357631139121</v>
      </c>
      <c r="I1807" s="55" t="n">
        <v>6.438452121810196</v>
      </c>
      <c r="J1807" s="55" t="n">
        <v>-82.67332099889008</v>
      </c>
      <c r="K1807" s="55" t="n">
        <v>-83.84868442882141</v>
      </c>
      <c r="L1807" s="55" t="n">
        <v>1.17536342993134</v>
      </c>
      <c r="M1807" s="55" t="n">
        <v>-9.031276562850376</v>
      </c>
      <c r="N1807" s="55" t="n">
        <v>-63.10037634888948</v>
      </c>
      <c r="O1807" s="55" t="n">
        <v>-64.89079657542834</v>
      </c>
      <c r="P1807" s="55" t="n">
        <v>1.790420226538859</v>
      </c>
      <c r="Q1807" s="55" t="n">
        <v>-2.830009791909045</v>
      </c>
      <c r="R1807" s="55" t="n">
        <v>-271.1247997408183</v>
      </c>
      <c r="S1807" s="55" t="n">
        <v>-270.7076319072453</v>
      </c>
      <c r="T1807" s="55" t="n">
        <v>-0.4171678335729952</v>
      </c>
      <c r="U1807" s="55" t="n">
        <v>-4.453877149850516</v>
      </c>
      <c r="V1807" s="55" t="n">
        <v>112.3565925713855</v>
      </c>
      <c r="W1807" s="55" t="n">
        <v>112.1137532249837</v>
      </c>
      <c r="X1807" s="55" t="n">
        <v>0.2428393464017823</v>
      </c>
      <c r="Y1807" s="55" t="n">
        <v>-14.24485807928809</v>
      </c>
      <c r="Z1807" s="55" t="n">
        <v>-0.2017663966727206</v>
      </c>
      <c r="AA1807" s="55" t="n">
        <v>0.6606594120483124</v>
      </c>
      <c r="AB1807" s="55" t="n">
        <v>0.1924451558750813</v>
      </c>
      <c r="AC1807" s="55" t="n">
        <v>-0.1980799013639007</v>
      </c>
      <c r="AD1807" s="55" t="n">
        <v>0.6551553075963132</v>
      </c>
      <c r="AE1807" s="55" t="n">
        <v>0.1679102876259445</v>
      </c>
      <c r="AF1807" s="55" t="n">
        <v>-3.686495308819898</v>
      </c>
      <c r="AG1807" s="55" t="n">
        <v>5.504104451999114</v>
      </c>
      <c r="AH1807" s="55" t="n">
        <v>24.53486824913684</v>
      </c>
      <c r="AI1807" s="55" t="n">
        <v>25.41348408784145</v>
      </c>
      <c r="AJ1807" s="55" t="n">
        <v>0</v>
      </c>
    </row>
    <row r="1808">
      <c r="A1808" s="55" t="n">
        <v>18.38</v>
      </c>
      <c r="B1808" s="55" t="n">
        <v>-63.94391429960373</v>
      </c>
      <c r="C1808" s="55" t="n">
        <v>-64.07743944459848</v>
      </c>
      <c r="D1808" s="55" t="n">
        <v>0.1335251449947441</v>
      </c>
      <c r="E1808" s="55" t="n">
        <v>-15.93681161011293</v>
      </c>
      <c r="F1808" s="55" t="n">
        <v>-123.1766466550367</v>
      </c>
      <c r="G1808" s="55" t="n">
        <v>-124.2431392639084</v>
      </c>
      <c r="H1808" s="55" t="n">
        <v>1.066492608871629</v>
      </c>
      <c r="I1808" s="55" t="n">
        <v>6.545520822257066</v>
      </c>
      <c r="J1808" s="55" t="n">
        <v>-82.75457205611779</v>
      </c>
      <c r="K1808" s="55" t="n">
        <v>-83.94138929963188</v>
      </c>
      <c r="L1808" s="55" t="n">
        <v>1.186817243514079</v>
      </c>
      <c r="M1808" s="55" t="n">
        <v>-9.472634459133022</v>
      </c>
      <c r="N1808" s="55" t="n">
        <v>-63.08922354567525</v>
      </c>
      <c r="O1808" s="55" t="n">
        <v>-64.91255865573832</v>
      </c>
      <c r="P1808" s="55" t="n">
        <v>1.823335110063077</v>
      </c>
      <c r="Q1808" s="55" t="n">
        <v>-1.633911031965728</v>
      </c>
      <c r="R1808" s="55" t="n">
        <v>-271.1222041734644</v>
      </c>
      <c r="S1808" s="55" t="n">
        <v>-270.7581595712817</v>
      </c>
      <c r="T1808" s="55" t="n">
        <v>-0.3640446021825994</v>
      </c>
      <c r="U1808" s="55" t="n">
        <v>-5.543761052726838</v>
      </c>
      <c r="V1808" s="55" t="n">
        <v>112.2028192122701</v>
      </c>
      <c r="W1808" s="55" t="n">
        <v>111.977927548634</v>
      </c>
      <c r="X1808" s="55" t="n">
        <v>0.2248916636360929</v>
      </c>
      <c r="Y1808" s="55" t="n">
        <v>-13.23466267679275</v>
      </c>
      <c r="Z1808" s="55" t="n">
        <v>-0.1997879562360292</v>
      </c>
      <c r="AA1808" s="55" t="n">
        <v>0.6607712038488041</v>
      </c>
      <c r="AB1808" s="55" t="n">
        <v>0.192696838485484</v>
      </c>
      <c r="AC1808" s="55" t="n">
        <v>-0.1959140921090609</v>
      </c>
      <c r="AD1808" s="55" t="n">
        <v>0.6552383013476465</v>
      </c>
      <c r="AE1808" s="55" t="n">
        <v>0.1679372432131577</v>
      </c>
      <c r="AF1808" s="55" t="n">
        <v>-3.873864126968329</v>
      </c>
      <c r="AG1808" s="55" t="n">
        <v>5.532902501157566</v>
      </c>
      <c r="AH1808" s="55" t="n">
        <v>24.75959527232632</v>
      </c>
      <c r="AI1808" s="55" t="n">
        <v>25.66432137055121</v>
      </c>
      <c r="AJ1808" s="55" t="n">
        <v>0</v>
      </c>
    </row>
    <row r="1809">
      <c r="A1809" s="55" t="n">
        <v>18.39</v>
      </c>
      <c r="B1809" s="55" t="n">
        <v>-64.09736149908034</v>
      </c>
      <c r="C1809" s="55" t="n">
        <v>-64.23405169213133</v>
      </c>
      <c r="D1809" s="55" t="n">
        <v>0.136690193051</v>
      </c>
      <c r="E1809" s="55" t="n">
        <v>-15.43830316877035</v>
      </c>
      <c r="F1809" s="55" t="n">
        <v>-123.102847072833</v>
      </c>
      <c r="G1809" s="55" t="n">
        <v>-124.1775151759603</v>
      </c>
      <c r="H1809" s="55" t="n">
        <v>1.074668103127266</v>
      </c>
      <c r="I1809" s="55" t="n">
        <v>6.573635393203631</v>
      </c>
      <c r="J1809" s="55" t="n">
        <v>-82.83709210442416</v>
      </c>
      <c r="K1809" s="55" t="n">
        <v>-84.03780488040546</v>
      </c>
      <c r="L1809" s="55" t="n">
        <v>1.200712775981292</v>
      </c>
      <c r="M1809" s="55" t="n">
        <v>-9.7742657751153</v>
      </c>
      <c r="N1809" s="55" t="n">
        <v>-63.07749662374746</v>
      </c>
      <c r="O1809" s="55" t="n">
        <v>-64.92285152232948</v>
      </c>
      <c r="P1809" s="55" t="n">
        <v>1.845354898582013</v>
      </c>
      <c r="Q1809" s="55" t="n">
        <v>-0.541234988369507</v>
      </c>
      <c r="R1809" s="55" t="n">
        <v>-271.1196179513396</v>
      </c>
      <c r="S1809" s="55" t="n">
        <v>-270.8173563870452</v>
      </c>
      <c r="T1809" s="55" t="n">
        <v>-0.3022615642944599</v>
      </c>
      <c r="U1809" s="55" t="n">
        <v>-6.219233162916187</v>
      </c>
      <c r="V1809" s="55" t="n">
        <v>112.0493452891692</v>
      </c>
      <c r="W1809" s="55" t="n">
        <v>111.8462845168172</v>
      </c>
      <c r="X1809" s="55" t="n">
        <v>0.2030607723519305</v>
      </c>
      <c r="Y1809" s="55" t="n">
        <v>-13.07781186064477</v>
      </c>
      <c r="Z1809" s="55" t="n">
        <v>-0.1978111371531379</v>
      </c>
      <c r="AA1809" s="55" t="n">
        <v>0.6608702687958888</v>
      </c>
      <c r="AB1809" s="55" t="n">
        <v>0.1929473823036594</v>
      </c>
      <c r="AC1809" s="55" t="n">
        <v>-0.1938002852781899</v>
      </c>
      <c r="AD1809" s="55" t="n">
        <v>0.6552997528862237</v>
      </c>
      <c r="AE1809" s="55" t="n">
        <v>0.1679617531443917</v>
      </c>
      <c r="AF1809" s="55" t="n">
        <v>-4.010851874947957</v>
      </c>
      <c r="AG1809" s="55" t="n">
        <v>5.570515909665175</v>
      </c>
      <c r="AH1809" s="55" t="n">
        <v>24.98562915926772</v>
      </c>
      <c r="AI1809" s="55" t="n">
        <v>25.9113728842579</v>
      </c>
      <c r="AJ1809" s="55" t="n">
        <v>0</v>
      </c>
    </row>
    <row r="1810">
      <c r="A1810" s="55" t="n">
        <v>18.4</v>
      </c>
      <c r="B1810" s="55" t="n">
        <v>-64.25108629344444</v>
      </c>
      <c r="C1810" s="55" t="n">
        <v>-64.38662924476874</v>
      </c>
      <c r="D1810" s="55" t="n">
        <v>0.1355429513242963</v>
      </c>
      <c r="E1810" s="55" t="n">
        <v>-15.11604876509661</v>
      </c>
      <c r="F1810" s="55" t="n">
        <v>-123.0297260755804</v>
      </c>
      <c r="G1810" s="55" t="n">
        <v>-124.1126342405746</v>
      </c>
      <c r="H1810" s="55" t="n">
        <v>1.082908164994181</v>
      </c>
      <c r="I1810" s="55" t="n">
        <v>6.408346741076841</v>
      </c>
      <c r="J1810" s="55" t="n">
        <v>-82.9183860256845</v>
      </c>
      <c r="K1810" s="55" t="n">
        <v>-84.13495257662781</v>
      </c>
      <c r="L1810" s="55" t="n">
        <v>1.216566550943325</v>
      </c>
      <c r="M1810" s="55" t="n">
        <v>-9.645022631241847</v>
      </c>
      <c r="N1810" s="55" t="n">
        <v>-63.06631709153903</v>
      </c>
      <c r="O1810" s="55" t="n">
        <v>-64.92537607945438</v>
      </c>
      <c r="P1810" s="55" t="n">
        <v>1.859058987915348</v>
      </c>
      <c r="Q1810" s="55" t="n">
        <v>-0.04233274394641965</v>
      </c>
      <c r="R1810" s="55" t="n">
        <v>-271.1170151779012</v>
      </c>
      <c r="S1810" s="55" t="n">
        <v>-270.8795305619141</v>
      </c>
      <c r="T1810" s="55" t="n">
        <v>-0.2374846159870435</v>
      </c>
      <c r="U1810" s="55" t="n">
        <v>-6.195359909871472</v>
      </c>
      <c r="V1810" s="55" t="n">
        <v>111.8955888954126</v>
      </c>
      <c r="W1810" s="55" t="n">
        <v>111.7110661525782</v>
      </c>
      <c r="X1810" s="55" t="n">
        <v>0.1845227428343918</v>
      </c>
      <c r="Y1810" s="55" t="n">
        <v>-13.68259378909384</v>
      </c>
      <c r="Z1810" s="55" t="n">
        <v>-0.1958344159898923</v>
      </c>
      <c r="AA1810" s="55" t="n">
        <v>0.66096935038993</v>
      </c>
      <c r="AB1810" s="55" t="n">
        <v>0.1931979666237565</v>
      </c>
      <c r="AC1810" s="55" t="n">
        <v>-0.1917337652795306</v>
      </c>
      <c r="AD1810" s="55" t="n">
        <v>0.6553509530832134</v>
      </c>
      <c r="AE1810" s="55" t="n">
        <v>0.167983943911814</v>
      </c>
      <c r="AF1810" s="55" t="n">
        <v>-4.10065071036167</v>
      </c>
      <c r="AG1810" s="55" t="n">
        <v>5.618397306716538</v>
      </c>
      <c r="AH1810" s="55" t="n">
        <v>25.21402271194245</v>
      </c>
      <c r="AI1810" s="55" t="n">
        <v>26.15585337668911</v>
      </c>
      <c r="AJ1810" s="55" t="n">
        <v>0</v>
      </c>
    </row>
    <row r="1811">
      <c r="A1811" s="55" t="n">
        <v>18.41</v>
      </c>
      <c r="B1811" s="55" t="n">
        <v>-64.4056409616294</v>
      </c>
      <c r="C1811" s="55" t="n">
        <v>-64.5369685853303</v>
      </c>
      <c r="D1811" s="55" t="n">
        <v>0.1313276237009054</v>
      </c>
      <c r="E1811" s="55" t="n">
        <v>-14.97204461925576</v>
      </c>
      <c r="F1811" s="55" t="n">
        <v>-122.9586808397899</v>
      </c>
      <c r="G1811" s="55" t="n">
        <v>-124.0505498537598</v>
      </c>
      <c r="H1811" s="55" t="n">
        <v>1.091869013969881</v>
      </c>
      <c r="I1811" s="55" t="n">
        <v>6.035286337162877</v>
      </c>
      <c r="J1811" s="55" t="n">
        <v>-82.99597177483773</v>
      </c>
      <c r="K1811" s="55" t="n">
        <v>-84.22821611049008</v>
      </c>
      <c r="L1811" s="55" t="n">
        <v>1.23224433565235</v>
      </c>
      <c r="M1811" s="55" t="n">
        <v>-9.044773821723162</v>
      </c>
      <c r="N1811" s="55" t="n">
        <v>-63.056779934594</v>
      </c>
      <c r="O1811" s="55" t="n">
        <v>-64.92658390376756</v>
      </c>
      <c r="P1811" s="55" t="n">
        <v>1.869803969173554</v>
      </c>
      <c r="Q1811" s="55" t="n">
        <v>-0.2112893172855212</v>
      </c>
      <c r="R1811" s="55" t="n">
        <v>-271.1143594709557</v>
      </c>
      <c r="S1811" s="55" t="n">
        <v>-270.9375334346789</v>
      </c>
      <c r="T1811" s="55" t="n">
        <v>-0.1768260362768044</v>
      </c>
      <c r="U1811" s="55" t="n">
        <v>-5.457337760487899</v>
      </c>
      <c r="V1811" s="55" t="n">
        <v>111.7409909467384</v>
      </c>
      <c r="W1811" s="55" t="n">
        <v>111.5700284769893</v>
      </c>
      <c r="X1811" s="55" t="n">
        <v>0.1709624697490359</v>
      </c>
      <c r="Y1811" s="55" t="n">
        <v>-14.27636620085622</v>
      </c>
      <c r="Z1811" s="55" t="n">
        <v>-0.1938566041574747</v>
      </c>
      <c r="AA1811" s="55" t="n">
        <v>0.6610810636021387</v>
      </c>
      <c r="AB1811" s="55" t="n">
        <v>0.1934496282526662</v>
      </c>
      <c r="AC1811" s="55" t="n">
        <v>-0.1897096535137276</v>
      </c>
      <c r="AD1811" s="55" t="n">
        <v>0.6554074242254583</v>
      </c>
      <c r="AE1811" s="55" t="n">
        <v>0.1680044882764675</v>
      </c>
      <c r="AF1811" s="55" t="n">
        <v>-4.146950643747066</v>
      </c>
      <c r="AG1811" s="55" t="n">
        <v>5.673639376680417</v>
      </c>
      <c r="AH1811" s="55" t="n">
        <v>25.44513997619871</v>
      </c>
      <c r="AI1811" s="55" t="n">
        <v>26.39777513023851</v>
      </c>
      <c r="AJ1811" s="55" t="n">
        <v>0</v>
      </c>
    </row>
    <row r="1812">
      <c r="A1812" s="55" t="n">
        <v>18.42</v>
      </c>
      <c r="B1812" s="55" t="n">
        <v>-64.56122097081406</v>
      </c>
      <c r="C1812" s="55" t="n">
        <v>-64.68654779927417</v>
      </c>
      <c r="D1812" s="55" t="n">
        <v>0.125326828460104</v>
      </c>
      <c r="E1812" s="55" t="n">
        <v>-14.94819279853987</v>
      </c>
      <c r="F1812" s="55" t="n">
        <v>-122.8902276036435</v>
      </c>
      <c r="G1812" s="55" t="n">
        <v>-123.992775192502</v>
      </c>
      <c r="H1812" s="55" t="n">
        <v>1.102547588858532</v>
      </c>
      <c r="I1812" s="55" t="n">
        <v>5.564147023897706</v>
      </c>
      <c r="J1812" s="55" t="n">
        <v>-83.06894062108235</v>
      </c>
      <c r="K1812" s="55" t="n">
        <v>-84.31428760492776</v>
      </c>
      <c r="L1812" s="55" t="n">
        <v>1.245346983845413</v>
      </c>
      <c r="M1812" s="55" t="n">
        <v>-8.243949187309013</v>
      </c>
      <c r="N1812" s="55" t="n">
        <v>-63.04928113733725</v>
      </c>
      <c r="O1812" s="55" t="n">
        <v>-64.93086220190129</v>
      </c>
      <c r="P1812" s="55" t="n">
        <v>1.881581064564041</v>
      </c>
      <c r="Q1812" s="55" t="n">
        <v>-0.6115436780555739</v>
      </c>
      <c r="R1812" s="55" t="n">
        <v>-271.1116360630948</v>
      </c>
      <c r="S1812" s="55" t="n">
        <v>-270.9857519557355</v>
      </c>
      <c r="T1812" s="55" t="n">
        <v>-0.125884107359345</v>
      </c>
      <c r="U1812" s="55" t="n">
        <v>-4.296128699732692</v>
      </c>
      <c r="V1812" s="55" t="n">
        <v>111.5853515854149</v>
      </c>
      <c r="W1812" s="55" t="n">
        <v>111.4284104079779</v>
      </c>
      <c r="X1812" s="55" t="n">
        <v>0.1569411774370326</v>
      </c>
      <c r="Y1812" s="55" t="n">
        <v>-14.09134317570453</v>
      </c>
      <c r="Z1812" s="55" t="n">
        <v>-0.1918772502150844</v>
      </c>
      <c r="AA1812" s="55" t="n">
        <v>0.6612100281441097</v>
      </c>
      <c r="AB1812" s="55" t="n">
        <v>0.1937027433730352</v>
      </c>
      <c r="AC1812" s="55" t="n">
        <v>-0.1877229999643663</v>
      </c>
      <c r="AD1812" s="55" t="n">
        <v>0.655481071456014</v>
      </c>
      <c r="AE1812" s="55" t="n">
        <v>0.1680237492585597</v>
      </c>
      <c r="AF1812" s="55" t="n">
        <v>-4.154250250718055</v>
      </c>
      <c r="AG1812" s="55" t="n">
        <v>5.728956688095699</v>
      </c>
      <c r="AH1812" s="55" t="n">
        <v>25.67899411447547</v>
      </c>
      <c r="AI1812" s="55" t="n">
        <v>26.63624370309998</v>
      </c>
      <c r="AJ1812" s="55" t="n">
        <v>0</v>
      </c>
    </row>
    <row r="1813">
      <c r="A1813" s="55" t="n">
        <v>18.43</v>
      </c>
      <c r="B1813" s="55" t="n">
        <v>-64.71773411945254</v>
      </c>
      <c r="C1813" s="55" t="n">
        <v>-64.83623306321483</v>
      </c>
      <c r="D1813" s="55" t="n">
        <v>0.1184989437622961</v>
      </c>
      <c r="E1813" s="55" t="n">
        <v>-14.98431573389198</v>
      </c>
      <c r="F1813" s="55" t="n">
        <v>-122.8241419111541</v>
      </c>
      <c r="G1813" s="55" t="n">
        <v>-123.9396693409498</v>
      </c>
      <c r="H1813" s="55" t="n">
        <v>1.115527429795737</v>
      </c>
      <c r="I1813" s="55" t="n">
        <v>5.105985418520285</v>
      </c>
      <c r="J1813" s="55" t="n">
        <v>-83.13769720620682</v>
      </c>
      <c r="K1813" s="55" t="n">
        <v>-84.39266878950517</v>
      </c>
      <c r="L1813" s="55" t="n">
        <v>1.254971583298345</v>
      </c>
      <c r="M1813" s="55" t="n">
        <v>-7.512439173396002</v>
      </c>
      <c r="N1813" s="55" t="n">
        <v>-63.04363931675482</v>
      </c>
      <c r="O1813" s="55" t="n">
        <v>-64.93815310072281</v>
      </c>
      <c r="P1813" s="55" t="n">
        <v>1.894513783967995</v>
      </c>
      <c r="Q1813" s="55" t="n">
        <v>-0.8168743430940617</v>
      </c>
      <c r="R1813" s="55" t="n">
        <v>-271.1088514560294</v>
      </c>
      <c r="S1813" s="55" t="n">
        <v>-271.0216390792584</v>
      </c>
      <c r="T1813" s="55" t="n">
        <v>-0.08721237677101465</v>
      </c>
      <c r="U1813" s="55" t="n">
        <v>-3.01498771749587</v>
      </c>
      <c r="V1813" s="55" t="n">
        <v>111.4287649341385</v>
      </c>
      <c r="W1813" s="55" t="n">
        <v>111.291383080161</v>
      </c>
      <c r="X1813" s="55" t="n">
        <v>0.1373818539775496</v>
      </c>
      <c r="Y1813" s="55" t="n">
        <v>-13.50173410445673</v>
      </c>
      <c r="Z1813" s="55" t="n">
        <v>-0.1898964502770617</v>
      </c>
      <c r="AA1813" s="55" t="n">
        <v>0.6613542035758903</v>
      </c>
      <c r="AB1813" s="55" t="n">
        <v>0.1939571636213555</v>
      </c>
      <c r="AC1813" s="55" t="n">
        <v>-0.1857683142174155</v>
      </c>
      <c r="AD1813" s="55" t="n">
        <v>0.6555761983948863</v>
      </c>
      <c r="AE1813" s="55" t="n">
        <v>0.1680413533167908</v>
      </c>
      <c r="AF1813" s="55" t="n">
        <v>-4.128136059646153</v>
      </c>
      <c r="AG1813" s="55" t="n">
        <v>5.778005181003909</v>
      </c>
      <c r="AH1813" s="55" t="n">
        <v>25.91581030456469</v>
      </c>
      <c r="AI1813" s="55" t="n">
        <v>26.87110111143271</v>
      </c>
      <c r="AJ1813" s="55" t="n">
        <v>0</v>
      </c>
    </row>
    <row r="1814">
      <c r="A1814" s="55" t="n">
        <v>18.44</v>
      </c>
      <c r="B1814" s="55" t="n">
        <v>-64.87489674780879</v>
      </c>
      <c r="C1814" s="55" t="n">
        <v>-64.98631757797425</v>
      </c>
      <c r="D1814" s="55" t="n">
        <v>0.1114208301654549</v>
      </c>
      <c r="E1814" s="55" t="n">
        <v>-15.02772008792763</v>
      </c>
      <c r="F1814" s="55" t="n">
        <v>-122.7597053708787</v>
      </c>
      <c r="G1814" s="55" t="n">
        <v>-123.8905876390398</v>
      </c>
      <c r="H1814" s="55" t="n">
        <v>1.130882268161046</v>
      </c>
      <c r="I1814" s="55" t="n">
        <v>4.74808084467063</v>
      </c>
      <c r="J1814" s="55" t="n">
        <v>-83.20352150586474</v>
      </c>
      <c r="K1814" s="55" t="n">
        <v>-84.46524197854374</v>
      </c>
      <c r="L1814" s="55" t="n">
        <v>1.261720472678991</v>
      </c>
      <c r="M1814" s="55" t="n">
        <v>-7.052471976999799</v>
      </c>
      <c r="N1814" s="55" t="n">
        <v>-63.03928854822315</v>
      </c>
      <c r="O1814" s="55" t="n">
        <v>-64.94477335066898</v>
      </c>
      <c r="P1814" s="55" t="n">
        <v>1.905484802445831</v>
      </c>
      <c r="Q1814" s="55" t="n">
        <v>-0.5301021635882168</v>
      </c>
      <c r="R1814" s="55" t="n">
        <v>-271.1060263306767</v>
      </c>
      <c r="S1814" s="55" t="n">
        <v>-271.0454983765307</v>
      </c>
      <c r="T1814" s="55" t="n">
        <v>-0.06052795414596614</v>
      </c>
      <c r="U1814" s="55" t="n">
        <v>-1.877032885754909</v>
      </c>
      <c r="V1814" s="55" t="n">
        <v>111.2715207826978</v>
      </c>
      <c r="W1814" s="55" t="n">
        <v>111.1594434397591</v>
      </c>
      <c r="X1814" s="55" t="n">
        <v>0.1120773429387665</v>
      </c>
      <c r="Y1814" s="55" t="n">
        <v>-13.01457901230746</v>
      </c>
      <c r="Z1814" s="55" t="n">
        <v>-0.1879147156136147</v>
      </c>
      <c r="AA1814" s="55" t="n">
        <v>0.6615071067966283</v>
      </c>
      <c r="AB1814" s="55" t="n">
        <v>0.1942123736710508</v>
      </c>
      <c r="AC1814" s="55" t="n">
        <v>-0.1838398831668334</v>
      </c>
      <c r="AD1814" s="55" t="n">
        <v>0.65569039124009</v>
      </c>
      <c r="AE1814" s="55" t="n">
        <v>0.1680563828954553</v>
      </c>
      <c r="AF1814" s="55" t="n">
        <v>-4.074832446781251</v>
      </c>
      <c r="AG1814" s="55" t="n">
        <v>5.816715556538288</v>
      </c>
      <c r="AH1814" s="55" t="n">
        <v>26.15599077559549</v>
      </c>
      <c r="AI1814" s="55" t="n">
        <v>27.10303106274375</v>
      </c>
      <c r="AJ1814" s="55" t="n">
        <v>0</v>
      </c>
    </row>
    <row r="1815">
      <c r="A1815" s="55" t="n">
        <v>18.45</v>
      </c>
      <c r="B1815" s="55" t="n">
        <v>-65.03232994849087</v>
      </c>
      <c r="C1815" s="55" t="n">
        <v>-65.13674058555833</v>
      </c>
      <c r="D1815" s="55" t="n">
        <v>0.1044106370674578</v>
      </c>
      <c r="E1815" s="55" t="n">
        <v>-15.05042172289362</v>
      </c>
      <c r="F1815" s="55" t="n">
        <v>-122.6959524146311</v>
      </c>
      <c r="G1815" s="55" t="n">
        <v>-123.8444004741633</v>
      </c>
      <c r="H1815" s="55" t="n">
        <v>1.148448059532172</v>
      </c>
      <c r="I1815" s="55" t="n">
        <v>4.520351257143719</v>
      </c>
      <c r="J1815" s="55" t="n">
        <v>-83.2681307908499</v>
      </c>
      <c r="K1815" s="55" t="n">
        <v>-84.53492532953481</v>
      </c>
      <c r="L1815" s="55" t="n">
        <v>1.266794538684928</v>
      </c>
      <c r="M1815" s="55" t="n">
        <v>-6.916714042235659</v>
      </c>
      <c r="N1815" s="55" t="n">
        <v>-63.03547119133798</v>
      </c>
      <c r="O1815" s="55" t="n">
        <v>-64.94571511582116</v>
      </c>
      <c r="P1815" s="55" t="n">
        <v>1.910243924483181</v>
      </c>
      <c r="Q1815" s="55" t="n">
        <v>0.2873947346152108</v>
      </c>
      <c r="R1815" s="55" t="n">
        <v>-271.103188457248</v>
      </c>
      <c r="S1815" s="55" t="n">
        <v>-271.0595537671202</v>
      </c>
      <c r="T1815" s="55" t="n">
        <v>-0.04363469012776248</v>
      </c>
      <c r="U1815" s="55" t="n">
        <v>-1.038007900940918</v>
      </c>
      <c r="V1815" s="55" t="n">
        <v>111.1140062746385</v>
      </c>
      <c r="W1815" s="55" t="n">
        <v>111.0301159390681</v>
      </c>
      <c r="X1815" s="55" t="n">
        <v>0.08389033557035788</v>
      </c>
      <c r="Y1815" s="55" t="n">
        <v>-12.83101506034846</v>
      </c>
      <c r="Z1815" s="55" t="n">
        <v>-0.1859328135955202</v>
      </c>
      <c r="AA1815" s="55" t="n">
        <v>0.6616600330984631</v>
      </c>
      <c r="AB1815" s="55" t="n">
        <v>0.1944676605014899</v>
      </c>
      <c r="AC1815" s="55" t="n">
        <v>-0.1819320576096839</v>
      </c>
      <c r="AD1815" s="55" t="n">
        <v>0.6558179317510788</v>
      </c>
      <c r="AE1815" s="55" t="n">
        <v>0.1680678604365202</v>
      </c>
      <c r="AF1815" s="55" t="n">
        <v>-4.000755985836268</v>
      </c>
      <c r="AG1815" s="55" t="n">
        <v>5.842101347384276</v>
      </c>
      <c r="AH1815" s="55" t="n">
        <v>26.39980006496972</v>
      </c>
      <c r="AI1815" s="55" t="n">
        <v>27.332867395897</v>
      </c>
      <c r="AJ1815" s="55" t="n">
        <v>0</v>
      </c>
    </row>
    <row r="1816">
      <c r="A1816" s="55" t="n">
        <v>18.46</v>
      </c>
      <c r="B1816" s="55" t="n">
        <v>-65.18965577698525</v>
      </c>
      <c r="C1816" s="55" t="n">
        <v>-65.28717383069977</v>
      </c>
      <c r="D1816" s="55" t="n">
        <v>0.09751805371451934</v>
      </c>
      <c r="E1816" s="55" t="n">
        <v>-15.0336698546713</v>
      </c>
      <c r="F1816" s="55" t="n">
        <v>-122.6319170561953</v>
      </c>
      <c r="G1816" s="55" t="n">
        <v>-123.7997250031702</v>
      </c>
      <c r="H1816" s="55" t="n">
        <v>1.167807946974849</v>
      </c>
      <c r="I1816" s="55" t="n">
        <v>4.431461945833969</v>
      </c>
      <c r="J1816" s="55" t="n">
        <v>-83.33324158837142</v>
      </c>
      <c r="K1816" s="55" t="n">
        <v>-84.60498814920885</v>
      </c>
      <c r="L1816" s="55" t="n">
        <v>1.271746560837429</v>
      </c>
      <c r="M1816" s="55" t="n">
        <v>-7.095979908820427</v>
      </c>
      <c r="N1816" s="55" t="n">
        <v>-63.03143071574353</v>
      </c>
      <c r="O1816" s="55" t="n">
        <v>-64.93602329248363</v>
      </c>
      <c r="P1816" s="55" t="n">
        <v>1.904592576740093</v>
      </c>
      <c r="Q1816" s="55" t="n">
        <v>1.550987393341187</v>
      </c>
      <c r="R1816" s="55" t="n">
        <v>-271.1003656053356</v>
      </c>
      <c r="S1816" s="55" t="n">
        <v>-271.0674029030187</v>
      </c>
      <c r="T1816" s="55" t="n">
        <v>-0.03296270231690999</v>
      </c>
      <c r="U1816" s="55" t="n">
        <v>-0.5964479635219275</v>
      </c>
      <c r="V1816" s="55" t="n">
        <v>110.9566075939279</v>
      </c>
      <c r="W1816" s="55" t="n">
        <v>110.9009645115308</v>
      </c>
      <c r="X1816" s="55" t="n">
        <v>0.05564308239709802</v>
      </c>
      <c r="Y1816" s="55" t="n">
        <v>-12.87883506534847</v>
      </c>
      <c r="Z1816" s="55" t="n">
        <v>-0.1839515789403518</v>
      </c>
      <c r="AA1816" s="55" t="n">
        <v>0.6618042787827239</v>
      </c>
      <c r="AB1816" s="55" t="n">
        <v>0.1947222930608364</v>
      </c>
      <c r="AC1816" s="55" t="n">
        <v>-0.1800396246109729</v>
      </c>
      <c r="AD1816" s="55" t="n">
        <v>0.6559510886166005</v>
      </c>
      <c r="AE1816" s="55" t="n">
        <v>0.1680750533199006</v>
      </c>
      <c r="AF1816" s="55" t="n">
        <v>-3.91195432937888</v>
      </c>
      <c r="AG1816" s="55" t="n">
        <v>5.853190166123401</v>
      </c>
      <c r="AH1816" s="55" t="n">
        <v>26.64723974093575</v>
      </c>
      <c r="AI1816" s="55" t="n">
        <v>27.56154218484254</v>
      </c>
      <c r="AJ1816" s="55" t="n">
        <v>0</v>
      </c>
    </row>
    <row r="1817">
      <c r="A1817" s="55" t="n">
        <v>18.47</v>
      </c>
      <c r="B1817" s="55" t="n">
        <v>-65.34659346219134</v>
      </c>
      <c r="C1817" s="55" t="n">
        <v>-65.43722832921964</v>
      </c>
      <c r="D1817" s="55" t="n">
        <v>0.09063486702831024</v>
      </c>
      <c r="E1817" s="55" t="n">
        <v>-14.98204835987179</v>
      </c>
      <c r="F1817" s="55" t="n">
        <v>-122.5668796500382</v>
      </c>
      <c r="G1817" s="55" t="n">
        <v>-123.7552762182608</v>
      </c>
      <c r="H1817" s="55" t="n">
        <v>1.188396568222654</v>
      </c>
      <c r="I1817" s="55" t="n">
        <v>4.45709592431243</v>
      </c>
      <c r="J1817" s="55" t="n">
        <v>-83.40013164332903</v>
      </c>
      <c r="K1817" s="55" t="n">
        <v>-84.67802864641294</v>
      </c>
      <c r="L1817" s="55" t="n">
        <v>1.277897003083919</v>
      </c>
      <c r="M1817" s="55" t="n">
        <v>-7.475012725475914</v>
      </c>
      <c r="N1817" s="55" t="n">
        <v>-63.02660452696148</v>
      </c>
      <c r="O1817" s="55" t="n">
        <v>-64.91264864370243</v>
      </c>
      <c r="P1817" s="55" t="n">
        <v>1.88604411674094</v>
      </c>
      <c r="Q1817" s="55" t="n">
        <v>2.981424496124419</v>
      </c>
      <c r="R1817" s="55" t="n">
        <v>-271.0975784540006</v>
      </c>
      <c r="S1817" s="55" t="n">
        <v>-271.0727625045138</v>
      </c>
      <c r="T1817" s="55" t="n">
        <v>-0.02481594948679557</v>
      </c>
      <c r="U1817" s="55" t="n">
        <v>-0.4865551174795699</v>
      </c>
      <c r="V1817" s="55" t="n">
        <v>110.79961165162</v>
      </c>
      <c r="W1817" s="55" t="n">
        <v>110.7685730419199</v>
      </c>
      <c r="X1817" s="55" t="n">
        <v>0.03103860970002316</v>
      </c>
      <c r="Y1817" s="55" t="n">
        <v>-13.39246768825426</v>
      </c>
      <c r="Z1817" s="55" t="n">
        <v>-0.1819716935982555</v>
      </c>
      <c r="AA1817" s="55" t="n">
        <v>0.661933364106432</v>
      </c>
      <c r="AB1817" s="55" t="n">
        <v>0.1949757116216116</v>
      </c>
      <c r="AC1817" s="55" t="n">
        <v>-0.1781581491762496</v>
      </c>
      <c r="AD1817" s="55" t="n">
        <v>0.6560823215273226</v>
      </c>
      <c r="AE1817" s="55" t="n">
        <v>0.168078184371533</v>
      </c>
      <c r="AF1817" s="55" t="n">
        <v>-3.81354442200596</v>
      </c>
      <c r="AG1817" s="55" t="n">
        <v>5.8510425791094</v>
      </c>
      <c r="AH1817" s="55" t="n">
        <v>26.89752725007869</v>
      </c>
      <c r="AI1817" s="55" t="n">
        <v>27.78947269182864</v>
      </c>
      <c r="AJ1817" s="55" t="n">
        <v>0</v>
      </c>
    </row>
    <row r="1818">
      <c r="A1818" s="55" t="n">
        <v>18.48</v>
      </c>
      <c r="B1818" s="55" t="n">
        <v>-65.50305561695578</v>
      </c>
      <c r="C1818" s="55" t="n">
        <v>-65.58680389709484</v>
      </c>
      <c r="D1818" s="55" t="n">
        <v>0.08374828013906398</v>
      </c>
      <c r="E1818" s="55" t="n">
        <v>-14.93606823166243</v>
      </c>
      <c r="F1818" s="55" t="n">
        <v>-122.5006136500225</v>
      </c>
      <c r="G1818" s="55" t="n">
        <v>-123.7102282990839</v>
      </c>
      <c r="H1818" s="55" t="n">
        <v>1.209614649061444</v>
      </c>
      <c r="I1818" s="55" t="n">
        <v>4.545676033857936</v>
      </c>
      <c r="J1818" s="55" t="n">
        <v>-83.46920187958807</v>
      </c>
      <c r="K1818" s="55" t="n">
        <v>-84.7545912192339</v>
      </c>
      <c r="L1818" s="55" t="n">
        <v>1.285389339645832</v>
      </c>
      <c r="M1818" s="55" t="n">
        <v>-7.808031077378371</v>
      </c>
      <c r="N1818" s="55" t="n">
        <v>-63.02081679222009</v>
      </c>
      <c r="O1818" s="55" t="n">
        <v>-64.87688661599444</v>
      </c>
      <c r="P1818" s="55" t="n">
        <v>1.856069823774351</v>
      </c>
      <c r="Q1818" s="55" t="n">
        <v>4.071945330344505</v>
      </c>
      <c r="R1818" s="55" t="n">
        <v>-271.0948335018598</v>
      </c>
      <c r="S1818" s="55" t="n">
        <v>-271.0766121918486</v>
      </c>
      <c r="T1818" s="55" t="n">
        <v>-0.01822131001122194</v>
      </c>
      <c r="U1818" s="55" t="n">
        <v>-0.3056819627112773</v>
      </c>
      <c r="V1818" s="55" t="n">
        <v>110.6431077725196</v>
      </c>
      <c r="W1818" s="55" t="n">
        <v>110.6218204355931</v>
      </c>
      <c r="X1818" s="55" t="n">
        <v>0.02128733692649924</v>
      </c>
      <c r="Y1818" s="55" t="n">
        <v>-15.21086840396016</v>
      </c>
      <c r="Z1818" s="55" t="n">
        <v>-0.1799934356220302</v>
      </c>
      <c r="AA1818" s="55" t="n">
        <v>0.6620452565136618</v>
      </c>
      <c r="AB1818" s="55" t="n">
        <v>0.1952277270253467</v>
      </c>
      <c r="AC1818" s="55" t="n">
        <v>-0.1762851024168252</v>
      </c>
      <c r="AD1818" s="55" t="n">
        <v>0.6562067570862468</v>
      </c>
      <c r="AE1818" s="55" t="n">
        <v>0.1680807994616604</v>
      </c>
      <c r="AF1818" s="55" t="n">
        <v>-3.708333205204944</v>
      </c>
      <c r="AG1818" s="55" t="n">
        <v>5.838499427414989</v>
      </c>
      <c r="AH1818" s="55" t="n">
        <v>27.14692756368625</v>
      </c>
      <c r="AI1818" s="55" t="n">
        <v>28.01420152124238</v>
      </c>
      <c r="AJ1818" s="55" t="n">
        <v>0</v>
      </c>
    </row>
    <row r="1819">
      <c r="A1819" s="55" t="n">
        <v>18.49</v>
      </c>
      <c r="B1819" s="55" t="n">
        <v>-65.65924444860694</v>
      </c>
      <c r="C1819" s="55" t="n">
        <v>-65.7360798277806</v>
      </c>
      <c r="D1819" s="55" t="n">
        <v>0.076835379173655</v>
      </c>
      <c r="E1819" s="55" t="n">
        <v>-14.92001261632085</v>
      </c>
      <c r="F1819" s="55" t="n">
        <v>-122.4336323681202</v>
      </c>
      <c r="G1819" s="55" t="n">
        <v>-123.6644090361753</v>
      </c>
      <c r="H1819" s="55" t="n">
        <v>1.230776668055043</v>
      </c>
      <c r="I1819" s="55" t="n">
        <v>4.612875734860807</v>
      </c>
      <c r="J1819" s="55" t="n">
        <v>-83.53953836125456</v>
      </c>
      <c r="K1819" s="55" t="n">
        <v>-84.83321137734326</v>
      </c>
      <c r="L1819" s="55" t="n">
        <v>1.293673016088712</v>
      </c>
      <c r="M1819" s="55" t="n">
        <v>-7.907245553474928</v>
      </c>
      <c r="N1819" s="55" t="n">
        <v>-63.01447126628307</v>
      </c>
      <c r="O1819" s="55" t="n">
        <v>-64.83366671166773</v>
      </c>
      <c r="P1819" s="55" t="n">
        <v>1.819195445384661</v>
      </c>
      <c r="Q1819" s="55" t="n">
        <v>4.528704272742647</v>
      </c>
      <c r="R1819" s="55" t="n">
        <v>-271.0921159771734</v>
      </c>
      <c r="S1819" s="55" t="n">
        <v>-271.0780130469277</v>
      </c>
      <c r="T1819" s="55" t="n">
        <v>-0.01410293024566683</v>
      </c>
      <c r="U1819" s="55" t="n">
        <v>-0.00663998881356874</v>
      </c>
      <c r="V1819" s="55" t="n">
        <v>110.4868893818474</v>
      </c>
      <c r="W1819" s="55" t="n">
        <v>110.4630912320012</v>
      </c>
      <c r="X1819" s="55" t="n">
        <v>0.02379814984625261</v>
      </c>
      <c r="Y1819" s="55" t="n">
        <v>-16.15213950588984</v>
      </c>
      <c r="Z1819" s="55" t="n">
        <v>-0.1780163986867306</v>
      </c>
      <c r="AA1819" s="55" t="n">
        <v>0.6621445949243617</v>
      </c>
      <c r="AB1819" s="55" t="n">
        <v>0.1954787306227289</v>
      </c>
      <c r="AC1819" s="55" t="n">
        <v>-0.1744193516850707</v>
      </c>
      <c r="AD1819" s="55" t="n">
        <v>0.6563237332403119</v>
      </c>
      <c r="AE1819" s="55" t="n">
        <v>0.1680882826028562</v>
      </c>
      <c r="AF1819" s="55" t="n">
        <v>-3.597047001659914</v>
      </c>
      <c r="AG1819" s="55" t="n">
        <v>5.820861684049827</v>
      </c>
      <c r="AH1819" s="55" t="n">
        <v>27.39044801987261</v>
      </c>
      <c r="AI1819" s="55" t="n">
        <v>28.23221246389191</v>
      </c>
      <c r="AJ1819" s="55" t="n">
        <v>0</v>
      </c>
    </row>
    <row r="1820">
      <c r="A1820" s="55" t="n">
        <v>18.5</v>
      </c>
      <c r="B1820" s="55" t="n">
        <v>-65.81569948641112</v>
      </c>
      <c r="C1820" s="55" t="n">
        <v>-65.88550170166438</v>
      </c>
      <c r="D1820" s="55" t="n">
        <v>0.0698022152532632</v>
      </c>
      <c r="E1820" s="55" t="n">
        <v>-14.96490311453112</v>
      </c>
      <c r="F1820" s="55" t="n">
        <v>-122.3673351824415</v>
      </c>
      <c r="G1820" s="55" t="n">
        <v>-123.6184405908239</v>
      </c>
      <c r="H1820" s="55" t="n">
        <v>1.251105408382398</v>
      </c>
      <c r="I1820" s="55" t="n">
        <v>4.572867502964669</v>
      </c>
      <c r="J1820" s="55" t="n">
        <v>-83.60866125003163</v>
      </c>
      <c r="K1820" s="55" t="n">
        <v>-84.91069338475928</v>
      </c>
      <c r="L1820" s="55" t="n">
        <v>1.30203213472765</v>
      </c>
      <c r="M1820" s="55" t="n">
        <v>-7.594498437693498</v>
      </c>
      <c r="N1820" s="55" t="n">
        <v>-63.00865028782162</v>
      </c>
      <c r="O1820" s="55" t="n">
        <v>-64.79059289388718</v>
      </c>
      <c r="P1820" s="55" t="n">
        <v>1.781942606065558</v>
      </c>
      <c r="Q1820" s="55" t="n">
        <v>4.091580846159556</v>
      </c>
      <c r="R1820" s="55" t="n">
        <v>-271.089391681625</v>
      </c>
      <c r="S1820" s="55" t="n">
        <v>-271.0755202781751</v>
      </c>
      <c r="T1820" s="55" t="n">
        <v>-0.01387140344986323</v>
      </c>
      <c r="U1820" s="55" t="n">
        <v>0.4698022488756191</v>
      </c>
      <c r="V1820" s="55" t="n">
        <v>110.3304097330964</v>
      </c>
      <c r="W1820" s="55" t="n">
        <v>110.3012978281114</v>
      </c>
      <c r="X1820" s="55" t="n">
        <v>0.02911190498494742</v>
      </c>
      <c r="Y1820" s="55" t="n">
        <v>-16.19009956964874</v>
      </c>
      <c r="Z1820" s="55" t="n">
        <v>-0.1760393719318977</v>
      </c>
      <c r="AA1820" s="55" t="n">
        <v>0.6622439701159293</v>
      </c>
      <c r="AB1820" s="55" t="n">
        <v>0.195729795329447</v>
      </c>
      <c r="AC1820" s="55" t="n">
        <v>-0.172559565827828</v>
      </c>
      <c r="AD1820" s="55" t="n">
        <v>0.6564379440759645</v>
      </c>
      <c r="AE1820" s="55" t="n">
        <v>0.1681056416515335</v>
      </c>
      <c r="AF1820" s="55" t="n">
        <v>-3.479806104069699</v>
      </c>
      <c r="AG1820" s="55" t="n">
        <v>5.806026039964829</v>
      </c>
      <c r="AH1820" s="55" t="n">
        <v>27.62415367791354</v>
      </c>
      <c r="AI1820" s="55" t="n">
        <v>28.44139334349945</v>
      </c>
      <c r="AJ1820" s="55" t="n">
        <v>0</v>
      </c>
    </row>
    <row r="1821">
      <c r="A1821" s="55" t="n">
        <v>18.51</v>
      </c>
      <c r="B1821" s="55" t="n">
        <v>-65.97293589146931</v>
      </c>
      <c r="C1821" s="55" t="n">
        <v>-66.03568684928813</v>
      </c>
      <c r="D1821" s="55" t="n">
        <v>0.0627509578188185</v>
      </c>
      <c r="E1821" s="55" t="n">
        <v>-15.0664703524946</v>
      </c>
      <c r="F1821" s="55" t="n">
        <v>-122.3031282431136</v>
      </c>
      <c r="G1821" s="55" t="n">
        <v>-123.5735167879444</v>
      </c>
      <c r="H1821" s="55" t="n">
        <v>1.270388544830777</v>
      </c>
      <c r="I1821" s="55" t="n">
        <v>4.415945501233357</v>
      </c>
      <c r="J1821" s="55" t="n">
        <v>-83.67410372845482</v>
      </c>
      <c r="K1821" s="55" t="n">
        <v>-84.9828213322736</v>
      </c>
      <c r="L1821" s="55" t="n">
        <v>1.308717603818788</v>
      </c>
      <c r="M1821" s="55" t="n">
        <v>-6.878023793403456</v>
      </c>
      <c r="N1821" s="55" t="n">
        <v>-63.00439781561013</v>
      </c>
      <c r="O1821" s="55" t="n">
        <v>-64.7565078431475</v>
      </c>
      <c r="P1821" s="55" t="n">
        <v>1.752110027537372</v>
      </c>
      <c r="Q1821" s="55" t="n">
        <v>2.816625057291966</v>
      </c>
      <c r="R1821" s="55" t="n">
        <v>-271.0866429645816</v>
      </c>
      <c r="S1821" s="55" t="n">
        <v>-271.0675114697808</v>
      </c>
      <c r="T1821" s="55" t="n">
        <v>-0.01913149480087419</v>
      </c>
      <c r="U1821" s="55" t="n">
        <v>1.080909093394817</v>
      </c>
      <c r="V1821" s="55" t="n">
        <v>110.1731593994052</v>
      </c>
      <c r="W1821" s="55" t="n">
        <v>110.1409747266114</v>
      </c>
      <c r="X1821" s="55" t="n">
        <v>0.03218467279387172</v>
      </c>
      <c r="Y1821" s="55" t="n">
        <v>-15.97012511173629</v>
      </c>
      <c r="Z1821" s="55" t="n">
        <v>-0.1740612960686392</v>
      </c>
      <c r="AA1821" s="55" t="n">
        <v>0.6623559213542104</v>
      </c>
      <c r="AB1821" s="55" t="n">
        <v>0.1959819168575908</v>
      </c>
      <c r="AC1821" s="55" t="n">
        <v>-0.1707041999324537</v>
      </c>
      <c r="AD1821" s="55" t="n">
        <v>0.6565579813031261</v>
      </c>
      <c r="AE1821" s="55" t="n">
        <v>0.1681369842877666</v>
      </c>
      <c r="AF1821" s="55" t="n">
        <v>-3.357096136185511</v>
      </c>
      <c r="AG1821" s="55" t="n">
        <v>5.797940051084249</v>
      </c>
      <c r="AH1821" s="55" t="n">
        <v>27.84493256982421</v>
      </c>
      <c r="AI1821" s="55" t="n">
        <v>28.63959624578558</v>
      </c>
      <c r="AJ1821" s="55" t="n">
        <v>0</v>
      </c>
    </row>
    <row r="1822">
      <c r="A1822" s="55" t="n">
        <v>18.52</v>
      </c>
      <c r="B1822" s="55" t="n">
        <v>-66.13113680821955</v>
      </c>
      <c r="C1822" s="55" t="n">
        <v>-66.18695158534517</v>
      </c>
      <c r="D1822" s="55" t="n">
        <v>0.05581477712562079</v>
      </c>
      <c r="E1822" s="55" t="n">
        <v>-15.17644360938578</v>
      </c>
      <c r="F1822" s="55" t="n">
        <v>-122.2415307494217</v>
      </c>
      <c r="G1822" s="55" t="n">
        <v>-123.5301958485495</v>
      </c>
      <c r="H1822" s="55" t="n">
        <v>1.288665099127772</v>
      </c>
      <c r="I1822" s="55" t="n">
        <v>4.260696092840661</v>
      </c>
      <c r="J1822" s="55" t="n">
        <v>-83.73496221804561</v>
      </c>
      <c r="K1822" s="55" t="n">
        <v>-85.04711015781942</v>
      </c>
      <c r="L1822" s="55" t="n">
        <v>1.312147939773808</v>
      </c>
      <c r="M1822" s="55" t="n">
        <v>-6.055320224260405</v>
      </c>
      <c r="N1822" s="55" t="n">
        <v>-63.00208977143487</v>
      </c>
      <c r="O1822" s="55" t="n">
        <v>-64.73697078154196</v>
      </c>
      <c r="P1822" s="55" t="n">
        <v>1.734881010107084</v>
      </c>
      <c r="Q1822" s="55" t="n">
        <v>1.239136967923493</v>
      </c>
      <c r="R1822" s="55" t="n">
        <v>-271.0838655531777</v>
      </c>
      <c r="S1822" s="55" t="n">
        <v>-271.0535203853664</v>
      </c>
      <c r="T1822" s="55" t="n">
        <v>-0.03034516781137115</v>
      </c>
      <c r="U1822" s="55" t="n">
        <v>1.65971811723663</v>
      </c>
      <c r="V1822" s="55" t="n">
        <v>110.0149590697417</v>
      </c>
      <c r="W1822" s="55" t="n">
        <v>109.9820403450673</v>
      </c>
      <c r="X1822" s="55" t="n">
        <v>0.03291872467434337</v>
      </c>
      <c r="Y1822" s="55" t="n">
        <v>-15.86858031467319</v>
      </c>
      <c r="Z1822" s="55" t="n">
        <v>-0.1720817407519264</v>
      </c>
      <c r="AA1822" s="55" t="n">
        <v>0.6624850496795398</v>
      </c>
      <c r="AB1822" s="55" t="n">
        <v>0.196235463747571</v>
      </c>
      <c r="AC1822" s="55" t="n">
        <v>-0.1688519006513895</v>
      </c>
      <c r="AD1822" s="55" t="n">
        <v>0.6566884293433708</v>
      </c>
      <c r="AE1822" s="55" t="n">
        <v>0.1681859017988002</v>
      </c>
      <c r="AF1822" s="55" t="n">
        <v>-3.229840100536924</v>
      </c>
      <c r="AG1822" s="55" t="n">
        <v>5.796620336169012</v>
      </c>
      <c r="AH1822" s="55" t="n">
        <v>28.04956194877084</v>
      </c>
      <c r="AI1822" s="55" t="n">
        <v>28.82378531551083</v>
      </c>
      <c r="AJ1822" s="55" t="n">
        <v>0</v>
      </c>
    </row>
    <row r="1823">
      <c r="A1823" s="55" t="n">
        <v>18.53</v>
      </c>
      <c r="B1823" s="55" t="n">
        <v>-66.29021462877074</v>
      </c>
      <c r="C1823" s="55" t="n">
        <v>-66.3391385888569</v>
      </c>
      <c r="D1823" s="55" t="n">
        <v>0.04892396008615496</v>
      </c>
      <c r="E1823" s="55" t="n">
        <v>-15.25230691823031</v>
      </c>
      <c r="F1823" s="55" t="n">
        <v>-122.1823173575807</v>
      </c>
      <c r="G1823" s="55" t="n">
        <v>-123.4878645902018</v>
      </c>
      <c r="H1823" s="55" t="n">
        <v>1.305547232621083</v>
      </c>
      <c r="I1823" s="55" t="n">
        <v>4.212779953513891</v>
      </c>
      <c r="J1823" s="55" t="n">
        <v>-83.79163806362145</v>
      </c>
      <c r="K1823" s="55" t="n">
        <v>-85.10404499843145</v>
      </c>
      <c r="L1823" s="55" t="n">
        <v>1.312406934809986</v>
      </c>
      <c r="M1823" s="55" t="n">
        <v>-5.401481360159722</v>
      </c>
      <c r="N1823" s="55" t="n">
        <v>-63.00155423810043</v>
      </c>
      <c r="O1823" s="55" t="n">
        <v>-64.73213315235427</v>
      </c>
      <c r="P1823" s="55" t="n">
        <v>1.73057891425383</v>
      </c>
      <c r="Q1823" s="55" t="n">
        <v>-0.1271078897296795</v>
      </c>
      <c r="R1823" s="55" t="n">
        <v>-271.0810613670088</v>
      </c>
      <c r="S1823" s="55" t="n">
        <v>-271.0347058185217</v>
      </c>
      <c r="T1823" s="55" t="n">
        <v>-0.04635554848707348</v>
      </c>
      <c r="U1823" s="55" t="n">
        <v>2.057991041868204</v>
      </c>
      <c r="V1823" s="55" t="n">
        <v>109.855894673663</v>
      </c>
      <c r="W1823" s="55" t="n">
        <v>109.8230941827742</v>
      </c>
      <c r="X1823" s="55" t="n">
        <v>0.03280049088874433</v>
      </c>
      <c r="Y1823" s="55" t="n">
        <v>-15.90484841274664</v>
      </c>
      <c r="Z1823" s="55" t="n">
        <v>-0.1701007907659761</v>
      </c>
      <c r="AA1823" s="55" t="n">
        <v>0.6626293216907992</v>
      </c>
      <c r="AB1823" s="55" t="n">
        <v>0.1964902890152604</v>
      </c>
      <c r="AC1823" s="55" t="n">
        <v>-0.16700151065519</v>
      </c>
      <c r="AD1823" s="55" t="n">
        <v>0.6568264437010007</v>
      </c>
      <c r="AE1823" s="55" t="n">
        <v>0.168255674096312</v>
      </c>
      <c r="AF1823" s="55" t="n">
        <v>-3.099280110786029</v>
      </c>
      <c r="AG1823" s="55" t="n">
        <v>5.802877989798505</v>
      </c>
      <c r="AH1823" s="55" t="n">
        <v>28.23461491894846</v>
      </c>
      <c r="AI1823" s="55" t="n">
        <v>28.99090219001314</v>
      </c>
      <c r="AJ1823" s="55" t="n">
        <v>0</v>
      </c>
    </row>
    <row r="1824">
      <c r="A1824" s="55" t="n">
        <v>18.54</v>
      </c>
      <c r="B1824" s="55" t="n">
        <v>-66.44990160719792</v>
      </c>
      <c r="C1824" s="55" t="n">
        <v>-66.4917490796573</v>
      </c>
      <c r="D1824" s="55" t="n">
        <v>0.04184747245937344</v>
      </c>
      <c r="E1824" s="55" t="n">
        <v>-15.26734521929312</v>
      </c>
      <c r="F1824" s="55" t="n">
        <v>-122.124766201101</v>
      </c>
      <c r="G1824" s="55" t="n">
        <v>-123.4450637123474</v>
      </c>
      <c r="H1824" s="55" t="n">
        <v>1.320297511246403</v>
      </c>
      <c r="I1824" s="55" t="n">
        <v>4.337310724606234</v>
      </c>
      <c r="J1824" s="55" t="n">
        <v>-83.84540236371426</v>
      </c>
      <c r="K1824" s="55" t="n">
        <v>-85.15633430511095</v>
      </c>
      <c r="L1824" s="55" t="n">
        <v>1.310931941396693</v>
      </c>
      <c r="M1824" s="55" t="n">
        <v>-5.091653260300049</v>
      </c>
      <c r="N1824" s="55" t="n">
        <v>-63.00225440950624</v>
      </c>
      <c r="O1824" s="55" t="n">
        <v>-64.7379476882008</v>
      </c>
      <c r="P1824" s="55" t="n">
        <v>1.735693278694563</v>
      </c>
      <c r="Q1824" s="55" t="n">
        <v>-0.9459950357334805</v>
      </c>
      <c r="R1824" s="55" t="n">
        <v>-271.0782364519327</v>
      </c>
      <c r="S1824" s="55" t="n">
        <v>-271.0134132658613</v>
      </c>
      <c r="T1824" s="55" t="n">
        <v>-0.06482318607141385</v>
      </c>
      <c r="U1824" s="55" t="n">
        <v>2.183086761796938</v>
      </c>
      <c r="V1824" s="55" t="n">
        <v>109.6962286037747</v>
      </c>
      <c r="W1824" s="55" t="n">
        <v>109.6636193968497</v>
      </c>
      <c r="X1824" s="55" t="n">
        <v>0.03260920692493748</v>
      </c>
      <c r="Y1824" s="55" t="n">
        <v>-15.96511695468249</v>
      </c>
      <c r="Z1824" s="55" t="n">
        <v>-0.1681189274338958</v>
      </c>
      <c r="AA1824" s="55" t="n">
        <v>0.6627822795652042</v>
      </c>
      <c r="AB1824" s="55" t="n">
        <v>0.1967458858417044</v>
      </c>
      <c r="AC1824" s="55" t="n">
        <v>-0.1651520740187664</v>
      </c>
      <c r="AD1824" s="55" t="n">
        <v>0.6569638615594202</v>
      </c>
      <c r="AE1824" s="55" t="n">
        <v>0.168349209517489</v>
      </c>
      <c r="AF1824" s="55" t="n">
        <v>-2.966853415129367</v>
      </c>
      <c r="AG1824" s="55" t="n">
        <v>5.818418005783976</v>
      </c>
      <c r="AH1824" s="55" t="n">
        <v>28.39667632421544</v>
      </c>
      <c r="AI1824" s="55" t="n">
        <v>29.1380753231773</v>
      </c>
      <c r="AJ1824" s="55" t="n">
        <v>0</v>
      </c>
    </row>
    <row r="1825">
      <c r="A1825" s="55" t="n">
        <v>18.55</v>
      </c>
      <c r="B1825" s="55" t="n">
        <v>-66.60984047383728</v>
      </c>
      <c r="C1825" s="55" t="n">
        <v>-66.64414368388719</v>
      </c>
      <c r="D1825" s="55" t="n">
        <v>0.03430321004991499</v>
      </c>
      <c r="E1825" s="55" t="n">
        <v>-15.21598101915513</v>
      </c>
      <c r="F1825" s="55" t="n">
        <v>-122.0679069111553</v>
      </c>
      <c r="G1825" s="55" t="n">
        <v>-123.4000198707215</v>
      </c>
      <c r="H1825" s="55" t="n">
        <v>1.332112959566247</v>
      </c>
      <c r="I1825" s="55" t="n">
        <v>4.643174171514712</v>
      </c>
      <c r="J1825" s="55" t="n">
        <v>-83.89796080098914</v>
      </c>
      <c r="K1825" s="55" t="n">
        <v>-85.20761541958218</v>
      </c>
      <c r="L1825" s="55" t="n">
        <v>1.30965461859304</v>
      </c>
      <c r="M1825" s="55" t="n">
        <v>-5.161411668461628</v>
      </c>
      <c r="N1825" s="55" t="n">
        <v>-63.00347154072292</v>
      </c>
      <c r="O1825" s="55" t="n">
        <v>-64.74849621948579</v>
      </c>
      <c r="P1825" s="55" t="n">
        <v>1.745024678762873</v>
      </c>
      <c r="Q1825" s="55" t="n">
        <v>-1.137814311826922</v>
      </c>
      <c r="R1825" s="55" t="n">
        <v>-271.0753989138702</v>
      </c>
      <c r="S1825" s="55" t="n">
        <v>-270.9924703528875</v>
      </c>
      <c r="T1825" s="55" t="n">
        <v>-0.08292856098274395</v>
      </c>
      <c r="U1825" s="55" t="n">
        <v>2.018080897799569</v>
      </c>
      <c r="V1825" s="55" t="n">
        <v>109.5363109381892</v>
      </c>
      <c r="W1825" s="55" t="n">
        <v>109.5037645134742</v>
      </c>
      <c r="X1825" s="55" t="n">
        <v>0.03254642471497675</v>
      </c>
      <c r="Y1825" s="55" t="n">
        <v>-15.9943609843192</v>
      </c>
      <c r="Z1825" s="55" t="n">
        <v>-0.1661368813070785</v>
      </c>
      <c r="AA1825" s="55" t="n">
        <v>0.6629352539899298</v>
      </c>
      <c r="AB1825" s="55" t="n">
        <v>0.1970015543375367</v>
      </c>
      <c r="AC1825" s="55" t="n">
        <v>-0.1633028672321354</v>
      </c>
      <c r="AD1825" s="55" t="n">
        <v>0.6570904887325991</v>
      </c>
      <c r="AE1825" s="55" t="n">
        <v>0.1684689567278703</v>
      </c>
      <c r="AF1825" s="55" t="n">
        <v>-2.834014074943103</v>
      </c>
      <c r="AG1825" s="55" t="n">
        <v>5.844765257330686</v>
      </c>
      <c r="AH1825" s="55" t="n">
        <v>28.53259760966645</v>
      </c>
      <c r="AI1825" s="55" t="n">
        <v>29.2626390307747</v>
      </c>
      <c r="AJ1825" s="55" t="n">
        <v>0</v>
      </c>
    </row>
    <row r="1826">
      <c r="A1826" s="55" t="n">
        <v>18.56</v>
      </c>
      <c r="B1826" s="55" t="n">
        <v>-66.76967504958151</v>
      </c>
      <c r="C1826" s="55" t="n">
        <v>-66.7957596505843</v>
      </c>
      <c r="D1826" s="55" t="n">
        <v>0.02608460100278775</v>
      </c>
      <c r="E1826" s="55" t="n">
        <v>-15.11374894205363</v>
      </c>
      <c r="F1826" s="55" t="n">
        <v>-122.0107686369436</v>
      </c>
      <c r="G1826" s="55" t="n">
        <v>-123.3511968969913</v>
      </c>
      <c r="H1826" s="55" t="n">
        <v>1.340428260047729</v>
      </c>
      <c r="I1826" s="55" t="n">
        <v>5.08664047360347</v>
      </c>
      <c r="J1826" s="55" t="n">
        <v>-83.95101847266295</v>
      </c>
      <c r="K1826" s="55" t="n">
        <v>-85.261088983958</v>
      </c>
      <c r="L1826" s="55" t="n">
        <v>1.310070511295047</v>
      </c>
      <c r="M1826" s="55" t="n">
        <v>-5.516442551830937</v>
      </c>
      <c r="N1826" s="55" t="n">
        <v>-63.00448789806864</v>
      </c>
      <c r="O1826" s="55" t="n">
        <v>-64.75846434721765</v>
      </c>
      <c r="P1826" s="55" t="n">
        <v>1.753976449149016</v>
      </c>
      <c r="Q1826" s="55" t="n">
        <v>-0.8572644245826978</v>
      </c>
      <c r="R1826" s="55" t="n">
        <v>-271.0725568526056</v>
      </c>
      <c r="S1826" s="55" t="n">
        <v>-270.9744223715513</v>
      </c>
      <c r="T1826" s="55" t="n">
        <v>-0.09813448105436096</v>
      </c>
      <c r="U1826" s="55" t="n">
        <v>1.620516812613869</v>
      </c>
      <c r="V1826" s="55" t="n">
        <v>109.3764906629842</v>
      </c>
      <c r="W1826" s="55" t="n">
        <v>109.3438925518096</v>
      </c>
      <c r="X1826" s="55" t="n">
        <v>0.03259811117458792</v>
      </c>
      <c r="Y1826" s="55" t="n">
        <v>-15.98596992521665</v>
      </c>
      <c r="Z1826" s="55" t="n">
        <v>-0.1641554532899586</v>
      </c>
      <c r="AA1826" s="55" t="n">
        <v>0.6630795779651742</v>
      </c>
      <c r="AB1826" s="55" t="n">
        <v>0.1972565780244682</v>
      </c>
      <c r="AC1826" s="55" t="n">
        <v>-0.1614533371496455</v>
      </c>
      <c r="AD1826" s="55" t="n">
        <v>0.6571975422737795</v>
      </c>
      <c r="AE1826" s="55" t="n">
        <v>0.1686169145286361</v>
      </c>
      <c r="AF1826" s="55" t="n">
        <v>-2.702116140313099</v>
      </c>
      <c r="AG1826" s="55" t="n">
        <v>5.882035691394782</v>
      </c>
      <c r="AH1826" s="55" t="n">
        <v>28.63966349583208</v>
      </c>
      <c r="AI1826" s="55" t="n">
        <v>29.36205205133114</v>
      </c>
      <c r="AJ1826" s="55" t="n">
        <v>0</v>
      </c>
    </row>
    <row r="1827">
      <c r="A1827" s="55" t="n">
        <v>18.57</v>
      </c>
      <c r="B1827" s="55" t="n">
        <v>-66.92914086017485</v>
      </c>
      <c r="C1827" s="55" t="n">
        <v>-66.94618631546275</v>
      </c>
      <c r="D1827" s="55" t="n">
        <v>0.01704545528789788</v>
      </c>
      <c r="E1827" s="55" t="n">
        <v>-14.98205176995221</v>
      </c>
      <c r="F1827" s="55" t="n">
        <v>-121.9526280660605</v>
      </c>
      <c r="G1827" s="55" t="n">
        <v>-123.297483270457</v>
      </c>
      <c r="H1827" s="55" t="n">
        <v>1.344855204396519</v>
      </c>
      <c r="I1827" s="55" t="n">
        <v>5.611174662328216</v>
      </c>
      <c r="J1827" s="55" t="n">
        <v>-84.00584472092278</v>
      </c>
      <c r="K1827" s="55" t="n">
        <v>-85.31898879575215</v>
      </c>
      <c r="L1827" s="55" t="n">
        <v>1.313144074829377</v>
      </c>
      <c r="M1827" s="55" t="n">
        <v>-6.026686025851722</v>
      </c>
      <c r="N1827" s="55" t="n">
        <v>-63.0047697091856</v>
      </c>
      <c r="O1827" s="55" t="n">
        <v>-64.76426176681807</v>
      </c>
      <c r="P1827" s="55" t="n">
        <v>1.759492057632472</v>
      </c>
      <c r="Q1827" s="55" t="n">
        <v>-0.334682323527841</v>
      </c>
      <c r="R1827" s="55" t="n">
        <v>-271.0697162955875</v>
      </c>
      <c r="S1827" s="55" t="n">
        <v>-270.9611652208759</v>
      </c>
      <c r="T1827" s="55" t="n">
        <v>-0.1085510747115745</v>
      </c>
      <c r="U1827" s="55" t="n">
        <v>1.077600216628403</v>
      </c>
      <c r="V1827" s="55" t="n">
        <v>109.2170268946614</v>
      </c>
      <c r="W1827" s="55" t="n">
        <v>109.1842482412365</v>
      </c>
      <c r="X1827" s="55" t="n">
        <v>0.03277865342483584</v>
      </c>
      <c r="Y1827" s="55" t="n">
        <v>-15.95444197390083</v>
      </c>
      <c r="Z1827" s="55" t="n">
        <v>-0.1621753026560628</v>
      </c>
      <c r="AA1827" s="55" t="n">
        <v>0.6632088002131188</v>
      </c>
      <c r="AB1827" s="55" t="n">
        <v>0.1975104092926917</v>
      </c>
      <c r="AC1827" s="55" t="n">
        <v>-0.1596031326988631</v>
      </c>
      <c r="AD1827" s="55" t="n">
        <v>0.6572786673297351</v>
      </c>
      <c r="AE1827" s="55" t="n">
        <v>0.1687947033390152</v>
      </c>
      <c r="AF1827" s="55" t="n">
        <v>-2.572169957199666</v>
      </c>
      <c r="AG1827" s="55" t="n">
        <v>5.930132883383732</v>
      </c>
      <c r="AH1827" s="55" t="n">
        <v>28.71570595367648</v>
      </c>
      <c r="AI1827" s="55" t="n">
        <v>29.43423691420113</v>
      </c>
      <c r="AJ1827" s="55" t="n">
        <v>0</v>
      </c>
    </row>
    <row r="1828">
      <c r="A1828" s="55" t="n">
        <v>18.58</v>
      </c>
      <c r="B1828" s="55" t="n">
        <v>-67.08815575050825</v>
      </c>
      <c r="C1828" s="55" t="n">
        <v>-67.09532013949533</v>
      </c>
      <c r="D1828" s="55" t="n">
        <v>0.007164388987073196</v>
      </c>
      <c r="E1828" s="55" t="n">
        <v>-14.85694055207593</v>
      </c>
      <c r="F1828" s="55" t="n">
        <v>-121.8932574448602</v>
      </c>
      <c r="G1828" s="55" t="n">
        <v>-123.2385485036059</v>
      </c>
      <c r="H1828" s="55" t="n">
        <v>1.345291058745683</v>
      </c>
      <c r="I1828" s="55" t="n">
        <v>6.126734570157448</v>
      </c>
      <c r="J1828" s="55" t="n">
        <v>-84.06283796334471</v>
      </c>
      <c r="K1828" s="55" t="n">
        <v>-85.38179317139132</v>
      </c>
      <c r="L1828" s="55" t="n">
        <v>1.318955208046618</v>
      </c>
      <c r="M1828" s="55" t="n">
        <v>-6.490999382417252</v>
      </c>
      <c r="N1828" s="55" t="n">
        <v>-63.00415011311636</v>
      </c>
      <c r="O1828" s="55" t="n">
        <v>-64.7652781392437</v>
      </c>
      <c r="P1828" s="55" t="n">
        <v>1.76112802612734</v>
      </c>
      <c r="Q1828" s="55" t="n">
        <v>0.09274378387552221</v>
      </c>
      <c r="R1828" s="55" t="n">
        <v>-271.0668791317297</v>
      </c>
      <c r="S1828" s="55" t="n">
        <v>-270.9534368904884</v>
      </c>
      <c r="T1828" s="55" t="n">
        <v>-0.1134422412413223</v>
      </c>
      <c r="U1828" s="55" t="n">
        <v>0.5225297188899292</v>
      </c>
      <c r="V1828" s="55" t="n">
        <v>109.0580001026049</v>
      </c>
      <c r="W1828" s="55" t="n">
        <v>109.0250153375081</v>
      </c>
      <c r="X1828" s="55" t="n">
        <v>0.03298476509673178</v>
      </c>
      <c r="Y1828" s="55" t="n">
        <v>-15.91149329843641</v>
      </c>
      <c r="Z1828" s="55" t="n">
        <v>-0.1601967022965498</v>
      </c>
      <c r="AA1828" s="55" t="n">
        <v>0.6633208981233431</v>
      </c>
      <c r="AB1828" s="55" t="n">
        <v>0.1977628640284362</v>
      </c>
      <c r="AC1828" s="55" t="n">
        <v>-0.1577518913194756</v>
      </c>
      <c r="AD1828" s="55" t="n">
        <v>0.6573322638692345</v>
      </c>
      <c r="AE1828" s="55" t="n">
        <v>0.1690034252942961</v>
      </c>
      <c r="AF1828" s="55" t="n">
        <v>-2.444810977074219</v>
      </c>
      <c r="AG1828" s="55" t="n">
        <v>5.98863425410856</v>
      </c>
      <c r="AH1828" s="55" t="n">
        <v>28.75943873414011</v>
      </c>
      <c r="AI1828" s="55" t="n">
        <v>29.47789268665356</v>
      </c>
      <c r="AJ1828" s="55" t="n">
        <v>0</v>
      </c>
    </row>
    <row r="1829">
      <c r="A1829" s="55" t="n">
        <v>18.59</v>
      </c>
      <c r="B1829" s="55" t="n">
        <v>-67.24691049891446</v>
      </c>
      <c r="C1829" s="55" t="n">
        <v>-67.24350265842196</v>
      </c>
      <c r="D1829" s="55" t="n">
        <v>-0.00340784049250075</v>
      </c>
      <c r="E1829" s="55" t="n">
        <v>-14.7862785443931</v>
      </c>
      <c r="F1829" s="55" t="n">
        <v>-121.8331725988231</v>
      </c>
      <c r="G1829" s="55" t="n">
        <v>-123.1751339089118</v>
      </c>
      <c r="H1829" s="55" t="n">
        <v>1.341961310088648</v>
      </c>
      <c r="I1829" s="55" t="n">
        <v>6.519701230829444</v>
      </c>
      <c r="J1829" s="55" t="n">
        <v>-84.12109052331235</v>
      </c>
      <c r="K1829" s="55" t="n">
        <v>-85.44766213536923</v>
      </c>
      <c r="L1829" s="55" t="n">
        <v>1.326571612056882</v>
      </c>
      <c r="M1829" s="55" t="n">
        <v>-6.669027996228031</v>
      </c>
      <c r="N1829" s="55" t="n">
        <v>-63.00301211038045</v>
      </c>
      <c r="O1829" s="55" t="n">
        <v>-64.76458233741506</v>
      </c>
      <c r="P1829" s="55" t="n">
        <v>1.761570227034613</v>
      </c>
      <c r="Q1829" s="55" t="n">
        <v>0.055745274256688</v>
      </c>
      <c r="R1829" s="55" t="n">
        <v>-271.0640410452119</v>
      </c>
      <c r="S1829" s="55" t="n">
        <v>-270.9504385912322</v>
      </c>
      <c r="T1829" s="55" t="n">
        <v>-0.1136024539797414</v>
      </c>
      <c r="U1829" s="55" t="n">
        <v>0.1166699506087847</v>
      </c>
      <c r="V1829" s="55" t="n">
        <v>108.8992233315399</v>
      </c>
      <c r="W1829" s="55" t="n">
        <v>108.8661340142581</v>
      </c>
      <c r="X1829" s="55" t="n">
        <v>0.03308931728186691</v>
      </c>
      <c r="Y1829" s="55" t="n">
        <v>-15.87926272544851</v>
      </c>
      <c r="Z1829" s="55" t="n">
        <v>-0.1582192627805811</v>
      </c>
      <c r="AA1829" s="55" t="n">
        <v>0.6634204909901082</v>
      </c>
      <c r="AB1829" s="55" t="n">
        <v>0.1980143262410624</v>
      </c>
      <c r="AC1829" s="55" t="n">
        <v>-0.1558988993598386</v>
      </c>
      <c r="AD1829" s="55" t="n">
        <v>0.6573635436351717</v>
      </c>
      <c r="AE1829" s="55" t="n">
        <v>0.1692434672945391</v>
      </c>
      <c r="AF1829" s="55" t="n">
        <v>-2.320363420742516</v>
      </c>
      <c r="AG1829" s="55" t="n">
        <v>6.056947354936559</v>
      </c>
      <c r="AH1829" s="55" t="n">
        <v>28.77085894652329</v>
      </c>
      <c r="AI1829" s="55" t="n">
        <v>29.49293173262929</v>
      </c>
      <c r="AJ1829" s="55" t="n">
        <v>0</v>
      </c>
    </row>
    <row r="1830">
      <c r="A1830" s="55" t="n">
        <v>18.6</v>
      </c>
      <c r="B1830" s="55" t="n">
        <v>-67.40591483483526</v>
      </c>
      <c r="C1830" s="55" t="n">
        <v>-67.39148650532108</v>
      </c>
      <c r="D1830" s="55" t="n">
        <v>-0.01442832951416893</v>
      </c>
      <c r="E1830" s="55" t="n">
        <v>-14.8126221677959</v>
      </c>
      <c r="F1830" s="55" t="n">
        <v>-121.7737825798702</v>
      </c>
      <c r="G1830" s="55" t="n">
        <v>-123.1089288592271</v>
      </c>
      <c r="H1830" s="55" t="n">
        <v>1.335146279356856</v>
      </c>
      <c r="I1830" s="55" t="n">
        <v>6.693400953553871</v>
      </c>
      <c r="J1830" s="55" t="n">
        <v>-84.17814144040504</v>
      </c>
      <c r="K1830" s="55" t="n">
        <v>-85.51285145460152</v>
      </c>
      <c r="L1830" s="55" t="n">
        <v>1.334710014196474</v>
      </c>
      <c r="M1830" s="55" t="n">
        <v>-6.376130280755169</v>
      </c>
      <c r="N1830" s="55" t="n">
        <v>-63.00239569881411</v>
      </c>
      <c r="O1830" s="55" t="n">
        <v>-64.76796321864155</v>
      </c>
      <c r="P1830" s="55" t="n">
        <v>1.765567519827435</v>
      </c>
      <c r="Q1830" s="55" t="n">
        <v>-0.6870847646060895</v>
      </c>
      <c r="R1830" s="55" t="n">
        <v>-271.0611863612143</v>
      </c>
      <c r="S1830" s="55" t="n">
        <v>-270.9500030764871</v>
      </c>
      <c r="T1830" s="55" t="n">
        <v>-0.1111832847271371</v>
      </c>
      <c r="U1830" s="55" t="n">
        <v>-0.005391271534995026</v>
      </c>
      <c r="V1830" s="55" t="n">
        <v>108.7401970108951</v>
      </c>
      <c r="W1830" s="55" t="n">
        <v>108.7073422710825</v>
      </c>
      <c r="X1830" s="55" t="n">
        <v>0.0328547398126146</v>
      </c>
      <c r="Y1830" s="55" t="n">
        <v>-15.87819647835904</v>
      </c>
      <c r="Z1830" s="55" t="n">
        <v>-0.1562417978181368</v>
      </c>
      <c r="AA1830" s="55" t="n">
        <v>0.6635200921324554</v>
      </c>
      <c r="AB1830" s="55" t="n">
        <v>0.1982657726447881</v>
      </c>
      <c r="AC1830" s="55" t="n">
        <v>-0.1540429278768479</v>
      </c>
      <c r="AD1830" s="55" t="n">
        <v>0.6573839017737145</v>
      </c>
      <c r="AE1830" s="55" t="n">
        <v>0.1695143460468111</v>
      </c>
      <c r="AF1830" s="55" t="n">
        <v>-2.198869941288928</v>
      </c>
      <c r="AG1830" s="55" t="n">
        <v>6.136190358740912</v>
      </c>
      <c r="AH1830" s="55" t="n">
        <v>28.751426597977</v>
      </c>
      <c r="AI1830" s="55" t="n">
        <v>29.48105141537981</v>
      </c>
      <c r="AJ1830" s="55" t="n">
        <v>0</v>
      </c>
    </row>
    <row r="1831">
      <c r="A1831" s="55" t="n">
        <v>18.61</v>
      </c>
      <c r="B1831" s="55" t="n">
        <v>-67.56565828386812</v>
      </c>
      <c r="C1831" s="55" t="n">
        <v>-67.54035139906402</v>
      </c>
      <c r="D1831" s="55" t="n">
        <v>-0.02530688480409165</v>
      </c>
      <c r="E1831" s="55" t="n">
        <v>-14.94616500524299</v>
      </c>
      <c r="F1831" s="55" t="n">
        <v>-121.7165107337181</v>
      </c>
      <c r="G1831" s="55" t="n">
        <v>-123.0424281588629</v>
      </c>
      <c r="H1831" s="55" t="n">
        <v>1.325917425144878</v>
      </c>
      <c r="I1831" s="55" t="n">
        <v>6.61783503656701</v>
      </c>
      <c r="J1831" s="55" t="n">
        <v>-84.23154866543062</v>
      </c>
      <c r="K1831" s="55" t="n">
        <v>-85.57228129089273</v>
      </c>
      <c r="L1831" s="55" t="n">
        <v>1.340732625462108</v>
      </c>
      <c r="M1831" s="55" t="n">
        <v>-5.594912871565788</v>
      </c>
      <c r="N1831" s="55" t="n">
        <v>-63.00334105034599</v>
      </c>
      <c r="O1831" s="55" t="n">
        <v>-64.78259871634864</v>
      </c>
      <c r="P1831" s="55" t="n">
        <v>1.779257666002646</v>
      </c>
      <c r="Q1831" s="55" t="n">
        <v>-2.087257973139595</v>
      </c>
      <c r="R1831" s="55" t="n">
        <v>-271.0582884928888</v>
      </c>
      <c r="S1831" s="55" t="n">
        <v>-270.9489799918279</v>
      </c>
      <c r="T1831" s="55" t="n">
        <v>-0.1093085010608746</v>
      </c>
      <c r="U1831" s="55" t="n">
        <v>0.1877246808672246</v>
      </c>
      <c r="V1831" s="55" t="n">
        <v>108.5804410981268</v>
      </c>
      <c r="W1831" s="55" t="n">
        <v>108.5482013218016</v>
      </c>
      <c r="X1831" s="55" t="n">
        <v>0.03223977632520247</v>
      </c>
      <c r="Y1831" s="55" t="n">
        <v>-15.92864136182865</v>
      </c>
      <c r="Z1831" s="55" t="n">
        <v>-0.154263229426878</v>
      </c>
      <c r="AA1831" s="55" t="n">
        <v>0.6636321039160218</v>
      </c>
      <c r="AB1831" s="55" t="n">
        <v>0.1985179007461441</v>
      </c>
      <c r="AC1831" s="55" t="n">
        <v>-0.1521822850947542</v>
      </c>
      <c r="AD1831" s="55" t="n">
        <v>0.6574100816145619</v>
      </c>
      <c r="AE1831" s="55" t="n">
        <v>0.169814189028945</v>
      </c>
      <c r="AF1831" s="55" t="n">
        <v>-2.080944332123802</v>
      </c>
      <c r="AG1831" s="55" t="n">
        <v>6.222022301459851</v>
      </c>
      <c r="AH1831" s="55" t="n">
        <v>28.70371171719916</v>
      </c>
      <c r="AI1831" s="55" t="n">
        <v>29.44396300054288</v>
      </c>
      <c r="AJ1831" s="55" t="n">
        <v>0</v>
      </c>
    </row>
    <row r="1832">
      <c r="A1832" s="55" t="n">
        <v>18.62</v>
      </c>
      <c r="B1832" s="55" t="n">
        <v>-67.7263147597228</v>
      </c>
      <c r="C1832" s="55" t="n">
        <v>-67.69084485873506</v>
      </c>
      <c r="D1832" s="55" t="n">
        <v>-0.03546990098772853</v>
      </c>
      <c r="E1832" s="55" t="n">
        <v>-15.13286196033564</v>
      </c>
      <c r="F1832" s="55" t="n">
        <v>-121.6618836905994</v>
      </c>
      <c r="G1832" s="55" t="n">
        <v>-122.9772099286592</v>
      </c>
      <c r="H1832" s="55" t="n">
        <v>1.315326238059771</v>
      </c>
      <c r="I1832" s="55" t="n">
        <v>6.446560285681308</v>
      </c>
      <c r="J1832" s="55" t="n">
        <v>-84.28041814831332</v>
      </c>
      <c r="K1832" s="55" t="n">
        <v>-85.62325549498266</v>
      </c>
      <c r="L1832" s="55" t="n">
        <v>1.342837346669343</v>
      </c>
      <c r="M1832" s="55" t="n">
        <v>-4.69731999399203</v>
      </c>
      <c r="N1832" s="55" t="n">
        <v>-63.00622808159597</v>
      </c>
      <c r="O1832" s="55" t="n">
        <v>-64.8112278907456</v>
      </c>
      <c r="P1832" s="55" t="n">
        <v>1.804999809149635</v>
      </c>
      <c r="Q1832" s="55" t="n">
        <v>-3.48421726287655</v>
      </c>
      <c r="R1832" s="55" t="n">
        <v>-271.0553362488014</v>
      </c>
      <c r="S1832" s="55" t="n">
        <v>-270.9451593281594</v>
      </c>
      <c r="T1832" s="55" t="n">
        <v>-0.1101769206420116</v>
      </c>
      <c r="U1832" s="55" t="n">
        <v>0.5376782690494497</v>
      </c>
      <c r="V1832" s="55" t="n">
        <v>108.4197850762082</v>
      </c>
      <c r="W1832" s="55" t="n">
        <v>108.3884183787183</v>
      </c>
      <c r="X1832" s="55" t="n">
        <v>0.03136669748992173</v>
      </c>
      <c r="Y1832" s="55" t="n">
        <v>-15.9984027564123</v>
      </c>
      <c r="Z1832" s="55" t="n">
        <v>-0.1522831141573094</v>
      </c>
      <c r="AA1832" s="55" t="n">
        <v>0.6637610674311527</v>
      </c>
      <c r="AB1832" s="55" t="n">
        <v>0.1987709415057174</v>
      </c>
      <c r="AC1832" s="55" t="n">
        <v>-0.1503154428702227</v>
      </c>
      <c r="AD1832" s="55" t="n">
        <v>0.6574529492273304</v>
      </c>
      <c r="AE1832" s="55" t="n">
        <v>0.1701407616996505</v>
      </c>
      <c r="AF1832" s="55" t="n">
        <v>-1.967671287086664</v>
      </c>
      <c r="AG1832" s="55" t="n">
        <v>6.308118203822266</v>
      </c>
      <c r="AH1832" s="55" t="n">
        <v>28.630179806067</v>
      </c>
      <c r="AI1832" s="55" t="n">
        <v>29.38283991201575</v>
      </c>
      <c r="AJ1832" s="55" t="n">
        <v>0</v>
      </c>
    </row>
    <row r="1833">
      <c r="A1833" s="55" t="n">
        <v>18.63</v>
      </c>
      <c r="B1833" s="55" t="n">
        <v>-67.88779987825528</v>
      </c>
      <c r="C1833" s="55" t="n">
        <v>-67.84327185299114</v>
      </c>
      <c r="D1833" s="55" t="n">
        <v>-0.04452802526413924</v>
      </c>
      <c r="E1833" s="55" t="n">
        <v>-15.33162210226114</v>
      </c>
      <c r="F1833" s="55" t="n">
        <v>-121.6096730944893</v>
      </c>
      <c r="G1833" s="55" t="n">
        <v>-122.9136305297467</v>
      </c>
      <c r="H1833" s="55" t="n">
        <v>1.303957435257375</v>
      </c>
      <c r="I1833" s="55" t="n">
        <v>6.288635962552092</v>
      </c>
      <c r="J1833" s="55" t="n">
        <v>-84.3251461979153</v>
      </c>
      <c r="K1833" s="55" t="n">
        <v>-85.66610756153186</v>
      </c>
      <c r="L1833" s="55" t="n">
        <v>1.340961363616546</v>
      </c>
      <c r="M1833" s="55" t="n">
        <v>-3.954839141558152</v>
      </c>
      <c r="N1833" s="55" t="n">
        <v>-63.01088373228347</v>
      </c>
      <c r="O1833" s="55" t="n">
        <v>-64.85110392398525</v>
      </c>
      <c r="P1833" s="55" t="n">
        <v>1.840220191701781</v>
      </c>
      <c r="Q1833" s="55" t="n">
        <v>-4.386377653629374</v>
      </c>
      <c r="R1833" s="55" t="n">
        <v>-271.0523346304601</v>
      </c>
      <c r="S1833" s="55" t="n">
        <v>-270.9377034988898</v>
      </c>
      <c r="T1833" s="55" t="n">
        <v>-0.114631131570295</v>
      </c>
      <c r="U1833" s="55" t="n">
        <v>0.9120414089526514</v>
      </c>
      <c r="V1833" s="55" t="n">
        <v>108.2583118352215</v>
      </c>
      <c r="W1833" s="55" t="n">
        <v>108.2280254226581</v>
      </c>
      <c r="X1833" s="55" t="n">
        <v>0.0302864125634081</v>
      </c>
      <c r="Y1833" s="55" t="n">
        <v>-16.05595601840838</v>
      </c>
      <c r="Z1833" s="55" t="n">
        <v>-0.1503015432337865</v>
      </c>
      <c r="AA1833" s="55" t="n">
        <v>0.6639049729695459</v>
      </c>
      <c r="AB1833" s="55" t="n">
        <v>0.19902480667816</v>
      </c>
      <c r="AC1833" s="55" t="n">
        <v>-0.1484410528192496</v>
      </c>
      <c r="AD1833" s="55" t="n">
        <v>0.6575156387590914</v>
      </c>
      <c r="AE1833" s="55" t="n">
        <v>0.1704917289011605</v>
      </c>
      <c r="AF1833" s="55" t="n">
        <v>-1.860490414536925</v>
      </c>
      <c r="AG1833" s="55" t="n">
        <v>6.389334210454511</v>
      </c>
      <c r="AH1833" s="55" t="n">
        <v>28.53307777699948</v>
      </c>
      <c r="AI1833" s="55" t="n">
        <v>29.29883177984696</v>
      </c>
      <c r="AJ1833" s="55" t="n">
        <v>0</v>
      </c>
    </row>
    <row r="1834">
      <c r="A1834" s="55" t="n">
        <v>18.64</v>
      </c>
      <c r="B1834" s="55" t="n">
        <v>-68.04985746434299</v>
      </c>
      <c r="C1834" s="55" t="n">
        <v>-67.99758526801071</v>
      </c>
      <c r="D1834" s="55" t="n">
        <v>-0.05227219633228032</v>
      </c>
      <c r="E1834" s="55" t="n">
        <v>-15.51202951789264</v>
      </c>
      <c r="F1834" s="55" t="n">
        <v>-121.5591470911268</v>
      </c>
      <c r="G1834" s="55" t="n">
        <v>-122.8511735903251</v>
      </c>
      <c r="H1834" s="55" t="n">
        <v>1.292026499198329</v>
      </c>
      <c r="I1834" s="55" t="n">
        <v>6.213570846721329</v>
      </c>
      <c r="J1834" s="55" t="n">
        <v>-84.36698921055694</v>
      </c>
      <c r="K1834" s="55" t="n">
        <v>-85.70331061301857</v>
      </c>
      <c r="L1834" s="55" t="n">
        <v>1.336321402461627</v>
      </c>
      <c r="M1834" s="55" t="n">
        <v>-3.534520620252367</v>
      </c>
      <c r="N1834" s="55" t="n">
        <v>-63.01676659608714</v>
      </c>
      <c r="O1834" s="55" t="n">
        <v>-64.89569839131042</v>
      </c>
      <c r="P1834" s="55" t="n">
        <v>1.87893179522328</v>
      </c>
      <c r="Q1834" s="55" t="n">
        <v>-4.508079664663185</v>
      </c>
      <c r="R1834" s="55" t="n">
        <v>-271.0492994306631</v>
      </c>
      <c r="S1834" s="55" t="n">
        <v>-270.9269422081331</v>
      </c>
      <c r="T1834" s="55" t="n">
        <v>-0.1223572225300522</v>
      </c>
      <c r="U1834" s="55" t="n">
        <v>1.206894325311942</v>
      </c>
      <c r="V1834" s="55" t="n">
        <v>108.0962727958681</v>
      </c>
      <c r="W1834" s="55" t="n">
        <v>108.0672055925977</v>
      </c>
      <c r="X1834" s="55" t="n">
        <v>0.0290672032704568</v>
      </c>
      <c r="Y1834" s="55" t="n">
        <v>-16.09292473936094</v>
      </c>
      <c r="Z1834" s="55" t="n">
        <v>-0.1483190193871053</v>
      </c>
      <c r="AA1834" s="55" t="n">
        <v>0.6640574437684487</v>
      </c>
      <c r="AB1834" s="55" t="n">
        <v>0.1992791801744065</v>
      </c>
      <c r="AC1834" s="55" t="n">
        <v>-0.1465580766347879</v>
      </c>
      <c r="AD1834" s="55" t="n">
        <v>0.657595685502802</v>
      </c>
      <c r="AE1834" s="55" t="n">
        <v>0.1708646185045052</v>
      </c>
      <c r="AF1834" s="55" t="n">
        <v>-1.760942752317363</v>
      </c>
      <c r="AG1834" s="55" t="n">
        <v>6.461758265646655</v>
      </c>
      <c r="AH1834" s="55" t="n">
        <v>28.41456166990128</v>
      </c>
      <c r="AI1834" s="55" t="n">
        <v>29.19319362716616</v>
      </c>
      <c r="AJ1834" s="55" t="n">
        <v>0</v>
      </c>
    </row>
    <row r="1835">
      <c r="A1835" s="55" t="n">
        <v>18.65</v>
      </c>
      <c r="B1835" s="55" t="n">
        <v>-68.21214605876028</v>
      </c>
      <c r="C1835" s="55" t="n">
        <v>-68.15354057015371</v>
      </c>
      <c r="D1835" s="55" t="n">
        <v>-0.05860548860656999</v>
      </c>
      <c r="E1835" s="55" t="n">
        <v>-15.66031603226825</v>
      </c>
      <c r="F1835" s="55" t="n">
        <v>-121.5093218160358</v>
      </c>
      <c r="G1835" s="55" t="n">
        <v>-122.788960472726</v>
      </c>
      <c r="H1835" s="55" t="n">
        <v>1.279638656690235</v>
      </c>
      <c r="I1835" s="55" t="n">
        <v>6.237197498373558</v>
      </c>
      <c r="J1835" s="55" t="n">
        <v>-84.40763339853693</v>
      </c>
      <c r="K1835" s="55" t="n">
        <v>-85.73816640657202</v>
      </c>
      <c r="L1835" s="55" t="n">
        <v>1.330533008035088</v>
      </c>
      <c r="M1835" s="55" t="n">
        <v>-3.464426923695981</v>
      </c>
      <c r="N1835" s="55" t="n">
        <v>-63.02315155150416</v>
      </c>
      <c r="O1835" s="55" t="n">
        <v>-64.93720793642215</v>
      </c>
      <c r="P1835" s="55" t="n">
        <v>1.914056384917995</v>
      </c>
      <c r="Q1835" s="55" t="n">
        <v>-3.83135767367677</v>
      </c>
      <c r="R1835" s="55" t="n">
        <v>-271.046251831846</v>
      </c>
      <c r="S1835" s="55" t="n">
        <v>-270.9139303467884</v>
      </c>
      <c r="T1835" s="55" t="n">
        <v>-0.1323214850575235</v>
      </c>
      <c r="U1835" s="55" t="n">
        <v>1.368436763018802</v>
      </c>
      <c r="V1835" s="55" t="n">
        <v>107.9340030329797</v>
      </c>
      <c r="W1835" s="55" t="n">
        <v>107.9061671960307</v>
      </c>
      <c r="X1835" s="55" t="n">
        <v>0.02783583694893159</v>
      </c>
      <c r="Y1835" s="55" t="n">
        <v>-16.11322367073985</v>
      </c>
      <c r="Z1835" s="55" t="n">
        <v>-0.1463363034745546</v>
      </c>
      <c r="AA1835" s="55" t="n">
        <v>0.6642099217351535</v>
      </c>
      <c r="AB1835" s="55" t="n">
        <v>0.1995336199077622</v>
      </c>
      <c r="AC1835" s="55" t="n">
        <v>-0.1446658544995575</v>
      </c>
      <c r="AD1835" s="55" t="n">
        <v>0.6576881549365793</v>
      </c>
      <c r="AE1835" s="55" t="n">
        <v>0.1712568586519445</v>
      </c>
      <c r="AF1835" s="55" t="n">
        <v>-1.670448974997157</v>
      </c>
      <c r="AG1835" s="55" t="n">
        <v>6.521766798574191</v>
      </c>
      <c r="AH1835" s="55" t="n">
        <v>28.27676125581774</v>
      </c>
      <c r="AI1835" s="55" t="n">
        <v>29.06714759090697</v>
      </c>
      <c r="AJ1835" s="55" t="n">
        <v>0</v>
      </c>
    </row>
    <row r="1836">
      <c r="A1836" s="55" t="n">
        <v>18.66</v>
      </c>
      <c r="B1836" s="55" t="n">
        <v>-68.37432542505351</v>
      </c>
      <c r="C1836" s="55" t="n">
        <v>-68.31072787402964</v>
      </c>
      <c r="D1836" s="55" t="n">
        <v>-0.06359755102386772</v>
      </c>
      <c r="E1836" s="55" t="n">
        <v>-15.76581831557799</v>
      </c>
      <c r="F1836" s="55" t="n">
        <v>-121.4592128825465</v>
      </c>
      <c r="G1836" s="55" t="n">
        <v>-122.7259233510159</v>
      </c>
      <c r="H1836" s="55" t="n">
        <v>1.266710468469437</v>
      </c>
      <c r="I1836" s="55" t="n">
        <v>6.360641441215017</v>
      </c>
      <c r="J1836" s="55" t="n">
        <v>-84.4487645186525</v>
      </c>
      <c r="K1836" s="55" t="n">
        <v>-85.77418755866067</v>
      </c>
      <c r="L1836" s="55" t="n">
        <v>1.325423040008185</v>
      </c>
      <c r="M1836" s="55" t="n">
        <v>-3.718710711539346</v>
      </c>
      <c r="N1836" s="55" t="n">
        <v>-63.02931439271006</v>
      </c>
      <c r="O1836" s="55" t="n">
        <v>-64.96807971679942</v>
      </c>
      <c r="P1836" s="55" t="n">
        <v>1.938765324089371</v>
      </c>
      <c r="Q1836" s="55" t="n">
        <v>-2.473394482165947</v>
      </c>
      <c r="R1836" s="55" t="n">
        <v>-271.0432130044296</v>
      </c>
      <c r="S1836" s="55" t="n">
        <v>-270.9002731924945</v>
      </c>
      <c r="T1836" s="55" t="n">
        <v>-0.1429398119350364</v>
      </c>
      <c r="U1836" s="55" t="n">
        <v>1.360986488794519</v>
      </c>
      <c r="V1836" s="55" t="n">
        <v>107.7718363990279</v>
      </c>
      <c r="W1836" s="55" t="n">
        <v>107.7449433436456</v>
      </c>
      <c r="X1836" s="55" t="n">
        <v>0.0268930553823271</v>
      </c>
      <c r="Y1836" s="55" t="n">
        <v>-16.127487162445</v>
      </c>
      <c r="Z1836" s="55" t="n">
        <v>-0.1443542282431486</v>
      </c>
      <c r="AA1836" s="55" t="n">
        <v>0.6643538530968293</v>
      </c>
      <c r="AB1836" s="55" t="n">
        <v>0.1997876686511908</v>
      </c>
      <c r="AC1836" s="55" t="n">
        <v>-0.1427643249530161</v>
      </c>
      <c r="AD1836" s="55" t="n">
        <v>0.6577864533473489</v>
      </c>
      <c r="AE1836" s="55" t="n">
        <v>0.1716660480332084</v>
      </c>
      <c r="AF1836" s="55" t="n">
        <v>-1.589903290132533</v>
      </c>
      <c r="AG1836" s="55" t="n">
        <v>6.567399749480396</v>
      </c>
      <c r="AH1836" s="55" t="n">
        <v>28.1216206179824</v>
      </c>
      <c r="AI1836" s="55" t="n">
        <v>28.92203447413723</v>
      </c>
      <c r="AJ1836" s="55" t="n">
        <v>0</v>
      </c>
    </row>
    <row r="1837">
      <c r="A1837" s="55" t="n">
        <v>18.67</v>
      </c>
      <c r="B1837" s="55" t="n">
        <v>-68.53614305641666</v>
      </c>
      <c r="C1837" s="55" t="n">
        <v>-68.46883545261403</v>
      </c>
      <c r="D1837" s="55" t="n">
        <v>-0.06730760380262885</v>
      </c>
      <c r="E1837" s="55" t="n">
        <v>-15.84484406904181</v>
      </c>
      <c r="F1837" s="55" t="n">
        <v>-121.4080868698168</v>
      </c>
      <c r="G1837" s="55" t="n">
        <v>-122.6615154874265</v>
      </c>
      <c r="H1837" s="55" t="n">
        <v>1.253428617609742</v>
      </c>
      <c r="I1837" s="55" t="n">
        <v>6.513567257784622</v>
      </c>
      <c r="J1837" s="55" t="n">
        <v>-84.49163760071968</v>
      </c>
      <c r="K1837" s="55" t="n">
        <v>-85.8134360119102</v>
      </c>
      <c r="L1837" s="55" t="n">
        <v>1.321798411190523</v>
      </c>
      <c r="M1837" s="55" t="n">
        <v>-4.106702380732634</v>
      </c>
      <c r="N1837" s="55" t="n">
        <v>-63.03471646041807</v>
      </c>
      <c r="O1837" s="55" t="n">
        <v>-64.98386463586765</v>
      </c>
      <c r="P1837" s="55" t="n">
        <v>1.949148175449583</v>
      </c>
      <c r="Q1837" s="55" t="n">
        <v>-0.8298567168038686</v>
      </c>
      <c r="R1837" s="55" t="n">
        <v>-271.040198705167</v>
      </c>
      <c r="S1837" s="55" t="n">
        <v>-270.8873478428507</v>
      </c>
      <c r="T1837" s="55" t="n">
        <v>-0.1528508623163239</v>
      </c>
      <c r="U1837" s="55" t="n">
        <v>1.229363300443534</v>
      </c>
      <c r="V1837" s="55" t="n">
        <v>107.6100206476356</v>
      </c>
      <c r="W1837" s="55" t="n">
        <v>107.5836338340223</v>
      </c>
      <c r="X1837" s="55" t="n">
        <v>0.02638681361327387</v>
      </c>
      <c r="Y1837" s="55" t="n">
        <v>-16.13194405033489</v>
      </c>
      <c r="Z1837" s="55" t="n">
        <v>-0.1423734778123713</v>
      </c>
      <c r="AA1837" s="55" t="n">
        <v>0.6644828726918701</v>
      </c>
      <c r="AB1837" s="55" t="n">
        <v>0.2000409731006467</v>
      </c>
      <c r="AC1837" s="55" t="n">
        <v>-0.1408537517532218</v>
      </c>
      <c r="AD1837" s="55" t="n">
        <v>0.6578868625973582</v>
      </c>
      <c r="AE1837" s="55" t="n">
        <v>0.1720898495922255</v>
      </c>
      <c r="AF1837" s="55" t="n">
        <v>-1.519726059149545</v>
      </c>
      <c r="AG1837" s="55" t="n">
        <v>6.596010094511939</v>
      </c>
      <c r="AH1837" s="55" t="n">
        <v>27.95112350842116</v>
      </c>
      <c r="AI1837" s="55" t="n">
        <v>28.75903722040736</v>
      </c>
      <c r="AJ1837" s="55" t="n">
        <v>0</v>
      </c>
    </row>
    <row r="1838">
      <c r="A1838" s="55" t="n">
        <v>18.68</v>
      </c>
      <c r="B1838" s="55" t="n">
        <v>-68.69752068256638</v>
      </c>
      <c r="C1838" s="55" t="n">
        <v>-68.62765859747171</v>
      </c>
      <c r="D1838" s="55" t="n">
        <v>-0.06986208509466889</v>
      </c>
      <c r="E1838" s="55" t="n">
        <v>-15.91235642166554</v>
      </c>
      <c r="F1838" s="55" t="n">
        <v>-121.355712810853</v>
      </c>
      <c r="G1838" s="55" t="n">
        <v>-122.5957304921314</v>
      </c>
      <c r="H1838" s="55" t="n">
        <v>1.240017681278416</v>
      </c>
      <c r="I1838" s="55" t="n">
        <v>6.633803039219744</v>
      </c>
      <c r="J1838" s="55" t="n">
        <v>-84.5366466760934</v>
      </c>
      <c r="K1838" s="55" t="n">
        <v>-85.8564141061979</v>
      </c>
      <c r="L1838" s="55" t="n">
        <v>1.319767430104503</v>
      </c>
      <c r="M1838" s="55" t="n">
        <v>-4.456717534616975</v>
      </c>
      <c r="N1838" s="55" t="n">
        <v>-63.0391892727388</v>
      </c>
      <c r="O1838" s="55" t="n">
        <v>-64.98356810191821</v>
      </c>
      <c r="P1838" s="55" t="n">
        <v>1.944378829179412</v>
      </c>
      <c r="Q1838" s="55" t="n">
        <v>0.7332747898615487</v>
      </c>
      <c r="R1838" s="55" t="n">
        <v>-271.0372138754919</v>
      </c>
      <c r="S1838" s="55" t="n">
        <v>-270.8761889184962</v>
      </c>
      <c r="T1838" s="55" t="n">
        <v>-0.1610249569957937</v>
      </c>
      <c r="U1838" s="55" t="n">
        <v>1.021265093761029</v>
      </c>
      <c r="V1838" s="55" t="n">
        <v>107.4486325570868</v>
      </c>
      <c r="W1838" s="55" t="n">
        <v>107.4223670099827</v>
      </c>
      <c r="X1838" s="55" t="n">
        <v>0.02626554710409357</v>
      </c>
      <c r="Y1838" s="55" t="n">
        <v>-16.1261781821888</v>
      </c>
      <c r="Z1838" s="55" t="n">
        <v>-0.1403943332179475</v>
      </c>
      <c r="AA1838" s="55" t="n">
        <v>0.6645949868094431</v>
      </c>
      <c r="AB1838" s="55" t="n">
        <v>0.2002934113502521</v>
      </c>
      <c r="AC1838" s="55" t="n">
        <v>-0.1389347391651059</v>
      </c>
      <c r="AD1838" s="55" t="n">
        <v>0.6579885045675535</v>
      </c>
      <c r="AE1838" s="55" t="n">
        <v>0.1725260776928125</v>
      </c>
      <c r="AF1838" s="55" t="n">
        <v>-1.459594052841601</v>
      </c>
      <c r="AG1838" s="55" t="n">
        <v>6.606482241889533</v>
      </c>
      <c r="AH1838" s="55" t="n">
        <v>27.76733365743955</v>
      </c>
      <c r="AI1838" s="55" t="n">
        <v>28.57972779532842</v>
      </c>
      <c r="AJ1838" s="55" t="n">
        <v>0</v>
      </c>
    </row>
    <row r="1839">
      <c r="A1839" s="55" t="n">
        <v>18.69</v>
      </c>
      <c r="B1839" s="55" t="n">
        <v>-68.85864077661746</v>
      </c>
      <c r="C1839" s="55" t="n">
        <v>-68.7872707553687</v>
      </c>
      <c r="D1839" s="55" t="n">
        <v>-0.0713700212487699</v>
      </c>
      <c r="E1839" s="55" t="n">
        <v>-16.00050355076433</v>
      </c>
      <c r="F1839" s="55" t="n">
        <v>-121.302613680532</v>
      </c>
      <c r="G1839" s="55" t="n">
        <v>-122.5294597882185</v>
      </c>
      <c r="H1839" s="55" t="n">
        <v>1.226846107686505</v>
      </c>
      <c r="I1839" s="55" t="n">
        <v>6.623745307462762</v>
      </c>
      <c r="J1839" s="55" t="n">
        <v>-84.58289450618778</v>
      </c>
      <c r="K1839" s="55" t="n">
        <v>-85.90139084594719</v>
      </c>
      <c r="L1839" s="55" t="n">
        <v>1.318496339759409</v>
      </c>
      <c r="M1839" s="55" t="n">
        <v>-4.533810590751476</v>
      </c>
      <c r="N1839" s="55" t="n">
        <v>-63.0431191560396</v>
      </c>
      <c r="O1839" s="55" t="n">
        <v>-64.97046547348272</v>
      </c>
      <c r="P1839" s="55" t="n">
        <v>1.927346317443119</v>
      </c>
      <c r="Q1839" s="55" t="n">
        <v>1.782564088305608</v>
      </c>
      <c r="R1839" s="55" t="n">
        <v>-271.0342472398651</v>
      </c>
      <c r="S1839" s="55" t="n">
        <v>-270.8670092948133</v>
      </c>
      <c r="T1839" s="55" t="n">
        <v>-0.1672379450518309</v>
      </c>
      <c r="U1839" s="55" t="n">
        <v>0.8315190379980205</v>
      </c>
      <c r="V1839" s="55" t="n">
        <v>107.2874930538369</v>
      </c>
      <c r="W1839" s="55" t="n">
        <v>107.2611042399007</v>
      </c>
      <c r="X1839" s="55" t="n">
        <v>0.02638881393618442</v>
      </c>
      <c r="Y1839" s="55" t="n">
        <v>-16.12766982530442</v>
      </c>
      <c r="Z1839" s="55" t="n">
        <v>-0.1384163855152098</v>
      </c>
      <c r="AA1839" s="55" t="n">
        <v>0.6646947553050282</v>
      </c>
      <c r="AB1839" s="55" t="n">
        <v>0.2005452296707121</v>
      </c>
      <c r="AC1839" s="55" t="n">
        <v>-0.1370077766687031</v>
      </c>
      <c r="AD1839" s="55" t="n">
        <v>0.6580958359013866</v>
      </c>
      <c r="AE1839" s="55" t="n">
        <v>0.172972411430787</v>
      </c>
      <c r="AF1839" s="55" t="n">
        <v>-1.408608846506731</v>
      </c>
      <c r="AG1839" s="55" t="n">
        <v>6.598919403641546</v>
      </c>
      <c r="AH1839" s="55" t="n">
        <v>27.57281823992513</v>
      </c>
      <c r="AI1839" s="55" t="n">
        <v>28.38644433299391</v>
      </c>
      <c r="AJ1839" s="55" t="n">
        <v>0</v>
      </c>
    </row>
    <row r="1840">
      <c r="A1840" s="55" t="n">
        <v>18.7</v>
      </c>
      <c r="B1840" s="55" t="n">
        <v>-69.01997877436101</v>
      </c>
      <c r="C1840" s="55" t="n">
        <v>-68.9480198738091</v>
      </c>
      <c r="D1840" s="55" t="n">
        <v>-0.07195890055191115</v>
      </c>
      <c r="E1840" s="55" t="n">
        <v>-16.1395509323672</v>
      </c>
      <c r="F1840" s="55" t="n">
        <v>-121.2502203310505</v>
      </c>
      <c r="G1840" s="55" t="n">
        <v>-122.4643876476616</v>
      </c>
      <c r="H1840" s="55" t="n">
        <v>1.214167316611053</v>
      </c>
      <c r="I1840" s="55" t="n">
        <v>6.401634069668662</v>
      </c>
      <c r="J1840" s="55" t="n">
        <v>-84.62794240754516</v>
      </c>
      <c r="K1840" s="55" t="n">
        <v>-85.94477739089712</v>
      </c>
      <c r="L1840" s="55" t="n">
        <v>1.316834983351945</v>
      </c>
      <c r="M1840" s="55" t="n">
        <v>-4.157609314387539</v>
      </c>
      <c r="N1840" s="55" t="n">
        <v>-63.04754338540933</v>
      </c>
      <c r="O1840" s="55" t="n">
        <v>-64.95117079716682</v>
      </c>
      <c r="P1840" s="55" t="n">
        <v>1.903627411757497</v>
      </c>
      <c r="Q1840" s="55" t="n">
        <v>2.016808257499268</v>
      </c>
      <c r="R1840" s="55" t="n">
        <v>-271.0312689065134</v>
      </c>
      <c r="S1840" s="55" t="n">
        <v>-270.8592137142565</v>
      </c>
      <c r="T1840" s="55" t="n">
        <v>-0.1720551922569462</v>
      </c>
      <c r="U1840" s="55" t="n">
        <v>0.746439877989276</v>
      </c>
      <c r="V1840" s="55" t="n">
        <v>107.1261307923308</v>
      </c>
      <c r="W1840" s="55" t="n">
        <v>107.0996263549288</v>
      </c>
      <c r="X1840" s="55" t="n">
        <v>0.02650443740207167</v>
      </c>
      <c r="Y1840" s="55" t="n">
        <v>-16.15558378061946</v>
      </c>
      <c r="Z1840" s="55" t="n">
        <v>-0.1364385364180061</v>
      </c>
      <c r="AA1840" s="55" t="n">
        <v>0.6647945455208537</v>
      </c>
      <c r="AB1840" s="55" t="n">
        <v>0.2007970661855999</v>
      </c>
      <c r="AC1840" s="55" t="n">
        <v>-0.1350730138728801</v>
      </c>
      <c r="AD1840" s="55" t="n">
        <v>0.6582181720135076</v>
      </c>
      <c r="AE1840" s="55" t="n">
        <v>0.1734262435641811</v>
      </c>
      <c r="AF1840" s="55" t="n">
        <v>-1.365522545126036</v>
      </c>
      <c r="AG1840" s="55" t="n">
        <v>6.576373507346078</v>
      </c>
      <c r="AH1840" s="55" t="n">
        <v>27.37082262141888</v>
      </c>
      <c r="AI1840" s="55" t="n">
        <v>28.18288969042291</v>
      </c>
      <c r="AJ1840" s="55" t="n">
        <v>0</v>
      </c>
    </row>
    <row r="1841">
      <c r="A1841" s="55" t="n">
        <v>18.71</v>
      </c>
      <c r="B1841" s="55" t="n">
        <v>-69.1819582400217</v>
      </c>
      <c r="C1841" s="55" t="n">
        <v>-69.11045029159588</v>
      </c>
      <c r="D1841" s="55" t="n">
        <v>-0.0715079484258089</v>
      </c>
      <c r="E1841" s="55" t="n">
        <v>-16.32667249330295</v>
      </c>
      <c r="F1841" s="55" t="n">
        <v>-121.1999841939091</v>
      </c>
      <c r="G1841" s="55" t="n">
        <v>-122.402863666087</v>
      </c>
      <c r="H1841" s="55" t="n">
        <v>1.202879472177832</v>
      </c>
      <c r="I1841" s="55" t="n">
        <v>5.950899166595741</v>
      </c>
      <c r="J1841" s="55" t="n">
        <v>-84.66935432664148</v>
      </c>
      <c r="K1841" s="55" t="n">
        <v>-85.98167129873549</v>
      </c>
      <c r="L1841" s="55" t="n">
        <v>1.312316972094013</v>
      </c>
      <c r="M1841" s="55" t="n">
        <v>-3.310430585279859</v>
      </c>
      <c r="N1841" s="55" t="n">
        <v>-63.05346638043145</v>
      </c>
      <c r="O1841" s="55" t="n">
        <v>-64.93427225062521</v>
      </c>
      <c r="P1841" s="55" t="n">
        <v>1.880805870193756</v>
      </c>
      <c r="Q1841" s="55" t="n">
        <v>1.426464784741359</v>
      </c>
      <c r="R1841" s="55" t="n">
        <v>-271.0282510817726</v>
      </c>
      <c r="S1841" s="55" t="n">
        <v>-270.8516586084812</v>
      </c>
      <c r="T1841" s="55" t="n">
        <v>-0.1765924732914204</v>
      </c>
      <c r="U1841" s="55" t="n">
        <v>0.7597911003307117</v>
      </c>
      <c r="V1841" s="55" t="n">
        <v>106.9641120448845</v>
      </c>
      <c r="W1841" s="55" t="n">
        <v>106.9375847379656</v>
      </c>
      <c r="X1841" s="55" t="n">
        <v>0.0265273069189272</v>
      </c>
      <c r="Y1841" s="55" t="n">
        <v>-16.22432605768546</v>
      </c>
      <c r="Z1841" s="55" t="n">
        <v>-0.1344601895162872</v>
      </c>
      <c r="AA1841" s="55" t="n">
        <v>0.6649066732681628</v>
      </c>
      <c r="AB1841" s="55" t="n">
        <v>0.2010493878191639</v>
      </c>
      <c r="AC1841" s="55" t="n">
        <v>-0.1331305037068086</v>
      </c>
      <c r="AD1841" s="55" t="n">
        <v>0.6583689982512859</v>
      </c>
      <c r="AE1841" s="55" t="n">
        <v>0.1738841816295401</v>
      </c>
      <c r="AF1841" s="55" t="n">
        <v>-1.329685809478565</v>
      </c>
      <c r="AG1841" s="55" t="n">
        <v>6.537675016876854</v>
      </c>
      <c r="AH1841" s="55" t="n">
        <v>27.16520618962376</v>
      </c>
      <c r="AI1841" s="55" t="n">
        <v>27.97244512556951</v>
      </c>
      <c r="AJ1841" s="55" t="n">
        <v>0</v>
      </c>
    </row>
    <row r="1842">
      <c r="A1842" s="55" t="n">
        <v>18.72</v>
      </c>
      <c r="B1842" s="55" t="n">
        <v>-69.34472431141791</v>
      </c>
      <c r="C1842" s="55" t="n">
        <v>-69.27474663097306</v>
      </c>
      <c r="D1842" s="55" t="n">
        <v>-0.06997768044484715</v>
      </c>
      <c r="E1842" s="55" t="n">
        <v>-16.51281263158299</v>
      </c>
      <c r="F1842" s="55" t="n">
        <v>-121.152443103387</v>
      </c>
      <c r="G1842" s="55" t="n">
        <v>-122.3461784760718</v>
      </c>
      <c r="H1842" s="55" t="n">
        <v>1.19373537268479</v>
      </c>
      <c r="I1842" s="55" t="n">
        <v>5.439818515423202</v>
      </c>
      <c r="J1842" s="55" t="n">
        <v>-84.70623594517072</v>
      </c>
      <c r="K1842" s="55" t="n">
        <v>-86.00956933205686</v>
      </c>
      <c r="L1842" s="55" t="n">
        <v>1.303333386886139</v>
      </c>
      <c r="M1842" s="55" t="n">
        <v>-2.368166735615706</v>
      </c>
      <c r="N1842" s="55" t="n">
        <v>-63.06125078401946</v>
      </c>
      <c r="O1842" s="55" t="n">
        <v>-64.9243665830389</v>
      </c>
      <c r="P1842" s="55" t="n">
        <v>1.863115799019444</v>
      </c>
      <c r="Q1842" s="55" t="n">
        <v>0.6390395992668998</v>
      </c>
      <c r="R1842" s="55" t="n">
        <v>-271.0251838762195</v>
      </c>
      <c r="S1842" s="55" t="n">
        <v>-270.8441665603279</v>
      </c>
      <c r="T1842" s="55" t="n">
        <v>-0.1810173158916376</v>
      </c>
      <c r="U1842" s="55" t="n">
        <v>0.737369936795353</v>
      </c>
      <c r="V1842" s="55" t="n">
        <v>106.8012860399776</v>
      </c>
      <c r="W1842" s="55" t="n">
        <v>106.7747526108686</v>
      </c>
      <c r="X1842" s="55" t="n">
        <v>0.0265334291090045</v>
      </c>
      <c r="Y1842" s="55" t="n">
        <v>-16.30743539700152</v>
      </c>
      <c r="Z1842" s="55" t="n">
        <v>-0.1324811286240964</v>
      </c>
      <c r="AA1842" s="55" t="n">
        <v>0.6650356600206859</v>
      </c>
      <c r="AB1842" s="55" t="n">
        <v>0.2013023542077737</v>
      </c>
      <c r="AC1842" s="55" t="n">
        <v>-0.1311805434160631</v>
      </c>
      <c r="AD1842" s="55" t="n">
        <v>0.6585550083843915</v>
      </c>
      <c r="AE1842" s="55" t="n">
        <v>0.1743431872313973</v>
      </c>
      <c r="AF1842" s="55" t="n">
        <v>-1.300585208033361</v>
      </c>
      <c r="AG1842" s="55" t="n">
        <v>6.48065163629441</v>
      </c>
      <c r="AH1842" s="55" t="n">
        <v>26.9591669763764</v>
      </c>
      <c r="AI1842" s="55" t="n">
        <v>27.75764852386644</v>
      </c>
      <c r="AJ1842" s="55" t="n">
        <v>0</v>
      </c>
    </row>
    <row r="1843">
      <c r="A1843" s="55" t="n">
        <v>18.73</v>
      </c>
      <c r="B1843" s="55" t="n">
        <v>-69.5082045235979</v>
      </c>
      <c r="C1843" s="55" t="n">
        <v>-69.44071841432212</v>
      </c>
      <c r="D1843" s="55" t="n">
        <v>-0.0674861092757843</v>
      </c>
      <c r="E1843" s="55" t="n">
        <v>-16.66527558043572</v>
      </c>
      <c r="F1843" s="55" t="n">
        <v>-121.1073638766049</v>
      </c>
      <c r="G1843" s="55" t="n">
        <v>-122.294270190161</v>
      </c>
      <c r="H1843" s="55" t="n">
        <v>1.186906313556009</v>
      </c>
      <c r="I1843" s="55" t="n">
        <v>4.98921923688464</v>
      </c>
      <c r="J1843" s="55" t="n">
        <v>-84.73898296824082</v>
      </c>
      <c r="K1843" s="55" t="n">
        <v>-86.02904320600251</v>
      </c>
      <c r="L1843" s="55" t="n">
        <v>1.290060237761695</v>
      </c>
      <c r="M1843" s="55" t="n">
        <v>-1.607055070471967</v>
      </c>
      <c r="N1843" s="55" t="n">
        <v>-63.07073174365933</v>
      </c>
      <c r="O1843" s="55" t="n">
        <v>-64.92081061623261</v>
      </c>
      <c r="P1843" s="55" t="n">
        <v>1.850078872573284</v>
      </c>
      <c r="Q1843" s="55" t="n">
        <v>0.1282703748374734</v>
      </c>
      <c r="R1843" s="55" t="n">
        <v>-271.022071757342</v>
      </c>
      <c r="S1843" s="55" t="n">
        <v>-270.8375789611152</v>
      </c>
      <c r="T1843" s="55" t="n">
        <v>-0.1844927962268171</v>
      </c>
      <c r="U1843" s="55" t="n">
        <v>0.591844225911731</v>
      </c>
      <c r="V1843" s="55" t="n">
        <v>106.637727714929</v>
      </c>
      <c r="W1843" s="55" t="n">
        <v>106.6111888289778</v>
      </c>
      <c r="X1843" s="55" t="n">
        <v>0.02653888595121467</v>
      </c>
      <c r="Y1843" s="55" t="n">
        <v>-16.37663267987922</v>
      </c>
      <c r="Z1843" s="55" t="n">
        <v>-0.1305013428036446</v>
      </c>
      <c r="AA1843" s="55" t="n">
        <v>0.6651795124200709</v>
      </c>
      <c r="AB1843" s="55" t="n">
        <v>0.2015559071790826</v>
      </c>
      <c r="AC1843" s="55" t="n">
        <v>-0.1292232396024345</v>
      </c>
      <c r="AD1843" s="55" t="n">
        <v>0.658774431753093</v>
      </c>
      <c r="AE1843" s="55" t="n">
        <v>0.1748007611280153</v>
      </c>
      <c r="AF1843" s="55" t="n">
        <v>-1.278103201210079</v>
      </c>
      <c r="AG1843" s="55" t="n">
        <v>6.405080666977869</v>
      </c>
      <c r="AH1843" s="55" t="n">
        <v>26.75514605106721</v>
      </c>
      <c r="AI1843" s="55" t="n">
        <v>27.54081419198377</v>
      </c>
      <c r="AJ1843" s="55" t="n">
        <v>0</v>
      </c>
    </row>
    <row r="1844">
      <c r="A1844" s="55" t="n">
        <v>18.74</v>
      </c>
      <c r="B1844" s="55" t="n">
        <v>-69.67218178807849</v>
      </c>
      <c r="C1844" s="55" t="n">
        <v>-69.60792293059214</v>
      </c>
      <c r="D1844" s="55" t="n">
        <v>-0.06425885748634681</v>
      </c>
      <c r="E1844" s="55" t="n">
        <v>-16.76490959086517</v>
      </c>
      <c r="F1844" s="55" t="n">
        <v>-121.0639991400239</v>
      </c>
      <c r="G1844" s="55" t="n">
        <v>-122.2461048204175</v>
      </c>
      <c r="H1844" s="55" t="n">
        <v>1.182105680393678</v>
      </c>
      <c r="I1844" s="55" t="n">
        <v>4.677052100130807</v>
      </c>
      <c r="J1844" s="55" t="n">
        <v>-84.7688510024358</v>
      </c>
      <c r="K1844" s="55" t="n">
        <v>-86.04285110136244</v>
      </c>
      <c r="L1844" s="55" t="n">
        <v>1.274000098926649</v>
      </c>
      <c r="M1844" s="55" t="n">
        <v>-1.198775589423104</v>
      </c>
      <c r="N1844" s="55" t="n">
        <v>-63.08139301696651</v>
      </c>
      <c r="O1844" s="55" t="n">
        <v>-64.91928132246531</v>
      </c>
      <c r="P1844" s="55" t="n">
        <v>1.837888305498799</v>
      </c>
      <c r="Q1844" s="55" t="n">
        <v>0.1758798977936163</v>
      </c>
      <c r="R1844" s="55" t="n">
        <v>-271.0189287578899</v>
      </c>
      <c r="S1844" s="55" t="n">
        <v>-270.8333614830097</v>
      </c>
      <c r="T1844" s="55" t="n">
        <v>-0.1855672748802184</v>
      </c>
      <c r="U1844" s="55" t="n">
        <v>0.2810174093301012</v>
      </c>
      <c r="V1844" s="55" t="n">
        <v>106.4736620353116</v>
      </c>
      <c r="W1844" s="55" t="n">
        <v>106.4470871688845</v>
      </c>
      <c r="X1844" s="55" t="n">
        <v>0.02657486642712771</v>
      </c>
      <c r="Y1844" s="55" t="n">
        <v>-16.42448491759411</v>
      </c>
      <c r="Z1844" s="55" t="n">
        <v>-0.1285210156517014</v>
      </c>
      <c r="AA1844" s="55" t="n">
        <v>0.6653318917521489</v>
      </c>
      <c r="AB1844" s="55" t="n">
        <v>0.2018098294357757</v>
      </c>
      <c r="AC1844" s="55" t="n">
        <v>-0.1272585829811297</v>
      </c>
      <c r="AD1844" s="55" t="n">
        <v>0.6590193687713176</v>
      </c>
      <c r="AE1844" s="55" t="n">
        <v>0.1752548024074366</v>
      </c>
      <c r="AF1844" s="55" t="n">
        <v>-1.262432670571773</v>
      </c>
      <c r="AG1844" s="55" t="n">
        <v>6.312522980831292</v>
      </c>
      <c r="AH1844" s="55" t="n">
        <v>26.55502702833903</v>
      </c>
      <c r="AI1844" s="55" t="n">
        <v>27.32418604656078</v>
      </c>
      <c r="AJ1844" s="55" t="n">
        <v>0</v>
      </c>
    </row>
    <row r="1845">
      <c r="A1845" s="55" t="n">
        <v>18.75</v>
      </c>
      <c r="B1845" s="55" t="n">
        <v>-69.83636737208364</v>
      </c>
      <c r="C1845" s="55" t="n">
        <v>-69.77580864975273</v>
      </c>
      <c r="D1845" s="55" t="n">
        <v>-0.06055872233091548</v>
      </c>
      <c r="E1845" s="55" t="n">
        <v>-16.80753695711207</v>
      </c>
      <c r="F1845" s="55" t="n">
        <v>-121.0213441559429</v>
      </c>
      <c r="G1845" s="55" t="n">
        <v>-122.2001383629411</v>
      </c>
      <c r="H1845" s="55" t="n">
        <v>1.178794206998252</v>
      </c>
      <c r="I1845" s="55" t="n">
        <v>4.532332123041559</v>
      </c>
      <c r="J1845" s="55" t="n">
        <v>-84.79752543387778</v>
      </c>
      <c r="K1845" s="55" t="n">
        <v>-86.05478873161248</v>
      </c>
      <c r="L1845" s="55" t="n">
        <v>1.257263297734703</v>
      </c>
      <c r="M1845" s="55" t="n">
        <v>-1.191733452544578</v>
      </c>
      <c r="N1845" s="55" t="n">
        <v>-63.09254307724267</v>
      </c>
      <c r="O1845" s="55" t="n">
        <v>-64.91392556541609</v>
      </c>
      <c r="P1845" s="55" t="n">
        <v>1.821382488173423</v>
      </c>
      <c r="Q1845" s="55" t="n">
        <v>0.8301222953681943</v>
      </c>
      <c r="R1845" s="55" t="n">
        <v>-271.0157736842272</v>
      </c>
      <c r="S1845" s="55" t="n">
        <v>-270.8331180058499</v>
      </c>
      <c r="T1845" s="55" t="n">
        <v>-0.1826556783772293</v>
      </c>
      <c r="U1845" s="55" t="n">
        <v>-0.1859627342140197</v>
      </c>
      <c r="V1845" s="55" t="n">
        <v>106.3093883143665</v>
      </c>
      <c r="W1845" s="55" t="n">
        <v>106.2826268959301</v>
      </c>
      <c r="X1845" s="55" t="n">
        <v>0.0267614184363589</v>
      </c>
      <c r="Y1845" s="55" t="n">
        <v>-16.45597556146503</v>
      </c>
      <c r="Z1845" s="55" t="n">
        <v>-0.1265404824929916</v>
      </c>
      <c r="AA1845" s="55" t="n">
        <v>0.6654842865630841</v>
      </c>
      <c r="AB1845" s="55" t="n">
        <v>0.2020638131069751</v>
      </c>
      <c r="AC1845" s="55" t="n">
        <v>-0.1252865425256185</v>
      </c>
      <c r="AD1845" s="55" t="n">
        <v>0.6592785760692158</v>
      </c>
      <c r="AE1845" s="55" t="n">
        <v>0.1757035922204031</v>
      </c>
      <c r="AF1845" s="55" t="n">
        <v>-1.253939967373136</v>
      </c>
      <c r="AG1845" s="55" t="n">
        <v>6.205710493868311</v>
      </c>
      <c r="AH1845" s="55" t="n">
        <v>26.360220886572</v>
      </c>
      <c r="AI1845" s="55" t="n">
        <v>27.10985896983512</v>
      </c>
      <c r="AJ1845" s="55" t="n">
        <v>0</v>
      </c>
    </row>
    <row r="1846">
      <c r="A1846" s="55" t="n">
        <v>18.76</v>
      </c>
      <c r="B1846" s="55" t="n">
        <v>-70.00047387778319</v>
      </c>
      <c r="C1846" s="55" t="n">
        <v>-69.94385964189361</v>
      </c>
      <c r="D1846" s="55" t="n">
        <v>-0.0566142358895828</v>
      </c>
      <c r="E1846" s="55" t="n">
        <v>-16.80298318251424</v>
      </c>
      <c r="F1846" s="55" t="n">
        <v>-120.9783936489973</v>
      </c>
      <c r="G1846" s="55" t="n">
        <v>-122.1547917512237</v>
      </c>
      <c r="H1846" s="55" t="n">
        <v>1.176398102226345</v>
      </c>
      <c r="I1846" s="55" t="n">
        <v>4.537754628585849</v>
      </c>
      <c r="J1846" s="55" t="n">
        <v>-84.82669130628943</v>
      </c>
      <c r="K1846" s="55" t="n">
        <v>-86.06850163255254</v>
      </c>
      <c r="L1846" s="55" t="n">
        <v>1.241810326263099</v>
      </c>
      <c r="M1846" s="55" t="n">
        <v>-1.5192702517932</v>
      </c>
      <c r="N1846" s="55" t="n">
        <v>-63.1034912190329</v>
      </c>
      <c r="O1846" s="55" t="n">
        <v>-64.89959267332313</v>
      </c>
      <c r="P1846" s="55" t="n">
        <v>1.796101454290233</v>
      </c>
      <c r="Q1846" s="55" t="n">
        <v>1.924459405284766</v>
      </c>
      <c r="R1846" s="55" t="n">
        <v>-271.0126253246833</v>
      </c>
      <c r="S1846" s="55" t="n">
        <v>-270.8380993427253</v>
      </c>
      <c r="T1846" s="55" t="n">
        <v>-0.1745259819579324</v>
      </c>
      <c r="U1846" s="55" t="n">
        <v>-0.7526683938330179</v>
      </c>
      <c r="V1846" s="55" t="n">
        <v>106.145204532417</v>
      </c>
      <c r="W1846" s="55" t="n">
        <v>106.1179407581112</v>
      </c>
      <c r="X1846" s="55" t="n">
        <v>0.02726377430581084</v>
      </c>
      <c r="Y1846" s="55" t="n">
        <v>-16.4754080356225</v>
      </c>
      <c r="Z1846" s="55" t="n">
        <v>-0.1245601531505976</v>
      </c>
      <c r="AA1846" s="55" t="n">
        <v>0.6656281863157403</v>
      </c>
      <c r="AB1846" s="55" t="n">
        <v>0.202317536567487</v>
      </c>
      <c r="AC1846" s="55" t="n">
        <v>-0.1233071363978489</v>
      </c>
      <c r="AD1846" s="55" t="n">
        <v>0.6595403259018388</v>
      </c>
      <c r="AE1846" s="55" t="n">
        <v>0.1761458133036497</v>
      </c>
      <c r="AF1846" s="55" t="n">
        <v>-1.253016752748692</v>
      </c>
      <c r="AG1846" s="55" t="n">
        <v>6.087860413901525</v>
      </c>
      <c r="AH1846" s="55" t="n">
        <v>26.17172326383726</v>
      </c>
      <c r="AI1846" s="55" t="n">
        <v>26.89965044383846</v>
      </c>
      <c r="AJ1846" s="55" t="n">
        <v>0</v>
      </c>
    </row>
    <row r="1847">
      <c r="A1847" s="55" t="n">
        <v>18.77</v>
      </c>
      <c r="B1847" s="55" t="n">
        <v>-70.16428822153138</v>
      </c>
      <c r="C1847" s="55" t="n">
        <v>-70.11172053077335</v>
      </c>
      <c r="D1847" s="55" t="n">
        <v>-0.05256769075802543</v>
      </c>
      <c r="E1847" s="55" t="n">
        <v>-16.77234393803369</v>
      </c>
      <c r="F1847" s="55" t="n">
        <v>-120.9343986326574</v>
      </c>
      <c r="G1847" s="55" t="n">
        <v>-122.1088645692402</v>
      </c>
      <c r="H1847" s="55" t="n">
        <v>1.174465936582771</v>
      </c>
      <c r="I1847" s="55" t="n">
        <v>4.638691735623641</v>
      </c>
      <c r="J1847" s="55" t="n">
        <v>-84.85760319905602</v>
      </c>
      <c r="K1847" s="55" t="n">
        <v>-86.08648951737659</v>
      </c>
      <c r="L1847" s="55" t="n">
        <v>1.228886318320571</v>
      </c>
      <c r="M1847" s="55" t="n">
        <v>-2.027831373784767</v>
      </c>
      <c r="N1847" s="55" t="n">
        <v>-63.11372366368256</v>
      </c>
      <c r="O1847" s="55" t="n">
        <v>-64.87363337382232</v>
      </c>
      <c r="P1847" s="55" t="n">
        <v>1.759909710139747</v>
      </c>
      <c r="Q1847" s="55" t="n">
        <v>3.141002329810896</v>
      </c>
      <c r="R1847" s="55" t="n">
        <v>-271.0094976579049</v>
      </c>
      <c r="S1847" s="55" t="n">
        <v>-270.8487965205862</v>
      </c>
      <c r="T1847" s="55" t="n">
        <v>-0.1607011373186811</v>
      </c>
      <c r="U1847" s="55" t="n">
        <v>-1.327383328403307</v>
      </c>
      <c r="V1847" s="55" t="n">
        <v>105.9813316562833</v>
      </c>
      <c r="W1847" s="55" t="n">
        <v>105.9531492109888</v>
      </c>
      <c r="X1847" s="55" t="n">
        <v>0.0281824452945356</v>
      </c>
      <c r="Y1847" s="55" t="n">
        <v>-16.48252859476545</v>
      </c>
      <c r="Z1847" s="55" t="n">
        <v>-0.1225803990365548</v>
      </c>
      <c r="AA1847" s="55" t="n">
        <v>0.6657572547677141</v>
      </c>
      <c r="AB1847" s="55" t="n">
        <v>0.2025707486501334</v>
      </c>
      <c r="AC1847" s="55" t="n">
        <v>-0.1213204438476133</v>
      </c>
      <c r="AD1847" s="55" t="n">
        <v>0.659794937422558</v>
      </c>
      <c r="AE1847" s="55" t="n">
        <v>0.1765805147779297</v>
      </c>
      <c r="AF1847" s="55" t="n">
        <v>-1.259955188941522</v>
      </c>
      <c r="AG1847" s="55" t="n">
        <v>5.962317345156065</v>
      </c>
      <c r="AH1847" s="55" t="n">
        <v>25.99023387220367</v>
      </c>
      <c r="AI1847" s="55" t="n">
        <v>26.69511138643802</v>
      </c>
      <c r="AJ1847" s="55" t="n">
        <v>0</v>
      </c>
    </row>
    <row r="1848">
      <c r="A1848" s="55" t="n">
        <v>18.78</v>
      </c>
      <c r="B1848" s="55" t="n">
        <v>-70.32774461310562</v>
      </c>
      <c r="C1848" s="55" t="n">
        <v>-70.27928966243626</v>
      </c>
      <c r="D1848" s="55" t="n">
        <v>-0.04845495066937523</v>
      </c>
      <c r="E1848" s="55" t="n">
        <v>-16.74444826713915</v>
      </c>
      <c r="F1848" s="55" t="n">
        <v>-120.8891232357261</v>
      </c>
      <c r="G1848" s="55" t="n">
        <v>-122.0618442033521</v>
      </c>
      <c r="H1848" s="55" t="n">
        <v>1.172720967625998</v>
      </c>
      <c r="I1848" s="55" t="n">
        <v>4.754834311486054</v>
      </c>
      <c r="J1848" s="55" t="n">
        <v>-84.89065510528752</v>
      </c>
      <c r="K1848" s="55" t="n">
        <v>-86.10944038663563</v>
      </c>
      <c r="L1848" s="55" t="n">
        <v>1.218785281348107</v>
      </c>
      <c r="M1848" s="55" t="n">
        <v>-2.513847943756861</v>
      </c>
      <c r="N1848" s="55" t="n">
        <v>-63.12307966489422</v>
      </c>
      <c r="O1848" s="55" t="n">
        <v>-64.83695257752181</v>
      </c>
      <c r="P1848" s="55" t="n">
        <v>1.713872912627585</v>
      </c>
      <c r="Q1848" s="55" t="n">
        <v>4.094192216527248</v>
      </c>
      <c r="R1848" s="55" t="n">
        <v>-271.0063950612077</v>
      </c>
      <c r="S1848" s="55" t="n">
        <v>-270.8646772731934</v>
      </c>
      <c r="T1848" s="55" t="n">
        <v>-0.1417177880143672</v>
      </c>
      <c r="U1848" s="55" t="n">
        <v>-1.799295267820131</v>
      </c>
      <c r="V1848" s="55" t="n">
        <v>105.8178379586967</v>
      </c>
      <c r="W1848" s="55" t="n">
        <v>105.7883754168049</v>
      </c>
      <c r="X1848" s="55" t="n">
        <v>0.02946254189187195</v>
      </c>
      <c r="Y1848" s="55" t="n">
        <v>-16.47691546220637</v>
      </c>
      <c r="Z1848" s="55" t="n">
        <v>-0.1206014048489274</v>
      </c>
      <c r="AA1848" s="55" t="n">
        <v>0.6658695029549266</v>
      </c>
      <c r="AB1848" s="55" t="n">
        <v>0.2028233604725995</v>
      </c>
      <c r="AC1848" s="55" t="n">
        <v>-0.1193265469714263</v>
      </c>
      <c r="AD1848" s="55" t="n">
        <v>0.6600367590093055</v>
      </c>
      <c r="AE1848" s="55" t="n">
        <v>0.1770069565855801</v>
      </c>
      <c r="AF1848" s="55" t="n">
        <v>-1.274857877501076</v>
      </c>
      <c r="AG1848" s="55" t="n">
        <v>5.832743945621166</v>
      </c>
      <c r="AH1848" s="55" t="n">
        <v>25.81640388701933</v>
      </c>
      <c r="AI1848" s="55" t="n">
        <v>26.49778998710485</v>
      </c>
      <c r="AJ1848" s="55" t="n">
        <v>0</v>
      </c>
    </row>
    <row r="1849">
      <c r="A1849" s="55" t="n">
        <v>18.79</v>
      </c>
      <c r="B1849" s="55" t="n">
        <v>-70.49099753494518</v>
      </c>
      <c r="C1849" s="55" t="n">
        <v>-70.44677784810557</v>
      </c>
      <c r="D1849" s="55" t="n">
        <v>-0.04421968683961364</v>
      </c>
      <c r="E1849" s="55" t="n">
        <v>-16.75249296729659</v>
      </c>
      <c r="F1849" s="55" t="n">
        <v>-120.8431015288371</v>
      </c>
      <c r="G1849" s="55" t="n">
        <v>-122.0141057664265</v>
      </c>
      <c r="H1849" s="55" t="n">
        <v>1.171004237589474</v>
      </c>
      <c r="I1849" s="55" t="n">
        <v>4.79050797849027</v>
      </c>
      <c r="J1849" s="55" t="n">
        <v>-84.92495030988088</v>
      </c>
      <c r="K1849" s="55" t="n">
        <v>-86.13591671028618</v>
      </c>
      <c r="L1849" s="55" t="n">
        <v>1.2109664004053</v>
      </c>
      <c r="M1849" s="55" t="n">
        <v>-2.757552037401231</v>
      </c>
      <c r="N1849" s="55" t="n">
        <v>-63.13192761428489</v>
      </c>
      <c r="O1849" s="55" t="n">
        <v>-64.79425421713772</v>
      </c>
      <c r="P1849" s="55" t="n">
        <v>1.662326602852828</v>
      </c>
      <c r="Q1849" s="55" t="n">
        <v>4.409194428322325</v>
      </c>
      <c r="R1849" s="55" t="n">
        <v>-271.0033075189281</v>
      </c>
      <c r="S1849" s="55" t="n">
        <v>-270.8840859011304</v>
      </c>
      <c r="T1849" s="55" t="n">
        <v>-0.1192216177975989</v>
      </c>
      <c r="U1849" s="55" t="n">
        <v>-2.054941798722402</v>
      </c>
      <c r="V1849" s="55" t="n">
        <v>105.6545633377141</v>
      </c>
      <c r="W1849" s="55" t="n">
        <v>105.6236986290951</v>
      </c>
      <c r="X1849" s="55" t="n">
        <v>0.03086470861897492</v>
      </c>
      <c r="Y1849" s="55" t="n">
        <v>-16.46491362546602</v>
      </c>
      <c r="Z1849" s="55" t="n">
        <v>-0.1186229861688883</v>
      </c>
      <c r="AA1849" s="55" t="n">
        <v>0.6659694624918873</v>
      </c>
      <c r="AB1849" s="55" t="n">
        <v>0.2030755458427537</v>
      </c>
      <c r="AC1849" s="55" t="n">
        <v>-0.1173254142702155</v>
      </c>
      <c r="AD1849" s="55" t="n">
        <v>0.6602655951968575</v>
      </c>
      <c r="AE1849" s="55" t="n">
        <v>0.1774243072192687</v>
      </c>
      <c r="AF1849" s="55" t="n">
        <v>-1.2975718986728</v>
      </c>
      <c r="AG1849" s="55" t="n">
        <v>5.703867295029807</v>
      </c>
      <c r="AH1849" s="55" t="n">
        <v>25.65123862348504</v>
      </c>
      <c r="AI1849" s="55" t="n">
        <v>26.30976696724063</v>
      </c>
      <c r="AJ1849" s="55" t="n">
        <v>0</v>
      </c>
    </row>
    <row r="1850">
      <c r="A1850" s="55" t="n">
        <v>18.8</v>
      </c>
      <c r="B1850" s="55" t="n">
        <v>-70.65445594906876</v>
      </c>
      <c r="C1850" s="55" t="n">
        <v>-70.61469140285156</v>
      </c>
      <c r="D1850" s="55" t="n">
        <v>-0.03976454621720765</v>
      </c>
      <c r="E1850" s="55" t="n">
        <v>-16.82692959232616</v>
      </c>
      <c r="F1850" s="55" t="n">
        <v>-120.7977869021272</v>
      </c>
      <c r="G1850" s="55" t="n">
        <v>-121.9668788339631</v>
      </c>
      <c r="H1850" s="55" t="n">
        <v>1.169091931835931</v>
      </c>
      <c r="I1850" s="55" t="n">
        <v>4.655982597152464</v>
      </c>
      <c r="J1850" s="55" t="n">
        <v>-84.95805184495168</v>
      </c>
      <c r="K1850" s="55" t="n">
        <v>-86.16261303487347</v>
      </c>
      <c r="L1850" s="55" t="n">
        <v>1.204561189921781</v>
      </c>
      <c r="M1850" s="55" t="n">
        <v>-2.57451433193794</v>
      </c>
      <c r="N1850" s="55" t="n">
        <v>-63.14126250455352</v>
      </c>
      <c r="O1850" s="55" t="n">
        <v>-64.75321686579839</v>
      </c>
      <c r="P1850" s="55" t="n">
        <v>1.611954361244874</v>
      </c>
      <c r="Q1850" s="55" t="n">
        <v>3.817223456487902</v>
      </c>
      <c r="R1850" s="55" t="n">
        <v>-271.0002082881752</v>
      </c>
      <c r="S1850" s="55" t="n">
        <v>-270.9044118631725</v>
      </c>
      <c r="T1850" s="55" t="n">
        <v>-0.09579642500272523</v>
      </c>
      <c r="U1850" s="55" t="n">
        <v>-2.003589298939527</v>
      </c>
      <c r="V1850" s="55" t="n">
        <v>105.4910881696104</v>
      </c>
      <c r="W1850" s="55" t="n">
        <v>105.4590336445697</v>
      </c>
      <c r="X1850" s="55" t="n">
        <v>0.03205452504074086</v>
      </c>
      <c r="Y1850" s="55" t="n">
        <v>-16.46570148570681</v>
      </c>
      <c r="Z1850" s="55" t="n">
        <v>-0.1166445248541338</v>
      </c>
      <c r="AA1850" s="55" t="n">
        <v>0.6660694378386789</v>
      </c>
      <c r="AB1850" s="55" t="n">
        <v>0.2033278173622492</v>
      </c>
      <c r="AC1850" s="55" t="n">
        <v>-0.1153167925524535</v>
      </c>
      <c r="AD1850" s="55" t="n">
        <v>0.6604867528090654</v>
      </c>
      <c r="AE1850" s="55" t="n">
        <v>0.1778313721428679</v>
      </c>
      <c r="AF1850" s="55" t="n">
        <v>-1.32773230168029</v>
      </c>
      <c r="AG1850" s="55" t="n">
        <v>5.582685029613454</v>
      </c>
      <c r="AH1850" s="55" t="n">
        <v>25.49644521938127</v>
      </c>
      <c r="AI1850" s="55" t="n">
        <v>26.13422973859581</v>
      </c>
      <c r="AJ1850" s="55" t="n">
        <v>0</v>
      </c>
    </row>
    <row r="1851">
      <c r="A1851" s="55" t="n">
        <v>18.81</v>
      </c>
      <c r="B1851" s="55" t="n">
        <v>-70.81850415757862</v>
      </c>
      <c r="C1851" s="55" t="n">
        <v>-70.7837506211626</v>
      </c>
      <c r="D1851" s="55" t="n">
        <v>-0.03475353641601804</v>
      </c>
      <c r="E1851" s="55" t="n">
        <v>-16.9701574716282</v>
      </c>
      <c r="F1851" s="55" t="n">
        <v>-120.7546320995282</v>
      </c>
      <c r="G1851" s="55" t="n">
        <v>-121.9221232484114</v>
      </c>
      <c r="H1851" s="55" t="n">
        <v>1.16749114888317</v>
      </c>
      <c r="I1851" s="55" t="n">
        <v>4.329627655877617</v>
      </c>
      <c r="J1851" s="55" t="n">
        <v>-84.98752677498923</v>
      </c>
      <c r="K1851" s="55" t="n">
        <v>-86.18487630127413</v>
      </c>
      <c r="L1851" s="55" t="n">
        <v>1.197349526284885</v>
      </c>
      <c r="M1851" s="55" t="n">
        <v>-1.944165390401378</v>
      </c>
      <c r="N1851" s="55" t="n">
        <v>-63.15206398992854</v>
      </c>
      <c r="O1851" s="55" t="n">
        <v>-64.72314357791724</v>
      </c>
      <c r="P1851" s="55" t="n">
        <v>1.571079587988707</v>
      </c>
      <c r="Q1851" s="55" t="n">
        <v>2.346522932178063</v>
      </c>
      <c r="R1851" s="55" t="n">
        <v>-270.9970719261403</v>
      </c>
      <c r="S1851" s="55" t="n">
        <v>-270.9224794380795</v>
      </c>
      <c r="T1851" s="55" t="n">
        <v>-0.07459248806078275</v>
      </c>
      <c r="U1851" s="55" t="n">
        <v>-1.646373913606104</v>
      </c>
      <c r="V1851" s="55" t="n">
        <v>105.3270303156789</v>
      </c>
      <c r="W1851" s="55" t="n">
        <v>105.2941374408993</v>
      </c>
      <c r="X1851" s="55" t="n">
        <v>0.0328928747796282</v>
      </c>
      <c r="Y1851" s="55" t="n">
        <v>-16.49871804665851</v>
      </c>
      <c r="Z1851" s="55" t="n">
        <v>-0.1146655587960839</v>
      </c>
      <c r="AA1851" s="55" t="n">
        <v>0.6661816887081787</v>
      </c>
      <c r="AB1851" s="55" t="n">
        <v>0.20358072096391</v>
      </c>
      <c r="AC1851" s="55" t="n">
        <v>-0.1133003464794129</v>
      </c>
      <c r="AD1851" s="55" t="n">
        <v>0.6607105002771616</v>
      </c>
      <c r="AE1851" s="55" t="n">
        <v>0.1782262116742027</v>
      </c>
      <c r="AF1851" s="55" t="n">
        <v>-1.365212316670972</v>
      </c>
      <c r="AG1851" s="55" t="n">
        <v>5.471188431017127</v>
      </c>
      <c r="AH1851" s="55" t="n">
        <v>25.35450928970728</v>
      </c>
      <c r="AI1851" s="55" t="n">
        <v>25.97400332715653</v>
      </c>
      <c r="AJ1851" s="55" t="n">
        <v>0</v>
      </c>
    </row>
    <row r="1852">
      <c r="A1852" s="55" t="n">
        <v>18.82</v>
      </c>
      <c r="B1852" s="55" t="n">
        <v>-70.98327616780584</v>
      </c>
      <c r="C1852" s="55" t="n">
        <v>-70.95434177951165</v>
      </c>
      <c r="D1852" s="55" t="n">
        <v>-0.02893438829418312</v>
      </c>
      <c r="E1852" s="55" t="n">
        <v>-17.13272356091609</v>
      </c>
      <c r="F1852" s="55" t="n">
        <v>-120.7141726080257</v>
      </c>
      <c r="G1852" s="55" t="n">
        <v>-121.880757879951</v>
      </c>
      <c r="H1852" s="55" t="n">
        <v>1.166585271925249</v>
      </c>
      <c r="I1852" s="55" t="n">
        <v>3.975547361451187</v>
      </c>
      <c r="J1852" s="55" t="n">
        <v>-85.01248186019463</v>
      </c>
      <c r="K1852" s="55" t="n">
        <v>-86.20051228303696</v>
      </c>
      <c r="L1852" s="55" t="n">
        <v>1.188030422842327</v>
      </c>
      <c r="M1852" s="55" t="n">
        <v>-1.246315578358722</v>
      </c>
      <c r="N1852" s="55" t="n">
        <v>-63.16468819918006</v>
      </c>
      <c r="O1852" s="55" t="n">
        <v>-64.70883459340703</v>
      </c>
      <c r="P1852" s="55" t="n">
        <v>1.544146394226967</v>
      </c>
      <c r="Q1852" s="55" t="n">
        <v>0.6723691047818399</v>
      </c>
      <c r="R1852" s="55" t="n">
        <v>-270.9938893186392</v>
      </c>
      <c r="S1852" s="55" t="n">
        <v>-270.9361681746663</v>
      </c>
      <c r="T1852" s="55" t="n">
        <v>-0.05772114397293986</v>
      </c>
      <c r="U1852" s="55" t="n">
        <v>-1.139880223875089</v>
      </c>
      <c r="V1852" s="55" t="n">
        <v>105.1622582755396</v>
      </c>
      <c r="W1852" s="55" t="n">
        <v>105.1288845269485</v>
      </c>
      <c r="X1852" s="55" t="n">
        <v>0.03337374859107659</v>
      </c>
      <c r="Y1852" s="55" t="n">
        <v>-16.54106105892385</v>
      </c>
      <c r="Z1852" s="55" t="n">
        <v>-0.1126858741419645</v>
      </c>
      <c r="AA1852" s="55" t="n">
        <v>0.6663107146554126</v>
      </c>
      <c r="AB1852" s="55" t="n">
        <v>0.2038344709683337</v>
      </c>
      <c r="AC1852" s="55" t="n">
        <v>-0.1112759496055136</v>
      </c>
      <c r="AD1852" s="55" t="n">
        <v>0.6609408750968986</v>
      </c>
      <c r="AE1852" s="55" t="n">
        <v>0.1786073128313695</v>
      </c>
      <c r="AF1852" s="55" t="n">
        <v>-1.409924536450863</v>
      </c>
      <c r="AG1852" s="55" t="n">
        <v>5.369839558514</v>
      </c>
      <c r="AH1852" s="55" t="n">
        <v>25.22715813696411</v>
      </c>
      <c r="AI1852" s="55" t="n">
        <v>25.83084535492523</v>
      </c>
      <c r="AJ1852" s="55" t="n">
        <v>0</v>
      </c>
    </row>
    <row r="1853">
      <c r="A1853" s="55" t="n">
        <v>18.83</v>
      </c>
      <c r="B1853" s="55" t="n">
        <v>-71.14870368441602</v>
      </c>
      <c r="C1853" s="55" t="n">
        <v>-71.12649493406613</v>
      </c>
      <c r="D1853" s="55" t="n">
        <v>-0.02220875034988482</v>
      </c>
      <c r="E1853" s="55" t="n">
        <v>-17.28232949125517</v>
      </c>
      <c r="F1853" s="55" t="n">
        <v>-120.6761762581885</v>
      </c>
      <c r="G1853" s="55" t="n">
        <v>-121.8425828226397</v>
      </c>
      <c r="H1853" s="55" t="n">
        <v>1.166406564451173</v>
      </c>
      <c r="I1853" s="55" t="n">
        <v>3.689932606124327</v>
      </c>
      <c r="J1853" s="55" t="n">
        <v>-85.0333117355912</v>
      </c>
      <c r="K1853" s="55" t="n">
        <v>-86.21006062392685</v>
      </c>
      <c r="L1853" s="55" t="n">
        <v>1.176748888335659</v>
      </c>
      <c r="M1853" s="55" t="n">
        <v>-0.7199520897902456</v>
      </c>
      <c r="N1853" s="55" t="n">
        <v>-63.17897375931809</v>
      </c>
      <c r="O1853" s="55" t="n">
        <v>-64.70995656946002</v>
      </c>
      <c r="P1853" s="55" t="n">
        <v>1.530982810141928</v>
      </c>
      <c r="Q1853" s="55" t="n">
        <v>-0.7489629097920028</v>
      </c>
      <c r="R1853" s="55" t="n">
        <v>-270.990664631744</v>
      </c>
      <c r="S1853" s="55" t="n">
        <v>-270.9446000214199</v>
      </c>
      <c r="T1853" s="55" t="n">
        <v>-0.04606461032402264</v>
      </c>
      <c r="U1853" s="55" t="n">
        <v>-0.6025814090125625</v>
      </c>
      <c r="V1853" s="55" t="n">
        <v>104.9968392571761</v>
      </c>
      <c r="W1853" s="55" t="n">
        <v>104.9631986713499</v>
      </c>
      <c r="X1853" s="55" t="n">
        <v>0.03364058582622871</v>
      </c>
      <c r="Y1853" s="55" t="n">
        <v>-16.57892516777826</v>
      </c>
      <c r="Z1853" s="55" t="n">
        <v>-0.1107054582722971</v>
      </c>
      <c r="AA1853" s="55" t="n">
        <v>0.6664545289785418</v>
      </c>
      <c r="AB1853" s="55" t="n">
        <v>0.2040889828565927</v>
      </c>
      <c r="AC1853" s="55" t="n">
        <v>-0.109243610900414</v>
      </c>
      <c r="AD1853" s="55" t="n">
        <v>0.661175258641957</v>
      </c>
      <c r="AE1853" s="55" t="n">
        <v>0.1789733902619629</v>
      </c>
      <c r="AF1853" s="55" t="n">
        <v>-1.461847371883096</v>
      </c>
      <c r="AG1853" s="55" t="n">
        <v>5.279270336584818</v>
      </c>
      <c r="AH1853" s="55" t="n">
        <v>25.11559259462984</v>
      </c>
      <c r="AI1853" s="55" t="n">
        <v>25.70604373303778</v>
      </c>
      <c r="AJ1853" s="55" t="n">
        <v>0</v>
      </c>
    </row>
    <row r="1854">
      <c r="A1854" s="55" t="n">
        <v>18.84</v>
      </c>
      <c r="B1854" s="55" t="n">
        <v>-71.31458402653122</v>
      </c>
      <c r="C1854" s="55" t="n">
        <v>-71.29991903091798</v>
      </c>
      <c r="D1854" s="55" t="n">
        <v>-0.01466499561324935</v>
      </c>
      <c r="E1854" s="55" t="n">
        <v>-17.39108036477311</v>
      </c>
      <c r="F1854" s="55" t="n">
        <v>-120.6398989313359</v>
      </c>
      <c r="G1854" s="55" t="n">
        <v>-121.8064718446456</v>
      </c>
      <c r="H1854" s="55" t="n">
        <v>1.166572913309748</v>
      </c>
      <c r="I1854" s="55" t="n">
        <v>3.548217377490567</v>
      </c>
      <c r="J1854" s="55" t="n">
        <v>-85.05126953610888</v>
      </c>
      <c r="K1854" s="55" t="n">
        <v>-86.21627998610987</v>
      </c>
      <c r="L1854" s="55" t="n">
        <v>1.165010450001001</v>
      </c>
      <c r="M1854" s="55" t="n">
        <v>-0.5450694271217563</v>
      </c>
      <c r="N1854" s="55" t="n">
        <v>-63.19441453824231</v>
      </c>
      <c r="O1854" s="55" t="n">
        <v>-64.72206207634858</v>
      </c>
      <c r="P1854" s="55" t="n">
        <v>1.527647538106281</v>
      </c>
      <c r="Q1854" s="55" t="n">
        <v>-1.583481260723852</v>
      </c>
      <c r="R1854" s="55" t="n">
        <v>-270.9874108769695</v>
      </c>
      <c r="S1854" s="55" t="n">
        <v>-270.9480772085173</v>
      </c>
      <c r="T1854" s="55" t="n">
        <v>-0.03933366845222215</v>
      </c>
      <c r="U1854" s="55" t="n">
        <v>-0.1414177941910707</v>
      </c>
      <c r="V1854" s="55" t="n">
        <v>104.8309724567342</v>
      </c>
      <c r="W1854" s="55" t="n">
        <v>104.7973188050063</v>
      </c>
      <c r="X1854" s="55" t="n">
        <v>0.03365365172783111</v>
      </c>
      <c r="Y1854" s="55" t="n">
        <v>-16.59103967557228</v>
      </c>
      <c r="Z1854" s="55" t="n">
        <v>-0.1087244924787205</v>
      </c>
      <c r="AA1854" s="55" t="n">
        <v>0.666606820378061</v>
      </c>
      <c r="AB1854" s="55" t="n">
        <v>0.2043439605175106</v>
      </c>
      <c r="AC1854" s="55" t="n">
        <v>-0.1072036295742952</v>
      </c>
      <c r="AD1854" s="55" t="n">
        <v>0.6614055377612867</v>
      </c>
      <c r="AE1854" s="55" t="n">
        <v>0.1793234632032623</v>
      </c>
      <c r="AF1854" s="55" t="n">
        <v>-1.520862904425255</v>
      </c>
      <c r="AG1854" s="55" t="n">
        <v>5.201282616774217</v>
      </c>
      <c r="AH1854" s="55" t="n">
        <v>25.02049731424832</v>
      </c>
      <c r="AI1854" s="55" t="n">
        <v>25.60061816999586</v>
      </c>
      <c r="AJ1854" s="55" t="n">
        <v>0</v>
      </c>
    </row>
    <row r="1855">
      <c r="A1855" s="55" t="n">
        <v>18.85</v>
      </c>
      <c r="B1855" s="55" t="n">
        <v>-71.4806480448523</v>
      </c>
      <c r="C1855" s="55" t="n">
        <v>-71.47415988907636</v>
      </c>
      <c r="D1855" s="55" t="n">
        <v>-0.006488155775940548</v>
      </c>
      <c r="E1855" s="55" t="n">
        <v>-17.44860255216986</v>
      </c>
      <c r="F1855" s="55" t="n">
        <v>-120.6043402667062</v>
      </c>
      <c r="G1855" s="55" t="n">
        <v>-121.7709635261609</v>
      </c>
      <c r="H1855" s="55" t="n">
        <v>1.166623259454724</v>
      </c>
      <c r="I1855" s="55" t="n">
        <v>3.561584025471683</v>
      </c>
      <c r="J1855" s="55" t="n">
        <v>-85.06803752166893</v>
      </c>
      <c r="K1855" s="55" t="n">
        <v>-86.22274156594277</v>
      </c>
      <c r="L1855" s="55" t="n">
        <v>1.154704044273835</v>
      </c>
      <c r="M1855" s="55" t="n">
        <v>-0.7458463429885477</v>
      </c>
      <c r="N1855" s="55" t="n">
        <v>-63.21033238739212</v>
      </c>
      <c r="O1855" s="55" t="n">
        <v>-64.73912093565542</v>
      </c>
      <c r="P1855" s="55" t="n">
        <v>1.528788548263301</v>
      </c>
      <c r="Q1855" s="55" t="n">
        <v>-1.78265132313582</v>
      </c>
      <c r="R1855" s="55" t="n">
        <v>-270.9841454764597</v>
      </c>
      <c r="S1855" s="55" t="n">
        <v>-270.9476288152427</v>
      </c>
      <c r="T1855" s="55" t="n">
        <v>-0.03651666121697537</v>
      </c>
      <c r="U1855" s="55" t="n">
        <v>0.189923929245041</v>
      </c>
      <c r="V1855" s="55" t="n">
        <v>104.6649223383196</v>
      </c>
      <c r="W1855" s="55" t="n">
        <v>104.6314536931602</v>
      </c>
      <c r="X1855" s="55" t="n">
        <v>0.0334686451594832</v>
      </c>
      <c r="Y1855" s="55" t="n">
        <v>-16.58829101385554</v>
      </c>
      <c r="Z1855" s="55" t="n">
        <v>-0.1067433110573015</v>
      </c>
      <c r="AA1855" s="55" t="n">
        <v>0.6667591167959427</v>
      </c>
      <c r="AB1855" s="55" t="n">
        <v>0.2045989924301141</v>
      </c>
      <c r="AC1855" s="55" t="n">
        <v>-0.1051566642434133</v>
      </c>
      <c r="AD1855" s="55" t="n">
        <v>0.6616217571896365</v>
      </c>
      <c r="AE1855" s="55" t="n">
        <v>0.1796567261711534</v>
      </c>
      <c r="AF1855" s="55" t="n">
        <v>-1.58664681388819</v>
      </c>
      <c r="AG1855" s="55" t="n">
        <v>5.137359606306235</v>
      </c>
      <c r="AH1855" s="55" t="n">
        <v>24.94226625896076</v>
      </c>
      <c r="AI1855" s="55" t="n">
        <v>25.51522208348226</v>
      </c>
      <c r="AJ1855" s="55" t="n">
        <v>0</v>
      </c>
    </row>
    <row r="1856">
      <c r="A1856" s="55" t="n">
        <v>18.86</v>
      </c>
      <c r="B1856" s="55" t="n">
        <v>-71.64662803878092</v>
      </c>
      <c r="C1856" s="55" t="n">
        <v>-71.64865035568593</v>
      </c>
      <c r="D1856" s="55" t="n">
        <v>0.00202231690501607</v>
      </c>
      <c r="E1856" s="55" t="n">
        <v>-17.44915651703962</v>
      </c>
      <c r="F1856" s="55" t="n">
        <v>-120.5684993686244</v>
      </c>
      <c r="G1856" s="55" t="n">
        <v>-121.7344553106898</v>
      </c>
      <c r="H1856" s="55" t="n">
        <v>1.165955942065426</v>
      </c>
      <c r="I1856" s="55" t="n">
        <v>3.725240041468033</v>
      </c>
      <c r="J1856" s="55" t="n">
        <v>-85.08529770226841</v>
      </c>
      <c r="K1856" s="55" t="n">
        <v>-86.23319262033854</v>
      </c>
      <c r="L1856" s="55" t="n">
        <v>1.147894918070135</v>
      </c>
      <c r="M1856" s="55" t="n">
        <v>-1.2922249799417</v>
      </c>
      <c r="N1856" s="55" t="n">
        <v>-63.22604988439659</v>
      </c>
      <c r="O1856" s="55" t="n">
        <v>-64.75499865541981</v>
      </c>
      <c r="P1856" s="55" t="n">
        <v>1.528948771023216</v>
      </c>
      <c r="Q1856" s="55" t="n">
        <v>-1.426158559073582</v>
      </c>
      <c r="R1856" s="55" t="n">
        <v>-270.9808858281739</v>
      </c>
      <c r="S1856" s="55" t="n">
        <v>-270.9447827014366</v>
      </c>
      <c r="T1856" s="55" t="n">
        <v>-0.0361031267373516</v>
      </c>
      <c r="U1856" s="55" t="n">
        <v>0.3603607278357772</v>
      </c>
      <c r="V1856" s="55" t="n">
        <v>104.4989519137966</v>
      </c>
      <c r="W1856" s="55" t="n">
        <v>104.465606718391</v>
      </c>
      <c r="X1856" s="55" t="n">
        <v>0.03334519540563947</v>
      </c>
      <c r="Y1856" s="55" t="n">
        <v>-16.5835552227841</v>
      </c>
      <c r="Z1856" s="55" t="n">
        <v>-0.1047623246805257</v>
      </c>
      <c r="AA1856" s="55" t="n">
        <v>0.6669029492785395</v>
      </c>
      <c r="AB1856" s="55" t="n">
        <v>0.2048536551747003</v>
      </c>
      <c r="AC1856" s="55" t="n">
        <v>-0.1031038343002367</v>
      </c>
      <c r="AD1856" s="55" t="n">
        <v>0.6618131429793512</v>
      </c>
      <c r="AE1856" s="55" t="n">
        <v>0.1799728083545609</v>
      </c>
      <c r="AF1856" s="55" t="n">
        <v>-1.658490380288979</v>
      </c>
      <c r="AG1856" s="55" t="n">
        <v>5.089806299188315</v>
      </c>
      <c r="AH1856" s="55" t="n">
        <v>24.88084682013944</v>
      </c>
      <c r="AI1856" s="55" t="n">
        <v>25.45021133491844</v>
      </c>
      <c r="AJ1856" s="55" t="n">
        <v>0</v>
      </c>
    </row>
    <row r="1857">
      <c r="A1857" s="55" t="n">
        <v>18.87</v>
      </c>
      <c r="B1857" s="55" t="n">
        <v>-71.81232567354184</v>
      </c>
      <c r="C1857" s="55" t="n">
        <v>-71.82293668967884</v>
      </c>
      <c r="D1857" s="55" t="n">
        <v>0.01061101613700023</v>
      </c>
      <c r="E1857" s="55" t="n">
        <v>-17.41004026726959</v>
      </c>
      <c r="F1857" s="55" t="n">
        <v>-120.5316305136697</v>
      </c>
      <c r="G1857" s="55" t="n">
        <v>-121.6959531305916</v>
      </c>
      <c r="H1857" s="55" t="n">
        <v>1.164322616921958</v>
      </c>
      <c r="I1857" s="55" t="n">
        <v>3.959083845040807</v>
      </c>
      <c r="J1857" s="55" t="n">
        <v>-85.10430246306473</v>
      </c>
      <c r="K1857" s="55" t="n">
        <v>-86.24985901610231</v>
      </c>
      <c r="L1857" s="55" t="n">
        <v>1.145556553037573</v>
      </c>
      <c r="M1857" s="55" t="n">
        <v>-1.985410260562185</v>
      </c>
      <c r="N1857" s="55" t="n">
        <v>-63.24106307572431</v>
      </c>
      <c r="O1857" s="55" t="n">
        <v>-64.76631196529212</v>
      </c>
      <c r="P1857" s="55" t="n">
        <v>1.525248889567807</v>
      </c>
      <c r="Q1857" s="55" t="n">
        <v>-0.8740173245415453</v>
      </c>
      <c r="R1857" s="55" t="n">
        <v>-270.9776448710734</v>
      </c>
      <c r="S1857" s="55" t="n">
        <v>-270.9408794431895</v>
      </c>
      <c r="T1857" s="55" t="n">
        <v>-0.0367654278839446</v>
      </c>
      <c r="U1857" s="55" t="n">
        <v>0.4093204777595192</v>
      </c>
      <c r="V1857" s="55" t="n">
        <v>104.3332560225855</v>
      </c>
      <c r="W1857" s="55" t="n">
        <v>104.2998488923714</v>
      </c>
      <c r="X1857" s="55" t="n">
        <v>0.03340713021413164</v>
      </c>
      <c r="Y1857" s="55" t="n">
        <v>-16.57196211676745</v>
      </c>
      <c r="Z1857" s="55" t="n">
        <v>-0.1027819069115365</v>
      </c>
      <c r="AA1857" s="55" t="n">
        <v>0.6670320145050287</v>
      </c>
      <c r="AB1857" s="55" t="n">
        <v>0.2051076233879769</v>
      </c>
      <c r="AC1857" s="55" t="n">
        <v>-0.1010465749292398</v>
      </c>
      <c r="AD1857" s="55" t="n">
        <v>0.6619728409192494</v>
      </c>
      <c r="AE1857" s="55" t="n">
        <v>0.1802715436030948</v>
      </c>
      <c r="AF1857" s="55" t="n">
        <v>-1.735331982296723</v>
      </c>
      <c r="AG1857" s="55" t="n">
        <v>5.059173585779342</v>
      </c>
      <c r="AH1857" s="55" t="n">
        <v>24.83607978488209</v>
      </c>
      <c r="AI1857" s="55" t="n">
        <v>25.405461490413</v>
      </c>
      <c r="AJ1857" s="55" t="n">
        <v>0</v>
      </c>
    </row>
    <row r="1858">
      <c r="A1858" s="55" t="n">
        <v>18.88</v>
      </c>
      <c r="B1858" s="55" t="n">
        <v>-71.97767989730491</v>
      </c>
      <c r="C1858" s="55" t="n">
        <v>-71.99669786696994</v>
      </c>
      <c r="D1858" s="55" t="n">
        <v>0.01901796966502337</v>
      </c>
      <c r="E1858" s="55" t="n">
        <v>-17.34815658517953</v>
      </c>
      <c r="F1858" s="55" t="n">
        <v>-120.4934988578436</v>
      </c>
      <c r="G1858" s="55" t="n">
        <v>-121.6550941295927</v>
      </c>
      <c r="H1858" s="55" t="n">
        <v>1.161595271749112</v>
      </c>
      <c r="I1858" s="55" t="n">
        <v>4.191158088393879</v>
      </c>
      <c r="J1858" s="55" t="n">
        <v>-85.12544518946024</v>
      </c>
      <c r="K1858" s="55" t="n">
        <v>-86.27333479533313</v>
      </c>
      <c r="L1858" s="55" t="n">
        <v>1.147889605872898</v>
      </c>
      <c r="M1858" s="55" t="n">
        <v>-2.645957052988305</v>
      </c>
      <c r="N1858" s="55" t="n">
        <v>-63.25521421933337</v>
      </c>
      <c r="O1858" s="55" t="n">
        <v>-64.77274122359785</v>
      </c>
      <c r="P1858" s="55" t="n">
        <v>1.517527004264475</v>
      </c>
      <c r="Q1858" s="55" t="n">
        <v>-0.4524043904128081</v>
      </c>
      <c r="R1858" s="55" t="n">
        <v>-270.9744266503077</v>
      </c>
      <c r="S1858" s="55" t="n">
        <v>-270.9369274613194</v>
      </c>
      <c r="T1858" s="55" t="n">
        <v>-0.03749918898826027</v>
      </c>
      <c r="U1858" s="55" t="n">
        <v>0.3820912589198946</v>
      </c>
      <c r="V1858" s="55" t="n">
        <v>104.1678946114614</v>
      </c>
      <c r="W1858" s="55" t="n">
        <v>104.1342857818159</v>
      </c>
      <c r="X1858" s="55" t="n">
        <v>0.0336088296454394</v>
      </c>
      <c r="Y1858" s="55" t="n">
        <v>-16.55037172079234</v>
      </c>
      <c r="Z1858" s="55" t="n">
        <v>-0.1008022441565362</v>
      </c>
      <c r="AA1858" s="55" t="n">
        <v>0.667144335850587</v>
      </c>
      <c r="AB1858" s="55" t="n">
        <v>0.2053607863684513</v>
      </c>
      <c r="AC1858" s="55" t="n">
        <v>-0.09898657628584183</v>
      </c>
      <c r="AD1858" s="55" t="n">
        <v>0.6620979638367026</v>
      </c>
      <c r="AE1858" s="55" t="n">
        <v>0.180553069351403</v>
      </c>
      <c r="AF1858" s="55" t="n">
        <v>-1.815667870694329</v>
      </c>
      <c r="AG1858" s="55" t="n">
        <v>5.046372013884359</v>
      </c>
      <c r="AH1858" s="55" t="n">
        <v>24.80771701704832</v>
      </c>
      <c r="AI1858" s="55" t="n">
        <v>25.38080660493546</v>
      </c>
      <c r="AJ1858" s="55" t="n">
        <v>0</v>
      </c>
    </row>
    <row r="1859">
      <c r="A1859" s="55" t="n">
        <v>18.89</v>
      </c>
      <c r="B1859" s="55" t="n">
        <v>-72.14283485830735</v>
      </c>
      <c r="C1859" s="55" t="n">
        <v>-72.16988455516828</v>
      </c>
      <c r="D1859" s="55" t="n">
        <v>0.0270496968609263</v>
      </c>
      <c r="E1859" s="55" t="n">
        <v>-17.29421605361639</v>
      </c>
      <c r="F1859" s="55" t="n">
        <v>-120.4546361437384</v>
      </c>
      <c r="G1859" s="55" t="n">
        <v>-121.6125288708407</v>
      </c>
      <c r="H1859" s="55" t="n">
        <v>1.157892727102371</v>
      </c>
      <c r="I1859" s="55" t="n">
        <v>4.311735352882881</v>
      </c>
      <c r="J1859" s="55" t="n">
        <v>-85.14783089218678</v>
      </c>
      <c r="K1859" s="55" t="n">
        <v>-86.30188655529675</v>
      </c>
      <c r="L1859" s="55" t="n">
        <v>1.154055663109974</v>
      </c>
      <c r="M1859" s="55" t="n">
        <v>-3.029075855832686</v>
      </c>
      <c r="N1859" s="55" t="n">
        <v>-63.26886452732115</v>
      </c>
      <c r="O1859" s="55" t="n">
        <v>-64.77785582003801</v>
      </c>
      <c r="P1859" s="55" t="n">
        <v>1.508991292716867</v>
      </c>
      <c r="Q1859" s="55" t="n">
        <v>-0.5566676258373044</v>
      </c>
      <c r="R1859" s="55" t="n">
        <v>-270.9712218824008</v>
      </c>
      <c r="S1859" s="55" t="n">
        <v>-270.933202006599</v>
      </c>
      <c r="T1859" s="55" t="n">
        <v>-0.03801987580173694</v>
      </c>
      <c r="U1859" s="55" t="n">
        <v>0.3627956680729797</v>
      </c>
      <c r="V1859" s="55" t="n">
        <v>104.0027260143519</v>
      </c>
      <c r="W1859" s="55" t="n">
        <v>103.9689349230714</v>
      </c>
      <c r="X1859" s="55" t="n">
        <v>0.03379109128049546</v>
      </c>
      <c r="Y1859" s="55" t="n">
        <v>-16.52888732996158</v>
      </c>
      <c r="Z1859" s="55" t="n">
        <v>-0.09882315028314291</v>
      </c>
      <c r="AA1859" s="55" t="n">
        <v>0.6672444236975911</v>
      </c>
      <c r="AB1859" s="55" t="n">
        <v>0.2056133722765997</v>
      </c>
      <c r="AC1859" s="55" t="n">
        <v>-0.09692547476167096</v>
      </c>
      <c r="AD1859" s="55" t="n">
        <v>0.6621921689451186</v>
      </c>
      <c r="AE1859" s="55" t="n">
        <v>0.1808174331899674</v>
      </c>
      <c r="AF1859" s="55" t="n">
        <v>-1.897675521471951</v>
      </c>
      <c r="AG1859" s="55" t="n">
        <v>5.052254752472507</v>
      </c>
      <c r="AH1859" s="55" t="n">
        <v>24.79593908663225</v>
      </c>
      <c r="AI1859" s="55" t="n">
        <v>25.37646637451029</v>
      </c>
      <c r="AJ1859" s="55" t="n">
        <v>0</v>
      </c>
    </row>
    <row r="1860">
      <c r="A1860" s="55" t="n">
        <v>18.9</v>
      </c>
      <c r="B1860" s="55" t="n">
        <v>-72.30816297694443</v>
      </c>
      <c r="C1860" s="55" t="n">
        <v>-72.34271476983548</v>
      </c>
      <c r="D1860" s="55" t="n">
        <v>0.03455179289105229</v>
      </c>
      <c r="E1860" s="55" t="n">
        <v>-17.27692797802843</v>
      </c>
      <c r="F1860" s="55" t="n">
        <v>-120.41650150571</v>
      </c>
      <c r="G1860" s="55" t="n">
        <v>-121.5698216529671</v>
      </c>
      <c r="H1860" s="55" t="n">
        <v>1.153320147257064</v>
      </c>
      <c r="I1860" s="55" t="n">
        <v>4.226748881731424</v>
      </c>
      <c r="J1860" s="55" t="n">
        <v>-85.1690288792816</v>
      </c>
      <c r="K1860" s="55" t="n">
        <v>-86.33182945867978</v>
      </c>
      <c r="L1860" s="55" t="n">
        <v>1.16280057939818</v>
      </c>
      <c r="M1860" s="55" t="n">
        <v>-2.945286906786302</v>
      </c>
      <c r="N1860" s="55" t="n">
        <v>-63.28298477599478</v>
      </c>
      <c r="O1860" s="55" t="n">
        <v>-64.78816776386917</v>
      </c>
      <c r="P1860" s="55" t="n">
        <v>1.505182987874384</v>
      </c>
      <c r="Q1860" s="55" t="n">
        <v>-1.447827384472668</v>
      </c>
      <c r="R1860" s="55" t="n">
        <v>-270.9680054498004</v>
      </c>
      <c r="S1860" s="55" t="n">
        <v>-270.9292531432552</v>
      </c>
      <c r="T1860" s="55" t="n">
        <v>-0.03875230654526889</v>
      </c>
      <c r="U1860" s="55" t="n">
        <v>0.4277144444897604</v>
      </c>
      <c r="V1860" s="55" t="n">
        <v>103.8373793845205</v>
      </c>
      <c r="W1860" s="55" t="n">
        <v>103.8036852741384</v>
      </c>
      <c r="X1860" s="55" t="n">
        <v>0.03369411038201445</v>
      </c>
      <c r="Y1860" s="55" t="n">
        <v>-16.52111319037888</v>
      </c>
      <c r="Z1860" s="55" t="n">
        <v>-0.09684410142551973</v>
      </c>
      <c r="AA1860" s="55" t="n">
        <v>0.6673445298598937</v>
      </c>
      <c r="AB1860" s="55" t="n">
        <v>0.2058658904609459</v>
      </c>
      <c r="AC1860" s="55" t="n">
        <v>-0.09486464792739742</v>
      </c>
      <c r="AD1860" s="55" t="n">
        <v>0.6622651817915796</v>
      </c>
      <c r="AE1860" s="55" t="n">
        <v>0.181064395213882</v>
      </c>
      <c r="AF1860" s="55" t="n">
        <v>-1.979453498122313</v>
      </c>
      <c r="AG1860" s="55" t="n">
        <v>5.079348068314116</v>
      </c>
      <c r="AH1860" s="55" t="n">
        <v>24.8014952470639</v>
      </c>
      <c r="AI1860" s="55" t="n">
        <v>25.39354601942093</v>
      </c>
      <c r="AJ1860" s="55" t="n">
        <v>0</v>
      </c>
    </row>
    <row r="1861">
      <c r="A1861" s="55" t="n">
        <v>18.91</v>
      </c>
      <c r="B1861" s="55" t="n">
        <v>-72.47398927165577</v>
      </c>
      <c r="C1861" s="55" t="n">
        <v>-72.51559835708018</v>
      </c>
      <c r="D1861" s="55" t="n">
        <v>0.04160908542441741</v>
      </c>
      <c r="E1861" s="55" t="n">
        <v>-17.29692837140482</v>
      </c>
      <c r="F1861" s="55" t="n">
        <v>-120.380586831878</v>
      </c>
      <c r="G1861" s="55" t="n">
        <v>-121.5293233362727</v>
      </c>
      <c r="H1861" s="55" t="n">
        <v>1.148736504394696</v>
      </c>
      <c r="I1861" s="55" t="n">
        <v>3.90741181786785</v>
      </c>
      <c r="J1861" s="55" t="n">
        <v>-85.18661733264929</v>
      </c>
      <c r="K1861" s="55" t="n">
        <v>-86.35809463587846</v>
      </c>
      <c r="L1861" s="55" t="n">
        <v>1.171477303229164</v>
      </c>
      <c r="M1861" s="55" t="n">
        <v>-2.37102435519636</v>
      </c>
      <c r="N1861" s="55" t="n">
        <v>-63.29851697560095</v>
      </c>
      <c r="O1861" s="55" t="n">
        <v>-64.81173135603055</v>
      </c>
      <c r="P1861" s="55" t="n">
        <v>1.5132143804296</v>
      </c>
      <c r="Q1861" s="55" t="n">
        <v>-3.089321421474296</v>
      </c>
      <c r="R1861" s="55" t="n">
        <v>-270.9647524921477</v>
      </c>
      <c r="S1861" s="55" t="n">
        <v>-270.9241484505565</v>
      </c>
      <c r="T1861" s="55" t="n">
        <v>-0.04060404159121696</v>
      </c>
      <c r="U1861" s="55" t="n">
        <v>0.5746934921706069</v>
      </c>
      <c r="V1861" s="55" t="n">
        <v>103.6715169119711</v>
      </c>
      <c r="W1861" s="55" t="n">
        <v>103.6383183924776</v>
      </c>
      <c r="X1861" s="55" t="n">
        <v>0.03319851949352971</v>
      </c>
      <c r="Y1861" s="55" t="n">
        <v>-16.54195604698091</v>
      </c>
      <c r="Z1861" s="55" t="n">
        <v>-0.09486501167721083</v>
      </c>
      <c r="AA1861" s="55" t="n">
        <v>0.6674568920593762</v>
      </c>
      <c r="AB1861" s="55" t="n">
        <v>0.2061184768250905</v>
      </c>
      <c r="AC1861" s="55" t="n">
        <v>-0.09280544242215089</v>
      </c>
      <c r="AD1861" s="55" t="n">
        <v>0.6623320528771091</v>
      </c>
      <c r="AE1861" s="55" t="n">
        <v>0.1812928108202455</v>
      </c>
      <c r="AF1861" s="55" t="n">
        <v>-2.059569255059943</v>
      </c>
      <c r="AG1861" s="55" t="n">
        <v>5.124839182267138</v>
      </c>
      <c r="AH1861" s="55" t="n">
        <v>24.82566600484504</v>
      </c>
      <c r="AI1861" s="55" t="n">
        <v>25.43264623952071</v>
      </c>
      <c r="AJ1861" s="55" t="n">
        <v>0</v>
      </c>
    </row>
    <row r="1862">
      <c r="A1862" s="55" t="n">
        <v>18.92</v>
      </c>
      <c r="B1862" s="55" t="n">
        <v>-72.6404226547195</v>
      </c>
      <c r="C1862" s="55" t="n">
        <v>-72.68867778482038</v>
      </c>
      <c r="D1862" s="55" t="n">
        <v>0.04825513010088717</v>
      </c>
      <c r="E1862" s="55" t="n">
        <v>-17.31725018870848</v>
      </c>
      <c r="F1862" s="55" t="n">
        <v>-120.3474463857708</v>
      </c>
      <c r="G1862" s="55" t="n">
        <v>-121.4923655216422</v>
      </c>
      <c r="H1862" s="55" t="n">
        <v>1.144919135871454</v>
      </c>
      <c r="I1862" s="55" t="n">
        <v>3.520235029048163</v>
      </c>
      <c r="J1862" s="55" t="n">
        <v>-85.19970752461961</v>
      </c>
      <c r="K1862" s="55" t="n">
        <v>-86.3780600432659</v>
      </c>
      <c r="L1862" s="55" t="n">
        <v>1.178352518646297</v>
      </c>
      <c r="M1862" s="55" t="n">
        <v>-1.686923946853963</v>
      </c>
      <c r="N1862" s="55" t="n">
        <v>-63.31580190305865</v>
      </c>
      <c r="O1862" s="55" t="n">
        <v>-64.85200037682785</v>
      </c>
      <c r="P1862" s="55" t="n">
        <v>1.536198473769202</v>
      </c>
      <c r="Q1862" s="55" t="n">
        <v>-4.79467863483799</v>
      </c>
      <c r="R1862" s="55" t="n">
        <v>-270.9614539879381</v>
      </c>
      <c r="S1862" s="55" t="n">
        <v>-270.9177233036627</v>
      </c>
      <c r="T1862" s="55" t="n">
        <v>-0.04373068427536167</v>
      </c>
      <c r="U1862" s="55" t="n">
        <v>0.6973698196490888</v>
      </c>
      <c r="V1862" s="55" t="n">
        <v>103.5050230772139</v>
      </c>
      <c r="W1862" s="55" t="n">
        <v>103.4726792500933</v>
      </c>
      <c r="X1862" s="55" t="n">
        <v>0.03234382712057317</v>
      </c>
      <c r="Y1862" s="55" t="n">
        <v>-16.57681719923825</v>
      </c>
      <c r="Z1862" s="55" t="n">
        <v>-0.09288584159850975</v>
      </c>
      <c r="AA1862" s="55" t="n">
        <v>0.6675860089282503</v>
      </c>
      <c r="AB1862" s="55" t="n">
        <v>0.2063711398204207</v>
      </c>
      <c r="AC1862" s="55" t="n">
        <v>-0.09074921688651244</v>
      </c>
      <c r="AD1862" s="55" t="n">
        <v>0.6624018125381</v>
      </c>
      <c r="AE1862" s="55" t="n">
        <v>0.1815019462037833</v>
      </c>
      <c r="AF1862" s="55" t="n">
        <v>-2.136624711997312</v>
      </c>
      <c r="AG1862" s="55" t="n">
        <v>5.18419639015022</v>
      </c>
      <c r="AH1862" s="55" t="n">
        <v>24.86919361663736</v>
      </c>
      <c r="AI1862" s="55" t="n">
        <v>25.49348639384894</v>
      </c>
      <c r="AJ1862" s="55" t="n">
        <v>0</v>
      </c>
    </row>
    <row r="1863">
      <c r="A1863" s="55" t="n">
        <v>18.93</v>
      </c>
      <c r="B1863" s="55" t="n">
        <v>-72.80740522422693</v>
      </c>
      <c r="C1863" s="55" t="n">
        <v>-72.86185755201231</v>
      </c>
      <c r="D1863" s="55" t="n">
        <v>0.05445232778538815</v>
      </c>
      <c r="E1863" s="55" t="n">
        <v>-17.31781790362012</v>
      </c>
      <c r="F1863" s="55" t="n">
        <v>-120.316839612863</v>
      </c>
      <c r="G1863" s="55" t="n">
        <v>-121.4591264599013</v>
      </c>
      <c r="H1863" s="55" t="n">
        <v>1.142286847038261</v>
      </c>
      <c r="I1863" s="55" t="n">
        <v>3.165575451863686</v>
      </c>
      <c r="J1863" s="55" t="n">
        <v>-85.20869159346627</v>
      </c>
      <c r="K1863" s="55" t="n">
        <v>-86.39186103986184</v>
      </c>
      <c r="L1863" s="55" t="n">
        <v>1.183169446395571</v>
      </c>
      <c r="M1863" s="55" t="n">
        <v>-1.135052924053315</v>
      </c>
      <c r="N1863" s="55" t="n">
        <v>-63.3346855755278</v>
      </c>
      <c r="O1863" s="55" t="n">
        <v>-64.90719883635096</v>
      </c>
      <c r="P1863" s="55" t="n">
        <v>1.57251326082316</v>
      </c>
      <c r="Q1863" s="55" t="n">
        <v>-6.099728400906617</v>
      </c>
      <c r="R1863" s="55" t="n">
        <v>-270.9581141024651</v>
      </c>
      <c r="S1863" s="55" t="n">
        <v>-270.9105148897791</v>
      </c>
      <c r="T1863" s="55" t="n">
        <v>-0.04759921268597565</v>
      </c>
      <c r="U1863" s="55" t="n">
        <v>0.73688644248569</v>
      </c>
      <c r="V1863" s="55" t="n">
        <v>103.3379587005982</v>
      </c>
      <c r="W1863" s="55" t="n">
        <v>103.3066448659342</v>
      </c>
      <c r="X1863" s="55" t="n">
        <v>0.03131383466404586</v>
      </c>
      <c r="Y1863" s="55" t="n">
        <v>-16.61345230201633</v>
      </c>
      <c r="Z1863" s="55" t="n">
        <v>-0.09090650066312241</v>
      </c>
      <c r="AA1863" s="55" t="n">
        <v>0.6677298997376429</v>
      </c>
      <c r="AB1863" s="55" t="n">
        <v>0.2066238839312159</v>
      </c>
      <c r="AC1863" s="55" t="n">
        <v>-0.08869696102832786</v>
      </c>
      <c r="AD1863" s="55" t="n">
        <v>0.6624767869962217</v>
      </c>
      <c r="AE1863" s="55" t="n">
        <v>0.1816916146389126</v>
      </c>
      <c r="AF1863" s="55" t="n">
        <v>-2.209539634794547</v>
      </c>
      <c r="AG1863" s="55" t="n">
        <v>5.253112741421151</v>
      </c>
      <c r="AH1863" s="55" t="n">
        <v>24.9322692923033</v>
      </c>
      <c r="AI1863" s="55" t="n">
        <v>25.5752871134566</v>
      </c>
      <c r="AJ1863" s="55" t="n">
        <v>0</v>
      </c>
    </row>
    <row r="1864">
      <c r="A1864" s="55" t="n">
        <v>18.94</v>
      </c>
      <c r="B1864" s="55" t="n">
        <v>-72.97476838526416</v>
      </c>
      <c r="C1864" s="55" t="n">
        <v>-73.03486529604301</v>
      </c>
      <c r="D1864" s="55" t="n">
        <v>0.06009691077886194</v>
      </c>
      <c r="E1864" s="55" t="n">
        <v>-17.28504152323758</v>
      </c>
      <c r="F1864" s="55" t="n">
        <v>-120.2879959079246</v>
      </c>
      <c r="G1864" s="55" t="n">
        <v>-121.4288758221716</v>
      </c>
      <c r="H1864" s="55" t="n">
        <v>1.140879914246952</v>
      </c>
      <c r="I1864" s="55" t="n">
        <v>2.91761921259857</v>
      </c>
      <c r="J1864" s="55" t="n">
        <v>-85.21481553125496</v>
      </c>
      <c r="K1864" s="55" t="n">
        <v>-86.40175595585255</v>
      </c>
      <c r="L1864" s="55" t="n">
        <v>1.186940424597602</v>
      </c>
      <c r="M1864" s="55" t="n">
        <v>-0.8861632429782851</v>
      </c>
      <c r="N1864" s="55" t="n">
        <v>-63.354684379516</v>
      </c>
      <c r="O1864" s="55" t="n">
        <v>-64.97157172249828</v>
      </c>
      <c r="P1864" s="55" t="n">
        <v>1.616887342982284</v>
      </c>
      <c r="Q1864" s="55" t="n">
        <v>-6.686753006525798</v>
      </c>
      <c r="R1864" s="55" t="n">
        <v>-270.9547457820828</v>
      </c>
      <c r="S1864" s="55" t="n">
        <v>-270.9035547157969</v>
      </c>
      <c r="T1864" s="55" t="n">
        <v>-0.05119106628586267</v>
      </c>
      <c r="U1864" s="55" t="n">
        <v>0.6573318061328293</v>
      </c>
      <c r="V1864" s="55" t="n">
        <v>103.1705016450658</v>
      </c>
      <c r="W1864" s="55" t="n">
        <v>103.140421863271</v>
      </c>
      <c r="X1864" s="55" t="n">
        <v>0.03007978179479831</v>
      </c>
      <c r="Y1864" s="55" t="n">
        <v>-16.63092749090336</v>
      </c>
      <c r="Z1864" s="55" t="n">
        <v>-0.08892692604915726</v>
      </c>
      <c r="AA1864" s="55" t="n">
        <v>0.6678822622577206</v>
      </c>
      <c r="AB1864" s="55" t="n">
        <v>0.2068766999892796</v>
      </c>
      <c r="AC1864" s="55" t="n">
        <v>-0.08664941069929372</v>
      </c>
      <c r="AD1864" s="55" t="n">
        <v>0.6625540409729926</v>
      </c>
      <c r="AE1864" s="55" t="n">
        <v>0.1818621755543</v>
      </c>
      <c r="AF1864" s="55" t="n">
        <v>-2.277515349863549</v>
      </c>
      <c r="AG1864" s="55" t="n">
        <v>5.328221284727985</v>
      </c>
      <c r="AH1864" s="55" t="n">
        <v>25.01452443497959</v>
      </c>
      <c r="AI1864" s="55" t="n">
        <v>25.67690501084746</v>
      </c>
      <c r="AJ1864" s="55" t="n">
        <v>0</v>
      </c>
    </row>
    <row r="1865">
      <c r="A1865" s="55" t="n">
        <v>18.95</v>
      </c>
      <c r="B1865" s="55" t="n">
        <v>-73.14228897109369</v>
      </c>
      <c r="C1865" s="55" t="n">
        <v>-73.20734482175722</v>
      </c>
      <c r="D1865" s="55" t="n">
        <v>0.06505585066351892</v>
      </c>
      <c r="E1865" s="55" t="n">
        <v>-17.21553605560666</v>
      </c>
      <c r="F1865" s="55" t="n">
        <v>-120.25987938237</v>
      </c>
      <c r="G1865" s="55" t="n">
        <v>-121.4003489201063</v>
      </c>
      <c r="H1865" s="55" t="n">
        <v>1.140469537736331</v>
      </c>
      <c r="I1865" s="55" t="n">
        <v>2.80892778370829</v>
      </c>
      <c r="J1865" s="55" t="n">
        <v>-85.21975217169123</v>
      </c>
      <c r="K1865" s="55" t="n">
        <v>-86.41113985432281</v>
      </c>
      <c r="L1865" s="55" t="n">
        <v>1.191387682631577</v>
      </c>
      <c r="M1865" s="55" t="n">
        <v>-0.9999683421722901</v>
      </c>
      <c r="N1865" s="55" t="n">
        <v>-63.37515019998493</v>
      </c>
      <c r="O1865" s="55" t="n">
        <v>-65.03738859780897</v>
      </c>
      <c r="P1865" s="55" t="n">
        <v>1.66223839782404</v>
      </c>
      <c r="Q1865" s="55" t="n">
        <v>-6.465397432195735</v>
      </c>
      <c r="R1865" s="55" t="n">
        <v>-270.9513663484687</v>
      </c>
      <c r="S1865" s="55" t="n">
        <v>-270.8980425338229</v>
      </c>
      <c r="T1865" s="55" t="n">
        <v>-0.05332381464578227</v>
      </c>
      <c r="U1865" s="55" t="n">
        <v>0.4589428637139094</v>
      </c>
      <c r="V1865" s="55" t="n">
        <v>103.0028875189035</v>
      </c>
      <c r="W1865" s="55" t="n">
        <v>102.9740290436403</v>
      </c>
      <c r="X1865" s="55" t="n">
        <v>0.02885847526323699</v>
      </c>
      <c r="Y1865" s="55" t="n">
        <v>-16.64664225209978</v>
      </c>
      <c r="Z1865" s="55" t="n">
        <v>-0.08694712635551101</v>
      </c>
      <c r="AA1865" s="55" t="n">
        <v>0.6680346335336668</v>
      </c>
      <c r="AB1865" s="55" t="n">
        <v>0.2071295637083081</v>
      </c>
      <c r="AC1865" s="55" t="n">
        <v>-0.0846071452890948</v>
      </c>
      <c r="AD1865" s="55" t="n">
        <v>0.6626275243342757</v>
      </c>
      <c r="AE1865" s="55" t="n">
        <v>0.1820145447900563</v>
      </c>
      <c r="AF1865" s="55" t="n">
        <v>-2.339981066416211</v>
      </c>
      <c r="AG1865" s="55" t="n">
        <v>5.407109199391025</v>
      </c>
      <c r="AH1865" s="55" t="n">
        <v>25.11501891825182</v>
      </c>
      <c r="AI1865" s="55" t="n">
        <v>25.79683152151583</v>
      </c>
      <c r="AJ1865" s="55" t="n">
        <v>0</v>
      </c>
    </row>
    <row r="1866">
      <c r="A1866" s="55" t="n">
        <v>18.96</v>
      </c>
      <c r="B1866" s="55" t="n">
        <v>-73.30974536433614</v>
      </c>
      <c r="C1866" s="55" t="n">
        <v>-73.37894797788583</v>
      </c>
      <c r="D1866" s="55" t="n">
        <v>0.06920261354967984</v>
      </c>
      <c r="E1866" s="55" t="n">
        <v>-17.11499248552788</v>
      </c>
      <c r="F1866" s="55" t="n">
        <v>-120.2314536316078</v>
      </c>
      <c r="G1866" s="55" t="n">
        <v>-121.3721352094125</v>
      </c>
      <c r="H1866" s="55" t="n">
        <v>1.140681577804627</v>
      </c>
      <c r="I1866" s="55" t="n">
        <v>2.83320594551412</v>
      </c>
      <c r="J1866" s="55" t="n">
        <v>-85.22517417796837</v>
      </c>
      <c r="K1866" s="55" t="n">
        <v>-86.4234966572801</v>
      </c>
      <c r="L1866" s="55" t="n">
        <v>1.198322479311723</v>
      </c>
      <c r="M1866" s="55" t="n">
        <v>-1.432033007889667</v>
      </c>
      <c r="N1866" s="55" t="n">
        <v>-63.39543554945697</v>
      </c>
      <c r="O1866" s="55" t="n">
        <v>-65.09709702885296</v>
      </c>
      <c r="P1866" s="55" t="n">
        <v>1.701661479395986</v>
      </c>
      <c r="Q1866" s="55" t="n">
        <v>-5.558582236771591</v>
      </c>
      <c r="R1866" s="55" t="n">
        <v>-270.9479930928866</v>
      </c>
      <c r="S1866" s="55" t="n">
        <v>-270.895018277853</v>
      </c>
      <c r="T1866" s="55" t="n">
        <v>-0.05297481503362589</v>
      </c>
      <c r="U1866" s="55" t="n">
        <v>0.174167029836008</v>
      </c>
      <c r="V1866" s="55" t="n">
        <v>102.8353503784961</v>
      </c>
      <c r="W1866" s="55" t="n">
        <v>102.8074606969287</v>
      </c>
      <c r="X1866" s="55" t="n">
        <v>0.02788968156743353</v>
      </c>
      <c r="Y1866" s="55" t="n">
        <v>-16.66188017665788</v>
      </c>
      <c r="Z1866" s="55" t="n">
        <v>-0.0849671884063638</v>
      </c>
      <c r="AA1866" s="55" t="n">
        <v>0.6681785513908796</v>
      </c>
      <c r="AB1866" s="55" t="n">
        <v>0.2073824406257235</v>
      </c>
      <c r="AC1866" s="55" t="n">
        <v>-0.08257068436462893</v>
      </c>
      <c r="AD1866" s="55" t="n">
        <v>0.6626902857893279</v>
      </c>
      <c r="AE1866" s="55" t="n">
        <v>0.1821502996688432</v>
      </c>
      <c r="AF1866" s="55" t="n">
        <v>-2.396504041734873</v>
      </c>
      <c r="AG1866" s="55" t="n">
        <v>5.48826560155169</v>
      </c>
      <c r="AH1866" s="55" t="n">
        <v>25.23214095688025</v>
      </c>
      <c r="AI1866" s="55" t="n">
        <v>25.93309137382393</v>
      </c>
      <c r="AJ1866" s="55" t="n">
        <v>0</v>
      </c>
    </row>
    <row r="1867">
      <c r="A1867" s="55" t="n">
        <v>18.97</v>
      </c>
      <c r="B1867" s="55" t="n">
        <v>-73.4769736181519</v>
      </c>
      <c r="C1867" s="55" t="n">
        <v>-73.54949933238622</v>
      </c>
      <c r="D1867" s="55" t="n">
        <v>0.072525714234321</v>
      </c>
      <c r="E1867" s="55" t="n">
        <v>-17.00481246120685</v>
      </c>
      <c r="F1867" s="55" t="n">
        <v>-120.2019465023908</v>
      </c>
      <c r="G1867" s="55" t="n">
        <v>-121.3433892034496</v>
      </c>
      <c r="H1867" s="55" t="n">
        <v>1.141442701058888</v>
      </c>
      <c r="I1867" s="55" t="n">
        <v>2.915463058431568</v>
      </c>
      <c r="J1867" s="55" t="n">
        <v>-85.23232703061534</v>
      </c>
      <c r="K1867" s="55" t="n">
        <v>-86.44078744839652</v>
      </c>
      <c r="L1867" s="55" t="n">
        <v>1.208460417781181</v>
      </c>
      <c r="M1867" s="55" t="n">
        <v>-1.985468761801667</v>
      </c>
      <c r="N1867" s="55" t="n">
        <v>-63.41505869712169</v>
      </c>
      <c r="O1867" s="55" t="n">
        <v>-65.14615835835697</v>
      </c>
      <c r="P1867" s="55" t="n">
        <v>1.731099661235271</v>
      </c>
      <c r="Q1867" s="55" t="n">
        <v>-4.351798001242551</v>
      </c>
      <c r="R1867" s="55" t="n">
        <v>-270.9446388704495</v>
      </c>
      <c r="S1867" s="55" t="n">
        <v>-270.8948746857132</v>
      </c>
      <c r="T1867" s="55" t="n">
        <v>-0.04976418473626453</v>
      </c>
      <c r="U1867" s="55" t="n">
        <v>-0.1191784233466942</v>
      </c>
      <c r="V1867" s="55" t="n">
        <v>102.6680634310792</v>
      </c>
      <c r="W1867" s="55" t="n">
        <v>102.6407600468901</v>
      </c>
      <c r="X1867" s="55" t="n">
        <v>0.02730338418910599</v>
      </c>
      <c r="Y1867" s="55" t="n">
        <v>-16.67379225024034</v>
      </c>
      <c r="Z1867" s="55" t="n">
        <v>-0.08298724616997837</v>
      </c>
      <c r="AA1867" s="55" t="n">
        <v>0.668307715286285</v>
      </c>
      <c r="AB1867" s="55" t="n">
        <v>0.2076352964603742</v>
      </c>
      <c r="AC1867" s="55" t="n">
        <v>-0.08054052225581571</v>
      </c>
      <c r="AD1867" s="55" t="n">
        <v>0.6627387555996475</v>
      </c>
      <c r="AE1867" s="55" t="n">
        <v>0.1822713339903511</v>
      </c>
      <c r="AF1867" s="55" t="n">
        <v>-2.44672391416266</v>
      </c>
      <c r="AG1867" s="55" t="n">
        <v>5.568959686637509</v>
      </c>
      <c r="AH1867" s="55" t="n">
        <v>25.36396247002312</v>
      </c>
      <c r="AI1867" s="55" t="n">
        <v>26.08314325544892</v>
      </c>
      <c r="AJ1867" s="55" t="n">
        <v>0</v>
      </c>
    </row>
    <row r="1868">
      <c r="A1868" s="55" t="n">
        <v>18.98</v>
      </c>
      <c r="B1868" s="55" t="n">
        <v>-73.6439235774227</v>
      </c>
      <c r="C1868" s="55" t="n">
        <v>-73.71898918460992</v>
      </c>
      <c r="D1868" s="55" t="n">
        <v>0.07506560718722437</v>
      </c>
      <c r="E1868" s="55" t="n">
        <v>-16.90330149272302</v>
      </c>
      <c r="F1868" s="55" t="n">
        <v>-120.1711148601642</v>
      </c>
      <c r="G1868" s="55" t="n">
        <v>-121.31382861227</v>
      </c>
      <c r="H1868" s="55" t="n">
        <v>1.142713752105811</v>
      </c>
      <c r="I1868" s="55" t="n">
        <v>2.990665167817909</v>
      </c>
      <c r="J1868" s="55" t="n">
        <v>-85.24160201534472</v>
      </c>
      <c r="K1868" s="55" t="n">
        <v>-86.46337570718288</v>
      </c>
      <c r="L1868" s="55" t="n">
        <v>1.221773691838148</v>
      </c>
      <c r="M1868" s="55" t="n">
        <v>-2.484802891535007</v>
      </c>
      <c r="N1868" s="55" t="n">
        <v>-63.43386879794249</v>
      </c>
      <c r="O1868" s="55" t="n">
        <v>-65.18336034829774</v>
      </c>
      <c r="P1868" s="55" t="n">
        <v>1.749491550355247</v>
      </c>
      <c r="Q1868" s="55" t="n">
        <v>-3.199161604906007</v>
      </c>
      <c r="R1868" s="55" t="n">
        <v>-270.9413076943818</v>
      </c>
      <c r="S1868" s="55" t="n">
        <v>-270.8973536439744</v>
      </c>
      <c r="T1868" s="55" t="n">
        <v>-0.04395405040737312</v>
      </c>
      <c r="U1868" s="55" t="n">
        <v>-0.3525342157754142</v>
      </c>
      <c r="V1868" s="55" t="n">
        <v>102.5010797374922</v>
      </c>
      <c r="W1868" s="55" t="n">
        <v>102.4739974332191</v>
      </c>
      <c r="X1868" s="55" t="n">
        <v>0.02708230427309362</v>
      </c>
      <c r="Y1868" s="55" t="n">
        <v>-16.67851151128165</v>
      </c>
      <c r="Z1868" s="55" t="n">
        <v>-0.08100741204468175</v>
      </c>
      <c r="AA1868" s="55" t="n">
        <v>0.6684201463547589</v>
      </c>
      <c r="AB1868" s="55" t="n">
        <v>0.2078881131312147</v>
      </c>
      <c r="AC1868" s="55" t="n">
        <v>-0.07851712394221028</v>
      </c>
      <c r="AD1868" s="55" t="n">
        <v>0.6627725903998208</v>
      </c>
      <c r="AE1868" s="55" t="n">
        <v>0.1823799882625164</v>
      </c>
      <c r="AF1868" s="55" t="n">
        <v>-2.490288102471469</v>
      </c>
      <c r="AG1868" s="55" t="n">
        <v>5.647555954938044</v>
      </c>
      <c r="AH1868" s="55" t="n">
        <v>25.50812486869838</v>
      </c>
      <c r="AI1868" s="55" t="n">
        <v>26.24425379801407</v>
      </c>
      <c r="AJ1868" s="55" t="n">
        <v>0</v>
      </c>
    </row>
    <row r="1869">
      <c r="A1869" s="55" t="n">
        <v>18.99</v>
      </c>
      <c r="B1869" s="55" t="n">
        <v>-73.81071499993317</v>
      </c>
      <c r="C1869" s="55" t="n">
        <v>-73.88765851035228</v>
      </c>
      <c r="D1869" s="55" t="n">
        <v>0.0769435104191112</v>
      </c>
      <c r="E1869" s="55" t="n">
        <v>-16.83705595889147</v>
      </c>
      <c r="F1869" s="55" t="n">
        <v>-120.1395093564164</v>
      </c>
      <c r="G1869" s="55" t="n">
        <v>-121.2841275978997</v>
      </c>
      <c r="H1869" s="55" t="n">
        <v>1.144618241483305</v>
      </c>
      <c r="I1869" s="55" t="n">
        <v>2.954709265805403</v>
      </c>
      <c r="J1869" s="55" t="n">
        <v>-85.25210921090058</v>
      </c>
      <c r="K1869" s="55" t="n">
        <v>-86.48933553103295</v>
      </c>
      <c r="L1869" s="55" t="n">
        <v>1.237226320132368</v>
      </c>
      <c r="M1869" s="55" t="n">
        <v>-2.68943606230638</v>
      </c>
      <c r="N1869" s="55" t="n">
        <v>-63.45221102176302</v>
      </c>
      <c r="O1869" s="55" t="n">
        <v>-65.21168418645485</v>
      </c>
      <c r="P1869" s="55" t="n">
        <v>1.759473164691826</v>
      </c>
      <c r="Q1869" s="55" t="n">
        <v>-2.527769347072929</v>
      </c>
      <c r="R1869" s="55" t="n">
        <v>-270.9379903302832</v>
      </c>
      <c r="S1869" s="55" t="n">
        <v>-270.901374530139</v>
      </c>
      <c r="T1869" s="55" t="n">
        <v>-0.03661580014417342</v>
      </c>
      <c r="U1869" s="55" t="n">
        <v>-0.4423153431138839</v>
      </c>
      <c r="V1869" s="55" t="n">
        <v>102.3342729149309</v>
      </c>
      <c r="W1869" s="55" t="n">
        <v>102.307196998977</v>
      </c>
      <c r="X1869" s="55" t="n">
        <v>0.02707591595398361</v>
      </c>
      <c r="Y1869" s="55" t="n">
        <v>-16.68152753568614</v>
      </c>
      <c r="Z1869" s="55" t="n">
        <v>-0.07902767155834679</v>
      </c>
      <c r="AA1869" s="55" t="n">
        <v>0.6685203473447169</v>
      </c>
      <c r="AB1869" s="55" t="n">
        <v>0.2081409115178073</v>
      </c>
      <c r="AC1869" s="55" t="n">
        <v>-0.07650084611091483</v>
      </c>
      <c r="AD1869" s="55" t="n">
        <v>0.662797181574404</v>
      </c>
      <c r="AE1869" s="55" t="n">
        <v>0.1824784692871902</v>
      </c>
      <c r="AF1869" s="55" t="n">
        <v>-2.526825447431963</v>
      </c>
      <c r="AG1869" s="55" t="n">
        <v>5.723165770312844</v>
      </c>
      <c r="AH1869" s="55" t="n">
        <v>25.66244223061715</v>
      </c>
      <c r="AI1869" s="55" t="n">
        <v>26.41401927984517</v>
      </c>
      <c r="AJ1869" s="55" t="n">
        <v>0</v>
      </c>
    </row>
    <row r="1870">
      <c r="A1870" s="55" t="n">
        <v>19</v>
      </c>
      <c r="B1870" s="55" t="n">
        <v>-73.97766165011139</v>
      </c>
      <c r="C1870" s="55" t="n">
        <v>-74.05596253898807</v>
      </c>
      <c r="D1870" s="55" t="n">
        <v>0.07830088887668094</v>
      </c>
      <c r="E1870" s="55" t="n">
        <v>-16.82757899134037</v>
      </c>
      <c r="F1870" s="55" t="n">
        <v>-120.1086284351041</v>
      </c>
      <c r="G1870" s="55" t="n">
        <v>-121.2558125103006</v>
      </c>
      <c r="H1870" s="55" t="n">
        <v>1.147184075196495</v>
      </c>
      <c r="I1870" s="55" t="n">
        <v>2.719572252052005</v>
      </c>
      <c r="J1870" s="55" t="n">
        <v>-85.26142950521491</v>
      </c>
      <c r="K1870" s="55" t="n">
        <v>-86.51483835628417</v>
      </c>
      <c r="L1870" s="55" t="n">
        <v>1.253408851069272</v>
      </c>
      <c r="M1870" s="55" t="n">
        <v>-2.415250768995193</v>
      </c>
      <c r="N1870" s="55" t="n">
        <v>-63.47102601440523</v>
      </c>
      <c r="O1870" s="55" t="n">
        <v>-65.23737124820509</v>
      </c>
      <c r="P1870" s="55" t="n">
        <v>1.766345233799857</v>
      </c>
      <c r="Q1870" s="55" t="n">
        <v>-2.630679169961049</v>
      </c>
      <c r="R1870" s="55" t="n">
        <v>-270.9346662452188</v>
      </c>
      <c r="S1870" s="55" t="n">
        <v>-270.9052172229867</v>
      </c>
      <c r="T1870" s="55" t="n">
        <v>-0.02944902223200859</v>
      </c>
      <c r="U1870" s="55" t="n">
        <v>-0.3297838941408711</v>
      </c>
      <c r="V1870" s="55" t="n">
        <v>102.1673207277963</v>
      </c>
      <c r="W1870" s="55" t="n">
        <v>102.1402950583868</v>
      </c>
      <c r="X1870" s="55" t="n">
        <v>0.02702566940952756</v>
      </c>
      <c r="Y1870" s="55" t="n">
        <v>-16.69194649787743</v>
      </c>
      <c r="Z1870" s="55" t="n">
        <v>-0.07704785464691274</v>
      </c>
      <c r="AA1870" s="55" t="n">
        <v>0.6686205431081454</v>
      </c>
      <c r="AB1870" s="55" t="n">
        <v>0.2083937672892883</v>
      </c>
      <c r="AC1870" s="55" t="n">
        <v>-0.07449186889452432</v>
      </c>
      <c r="AD1870" s="55" t="n">
        <v>0.6628231260911057</v>
      </c>
      <c r="AE1870" s="55" t="n">
        <v>0.1825685935651853</v>
      </c>
      <c r="AF1870" s="55" t="n">
        <v>-2.555985752388426</v>
      </c>
      <c r="AG1870" s="55" t="n">
        <v>5.79741701703973</v>
      </c>
      <c r="AH1870" s="55" t="n">
        <v>25.82517372410295</v>
      </c>
      <c r="AI1870" s="55" t="n">
        <v>26.59102677814401</v>
      </c>
      <c r="AJ1870" s="55" t="n">
        <v>0</v>
      </c>
    </row>
    <row r="1871">
      <c r="A1871" s="55" t="n">
        <v>19.01</v>
      </c>
      <c r="B1871" s="55" t="n">
        <v>-74.14505165615161</v>
      </c>
      <c r="C1871" s="55" t="n">
        <v>-74.22449146666654</v>
      </c>
      <c r="D1871" s="55" t="n">
        <v>0.07943981051492524</v>
      </c>
      <c r="E1871" s="55" t="n">
        <v>-16.87298004073596</v>
      </c>
      <c r="F1871" s="55" t="n">
        <v>-120.0799698316412</v>
      </c>
      <c r="G1871" s="55" t="n">
        <v>-121.2311003162327</v>
      </c>
      <c r="H1871" s="55" t="n">
        <v>1.151130484591494</v>
      </c>
      <c r="I1871" s="55" t="n">
        <v>2.26974275085355</v>
      </c>
      <c r="J1871" s="55" t="n">
        <v>-85.26714695639072</v>
      </c>
      <c r="K1871" s="55" t="n">
        <v>-86.53474322106969</v>
      </c>
      <c r="L1871" s="55" t="n">
        <v>1.267596264678962</v>
      </c>
      <c r="M1871" s="55" t="n">
        <v>-1.647056013801905</v>
      </c>
      <c r="N1871" s="55" t="n">
        <v>-63.49126253563991</v>
      </c>
      <c r="O1871" s="55" t="n">
        <v>-65.26850789490328</v>
      </c>
      <c r="P1871" s="55" t="n">
        <v>1.777245359263371</v>
      </c>
      <c r="Q1871" s="55" t="n">
        <v>-3.499960002876661</v>
      </c>
      <c r="R1871" s="55" t="n">
        <v>-270.9313274457766</v>
      </c>
      <c r="S1871" s="55" t="n">
        <v>-270.9068572687709</v>
      </c>
      <c r="T1871" s="55" t="n">
        <v>-0.02447017700577051</v>
      </c>
      <c r="U1871" s="55" t="n">
        <v>-0.03002516667492175</v>
      </c>
      <c r="V1871" s="55" t="n">
        <v>101.9999529580579</v>
      </c>
      <c r="W1871" s="55" t="n">
        <v>101.973155355374</v>
      </c>
      <c r="X1871" s="55" t="n">
        <v>0.02679760268392205</v>
      </c>
      <c r="Y1871" s="55" t="n">
        <v>-16.72250773819493</v>
      </c>
      <c r="Z1871" s="55" t="n">
        <v>-0.07506792699205109</v>
      </c>
      <c r="AA1871" s="55" t="n">
        <v>0.6687329040626657</v>
      </c>
      <c r="AB1871" s="55" t="n">
        <v>0.2086467506796874</v>
      </c>
      <c r="AC1871" s="55" t="n">
        <v>-0.07249033670528245</v>
      </c>
      <c r="AD1871" s="55" t="n">
        <v>0.6628654010370411</v>
      </c>
      <c r="AE1871" s="55" t="n">
        <v>0.1826513871427442</v>
      </c>
      <c r="AF1871" s="55" t="n">
        <v>-2.577590286768641</v>
      </c>
      <c r="AG1871" s="55" t="n">
        <v>5.867503025624665</v>
      </c>
      <c r="AH1871" s="55" t="n">
        <v>25.99536353694315</v>
      </c>
      <c r="AI1871" s="55" t="n">
        <v>26.77369023612532</v>
      </c>
      <c r="AJ1871" s="55" t="n">
        <v>0</v>
      </c>
    </row>
    <row r="1872">
      <c r="A1872" s="55" t="n">
        <v>19.02</v>
      </c>
      <c r="B1872" s="55" t="n">
        <v>-74.31298301278738</v>
      </c>
      <c r="C1872" s="55" t="n">
        <v>-74.39355742626219</v>
      </c>
      <c r="D1872" s="55" t="n">
        <v>0.08057441347480576</v>
      </c>
      <c r="E1872" s="55" t="n">
        <v>-16.93337250009515</v>
      </c>
      <c r="F1872" s="55" t="n">
        <v>-120.0540854192913</v>
      </c>
      <c r="G1872" s="55" t="n">
        <v>-121.2111359545835</v>
      </c>
      <c r="H1872" s="55" t="n">
        <v>1.157050535292232</v>
      </c>
      <c r="I1872" s="55" t="n">
        <v>1.774483769841544</v>
      </c>
      <c r="J1872" s="55" t="n">
        <v>-85.2683740404504</v>
      </c>
      <c r="K1872" s="55" t="n">
        <v>-86.54630900478053</v>
      </c>
      <c r="L1872" s="55" t="n">
        <v>1.277934964330129</v>
      </c>
      <c r="M1872" s="55" t="n">
        <v>-0.7596356151099046</v>
      </c>
      <c r="N1872" s="55" t="n">
        <v>-63.51326903079584</v>
      </c>
      <c r="O1872" s="55" t="n">
        <v>-65.30903413813706</v>
      </c>
      <c r="P1872" s="55" t="n">
        <v>1.795765107341227</v>
      </c>
      <c r="Q1872" s="55" t="n">
        <v>-4.494821204984063</v>
      </c>
      <c r="R1872" s="55" t="n">
        <v>-270.9279727605066</v>
      </c>
      <c r="S1872" s="55" t="n">
        <v>-270.905162461049</v>
      </c>
      <c r="T1872" s="55" t="n">
        <v>-0.02281029945758476</v>
      </c>
      <c r="U1872" s="55" t="n">
        <v>0.3305180126006062</v>
      </c>
      <c r="V1872" s="55" t="n">
        <v>101.8320816928106</v>
      </c>
      <c r="W1872" s="55" t="n">
        <v>101.8056505659368</v>
      </c>
      <c r="X1872" s="55" t="n">
        <v>0.02643112687379726</v>
      </c>
      <c r="Y1872" s="55" t="n">
        <v>-16.76125671517156</v>
      </c>
      <c r="Z1872" s="55" t="n">
        <v>-0.07308782766719418</v>
      </c>
      <c r="AA1872" s="55" t="n">
        <v>0.6688618958788828</v>
      </c>
      <c r="AB1872" s="55" t="n">
        <v>0.2088998933241259</v>
      </c>
      <c r="AC1872" s="55" t="n">
        <v>-0.0704963917204197</v>
      </c>
      <c r="AD1872" s="55" t="n">
        <v>0.6629324829138116</v>
      </c>
      <c r="AE1872" s="55" t="n">
        <v>0.1827284453277515</v>
      </c>
      <c r="AF1872" s="55" t="n">
        <v>-2.591435946774481</v>
      </c>
      <c r="AG1872" s="55" t="n">
        <v>5.929412965071212</v>
      </c>
      <c r="AH1872" s="55" t="n">
        <v>26.17144799637441</v>
      </c>
      <c r="AI1872" s="55" t="n">
        <v>26.95956543795764</v>
      </c>
      <c r="AJ1872" s="55" t="n">
        <v>0</v>
      </c>
    </row>
    <row r="1873">
      <c r="A1873" s="55" t="n">
        <v>19.03</v>
      </c>
      <c r="B1873" s="55" t="n">
        <v>-74.48140204322108</v>
      </c>
      <c r="C1873" s="55" t="n">
        <v>-74.56314494459276</v>
      </c>
      <c r="D1873" s="55" t="n">
        <v>0.08174290137167774</v>
      </c>
      <c r="E1873" s="55" t="n">
        <v>-16.97882673340955</v>
      </c>
      <c r="F1873" s="55" t="n">
        <v>-120.0307354799326</v>
      </c>
      <c r="G1873" s="55" t="n">
        <v>-121.1957060361952</v>
      </c>
      <c r="H1873" s="55" t="n">
        <v>1.164970556262589</v>
      </c>
      <c r="I1873" s="55" t="n">
        <v>1.355056648530393</v>
      </c>
      <c r="J1873" s="55" t="n">
        <v>-85.26550190167758</v>
      </c>
      <c r="K1873" s="55" t="n">
        <v>-86.54986196191356</v>
      </c>
      <c r="L1873" s="55" t="n">
        <v>1.284360060235988</v>
      </c>
      <c r="M1873" s="55" t="n">
        <v>-0.02849175938845478</v>
      </c>
      <c r="N1873" s="55" t="n">
        <v>-63.53688880915421</v>
      </c>
      <c r="O1873" s="55" t="n">
        <v>-65.35755010820148</v>
      </c>
      <c r="P1873" s="55" t="n">
        <v>1.820661299047272</v>
      </c>
      <c r="Q1873" s="55" t="n">
        <v>-5.133999379849517</v>
      </c>
      <c r="R1873" s="55" t="n">
        <v>-270.9246029395766</v>
      </c>
      <c r="S1873" s="55" t="n">
        <v>-270.9000923342043</v>
      </c>
      <c r="T1873" s="55" t="n">
        <v>-0.02451060537234584</v>
      </c>
      <c r="U1873" s="55" t="n">
        <v>0.6492135979202984</v>
      </c>
      <c r="V1873" s="55" t="n">
        <v>101.663756153343</v>
      </c>
      <c r="W1873" s="55" t="n">
        <v>101.6378143328892</v>
      </c>
      <c r="X1873" s="55" t="n">
        <v>0.02594182045375257</v>
      </c>
      <c r="Y1873" s="55" t="n">
        <v>-16.79223274660975</v>
      </c>
      <c r="Z1873" s="55" t="n">
        <v>-0.0711074761234346</v>
      </c>
      <c r="AA1873" s="55" t="n">
        <v>0.6690055480957865</v>
      </c>
      <c r="AB1873" s="55" t="n">
        <v>0.2091531872966291</v>
      </c>
      <c r="AC1873" s="55" t="n">
        <v>-0.06851008232705638</v>
      </c>
      <c r="AD1873" s="55" t="n">
        <v>0.6630246351364396</v>
      </c>
      <c r="AE1873" s="55" t="n">
        <v>0.1828019778974178</v>
      </c>
      <c r="AF1873" s="55" t="n">
        <v>-2.597393796378217</v>
      </c>
      <c r="AG1873" s="55" t="n">
        <v>5.980912959346885</v>
      </c>
      <c r="AH1873" s="55" t="n">
        <v>26.35120939921126</v>
      </c>
      <c r="AI1873" s="55" t="n">
        <v>27.14597596627956</v>
      </c>
      <c r="AJ1873" s="55" t="n">
        <v>0</v>
      </c>
    </row>
    <row r="1874">
      <c r="A1874" s="55" t="n">
        <v>19.04</v>
      </c>
      <c r="B1874" s="55" t="n">
        <v>-74.65015450318931</v>
      </c>
      <c r="C1874" s="55" t="n">
        <v>-74.73299262730198</v>
      </c>
      <c r="D1874" s="55" t="n">
        <v>0.08283812411266893</v>
      </c>
      <c r="E1874" s="55" t="n">
        <v>-16.98907770470911</v>
      </c>
      <c r="F1874" s="55" t="n">
        <v>-120.0091524070815</v>
      </c>
      <c r="G1874" s="55" t="n">
        <v>-121.1836232247288</v>
      </c>
      <c r="H1874" s="55" t="n">
        <v>1.174470817647323</v>
      </c>
      <c r="I1874" s="55" t="n">
        <v>1.089390290485856</v>
      </c>
      <c r="J1874" s="55" t="n">
        <v>-85.2597740970444</v>
      </c>
      <c r="K1874" s="55" t="n">
        <v>-86.54790716232121</v>
      </c>
      <c r="L1874" s="55" t="n">
        <v>1.288133065276807</v>
      </c>
      <c r="M1874" s="55" t="n">
        <v>0.3754904075585005</v>
      </c>
      <c r="N1874" s="55" t="n">
        <v>-63.56162859732606</v>
      </c>
      <c r="O1874" s="55" t="n">
        <v>-65.4089306200289</v>
      </c>
      <c r="P1874" s="55" t="n">
        <v>1.847302022702843</v>
      </c>
      <c r="Q1874" s="55" t="n">
        <v>-5.1336654969132</v>
      </c>
      <c r="R1874" s="55" t="n">
        <v>-270.9212200020821</v>
      </c>
      <c r="S1874" s="55" t="n">
        <v>-270.8924671537612</v>
      </c>
      <c r="T1874" s="55" t="n">
        <v>-0.02875284832085218</v>
      </c>
      <c r="U1874" s="55" t="n">
        <v>0.8534340581521722</v>
      </c>
      <c r="V1874" s="55" t="n">
        <v>101.4951164385017</v>
      </c>
      <c r="W1874" s="55" t="n">
        <v>101.4697277935586</v>
      </c>
      <c r="X1874" s="55" t="n">
        <v>0.02538864494308813</v>
      </c>
      <c r="Y1874" s="55" t="n">
        <v>-16.81524155236758</v>
      </c>
      <c r="Z1874" s="55" t="n">
        <v>-0.06912684172954589</v>
      </c>
      <c r="AA1874" s="55" t="n">
        <v>0.6691575997805244</v>
      </c>
      <c r="AB1874" s="55" t="n">
        <v>0.2094065890234961</v>
      </c>
      <c r="AC1874" s="55" t="n">
        <v>-0.06653147869348824</v>
      </c>
      <c r="AD1874" s="55" t="n">
        <v>0.6631362014248088</v>
      </c>
      <c r="AE1874" s="55" t="n">
        <v>0.1828746035114759</v>
      </c>
      <c r="AF1874" s="55" t="n">
        <v>-2.595363036057647</v>
      </c>
      <c r="AG1874" s="55" t="n">
        <v>6.021398355715579</v>
      </c>
      <c r="AH1874" s="55" t="n">
        <v>26.53198551202024</v>
      </c>
      <c r="AI1874" s="55" t="n">
        <v>27.33019214453496</v>
      </c>
      <c r="AJ1874" s="55" t="n">
        <v>0</v>
      </c>
    </row>
    <row r="1875">
      <c r="A1875" s="55" t="n">
        <v>19.05</v>
      </c>
      <c r="B1875" s="55" t="n">
        <v>-74.81903668502787</v>
      </c>
      <c r="C1875" s="55" t="n">
        <v>-74.9027014563446</v>
      </c>
      <c r="D1875" s="55" t="n">
        <v>0.08366477131672752</v>
      </c>
      <c r="E1875" s="55" t="n">
        <v>-16.95562852768625</v>
      </c>
      <c r="F1875" s="55" t="n">
        <v>-119.9883044089153</v>
      </c>
      <c r="G1875" s="55" t="n">
        <v>-121.1731936648315</v>
      </c>
      <c r="H1875" s="55" t="n">
        <v>1.184889255916204</v>
      </c>
      <c r="I1875" s="55" t="n">
        <v>1.005874669521283</v>
      </c>
      <c r="J1875" s="55" t="n">
        <v>-85.25286034063872</v>
      </c>
      <c r="K1875" s="55" t="n">
        <v>-86.54397933252498</v>
      </c>
      <c r="L1875" s="55" t="n">
        <v>1.291118991886271</v>
      </c>
      <c r="M1875" s="55" t="n">
        <v>0.4046911513253996</v>
      </c>
      <c r="N1875" s="55" t="n">
        <v>-63.58682709262961</v>
      </c>
      <c r="O1875" s="55" t="n">
        <v>-65.45652469237865</v>
      </c>
      <c r="P1875" s="55" t="n">
        <v>1.869697599749037</v>
      </c>
      <c r="Q1875" s="55" t="n">
        <v>-4.448067458801062</v>
      </c>
      <c r="R1875" s="55" t="n">
        <v>-270.9178265833548</v>
      </c>
      <c r="S1875" s="55" t="n">
        <v>-270.883612330276</v>
      </c>
      <c r="T1875" s="55" t="n">
        <v>-0.03421425307874031</v>
      </c>
      <c r="U1875" s="55" t="n">
        <v>0.9105665200816476</v>
      </c>
      <c r="V1875" s="55" t="n">
        <v>101.3263472680549</v>
      </c>
      <c r="W1875" s="55" t="n">
        <v>101.3014206144937</v>
      </c>
      <c r="X1875" s="55" t="n">
        <v>0.02492665356125157</v>
      </c>
      <c r="Y1875" s="55" t="n">
        <v>-16.83749208621149</v>
      </c>
      <c r="Z1875" s="55" t="n">
        <v>-0.06714597723242434</v>
      </c>
      <c r="AA1875" s="55" t="n">
        <v>0.669309646866419</v>
      </c>
      <c r="AB1875" s="55" t="n">
        <v>0.2096600303533347</v>
      </c>
      <c r="AC1875" s="55" t="n">
        <v>-0.06456073952859143</v>
      </c>
      <c r="AD1875" s="55" t="n">
        <v>0.6632583412341557</v>
      </c>
      <c r="AE1875" s="55" t="n">
        <v>0.1829492718071328</v>
      </c>
      <c r="AF1875" s="55" t="n">
        <v>-2.585237703832913</v>
      </c>
      <c r="AG1875" s="55" t="n">
        <v>6.051305632263304</v>
      </c>
      <c r="AH1875" s="55" t="n">
        <v>26.71075854620192</v>
      </c>
      <c r="AI1875" s="55" t="n">
        <v>27.5093870515844</v>
      </c>
      <c r="AJ1875" s="55" t="n">
        <v>0</v>
      </c>
    </row>
    <row r="1876">
      <c r="A1876" s="55" t="n">
        <v>19.06</v>
      </c>
      <c r="B1876" s="55" t="n">
        <v>-74.98784652173738</v>
      </c>
      <c r="C1876" s="55" t="n">
        <v>-75.0718516550991</v>
      </c>
      <c r="D1876" s="55" t="n">
        <v>0.08400513336171811</v>
      </c>
      <c r="E1876" s="55" t="n">
        <v>-16.88160106333983</v>
      </c>
      <c r="F1876" s="55" t="n">
        <v>-119.9671592112955</v>
      </c>
      <c r="G1876" s="55" t="n">
        <v>-121.1626987297287</v>
      </c>
      <c r="H1876" s="55" t="n">
        <v>1.195539518433208</v>
      </c>
      <c r="I1876" s="55" t="n">
        <v>1.085836678951548</v>
      </c>
      <c r="J1876" s="55" t="n">
        <v>-85.24643024809134</v>
      </c>
      <c r="K1876" s="55" t="n">
        <v>-86.54145581300007</v>
      </c>
      <c r="L1876" s="55" t="n">
        <v>1.295025564908729</v>
      </c>
      <c r="M1876" s="55" t="n">
        <v>0.1264395306646537</v>
      </c>
      <c r="N1876" s="55" t="n">
        <v>-63.6118235164675</v>
      </c>
      <c r="O1876" s="55" t="n">
        <v>-65.49442791511191</v>
      </c>
      <c r="P1876" s="55" t="n">
        <v>1.882604398644415</v>
      </c>
      <c r="Q1876" s="55" t="n">
        <v>-3.249707069962562</v>
      </c>
      <c r="R1876" s="55" t="n">
        <v>-270.914425282273</v>
      </c>
      <c r="S1876" s="55" t="n">
        <v>-270.8749539036573</v>
      </c>
      <c r="T1876" s="55" t="n">
        <v>-0.03947137861568968</v>
      </c>
      <c r="U1876" s="55" t="n">
        <v>0.8287769178965789</v>
      </c>
      <c r="V1876" s="55" t="n">
        <v>101.1576317260568</v>
      </c>
      <c r="W1876" s="55" t="n">
        <v>101.1328779160422</v>
      </c>
      <c r="X1876" s="55" t="n">
        <v>0.02475381001455858</v>
      </c>
      <c r="Y1876" s="55" t="n">
        <v>-16.86210637269518</v>
      </c>
      <c r="Z1876" s="55" t="n">
        <v>-0.06516501450407332</v>
      </c>
      <c r="AA1876" s="55" t="n">
        <v>0.6694532889297207</v>
      </c>
      <c r="AB1876" s="55" t="n">
        <v>0.209913434967959</v>
      </c>
      <c r="AC1876" s="55" t="n">
        <v>-0.06259811980747228</v>
      </c>
      <c r="AD1876" s="55" t="n">
        <v>0.6633818288042912</v>
      </c>
      <c r="AE1876" s="55" t="n">
        <v>0.1830292157572951</v>
      </c>
      <c r="AF1876" s="55" t="n">
        <v>-2.566894696601041</v>
      </c>
      <c r="AG1876" s="55" t="n">
        <v>6.071460125429473</v>
      </c>
      <c r="AH1876" s="55" t="n">
        <v>26.88421921066386</v>
      </c>
      <c r="AI1876" s="55" t="n">
        <v>27.68054947079531</v>
      </c>
      <c r="AJ1876" s="55" t="n">
        <v>0</v>
      </c>
    </row>
    <row r="1877">
      <c r="A1877" s="55" t="n">
        <v>19.07</v>
      </c>
      <c r="B1877" s="55" t="n">
        <v>-75.15643469104826</v>
      </c>
      <c r="C1877" s="55" t="n">
        <v>-75.24010859544131</v>
      </c>
      <c r="D1877" s="55" t="n">
        <v>0.08367390439304115</v>
      </c>
      <c r="E1877" s="55" t="n">
        <v>-16.77987569978908</v>
      </c>
      <c r="F1877" s="55" t="n">
        <v>-119.9449477607909</v>
      </c>
      <c r="G1877" s="55" t="n">
        <v>-121.1508165998348</v>
      </c>
      <c r="H1877" s="55" t="n">
        <v>1.205868839043911</v>
      </c>
      <c r="I1877" s="55" t="n">
        <v>1.272459738423341</v>
      </c>
      <c r="J1877" s="55" t="n">
        <v>-85.24172708100318</v>
      </c>
      <c r="K1877" s="55" t="n">
        <v>-86.54256286640845</v>
      </c>
      <c r="L1877" s="55" t="n">
        <v>1.300835785405259</v>
      </c>
      <c r="M1877" s="55" t="n">
        <v>-0.3052986191102978</v>
      </c>
      <c r="N1877" s="55" t="n">
        <v>-63.63612616770425</v>
      </c>
      <c r="O1877" s="55" t="n">
        <v>-65.51930889539052</v>
      </c>
      <c r="P1877" s="55" t="n">
        <v>1.883182727686278</v>
      </c>
      <c r="Q1877" s="55" t="n">
        <v>-1.864617114904498</v>
      </c>
      <c r="R1877" s="55" t="n">
        <v>-270.9110180085702</v>
      </c>
      <c r="S1877" s="55" t="n">
        <v>-270.8676477519372</v>
      </c>
      <c r="T1877" s="55" t="n">
        <v>-0.04337025663309464</v>
      </c>
      <c r="U1877" s="55" t="n">
        <v>0.6503046644937108</v>
      </c>
      <c r="V1877" s="55" t="n">
        <v>100.9891050042108</v>
      </c>
      <c r="W1877" s="55" t="n">
        <v>100.9641021264066</v>
      </c>
      <c r="X1877" s="55" t="n">
        <v>0.02500287780424445</v>
      </c>
      <c r="Y1877" s="55" t="n">
        <v>-16.88516134515692</v>
      </c>
      <c r="Z1877" s="55" t="n">
        <v>-0.06318412172954614</v>
      </c>
      <c r="AA1877" s="55" t="n">
        <v>0.669582273987064</v>
      </c>
      <c r="AB1877" s="55" t="n">
        <v>0.2101667391356991</v>
      </c>
      <c r="AC1877" s="55" t="n">
        <v>-0.06064392006741961</v>
      </c>
      <c r="AD1877" s="55" t="n">
        <v>0.6634995155185455</v>
      </c>
      <c r="AE1877" s="55" t="n">
        <v>0.1831178375129972</v>
      </c>
      <c r="AF1877" s="55" t="n">
        <v>-2.540201662126533</v>
      </c>
      <c r="AG1877" s="55" t="n">
        <v>6.082758468518579</v>
      </c>
      <c r="AH1877" s="55" t="n">
        <v>27.04890162270191</v>
      </c>
      <c r="AI1877" s="55" t="n">
        <v>27.84053975886981</v>
      </c>
      <c r="AJ1877" s="55" t="n">
        <v>0</v>
      </c>
    </row>
    <row r="1878">
      <c r="A1878" s="55" t="n">
        <v>19.08</v>
      </c>
      <c r="B1878" s="55" t="n">
        <v>-75.32475571948616</v>
      </c>
      <c r="C1878" s="55" t="n">
        <v>-75.40730544401143</v>
      </c>
      <c r="D1878" s="55" t="n">
        <v>0.08254972452527805</v>
      </c>
      <c r="E1878" s="55" t="n">
        <v>-16.67038920694711</v>
      </c>
      <c r="F1878" s="55" t="n">
        <v>-119.9214279277003</v>
      </c>
      <c r="G1878" s="55" t="n">
        <v>-121.1369395398221</v>
      </c>
      <c r="H1878" s="55" t="n">
        <v>1.215511612121779</v>
      </c>
      <c r="I1878" s="55" t="n">
        <v>1.482443347714622</v>
      </c>
      <c r="J1878" s="55" t="n">
        <v>-85.23914149137259</v>
      </c>
      <c r="K1878" s="55" t="n">
        <v>-86.54771345353683</v>
      </c>
      <c r="L1878" s="55" t="n">
        <v>1.308571962164246</v>
      </c>
      <c r="M1878" s="55" t="n">
        <v>-0.686993094509936</v>
      </c>
      <c r="N1878" s="55" t="n">
        <v>-63.65958097604356</v>
      </c>
      <c r="O1878" s="55" t="n">
        <v>-65.5314767527618</v>
      </c>
      <c r="P1878" s="55" t="n">
        <v>1.871895776718244</v>
      </c>
      <c r="Q1878" s="55" t="n">
        <v>-0.6874100643712502</v>
      </c>
      <c r="R1878" s="55" t="n">
        <v>-270.9076053301453</v>
      </c>
      <c r="S1878" s="55" t="n">
        <v>-270.8622996536829</v>
      </c>
      <c r="T1878" s="55" t="n">
        <v>-0.04530567646238638</v>
      </c>
      <c r="U1878" s="55" t="n">
        <v>0.4404624438889995</v>
      </c>
      <c r="V1878" s="55" t="n">
        <v>100.8208081452344</v>
      </c>
      <c r="W1878" s="55" t="n">
        <v>100.7951530265381</v>
      </c>
      <c r="X1878" s="55" t="n">
        <v>0.02565511869624542</v>
      </c>
      <c r="Y1878" s="55" t="n">
        <v>-16.90004430674008</v>
      </c>
      <c r="Z1878" s="55" t="n">
        <v>-0.06120342230293625</v>
      </c>
      <c r="AA1878" s="55" t="n">
        <v>0.6696946411535388</v>
      </c>
      <c r="AB1878" s="55" t="n">
        <v>0.210419917039124</v>
      </c>
      <c r="AC1878" s="55" t="n">
        <v>-0.05869838908989213</v>
      </c>
      <c r="AD1878" s="55" t="n">
        <v>0.6636082393232234</v>
      </c>
      <c r="AE1878" s="55" t="n">
        <v>0.183218460160479</v>
      </c>
      <c r="AF1878" s="55" t="n">
        <v>-2.505033213044128</v>
      </c>
      <c r="AG1878" s="55" t="n">
        <v>6.086401830315391</v>
      </c>
      <c r="AH1878" s="55" t="n">
        <v>27.20145687864503</v>
      </c>
      <c r="AI1878" s="55" t="n">
        <v>27.98640267986055</v>
      </c>
      <c r="AJ1878" s="55" t="n">
        <v>0</v>
      </c>
    </row>
    <row r="1879">
      <c r="A1879" s="55" t="n">
        <v>19.09</v>
      </c>
      <c r="B1879" s="55" t="n">
        <v>-75.49291908643727</v>
      </c>
      <c r="C1879" s="55" t="n">
        <v>-75.57349908996072</v>
      </c>
      <c r="D1879" s="55" t="n">
        <v>0.08058000352344227</v>
      </c>
      <c r="E1879" s="55" t="n">
        <v>-16.57748713240766</v>
      </c>
      <c r="F1879" s="55" t="n">
        <v>-119.8971482090761</v>
      </c>
      <c r="G1879" s="55" t="n">
        <v>-121.1213812777371</v>
      </c>
      <c r="H1879" s="55" t="n">
        <v>1.224233068661072</v>
      </c>
      <c r="I1879" s="55" t="n">
        <v>1.616426845399143</v>
      </c>
      <c r="J1879" s="55" t="n">
        <v>-85.2377852660223</v>
      </c>
      <c r="K1879" s="55" t="n">
        <v>-86.55519924695353</v>
      </c>
      <c r="L1879" s="55" t="n">
        <v>1.317413980931237</v>
      </c>
      <c r="M1879" s="55" t="n">
        <v>-0.7996016201658646</v>
      </c>
      <c r="N1879" s="55" t="n">
        <v>-63.68254005540561</v>
      </c>
      <c r="O1879" s="55" t="n">
        <v>-65.53512845105053</v>
      </c>
      <c r="P1879" s="55" t="n">
        <v>1.852588395644925</v>
      </c>
      <c r="Q1879" s="55" t="n">
        <v>-0.1017004908593985</v>
      </c>
      <c r="R1879" s="55" t="n">
        <v>-270.9041858203705</v>
      </c>
      <c r="S1879" s="55" t="n">
        <v>-270.8588001000063</v>
      </c>
      <c r="T1879" s="55" t="n">
        <v>-0.04538572036417885</v>
      </c>
      <c r="U1879" s="55" t="n">
        <v>0.2757793742058524</v>
      </c>
      <c r="V1879" s="55" t="n">
        <v>100.652641786222</v>
      </c>
      <c r="W1879" s="55" t="n">
        <v>100.6261291252078</v>
      </c>
      <c r="X1879" s="55" t="n">
        <v>0.02651266101423163</v>
      </c>
      <c r="Y1879" s="55" t="n">
        <v>-16.90397248939851</v>
      </c>
      <c r="Z1879" s="55" t="n">
        <v>-0.05922287641463857</v>
      </c>
      <c r="AA1879" s="55" t="n">
        <v>0.6697948618634464</v>
      </c>
      <c r="AB1879" s="55" t="n">
        <v>0.2106730117400732</v>
      </c>
      <c r="AC1879" s="55" t="n">
        <v>-0.05676159764783357</v>
      </c>
      <c r="AD1879" s="55" t="n">
        <v>0.6637101795470545</v>
      </c>
      <c r="AE1879" s="55" t="n">
        <v>0.1833339210044985</v>
      </c>
      <c r="AF1879" s="55" t="n">
        <v>-2.461278766805006</v>
      </c>
      <c r="AG1879" s="55" t="n">
        <v>6.084682316391921</v>
      </c>
      <c r="AH1879" s="55" t="n">
        <v>27.33909073557472</v>
      </c>
      <c r="AI1879" s="55" t="n">
        <v>28.11595871222117</v>
      </c>
      <c r="AJ1879" s="55" t="n">
        <v>0</v>
      </c>
    </row>
    <row r="1880">
      <c r="A1880" s="55" t="n">
        <v>19.1</v>
      </c>
      <c r="B1880" s="55" t="n">
        <v>-75.6611949277663</v>
      </c>
      <c r="C1880" s="55" t="n">
        <v>-75.7389710936458</v>
      </c>
      <c r="D1880" s="55" t="n">
        <v>0.07777616587949363</v>
      </c>
      <c r="E1880" s="55" t="n">
        <v>-16.52479683406355</v>
      </c>
      <c r="F1880" s="55" t="n">
        <v>-119.873604275063</v>
      </c>
      <c r="G1880" s="55" t="n">
        <v>-121.1053504836436</v>
      </c>
      <c r="H1880" s="55" t="n">
        <v>1.231746208580581</v>
      </c>
      <c r="I1880" s="55" t="n">
        <v>1.580394341170715</v>
      </c>
      <c r="J1880" s="55" t="n">
        <v>-85.23523785349489</v>
      </c>
      <c r="K1880" s="55" t="n">
        <v>-86.56145094630624</v>
      </c>
      <c r="L1880" s="55" t="n">
        <v>1.326213092811353</v>
      </c>
      <c r="M1880" s="55" t="n">
        <v>-0.4598120091350119</v>
      </c>
      <c r="N1880" s="55" t="n">
        <v>-63.70595042655292</v>
      </c>
      <c r="O1880" s="55" t="n">
        <v>-65.5375173586135</v>
      </c>
      <c r="P1880" s="55" t="n">
        <v>1.831566932060579</v>
      </c>
      <c r="Q1880" s="55" t="n">
        <v>-0.3838772427719406</v>
      </c>
      <c r="R1880" s="55" t="n">
        <v>-270.9007498360006</v>
      </c>
      <c r="S1880" s="55" t="n">
        <v>-270.856349203758</v>
      </c>
      <c r="T1880" s="55" t="n">
        <v>-0.04440063224250782</v>
      </c>
      <c r="U1880" s="55" t="n">
        <v>0.2259842508605533</v>
      </c>
      <c r="V1880" s="55" t="n">
        <v>100.4843532006357</v>
      </c>
      <c r="W1880" s="55" t="n">
        <v>100.4570747090813</v>
      </c>
      <c r="X1880" s="55" t="n">
        <v>0.02727849155435541</v>
      </c>
      <c r="Y1880" s="55" t="n">
        <v>-16.90386640689569</v>
      </c>
      <c r="Z1880" s="55" t="n">
        <v>-0.0572424515315719</v>
      </c>
      <c r="AA1880" s="55" t="n">
        <v>0.6698950994520334</v>
      </c>
      <c r="AB1880" s="55" t="n">
        <v>0.2109261853008882</v>
      </c>
      <c r="AC1880" s="55" t="n">
        <v>-0.05483331791484038</v>
      </c>
      <c r="AD1880" s="55" t="n">
        <v>0.6638128688573326</v>
      </c>
      <c r="AE1880" s="55" t="n">
        <v>0.1834661995711978</v>
      </c>
      <c r="AF1880" s="55" t="n">
        <v>-2.409133616731528</v>
      </c>
      <c r="AG1880" s="55" t="n">
        <v>6.08223059470081</v>
      </c>
      <c r="AH1880" s="55" t="n">
        <v>27.45998572969049</v>
      </c>
      <c r="AI1880" s="55" t="n">
        <v>28.22850102405698</v>
      </c>
      <c r="AJ1880" s="55" t="n">
        <v>0</v>
      </c>
    </row>
    <row r="1881">
      <c r="A1881" s="55" t="n">
        <v>19.11</v>
      </c>
      <c r="B1881" s="55" t="n">
        <v>-75.82978488859132</v>
      </c>
      <c r="C1881" s="55" t="n">
        <v>-75.90412562668281</v>
      </c>
      <c r="D1881" s="55" t="n">
        <v>0.07434073809149745</v>
      </c>
      <c r="E1881" s="55" t="n">
        <v>-16.50727978078311</v>
      </c>
      <c r="F1881" s="55" t="n">
        <v>-119.852299785668</v>
      </c>
      <c r="G1881" s="55" t="n">
        <v>-121.09081994174</v>
      </c>
      <c r="H1881" s="55" t="n">
        <v>1.238520156072031</v>
      </c>
      <c r="I1881" s="55" t="n">
        <v>1.349919487156407</v>
      </c>
      <c r="J1881" s="55" t="n">
        <v>-85.22906539372623</v>
      </c>
      <c r="K1881" s="55" t="n">
        <v>-86.56156179722508</v>
      </c>
      <c r="L1881" s="55" t="n">
        <v>1.332496403498846</v>
      </c>
      <c r="M1881" s="55" t="n">
        <v>0.3533887661985676</v>
      </c>
      <c r="N1881" s="55" t="n">
        <v>-63.73073210678841</v>
      </c>
      <c r="O1881" s="55" t="n">
        <v>-65.54761575003128</v>
      </c>
      <c r="P1881" s="55" t="n">
        <v>1.816883643242877</v>
      </c>
      <c r="Q1881" s="55" t="n">
        <v>-1.516980820369256</v>
      </c>
      <c r="R1881" s="55" t="n">
        <v>-270.897271618673</v>
      </c>
      <c r="S1881" s="55" t="n">
        <v>-270.8537823518999</v>
      </c>
      <c r="T1881" s="55" t="n">
        <v>-0.04348926677314805</v>
      </c>
      <c r="U1881" s="55" t="n">
        <v>0.280224612102591</v>
      </c>
      <c r="V1881" s="55" t="n">
        <v>100.3157302611191</v>
      </c>
      <c r="W1881" s="55" t="n">
        <v>100.2879819639737</v>
      </c>
      <c r="X1881" s="55" t="n">
        <v>0.02774829714538139</v>
      </c>
      <c r="Y1881" s="55" t="n">
        <v>-16.91047664781241</v>
      </c>
      <c r="Z1881" s="55" t="n">
        <v>-0.05526282394156198</v>
      </c>
      <c r="AA1881" s="55" t="n">
        <v>0.670007551484302</v>
      </c>
      <c r="AB1881" s="55" t="n">
        <v>0.2111796777956697</v>
      </c>
      <c r="AC1881" s="55" t="n">
        <v>-0.05291352321557694</v>
      </c>
      <c r="AD1881" s="55" t="n">
        <v>0.6639285967867049</v>
      </c>
      <c r="AE1881" s="55" t="n">
        <v>0.1836160321556797</v>
      </c>
      <c r="AF1881" s="55" t="n">
        <v>-2.349300725985048</v>
      </c>
      <c r="AG1881" s="55" t="n">
        <v>6.078954697597116</v>
      </c>
      <c r="AH1881" s="55" t="n">
        <v>27.56364563998997</v>
      </c>
      <c r="AI1881" s="55" t="n">
        <v>28.32362026795816</v>
      </c>
      <c r="AJ1881" s="55" t="n">
        <v>0</v>
      </c>
    </row>
    <row r="1882">
      <c r="A1882" s="55" t="n">
        <v>19.12</v>
      </c>
      <c r="B1882" s="55" t="n">
        <v>-75.998749279994</v>
      </c>
      <c r="C1882" s="55" t="n">
        <v>-76.06916660619368</v>
      </c>
      <c r="D1882" s="55" t="n">
        <v>0.0704173261996761</v>
      </c>
      <c r="E1882" s="55" t="n">
        <v>-16.5009175371422</v>
      </c>
      <c r="F1882" s="55" t="n">
        <v>-119.8337898281897</v>
      </c>
      <c r="G1882" s="55" t="n">
        <v>-121.0787802472514</v>
      </c>
      <c r="H1882" s="55" t="n">
        <v>1.244990419061727</v>
      </c>
      <c r="I1882" s="55" t="n">
        <v>1.085649532313559</v>
      </c>
      <c r="J1882" s="55" t="n">
        <v>-85.21837139604661</v>
      </c>
      <c r="K1882" s="55" t="n">
        <v>-86.55298485989871</v>
      </c>
      <c r="L1882" s="55" t="n">
        <v>1.334613463852097</v>
      </c>
      <c r="M1882" s="55" t="n">
        <v>1.26709986131342</v>
      </c>
      <c r="N1882" s="55" t="n">
        <v>-63.75721860835002</v>
      </c>
      <c r="O1882" s="55" t="n">
        <v>-65.57006976168219</v>
      </c>
      <c r="P1882" s="55" t="n">
        <v>1.812851153332165</v>
      </c>
      <c r="Q1882" s="55" t="n">
        <v>-2.834602342146374</v>
      </c>
      <c r="R1882" s="55" t="n">
        <v>-270.8937396733299</v>
      </c>
      <c r="S1882" s="55" t="n">
        <v>-270.8504783959864</v>
      </c>
      <c r="T1882" s="55" t="n">
        <v>-0.04326127734354519</v>
      </c>
      <c r="U1882" s="55" t="n">
        <v>0.3696224597894893</v>
      </c>
      <c r="V1882" s="55" t="n">
        <v>100.1467050995639</v>
      </c>
      <c r="W1882" s="55" t="n">
        <v>100.1187727165744</v>
      </c>
      <c r="X1882" s="55" t="n">
        <v>0.02793238298945789</v>
      </c>
      <c r="Y1882" s="55" t="n">
        <v>-16.923954676084</v>
      </c>
      <c r="Z1882" s="55" t="n">
        <v>-0.05328426846752471</v>
      </c>
      <c r="AA1882" s="55" t="n">
        <v>0.6701367114765885</v>
      </c>
      <c r="AB1882" s="55" t="n">
        <v>0.2114335930843996</v>
      </c>
      <c r="AC1882" s="55" t="n">
        <v>-0.05100213586112413</v>
      </c>
      <c r="AD1882" s="55" t="n">
        <v>0.6640637158787036</v>
      </c>
      <c r="AE1882" s="55" t="n">
        <v>0.1837842208650808</v>
      </c>
      <c r="AF1882" s="55" t="n">
        <v>-2.282132606400575</v>
      </c>
      <c r="AG1882" s="55" t="n">
        <v>6.072995597884878</v>
      </c>
      <c r="AH1882" s="55" t="n">
        <v>27.64937221931879</v>
      </c>
      <c r="AI1882" s="55" t="n">
        <v>28.40030261964762</v>
      </c>
      <c r="AJ1882" s="55" t="n">
        <v>0</v>
      </c>
    </row>
    <row r="1883">
      <c r="A1883" s="55" t="n">
        <v>19.13</v>
      </c>
      <c r="B1883" s="55" t="n">
        <v>-76.16805055278128</v>
      </c>
      <c r="C1883" s="55" t="n">
        <v>-76.23411825860674</v>
      </c>
      <c r="D1883" s="55" t="n">
        <v>0.0660677058254673</v>
      </c>
      <c r="E1883" s="55" t="n">
        <v>-16.48984211124277</v>
      </c>
      <c r="F1883" s="55" t="n">
        <v>-119.8178329908146</v>
      </c>
      <c r="G1883" s="55" t="n">
        <v>-121.0689709932383</v>
      </c>
      <c r="H1883" s="55" t="n">
        <v>1.251138002423654</v>
      </c>
      <c r="I1883" s="55" t="n">
        <v>0.897792475504169</v>
      </c>
      <c r="J1883" s="55" t="n">
        <v>-85.20355050840524</v>
      </c>
      <c r="K1883" s="55" t="n">
        <v>-86.53618430649416</v>
      </c>
      <c r="L1883" s="55" t="n">
        <v>1.332633798088925</v>
      </c>
      <c r="M1883" s="55" t="n">
        <v>2.011935604799687</v>
      </c>
      <c r="N1883" s="55" t="n">
        <v>-63.78526051327863</v>
      </c>
      <c r="O1883" s="55" t="n">
        <v>-65.60397516104953</v>
      </c>
      <c r="P1883" s="55" t="n">
        <v>1.818714647770906</v>
      </c>
      <c r="Q1883" s="55" t="n">
        <v>-3.834742617389883</v>
      </c>
      <c r="R1883" s="55" t="n">
        <v>-270.8901593294596</v>
      </c>
      <c r="S1883" s="55" t="n">
        <v>-270.8463546937052</v>
      </c>
      <c r="T1883" s="55" t="n">
        <v>-0.04380463575443515</v>
      </c>
      <c r="U1883" s="55" t="n">
        <v>0.4455225461667818</v>
      </c>
      <c r="V1883" s="55" t="n">
        <v>99.97731859719894</v>
      </c>
      <c r="W1883" s="55" t="n">
        <v>99.94949794604663</v>
      </c>
      <c r="X1883" s="55" t="n">
        <v>0.02782065115230506</v>
      </c>
      <c r="Y1883" s="55" t="n">
        <v>-16.93197376358791</v>
      </c>
      <c r="Z1883" s="55" t="n">
        <v>-0.051306554936549</v>
      </c>
      <c r="AA1883" s="55" t="n">
        <v>0.670280607415884</v>
      </c>
      <c r="AB1883" s="55" t="n">
        <v>0.2116878897285001</v>
      </c>
      <c r="AC1883" s="55" t="n">
        <v>-0.04909848905130512</v>
      </c>
      <c r="AD1883" s="55" t="n">
        <v>0.6642170616911143</v>
      </c>
      <c r="AE1883" s="55" t="n">
        <v>0.1839716558997181</v>
      </c>
      <c r="AF1883" s="55" t="n">
        <v>-2.208065885243873</v>
      </c>
      <c r="AG1883" s="55" t="n">
        <v>6.063545724769748</v>
      </c>
      <c r="AH1883" s="55" t="n">
        <v>27.71623382878205</v>
      </c>
      <c r="AI1883" s="55" t="n">
        <v>28.45754310128817</v>
      </c>
      <c r="AJ1883" s="55" t="n">
        <v>0</v>
      </c>
    </row>
    <row r="1884">
      <c r="A1884" s="55" t="n">
        <v>19.14</v>
      </c>
      <c r="B1884" s="55" t="n">
        <v>-76.33758648758976</v>
      </c>
      <c r="C1884" s="55" t="n">
        <v>-76.39887891101593</v>
      </c>
      <c r="D1884" s="55" t="n">
        <v>0.06129242342616659</v>
      </c>
      <c r="E1884" s="55" t="n">
        <v>-16.46443298068354</v>
      </c>
      <c r="F1884" s="55" t="n">
        <v>-119.8036567161022</v>
      </c>
      <c r="G1884" s="55" t="n">
        <v>-121.0602078934414</v>
      </c>
      <c r="H1884" s="55" t="n">
        <v>1.25655117733928</v>
      </c>
      <c r="I1884" s="55" t="n">
        <v>0.8595590213736568</v>
      </c>
      <c r="J1884" s="55" t="n">
        <v>-85.18585812790698</v>
      </c>
      <c r="K1884" s="55" t="n">
        <v>-86.51385192115259</v>
      </c>
      <c r="L1884" s="55" t="n">
        <v>1.327993793245601</v>
      </c>
      <c r="M1884" s="55" t="n">
        <v>2.411608908442367</v>
      </c>
      <c r="N1884" s="55" t="n">
        <v>-63.81438658847353</v>
      </c>
      <c r="O1884" s="55" t="n">
        <v>-65.64435098577991</v>
      </c>
      <c r="P1884" s="55" t="n">
        <v>1.829964397306378</v>
      </c>
      <c r="Q1884" s="55" t="n">
        <v>-4.19770467027125</v>
      </c>
      <c r="R1884" s="55" t="n">
        <v>-270.886547118857</v>
      </c>
      <c r="S1884" s="55" t="n">
        <v>-270.8417114001948</v>
      </c>
      <c r="T1884" s="55" t="n">
        <v>-0.04483571866216306</v>
      </c>
      <c r="U1884" s="55" t="n">
        <v>0.4785413998472295</v>
      </c>
      <c r="V1884" s="55" t="n">
        <v>99.80768356422612</v>
      </c>
      <c r="W1884" s="55" t="n">
        <v>99.78010623662192</v>
      </c>
      <c r="X1884" s="55" t="n">
        <v>0.02757732760420316</v>
      </c>
      <c r="Y1884" s="55" t="n">
        <v>-16.9414933230364</v>
      </c>
      <c r="Z1884" s="55" t="n">
        <v>-0.04932918131922848</v>
      </c>
      <c r="AA1884" s="55" t="n">
        <v>0.6704329538388848</v>
      </c>
      <c r="AB1884" s="55" t="n">
        <v>0.2119424217956161</v>
      </c>
      <c r="AC1884" s="55" t="n">
        <v>-0.04720149612319753</v>
      </c>
      <c r="AD1884" s="55" t="n">
        <v>0.6643818698763637</v>
      </c>
      <c r="AE1884" s="55" t="n">
        <v>0.1841792136623032</v>
      </c>
      <c r="AF1884" s="55" t="n">
        <v>-2.127685196030946</v>
      </c>
      <c r="AG1884" s="55" t="n">
        <v>6.051083962521075</v>
      </c>
      <c r="AH1884" s="55" t="n">
        <v>27.76320813331295</v>
      </c>
      <c r="AI1884" s="55" t="n">
        <v>28.4945325855425</v>
      </c>
      <c r="AJ1884" s="55" t="n">
        <v>0</v>
      </c>
    </row>
    <row r="1885">
      <c r="A1885" s="55" t="n">
        <v>19.15</v>
      </c>
      <c r="B1885" s="55" t="n">
        <v>-76.50722338499017</v>
      </c>
      <c r="C1885" s="55" t="n">
        <v>-76.56329993872032</v>
      </c>
      <c r="D1885" s="55" t="n">
        <v>0.05607655373014458</v>
      </c>
      <c r="E1885" s="55" t="n">
        <v>-16.4236307223553</v>
      </c>
      <c r="F1885" s="55" t="n">
        <v>-119.7902226544698</v>
      </c>
      <c r="G1885" s="55" t="n">
        <v>-121.0509082763885</v>
      </c>
      <c r="H1885" s="55" t="n">
        <v>1.260685621918725</v>
      </c>
      <c r="I1885" s="55" t="n">
        <v>0.9882055419611152</v>
      </c>
      <c r="J1885" s="55" t="n">
        <v>-85.16698001134914</v>
      </c>
      <c r="K1885" s="55" t="n">
        <v>-86.48964049318222</v>
      </c>
      <c r="L1885" s="55" t="n">
        <v>1.322660481833084</v>
      </c>
      <c r="M1885" s="55" t="n">
        <v>2.426978521764281</v>
      </c>
      <c r="N1885" s="55" t="n">
        <v>-63.84396490074873</v>
      </c>
      <c r="O1885" s="55" t="n">
        <v>-65.68451981630949</v>
      </c>
      <c r="P1885" s="55" t="n">
        <v>1.840554915560758</v>
      </c>
      <c r="Q1885" s="55" t="n">
        <v>-3.865175014267688</v>
      </c>
      <c r="R1885" s="55" t="n">
        <v>-270.8829251533851</v>
      </c>
      <c r="S1885" s="55" t="n">
        <v>-270.8369922936419</v>
      </c>
      <c r="T1885" s="55" t="n">
        <v>-0.0459328597432095</v>
      </c>
      <c r="U1885" s="55" t="n">
        <v>0.4658412579344287</v>
      </c>
      <c r="V1885" s="55" t="n">
        <v>99.63794791945479</v>
      </c>
      <c r="W1885" s="55" t="n">
        <v>99.61062925453744</v>
      </c>
      <c r="X1885" s="55" t="n">
        <v>0.02731866491735109</v>
      </c>
      <c r="Y1885" s="55" t="n">
        <v>-16.95019496666698</v>
      </c>
      <c r="Z1885" s="55" t="n">
        <v>-0.04735156942033072</v>
      </c>
      <c r="AA1885" s="55" t="n">
        <v>0.6705853073601594</v>
      </c>
      <c r="AB1885" s="55" t="n">
        <v>0.2121969858103966</v>
      </c>
      <c r="AC1885" s="55" t="n">
        <v>-0.04530989584675649</v>
      </c>
      <c r="AD1885" s="55" t="n">
        <v>0.6645488756198805</v>
      </c>
      <c r="AE1885" s="55" t="n">
        <v>0.184407646835664</v>
      </c>
      <c r="AF1885" s="55" t="n">
        <v>-2.041673573574231</v>
      </c>
      <c r="AG1885" s="55" t="n">
        <v>6.036431740278903</v>
      </c>
      <c r="AH1885" s="55" t="n">
        <v>27.78933897473257</v>
      </c>
      <c r="AI1885" s="55" t="n">
        <v>28.51059977953232</v>
      </c>
      <c r="AJ1885" s="55" t="n">
        <v>0</v>
      </c>
    </row>
    <row r="1886">
      <c r="A1886" s="55" t="n">
        <v>19.16</v>
      </c>
      <c r="B1886" s="55" t="n">
        <v>-76.67682925559154</v>
      </c>
      <c r="C1886" s="55" t="n">
        <v>-76.72725945270625</v>
      </c>
      <c r="D1886" s="55" t="n">
        <v>0.05043019711470333</v>
      </c>
      <c r="E1886" s="55" t="n">
        <v>-16.373220716794</v>
      </c>
      <c r="F1886" s="55" t="n">
        <v>-119.7764920176787</v>
      </c>
      <c r="G1886" s="55" t="n">
        <v>-121.0395481447917</v>
      </c>
      <c r="H1886" s="55" t="n">
        <v>1.263056127113001</v>
      </c>
      <c r="I1886" s="55" t="n">
        <v>1.25743648858221</v>
      </c>
      <c r="J1886" s="55" t="n">
        <v>-85.14860188575803</v>
      </c>
      <c r="K1886" s="55" t="n">
        <v>-86.46700372688234</v>
      </c>
      <c r="L1886" s="55" t="n">
        <v>1.318401841124308</v>
      </c>
      <c r="M1886" s="55" t="n">
        <v>2.128840298324228</v>
      </c>
      <c r="N1886" s="55" t="n">
        <v>-63.87336393188846</v>
      </c>
      <c r="O1886" s="55" t="n">
        <v>-65.71838677980067</v>
      </c>
      <c r="P1886" s="55" t="n">
        <v>1.8450228479122</v>
      </c>
      <c r="Q1886" s="55" t="n">
        <v>-2.99372311047067</v>
      </c>
      <c r="R1886" s="55" t="n">
        <v>-270.8793155027364</v>
      </c>
      <c r="S1886" s="55" t="n">
        <v>-270.8325495458896</v>
      </c>
      <c r="T1886" s="55" t="n">
        <v>-0.04676595684677661</v>
      </c>
      <c r="U1886" s="55" t="n">
        <v>0.4263782975547513</v>
      </c>
      <c r="V1886" s="55" t="n">
        <v>99.46825786993715</v>
      </c>
      <c r="W1886" s="55" t="n">
        <v>99.44103324616616</v>
      </c>
      <c r="X1886" s="55" t="n">
        <v>0.02722462377099589</v>
      </c>
      <c r="Y1886" s="55" t="n">
        <v>-16.96395282392502</v>
      </c>
      <c r="Z1886" s="55" t="n">
        <v>-0.04537322188130384</v>
      </c>
      <c r="AA1886" s="55" t="n">
        <v>0.6707292233159371</v>
      </c>
      <c r="AB1886" s="55" t="n">
        <v>0.2124513720024743</v>
      </c>
      <c r="AC1886" s="55" t="n">
        <v>-0.04342239046615248</v>
      </c>
      <c r="AD1886" s="55" t="n">
        <v>0.664708952325333</v>
      </c>
      <c r="AE1886" s="55" t="n">
        <v>0.1846576175330466</v>
      </c>
      <c r="AF1886" s="55" t="n">
        <v>-1.950831415151358</v>
      </c>
      <c r="AG1886" s="55" t="n">
        <v>6.020270990604093</v>
      </c>
      <c r="AH1886" s="55" t="n">
        <v>27.79375446942767</v>
      </c>
      <c r="AI1886" s="55" t="n">
        <v>28.50512574112735</v>
      </c>
      <c r="AJ1886" s="55" t="n">
        <v>0</v>
      </c>
    </row>
    <row r="1887">
      <c r="A1887" s="55" t="n">
        <v>19.17</v>
      </c>
      <c r="B1887" s="55" t="n">
        <v>-76.84630701014559</v>
      </c>
      <c r="C1887" s="55" t="n">
        <v>-76.8907303972084</v>
      </c>
      <c r="D1887" s="55" t="n">
        <v>0.04442338706281109</v>
      </c>
      <c r="E1887" s="55" t="n">
        <v>-16.32489458824345</v>
      </c>
      <c r="F1887" s="55" t="n">
        <v>-119.7616909323187</v>
      </c>
      <c r="G1887" s="55" t="n">
        <v>-121.0251386725066</v>
      </c>
      <c r="H1887" s="55" t="n">
        <v>1.263447740187987</v>
      </c>
      <c r="I1887" s="55" t="n">
        <v>1.597292501073753</v>
      </c>
      <c r="J1887" s="55" t="n">
        <v>-85.13197905892585</v>
      </c>
      <c r="K1887" s="55" t="n">
        <v>-86.44808018916737</v>
      </c>
      <c r="L1887" s="55" t="n">
        <v>1.316101130241523</v>
      </c>
      <c r="M1887" s="55" t="n">
        <v>1.687139289104783</v>
      </c>
      <c r="N1887" s="55" t="n">
        <v>-63.90211369370341</v>
      </c>
      <c r="O1887" s="55" t="n">
        <v>-65.74247853691146</v>
      </c>
      <c r="P1887" s="55" t="n">
        <v>1.840364843208061</v>
      </c>
      <c r="Q1887" s="55" t="n">
        <v>-1.915514818200114</v>
      </c>
      <c r="R1887" s="55" t="n">
        <v>-270.8757345721932</v>
      </c>
      <c r="S1887" s="55" t="n">
        <v>-270.8284426809747</v>
      </c>
      <c r="T1887" s="55" t="n">
        <v>-0.04729189121849223</v>
      </c>
      <c r="U1887" s="55" t="n">
        <v>0.3958187633387457</v>
      </c>
      <c r="V1887" s="55" t="n">
        <v>99.29872109060318</v>
      </c>
      <c r="W1887" s="55" t="n">
        <v>99.27129032728033</v>
      </c>
      <c r="X1887" s="55" t="n">
        <v>0.0274307633228454</v>
      </c>
      <c r="Y1887" s="55" t="n">
        <v>-16.97946532389929</v>
      </c>
      <c r="Z1887" s="55" t="n">
        <v>-0.043393839856757</v>
      </c>
      <c r="AA1887" s="55" t="n">
        <v>0.6708584120515971</v>
      </c>
      <c r="AB1887" s="55" t="n">
        <v>0.2127054188323592</v>
      </c>
      <c r="AC1887" s="55" t="n">
        <v>-0.04153779315565103</v>
      </c>
      <c r="AD1887" s="55" t="n">
        <v>0.6648559247025628</v>
      </c>
      <c r="AE1887" s="55" t="n">
        <v>0.1849295639280476</v>
      </c>
      <c r="AF1887" s="55" t="n">
        <v>-1.856046701105972</v>
      </c>
      <c r="AG1887" s="55" t="n">
        <v>6.002487349034302</v>
      </c>
      <c r="AH1887" s="55" t="n">
        <v>27.77585490431161</v>
      </c>
      <c r="AI1887" s="55" t="n">
        <v>28.4775855612335</v>
      </c>
      <c r="AJ1887" s="55" t="n">
        <v>0</v>
      </c>
    </row>
    <row r="1888">
      <c r="A1888" s="55" t="n">
        <v>19.18</v>
      </c>
      <c r="B1888" s="55" t="n">
        <v>-77.01562764965118</v>
      </c>
      <c r="C1888" s="55" t="n">
        <v>-77.05378524001607</v>
      </c>
      <c r="D1888" s="55" t="n">
        <v>0.03815759036487848</v>
      </c>
      <c r="E1888" s="55" t="n">
        <v>-16.28950549794807</v>
      </c>
      <c r="F1888" s="55" t="n">
        <v>-119.7455757932938</v>
      </c>
      <c r="G1888" s="55" t="n">
        <v>-121.0073009558481</v>
      </c>
      <c r="H1888" s="55" t="n">
        <v>1.261725162554333</v>
      </c>
      <c r="I1888" s="55" t="n">
        <v>1.936799798521549</v>
      </c>
      <c r="J1888" s="55" t="n">
        <v>-85.11750602994741</v>
      </c>
      <c r="K1888" s="55" t="n">
        <v>-86.43348136300575</v>
      </c>
      <c r="L1888" s="55" t="n">
        <v>1.315975333058343</v>
      </c>
      <c r="M1888" s="55" t="n">
        <v>1.273358344632695</v>
      </c>
      <c r="N1888" s="55" t="n">
        <v>-63.93006684308639</v>
      </c>
      <c r="O1888" s="55" t="n">
        <v>-65.75639311747233</v>
      </c>
      <c r="P1888" s="55" t="n">
        <v>1.826326274385946</v>
      </c>
      <c r="Q1888" s="55" t="n">
        <v>-0.9638154134957093</v>
      </c>
      <c r="R1888" s="55" t="n">
        <v>-270.8721874803896</v>
      </c>
      <c r="S1888" s="55" t="n">
        <v>-270.8244256169733</v>
      </c>
      <c r="T1888" s="55" t="n">
        <v>-0.04776186341629781</v>
      </c>
      <c r="U1888" s="55" t="n">
        <v>0.4061027623787555</v>
      </c>
      <c r="V1888" s="55" t="n">
        <v>99.12936990389569</v>
      </c>
      <c r="W1888" s="55" t="n">
        <v>99.10144144705518</v>
      </c>
      <c r="X1888" s="55" t="n">
        <v>0.02792845684050961</v>
      </c>
      <c r="Y1888" s="55" t="n">
        <v>-16.98777818141059</v>
      </c>
      <c r="Z1888" s="55" t="n">
        <v>-0.0414134015589125</v>
      </c>
      <c r="AA1888" s="55" t="n">
        <v>0.6709708946929147</v>
      </c>
      <c r="AB1888" s="55" t="n">
        <v>0.2129590710233712</v>
      </c>
      <c r="AC1888" s="55" t="n">
        <v>-0.03965504124010738</v>
      </c>
      <c r="AD1888" s="55" t="n">
        <v>0.6649869716609725</v>
      </c>
      <c r="AE1888" s="55" t="n">
        <v>0.1852237697948655</v>
      </c>
      <c r="AF1888" s="55" t="n">
        <v>-1.758360318805115</v>
      </c>
      <c r="AG1888" s="55" t="n">
        <v>5.983923031942173</v>
      </c>
      <c r="AH1888" s="55" t="n">
        <v>27.7353012285057</v>
      </c>
      <c r="AI1888" s="55" t="n">
        <v>28.42791058271618</v>
      </c>
      <c r="AJ1888" s="55" t="n">
        <v>0</v>
      </c>
    </row>
    <row r="1889">
      <c r="A1889" s="55" t="n">
        <v>19.19</v>
      </c>
      <c r="B1889" s="55" t="n">
        <v>-77.18486345545858</v>
      </c>
      <c r="C1889" s="55" t="n">
        <v>-77.21663547296863</v>
      </c>
      <c r="D1889" s="55" t="n">
        <v>0.03177201751004232</v>
      </c>
      <c r="E1889" s="55" t="n">
        <v>-16.28169164958672</v>
      </c>
      <c r="F1889" s="55" t="n">
        <v>-119.7286986173076</v>
      </c>
      <c r="G1889" s="55" t="n">
        <v>-120.9866332495253</v>
      </c>
      <c r="H1889" s="55" t="n">
        <v>1.257934632217654</v>
      </c>
      <c r="I1889" s="55" t="n">
        <v>2.169362867715446</v>
      </c>
      <c r="J1889" s="55" t="n">
        <v>-85.10428609975682</v>
      </c>
      <c r="K1889" s="55" t="n">
        <v>-86.42164505700062</v>
      </c>
      <c r="L1889" s="55" t="n">
        <v>1.317358957243787</v>
      </c>
      <c r="M1889" s="55" t="n">
        <v>1.117767370648285</v>
      </c>
      <c r="N1889" s="55" t="n">
        <v>-63.95755979706841</v>
      </c>
      <c r="O1889" s="55" t="n">
        <v>-65.76360174574967</v>
      </c>
      <c r="P1889" s="55" t="n">
        <v>1.806041948681254</v>
      </c>
      <c r="Q1889" s="55" t="n">
        <v>-0.5350737330813485</v>
      </c>
      <c r="R1889" s="55" t="n">
        <v>-270.8686624370723</v>
      </c>
      <c r="S1889" s="55" t="n">
        <v>-270.8198802630509</v>
      </c>
      <c r="T1889" s="55" t="n">
        <v>-0.04878217402144398</v>
      </c>
      <c r="U1889" s="55" t="n">
        <v>0.4946218701909579</v>
      </c>
      <c r="V1889" s="55" t="n">
        <v>98.96012445940552</v>
      </c>
      <c r="W1889" s="55" t="n">
        <v>98.93155802113999</v>
      </c>
      <c r="X1889" s="55" t="n">
        <v>0.02856643826552687</v>
      </c>
      <c r="Y1889" s="55" t="n">
        <v>-16.98645963659039</v>
      </c>
      <c r="Z1889" s="55" t="n">
        <v>-0.03943220239061043</v>
      </c>
      <c r="AA1889" s="55" t="n">
        <v>0.6710711591360611</v>
      </c>
      <c r="AB1889" s="55" t="n">
        <v>0.2132124421694524</v>
      </c>
      <c r="AC1889" s="55" t="n">
        <v>-0.03777331494096873</v>
      </c>
      <c r="AD1889" s="55" t="n">
        <v>0.6651049797850284</v>
      </c>
      <c r="AE1889" s="55" t="n">
        <v>0.185539848236119</v>
      </c>
      <c r="AF1889" s="55" t="n">
        <v>-1.658887449641704</v>
      </c>
      <c r="AG1889" s="55" t="n">
        <v>5.966179351032719</v>
      </c>
      <c r="AH1889" s="55" t="n">
        <v>27.67259393333338</v>
      </c>
      <c r="AI1889" s="55" t="n">
        <v>28.35700369606118</v>
      </c>
      <c r="AJ1889" s="55" t="n">
        <v>0</v>
      </c>
    </row>
    <row r="1890">
      <c r="A1890" s="55" t="n">
        <v>19.2</v>
      </c>
      <c r="B1890" s="55" t="n">
        <v>-77.35419812474393</v>
      </c>
      <c r="C1890" s="55" t="n">
        <v>-77.37962741974151</v>
      </c>
      <c r="D1890" s="55" t="n">
        <v>0.02542929499758164</v>
      </c>
      <c r="E1890" s="55" t="n">
        <v>-16.31473400833298</v>
      </c>
      <c r="F1890" s="55" t="n">
        <v>-119.7125683561475</v>
      </c>
      <c r="G1890" s="55" t="n">
        <v>-120.9647846663415</v>
      </c>
      <c r="H1890" s="55" t="n">
        <v>1.252216310193959</v>
      </c>
      <c r="I1890" s="55" t="n">
        <v>2.185942546417317</v>
      </c>
      <c r="J1890" s="55" t="n">
        <v>-85.08988524829785</v>
      </c>
      <c r="K1890" s="55" t="n">
        <v>-86.40885719628665</v>
      </c>
      <c r="L1890" s="55" t="n">
        <v>1.31897194798881</v>
      </c>
      <c r="M1890" s="55" t="n">
        <v>1.432804129693029</v>
      </c>
      <c r="N1890" s="55" t="n">
        <v>-63.98550731517582</v>
      </c>
      <c r="O1890" s="55" t="n">
        <v>-65.77104680917211</v>
      </c>
      <c r="P1890" s="55" t="n">
        <v>1.785539493996283</v>
      </c>
      <c r="Q1890" s="55" t="n">
        <v>-0.9492515143195703</v>
      </c>
      <c r="R1890" s="55" t="n">
        <v>-270.8651307995279</v>
      </c>
      <c r="S1890" s="55" t="n">
        <v>-270.8138790267532</v>
      </c>
      <c r="T1890" s="55" t="n">
        <v>-0.05125177277472175</v>
      </c>
      <c r="U1890" s="55" t="n">
        <v>0.6887334090297671</v>
      </c>
      <c r="V1890" s="55" t="n">
        <v>98.79078509371804</v>
      </c>
      <c r="W1890" s="55" t="n">
        <v>98.76175343991795</v>
      </c>
      <c r="X1890" s="55" t="n">
        <v>0.02903165380009614</v>
      </c>
      <c r="Y1890" s="55" t="n">
        <v>-16.97490384088101</v>
      </c>
      <c r="Z1890" s="55" t="n">
        <v>-0.03745091783285019</v>
      </c>
      <c r="AA1890" s="55" t="n">
        <v>0.6711714057609759</v>
      </c>
      <c r="AB1890" s="55" t="n">
        <v>0.2134657436252637</v>
      </c>
      <c r="AC1890" s="55" t="n">
        <v>-0.03589205562853529</v>
      </c>
      <c r="AD1890" s="55" t="n">
        <v>0.6652191814011926</v>
      </c>
      <c r="AE1890" s="55" t="n">
        <v>0.185876373993952</v>
      </c>
      <c r="AF1890" s="55" t="n">
        <v>-1.558862204314899</v>
      </c>
      <c r="AG1890" s="55" t="n">
        <v>5.952224359783265</v>
      </c>
      <c r="AH1890" s="55" t="n">
        <v>27.5893696313117</v>
      </c>
      <c r="AI1890" s="55" t="n">
        <v>28.2671601483839</v>
      </c>
      <c r="AJ1890" s="55" t="n">
        <v>0</v>
      </c>
    </row>
    <row r="1891">
      <c r="A1891" s="55" t="n">
        <v>19.21</v>
      </c>
      <c r="B1891" s="55" t="n">
        <v>-77.52378797545965</v>
      </c>
      <c r="C1891" s="55" t="n">
        <v>-77.5431328544115</v>
      </c>
      <c r="D1891" s="55" t="n">
        <v>0.01934487895183337</v>
      </c>
      <c r="E1891" s="55" t="n">
        <v>-16.38047022004151</v>
      </c>
      <c r="F1891" s="55" t="n">
        <v>-119.698712424284</v>
      </c>
      <c r="G1891" s="55" t="n">
        <v>-120.9439740179306</v>
      </c>
      <c r="H1891" s="55" t="n">
        <v>1.2452615936466</v>
      </c>
      <c r="I1891" s="55" t="n">
        <v>1.983684480098192</v>
      </c>
      <c r="J1891" s="55" t="n">
        <v>-85.07188307798006</v>
      </c>
      <c r="K1891" s="55" t="n">
        <v>-86.39048368058371</v>
      </c>
      <c r="L1891" s="55" t="n">
        <v>1.318600602603646</v>
      </c>
      <c r="M1891" s="55" t="n">
        <v>2.189525823513373</v>
      </c>
      <c r="N1891" s="55" t="n">
        <v>-64.01482548824833</v>
      </c>
      <c r="O1891" s="55" t="n">
        <v>-65.78675319998268</v>
      </c>
      <c r="P1891" s="55" t="n">
        <v>1.771927711734352</v>
      </c>
      <c r="Q1891" s="55" t="n">
        <v>-2.109673438246444</v>
      </c>
      <c r="R1891" s="55" t="n">
        <v>-270.8615732036292</v>
      </c>
      <c r="S1891" s="55" t="n">
        <v>-270.8055421301356</v>
      </c>
      <c r="T1891" s="55" t="n">
        <v>-0.0560310734936134</v>
      </c>
      <c r="U1891" s="55" t="n">
        <v>0.9527024870332336</v>
      </c>
      <c r="V1891" s="55" t="n">
        <v>98.62119228564171</v>
      </c>
      <c r="W1891" s="55" t="n">
        <v>98.59203369423344</v>
      </c>
      <c r="X1891" s="55" t="n">
        <v>0.0291585914082805</v>
      </c>
      <c r="Y1891" s="55" t="n">
        <v>-16.96865609787618</v>
      </c>
      <c r="Z1891" s="55" t="n">
        <v>-0.03547038134064642</v>
      </c>
      <c r="AA1891" s="55" t="n">
        <v>0.6712838027402365</v>
      </c>
      <c r="AB1891" s="55" t="n">
        <v>0.2137188799056595</v>
      </c>
      <c r="AC1891" s="55" t="n">
        <v>-0.03401101344978565</v>
      </c>
      <c r="AD1891" s="55" t="n">
        <v>0.6653423477748558</v>
      </c>
      <c r="AE1891" s="55" t="n">
        <v>0.186230748906376</v>
      </c>
      <c r="AF1891" s="55" t="n">
        <v>-1.45936789086077</v>
      </c>
      <c r="AG1891" s="55" t="n">
        <v>5.941454965380677</v>
      </c>
      <c r="AH1891" s="55" t="n">
        <v>27.48813099928354</v>
      </c>
      <c r="AI1891" s="55" t="n">
        <v>28.16075261033155</v>
      </c>
      <c r="AJ1891" s="55" t="n">
        <v>0</v>
      </c>
    </row>
    <row r="1892">
      <c r="A1892" s="55" t="n">
        <v>19.22</v>
      </c>
      <c r="B1892" s="55" t="n">
        <v>-77.69368197147598</v>
      </c>
      <c r="C1892" s="55" t="n">
        <v>-77.70735782051369</v>
      </c>
      <c r="D1892" s="55" t="n">
        <v>0.01367584903771284</v>
      </c>
      <c r="E1892" s="55" t="n">
        <v>-16.45656386838425</v>
      </c>
      <c r="F1892" s="55" t="n">
        <v>-119.6876959007409</v>
      </c>
      <c r="G1892" s="55" t="n">
        <v>-120.9257067066714</v>
      </c>
      <c r="H1892" s="55" t="n">
        <v>1.238010805930489</v>
      </c>
      <c r="I1892" s="55" t="n">
        <v>1.695050407494265</v>
      </c>
      <c r="J1892" s="55" t="n">
        <v>-85.04939143532287</v>
      </c>
      <c r="K1892" s="55" t="n">
        <v>-86.36372935061085</v>
      </c>
      <c r="L1892" s="55" t="n">
        <v>1.314337915287985</v>
      </c>
      <c r="M1892" s="55" t="n">
        <v>3.078063563822988</v>
      </c>
      <c r="N1892" s="55" t="n">
        <v>-64.04585046900577</v>
      </c>
      <c r="O1892" s="55" t="n">
        <v>-65.81519762537492</v>
      </c>
      <c r="P1892" s="55" t="n">
        <v>1.769347156369152</v>
      </c>
      <c r="Q1892" s="55" t="n">
        <v>-3.452029545186162</v>
      </c>
      <c r="R1892" s="55" t="n">
        <v>-270.8579838947739</v>
      </c>
      <c r="S1892" s="55" t="n">
        <v>-270.7945943216093</v>
      </c>
      <c r="T1892" s="55" t="n">
        <v>-0.06338957316454032</v>
      </c>
      <c r="U1892" s="55" t="n">
        <v>1.208919868004896</v>
      </c>
      <c r="V1892" s="55" t="n">
        <v>98.45129759293279</v>
      </c>
      <c r="W1892" s="55" t="n">
        <v>98.42233476692171</v>
      </c>
      <c r="X1892" s="55" t="n">
        <v>0.02896282601108376</v>
      </c>
      <c r="Y1892" s="55" t="n">
        <v>-16.97069180753683</v>
      </c>
      <c r="Z1892" s="55" t="n">
        <v>-0.03349085241650333</v>
      </c>
      <c r="AA1892" s="55" t="n">
        <v>0.6714128215831346</v>
      </c>
      <c r="AB1892" s="55" t="n">
        <v>0.2139717786860901</v>
      </c>
      <c r="AC1892" s="55" t="n">
        <v>-0.03212993156937333</v>
      </c>
      <c r="AD1892" s="55" t="n">
        <v>0.6654830407097182</v>
      </c>
      <c r="AE1892" s="55" t="n">
        <v>0.1866000975252771</v>
      </c>
      <c r="AF1892" s="55" t="n">
        <v>-1.360920847129993</v>
      </c>
      <c r="AG1892" s="55" t="n">
        <v>5.929780873416446</v>
      </c>
      <c r="AH1892" s="55" t="n">
        <v>27.37168116081301</v>
      </c>
      <c r="AI1892" s="55" t="n">
        <v>28.03967432635576</v>
      </c>
      <c r="AJ1892" s="55" t="n">
        <v>0</v>
      </c>
    </row>
    <row r="1893">
      <c r="A1893" s="55" t="n">
        <v>19.23</v>
      </c>
      <c r="B1893" s="55" t="n">
        <v>-77.86384721298049</v>
      </c>
      <c r="C1893" s="55" t="n">
        <v>-77.87229185742549</v>
      </c>
      <c r="D1893" s="55" t="n">
        <v>0.008444644445011838</v>
      </c>
      <c r="E1893" s="55" t="n">
        <v>-16.52260892632305</v>
      </c>
      <c r="F1893" s="55" t="n">
        <v>-119.6792726663121</v>
      </c>
      <c r="G1893" s="55" t="n">
        <v>-120.9101631593697</v>
      </c>
      <c r="H1893" s="55" t="n">
        <v>1.230890493057609</v>
      </c>
      <c r="I1893" s="55" t="n">
        <v>1.442102852385132</v>
      </c>
      <c r="J1893" s="55" t="n">
        <v>-85.0228008532582</v>
      </c>
      <c r="K1893" s="55" t="n">
        <v>-86.32888295312698</v>
      </c>
      <c r="L1893" s="55" t="n">
        <v>1.30608209986878</v>
      </c>
      <c r="M1893" s="55" t="n">
        <v>3.810676656497368</v>
      </c>
      <c r="N1893" s="55" t="n">
        <v>-64.0784324201697</v>
      </c>
      <c r="O1893" s="55" t="n">
        <v>-65.85525881151536</v>
      </c>
      <c r="P1893" s="55" t="n">
        <v>1.776826391345649</v>
      </c>
      <c r="Q1893" s="55" t="n">
        <v>-4.448761125647762</v>
      </c>
      <c r="R1893" s="55" t="n">
        <v>-270.8543657112756</v>
      </c>
      <c r="S1893" s="55" t="n">
        <v>-270.7815118194097</v>
      </c>
      <c r="T1893" s="55" t="n">
        <v>-0.07285389186590742</v>
      </c>
      <c r="U1893" s="55" t="n">
        <v>1.385889356451178</v>
      </c>
      <c r="V1893" s="55" t="n">
        <v>98.28113369317053</v>
      </c>
      <c r="W1893" s="55" t="n">
        <v>98.25263723845556</v>
      </c>
      <c r="X1893" s="55" t="n">
        <v>0.0284964547149644</v>
      </c>
      <c r="Y1893" s="55" t="n">
        <v>-16.97115002120707</v>
      </c>
      <c r="Z1893" s="55" t="n">
        <v>-0.03151210839540552</v>
      </c>
      <c r="AA1893" s="55" t="n">
        <v>0.6715564969781223</v>
      </c>
      <c r="AB1893" s="55" t="n">
        <v>0.2142244736848611</v>
      </c>
      <c r="AC1893" s="55" t="n">
        <v>-0.03024820721473683</v>
      </c>
      <c r="AD1893" s="55" t="n">
        <v>0.6656419943804539</v>
      </c>
      <c r="AE1893" s="55" t="n">
        <v>0.1869819625167726</v>
      </c>
      <c r="AF1893" s="55" t="n">
        <v>-1.263901180668693</v>
      </c>
      <c r="AG1893" s="55" t="n">
        <v>5.914502597668347</v>
      </c>
      <c r="AH1893" s="55" t="n">
        <v>27.24251116808848</v>
      </c>
      <c r="AI1893" s="55" t="n">
        <v>27.90579154791612</v>
      </c>
      <c r="AJ1893" s="55" t="n">
        <v>0</v>
      </c>
    </row>
    <row r="1894">
      <c r="A1894" s="55" t="n">
        <v>19.24</v>
      </c>
      <c r="B1894" s="55" t="n">
        <v>-78.03419681182595</v>
      </c>
      <c r="C1894" s="55" t="n">
        <v>-78.0377609411772</v>
      </c>
      <c r="D1894" s="55" t="n">
        <v>0.003564129351246412</v>
      </c>
      <c r="E1894" s="55" t="n">
        <v>-16.56553220244</v>
      </c>
      <c r="F1894" s="55" t="n">
        <v>-119.6726556726808</v>
      </c>
      <c r="G1894" s="55" t="n">
        <v>-120.8965373653341</v>
      </c>
      <c r="H1894" s="55" t="n">
        <v>1.223881692653288</v>
      </c>
      <c r="I1894" s="55" t="n">
        <v>1.304368473517963</v>
      </c>
      <c r="J1894" s="55" t="n">
        <v>-84.99335433550445</v>
      </c>
      <c r="K1894" s="55" t="n">
        <v>-86.28853895957539</v>
      </c>
      <c r="L1894" s="55" t="n">
        <v>1.295184624070945</v>
      </c>
      <c r="M1894" s="55" t="n">
        <v>4.203492792655128</v>
      </c>
      <c r="N1894" s="55" t="n">
        <v>-64.11209761099624</v>
      </c>
      <c r="O1894" s="55" t="n">
        <v>-65.90163446670108</v>
      </c>
      <c r="P1894" s="55" t="n">
        <v>1.789536855704829</v>
      </c>
      <c r="Q1894" s="55" t="n">
        <v>-4.771236160055417</v>
      </c>
      <c r="R1894" s="55" t="n">
        <v>-270.8507272042062</v>
      </c>
      <c r="S1894" s="55" t="n">
        <v>-270.7673423215732</v>
      </c>
      <c r="T1894" s="55" t="n">
        <v>-0.08338488263312592</v>
      </c>
      <c r="U1894" s="55" t="n">
        <v>1.438116722146933</v>
      </c>
      <c r="V1894" s="55" t="n">
        <v>98.11078675572089</v>
      </c>
      <c r="W1894" s="55" t="n">
        <v>98.08293824869922</v>
      </c>
      <c r="X1894" s="55" t="n">
        <v>0.02784850702167466</v>
      </c>
      <c r="Y1894" s="55" t="n">
        <v>-16.97192711355518</v>
      </c>
      <c r="Z1894" s="55" t="n">
        <v>-0.02953367055939041</v>
      </c>
      <c r="AA1894" s="55" t="n">
        <v>0.6717085711259736</v>
      </c>
      <c r="AB1894" s="55" t="n">
        <v>0.2144770636190501</v>
      </c>
      <c r="AC1894" s="55" t="n">
        <v>-0.02836507125470855</v>
      </c>
      <c r="AD1894" s="55" t="n">
        <v>0.665814107718081</v>
      </c>
      <c r="AE1894" s="55" t="n">
        <v>0.1873741221368059</v>
      </c>
      <c r="AF1894" s="55" t="n">
        <v>-1.168599304681866</v>
      </c>
      <c r="AG1894" s="55" t="n">
        <v>5.89446340789257</v>
      </c>
      <c r="AH1894" s="55" t="n">
        <v>27.10294148224418</v>
      </c>
      <c r="AI1894" s="55" t="n">
        <v>27.7611195774205</v>
      </c>
      <c r="AJ1894" s="55" t="n">
        <v>0</v>
      </c>
    </row>
    <row r="1895">
      <c r="A1895" s="55" t="n">
        <v>19.25</v>
      </c>
      <c r="B1895" s="55" t="n">
        <v>-78.20461776687819</v>
      </c>
      <c r="C1895" s="55" t="n">
        <v>-78.20351063736115</v>
      </c>
      <c r="D1895" s="55" t="n">
        <v>-0.001107129517047155</v>
      </c>
      <c r="E1895" s="55" t="n">
        <v>-16.58136520688898</v>
      </c>
      <c r="F1895" s="55" t="n">
        <v>-119.666787211539</v>
      </c>
      <c r="G1895" s="55" t="n">
        <v>-120.8835029667361</v>
      </c>
      <c r="H1895" s="55" t="n">
        <v>1.216715755197049</v>
      </c>
      <c r="I1895" s="55" t="n">
        <v>1.311426163301364</v>
      </c>
      <c r="J1895" s="55" t="n">
        <v>-84.96272114094019</v>
      </c>
      <c r="K1895" s="55" t="n">
        <v>-86.24643281802959</v>
      </c>
      <c r="L1895" s="55" t="n">
        <v>1.283711677089395</v>
      </c>
      <c r="M1895" s="55" t="n">
        <v>4.199328487923552</v>
      </c>
      <c r="N1895" s="55" t="n">
        <v>-64.14621051380841</v>
      </c>
      <c r="O1895" s="55" t="n">
        <v>-65.94711033435014</v>
      </c>
      <c r="P1895" s="55" t="n">
        <v>1.80089982054173</v>
      </c>
      <c r="Q1895" s="55" t="n">
        <v>-4.340232595297099</v>
      </c>
      <c r="R1895" s="55" t="n">
        <v>-270.8470797572381</v>
      </c>
      <c r="S1895" s="55" t="n">
        <v>-270.7534025281665</v>
      </c>
      <c r="T1895" s="55" t="n">
        <v>-0.09367722907159309</v>
      </c>
      <c r="U1895" s="55" t="n">
        <v>1.353745206996144</v>
      </c>
      <c r="V1895" s="55" t="n">
        <v>97.94036881370015</v>
      </c>
      <c r="W1895" s="55" t="n">
        <v>97.91316895944885</v>
      </c>
      <c r="X1895" s="55" t="n">
        <v>0.02719985425129326</v>
      </c>
      <c r="Y1895" s="55" t="n">
        <v>-16.98166954695682</v>
      </c>
      <c r="Z1895" s="55" t="n">
        <v>-0.0275549922271006</v>
      </c>
      <c r="AA1895" s="55" t="n">
        <v>0.6718606404495913</v>
      </c>
      <c r="AB1895" s="55" t="n">
        <v>0.2147296761954376</v>
      </c>
      <c r="AC1895" s="55" t="n">
        <v>-0.02647970402259257</v>
      </c>
      <c r="AD1895" s="55" t="n">
        <v>0.6659911259123388</v>
      </c>
      <c r="AE1895" s="55" t="n">
        <v>0.1877745682966622</v>
      </c>
      <c r="AF1895" s="55" t="n">
        <v>-1.075288204508033</v>
      </c>
      <c r="AG1895" s="55" t="n">
        <v>5.869514537252485</v>
      </c>
      <c r="AH1895" s="55" t="n">
        <v>26.95510789877537</v>
      </c>
      <c r="AI1895" s="55" t="n">
        <v>27.60770340793298</v>
      </c>
      <c r="AJ1895" s="55" t="n">
        <v>0</v>
      </c>
    </row>
    <row r="1896">
      <c r="A1896" s="55" t="n">
        <v>19.26</v>
      </c>
      <c r="B1896" s="55" t="n">
        <v>-78.37499883936391</v>
      </c>
      <c r="C1896" s="55" t="n">
        <v>-78.36929471528475</v>
      </c>
      <c r="D1896" s="55" t="n">
        <v>-0.005704124079160264</v>
      </c>
      <c r="E1896" s="55" t="n">
        <v>-16.57480295502156</v>
      </c>
      <c r="F1896" s="55" t="n">
        <v>-119.660609183707</v>
      </c>
      <c r="G1896" s="55" t="n">
        <v>-120.8697028627227</v>
      </c>
      <c r="H1896" s="55" t="n">
        <v>1.209093679015731</v>
      </c>
      <c r="I1896" s="55" t="n">
        <v>1.444699198784913</v>
      </c>
      <c r="J1896" s="55" t="n">
        <v>-84.93257056797817</v>
      </c>
      <c r="K1896" s="55" t="n">
        <v>-86.20620624256453</v>
      </c>
      <c r="L1896" s="55" t="n">
        <v>1.273635674586355</v>
      </c>
      <c r="M1896" s="55" t="n">
        <v>3.861792321514764</v>
      </c>
      <c r="N1896" s="55" t="n">
        <v>-64.18013590052891</v>
      </c>
      <c r="O1896" s="55" t="n">
        <v>-65.98497749187129</v>
      </c>
      <c r="P1896" s="55" t="n">
        <v>1.804841591342387</v>
      </c>
      <c r="Q1896" s="55" t="n">
        <v>-3.3117944332569</v>
      </c>
      <c r="R1896" s="55" t="n">
        <v>-270.8434347064855</v>
      </c>
      <c r="S1896" s="55" t="n">
        <v>-270.7409479086933</v>
      </c>
      <c r="T1896" s="55" t="n">
        <v>-0.1024867977921708</v>
      </c>
      <c r="U1896" s="55" t="n">
        <v>1.153414658239534</v>
      </c>
      <c r="V1896" s="55" t="n">
        <v>97.76999013593854</v>
      </c>
      <c r="W1896" s="55" t="n">
        <v>97.74320951211847</v>
      </c>
      <c r="X1896" s="55" t="n">
        <v>0.0267806238200783</v>
      </c>
      <c r="Y1896" s="55" t="n">
        <v>-17.00406994538617</v>
      </c>
      <c r="Z1896" s="55" t="n">
        <v>-0.02557560779365087</v>
      </c>
      <c r="AA1896" s="55" t="n">
        <v>0.6720043023343372</v>
      </c>
      <c r="AB1896" s="55" t="n">
        <v>0.2149824351597309</v>
      </c>
      <c r="AC1896" s="55" t="n">
        <v>-0.02459130402530342</v>
      </c>
      <c r="AD1896" s="55" t="n">
        <v>0.666164434378147</v>
      </c>
      <c r="AE1896" s="55" t="n">
        <v>0.1881815356981752</v>
      </c>
      <c r="AF1896" s="55" t="n">
        <v>-0.984303768347454</v>
      </c>
      <c r="AG1896" s="55" t="n">
        <v>5.839867956190181</v>
      </c>
      <c r="AH1896" s="55" t="n">
        <v>26.8008994615557</v>
      </c>
      <c r="AI1896" s="55" t="n">
        <v>27.44742471713032</v>
      </c>
      <c r="AJ1896" s="55" t="n">
        <v>0</v>
      </c>
    </row>
    <row r="1897">
      <c r="A1897" s="55" t="n">
        <v>19.27</v>
      </c>
      <c r="B1897" s="55" t="n">
        <v>-78.54525842821853</v>
      </c>
      <c r="C1897" s="55" t="n">
        <v>-78.53494230878859</v>
      </c>
      <c r="D1897" s="55" t="n">
        <v>-0.01031611942994485</v>
      </c>
      <c r="E1897" s="55" t="n">
        <v>-16.55634191453823</v>
      </c>
      <c r="F1897" s="55" t="n">
        <v>-119.6533333682524</v>
      </c>
      <c r="G1897" s="55" t="n">
        <v>-120.854108698977</v>
      </c>
      <c r="H1897" s="55" t="n">
        <v>1.200775330724623</v>
      </c>
      <c r="I1897" s="55" t="n">
        <v>1.653646363342783</v>
      </c>
      <c r="J1897" s="55" t="n">
        <v>-84.90414573893901</v>
      </c>
      <c r="K1897" s="55" t="n">
        <v>-86.17048847597771</v>
      </c>
      <c r="L1897" s="55" t="n">
        <v>1.266342737038701</v>
      </c>
      <c r="M1897" s="55" t="n">
        <v>3.333826348234926</v>
      </c>
      <c r="N1897" s="55" t="n">
        <v>-64.21340093921268</v>
      </c>
      <c r="O1897" s="55" t="n">
        <v>-66.01084257401415</v>
      </c>
      <c r="P1897" s="55" t="n">
        <v>1.797441634801462</v>
      </c>
      <c r="Q1897" s="55" t="n">
        <v>-1.994395001807852</v>
      </c>
      <c r="R1897" s="55" t="n">
        <v>-270.839800460347</v>
      </c>
      <c r="S1897" s="55" t="n">
        <v>-270.7309106322019</v>
      </c>
      <c r="T1897" s="55" t="n">
        <v>-0.1088898281449932</v>
      </c>
      <c r="U1897" s="55" t="n">
        <v>0.880445393130882</v>
      </c>
      <c r="V1897" s="55" t="n">
        <v>97.59973159894392</v>
      </c>
      <c r="W1897" s="55" t="n">
        <v>97.57296319700423</v>
      </c>
      <c r="X1897" s="55" t="n">
        <v>0.02676840193968911</v>
      </c>
      <c r="Y1897" s="55" t="n">
        <v>-17.03390375615894</v>
      </c>
      <c r="Z1897" s="55" t="n">
        <v>-0.02359524221487851</v>
      </c>
      <c r="AA1897" s="55" t="n">
        <v>0.6721333004153097</v>
      </c>
      <c r="AB1897" s="55" t="n">
        <v>0.2152354293185936</v>
      </c>
      <c r="AC1897" s="55" t="n">
        <v>-0.02269910212048022</v>
      </c>
      <c r="AD1897" s="55" t="n">
        <v>0.6663270847504595</v>
      </c>
      <c r="AE1897" s="55" t="n">
        <v>0.1885935777301798</v>
      </c>
      <c r="AF1897" s="55" t="n">
        <v>-0.8961400943982949</v>
      </c>
      <c r="AG1897" s="55" t="n">
        <v>5.806215664850178</v>
      </c>
      <c r="AH1897" s="55" t="n">
        <v>26.64185158841381</v>
      </c>
      <c r="AI1897" s="55" t="n">
        <v>27.28192558223498</v>
      </c>
      <c r="AJ1897" s="55" t="n">
        <v>0</v>
      </c>
    </row>
    <row r="1898">
      <c r="A1898" s="55" t="n">
        <v>19.28</v>
      </c>
      <c r="B1898" s="55" t="n">
        <v>-78.71537244543403</v>
      </c>
      <c r="C1898" s="55" t="n">
        <v>-78.70043551297255</v>
      </c>
      <c r="D1898" s="55" t="n">
        <v>-0.0149369324614728</v>
      </c>
      <c r="E1898" s="55" t="n">
        <v>-16.54317891543407</v>
      </c>
      <c r="F1898" s="55" t="n">
        <v>-119.6447116916101</v>
      </c>
      <c r="G1898" s="55" t="n">
        <v>-120.8365819399265</v>
      </c>
      <c r="H1898" s="55" t="n">
        <v>1.191870248316379</v>
      </c>
      <c r="I1898" s="55" t="n">
        <v>1.835916562642977</v>
      </c>
      <c r="J1898" s="55" t="n">
        <v>-84.87783738442505</v>
      </c>
      <c r="K1898" s="55" t="n">
        <v>-86.13973461880752</v>
      </c>
      <c r="L1898" s="55" t="n">
        <v>1.261897234382471</v>
      </c>
      <c r="M1898" s="55" t="n">
        <v>2.860196910870786</v>
      </c>
      <c r="N1898" s="55" t="n">
        <v>-64.24585729057952</v>
      </c>
      <c r="O1898" s="55" t="n">
        <v>-66.02450993687684</v>
      </c>
      <c r="P1898" s="55" t="n">
        <v>1.778652646297316</v>
      </c>
      <c r="Q1898" s="55" t="n">
        <v>-0.8508663392002745</v>
      </c>
      <c r="R1898" s="55" t="n">
        <v>-270.8361796193474</v>
      </c>
      <c r="S1898" s="55" t="n">
        <v>-270.7236496968822</v>
      </c>
      <c r="T1898" s="55" t="n">
        <v>-0.1125299224652239</v>
      </c>
      <c r="U1898" s="55" t="n">
        <v>0.5987166743684101</v>
      </c>
      <c r="V1898" s="55" t="n">
        <v>97.4296170588655</v>
      </c>
      <c r="W1898" s="55" t="n">
        <v>97.40243506025786</v>
      </c>
      <c r="X1898" s="55" t="n">
        <v>0.02718199860764263</v>
      </c>
      <c r="Y1898" s="55" t="n">
        <v>-17.06051650353002</v>
      </c>
      <c r="Z1898" s="55" t="n">
        <v>-0.02161388113797643</v>
      </c>
      <c r="AA1898" s="55" t="n">
        <v>0.6722456682395475</v>
      </c>
      <c r="AB1898" s="55" t="n">
        <v>0.2154886837865133</v>
      </c>
      <c r="AC1898" s="55" t="n">
        <v>-0.02080246511442687</v>
      </c>
      <c r="AD1898" s="55" t="n">
        <v>0.6664771517074366</v>
      </c>
      <c r="AE1898" s="55" t="n">
        <v>0.1890090905417088</v>
      </c>
      <c r="AF1898" s="55" t="n">
        <v>-0.8114160235495673</v>
      </c>
      <c r="AG1898" s="55" t="n">
        <v>5.768516532110857</v>
      </c>
      <c r="AH1898" s="55" t="n">
        <v>26.47959324480442</v>
      </c>
      <c r="AI1898" s="55" t="n">
        <v>27.1127836519012</v>
      </c>
      <c r="AJ1898" s="55" t="n">
        <v>0</v>
      </c>
    </row>
    <row r="1899">
      <c r="A1899" s="55" t="n">
        <v>19.29</v>
      </c>
      <c r="B1899" s="55" t="n">
        <v>-78.88540219140688</v>
      </c>
      <c r="C1899" s="55" t="n">
        <v>-78.86590396286719</v>
      </c>
      <c r="D1899" s="55" t="n">
        <v>-0.01949822853968387</v>
      </c>
      <c r="E1899" s="55" t="n">
        <v>-16.55007661027172</v>
      </c>
      <c r="F1899" s="55" t="n">
        <v>-119.6353064967013</v>
      </c>
      <c r="G1899" s="55" t="n">
        <v>-120.8178448796198</v>
      </c>
      <c r="H1899" s="55" t="n">
        <v>1.182538382918543</v>
      </c>
      <c r="I1899" s="55" t="n">
        <v>1.900730398292985</v>
      </c>
      <c r="J1899" s="55" t="n">
        <v>-84.8527576276944</v>
      </c>
      <c r="K1899" s="55" t="n">
        <v>-86.11234103872792</v>
      </c>
      <c r="L1899" s="55" t="n">
        <v>1.259583411033517</v>
      </c>
      <c r="M1899" s="55" t="n">
        <v>2.648222271668525</v>
      </c>
      <c r="N1899" s="55" t="n">
        <v>-64.27784320454654</v>
      </c>
      <c r="O1899" s="55" t="n">
        <v>-66.02966479156568</v>
      </c>
      <c r="P1899" s="55" t="n">
        <v>1.751821587019144</v>
      </c>
      <c r="Q1899" s="55" t="n">
        <v>-0.255191578187828</v>
      </c>
      <c r="R1899" s="55" t="n">
        <v>-270.8325660959791</v>
      </c>
      <c r="S1899" s="55" t="n">
        <v>-270.7189552376606</v>
      </c>
      <c r="T1899" s="55" t="n">
        <v>-0.1136108583184481</v>
      </c>
      <c r="U1899" s="55" t="n">
        <v>0.3641576712867107</v>
      </c>
      <c r="V1899" s="55" t="n">
        <v>97.25958572345725</v>
      </c>
      <c r="W1899" s="55" t="n">
        <v>97.23173347892501</v>
      </c>
      <c r="X1899" s="55" t="n">
        <v>0.02785224453223012</v>
      </c>
      <c r="Y1899" s="55" t="n">
        <v>-17.07247072148797</v>
      </c>
      <c r="Z1899" s="55" t="n">
        <v>-0.01963180232398534</v>
      </c>
      <c r="AA1899" s="55" t="n">
        <v>0.6723458720250362</v>
      </c>
      <c r="AB1899" s="55" t="n">
        <v>0.2157421346107948</v>
      </c>
      <c r="AC1899" s="55" t="n">
        <v>-0.0189008549955128</v>
      </c>
      <c r="AD1899" s="55" t="n">
        <v>0.6666176131385183</v>
      </c>
      <c r="AE1899" s="55" t="n">
        <v>0.1894262754987507</v>
      </c>
      <c r="AF1899" s="55" t="n">
        <v>-0.7309473284725434</v>
      </c>
      <c r="AG1899" s="55" t="n">
        <v>5.728258886517845</v>
      </c>
      <c r="AH1899" s="55" t="n">
        <v>26.31585911204418</v>
      </c>
      <c r="AI1899" s="55" t="n">
        <v>26.94200576558713</v>
      </c>
      <c r="AJ1899" s="55" t="n">
        <v>0</v>
      </c>
    </row>
    <row r="1900">
      <c r="A1900" s="55" t="n">
        <v>19.3</v>
      </c>
      <c r="B1900" s="55" t="n">
        <v>-79.05549245986724</v>
      </c>
      <c r="C1900" s="55" t="n">
        <v>-79.03163251834057</v>
      </c>
      <c r="D1900" s="55" t="n">
        <v>-0.02385994152665445</v>
      </c>
      <c r="E1900" s="55" t="n">
        <v>-16.59251081857519</v>
      </c>
      <c r="F1900" s="55" t="n">
        <v>-119.6266494331325</v>
      </c>
      <c r="G1900" s="55" t="n">
        <v>-120.7996610361096</v>
      </c>
      <c r="H1900" s="55" t="n">
        <v>1.173011602977114</v>
      </c>
      <c r="I1900" s="55" t="n">
        <v>1.739059557130305</v>
      </c>
      <c r="J1900" s="55" t="n">
        <v>-84.82649236045751</v>
      </c>
      <c r="K1900" s="55" t="n">
        <v>-86.08450688703469</v>
      </c>
      <c r="L1900" s="55" t="n">
        <v>1.258014526577182</v>
      </c>
      <c r="M1900" s="55" t="n">
        <v>2.916593355224495</v>
      </c>
      <c r="N1900" s="55" t="n">
        <v>-64.31027738824872</v>
      </c>
      <c r="O1900" s="55" t="n">
        <v>-66.03363110768908</v>
      </c>
      <c r="P1900" s="55" t="n">
        <v>1.723353719440345</v>
      </c>
      <c r="Q1900" s="55" t="n">
        <v>-0.546920805695405</v>
      </c>
      <c r="R1900" s="55" t="n">
        <v>-270.8289411607902</v>
      </c>
      <c r="S1900" s="55" t="n">
        <v>-270.7160672486525</v>
      </c>
      <c r="T1900" s="55" t="n">
        <v>-0.1128739121377709</v>
      </c>
      <c r="U1900" s="55" t="n">
        <v>0.229453374292825</v>
      </c>
      <c r="V1900" s="55" t="n">
        <v>97.08949391961146</v>
      </c>
      <c r="W1900" s="55" t="n">
        <v>97.06102082959441</v>
      </c>
      <c r="X1900" s="55" t="n">
        <v>0.02847309001704163</v>
      </c>
      <c r="Y1900" s="55" t="n">
        <v>-17.06766110382778</v>
      </c>
      <c r="Z1900" s="55" t="n">
        <v>-0.01764974743278711</v>
      </c>
      <c r="AA1900" s="55" t="n">
        <v>0.6724460526582438</v>
      </c>
      <c r="AB1900" s="55" t="n">
        <v>0.2159955987434173</v>
      </c>
      <c r="AC1900" s="55" t="n">
        <v>-0.0169938919703415</v>
      </c>
      <c r="AD1900" s="55" t="n">
        <v>0.6667576528463723</v>
      </c>
      <c r="AE1900" s="55" t="n">
        <v>0.1898425213596157</v>
      </c>
      <c r="AF1900" s="55" t="n">
        <v>-0.6558554624456099</v>
      </c>
      <c r="AG1900" s="55" t="n">
        <v>5.688399811871414</v>
      </c>
      <c r="AH1900" s="55" t="n">
        <v>26.15307738380166</v>
      </c>
      <c r="AI1900" s="55" t="n">
        <v>26.77258850859281</v>
      </c>
      <c r="AJ1900" s="55" t="n">
        <v>0</v>
      </c>
    </row>
    <row r="1901">
      <c r="A1901" s="55" t="n">
        <v>19.31</v>
      </c>
      <c r="B1901" s="55" t="n">
        <v>-79.22573591796194</v>
      </c>
      <c r="C1901" s="55" t="n">
        <v>-79.19793626730538</v>
      </c>
      <c r="D1901" s="55" t="n">
        <v>-0.02779965065656439</v>
      </c>
      <c r="E1901" s="55" t="n">
        <v>-16.66148069774987</v>
      </c>
      <c r="F1901" s="55" t="n">
        <v>-119.6202759240193</v>
      </c>
      <c r="G1901" s="55" t="n">
        <v>-120.7843139387362</v>
      </c>
      <c r="H1901" s="55" t="n">
        <v>1.164038014716825</v>
      </c>
      <c r="I1901" s="55" t="n">
        <v>1.355695551268403</v>
      </c>
      <c r="J1901" s="55" t="n">
        <v>-84.79663012984373</v>
      </c>
      <c r="K1901" s="55" t="n">
        <v>-86.05151222232591</v>
      </c>
      <c r="L1901" s="55" t="n">
        <v>1.254882092482187</v>
      </c>
      <c r="M1901" s="55" t="n">
        <v>3.634451974544113</v>
      </c>
      <c r="N1901" s="55" t="n">
        <v>-64.34407644801502</v>
      </c>
      <c r="O1901" s="55" t="n">
        <v>-66.0449121456402</v>
      </c>
      <c r="P1901" s="55" t="n">
        <v>1.700835697625169</v>
      </c>
      <c r="Q1901" s="55" t="n">
        <v>-1.635949139893188</v>
      </c>
      <c r="R1901" s="55" t="n">
        <v>-270.8252798491152</v>
      </c>
      <c r="S1901" s="55" t="n">
        <v>-270.7140612554646</v>
      </c>
      <c r="T1901" s="55" t="n">
        <v>-0.1112185936506587</v>
      </c>
      <c r="U1901" s="55" t="n">
        <v>0.1769302064190516</v>
      </c>
      <c r="V1901" s="55" t="n">
        <v>96.91924934684127</v>
      </c>
      <c r="W1901" s="55" t="n">
        <v>96.89040994107704</v>
      </c>
      <c r="X1901" s="55" t="n">
        <v>0.02883940576422541</v>
      </c>
      <c r="Y1901" s="55" t="n">
        <v>-17.05533186965556</v>
      </c>
      <c r="Z1901" s="55" t="n">
        <v>-0.01566893221119344</v>
      </c>
      <c r="AA1901" s="55" t="n">
        <v>0.6725583334301184</v>
      </c>
      <c r="AB1901" s="55" t="n">
        <v>0.216248843713452</v>
      </c>
      <c r="AC1901" s="55" t="n">
        <v>-0.0150815967632857</v>
      </c>
      <c r="AD1901" s="55" t="n">
        <v>0.6669097086488748</v>
      </c>
      <c r="AE1901" s="55" t="n">
        <v>0.1902544594106017</v>
      </c>
      <c r="AF1901" s="55" t="n">
        <v>-0.5873354479077383</v>
      </c>
      <c r="AG1901" s="55" t="n">
        <v>5.648624781243616</v>
      </c>
      <c r="AH1901" s="55" t="n">
        <v>25.99438430285028</v>
      </c>
      <c r="AI1901" s="55" t="n">
        <v>26.60751660963341</v>
      </c>
      <c r="AJ1901" s="55" t="n">
        <v>0</v>
      </c>
    </row>
    <row r="1902">
      <c r="A1902" s="55" t="n">
        <v>19.32</v>
      </c>
      <c r="B1902" s="55" t="n">
        <v>-79.39615472737314</v>
      </c>
      <c r="C1902" s="55" t="n">
        <v>-79.36500173623608</v>
      </c>
      <c r="D1902" s="55" t="n">
        <v>-0.03115299113705615</v>
      </c>
      <c r="E1902" s="55" t="n">
        <v>-16.74278272562308</v>
      </c>
      <c r="F1902" s="55" t="n">
        <v>-119.6167518982655</v>
      </c>
      <c r="G1902" s="55" t="n">
        <v>-120.7733507911799</v>
      </c>
      <c r="H1902" s="55" t="n">
        <v>1.15659889291443</v>
      </c>
      <c r="I1902" s="55" t="n">
        <v>0.88492624943565</v>
      </c>
      <c r="J1902" s="55" t="n">
        <v>-84.76228440730945</v>
      </c>
      <c r="K1902" s="55" t="n">
        <v>-86.01041198165521</v>
      </c>
      <c r="L1902" s="55" t="n">
        <v>1.24812757434577</v>
      </c>
      <c r="M1902" s="55" t="n">
        <v>4.496268825076266</v>
      </c>
      <c r="N1902" s="55" t="n">
        <v>-64.3795766050365</v>
      </c>
      <c r="O1902" s="55" t="n">
        <v>-66.06862025278872</v>
      </c>
      <c r="P1902" s="55" t="n">
        <v>1.689043647752215</v>
      </c>
      <c r="Q1902" s="55" t="n">
        <v>-2.967224276834494</v>
      </c>
      <c r="R1902" s="55" t="n">
        <v>-270.8215722988568</v>
      </c>
      <c r="S1902" s="55" t="n">
        <v>-270.7123283735697</v>
      </c>
      <c r="T1902" s="55" t="n">
        <v>-0.1092439252870976</v>
      </c>
      <c r="U1902" s="55" t="n">
        <v>0.168304340302574</v>
      </c>
      <c r="V1902" s="55" t="n">
        <v>96.74882986972646</v>
      </c>
      <c r="W1902" s="55" t="n">
        <v>96.71991845607604</v>
      </c>
      <c r="X1902" s="55" t="n">
        <v>0.02891141365042826</v>
      </c>
      <c r="Y1902" s="55" t="n">
        <v>-17.0448534984124</v>
      </c>
      <c r="Z1902" s="55" t="n">
        <v>-0.01368979904552628</v>
      </c>
      <c r="AA1902" s="55" t="n">
        <v>0.6726871736779435</v>
      </c>
      <c r="AB1902" s="55" t="n">
        <v>0.2165017794998114</v>
      </c>
      <c r="AC1902" s="55" t="n">
        <v>-0.01316409123485003</v>
      </c>
      <c r="AD1902" s="55" t="n">
        <v>0.6670819995489667</v>
      </c>
      <c r="AE1902" s="55" t="n">
        <v>0.190658904434429</v>
      </c>
      <c r="AF1902" s="55" t="n">
        <v>-0.5257078106762486</v>
      </c>
      <c r="AG1902" s="55" t="n">
        <v>5.605174128976764</v>
      </c>
      <c r="AH1902" s="55" t="n">
        <v>25.84287506538241</v>
      </c>
      <c r="AI1902" s="55" t="n">
        <v>26.44897989267866</v>
      </c>
      <c r="AJ1902" s="55" t="n">
        <v>0</v>
      </c>
    </row>
    <row r="1903">
      <c r="A1903" s="55" t="n">
        <v>19.33</v>
      </c>
      <c r="B1903" s="55" t="n">
        <v>-79.56672751898437</v>
      </c>
      <c r="C1903" s="55" t="n">
        <v>-79.53286570198189</v>
      </c>
      <c r="D1903" s="55" t="n">
        <v>-0.0338618170024754</v>
      </c>
      <c r="E1903" s="55" t="n">
        <v>-16.82153660620376</v>
      </c>
      <c r="F1903" s="55" t="n">
        <v>-119.6158305311704</v>
      </c>
      <c r="G1903" s="55" t="n">
        <v>-120.7668059970762</v>
      </c>
      <c r="H1903" s="55" t="n">
        <v>1.15097546590581</v>
      </c>
      <c r="I1903" s="55" t="n">
        <v>0.4684398867620508</v>
      </c>
      <c r="J1903" s="55" t="n">
        <v>-84.72384453039606</v>
      </c>
      <c r="K1903" s="55" t="n">
        <v>-85.96165326485831</v>
      </c>
      <c r="L1903" s="55" t="n">
        <v>1.237808734462258</v>
      </c>
      <c r="M1903" s="55" t="n">
        <v>5.180650733587484</v>
      </c>
      <c r="N1903" s="55" t="n">
        <v>-64.41662877351769</v>
      </c>
      <c r="O1903" s="55" t="n">
        <v>-66.1038074551555</v>
      </c>
      <c r="P1903" s="55" t="n">
        <v>1.687178681637824</v>
      </c>
      <c r="Q1903" s="55" t="n">
        <v>-3.960953599550584</v>
      </c>
      <c r="R1903" s="55" t="n">
        <v>-270.8178231867267</v>
      </c>
      <c r="S1903" s="55" t="n">
        <v>-270.7106775505772</v>
      </c>
      <c r="T1903" s="55" t="n">
        <v>-0.1071456361494864</v>
      </c>
      <c r="U1903" s="55" t="n">
        <v>0.1608362975251586</v>
      </c>
      <c r="V1903" s="55" t="n">
        <v>96.57825682735559</v>
      </c>
      <c r="W1903" s="55" t="n">
        <v>96.54956829376476</v>
      </c>
      <c r="X1903" s="55" t="n">
        <v>0.02868853359082072</v>
      </c>
      <c r="Y1903" s="55" t="n">
        <v>-17.03166425216945</v>
      </c>
      <c r="Z1903" s="55" t="n">
        <v>-0.01171204611643309</v>
      </c>
      <c r="AA1903" s="55" t="n">
        <v>0.6728306179007734</v>
      </c>
      <c r="AB1903" s="55" t="n">
        <v>0.2167544455572722</v>
      </c>
      <c r="AC1903" s="55" t="n">
        <v>-0.01124089558643704</v>
      </c>
      <c r="AD1903" s="55" t="n">
        <v>0.6672738628894365</v>
      </c>
      <c r="AE1903" s="55" t="n">
        <v>0.1910535422891042</v>
      </c>
      <c r="AF1903" s="55" t="n">
        <v>-0.4711505299960488</v>
      </c>
      <c r="AG1903" s="55" t="n">
        <v>5.5567550113369</v>
      </c>
      <c r="AH1903" s="55" t="n">
        <v>25.70090326816796</v>
      </c>
      <c r="AI1903" s="55" t="n">
        <v>26.29897218291353</v>
      </c>
      <c r="AJ1903" s="55" t="n">
        <v>0</v>
      </c>
    </row>
    <row r="1904">
      <c r="A1904" s="55" t="n">
        <v>19.34</v>
      </c>
      <c r="B1904" s="55" t="n">
        <v>-79.73740450496796</v>
      </c>
      <c r="C1904" s="55" t="n">
        <v>-79.70145546004153</v>
      </c>
      <c r="D1904" s="55" t="n">
        <v>-0.0359490449264261</v>
      </c>
      <c r="E1904" s="55" t="n">
        <v>-16.88925058823366</v>
      </c>
      <c r="F1904" s="55" t="n">
        <v>-119.616723049287</v>
      </c>
      <c r="G1904" s="55" t="n">
        <v>-120.7636472706842</v>
      </c>
      <c r="H1904" s="55" t="n">
        <v>1.146924221397169</v>
      </c>
      <c r="I1904" s="55" t="n">
        <v>0.1914654580201435</v>
      </c>
      <c r="J1904" s="55" t="n">
        <v>-84.68255045207951</v>
      </c>
      <c r="K1904" s="55" t="n">
        <v>-85.90807639496327</v>
      </c>
      <c r="L1904" s="55" t="n">
        <v>1.225525942883771</v>
      </c>
      <c r="M1904" s="55" t="n">
        <v>5.500490682088598</v>
      </c>
      <c r="N1904" s="55" t="n">
        <v>-64.45476038916782</v>
      </c>
      <c r="O1904" s="55" t="n">
        <v>-66.14523869167324</v>
      </c>
      <c r="P1904" s="55" t="n">
        <v>1.690478302505435</v>
      </c>
      <c r="Q1904" s="55" t="n">
        <v>-4.28858534206755</v>
      </c>
      <c r="R1904" s="55" t="n">
        <v>-270.8140468645106</v>
      </c>
      <c r="S1904" s="55" t="n">
        <v>-270.7092276362342</v>
      </c>
      <c r="T1904" s="55" t="n">
        <v>-0.1048192282764402</v>
      </c>
      <c r="U1904" s="55" t="n">
        <v>0.1309598159417054</v>
      </c>
      <c r="V1904" s="55" t="n">
        <v>96.40757994144241</v>
      </c>
      <c r="W1904" s="55" t="n">
        <v>96.3792768547973</v>
      </c>
      <c r="X1904" s="55" t="n">
        <v>0.02830308664510871</v>
      </c>
      <c r="Y1904" s="55" t="n">
        <v>-17.02715146477295</v>
      </c>
      <c r="Z1904" s="55" t="n">
        <v>-0.009734941104599472</v>
      </c>
      <c r="AA1904" s="55" t="n">
        <v>0.6729824318341472</v>
      </c>
      <c r="AB1904" s="55" t="n">
        <v>0.2170069638735301</v>
      </c>
      <c r="AC1904" s="55" t="n">
        <v>-0.009311230076860227</v>
      </c>
      <c r="AD1904" s="55" t="n">
        <v>0.6674784058684012</v>
      </c>
      <c r="AE1904" s="55" t="n">
        <v>0.1914366683004837</v>
      </c>
      <c r="AF1904" s="55" t="n">
        <v>-0.4237110277392452</v>
      </c>
      <c r="AG1904" s="55" t="n">
        <v>5.504025965745951</v>
      </c>
      <c r="AH1904" s="55" t="n">
        <v>25.57029557304647</v>
      </c>
      <c r="AI1904" s="55" t="n">
        <v>26.15939312292227</v>
      </c>
      <c r="AJ1904" s="55" t="n">
        <v>0</v>
      </c>
    </row>
    <row r="1905">
      <c r="A1905" s="55" t="n">
        <v>19.35</v>
      </c>
      <c r="B1905" s="55" t="n">
        <v>-79.90812259087235</v>
      </c>
      <c r="C1905" s="55" t="n">
        <v>-79.87065401712401</v>
      </c>
      <c r="D1905" s="55" t="n">
        <v>-0.03746857374833596</v>
      </c>
      <c r="E1905" s="55" t="n">
        <v>-16.94432033561622</v>
      </c>
      <c r="F1905" s="55" t="n">
        <v>-119.6183695352803</v>
      </c>
      <c r="G1905" s="55" t="n">
        <v>-120.7624474757678</v>
      </c>
      <c r="H1905" s="55" t="n">
        <v>1.14407794048752</v>
      </c>
      <c r="I1905" s="55" t="n">
        <v>0.06979327545825305</v>
      </c>
      <c r="J1905" s="55" t="n">
        <v>-84.64006749011959</v>
      </c>
      <c r="K1905" s="55" t="n">
        <v>-85.8533650694466</v>
      </c>
      <c r="L1905" s="55" t="n">
        <v>1.213297579327002</v>
      </c>
      <c r="M1905" s="55" t="n">
        <v>5.430921710436932</v>
      </c>
      <c r="N1905" s="55" t="n">
        <v>-64.49333723769256</v>
      </c>
      <c r="O1905" s="55" t="n">
        <v>-66.18623547374773</v>
      </c>
      <c r="P1905" s="55" t="n">
        <v>1.692898236055176</v>
      </c>
      <c r="Q1905" s="55" t="n">
        <v>-3.922289466125759</v>
      </c>
      <c r="R1905" s="55" t="n">
        <v>-270.8102624953341</v>
      </c>
      <c r="S1905" s="55" t="n">
        <v>-270.7082113966763</v>
      </c>
      <c r="T1905" s="55" t="n">
        <v>-0.1020510986578413</v>
      </c>
      <c r="U1905" s="55" t="n">
        <v>0.07628357879227322</v>
      </c>
      <c r="V1905" s="55" t="n">
        <v>96.23686222444222</v>
      </c>
      <c r="W1905" s="55" t="n">
        <v>96.20896167842568</v>
      </c>
      <c r="X1905" s="55" t="n">
        <v>0.02790054601653661</v>
      </c>
      <c r="Y1905" s="55" t="n">
        <v>-17.0357988960128</v>
      </c>
      <c r="Z1905" s="55" t="n">
        <v>-0.007757596426295734</v>
      </c>
      <c r="AA1905" s="55" t="n">
        <v>0.6731342413147068</v>
      </c>
      <c r="AB1905" s="55" t="n">
        <v>0.2172594958826345</v>
      </c>
      <c r="AC1905" s="55" t="n">
        <v>-0.007374335950007464</v>
      </c>
      <c r="AD1905" s="55" t="n">
        <v>0.6676864322679041</v>
      </c>
      <c r="AE1905" s="55" t="n">
        <v>0.1918068854213842</v>
      </c>
      <c r="AF1905" s="55" t="n">
        <v>-0.38326047628827</v>
      </c>
      <c r="AG1905" s="55" t="n">
        <v>5.447809046802643</v>
      </c>
      <c r="AH1905" s="55" t="n">
        <v>25.4526104612503</v>
      </c>
      <c r="AI1905" s="55" t="n">
        <v>26.03192062248304</v>
      </c>
      <c r="AJ1905" s="55" t="n">
        <v>0</v>
      </c>
    </row>
    <row r="1906">
      <c r="A1906" s="55" t="n">
        <v>19.36</v>
      </c>
      <c r="B1906" s="55" t="n">
        <v>-80.07882048770927</v>
      </c>
      <c r="C1906" s="55" t="n">
        <v>-80.04034453958717</v>
      </c>
      <c r="D1906" s="55" t="n">
        <v>-0.03847594812210176</v>
      </c>
      <c r="E1906" s="55" t="n">
        <v>-16.98883534137754</v>
      </c>
      <c r="F1906" s="55" t="n">
        <v>-119.6197097327842</v>
      </c>
      <c r="G1906" s="55" t="n">
        <v>-120.7616446615212</v>
      </c>
      <c r="H1906" s="55" t="n">
        <v>1.141934928736973</v>
      </c>
      <c r="I1906" s="55" t="n">
        <v>0.09696438687121993</v>
      </c>
      <c r="J1906" s="55" t="n">
        <v>-84.59806107640927</v>
      </c>
      <c r="K1906" s="55" t="n">
        <v>-85.80125326766901</v>
      </c>
      <c r="L1906" s="55" t="n">
        <v>1.203192191259745</v>
      </c>
      <c r="M1906" s="55" t="n">
        <v>5.015998661350823</v>
      </c>
      <c r="N1906" s="55" t="n">
        <v>-64.53172528328534</v>
      </c>
      <c r="O1906" s="55" t="n">
        <v>-66.22043447857965</v>
      </c>
      <c r="P1906" s="55" t="n">
        <v>1.688709195294308</v>
      </c>
      <c r="Q1906" s="55" t="n">
        <v>-2.988194936600823</v>
      </c>
      <c r="R1906" s="55" t="n">
        <v>-270.8064891899278</v>
      </c>
      <c r="S1906" s="55" t="n">
        <v>-270.70782388727</v>
      </c>
      <c r="T1906" s="55" t="n">
        <v>-0.09866530265790167</v>
      </c>
      <c r="U1906" s="55" t="n">
        <v>0.007135883698683812</v>
      </c>
      <c r="V1906" s="55" t="n">
        <v>96.06616488766826</v>
      </c>
      <c r="W1906" s="55" t="n">
        <v>96.03842940090389</v>
      </c>
      <c r="X1906" s="55" t="n">
        <v>0.02773548676436415</v>
      </c>
      <c r="Y1906" s="55" t="n">
        <v>-17.06292443617553</v>
      </c>
      <c r="Z1906" s="55" t="n">
        <v>-0.005779205308483268</v>
      </c>
      <c r="AA1906" s="55" t="n">
        <v>0.6732776715427619</v>
      </c>
      <c r="AB1906" s="55" t="n">
        <v>0.2175122012307663</v>
      </c>
      <c r="AC1906" s="55" t="n">
        <v>-0.005429458210732374</v>
      </c>
      <c r="AD1906" s="55" t="n">
        <v>0.6678878357387388</v>
      </c>
      <c r="AE1906" s="55" t="n">
        <v>0.1921634384140677</v>
      </c>
      <c r="AF1906" s="55" t="n">
        <v>-0.3497470977508934</v>
      </c>
      <c r="AG1906" s="55" t="n">
        <v>5.38983580402308</v>
      </c>
      <c r="AH1906" s="55" t="n">
        <v>25.34876281669857</v>
      </c>
      <c r="AI1906" s="55" t="n">
        <v>25.91780139911474</v>
      </c>
      <c r="AJ1906" s="55" t="n">
        <v>0</v>
      </c>
    </row>
    <row r="1907">
      <c r="A1907" s="55" t="n">
        <v>19.37</v>
      </c>
      <c r="B1907" s="55" t="n">
        <v>-80.24945382404114</v>
      </c>
      <c r="C1907" s="55" t="n">
        <v>-80.21045329578419</v>
      </c>
      <c r="D1907" s="55" t="n">
        <v>-0.03900052825695317</v>
      </c>
      <c r="E1907" s="55" t="n">
        <v>-17.02899590502228</v>
      </c>
      <c r="F1907" s="55" t="n">
        <v>-119.6199538512601</v>
      </c>
      <c r="G1907" s="55" t="n">
        <v>-120.7599745539157</v>
      </c>
      <c r="H1907" s="55" t="n">
        <v>1.140020702655553</v>
      </c>
      <c r="I1907" s="55" t="n">
        <v>0.2240683645530976</v>
      </c>
      <c r="J1907" s="55" t="n">
        <v>-84.55777150632404</v>
      </c>
      <c r="K1907" s="55" t="n">
        <v>-85.75448678121515</v>
      </c>
      <c r="L1907" s="55" t="n">
        <v>1.196715274891094</v>
      </c>
      <c r="M1907" s="55" t="n">
        <v>4.399387655504667</v>
      </c>
      <c r="N1907" s="55" t="n">
        <v>-64.56945249711889</v>
      </c>
      <c r="O1907" s="55" t="n">
        <v>-66.24374405147606</v>
      </c>
      <c r="P1907" s="55" t="n">
        <v>1.674291554357163</v>
      </c>
      <c r="Q1907" s="55" t="n">
        <v>-1.795978545381564</v>
      </c>
      <c r="R1907" s="55" t="n">
        <v>-270.8027411428935</v>
      </c>
      <c r="S1907" s="55" t="n">
        <v>-270.7080897896595</v>
      </c>
      <c r="T1907" s="55" t="n">
        <v>-0.09465135323401951</v>
      </c>
      <c r="U1907" s="55" t="n">
        <v>-0.05381224942091777</v>
      </c>
      <c r="V1907" s="55" t="n">
        <v>95.89553224940796</v>
      </c>
      <c r="W1907" s="55" t="n">
        <v>95.86754443366333</v>
      </c>
      <c r="X1907" s="55" t="n">
        <v>0.02798781574463459</v>
      </c>
      <c r="Y1907" s="55" t="n">
        <v>-17.09982899954658</v>
      </c>
      <c r="Z1907" s="55" t="n">
        <v>-0.003799238382128722</v>
      </c>
      <c r="AA1907" s="55" t="n">
        <v>0.6734064852342024</v>
      </c>
      <c r="AB1907" s="55" t="n">
        <v>0.2177651972926788</v>
      </c>
      <c r="AC1907" s="55" t="n">
        <v>-0.003475981822132639</v>
      </c>
      <c r="AD1907" s="55" t="n">
        <v>0.6680740887516811</v>
      </c>
      <c r="AE1907" s="55" t="n">
        <v>0.192506154603087</v>
      </c>
      <c r="AF1907" s="55" t="n">
        <v>-0.323256559996083</v>
      </c>
      <c r="AG1907" s="55" t="n">
        <v>5.332396482521373</v>
      </c>
      <c r="AH1907" s="55" t="n">
        <v>25.25904268959189</v>
      </c>
      <c r="AI1907" s="55" t="n">
        <v>25.8177881439331</v>
      </c>
      <c r="AJ1907" s="55" t="n">
        <v>0</v>
      </c>
    </row>
    <row r="1908">
      <c r="A1908" s="55" t="n">
        <v>19.39</v>
      </c>
      <c r="B1908" s="55" t="n">
        <v>-80.59052458971621</v>
      </c>
      <c r="C1908" s="55" t="n">
        <v>-80.55203201135883</v>
      </c>
      <c r="D1908" s="55" t="n">
        <v>-0.03849257835738276</v>
      </c>
      <c r="E1908" s="55" t="n">
        <v>-17.12864928356944</v>
      </c>
      <c r="F1908" s="55" t="n">
        <v>-119.6169718472571</v>
      </c>
      <c r="G1908" s="55" t="n">
        <v>-120.7531083504876</v>
      </c>
      <c r="H1908" s="55" t="n">
        <v>1.136136503230536</v>
      </c>
      <c r="I1908" s="55" t="n">
        <v>0.4264756294036839</v>
      </c>
      <c r="J1908" s="55" t="n">
        <v>-84.48262689203987</v>
      </c>
      <c r="K1908" s="55" t="n">
        <v>-85.67760930836283</v>
      </c>
      <c r="L1908" s="55" t="n">
        <v>1.194982416322949</v>
      </c>
      <c r="M1908" s="55" t="n">
        <v>3.424677045360665</v>
      </c>
      <c r="N1908" s="55" t="n">
        <v>-64.64281732004487</v>
      </c>
      <c r="O1908" s="55" t="n">
        <v>-66.26142461573275</v>
      </c>
      <c r="P1908" s="55" t="n">
        <v>1.618607295687876</v>
      </c>
      <c r="Q1908" s="55" t="n">
        <v>-0.2836311408425171</v>
      </c>
      <c r="R1908" s="55" t="n">
        <v>-270.7953238392956</v>
      </c>
      <c r="S1908" s="55" t="n">
        <v>-270.7093762478958</v>
      </c>
      <c r="T1908" s="55" t="n">
        <v>-0.08594759139979151</v>
      </c>
      <c r="U1908" s="55" t="n">
        <v>-0.04979455897876453</v>
      </c>
      <c r="V1908" s="55" t="n">
        <v>95.55446332514791</v>
      </c>
      <c r="W1908" s="55" t="n">
        <v>95.52481779728561</v>
      </c>
      <c r="X1908" s="55" t="n">
        <v>0.02964552786230373</v>
      </c>
      <c r="Y1908" s="55" t="n">
        <v>-17.15894870345982</v>
      </c>
      <c r="Z1908" s="55" t="n">
        <v>0.0001652485721140448</v>
      </c>
      <c r="AA1908" s="55" t="n">
        <v>0.6736188221300876</v>
      </c>
      <c r="AB1908" s="55" t="n">
        <v>0.2182720849708465</v>
      </c>
      <c r="AC1908" s="55" t="n">
        <v>0.0004575413066663834</v>
      </c>
      <c r="AD1908" s="55" t="n">
        <v>0.6683907803797257</v>
      </c>
      <c r="AE1908" s="55" t="n">
        <v>0.1931499219880881</v>
      </c>
      <c r="AF1908" s="55" t="n">
        <v>-0.2922927345523386</v>
      </c>
      <c r="AG1908" s="55" t="n">
        <v>5.228041750361956</v>
      </c>
      <c r="AH1908" s="55" t="n">
        <v>25.12216298275846</v>
      </c>
      <c r="AI1908" s="55" t="n">
        <v>25.66205230527128</v>
      </c>
      <c r="AJ1908" s="55" t="n">
        <v>0</v>
      </c>
    </row>
    <row r="1909">
      <c r="A1909" s="55" t="n">
        <v>19.4</v>
      </c>
      <c r="B1909" s="55" t="n">
        <v>-80.76107560741036</v>
      </c>
      <c r="C1909" s="55" t="n">
        <v>-80.72375024586201</v>
      </c>
      <c r="D1909" s="55" t="n">
        <v>-0.03732536154836297</v>
      </c>
      <c r="E1909" s="55" t="n">
        <v>-17.20685717840504</v>
      </c>
      <c r="F1909" s="55" t="n">
        <v>-119.6158444492256</v>
      </c>
      <c r="G1909" s="55" t="n">
        <v>-120.749970781565</v>
      </c>
      <c r="H1909" s="55" t="n">
        <v>1.1341263323394</v>
      </c>
      <c r="I1909" s="55" t="n">
        <v>0.2216841169424358</v>
      </c>
      <c r="J1909" s="55" t="n">
        <v>-84.44446996684718</v>
      </c>
      <c r="K1909" s="55" t="n">
        <v>-85.64205886709789</v>
      </c>
      <c r="L1909" s="55" t="n">
        <v>1.197588900250717</v>
      </c>
      <c r="M1909" s="55" t="n">
        <v>3.660924829174356</v>
      </c>
      <c r="N1909" s="55" t="n">
        <v>-64.67970618131815</v>
      </c>
      <c r="O1909" s="55" t="n">
        <v>-66.26786117228973</v>
      </c>
      <c r="P1909" s="55" t="n">
        <v>1.588154990971573</v>
      </c>
      <c r="Q1909" s="55" t="n">
        <v>-0.938150250493032</v>
      </c>
      <c r="R1909" s="55" t="n">
        <v>-270.7916234089108</v>
      </c>
      <c r="S1909" s="55" t="n">
        <v>-270.7092480587759</v>
      </c>
      <c r="T1909" s="55" t="n">
        <v>-0.08237535013494655</v>
      </c>
      <c r="U1909" s="55" t="n">
        <v>0.06272138171907547</v>
      </c>
      <c r="V1909" s="55" t="n">
        <v>95.38391827407486</v>
      </c>
      <c r="W1909" s="55" t="n">
        <v>95.35340606444547</v>
      </c>
      <c r="X1909" s="55" t="n">
        <v>0.03051220962939192</v>
      </c>
      <c r="Y1909" s="55" t="n">
        <v>-17.1327723751038</v>
      </c>
      <c r="Z1909" s="55" t="n">
        <v>0.002148155613543549</v>
      </c>
      <c r="AA1909" s="55" t="n">
        <v>0.6737189357516211</v>
      </c>
      <c r="AB1909" s="55" t="n">
        <v>0.2185257143343753</v>
      </c>
      <c r="AC1909" s="55" t="n">
        <v>0.00243692758758267</v>
      </c>
      <c r="AD1909" s="55" t="n">
        <v>0.6685310325569539</v>
      </c>
      <c r="AE1909" s="55" t="n">
        <v>0.1934500918814906</v>
      </c>
      <c r="AF1909" s="55" t="n">
        <v>-0.2887719740391208</v>
      </c>
      <c r="AG1909" s="55" t="n">
        <v>5.18790319466722</v>
      </c>
      <c r="AH1909" s="55" t="n">
        <v>25.07562245288469</v>
      </c>
      <c r="AI1909" s="55" t="n">
        <v>25.60829104430524</v>
      </c>
      <c r="AJ1909" s="55" t="n">
        <v>0</v>
      </c>
    </row>
    <row r="1910">
      <c r="A1910" s="55" t="n">
        <v>19.41</v>
      </c>
      <c r="B1910" s="55" t="n">
        <v>-80.93170707137324</v>
      </c>
      <c r="C1910" s="55" t="n">
        <v>-80.89628146188156</v>
      </c>
      <c r="D1910" s="55" t="n">
        <v>-0.03542560949167722</v>
      </c>
      <c r="E1910" s="55" t="n">
        <v>-17.29081452015961</v>
      </c>
      <c r="F1910" s="55" t="n">
        <v>-119.6170109930538</v>
      </c>
      <c r="G1910" s="55" t="n">
        <v>-120.7498224078992</v>
      </c>
      <c r="H1910" s="55" t="n">
        <v>1.132811414845499</v>
      </c>
      <c r="I1910" s="55" t="n">
        <v>-0.1665980696783066</v>
      </c>
      <c r="J1910" s="55" t="n">
        <v>-84.40268296398129</v>
      </c>
      <c r="K1910" s="55" t="n">
        <v>-85.6019791803452</v>
      </c>
      <c r="L1910" s="55" t="n">
        <v>1.199296216363903</v>
      </c>
      <c r="M1910" s="55" t="n">
        <v>4.314304310258968</v>
      </c>
      <c r="N1910" s="55" t="n">
        <v>-64.71794060834488</v>
      </c>
      <c r="O1910" s="55" t="n">
        <v>-66.28493375010594</v>
      </c>
      <c r="P1910" s="55" t="n">
        <v>1.566993141761059</v>
      </c>
      <c r="Q1910" s="55" t="n">
        <v>-2.368833025050309</v>
      </c>
      <c r="R1910" s="55" t="n">
        <v>-270.7879193057954</v>
      </c>
      <c r="S1910" s="55" t="n">
        <v>-270.7078462341408</v>
      </c>
      <c r="T1910" s="55" t="n">
        <v>-0.08007307165454208</v>
      </c>
      <c r="U1910" s="55" t="n">
        <v>0.2022407780493568</v>
      </c>
      <c r="V1910" s="55" t="n">
        <v>95.2133153148467</v>
      </c>
      <c r="W1910" s="55" t="n">
        <v>95.1823022918737</v>
      </c>
      <c r="X1910" s="55" t="n">
        <v>0.03101302297298984</v>
      </c>
      <c r="Y1910" s="55" t="n">
        <v>-17.09671666395639</v>
      </c>
      <c r="Z1910" s="55" t="n">
        <v>0.004129711472661036</v>
      </c>
      <c r="AA1910" s="55" t="n">
        <v>0.6738313107694043</v>
      </c>
      <c r="AB1910" s="55" t="n">
        <v>0.2187793495441253</v>
      </c>
      <c r="AC1910" s="55" t="n">
        <v>0.004423289150854055</v>
      </c>
      <c r="AD1910" s="55" t="n">
        <v>0.6686747512614023</v>
      </c>
      <c r="AE1910" s="55" t="n">
        <v>0.193734046082932</v>
      </c>
      <c r="AF1910" s="55" t="n">
        <v>-0.2935776781930197</v>
      </c>
      <c r="AG1910" s="55" t="n">
        <v>5.156559508001979</v>
      </c>
      <c r="AH1910" s="55" t="n">
        <v>25.04530346119324</v>
      </c>
      <c r="AI1910" s="55" t="n">
        <v>25.57231939570513</v>
      </c>
      <c r="AJ1910" s="55" t="n">
        <v>0</v>
      </c>
    </row>
    <row r="1911">
      <c r="A1911" s="55" t="n">
        <v>19.42</v>
      </c>
      <c r="B1911" s="55" t="n">
        <v>-81.10242540260758</v>
      </c>
      <c r="C1911" s="55" t="n">
        <v>-81.06962001789131</v>
      </c>
      <c r="D1911" s="55" t="n">
        <v>-0.03280538471626378</v>
      </c>
      <c r="E1911" s="55" t="n">
        <v>-17.36854425195555</v>
      </c>
      <c r="F1911" s="55" t="n">
        <v>-119.6210390041691</v>
      </c>
      <c r="G1911" s="55" t="n">
        <v>-120.7539961854006</v>
      </c>
      <c r="H1911" s="55" t="n">
        <v>1.132957181231511</v>
      </c>
      <c r="I1911" s="55" t="n">
        <v>-0.6221262895653986</v>
      </c>
      <c r="J1911" s="55" t="n">
        <v>-84.35636763106481</v>
      </c>
      <c r="K1911" s="55" t="n">
        <v>-85.55444402267067</v>
      </c>
      <c r="L1911" s="55" t="n">
        <v>1.198076391605848</v>
      </c>
      <c r="M1911" s="55" t="n">
        <v>5.110350508666934</v>
      </c>
      <c r="N1911" s="55" t="n">
        <v>-64.7578511932293</v>
      </c>
      <c r="O1911" s="55" t="n">
        <v>-66.31792019021086</v>
      </c>
      <c r="P1911" s="55" t="n">
        <v>1.560068996981562</v>
      </c>
      <c r="Q1911" s="55" t="n">
        <v>-4.053648360361952</v>
      </c>
      <c r="R1911" s="55" t="n">
        <v>-270.7842133825548</v>
      </c>
      <c r="S1911" s="55" t="n">
        <v>-270.7051360250649</v>
      </c>
      <c r="T1911" s="55" t="n">
        <v>-0.07907735748985201</v>
      </c>
      <c r="U1911" s="55" t="n">
        <v>0.3249924532912505</v>
      </c>
      <c r="V1911" s="55" t="n">
        <v>95.0426562013709</v>
      </c>
      <c r="W1911" s="55" t="n">
        <v>95.011568931868</v>
      </c>
      <c r="X1911" s="55" t="n">
        <v>0.03108726950289752</v>
      </c>
      <c r="Y1911" s="55" t="n">
        <v>-17.06148023966726</v>
      </c>
      <c r="Z1911" s="55" t="n">
        <v>0.006109433834197364</v>
      </c>
      <c r="AA1911" s="55" t="n">
        <v>0.6739604681486407</v>
      </c>
      <c r="AB1911" s="55" t="n">
        <v>0.2190329858685565</v>
      </c>
      <c r="AC1911" s="55" t="n">
        <v>0.006415379032225574</v>
      </c>
      <c r="AD1911" s="55" t="n">
        <v>0.6688295407745494</v>
      </c>
      <c r="AE1911" s="55" t="n">
        <v>0.1940006611935625</v>
      </c>
      <c r="AF1911" s="55" t="n">
        <v>-0.3059451980282103</v>
      </c>
      <c r="AG1911" s="55" t="n">
        <v>5.130927374091376</v>
      </c>
      <c r="AH1911" s="55" t="n">
        <v>25.032324674994</v>
      </c>
      <c r="AI1911" s="55" t="n">
        <v>25.55459443655309</v>
      </c>
      <c r="AJ1911" s="55" t="n">
        <v>0</v>
      </c>
    </row>
    <row r="1912">
      <c r="A1912" s="55" t="n">
        <v>19.43</v>
      </c>
      <c r="B1912" s="55" t="n">
        <v>-81.27321607769906</v>
      </c>
      <c r="C1912" s="55" t="n">
        <v>-81.2436309189827</v>
      </c>
      <c r="D1912" s="55" t="n">
        <v>-0.02958515871635616</v>
      </c>
      <c r="E1912" s="55" t="n">
        <v>-17.4273282608508</v>
      </c>
      <c r="F1912" s="55" t="n">
        <v>-119.6276806404699</v>
      </c>
      <c r="G1912" s="55" t="n">
        <v>-120.7623316443201</v>
      </c>
      <c r="H1912" s="55" t="n">
        <v>1.134651003850099</v>
      </c>
      <c r="I1912" s="55" t="n">
        <v>-1.004225140967568</v>
      </c>
      <c r="J1912" s="55" t="n">
        <v>-84.30591791729051</v>
      </c>
      <c r="K1912" s="55" t="n">
        <v>-85.4999393000728</v>
      </c>
      <c r="L1912" s="55" t="n">
        <v>1.194021382782273</v>
      </c>
      <c r="M1912" s="55" t="n">
        <v>5.722874899164941</v>
      </c>
      <c r="N1912" s="55" t="n">
        <v>-64.7992921601932</v>
      </c>
      <c r="O1912" s="55" t="n">
        <v>-66.36585647113333</v>
      </c>
      <c r="P1912" s="55" t="n">
        <v>1.566564310940127</v>
      </c>
      <c r="Q1912" s="55" t="n">
        <v>-5.388241043864442</v>
      </c>
      <c r="R1912" s="55" t="n">
        <v>-270.7805051882973</v>
      </c>
      <c r="S1912" s="55" t="n">
        <v>-270.7015372468978</v>
      </c>
      <c r="T1912" s="55" t="n">
        <v>-0.07896794139951237</v>
      </c>
      <c r="U1912" s="55" t="n">
        <v>0.3866140076459958</v>
      </c>
      <c r="V1912" s="55" t="n">
        <v>94.87195187316622</v>
      </c>
      <c r="W1912" s="55" t="n">
        <v>94.84118608392994</v>
      </c>
      <c r="X1912" s="55" t="n">
        <v>0.0307657892362811</v>
      </c>
      <c r="Y1912" s="55" t="n">
        <v>-17.02798597726439</v>
      </c>
      <c r="Z1912" s="55" t="n">
        <v>0.008087644787981728</v>
      </c>
      <c r="AA1912" s="55" t="n">
        <v>0.6741044229559792</v>
      </c>
      <c r="AB1912" s="55" t="n">
        <v>0.2192866235699852</v>
      </c>
      <c r="AC1912" s="55" t="n">
        <v>0.008412525055144233</v>
      </c>
      <c r="AD1912" s="55" t="n">
        <v>0.6689943983548414</v>
      </c>
      <c r="AE1912" s="55" t="n">
        <v>0.1942495723679597</v>
      </c>
      <c r="AF1912" s="55" t="n">
        <v>-0.3248802671625053</v>
      </c>
      <c r="AG1912" s="55" t="n">
        <v>5.110024601137741</v>
      </c>
      <c r="AH1912" s="55" t="n">
        <v>25.03705120202554</v>
      </c>
      <c r="AI1912" s="55" t="n">
        <v>25.5552701317179</v>
      </c>
      <c r="AJ1912" s="55" t="n">
        <v>0</v>
      </c>
    </row>
    <row r="1913">
      <c r="A1913" s="55" t="n">
        <v>19.44</v>
      </c>
      <c r="B1913" s="55" t="n">
        <v>-81.4440512152356</v>
      </c>
      <c r="C1913" s="55" t="n">
        <v>-81.41809409609681</v>
      </c>
      <c r="D1913" s="55" t="n">
        <v>-0.02595711913879874</v>
      </c>
      <c r="E1913" s="55" t="n">
        <v>-17.46153775478619</v>
      </c>
      <c r="F1913" s="55" t="n">
        <v>-119.6361443848094</v>
      </c>
      <c r="G1913" s="55" t="n">
        <v>-120.773692782972</v>
      </c>
      <c r="H1913" s="55" t="n">
        <v>1.137548398162653</v>
      </c>
      <c r="I1913" s="55" t="n">
        <v>-1.237708243848965</v>
      </c>
      <c r="J1913" s="55" t="n">
        <v>-84.25258930591325</v>
      </c>
      <c r="K1913" s="55" t="n">
        <v>-85.44123298603665</v>
      </c>
      <c r="L1913" s="55" t="n">
        <v>1.188643680123407</v>
      </c>
      <c r="M1913" s="55" t="n">
        <v>5.978118104685475</v>
      </c>
      <c r="N1913" s="55" t="n">
        <v>-64.84180017111905</v>
      </c>
      <c r="O1913" s="55" t="n">
        <v>-66.42347929271608</v>
      </c>
      <c r="P1913" s="55" t="n">
        <v>1.581679121597034</v>
      </c>
      <c r="Q1913" s="55" t="n">
        <v>-6.046641416206556</v>
      </c>
      <c r="R1913" s="55" t="n">
        <v>-270.7767927176101</v>
      </c>
      <c r="S1913" s="55" t="n">
        <v>-270.6977660610501</v>
      </c>
      <c r="T1913" s="55" t="n">
        <v>-0.07902665656003138</v>
      </c>
      <c r="U1913" s="55" t="n">
        <v>0.3679764638131487</v>
      </c>
      <c r="V1913" s="55" t="n">
        <v>94.70121878734174</v>
      </c>
      <c r="W1913" s="55" t="n">
        <v>94.67106216531248</v>
      </c>
      <c r="X1913" s="55" t="n">
        <v>0.03015662202927645</v>
      </c>
      <c r="Y1913" s="55" t="n">
        <v>-17.00675522830699</v>
      </c>
      <c r="Z1913" s="55" t="n">
        <v>0.01006513575172756</v>
      </c>
      <c r="AA1913" s="55" t="n">
        <v>0.6742568524531557</v>
      </c>
      <c r="AB1913" s="55" t="n">
        <v>0.2195402642747837</v>
      </c>
      <c r="AC1913" s="55" t="n">
        <v>0.01041431430870525</v>
      </c>
      <c r="AD1913" s="55" t="n">
        <v>0.6691628136743908</v>
      </c>
      <c r="AE1913" s="55" t="n">
        <v>0.1944808430275605</v>
      </c>
      <c r="AF1913" s="55" t="n">
        <v>-0.3491785569776865</v>
      </c>
      <c r="AG1913" s="55" t="n">
        <v>5.094038778764909</v>
      </c>
      <c r="AH1913" s="55" t="n">
        <v>25.05942124722316</v>
      </c>
      <c r="AI1913" s="55" t="n">
        <v>25.57431817253381</v>
      </c>
      <c r="AJ1913" s="55" t="n">
        <v>0</v>
      </c>
    </row>
    <row r="1914">
      <c r="A1914" s="55" t="n">
        <v>19.45</v>
      </c>
      <c r="B1914" s="55" t="n">
        <v>-81.61489716222714</v>
      </c>
      <c r="C1914" s="55" t="n">
        <v>-81.59276580682642</v>
      </c>
      <c r="D1914" s="55" t="n">
        <v>-0.0221313554007169</v>
      </c>
      <c r="E1914" s="55" t="n">
        <v>-17.47178421528162</v>
      </c>
      <c r="F1914" s="55" t="n">
        <v>-119.6453667374793</v>
      </c>
      <c r="G1914" s="55" t="n">
        <v>-120.7863235549509</v>
      </c>
      <c r="H1914" s="55" t="n">
        <v>1.140956817471578</v>
      </c>
      <c r="I1914" s="55" t="n">
        <v>-1.283918080201817</v>
      </c>
      <c r="J1914" s="55" t="n">
        <v>-84.19806814674155</v>
      </c>
      <c r="K1914" s="55" t="n">
        <v>-85.38240436664917</v>
      </c>
      <c r="L1914" s="55" t="n">
        <v>1.18433621990762</v>
      </c>
      <c r="M1914" s="55" t="n">
        <v>5.803590563748195</v>
      </c>
      <c r="N1914" s="55" t="n">
        <v>-64.88475313109342</v>
      </c>
      <c r="O1914" s="55" t="n">
        <v>-66.48324736751709</v>
      </c>
      <c r="P1914" s="55" t="n">
        <v>1.598494236423671</v>
      </c>
      <c r="Q1914" s="55" t="n">
        <v>-5.915732674200981</v>
      </c>
      <c r="R1914" s="55" t="n">
        <v>-270.7730731595335</v>
      </c>
      <c r="S1914" s="55" t="n">
        <v>-270.6946014860039</v>
      </c>
      <c r="T1914" s="55" t="n">
        <v>-0.07847167352955658</v>
      </c>
      <c r="U1914" s="55" t="n">
        <v>0.2739213716012784</v>
      </c>
      <c r="V1914" s="55" t="n">
        <v>94.53047525057632</v>
      </c>
      <c r="W1914" s="55" t="n">
        <v>94.50097625496159</v>
      </c>
      <c r="X1914" s="55" t="n">
        <v>0.02949899561472938</v>
      </c>
      <c r="Y1914" s="55" t="n">
        <v>-17.0088136599515</v>
      </c>
      <c r="Z1914" s="55" t="n">
        <v>0.0120428717543911</v>
      </c>
      <c r="AA1914" s="55" t="n">
        <v>0.674409266032085</v>
      </c>
      <c r="AB1914" s="55" t="n">
        <v>0.2197939100524648</v>
      </c>
      <c r="AC1914" s="55" t="n">
        <v>0.01242059325855766</v>
      </c>
      <c r="AD1914" s="55" t="n">
        <v>0.6693247276485972</v>
      </c>
      <c r="AE1914" s="55" t="n">
        <v>0.1946951467987983</v>
      </c>
      <c r="AF1914" s="55" t="n">
        <v>-0.3777215041665567</v>
      </c>
      <c r="AG1914" s="55" t="n">
        <v>5.084538383487769</v>
      </c>
      <c r="AH1914" s="55" t="n">
        <v>25.09876325366644</v>
      </c>
      <c r="AI1914" s="55" t="n">
        <v>25.61138654917901</v>
      </c>
      <c r="AJ1914" s="55" t="n">
        <v>0</v>
      </c>
    </row>
    <row r="1915">
      <c r="A1915" s="55" t="n">
        <v>19.46</v>
      </c>
      <c r="B1915" s="55" t="n">
        <v>-81.78572208052513</v>
      </c>
      <c r="C1915" s="55" t="n">
        <v>-81.76745153561907</v>
      </c>
      <c r="D1915" s="55" t="n">
        <v>-0.01827054490606558</v>
      </c>
      <c r="E1915" s="55" t="n">
        <v>-17.46590299845091</v>
      </c>
      <c r="F1915" s="55" t="n">
        <v>-119.6542839086945</v>
      </c>
      <c r="G1915" s="55" t="n">
        <v>-120.7986862100239</v>
      </c>
      <c r="H1915" s="55" t="n">
        <v>1.14440230132937</v>
      </c>
      <c r="I1915" s="55" t="n">
        <v>-1.189184152369948</v>
      </c>
      <c r="J1915" s="55" t="n">
        <v>-84.14404098862956</v>
      </c>
      <c r="K1915" s="55" t="n">
        <v>-85.32694408165237</v>
      </c>
      <c r="L1915" s="55" t="n">
        <v>1.182903093022821</v>
      </c>
      <c r="M1915" s="55" t="n">
        <v>5.319228384048006</v>
      </c>
      <c r="N1915" s="55" t="n">
        <v>-64.92752899395011</v>
      </c>
      <c r="O1915" s="55" t="n">
        <v>-66.53874830398328</v>
      </c>
      <c r="P1915" s="55" t="n">
        <v>1.611219310033168</v>
      </c>
      <c r="Q1915" s="55" t="n">
        <v>-5.226824045259012</v>
      </c>
      <c r="R1915" s="55" t="n">
        <v>-270.7693436465365</v>
      </c>
      <c r="S1915" s="55" t="n">
        <v>-270.6926276802042</v>
      </c>
      <c r="T1915" s="55" t="n">
        <v>-0.07671596633221243</v>
      </c>
      <c r="U1915" s="55" t="n">
        <v>0.1346207520169248</v>
      </c>
      <c r="V1915" s="55" t="n">
        <v>94.35973775109755</v>
      </c>
      <c r="W1915" s="55" t="n">
        <v>94.33073292868661</v>
      </c>
      <c r="X1915" s="55" t="n">
        <v>0.02900482241093826</v>
      </c>
      <c r="Y1915" s="55" t="n">
        <v>-17.03313723353418</v>
      </c>
      <c r="Z1915" s="55" t="n">
        <v>0.01402173552961975</v>
      </c>
      <c r="AA1915" s="55" t="n">
        <v>0.6745531745027166</v>
      </c>
      <c r="AB1915" s="55" t="n">
        <v>0.220047563191599</v>
      </c>
      <c r="AC1915" s="55" t="n">
        <v>0.01443117810559851</v>
      </c>
      <c r="AD1915" s="55" t="n">
        <v>0.6694714324775474</v>
      </c>
      <c r="AE1915" s="55" t="n">
        <v>0.1948933809950414</v>
      </c>
      <c r="AF1915" s="55" t="n">
        <v>-0.4094425759787572</v>
      </c>
      <c r="AG1915" s="55" t="n">
        <v>5.0817420251692</v>
      </c>
      <c r="AH1915" s="55" t="n">
        <v>25.1541821965576</v>
      </c>
      <c r="AI1915" s="55" t="n">
        <v>25.66563124513033</v>
      </c>
      <c r="AJ1915" s="55" t="n">
        <v>0</v>
      </c>
    </row>
    <row r="1916">
      <c r="A1916" s="55" t="n">
        <v>19.47</v>
      </c>
      <c r="B1916" s="55" t="n">
        <v>-81.9565035332421</v>
      </c>
      <c r="C1916" s="55" t="n">
        <v>-81.94203759290303</v>
      </c>
      <c r="D1916" s="55" t="n">
        <v>-0.01446594033906575</v>
      </c>
      <c r="E1916" s="55" t="n">
        <v>-17.45291827845093</v>
      </c>
      <c r="F1916" s="55" t="n">
        <v>-119.6621035110769</v>
      </c>
      <c r="G1916" s="55" t="n">
        <v>-120.809507382326</v>
      </c>
      <c r="H1916" s="55" t="n">
        <v>1.14740387124908</v>
      </c>
      <c r="I1916" s="55" t="n">
        <v>-0.9948956553449479</v>
      </c>
      <c r="J1916" s="55" t="n">
        <v>-84.09176391196866</v>
      </c>
      <c r="K1916" s="55" t="n">
        <v>-85.27743071015661</v>
      </c>
      <c r="L1916" s="55" t="n">
        <v>1.185666798187947</v>
      </c>
      <c r="M1916" s="55" t="n">
        <v>4.650285423852028</v>
      </c>
      <c r="N1916" s="55" t="n">
        <v>-64.96966456781333</v>
      </c>
      <c r="O1916" s="55" t="n">
        <v>-66.58563418838358</v>
      </c>
      <c r="P1916" s="55" t="n">
        <v>1.615969620570253</v>
      </c>
      <c r="Q1916" s="55" t="n">
        <v>-4.247674720443736</v>
      </c>
      <c r="R1916" s="55" t="n">
        <v>-270.7656020034911</v>
      </c>
      <c r="S1916" s="55" t="n">
        <v>-270.6920998756304</v>
      </c>
      <c r="T1916" s="55" t="n">
        <v>-0.07350212786063988</v>
      </c>
      <c r="U1916" s="55" t="n">
        <v>-0.01344374142558565</v>
      </c>
      <c r="V1916" s="55" t="n">
        <v>94.18901729066113</v>
      </c>
      <c r="W1916" s="55" t="n">
        <v>94.16012858292891</v>
      </c>
      <c r="X1916" s="55" t="n">
        <v>0.02888870773220917</v>
      </c>
      <c r="Y1916" s="55" t="n">
        <v>-17.07226457674914</v>
      </c>
      <c r="Z1916" s="55" t="n">
        <v>0.01600231159296921</v>
      </c>
      <c r="AA1916" s="55" t="n">
        <v>0.6746822571707802</v>
      </c>
      <c r="AB1916" s="55" t="n">
        <v>0.2203012255645858</v>
      </c>
      <c r="AC1916" s="55" t="n">
        <v>0.01644603793500608</v>
      </c>
      <c r="AD1916" s="55" t="n">
        <v>0.6695956542250369</v>
      </c>
      <c r="AE1916" s="55" t="n">
        <v>0.1950771581604269</v>
      </c>
      <c r="AF1916" s="55" t="n">
        <v>-0.4437263420368626</v>
      </c>
      <c r="AG1916" s="55" t="n">
        <v>5.086602945743368</v>
      </c>
      <c r="AH1916" s="55" t="n">
        <v>25.22406740415889</v>
      </c>
      <c r="AI1916" s="55" t="n">
        <v>25.73565617977932</v>
      </c>
      <c r="AJ1916" s="55" t="n">
        <v>0</v>
      </c>
    </row>
    <row r="1917">
      <c r="A1917" s="55" t="n">
        <v>19.48</v>
      </c>
      <c r="B1917" s="55" t="n">
        <v>-82.1272360711713</v>
      </c>
      <c r="C1917" s="55" t="n">
        <v>-82.11651757435015</v>
      </c>
      <c r="D1917" s="55" t="n">
        <v>-0.01071849682114065</v>
      </c>
      <c r="E1917" s="55" t="n">
        <v>-17.44424572010997</v>
      </c>
      <c r="F1917" s="55" t="n">
        <v>-119.6685762521393</v>
      </c>
      <c r="G1917" s="55" t="n">
        <v>-120.8184152672444</v>
      </c>
      <c r="H1917" s="55" t="n">
        <v>1.149839015105044</v>
      </c>
      <c r="I1917" s="55" t="n">
        <v>-0.8059761220991045</v>
      </c>
      <c r="J1917" s="55" t="n">
        <v>-84.0416318611794</v>
      </c>
      <c r="K1917" s="55" t="n">
        <v>-85.23424748171362</v>
      </c>
      <c r="L1917" s="55" t="n">
        <v>1.192615620534232</v>
      </c>
      <c r="M1917" s="55" t="n">
        <v>4.046779268940794</v>
      </c>
      <c r="N1917" s="55" t="n">
        <v>-65.01101432064111</v>
      </c>
      <c r="O1917" s="55" t="n">
        <v>-66.62365342105478</v>
      </c>
      <c r="P1917" s="55" t="n">
        <v>1.612639100413678</v>
      </c>
      <c r="Q1917" s="55" t="n">
        <v>-3.437100945587865</v>
      </c>
      <c r="R1917" s="55" t="n">
        <v>-270.7618474966484</v>
      </c>
      <c r="S1917" s="55" t="n">
        <v>-270.6928671995478</v>
      </c>
      <c r="T1917" s="55" t="n">
        <v>-0.06898029710058269</v>
      </c>
      <c r="U1917" s="55" t="n">
        <v>-0.1277928128229089</v>
      </c>
      <c r="V1917" s="55" t="n">
        <v>94.01831571652994</v>
      </c>
      <c r="W1917" s="55" t="n">
        <v>93.98916044381446</v>
      </c>
      <c r="X1917" s="55" t="n">
        <v>0.02915527271549366</v>
      </c>
      <c r="Y1917" s="55" t="n">
        <v>-17.10744684044963</v>
      </c>
      <c r="Z1917" s="55" t="n">
        <v>0.01798471013348888</v>
      </c>
      <c r="AA1917" s="55" t="n">
        <v>0.6747945265417019</v>
      </c>
      <c r="AB1917" s="55" t="n">
        <v>0.2205548978271145</v>
      </c>
      <c r="AC1917" s="55" t="n">
        <v>0.01846498525949861</v>
      </c>
      <c r="AD1917" s="55" t="n">
        <v>0.6696953705519904</v>
      </c>
      <c r="AE1917" s="55" t="n">
        <v>0.1952481743464793</v>
      </c>
      <c r="AF1917" s="55" t="n">
        <v>-0.4802751260097292</v>
      </c>
      <c r="AG1917" s="55" t="n">
        <v>5.099155989711557</v>
      </c>
      <c r="AH1917" s="55" t="n">
        <v>25.3067234806352</v>
      </c>
      <c r="AI1917" s="55" t="n">
        <v>25.81980459510505</v>
      </c>
      <c r="AJ1917" s="55" t="n">
        <v>0</v>
      </c>
    </row>
    <row r="1918">
      <c r="A1918" s="55" t="n">
        <v>19.49</v>
      </c>
      <c r="B1918" s="55" t="n">
        <v>-82.29793881920605</v>
      </c>
      <c r="C1918" s="55" t="n">
        <v>-82.29098047121551</v>
      </c>
      <c r="D1918" s="55" t="n">
        <v>-0.006958347990549994</v>
      </c>
      <c r="E1918" s="55" t="n">
        <v>-17.44819903032926</v>
      </c>
      <c r="F1918" s="55" t="n">
        <v>-119.6742676267702</v>
      </c>
      <c r="G1918" s="55" t="n">
        <v>-120.8259947118038</v>
      </c>
      <c r="H1918" s="55" t="n">
        <v>1.151727085033645</v>
      </c>
      <c r="I1918" s="55" t="n">
        <v>-0.7229506176930688</v>
      </c>
      <c r="J1918" s="55" t="n">
        <v>-83.99274797720304</v>
      </c>
      <c r="K1918" s="55" t="n">
        <v>-85.19554721596954</v>
      </c>
      <c r="L1918" s="55" t="n">
        <v>1.202799238766505</v>
      </c>
      <c r="M1918" s="55" t="n">
        <v>3.733193353276933</v>
      </c>
      <c r="N1918" s="55" t="n">
        <v>-65.05190918576828</v>
      </c>
      <c r="O1918" s="55" t="n">
        <v>-66.65655921593793</v>
      </c>
      <c r="P1918" s="55" t="n">
        <v>1.604650030169652</v>
      </c>
      <c r="Q1918" s="55" t="n">
        <v>-3.1817044699659</v>
      </c>
      <c r="R1918" s="55" t="n">
        <v>-270.7580815826121</v>
      </c>
      <c r="S1918" s="55" t="n">
        <v>-270.6944259162016</v>
      </c>
      <c r="T1918" s="55" t="n">
        <v>-0.0636556664104989</v>
      </c>
      <c r="U1918" s="55" t="n">
        <v>-0.1783408387483995</v>
      </c>
      <c r="V1918" s="55" t="n">
        <v>93.84762205345319</v>
      </c>
      <c r="W1918" s="55" t="n">
        <v>93.81797783339037</v>
      </c>
      <c r="X1918" s="55" t="n">
        <v>0.02964422006282281</v>
      </c>
      <c r="Y1918" s="55" t="n">
        <v>-17.1216151735453</v>
      </c>
      <c r="Z1918" s="55" t="n">
        <v>0.01996843035272961</v>
      </c>
      <c r="AA1918" s="55" t="n">
        <v>0.6748944914361583</v>
      </c>
      <c r="AB1918" s="55" t="n">
        <v>0.2208085796089097</v>
      </c>
      <c r="AC1918" s="55" t="n">
        <v>0.02048764549926666</v>
      </c>
      <c r="AD1918" s="55" t="n">
        <v>0.6697741887661891</v>
      </c>
      <c r="AE1918" s="55" t="n">
        <v>0.1954080009653628</v>
      </c>
      <c r="AF1918" s="55" t="n">
        <v>-0.5192151465370498</v>
      </c>
      <c r="AG1918" s="55" t="n">
        <v>5.120302669969212</v>
      </c>
      <c r="AH1918" s="55" t="n">
        <v>25.40057864354692</v>
      </c>
      <c r="AI1918" s="55" t="n">
        <v>25.91672200004274</v>
      </c>
      <c r="AJ1918" s="55" t="n">
        <v>0</v>
      </c>
    </row>
    <row r="1919">
      <c r="A1919" s="55" t="n">
        <v>19.5</v>
      </c>
      <c r="B1919" s="55" t="n">
        <v>-82.46863956089364</v>
      </c>
      <c r="C1919" s="55" t="n">
        <v>-82.46558463285325</v>
      </c>
      <c r="D1919" s="55" t="n">
        <v>-0.003054928040388982</v>
      </c>
      <c r="E1919" s="55" t="n">
        <v>-17.47033667456141</v>
      </c>
      <c r="F1919" s="55" t="n">
        <v>-119.6807238748546</v>
      </c>
      <c r="G1919" s="55" t="n">
        <v>-120.8340322142081</v>
      </c>
      <c r="H1919" s="55" t="n">
        <v>1.153308339353435</v>
      </c>
      <c r="I1919" s="55" t="n">
        <v>-0.8697917758145227</v>
      </c>
      <c r="J1919" s="55" t="n">
        <v>-83.94266901893189</v>
      </c>
      <c r="K1919" s="55" t="n">
        <v>-85.15699106748136</v>
      </c>
      <c r="L1919" s="55" t="n">
        <v>1.214322048549454</v>
      </c>
      <c r="M1919" s="55" t="n">
        <v>3.954397118733191</v>
      </c>
      <c r="N1919" s="55" t="n">
        <v>-65.0932503121039</v>
      </c>
      <c r="O1919" s="55" t="n">
        <v>-66.69204575541423</v>
      </c>
      <c r="P1919" s="55" t="n">
        <v>1.598795443310313</v>
      </c>
      <c r="Q1919" s="55" t="n">
        <v>-3.845088241204781</v>
      </c>
      <c r="R1919" s="55" t="n">
        <v>-270.7543044750697</v>
      </c>
      <c r="S1919" s="55" t="n">
        <v>-270.6960413376978</v>
      </c>
      <c r="T1919" s="55" t="n">
        <v>-0.0582631373718443</v>
      </c>
      <c r="U1919" s="55" t="n">
        <v>-0.1482959357183823</v>
      </c>
      <c r="V1919" s="55" t="n">
        <v>93.67692553202346</v>
      </c>
      <c r="W1919" s="55" t="n">
        <v>93.64689903264575</v>
      </c>
      <c r="X1919" s="55" t="n">
        <v>0.03002649937770653</v>
      </c>
      <c r="Y1919" s="55" t="n">
        <v>-17.10116465131339</v>
      </c>
      <c r="Z1919" s="55" t="n">
        <v>0.0219520957659709</v>
      </c>
      <c r="AA1919" s="55" t="n">
        <v>0.6749944528724798</v>
      </c>
      <c r="AB1919" s="55" t="n">
        <v>0.2210622095012473</v>
      </c>
      <c r="AC1919" s="55" t="n">
        <v>0.02251318887872729</v>
      </c>
      <c r="AD1919" s="55" t="n">
        <v>0.6698430756346303</v>
      </c>
      <c r="AE1919" s="55" t="n">
        <v>0.195557387608389</v>
      </c>
      <c r="AF1919" s="55" t="n">
        <v>-0.5610931127563896</v>
      </c>
      <c r="AG1919" s="55" t="n">
        <v>5.15137723784953</v>
      </c>
      <c r="AH1919" s="55" t="n">
        <v>25.50482189285824</v>
      </c>
      <c r="AI1919" s="55" t="n">
        <v>26.02589965235089</v>
      </c>
      <c r="AJ1919" s="55" t="n">
        <v>0</v>
      </c>
    </row>
    <row r="1920">
      <c r="A1920" s="55" t="n">
        <v>19.51</v>
      </c>
      <c r="B1920" s="55" t="n">
        <v>-82.6393078890702</v>
      </c>
      <c r="C1920" s="55" t="n">
        <v>-82.64042960205229</v>
      </c>
      <c r="D1920" s="55" t="n">
        <v>0.00112171298208555</v>
      </c>
      <c r="E1920" s="55" t="n">
        <v>-17.49581667275512</v>
      </c>
      <c r="F1920" s="55" t="n">
        <v>-119.6895121661312</v>
      </c>
      <c r="G1920" s="55" t="n">
        <v>-120.8446871280024</v>
      </c>
      <c r="H1920" s="55" t="n">
        <v>1.155174961871215</v>
      </c>
      <c r="I1920" s="55" t="n">
        <v>-1.225311236888988</v>
      </c>
      <c r="J1920" s="55" t="n">
        <v>-83.88894215560636</v>
      </c>
      <c r="K1920" s="55" t="n">
        <v>-85.11368056780024</v>
      </c>
      <c r="L1920" s="55" t="n">
        <v>1.224738412193889</v>
      </c>
      <c r="M1920" s="55" t="n">
        <v>4.636765081528305</v>
      </c>
      <c r="N1920" s="55" t="n">
        <v>-65.13594201171237</v>
      </c>
      <c r="O1920" s="55" t="n">
        <v>-66.73827168228382</v>
      </c>
      <c r="P1920" s="55" t="n">
        <v>1.602329670571458</v>
      </c>
      <c r="Q1920" s="55" t="n">
        <v>-5.25180778341106</v>
      </c>
      <c r="R1920" s="55" t="n">
        <v>-270.7505057445366</v>
      </c>
      <c r="S1920" s="55" t="n">
        <v>-270.697143371211</v>
      </c>
      <c r="T1920" s="55" t="n">
        <v>-0.05336237332562899</v>
      </c>
      <c r="U1920" s="55" t="n">
        <v>-0.08016292964236239</v>
      </c>
      <c r="V1920" s="55" t="n">
        <v>93.50625926393987</v>
      </c>
      <c r="W1920" s="55" t="n">
        <v>93.4762114312129</v>
      </c>
      <c r="X1920" s="55" t="n">
        <v>0.03004783272696762</v>
      </c>
      <c r="Y1920" s="55" t="n">
        <v>-17.05346480077767</v>
      </c>
      <c r="Z1920" s="55" t="n">
        <v>0.0239337679148579</v>
      </c>
      <c r="AA1920" s="55" t="n">
        <v>0.6751068130933676</v>
      </c>
      <c r="AB1920" s="55" t="n">
        <v>0.2213155562587163</v>
      </c>
      <c r="AC1920" s="55" t="n">
        <v>0.02454015115908854</v>
      </c>
      <c r="AD1920" s="55" t="n">
        <v>0.6699155144129346</v>
      </c>
      <c r="AE1920" s="55" t="n">
        <v>0.1956963923938561</v>
      </c>
      <c r="AF1920" s="55" t="n">
        <v>-0.6063832442306377</v>
      </c>
      <c r="AG1920" s="55" t="n">
        <v>5.191298680432999</v>
      </c>
      <c r="AH1920" s="55" t="n">
        <v>25.61916386486024</v>
      </c>
      <c r="AI1920" s="55" t="n">
        <v>26.14687055390969</v>
      </c>
      <c r="AJ1920" s="55" t="n">
        <v>0</v>
      </c>
    </row>
    <row r="1921">
      <c r="A1921" s="55" t="n">
        <v>19.52</v>
      </c>
      <c r="B1921" s="55" t="n">
        <v>-82.80991986781017</v>
      </c>
      <c r="C1921" s="55" t="n">
        <v>-82.81552147609679</v>
      </c>
      <c r="D1921" s="55" t="n">
        <v>0.005601608286613985</v>
      </c>
      <c r="E1921" s="55" t="n">
        <v>-17.51971341181534</v>
      </c>
      <c r="F1921" s="55" t="n">
        <v>-119.7012121287696</v>
      </c>
      <c r="G1921" s="55" t="n">
        <v>-120.8591592434825</v>
      </c>
      <c r="H1921" s="55" t="n">
        <v>1.157947114712942</v>
      </c>
      <c r="I1921" s="55" t="n">
        <v>-1.63268613782606</v>
      </c>
      <c r="J1921" s="55" t="n">
        <v>-83.83066351507834</v>
      </c>
      <c r="K1921" s="55" t="n">
        <v>-85.06299812963724</v>
      </c>
      <c r="L1921" s="55" t="n">
        <v>1.232334614558892</v>
      </c>
      <c r="M1921" s="55" t="n">
        <v>5.426759203135544</v>
      </c>
      <c r="N1921" s="55" t="n">
        <v>-65.18031741782875</v>
      </c>
      <c r="O1921" s="55" t="n">
        <v>-66.79906474496413</v>
      </c>
      <c r="P1921" s="55" t="n">
        <v>1.618747327135388</v>
      </c>
      <c r="Q1921" s="55" t="n">
        <v>-6.760346564201074</v>
      </c>
      <c r="R1921" s="55" t="n">
        <v>-270.746680307768</v>
      </c>
      <c r="S1921" s="55" t="n">
        <v>-270.6974658459488</v>
      </c>
      <c r="T1921" s="55" t="n">
        <v>-0.04921446181923012</v>
      </c>
      <c r="U1921" s="55" t="n">
        <v>0.005456077099082528</v>
      </c>
      <c r="V1921" s="55" t="n">
        <v>93.33564627329656</v>
      </c>
      <c r="W1921" s="55" t="n">
        <v>93.30598893832551</v>
      </c>
      <c r="X1921" s="55" t="n">
        <v>0.02965733497104785</v>
      </c>
      <c r="Y1921" s="55" t="n">
        <v>-17.00587336134208</v>
      </c>
      <c r="Z1921" s="55" t="n">
        <v>0.02591272909264544</v>
      </c>
      <c r="AA1921" s="55" t="n">
        <v>0.6752361517034109</v>
      </c>
      <c r="AB1921" s="55" t="n">
        <v>0.2215685111302799</v>
      </c>
      <c r="AC1921" s="55" t="n">
        <v>0.02656727087014813</v>
      </c>
      <c r="AD1921" s="55" t="n">
        <v>0.6699995782545071</v>
      </c>
      <c r="AE1921" s="55" t="n">
        <v>0.1958253739839845</v>
      </c>
      <c r="AF1921" s="55" t="n">
        <v>-0.6545417775026923</v>
      </c>
      <c r="AG1921" s="55" t="n">
        <v>5.236573448903825</v>
      </c>
      <c r="AH1921" s="55" t="n">
        <v>25.74313714629539</v>
      </c>
      <c r="AI1921" s="55" t="n">
        <v>26.27849380305566</v>
      </c>
      <c r="AJ1921" s="55" t="n">
        <v>0</v>
      </c>
    </row>
    <row r="1922">
      <c r="A1922" s="55" t="n">
        <v>19.53</v>
      </c>
      <c r="B1922" s="55" t="n">
        <v>-82.98047430565069</v>
      </c>
      <c r="C1922" s="55" t="n">
        <v>-82.99081384998819</v>
      </c>
      <c r="D1922" s="55" t="n">
        <v>0.01033954433749797</v>
      </c>
      <c r="E1922" s="55" t="n">
        <v>-17.53680151468983</v>
      </c>
      <c r="F1922" s="55" t="n">
        <v>-119.7155703203895</v>
      </c>
      <c r="G1922" s="55" t="n">
        <v>-120.8774109635874</v>
      </c>
      <c r="H1922" s="55" t="n">
        <v>1.161840643197851</v>
      </c>
      <c r="I1922" s="55" t="n">
        <v>-1.98245601082616</v>
      </c>
      <c r="J1922" s="55" t="n">
        <v>-83.76822889218097</v>
      </c>
      <c r="K1922" s="55" t="n">
        <v>-85.00518248359761</v>
      </c>
      <c r="L1922" s="55" t="n">
        <v>1.236953591416636</v>
      </c>
      <c r="M1922" s="55" t="n">
        <v>6.068995001276898</v>
      </c>
      <c r="N1922" s="55" t="n">
        <v>-65.22623051150573</v>
      </c>
      <c r="O1922" s="55" t="n">
        <v>-66.87294015745181</v>
      </c>
      <c r="P1922" s="55" t="n">
        <v>1.646709645946065</v>
      </c>
      <c r="Q1922" s="55" t="n">
        <v>-7.891622687229829</v>
      </c>
      <c r="R1922" s="55" t="n">
        <v>-270.7428307875859</v>
      </c>
      <c r="S1922" s="55" t="n">
        <v>-270.6969563798144</v>
      </c>
      <c r="T1922" s="55" t="n">
        <v>-0.04587440777150394</v>
      </c>
      <c r="U1922" s="55" t="n">
        <v>0.08722265892810613</v>
      </c>
      <c r="V1922" s="55" t="n">
        <v>93.16508814347672</v>
      </c>
      <c r="W1922" s="55" t="n">
        <v>93.13619790929269</v>
      </c>
      <c r="X1922" s="55" t="n">
        <v>0.028890234184036</v>
      </c>
      <c r="Y1922" s="55" t="n">
        <v>-16.96621738370977</v>
      </c>
      <c r="Z1922" s="55" t="n">
        <v>0.0278894052458891</v>
      </c>
      <c r="AA1922" s="55" t="n">
        <v>0.6753804648009164</v>
      </c>
      <c r="AB1922" s="55" t="n">
        <v>0.2218211176475376</v>
      </c>
      <c r="AC1922" s="55" t="n">
        <v>0.02859395151082971</v>
      </c>
      <c r="AD1922" s="55" t="n">
        <v>0.670096302767913</v>
      </c>
      <c r="AE1922" s="55" t="n">
        <v>0.1959452882757752</v>
      </c>
      <c r="AF1922" s="55" t="n">
        <v>-0.7045462649406184</v>
      </c>
      <c r="AG1922" s="55" t="n">
        <v>5.284162033003414</v>
      </c>
      <c r="AH1922" s="55" t="n">
        <v>25.87582937176247</v>
      </c>
      <c r="AI1922" s="55" t="n">
        <v>26.41926001058777</v>
      </c>
      <c r="AJ1922" s="55" t="n">
        <v>0</v>
      </c>
    </row>
    <row r="1923">
      <c r="A1923" s="55" t="n">
        <v>19.54</v>
      </c>
      <c r="B1923" s="55" t="n">
        <v>-83.15098578146905</v>
      </c>
      <c r="C1923" s="55" t="n">
        <v>-83.16622231085216</v>
      </c>
      <c r="D1923" s="55" t="n">
        <v>0.01523652938311461</v>
      </c>
      <c r="E1923" s="55" t="n">
        <v>-17.54407720185347</v>
      </c>
      <c r="F1923" s="55" t="n">
        <v>-119.7317778357381</v>
      </c>
      <c r="G1923" s="55" t="n">
        <v>-120.8983807104646</v>
      </c>
      <c r="H1923" s="55" t="n">
        <v>1.166602874726507</v>
      </c>
      <c r="I1923" s="55" t="n">
        <v>-2.190668793721637</v>
      </c>
      <c r="J1923" s="55" t="n">
        <v>-83.70290062495017</v>
      </c>
      <c r="K1923" s="55" t="n">
        <v>-84.94279405769113</v>
      </c>
      <c r="L1923" s="55" t="n">
        <v>1.239893432740948</v>
      </c>
      <c r="M1923" s="55" t="n">
        <v>6.375513389027645</v>
      </c>
      <c r="N1923" s="55" t="n">
        <v>-65.2732158100391</v>
      </c>
      <c r="O1923" s="55" t="n">
        <v>-66.95419221271477</v>
      </c>
      <c r="P1923" s="55" t="n">
        <v>1.680976402675679</v>
      </c>
      <c r="Q1923" s="55" t="n">
        <v>-8.308443250448327</v>
      </c>
      <c r="R1923" s="55" t="n">
        <v>-270.7389649242011</v>
      </c>
      <c r="S1923" s="55" t="n">
        <v>-270.6957288438338</v>
      </c>
      <c r="T1923" s="55" t="n">
        <v>-0.04323608036739481</v>
      </c>
      <c r="U1923" s="55" t="n">
        <v>0.1514434159516922</v>
      </c>
      <c r="V1923" s="55" t="n">
        <v>92.99457155729397</v>
      </c>
      <c r="W1923" s="55" t="n">
        <v>92.96667423344735</v>
      </c>
      <c r="X1923" s="55" t="n">
        <v>0.02789732384661258</v>
      </c>
      <c r="Y1923" s="55" t="n">
        <v>-16.94545547843099</v>
      </c>
      <c r="Z1923" s="55" t="n">
        <v>0.02986491746101256</v>
      </c>
      <c r="AA1923" s="55" t="n">
        <v>0.67553335723009</v>
      </c>
      <c r="AB1923" s="55" t="n">
        <v>0.2220735210471586</v>
      </c>
      <c r="AC1923" s="55" t="n">
        <v>0.03062011164318507</v>
      </c>
      <c r="AD1923" s="55" t="n">
        <v>0.6702008554674698</v>
      </c>
      <c r="AE1923" s="55" t="n">
        <v>0.1960576162867556</v>
      </c>
      <c r="AF1923" s="55" t="n">
        <v>-0.7551941821725139</v>
      </c>
      <c r="AG1923" s="55" t="n">
        <v>5.332501762620234</v>
      </c>
      <c r="AH1923" s="55" t="n">
        <v>26.01590476040305</v>
      </c>
      <c r="AI1923" s="55" t="n">
        <v>26.56752140873321</v>
      </c>
      <c r="AJ1923" s="55" t="n">
        <v>0</v>
      </c>
    </row>
    <row r="1924">
      <c r="A1924" s="55" t="n">
        <v>19.55</v>
      </c>
      <c r="B1924" s="55" t="n">
        <v>-83.3214776703602</v>
      </c>
      <c r="C1924" s="55" t="n">
        <v>-83.34165197426744</v>
      </c>
      <c r="D1924" s="55" t="n">
        <v>0.0201743039072284</v>
      </c>
      <c r="E1924" s="55" t="n">
        <v>-17.54213985232023</v>
      </c>
      <c r="F1924" s="55" t="n">
        <v>-119.7487479143672</v>
      </c>
      <c r="G1924" s="55" t="n">
        <v>-120.9205098304079</v>
      </c>
      <c r="H1924" s="55" t="n">
        <v>1.171761916040658</v>
      </c>
      <c r="I1924" s="55" t="n">
        <v>-2.231335487721193</v>
      </c>
      <c r="J1924" s="55" t="n">
        <v>-83.63637447084641</v>
      </c>
      <c r="K1924" s="55" t="n">
        <v>-84.87944261664664</v>
      </c>
      <c r="L1924" s="55" t="n">
        <v>1.243068145800245</v>
      </c>
      <c r="M1924" s="55" t="n">
        <v>6.300653162294896</v>
      </c>
      <c r="N1924" s="55" t="n">
        <v>-65.32064805539304</v>
      </c>
      <c r="O1924" s="55" t="n">
        <v>-67.03533421722327</v>
      </c>
      <c r="P1924" s="55" t="n">
        <v>1.714686161830223</v>
      </c>
      <c r="Q1924" s="55" t="n">
        <v>-7.949538439707228</v>
      </c>
      <c r="R1924" s="55" t="n">
        <v>-270.7350929865343</v>
      </c>
      <c r="S1924" s="55" t="n">
        <v>-270.6939632236293</v>
      </c>
      <c r="T1924" s="55" t="n">
        <v>-0.04112976290495336</v>
      </c>
      <c r="U1924" s="55" t="n">
        <v>0.1973346130261818</v>
      </c>
      <c r="V1924" s="55" t="n">
        <v>92.82407483713361</v>
      </c>
      <c r="W1924" s="55" t="n">
        <v>92.79717281849028</v>
      </c>
      <c r="X1924" s="55" t="n">
        <v>0.02690201864333028</v>
      </c>
      <c r="Y1924" s="55" t="n">
        <v>-16.95165533805327</v>
      </c>
      <c r="Z1924" s="55" t="n">
        <v>0.03184067325871535</v>
      </c>
      <c r="AA1924" s="55" t="n">
        <v>0.6756862375098327</v>
      </c>
      <c r="AB1924" s="55" t="n">
        <v>0.2223259191429978</v>
      </c>
      <c r="AC1924" s="55" t="n">
        <v>0.03264591807321823</v>
      </c>
      <c r="AD1924" s="55" t="n">
        <v>0.6703055397299049</v>
      </c>
      <c r="AE1924" s="55" t="n">
        <v>0.1961642519608266</v>
      </c>
      <c r="AF1924" s="55" t="n">
        <v>-0.8052448145028854</v>
      </c>
      <c r="AG1924" s="55" t="n">
        <v>5.380697779927779</v>
      </c>
      <c r="AH1924" s="55" t="n">
        <v>26.16166718217119</v>
      </c>
      <c r="AI1924" s="55" t="n">
        <v>26.72139886983645</v>
      </c>
      <c r="AJ1924" s="55" t="n">
        <v>0</v>
      </c>
    </row>
    <row r="1925">
      <c r="A1925" s="55" t="n">
        <v>19.56</v>
      </c>
      <c r="B1925" s="55" t="n">
        <v>-83.49197516951426</v>
      </c>
      <c r="C1925" s="55" t="n">
        <v>-83.51702900222658</v>
      </c>
      <c r="D1925" s="55" t="n">
        <v>0.02505383271232293</v>
      </c>
      <c r="E1925" s="55" t="n">
        <v>-17.53427457704757</v>
      </c>
      <c r="F1925" s="55" t="n">
        <v>-119.7653935483109</v>
      </c>
      <c r="G1925" s="55" t="n">
        <v>-120.9422467292475</v>
      </c>
      <c r="H1925" s="55" t="n">
        <v>1.176853180936618</v>
      </c>
      <c r="I1925" s="55" t="n">
        <v>-2.126958155492914</v>
      </c>
      <c r="J1925" s="55" t="n">
        <v>-83.57034648297633</v>
      </c>
      <c r="K1925" s="55" t="n">
        <v>-84.81853734350355</v>
      </c>
      <c r="L1925" s="55" t="n">
        <v>1.248190860527215</v>
      </c>
      <c r="M1925" s="55" t="n">
        <v>5.917998365364687</v>
      </c>
      <c r="N1925" s="55" t="n">
        <v>-65.36790190262545</v>
      </c>
      <c r="O1925" s="55" t="n">
        <v>-67.10954814041523</v>
      </c>
      <c r="P1925" s="55" t="n">
        <v>1.741646237789782</v>
      </c>
      <c r="Q1925" s="55" t="n">
        <v>-6.985910655320692</v>
      </c>
      <c r="R1925" s="55" t="n">
        <v>-270.7312251835384</v>
      </c>
      <c r="S1925" s="55" t="n">
        <v>-270.691792870324</v>
      </c>
      <c r="T1925" s="55" t="n">
        <v>-0.03943231321434933</v>
      </c>
      <c r="U1925" s="55" t="n">
        <v>0.2338169756629441</v>
      </c>
      <c r="V1925" s="55" t="n">
        <v>92.65357448509404</v>
      </c>
      <c r="W1925" s="55" t="n">
        <v>92.62742635682254</v>
      </c>
      <c r="X1925" s="55" t="n">
        <v>0.02614812827149894</v>
      </c>
      <c r="Y1925" s="55" t="n">
        <v>-16.98439417271749</v>
      </c>
      <c r="Z1925" s="55" t="n">
        <v>0.03381799777941273</v>
      </c>
      <c r="AA1925" s="55" t="n">
        <v>0.6758305128672187</v>
      </c>
      <c r="AB1925" s="55" t="n">
        <v>0.2225785125219636</v>
      </c>
      <c r="AC1925" s="55" t="n">
        <v>0.03467162541828173</v>
      </c>
      <c r="AD1925" s="55" t="n">
        <v>0.6704026047882716</v>
      </c>
      <c r="AE1925" s="55" t="n">
        <v>0.196267479579188</v>
      </c>
      <c r="AF1925" s="55" t="n">
        <v>-0.8536276388690021</v>
      </c>
      <c r="AG1925" s="55" t="n">
        <v>5.427908078947108</v>
      </c>
      <c r="AH1925" s="55" t="n">
        <v>26.31103294277559</v>
      </c>
      <c r="AI1925" s="55" t="n">
        <v>26.87864060504479</v>
      </c>
      <c r="AJ1925" s="55" t="n">
        <v>0</v>
      </c>
    </row>
    <row r="1926">
      <c r="A1926" s="55" t="n">
        <v>19.57</v>
      </c>
      <c r="B1926" s="55" t="n">
        <v>-83.66249832409409</v>
      </c>
      <c r="C1926" s="55" t="n">
        <v>-83.69231680331006</v>
      </c>
      <c r="D1926" s="55" t="n">
        <v>0.02981847921598408</v>
      </c>
      <c r="E1926" s="55" t="n">
        <v>-17.52453148759899</v>
      </c>
      <c r="F1926" s="55" t="n">
        <v>-119.7809050897631</v>
      </c>
      <c r="G1926" s="55" t="n">
        <v>-120.9624780956613</v>
      </c>
      <c r="H1926" s="55" t="n">
        <v>1.181573005898187</v>
      </c>
      <c r="I1926" s="55" t="n">
        <v>-1.938766974910233</v>
      </c>
      <c r="J1926" s="55" t="n">
        <v>-83.50607988631452</v>
      </c>
      <c r="K1926" s="55" t="n">
        <v>-84.7622616969994</v>
      </c>
      <c r="L1926" s="55" t="n">
        <v>1.256181810684877</v>
      </c>
      <c r="M1926" s="55" t="n">
        <v>5.38996862587658</v>
      </c>
      <c r="N1926" s="55" t="n">
        <v>-65.4145116083134</v>
      </c>
      <c r="O1926" s="55" t="n">
        <v>-67.17262989235681</v>
      </c>
      <c r="P1926" s="55" t="n">
        <v>1.758118284043411</v>
      </c>
      <c r="Q1926" s="55" t="n">
        <v>-5.75222488320926</v>
      </c>
      <c r="R1926" s="55" t="n">
        <v>-270.7273690755198</v>
      </c>
      <c r="S1926" s="55" t="n">
        <v>-270.6892450743599</v>
      </c>
      <c r="T1926" s="55" t="n">
        <v>-0.0381240011599197</v>
      </c>
      <c r="U1926" s="55" t="n">
        <v>0.2727393978392147</v>
      </c>
      <c r="V1926" s="55" t="n">
        <v>92.48305172312814</v>
      </c>
      <c r="W1926" s="55" t="n">
        <v>92.45724700942257</v>
      </c>
      <c r="X1926" s="55" t="n">
        <v>0.02580471370556449</v>
      </c>
      <c r="Y1926" s="55" t="n">
        <v>-17.03241275135734</v>
      </c>
      <c r="Z1926" s="55" t="n">
        <v>0.03579780483507399</v>
      </c>
      <c r="AA1926" s="55" t="n">
        <v>0.6759597827708186</v>
      </c>
      <c r="AB1926" s="55" t="n">
        <v>0.2228314528985306</v>
      </c>
      <c r="AC1926" s="55" t="n">
        <v>0.03669741176473777</v>
      </c>
      <c r="AD1926" s="55" t="n">
        <v>0.6704866539876015</v>
      </c>
      <c r="AE1926" s="55" t="n">
        <v>0.1963698676748484</v>
      </c>
      <c r="AF1926" s="55" t="n">
        <v>-0.8996069296637808</v>
      </c>
      <c r="AG1926" s="55" t="n">
        <v>5.473128783217041</v>
      </c>
      <c r="AH1926" s="55" t="n">
        <v>26.46158522368217</v>
      </c>
      <c r="AI1926" s="55" t="n">
        <v>27.03664039513364</v>
      </c>
      <c r="AJ1926" s="55" t="n">
        <v>0</v>
      </c>
    </row>
    <row r="1927">
      <c r="A1927" s="55" t="n">
        <v>19.58</v>
      </c>
      <c r="B1927" s="55" t="n">
        <v>-83.8330550531126</v>
      </c>
      <c r="C1927" s="55" t="n">
        <v>-83.86751165691167</v>
      </c>
      <c r="D1927" s="55" t="n">
        <v>0.03445660379906752</v>
      </c>
      <c r="E1927" s="55" t="n">
        <v>-17.51555919358661</v>
      </c>
      <c r="F1927" s="55" t="n">
        <v>-119.7950278587546</v>
      </c>
      <c r="G1927" s="55" t="n">
        <v>-120.9808755022701</v>
      </c>
      <c r="H1927" s="55" t="n">
        <v>1.185847643515515</v>
      </c>
      <c r="I1927" s="55" t="n">
        <v>-1.756992555931492</v>
      </c>
      <c r="J1927" s="55" t="n">
        <v>-83.4439719539252</v>
      </c>
      <c r="K1927" s="55" t="n">
        <v>-84.71085456458894</v>
      </c>
      <c r="L1927" s="55" t="n">
        <v>1.266882610663735</v>
      </c>
      <c r="M1927" s="55" t="n">
        <v>4.933114240574108</v>
      </c>
      <c r="N1927" s="55" t="n">
        <v>-65.46033071897838</v>
      </c>
      <c r="O1927" s="55" t="n">
        <v>-67.22419678535135</v>
      </c>
      <c r="P1927" s="55" t="n">
        <v>1.763866066372972</v>
      </c>
      <c r="Q1927" s="55" t="n">
        <v>-4.663542550632821</v>
      </c>
      <c r="R1927" s="55" t="n">
        <v>-270.7235269854602</v>
      </c>
      <c r="S1927" s="55" t="n">
        <v>-270.6862545797698</v>
      </c>
      <c r="T1927" s="55" t="n">
        <v>-0.03727240569043572</v>
      </c>
      <c r="U1927" s="55" t="n">
        <v>0.3212249276470845</v>
      </c>
      <c r="V1927" s="55" t="n">
        <v>92.31249903318449</v>
      </c>
      <c r="W1927" s="55" t="n">
        <v>92.2866192280445</v>
      </c>
      <c r="X1927" s="55" t="n">
        <v>0.02587980514000174</v>
      </c>
      <c r="Y1927" s="55" t="n">
        <v>-17.07685973287431</v>
      </c>
      <c r="Z1927" s="55" t="n">
        <v>0.03778030771117485</v>
      </c>
      <c r="AA1927" s="55" t="n">
        <v>0.6760720308147012</v>
      </c>
      <c r="AB1927" s="55" t="n">
        <v>0.2230847898994286</v>
      </c>
      <c r="AC1927" s="55" t="n">
        <v>0.03872316940508802</v>
      </c>
      <c r="AD1927" s="55" t="n">
        <v>0.6705566431770893</v>
      </c>
      <c r="AE1927" s="55" t="n">
        <v>0.1964739415381831</v>
      </c>
      <c r="AF1927" s="55" t="n">
        <v>-0.9428616939131662</v>
      </c>
      <c r="AG1927" s="55" t="n">
        <v>5.515387637611946</v>
      </c>
      <c r="AH1927" s="55" t="n">
        <v>26.6108483612455</v>
      </c>
      <c r="AI1927" s="55" t="n">
        <v>27.1927515980302</v>
      </c>
      <c r="AJ1927" s="55" t="n">
        <v>0</v>
      </c>
    </row>
    <row r="1928">
      <c r="A1928" s="55" t="n">
        <v>19.59</v>
      </c>
      <c r="B1928" s="55" t="n">
        <v>-84.00363417531052</v>
      </c>
      <c r="C1928" s="55" t="n">
        <v>-84.04261941231323</v>
      </c>
      <c r="D1928" s="55" t="n">
        <v>0.03898523700271323</v>
      </c>
      <c r="E1928" s="55" t="n">
        <v>-17.50693040468103</v>
      </c>
      <c r="F1928" s="55" t="n">
        <v>-119.8083397508308</v>
      </c>
      <c r="G1928" s="55" t="n">
        <v>-120.9980050733645</v>
      </c>
      <c r="H1928" s="55" t="n">
        <v>1.189665322533715</v>
      </c>
      <c r="I1928" s="55" t="n">
        <v>-1.677431540938226</v>
      </c>
      <c r="J1928" s="55" t="n">
        <v>-83.38312088318384</v>
      </c>
      <c r="K1928" s="55" t="n">
        <v>-84.66247214173704</v>
      </c>
      <c r="L1928" s="55" t="n">
        <v>1.279351258553194</v>
      </c>
      <c r="M1928" s="55" t="n">
        <v>4.760607562461176</v>
      </c>
      <c r="N1928" s="55" t="n">
        <v>-65.50569175951189</v>
      </c>
      <c r="O1928" s="55" t="n">
        <v>-67.26774261909327</v>
      </c>
      <c r="P1928" s="55" t="n">
        <v>1.762050859581384</v>
      </c>
      <c r="Q1928" s="55" t="n">
        <v>-4.100813467921912</v>
      </c>
      <c r="R1928" s="55" t="n">
        <v>-270.7196934103383</v>
      </c>
      <c r="S1928" s="55" t="n">
        <v>-270.6827406964568</v>
      </c>
      <c r="T1928" s="55" t="n">
        <v>-0.03695271388145863</v>
      </c>
      <c r="U1928" s="55" t="n">
        <v>0.3761757100277145</v>
      </c>
      <c r="V1928" s="55" t="n">
        <v>92.14192669734872</v>
      </c>
      <c r="W1928" s="55" t="n">
        <v>92.11569343830482</v>
      </c>
      <c r="X1928" s="55" t="n">
        <v>0.02623325904391571</v>
      </c>
      <c r="Y1928" s="55" t="n">
        <v>-17.09910727190541</v>
      </c>
      <c r="Z1928" s="55" t="n">
        <v>0.03976476957401515</v>
      </c>
      <c r="AA1928" s="55" t="n">
        <v>0.6761718157880691</v>
      </c>
      <c r="AB1928" s="55" t="n">
        <v>0.2233384175153579</v>
      </c>
      <c r="AC1928" s="55" t="n">
        <v>0.04074833651967995</v>
      </c>
      <c r="AD1928" s="55" t="n">
        <v>0.6706166114535604</v>
      </c>
      <c r="AE1928" s="55" t="n">
        <v>0.1965819110648948</v>
      </c>
      <c r="AF1928" s="55" t="n">
        <v>-0.9835669456648086</v>
      </c>
      <c r="AG1928" s="55" t="n">
        <v>5.555204334508623</v>
      </c>
      <c r="AH1928" s="55" t="n">
        <v>26.75650645046312</v>
      </c>
      <c r="AI1928" s="55" t="n">
        <v>27.34480456262986</v>
      </c>
      <c r="AJ1928" s="55" t="n">
        <v>0</v>
      </c>
    </row>
    <row r="1929">
      <c r="A1929" s="55" t="n">
        <v>19.6</v>
      </c>
      <c r="B1929" s="55" t="n">
        <v>-84.17418722136037</v>
      </c>
      <c r="C1929" s="55" t="n">
        <v>-84.21762535374145</v>
      </c>
      <c r="D1929" s="55" t="n">
        <v>0.04343813238108916</v>
      </c>
      <c r="E1929" s="55" t="n">
        <v>-17.49526748744829</v>
      </c>
      <c r="F1929" s="55" t="n">
        <v>-119.8224074834101</v>
      </c>
      <c r="G1929" s="55" t="n">
        <v>-121.0155362038519</v>
      </c>
      <c r="H1929" s="55" t="n">
        <v>1.19312872044172</v>
      </c>
      <c r="I1929" s="55" t="n">
        <v>-1.815309803448091</v>
      </c>
      <c r="J1929" s="55" t="n">
        <v>-83.32107468010997</v>
      </c>
      <c r="K1929" s="55" t="n">
        <v>-84.61301627609132</v>
      </c>
      <c r="L1929" s="55" t="n">
        <v>1.291941595981343</v>
      </c>
      <c r="M1929" s="55" t="n">
        <v>5.0960889722475</v>
      </c>
      <c r="N1929" s="55" t="n">
        <v>-65.55150338158413</v>
      </c>
      <c r="O1929" s="55" t="n">
        <v>-67.31045917984811</v>
      </c>
      <c r="P1929" s="55" t="n">
        <v>1.75895579826398</v>
      </c>
      <c r="Q1929" s="55" t="n">
        <v>-4.408399600432221</v>
      </c>
      <c r="R1929" s="55" t="n">
        <v>-270.7158536752518</v>
      </c>
      <c r="S1929" s="55" t="n">
        <v>-270.6787084559933</v>
      </c>
      <c r="T1929" s="55" t="n">
        <v>-0.03714521925856579</v>
      </c>
      <c r="U1929" s="55" t="n">
        <v>0.424746721425785</v>
      </c>
      <c r="V1929" s="55" t="n">
        <v>91.97138050450481</v>
      </c>
      <c r="W1929" s="55" t="n">
        <v>91.94482021200839</v>
      </c>
      <c r="X1929" s="55" t="n">
        <v>0.02656029249641264</v>
      </c>
      <c r="Y1929" s="55" t="n">
        <v>-17.08152515747189</v>
      </c>
      <c r="Z1929" s="55" t="n">
        <v>0.04174925837913545</v>
      </c>
      <c r="AA1929" s="55" t="n">
        <v>0.6762715339876798</v>
      </c>
      <c r="AB1929" s="55" t="n">
        <v>0.2235920901256368</v>
      </c>
      <c r="AC1929" s="55" t="n">
        <v>0.04277162522523752</v>
      </c>
      <c r="AD1929" s="55" t="n">
        <v>0.6706771230274595</v>
      </c>
      <c r="AE1929" s="55" t="n">
        <v>0.19669487248428</v>
      </c>
      <c r="AF1929" s="55" t="n">
        <v>-1.022366846102067</v>
      </c>
      <c r="AG1929" s="55" t="n">
        <v>5.594410960220286</v>
      </c>
      <c r="AH1929" s="55" t="n">
        <v>26.89721764135683</v>
      </c>
      <c r="AI1929" s="55" t="n">
        <v>27.49187124963229</v>
      </c>
      <c r="AJ1929" s="55" t="n">
        <v>0</v>
      </c>
    </row>
    <row r="1930">
      <c r="A1930" s="55" t="n">
        <v>19.61</v>
      </c>
      <c r="B1930" s="55" t="n">
        <v>-84.34462476126073</v>
      </c>
      <c r="C1930" s="55" t="n">
        <v>-84.3924377857487</v>
      </c>
      <c r="D1930" s="55" t="n">
        <v>0.04781302448796892</v>
      </c>
      <c r="E1930" s="55" t="n">
        <v>-17.46947049615694</v>
      </c>
      <c r="F1930" s="55" t="n">
        <v>-119.8387822595433</v>
      </c>
      <c r="G1930" s="55" t="n">
        <v>-121.0355270129705</v>
      </c>
      <c r="H1930" s="55" t="n">
        <v>1.196744753427199</v>
      </c>
      <c r="I1930" s="55" t="n">
        <v>-2.149532287900398</v>
      </c>
      <c r="J1930" s="55" t="n">
        <v>-83.25538517730183</v>
      </c>
      <c r="K1930" s="55" t="n">
        <v>-84.55775739931178</v>
      </c>
      <c r="L1930" s="55" t="n">
        <v>1.302372222009954</v>
      </c>
      <c r="M1930" s="55" t="n">
        <v>5.875814262482799</v>
      </c>
      <c r="N1930" s="55" t="n">
        <v>-65.59868552729668</v>
      </c>
      <c r="O1930" s="55" t="n">
        <v>-67.3602692394409</v>
      </c>
      <c r="P1930" s="55" t="n">
        <v>1.761583712144213</v>
      </c>
      <c r="Q1930" s="55" t="n">
        <v>-5.443960802675026</v>
      </c>
      <c r="R1930" s="55" t="n">
        <v>-270.7119936253814</v>
      </c>
      <c r="S1930" s="55" t="n">
        <v>-270.67440669673</v>
      </c>
      <c r="T1930" s="55" t="n">
        <v>-0.03758692865140378</v>
      </c>
      <c r="U1930" s="55" t="n">
        <v>0.4335478324707795</v>
      </c>
      <c r="V1930" s="55" t="n">
        <v>91.80094656832381</v>
      </c>
      <c r="W1930" s="55" t="n">
        <v>91.77433230567725</v>
      </c>
      <c r="X1930" s="55" t="n">
        <v>0.02661426264657342</v>
      </c>
      <c r="Y1930" s="55" t="n">
        <v>-17.03349434617756</v>
      </c>
      <c r="Z1930" s="55" t="n">
        <v>0.04373151534390284</v>
      </c>
      <c r="AA1930" s="55" t="n">
        <v>0.6763835432829646</v>
      </c>
      <c r="AB1930" s="55" t="n">
        <v>0.2238456915566849</v>
      </c>
      <c r="AC1930" s="55" t="n">
        <v>0.04479108946405225</v>
      </c>
      <c r="AD1930" s="55" t="n">
        <v>0.6707512381168339</v>
      </c>
      <c r="AE1930" s="55" t="n">
        <v>0.1968131782421284</v>
      </c>
      <c r="AF1930" s="55" t="n">
        <v>-1.059574120149412</v>
      </c>
      <c r="AG1930" s="55" t="n">
        <v>5.632305166130669</v>
      </c>
      <c r="AH1930" s="55" t="n">
        <v>27.03251331455647</v>
      </c>
      <c r="AI1930" s="55" t="n">
        <v>27.6333554767094</v>
      </c>
      <c r="AJ1930" s="55" t="n">
        <v>0</v>
      </c>
    </row>
    <row r="1931">
      <c r="A1931" s="55" t="n">
        <v>19.62</v>
      </c>
      <c r="B1931" s="55" t="n">
        <v>-84.51490351608906</v>
      </c>
      <c r="C1931" s="55" t="n">
        <v>-84.56691834416642</v>
      </c>
      <c r="D1931" s="55" t="n">
        <v>0.0520148280773559</v>
      </c>
      <c r="E1931" s="55" t="n">
        <v>-17.43023735278083</v>
      </c>
      <c r="F1931" s="55" t="n">
        <v>-119.8580329070309</v>
      </c>
      <c r="G1931" s="55" t="n">
        <v>-121.0591200747246</v>
      </c>
      <c r="H1931" s="55" t="n">
        <v>1.201087167693727</v>
      </c>
      <c r="I1931" s="55" t="n">
        <v>-2.531046555436359</v>
      </c>
      <c r="J1931" s="55" t="n">
        <v>-83.18515166052562</v>
      </c>
      <c r="K1931" s="55" t="n">
        <v>-84.49410640581698</v>
      </c>
      <c r="L1931" s="55" t="n">
        <v>1.308954745291357</v>
      </c>
      <c r="M1931" s="55" t="n">
        <v>6.763356117612632</v>
      </c>
      <c r="N1931" s="55" t="n">
        <v>-65.64757855410323</v>
      </c>
      <c r="O1931" s="55" t="n">
        <v>-67.421150030059</v>
      </c>
      <c r="P1931" s="55" t="n">
        <v>1.773571475955762</v>
      </c>
      <c r="Q1931" s="55" t="n">
        <v>-6.608205460968158</v>
      </c>
      <c r="R1931" s="55" t="n">
        <v>-270.708108298599</v>
      </c>
      <c r="S1931" s="55" t="n">
        <v>-270.6702464214155</v>
      </c>
      <c r="T1931" s="55" t="n">
        <v>-0.03786187718345761</v>
      </c>
      <c r="U1931" s="55" t="n">
        <v>0.4007173306391039</v>
      </c>
      <c r="V1931" s="55" t="n">
        <v>91.6306668508151</v>
      </c>
      <c r="W1931" s="55" t="n">
        <v>91.60433793921987</v>
      </c>
      <c r="X1931" s="55" t="n">
        <v>0.02632891159523489</v>
      </c>
      <c r="Y1931" s="55" t="n">
        <v>-16.98338771278204</v>
      </c>
      <c r="Z1931" s="55" t="n">
        <v>0.04571073465396491</v>
      </c>
      <c r="AA1931" s="55" t="n">
        <v>0.6765123877841015</v>
      </c>
      <c r="AB1931" s="55" t="n">
        <v>0.2240991939885558</v>
      </c>
      <c r="AC1931" s="55" t="n">
        <v>0.04680513410572033</v>
      </c>
      <c r="AD1931" s="55" t="n">
        <v>0.6708467616873866</v>
      </c>
      <c r="AE1931" s="55" t="n">
        <v>0.1969374168831161</v>
      </c>
      <c r="AF1931" s="55" t="n">
        <v>-1.094399451755421</v>
      </c>
      <c r="AG1931" s="55" t="n">
        <v>5.665626096714949</v>
      </c>
      <c r="AH1931" s="55" t="n">
        <v>27.16177710543971</v>
      </c>
      <c r="AI1931" s="55" t="n">
        <v>27.76795211666443</v>
      </c>
      <c r="AJ1931" s="55" t="n">
        <v>0</v>
      </c>
    </row>
    <row r="1932">
      <c r="A1932" s="55" t="n">
        <v>19.63</v>
      </c>
      <c r="B1932" s="55" t="n">
        <v>-84.68503095684515</v>
      </c>
      <c r="C1932" s="55" t="n">
        <v>-84.74093640068652</v>
      </c>
      <c r="D1932" s="55" t="n">
        <v>0.05590544384135509</v>
      </c>
      <c r="E1932" s="55" t="n">
        <v>-17.37836733386593</v>
      </c>
      <c r="F1932" s="55" t="n">
        <v>-119.8799105319756</v>
      </c>
      <c r="G1932" s="55" t="n">
        <v>-121.0861336230584</v>
      </c>
      <c r="H1932" s="55" t="n">
        <v>1.206223091082794</v>
      </c>
      <c r="I1932" s="55" t="n">
        <v>-2.84096028373178</v>
      </c>
      <c r="J1932" s="55" t="n">
        <v>-83.11076774577046</v>
      </c>
      <c r="K1932" s="55" t="n">
        <v>-84.42249495900963</v>
      </c>
      <c r="L1932" s="55" t="n">
        <v>1.311727213239173</v>
      </c>
      <c r="M1932" s="55" t="n">
        <v>7.484750500421623</v>
      </c>
      <c r="N1932" s="55" t="n">
        <v>-65.69803419201989</v>
      </c>
      <c r="O1932" s="55" t="n">
        <v>-67.49165795426448</v>
      </c>
      <c r="P1932" s="55" t="n">
        <v>1.793623762244588</v>
      </c>
      <c r="Q1932" s="55" t="n">
        <v>-7.406195167598512</v>
      </c>
      <c r="R1932" s="55" t="n">
        <v>-270.7042002811615</v>
      </c>
      <c r="S1932" s="55" t="n">
        <v>-270.6666360028473</v>
      </c>
      <c r="T1932" s="55" t="n">
        <v>-0.03756427831424285</v>
      </c>
      <c r="U1932" s="55" t="n">
        <v>0.3281270266172664</v>
      </c>
      <c r="V1932" s="55" t="n">
        <v>91.46053443032915</v>
      </c>
      <c r="W1932" s="55" t="n">
        <v>91.43477957338203</v>
      </c>
      <c r="X1932" s="55" t="n">
        <v>0.02575485694711742</v>
      </c>
      <c r="Y1932" s="55" t="n">
        <v>-16.94275850874691</v>
      </c>
      <c r="Z1932" s="55" t="n">
        <v>0.04768737825661435</v>
      </c>
      <c r="AA1932" s="55" t="n">
        <v>0.676656079231937</v>
      </c>
      <c r="AB1932" s="55" t="n">
        <v>0.2243526041702807</v>
      </c>
      <c r="AC1932" s="55" t="n">
        <v>0.04881305751060376</v>
      </c>
      <c r="AD1932" s="55" t="n">
        <v>0.6709637458083468</v>
      </c>
      <c r="AE1932" s="55" t="n">
        <v>0.197068638477003</v>
      </c>
      <c r="AF1932" s="55" t="n">
        <v>-1.12567925398941</v>
      </c>
      <c r="AG1932" s="55" t="n">
        <v>5.692333423590212</v>
      </c>
      <c r="AH1932" s="55" t="n">
        <v>27.28396569327768</v>
      </c>
      <c r="AI1932" s="55" t="n">
        <v>27.89416780511901</v>
      </c>
      <c r="AJ1932" s="55" t="n">
        <v>0</v>
      </c>
    </row>
    <row r="1933">
      <c r="A1933" s="55" t="n">
        <v>19.64</v>
      </c>
      <c r="B1933" s="55" t="n">
        <v>-84.85504898681141</v>
      </c>
      <c r="C1933" s="55" t="n">
        <v>-84.91437580413893</v>
      </c>
      <c r="D1933" s="55" t="n">
        <v>0.05932681732750771</v>
      </c>
      <c r="E1933" s="55" t="n">
        <v>-17.31624269948681</v>
      </c>
      <c r="F1933" s="55" t="n">
        <v>-119.9036210207173</v>
      </c>
      <c r="G1933" s="55" t="n">
        <v>-121.115522715124</v>
      </c>
      <c r="H1933" s="55" t="n">
        <v>1.211901694406724</v>
      </c>
      <c r="I1933" s="55" t="n">
        <v>-3.013065352224859</v>
      </c>
      <c r="J1933" s="55" t="n">
        <v>-83.03349007610105</v>
      </c>
      <c r="K1933" s="55" t="n">
        <v>-84.34536163655241</v>
      </c>
      <c r="L1933" s="55" t="n">
        <v>1.311871560451368</v>
      </c>
      <c r="M1933" s="55" t="n">
        <v>7.887400928985854</v>
      </c>
      <c r="N1933" s="55" t="n">
        <v>-65.749578342524</v>
      </c>
      <c r="O1933" s="55" t="n">
        <v>-67.56672401051989</v>
      </c>
      <c r="P1933" s="55" t="n">
        <v>1.817145667995892</v>
      </c>
      <c r="Q1933" s="55" t="n">
        <v>-7.56682692253682</v>
      </c>
      <c r="R1933" s="55" t="n">
        <v>-270.7002771707295</v>
      </c>
      <c r="S1933" s="55" t="n">
        <v>-270.6639243774467</v>
      </c>
      <c r="T1933" s="55" t="n">
        <v>-0.03635279328282973</v>
      </c>
      <c r="U1933" s="55" t="n">
        <v>0.2261205689341209</v>
      </c>
      <c r="V1933" s="55" t="n">
        <v>91.29050919939196</v>
      </c>
      <c r="W1933" s="55" t="n">
        <v>91.26549380095447</v>
      </c>
      <c r="X1933" s="55" t="n">
        <v>0.02501539843749353</v>
      </c>
      <c r="Y1933" s="55" t="n">
        <v>-16.92253747863018</v>
      </c>
      <c r="Z1933" s="55" t="n">
        <v>0.04966268720883411</v>
      </c>
      <c r="AA1933" s="55" t="n">
        <v>0.6768082731754748</v>
      </c>
      <c r="AB1933" s="55" t="n">
        <v>0.2246059538495556</v>
      </c>
      <c r="AC1933" s="55" t="n">
        <v>0.05081468909955545</v>
      </c>
      <c r="AD1933" s="55" t="n">
        <v>0.6710971776108768</v>
      </c>
      <c r="AE1933" s="55" t="n">
        <v>0.197208034827362</v>
      </c>
      <c r="AF1933" s="55" t="n">
        <v>-1.152001890721344</v>
      </c>
      <c r="AG1933" s="55" t="n">
        <v>5.711095564597923</v>
      </c>
      <c r="AH1933" s="55" t="n">
        <v>27.39791902219357</v>
      </c>
      <c r="AI1933" s="55" t="n">
        <v>28.01052815729957</v>
      </c>
      <c r="AJ1933" s="55" t="n">
        <v>0</v>
      </c>
    </row>
    <row r="1934">
      <c r="A1934" s="55" t="n">
        <v>19.65</v>
      </c>
      <c r="B1934" s="55" t="n">
        <v>-85.02501762391304</v>
      </c>
      <c r="C1934" s="55" t="n">
        <v>-85.08717318188233</v>
      </c>
      <c r="D1934" s="55" t="n">
        <v>0.06215555796929375</v>
      </c>
      <c r="E1934" s="55" t="n">
        <v>-17.25006146525817</v>
      </c>
      <c r="F1934" s="55" t="n">
        <v>-119.9280975417698</v>
      </c>
      <c r="G1934" s="55" t="n">
        <v>-121.145604705735</v>
      </c>
      <c r="H1934" s="55" t="n">
        <v>1.217507163965268</v>
      </c>
      <c r="I1934" s="55" t="n">
        <v>-3.004965489664793</v>
      </c>
      <c r="J1934" s="55" t="n">
        <v>-82.95500701850976</v>
      </c>
      <c r="K1934" s="55" t="n">
        <v>-84.26645539309445</v>
      </c>
      <c r="L1934" s="55" t="n">
        <v>1.311448374584696</v>
      </c>
      <c r="M1934" s="55" t="n">
        <v>7.892898364182397</v>
      </c>
      <c r="N1934" s="55" t="n">
        <v>-65.80157387745263</v>
      </c>
      <c r="O1934" s="55" t="n">
        <v>-67.63921251512259</v>
      </c>
      <c r="P1934" s="55" t="n">
        <v>1.837638637669967</v>
      </c>
      <c r="Q1934" s="55" t="n">
        <v>-6.985808246902995</v>
      </c>
      <c r="R1934" s="55" t="n">
        <v>-270.6963490393842</v>
      </c>
      <c r="S1934" s="55" t="n">
        <v>-270.6622586292052</v>
      </c>
      <c r="T1934" s="55" t="n">
        <v>-0.03409041017897507</v>
      </c>
      <c r="U1934" s="55" t="n">
        <v>0.1188726055535498</v>
      </c>
      <c r="V1934" s="55" t="n">
        <v>91.12053356253989</v>
      </c>
      <c r="W1934" s="55" t="n">
        <v>91.09620242891138</v>
      </c>
      <c r="X1934" s="55" t="n">
        <v>0.0243311336284981</v>
      </c>
      <c r="Y1934" s="55" t="n">
        <v>-16.93153175799545</v>
      </c>
      <c r="Z1934" s="55" t="n">
        <v>0.05163823232242506</v>
      </c>
      <c r="AA1934" s="55" t="n">
        <v>0.6769604471680696</v>
      </c>
      <c r="AB1934" s="55" t="n">
        <v>0.2248592904524456</v>
      </c>
      <c r="AC1934" s="55" t="n">
        <v>0.05281045377434575</v>
      </c>
      <c r="AD1934" s="55" t="n">
        <v>0.671238126436376</v>
      </c>
      <c r="AE1934" s="55" t="n">
        <v>0.1973572638121535</v>
      </c>
      <c r="AF1934" s="55" t="n">
        <v>-1.172221451920689</v>
      </c>
      <c r="AG1934" s="55" t="n">
        <v>5.722320731693542</v>
      </c>
      <c r="AH1934" s="55" t="n">
        <v>27.50202664029211</v>
      </c>
      <c r="AI1934" s="55" t="n">
        <v>28.11548553754762</v>
      </c>
      <c r="AJ1934" s="55" t="n">
        <v>0</v>
      </c>
    </row>
    <row r="1935">
      <c r="A1935" s="55" t="n">
        <v>19.66</v>
      </c>
      <c r="B1935" s="55" t="n">
        <v>-85.19499868307828</v>
      </c>
      <c r="C1935" s="55" t="n">
        <v>-85.25932225362261</v>
      </c>
      <c r="D1935" s="55" t="n">
        <v>0.06432357054432664</v>
      </c>
      <c r="E1935" s="55" t="n">
        <v>-17.18646294219689</v>
      </c>
      <c r="F1935" s="55" t="n">
        <v>-119.9522730477563</v>
      </c>
      <c r="G1935" s="55" t="n">
        <v>-121.1748023796633</v>
      </c>
      <c r="H1935" s="55" t="n">
        <v>1.222529331907039</v>
      </c>
      <c r="I1935" s="55" t="n">
        <v>-2.851030931064449</v>
      </c>
      <c r="J1935" s="55" t="n">
        <v>-82.87700736076927</v>
      </c>
      <c r="K1935" s="55" t="n">
        <v>-84.18916346839914</v>
      </c>
      <c r="L1935" s="55" t="n">
        <v>1.312156107629877</v>
      </c>
      <c r="M1935" s="55" t="n">
        <v>7.595731155655256</v>
      </c>
      <c r="N1935" s="55" t="n">
        <v>-65.85338343790127</v>
      </c>
      <c r="O1935" s="55" t="n">
        <v>-67.70293898974231</v>
      </c>
      <c r="P1935" s="55" t="n">
        <v>1.849555551841041</v>
      </c>
      <c r="Q1935" s="55" t="n">
        <v>-5.87056565508514</v>
      </c>
      <c r="R1935" s="55" t="n">
        <v>-270.6924258966469</v>
      </c>
      <c r="S1935" s="55" t="n">
        <v>-270.6615472095643</v>
      </c>
      <c r="T1935" s="55" t="n">
        <v>-0.03087868708256581</v>
      </c>
      <c r="U1935" s="55" t="n">
        <v>0.03358855333425261</v>
      </c>
      <c r="V1935" s="55" t="n">
        <v>90.95054813415423</v>
      </c>
      <c r="W1935" s="55" t="n">
        <v>90.92662127472219</v>
      </c>
      <c r="X1935" s="55" t="n">
        <v>0.02392685943203221</v>
      </c>
      <c r="Y1935" s="55" t="n">
        <v>-16.96940593050893</v>
      </c>
      <c r="Z1935" s="55" t="n">
        <v>0.0536155039035514</v>
      </c>
      <c r="AA1935" s="55" t="n">
        <v>0.6771040783884343</v>
      </c>
      <c r="AB1935" s="55" t="n">
        <v>0.2251126659729381</v>
      </c>
      <c r="AC1935" s="55" t="n">
        <v>0.05480095785176002</v>
      </c>
      <c r="AD1935" s="55" t="n">
        <v>0.6713780030567904</v>
      </c>
      <c r="AE1935" s="55" t="n">
        <v>0.1975180566555791</v>
      </c>
      <c r="AF1935" s="55" t="n">
        <v>-1.185453948208619</v>
      </c>
      <c r="AG1935" s="55" t="n">
        <v>5.726075331643932</v>
      </c>
      <c r="AH1935" s="55" t="n">
        <v>27.59460931735905</v>
      </c>
      <c r="AI1935" s="55" t="n">
        <v>28.20736966015554</v>
      </c>
      <c r="AJ1935" s="55" t="n">
        <v>0</v>
      </c>
    </row>
    <row r="1936">
      <c r="A1936" s="55" t="n">
        <v>19.67</v>
      </c>
      <c r="B1936" s="55" t="n">
        <v>-85.36503945859869</v>
      </c>
      <c r="C1936" s="55" t="n">
        <v>-85.43087646175169</v>
      </c>
      <c r="D1936" s="55" t="n">
        <v>0.06583700315299604</v>
      </c>
      <c r="E1936" s="55" t="n">
        <v>-17.13075267679392</v>
      </c>
      <c r="F1936" s="55" t="n">
        <v>-119.9753527773454</v>
      </c>
      <c r="G1936" s="55" t="n">
        <v>-121.2020777359778</v>
      </c>
      <c r="H1936" s="55" t="n">
        <v>1.22672495863241</v>
      </c>
      <c r="I1936" s="55" t="n">
        <v>-2.621007669420824</v>
      </c>
      <c r="J1936" s="55" t="n">
        <v>-82.80074900828481</v>
      </c>
      <c r="K1936" s="55" t="n">
        <v>-84.11548819207198</v>
      </c>
      <c r="L1936" s="55" t="n">
        <v>1.314739183787162</v>
      </c>
      <c r="M1936" s="55" t="n">
        <v>7.16993716998256</v>
      </c>
      <c r="N1936" s="55" t="n">
        <v>-65.90453223312257</v>
      </c>
      <c r="O1936" s="55" t="n">
        <v>-67.75458494549396</v>
      </c>
      <c r="P1936" s="55" t="n">
        <v>1.85005271237139</v>
      </c>
      <c r="Q1936" s="55" t="n">
        <v>-4.571452015704893</v>
      </c>
      <c r="R1936" s="55" t="n">
        <v>-270.6885151524965</v>
      </c>
      <c r="S1936" s="55" t="n">
        <v>-270.6614509338608</v>
      </c>
      <c r="T1936" s="55" t="n">
        <v>-0.02706421863569709</v>
      </c>
      <c r="U1936" s="55" t="n">
        <v>-0.007353639928579581</v>
      </c>
      <c r="V1936" s="55" t="n">
        <v>90.78050743629582</v>
      </c>
      <c r="W1936" s="55" t="n">
        <v>90.75657334940254</v>
      </c>
      <c r="X1936" s="55" t="n">
        <v>0.02393408689327004</v>
      </c>
      <c r="Y1936" s="55" t="n">
        <v>-17.02237955170421</v>
      </c>
      <c r="Z1936" s="55" t="n">
        <v>0.05559554039620784</v>
      </c>
      <c r="AA1936" s="55" t="n">
        <v>0.6772328190732365</v>
      </c>
      <c r="AB1936" s="55" t="n">
        <v>0.2253661229484864</v>
      </c>
      <c r="AC1936" s="55" t="n">
        <v>0.05678681992665988</v>
      </c>
      <c r="AD1936" s="55" t="n">
        <v>0.6715109883761757</v>
      </c>
      <c r="AE1936" s="55" t="n">
        <v>0.1976921238618753</v>
      </c>
      <c r="AF1936" s="55" t="n">
        <v>-1.19127953045204</v>
      </c>
      <c r="AG1936" s="55" t="n">
        <v>5.721830697060781</v>
      </c>
      <c r="AH1936" s="55" t="n">
        <v>27.67399908661105</v>
      </c>
      <c r="AI1936" s="55" t="n">
        <v>28.28442537672015</v>
      </c>
      <c r="AJ1936" s="55" t="n">
        <v>0</v>
      </c>
    </row>
    <row r="1937">
      <c r="A1937" s="55" t="n">
        <v>19.68</v>
      </c>
      <c r="B1937" s="55" t="n">
        <v>-85.53515640648938</v>
      </c>
      <c r="C1937" s="55" t="n">
        <v>-85.60193516457147</v>
      </c>
      <c r="D1937" s="55" t="n">
        <v>0.06677875808209489</v>
      </c>
      <c r="E1937" s="55" t="n">
        <v>-17.08582207495495</v>
      </c>
      <c r="F1937" s="55" t="n">
        <v>-119.9970867571871</v>
      </c>
      <c r="G1937" s="55" t="n">
        <v>-121.2269684711207</v>
      </c>
      <c r="H1937" s="55" t="n">
        <v>1.229881713933652</v>
      </c>
      <c r="I1937" s="55" t="n">
        <v>-2.382273453903253</v>
      </c>
      <c r="J1937" s="55" t="n">
        <v>-82.72662768094659</v>
      </c>
      <c r="K1937" s="55" t="n">
        <v>-84.04591840238311</v>
      </c>
      <c r="L1937" s="55" t="n">
        <v>1.319290721436515</v>
      </c>
      <c r="M1937" s="55" t="n">
        <v>6.78405988480116</v>
      </c>
      <c r="N1937" s="55" t="n">
        <v>-65.95487083942483</v>
      </c>
      <c r="O1937" s="55" t="n">
        <v>-67.79399212709761</v>
      </c>
      <c r="P1937" s="55" t="n">
        <v>1.839121287672785</v>
      </c>
      <c r="Q1937" s="55" t="n">
        <v>-3.427233867051635</v>
      </c>
      <c r="R1937" s="55" t="n">
        <v>-270.6846190803877</v>
      </c>
      <c r="S1937" s="55" t="n">
        <v>-270.6614459596519</v>
      </c>
      <c r="T1937" s="55" t="n">
        <v>-0.02317312073579019</v>
      </c>
      <c r="U1937" s="55" t="n">
        <v>0.00826440717772333</v>
      </c>
      <c r="V1937" s="55" t="n">
        <v>90.61039559653975</v>
      </c>
      <c r="W1937" s="55" t="n">
        <v>90.58599848683683</v>
      </c>
      <c r="X1937" s="55" t="n">
        <v>0.02439710970290925</v>
      </c>
      <c r="Y1937" s="55" t="n">
        <v>-17.07251665009773</v>
      </c>
      <c r="Z1937" s="55" t="n">
        <v>0.05757859582546719</v>
      </c>
      <c r="AA1937" s="55" t="n">
        <v>0.6773446696207168</v>
      </c>
      <c r="AB1937" s="55" t="n">
        <v>0.2256196777667257</v>
      </c>
      <c r="AC1937" s="55" t="n">
        <v>0.05876863124395904</v>
      </c>
      <c r="AD1937" s="55" t="n">
        <v>0.6716342076483971</v>
      </c>
      <c r="AE1937" s="55" t="n">
        <v>0.1978812783050363</v>
      </c>
      <c r="AF1937" s="55" t="n">
        <v>-1.190035418491851</v>
      </c>
      <c r="AG1937" s="55" t="n">
        <v>5.710461972319725</v>
      </c>
      <c r="AH1937" s="55" t="n">
        <v>27.73839946168935</v>
      </c>
      <c r="AI1937" s="55" t="n">
        <v>28.34509419513054</v>
      </c>
      <c r="AJ1937" s="55" t="n">
        <v>0</v>
      </c>
    </row>
    <row r="1938">
      <c r="A1938" s="55" t="n">
        <v>19.69</v>
      </c>
      <c r="B1938" s="55" t="n">
        <v>-85.70531882684907</v>
      </c>
      <c r="C1938" s="55" t="n">
        <v>-85.77259652994167</v>
      </c>
      <c r="D1938" s="55" t="n">
        <v>0.06727770309259555</v>
      </c>
      <c r="E1938" s="55" t="n">
        <v>-17.04981936024027</v>
      </c>
      <c r="F1938" s="55" t="n">
        <v>-120.0180423038487</v>
      </c>
      <c r="G1938" s="55" t="n">
        <v>-121.2499927554301</v>
      </c>
      <c r="H1938" s="55" t="n">
        <v>1.231950451581464</v>
      </c>
      <c r="I1938" s="55" t="n">
        <v>-2.241976782147116</v>
      </c>
      <c r="J1938" s="55" t="n">
        <v>-82.65374560998229</v>
      </c>
      <c r="K1938" s="55" t="n">
        <v>-83.97876034700992</v>
      </c>
      <c r="L1938" s="55" t="n">
        <v>1.325014737027632</v>
      </c>
      <c r="M1938" s="55" t="n">
        <v>6.668794712708222</v>
      </c>
      <c r="N1938" s="55" t="n">
        <v>-66.00473799907083</v>
      </c>
      <c r="O1938" s="55" t="n">
        <v>-67.82497544382703</v>
      </c>
      <c r="P1938" s="55" t="n">
        <v>1.820237444756194</v>
      </c>
      <c r="Q1938" s="55" t="n">
        <v>-2.843221521536511</v>
      </c>
      <c r="R1938" s="55" t="n">
        <v>-270.6807322802694</v>
      </c>
      <c r="S1938" s="55" t="n">
        <v>-270.660992419177</v>
      </c>
      <c r="T1938" s="55" t="n">
        <v>-0.01973986109244334</v>
      </c>
      <c r="U1938" s="55" t="n">
        <v>0.07541370518137046</v>
      </c>
      <c r="V1938" s="55" t="n">
        <v>90.44024204581019</v>
      </c>
      <c r="W1938" s="55" t="n">
        <v>90.41510713728758</v>
      </c>
      <c r="X1938" s="55" t="n">
        <v>0.02513490852261438</v>
      </c>
      <c r="Y1938" s="55" t="n">
        <v>-17.09547105511162</v>
      </c>
      <c r="Z1938" s="55" t="n">
        <v>0.05956384602674173</v>
      </c>
      <c r="AA1938" s="55" t="n">
        <v>0.6774441502186247</v>
      </c>
      <c r="AB1938" s="55" t="n">
        <v>0.2258733024680176</v>
      </c>
      <c r="AC1938" s="55" t="n">
        <v>0.06074650832452282</v>
      </c>
      <c r="AD1938" s="55" t="n">
        <v>0.6717502634068053</v>
      </c>
      <c r="AE1938" s="55" t="n">
        <v>0.1980866576945829</v>
      </c>
      <c r="AF1938" s="55" t="n">
        <v>-1.182662297781085</v>
      </c>
      <c r="AG1938" s="55" t="n">
        <v>5.693886811819371</v>
      </c>
      <c r="AH1938" s="55" t="n">
        <v>27.78664477343473</v>
      </c>
      <c r="AI1938" s="55" t="n">
        <v>28.38867141839243</v>
      </c>
      <c r="AJ1938" s="55" t="n">
        <v>0</v>
      </c>
    </row>
    <row r="1939">
      <c r="A1939" s="55" t="n">
        <v>19.7</v>
      </c>
      <c r="B1939" s="55" t="n">
        <v>-85.87542121143684</v>
      </c>
      <c r="C1939" s="55" t="n">
        <v>-85.94290212981807</v>
      </c>
      <c r="D1939" s="55" t="n">
        <v>0.06748091838121344</v>
      </c>
      <c r="E1939" s="55" t="n">
        <v>-17.01474635660668</v>
      </c>
      <c r="F1939" s="55" t="n">
        <v>-120.0397690242664</v>
      </c>
      <c r="G1939" s="55" t="n">
        <v>-121.2728458623252</v>
      </c>
      <c r="H1939" s="55" t="n">
        <v>1.233076838058729</v>
      </c>
      <c r="I1939" s="55" t="n">
        <v>-2.321537544009241</v>
      </c>
      <c r="J1939" s="55" t="n">
        <v>-82.5796534603594</v>
      </c>
      <c r="K1939" s="55" t="n">
        <v>-83.909924444956</v>
      </c>
      <c r="L1939" s="55" t="n">
        <v>1.330270984596608</v>
      </c>
      <c r="M1939" s="55" t="n">
        <v>7.059516895517309</v>
      </c>
      <c r="N1939" s="55" t="n">
        <v>-66.05506035247645</v>
      </c>
      <c r="O1939" s="55" t="n">
        <v>-67.85526189678666</v>
      </c>
      <c r="P1939" s="55" t="n">
        <v>1.800201544310213</v>
      </c>
      <c r="Q1939" s="55" t="n">
        <v>-3.180531769359896</v>
      </c>
      <c r="R1939" s="55" t="n">
        <v>-270.6768394601237</v>
      </c>
      <c r="S1939" s="55" t="n">
        <v>-270.6597276083486</v>
      </c>
      <c r="T1939" s="55" t="n">
        <v>-0.01711185177513855</v>
      </c>
      <c r="U1939" s="55" t="n">
        <v>0.1680984766811014</v>
      </c>
      <c r="V1939" s="55" t="n">
        <v>90.27014858404944</v>
      </c>
      <c r="W1939" s="55" t="n">
        <v>90.24430498857922</v>
      </c>
      <c r="X1939" s="55" t="n">
        <v>0.02584359547022685</v>
      </c>
      <c r="Y1939" s="55" t="n">
        <v>-17.07278661814771</v>
      </c>
      <c r="Z1939" s="55" t="n">
        <v>0.061549062423967</v>
      </c>
      <c r="AA1939" s="55" t="n">
        <v>0.6775436187767035</v>
      </c>
      <c r="AB1939" s="55" t="n">
        <v>0.2261268851477249</v>
      </c>
      <c r="AC1939" s="55" t="n">
        <v>0.06271970364390225</v>
      </c>
      <c r="AD1939" s="55" t="n">
        <v>0.6718687040733002</v>
      </c>
      <c r="AE1939" s="55" t="n">
        <v>0.1983081891379864</v>
      </c>
      <c r="AF1939" s="55" t="n">
        <v>-1.170641219935251</v>
      </c>
      <c r="AG1939" s="55" t="n">
        <v>5.674914703403311</v>
      </c>
      <c r="AH1939" s="55" t="n">
        <v>27.81869600973849</v>
      </c>
      <c r="AI1939" s="55" t="n">
        <v>28.41575100958894</v>
      </c>
      <c r="AJ1939" s="55" t="n">
        <v>0</v>
      </c>
    </row>
    <row r="1940">
      <c r="A1940" s="55" t="n">
        <v>19.71</v>
      </c>
      <c r="B1940" s="55" t="n">
        <v>-86.04530602923369</v>
      </c>
      <c r="C1940" s="55" t="n">
        <v>-86.11280896743702</v>
      </c>
      <c r="D1940" s="55" t="n">
        <v>0.06750293820333142</v>
      </c>
      <c r="E1940" s="55" t="n">
        <v>-16.96912329626618</v>
      </c>
      <c r="F1940" s="55" t="n">
        <v>-120.0638334487279</v>
      </c>
      <c r="G1940" s="55" t="n">
        <v>-121.297433466373</v>
      </c>
      <c r="H1940" s="55" t="n">
        <v>1.233600017645143</v>
      </c>
      <c r="I1940" s="55" t="n">
        <v>-2.584070827811572</v>
      </c>
      <c r="J1940" s="55" t="n">
        <v>-82.50188338143309</v>
      </c>
      <c r="K1940" s="55" t="n">
        <v>-83.83509616652644</v>
      </c>
      <c r="L1940" s="55" t="n">
        <v>1.333212785093356</v>
      </c>
      <c r="M1940" s="55" t="n">
        <v>7.852562233057784</v>
      </c>
      <c r="N1940" s="55" t="n">
        <v>-66.10677812073412</v>
      </c>
      <c r="O1940" s="55" t="n">
        <v>-67.89266013800182</v>
      </c>
      <c r="P1940" s="55" t="n">
        <v>1.785882017267707</v>
      </c>
      <c r="Q1940" s="55" t="n">
        <v>-4.231102287161965</v>
      </c>
      <c r="R1940" s="55" t="n">
        <v>-270.6729233526207</v>
      </c>
      <c r="S1940" s="55" t="n">
        <v>-270.6575770889581</v>
      </c>
      <c r="T1940" s="55" t="n">
        <v>-0.01534626366250569</v>
      </c>
      <c r="U1940" s="55" t="n">
        <v>0.2483408853936978</v>
      </c>
      <c r="V1940" s="55" t="n">
        <v>90.10026840954072</v>
      </c>
      <c r="W1940" s="55" t="n">
        <v>90.07396989465522</v>
      </c>
      <c r="X1940" s="55" t="n">
        <v>0.02629851488548502</v>
      </c>
      <c r="Y1940" s="55" t="n">
        <v>-17.01000959874881</v>
      </c>
      <c r="Z1940" s="55" t="n">
        <v>0.06353153854253339</v>
      </c>
      <c r="AA1940" s="55" t="n">
        <v>0.6776555824810562</v>
      </c>
      <c r="AB1940" s="55" t="n">
        <v>0.2263802342479887</v>
      </c>
      <c r="AC1940" s="55" t="n">
        <v>0.06468692205173018</v>
      </c>
      <c r="AD1940" s="55" t="n">
        <v>0.6720004293616482</v>
      </c>
      <c r="AE1940" s="55" t="n">
        <v>0.198544976681666</v>
      </c>
      <c r="AF1940" s="55" t="n">
        <v>-1.155383509196792</v>
      </c>
      <c r="AG1940" s="55" t="n">
        <v>5.655153119408007</v>
      </c>
      <c r="AH1940" s="55" t="n">
        <v>27.83525756632266</v>
      </c>
      <c r="AI1940" s="55" t="n">
        <v>28.42740282967821</v>
      </c>
      <c r="AJ1940" s="55" t="n">
        <v>0</v>
      </c>
    </row>
    <row r="1941">
      <c r="A1941" s="55" t="n">
        <v>19.72</v>
      </c>
      <c r="B1941" s="55" t="n">
        <v>-86.21490360500131</v>
      </c>
      <c r="C1941" s="55" t="n">
        <v>-86.28221059866441</v>
      </c>
      <c r="D1941" s="55" t="n">
        <v>0.06730699366309703</v>
      </c>
      <c r="E1941" s="55" t="n">
        <v>-16.9156700131039</v>
      </c>
      <c r="F1941" s="55" t="n">
        <v>-120.0908143063461</v>
      </c>
      <c r="G1941" s="55" t="n">
        <v>-121.3250442718197</v>
      </c>
      <c r="H1941" s="55" t="n">
        <v>1.234229965473612</v>
      </c>
      <c r="I1941" s="55" t="n">
        <v>-2.910429203551664</v>
      </c>
      <c r="J1941" s="55" t="n">
        <v>-82.41952407792876</v>
      </c>
      <c r="K1941" s="55" t="n">
        <v>-83.75156224708587</v>
      </c>
      <c r="L1941" s="55" t="n">
        <v>1.332038169157112</v>
      </c>
      <c r="M1941" s="55" t="n">
        <v>8.770122985204235</v>
      </c>
      <c r="N1941" s="55" t="n">
        <v>-66.16023984712264</v>
      </c>
      <c r="O1941" s="55" t="n">
        <v>-67.941822166158</v>
      </c>
      <c r="P1941" s="55" t="n">
        <v>1.781582319035359</v>
      </c>
      <c r="Q1941" s="55" t="n">
        <v>-5.485389755628753</v>
      </c>
      <c r="R1941" s="55" t="n">
        <v>-270.6689775244777</v>
      </c>
      <c r="S1941" s="55" t="n">
        <v>-270.6547154468714</v>
      </c>
      <c r="T1941" s="55" t="n">
        <v>-0.01426207760630468</v>
      </c>
      <c r="U1941" s="55" t="n">
        <v>0.3147560492231314</v>
      </c>
      <c r="V1941" s="55" t="n">
        <v>89.93066952495445</v>
      </c>
      <c r="W1941" s="55" t="n">
        <v>89.90433009621036</v>
      </c>
      <c r="X1941" s="55" t="n">
        <v>0.02633942874410208</v>
      </c>
      <c r="Y1941" s="55" t="n">
        <v>-16.93909044097836</v>
      </c>
      <c r="Z1941" s="55" t="n">
        <v>0.06551028448659009</v>
      </c>
      <c r="AA1941" s="55" t="n">
        <v>0.6777846672502207</v>
      </c>
      <c r="AB1941" s="55" t="n">
        <v>0.2266332644804667</v>
      </c>
      <c r="AC1941" s="55" t="n">
        <v>0.06664683689203378</v>
      </c>
      <c r="AD1941" s="55" t="n">
        <v>0.6721529356839264</v>
      </c>
      <c r="AE1941" s="55" t="n">
        <v>0.1987958220638809</v>
      </c>
      <c r="AF1941" s="55" t="n">
        <v>-1.136552405443692</v>
      </c>
      <c r="AG1941" s="55" t="n">
        <v>5.631731566294262</v>
      </c>
      <c r="AH1941" s="55" t="n">
        <v>27.83744241658581</v>
      </c>
      <c r="AI1941" s="55" t="n">
        <v>28.42413326914026</v>
      </c>
      <c r="AJ1941" s="55" t="n">
        <v>0</v>
      </c>
    </row>
    <row r="1942">
      <c r="A1942" s="55" t="n">
        <v>19.73</v>
      </c>
      <c r="B1942" s="55" t="n">
        <v>-86.38423328208393</v>
      </c>
      <c r="C1942" s="55" t="n">
        <v>-86.45105081872977</v>
      </c>
      <c r="D1942" s="55" t="n">
        <v>0.06681753664583645</v>
      </c>
      <c r="E1942" s="55" t="n">
        <v>-16.85795369548405</v>
      </c>
      <c r="F1942" s="55" t="n">
        <v>-120.1204582409424</v>
      </c>
      <c r="G1942" s="55" t="n">
        <v>-121.3555835601993</v>
      </c>
      <c r="H1942" s="55" t="n">
        <v>1.235125319256965</v>
      </c>
      <c r="I1942" s="55" t="n">
        <v>-3.171988801229856</v>
      </c>
      <c r="J1942" s="55" t="n">
        <v>-82.3329729449506</v>
      </c>
      <c r="K1942" s="55" t="n">
        <v>-83.65975688268617</v>
      </c>
      <c r="L1942" s="55" t="n">
        <v>1.326783937735566</v>
      </c>
      <c r="M1942" s="55" t="n">
        <v>9.51528934987318</v>
      </c>
      <c r="N1942" s="55" t="n">
        <v>-66.21529465295838</v>
      </c>
      <c r="O1942" s="55" t="n">
        <v>-68.0017590051077</v>
      </c>
      <c r="P1942" s="55" t="n">
        <v>1.786464352149326</v>
      </c>
      <c r="Q1942" s="55" t="n">
        <v>-6.405760917968934</v>
      </c>
      <c r="R1942" s="55" t="n">
        <v>-270.6650052205123</v>
      </c>
      <c r="S1942" s="55" t="n">
        <v>-270.6512629898041</v>
      </c>
      <c r="T1942" s="55" t="n">
        <v>-0.01374223070826319</v>
      </c>
      <c r="U1942" s="55" t="n">
        <v>0.3694803645125901</v>
      </c>
      <c r="V1942" s="55" t="n">
        <v>89.76133332903827</v>
      </c>
      <c r="W1942" s="55" t="n">
        <v>89.73534777963192</v>
      </c>
      <c r="X1942" s="55" t="n">
        <v>0.02598554940634415</v>
      </c>
      <c r="Y1942" s="55" t="n">
        <v>-16.87926720804011</v>
      </c>
      <c r="Z1942" s="55" t="n">
        <v>0.06748584417881749</v>
      </c>
      <c r="AA1942" s="55" t="n">
        <v>0.6779288528647661</v>
      </c>
      <c r="AB1942" s="55" t="n">
        <v>0.2268860051328774</v>
      </c>
      <c r="AC1942" s="55" t="n">
        <v>0.06859921463150187</v>
      </c>
      <c r="AD1942" s="55" t="n">
        <v>0.6723256598507211</v>
      </c>
      <c r="AE1942" s="55" t="n">
        <v>0.1990600263095287</v>
      </c>
      <c r="AF1942" s="55" t="n">
        <v>-1.113370452684379</v>
      </c>
      <c r="AG1942" s="55" t="n">
        <v>5.603193014044994</v>
      </c>
      <c r="AH1942" s="55" t="n">
        <v>27.8259788233487</v>
      </c>
      <c r="AI1942" s="55" t="n">
        <v>28.40634547411904</v>
      </c>
      <c r="AJ1942" s="55" t="n">
        <v>0</v>
      </c>
    </row>
    <row r="1943">
      <c r="A1943" s="55" t="n">
        <v>19.74</v>
      </c>
      <c r="B1943" s="55" t="n">
        <v>-86.55337433505186</v>
      </c>
      <c r="C1943" s="55" t="n">
        <v>-86.61930248531158</v>
      </c>
      <c r="D1943" s="55" t="n">
        <v>0.06592815025973486</v>
      </c>
      <c r="E1943" s="55" t="n">
        <v>-16.79906758802556</v>
      </c>
      <c r="F1943" s="55" t="n">
        <v>-120.1519571062322</v>
      </c>
      <c r="G1943" s="55" t="n">
        <v>-121.3880159232115</v>
      </c>
      <c r="H1943" s="55" t="n">
        <v>1.236058816979295</v>
      </c>
      <c r="I1943" s="55" t="n">
        <v>-3.29565798639345</v>
      </c>
      <c r="J1943" s="55" t="n">
        <v>-82.24350002211868</v>
      </c>
      <c r="K1943" s="55" t="n">
        <v>-83.56232521649027</v>
      </c>
      <c r="L1943" s="55" t="n">
        <v>1.318825194371589</v>
      </c>
      <c r="M1943" s="55" t="n">
        <v>9.917022717780281</v>
      </c>
      <c r="N1943" s="55" t="n">
        <v>-66.27145858314863</v>
      </c>
      <c r="O1943" s="55" t="n">
        <v>-68.0674610722416</v>
      </c>
      <c r="P1943" s="55" t="n">
        <v>1.796002489092959</v>
      </c>
      <c r="Q1943" s="55" t="n">
        <v>-6.684990068352456</v>
      </c>
      <c r="R1943" s="55" t="n">
        <v>-270.6610161161713</v>
      </c>
      <c r="S1943" s="55" t="n">
        <v>-270.6473214371058</v>
      </c>
      <c r="T1943" s="55" t="n">
        <v>-0.01369467906547263</v>
      </c>
      <c r="U1943" s="55" t="n">
        <v>0.4161496210576128</v>
      </c>
      <c r="V1943" s="55" t="n">
        <v>89.59218289834064</v>
      </c>
      <c r="W1943" s="55" t="n">
        <v>89.56676109730738</v>
      </c>
      <c r="X1943" s="55" t="n">
        <v>0.02542180103326516</v>
      </c>
      <c r="Y1943" s="55" t="n">
        <v>-16.84891856722838</v>
      </c>
      <c r="Z1943" s="55" t="n">
        <v>0.06945971807937458</v>
      </c>
      <c r="AA1943" s="55" t="n">
        <v>0.6780816865137176</v>
      </c>
      <c r="AB1943" s="55" t="n">
        <v>0.227138566028168</v>
      </c>
      <c r="AC1943" s="55" t="n">
        <v>0.07054444735547581</v>
      </c>
      <c r="AD1943" s="55" t="n">
        <v>0.6725125691823446</v>
      </c>
      <c r="AE1943" s="55" t="n">
        <v>0.1993369698991578</v>
      </c>
      <c r="AF1943" s="55" t="n">
        <v>-1.084729276101232</v>
      </c>
      <c r="AG1943" s="55" t="n">
        <v>5.569117331372997</v>
      </c>
      <c r="AH1943" s="55" t="n">
        <v>27.80159612901026</v>
      </c>
      <c r="AI1943" s="55" t="n">
        <v>28.37464454004012</v>
      </c>
      <c r="AJ1943" s="55" t="n">
        <v>0</v>
      </c>
    </row>
    <row r="1944">
      <c r="A1944" s="55" t="n">
        <v>19.75</v>
      </c>
      <c r="B1944" s="55" t="n">
        <v>-86.72243688234509</v>
      </c>
      <c r="C1944" s="55" t="n">
        <v>-86.78698315603935</v>
      </c>
      <c r="D1944" s="55" t="n">
        <v>0.06454627369425657</v>
      </c>
      <c r="E1944" s="55" t="n">
        <v>-16.74379836329155</v>
      </c>
      <c r="F1944" s="55" t="n">
        <v>-120.184225261012</v>
      </c>
      <c r="G1944" s="55" t="n">
        <v>-121.4207659765576</v>
      </c>
      <c r="H1944" s="55" t="n">
        <v>1.236540715545602</v>
      </c>
      <c r="I1944" s="55" t="n">
        <v>-3.25027126397948</v>
      </c>
      <c r="J1944" s="55" t="n">
        <v>-82.15281194770571</v>
      </c>
      <c r="K1944" s="55" t="n">
        <v>-83.46307740139007</v>
      </c>
      <c r="L1944" s="55" t="n">
        <v>1.310265453684344</v>
      </c>
      <c r="M1944" s="55" t="n">
        <v>9.915189266209165</v>
      </c>
      <c r="N1944" s="55" t="n">
        <v>-66.32808095174472</v>
      </c>
      <c r="O1944" s="55" t="n">
        <v>-68.13199321748799</v>
      </c>
      <c r="P1944" s="55" t="n">
        <v>1.803912265743257</v>
      </c>
      <c r="Q1944" s="55" t="n">
        <v>-6.239931193037564</v>
      </c>
      <c r="R1944" s="55" t="n">
        <v>-270.657023070062</v>
      </c>
      <c r="S1944" s="55" t="n">
        <v>-270.6429029691907</v>
      </c>
      <c r="T1944" s="55" t="n">
        <v>-0.01412010087127171</v>
      </c>
      <c r="U1944" s="55" t="n">
        <v>0.4657329606807022</v>
      </c>
      <c r="V1944" s="55" t="n">
        <v>89.423111268935</v>
      </c>
      <c r="W1944" s="55" t="n">
        <v>89.39825024472501</v>
      </c>
      <c r="X1944" s="55" t="n">
        <v>0.02486102420999646</v>
      </c>
      <c r="Y1944" s="55" t="n">
        <v>-16.85304593094435</v>
      </c>
      <c r="Z1944" s="55" t="n">
        <v>0.07143382531845667</v>
      </c>
      <c r="AA1944" s="55" t="n">
        <v>0.6782344985698791</v>
      </c>
      <c r="AB1944" s="55" t="n">
        <v>0.2273911024330223</v>
      </c>
      <c r="AC1944" s="55" t="n">
        <v>0.07248342925352408</v>
      </c>
      <c r="AD1944" s="55" t="n">
        <v>0.6727043747790399</v>
      </c>
      <c r="AE1944" s="55" t="n">
        <v>0.199626280720138</v>
      </c>
      <c r="AF1944" s="55" t="n">
        <v>-1.049603935067409</v>
      </c>
      <c r="AG1944" s="55" t="n">
        <v>5.53012379083917</v>
      </c>
      <c r="AH1944" s="55" t="n">
        <v>27.76482171288433</v>
      </c>
      <c r="AI1944" s="55" t="n">
        <v>28.32965340964777</v>
      </c>
      <c r="AJ1944" s="55" t="n">
        <v>0</v>
      </c>
    </row>
    <row r="1945">
      <c r="A1945" s="55" t="n">
        <v>19.76</v>
      </c>
      <c r="B1945" s="55" t="n">
        <v>-86.89153279891687</v>
      </c>
      <c r="C1945" s="55" t="n">
        <v>-86.95416862012839</v>
      </c>
      <c r="D1945" s="55" t="n">
        <v>0.06263582121151738</v>
      </c>
      <c r="E1945" s="55" t="n">
        <v>-16.69807323288035</v>
      </c>
      <c r="F1945" s="55" t="n">
        <v>-120.2161768643449</v>
      </c>
      <c r="G1945" s="55" t="n">
        <v>-121.4521475629024</v>
      </c>
      <c r="H1945" s="55" t="n">
        <v>1.235970698557482</v>
      </c>
      <c r="I1945" s="55" t="n">
        <v>-3.047682617641643</v>
      </c>
      <c r="J1945" s="55" t="n">
        <v>-82.06261591277415</v>
      </c>
      <c r="K1945" s="55" t="n">
        <v>-83.3658869663778</v>
      </c>
      <c r="L1945" s="55" t="n">
        <v>1.303271053603647</v>
      </c>
      <c r="M1945" s="55" t="n">
        <v>9.559564811760623</v>
      </c>
      <c r="N1945" s="55" t="n">
        <v>-66.38451068749541</v>
      </c>
      <c r="O1945" s="55" t="n">
        <v>-68.18869298396267</v>
      </c>
      <c r="P1945" s="55" t="n">
        <v>1.804182296467262</v>
      </c>
      <c r="Q1945" s="55" t="n">
        <v>-5.205593381005325</v>
      </c>
      <c r="R1945" s="55" t="n">
        <v>-270.6530388764826</v>
      </c>
      <c r="S1945" s="55" t="n">
        <v>-270.6378739563114</v>
      </c>
      <c r="T1945" s="55" t="n">
        <v>-0.01516492017117164</v>
      </c>
      <c r="U1945" s="55" t="n">
        <v>0.5337668226484736</v>
      </c>
      <c r="V1945" s="55" t="n">
        <v>89.25400971814351</v>
      </c>
      <c r="W1945" s="55" t="n">
        <v>89.22943764953102</v>
      </c>
      <c r="X1945" s="55" t="n">
        <v>0.02457206861248861</v>
      </c>
      <c r="Y1945" s="55" t="n">
        <v>-16.89290588050994</v>
      </c>
      <c r="Z1945" s="55" t="n">
        <v>0.0734100046943597</v>
      </c>
      <c r="AA1945" s="55" t="n">
        <v>0.6783786178991692</v>
      </c>
      <c r="AB1945" s="55" t="n">
        <v>0.2276437767968916</v>
      </c>
      <c r="AC1945" s="55" t="n">
        <v>0.07441746406980611</v>
      </c>
      <c r="AD1945" s="55" t="n">
        <v>0.6728908594527384</v>
      </c>
      <c r="AE1945" s="55" t="n">
        <v>0.1999279476603743</v>
      </c>
      <c r="AF1945" s="55" t="n">
        <v>-1.007459375446412</v>
      </c>
      <c r="AG1945" s="55" t="n">
        <v>5.48775844643079</v>
      </c>
      <c r="AH1945" s="55" t="n">
        <v>27.71582913651732</v>
      </c>
      <c r="AI1945" s="55" t="n">
        <v>28.27185264329471</v>
      </c>
      <c r="AJ1945" s="55" t="n">
        <v>0</v>
      </c>
    </row>
    <row r="1946">
      <c r="A1946" s="55" t="n">
        <v>19.77</v>
      </c>
      <c r="B1946" s="55" t="n">
        <v>-87.06074662887737</v>
      </c>
      <c r="C1946" s="55" t="n">
        <v>-87.12095968468304</v>
      </c>
      <c r="D1946" s="55" t="n">
        <v>0.06021305580568047</v>
      </c>
      <c r="E1946" s="55" t="n">
        <v>-16.66378264926664</v>
      </c>
      <c r="F1946" s="55" t="n">
        <v>-120.2470031707473</v>
      </c>
      <c r="G1946" s="55" t="n">
        <v>-121.4810819029503</v>
      </c>
      <c r="H1946" s="55" t="n">
        <v>1.234078732203017</v>
      </c>
      <c r="I1946" s="55" t="n">
        <v>-2.768587150057396</v>
      </c>
      <c r="J1946" s="55" t="n">
        <v>-81.974183615313</v>
      </c>
      <c r="K1946" s="55" t="n">
        <v>-83.2731135417347</v>
      </c>
      <c r="L1946" s="55" t="n">
        <v>1.298929926421698</v>
      </c>
      <c r="M1946" s="55" t="n">
        <v>9.047963461059661</v>
      </c>
      <c r="N1946" s="55" t="n">
        <v>-66.44026267939998</v>
      </c>
      <c r="O1946" s="55" t="n">
        <v>-68.23393757443193</v>
      </c>
      <c r="P1946" s="55" t="n">
        <v>1.793674895031956</v>
      </c>
      <c r="Q1946" s="55" t="n">
        <v>-3.970874476036341</v>
      </c>
      <c r="R1946" s="55" t="n">
        <v>-270.6490730179523</v>
      </c>
      <c r="S1946" s="55" t="n">
        <v>-270.6320374724303</v>
      </c>
      <c r="T1946" s="55" t="n">
        <v>-0.01703554552192488</v>
      </c>
      <c r="U1946" s="55" t="n">
        <v>0.6248334318225283</v>
      </c>
      <c r="V1946" s="55" t="n">
        <v>89.08479604626096</v>
      </c>
      <c r="W1946" s="55" t="n">
        <v>89.06008340998902</v>
      </c>
      <c r="X1946" s="55" t="n">
        <v>0.02471263627194066</v>
      </c>
      <c r="Y1946" s="55" t="n">
        <v>-16.95330545188675</v>
      </c>
      <c r="Z1946" s="55" t="n">
        <v>0.07538955415530969</v>
      </c>
      <c r="AA1946" s="55" t="n">
        <v>0.678507585041466</v>
      </c>
      <c r="AB1946" s="55" t="n">
        <v>0.2278967161588635</v>
      </c>
      <c r="AC1946" s="55" t="n">
        <v>0.07634777688786325</v>
      </c>
      <c r="AD1946" s="55" t="n">
        <v>0.6730650154597349</v>
      </c>
      <c r="AE1946" s="55" t="n">
        <v>0.2002418837890301</v>
      </c>
      <c r="AF1946" s="55" t="n">
        <v>-0.9582227325535542</v>
      </c>
      <c r="AG1946" s="55" t="n">
        <v>5.442569581731171</v>
      </c>
      <c r="AH1946" s="55" t="n">
        <v>27.65483236983346</v>
      </c>
      <c r="AI1946" s="55" t="n">
        <v>28.20158697415371</v>
      </c>
      <c r="AJ1946" s="55" t="n">
        <v>0</v>
      </c>
    </row>
    <row r="1947">
      <c r="A1947" s="55" t="n">
        <v>19.78</v>
      </c>
      <c r="B1947" s="55" t="n">
        <v>-87.23010649813715</v>
      </c>
      <c r="C1947" s="55" t="n">
        <v>-87.2874618605052</v>
      </c>
      <c r="D1947" s="55" t="n">
        <v>0.0573553623680584</v>
      </c>
      <c r="E1947" s="55" t="n">
        <v>-16.63923876332759</v>
      </c>
      <c r="F1947" s="55" t="n">
        <v>-120.276449825375</v>
      </c>
      <c r="G1947" s="55" t="n">
        <v>-121.5073095859779</v>
      </c>
      <c r="H1947" s="55" t="n">
        <v>1.230859760602897</v>
      </c>
      <c r="I1947" s="55" t="n">
        <v>-2.5047990793285</v>
      </c>
      <c r="J1947" s="55" t="n">
        <v>-81.88791521437493</v>
      </c>
      <c r="K1947" s="55" t="n">
        <v>-83.18512070582192</v>
      </c>
      <c r="L1947" s="55" t="n">
        <v>1.297205491446994</v>
      </c>
      <c r="M1947" s="55" t="n">
        <v>8.597472197931399</v>
      </c>
      <c r="N1947" s="55" t="n">
        <v>-66.49518412226152</v>
      </c>
      <c r="O1947" s="55" t="n">
        <v>-68.26799546648026</v>
      </c>
      <c r="P1947" s="55" t="n">
        <v>1.772811344218749</v>
      </c>
      <c r="Q1947" s="55" t="n">
        <v>-2.947853234770931</v>
      </c>
      <c r="R1947" s="55" t="n">
        <v>-270.6451284177419</v>
      </c>
      <c r="S1947" s="55" t="n">
        <v>-270.6252009819669</v>
      </c>
      <c r="T1947" s="55" t="n">
        <v>-0.01992743577506402</v>
      </c>
      <c r="U1947" s="55" t="n">
        <v>0.7317347813372608</v>
      </c>
      <c r="V1947" s="55" t="n">
        <v>88.91544285827867</v>
      </c>
      <c r="W1947" s="55" t="n">
        <v>88.89014878801471</v>
      </c>
      <c r="X1947" s="55" t="n">
        <v>0.02529407026395211</v>
      </c>
      <c r="Y1947" s="55" t="n">
        <v>-17.01023113569532</v>
      </c>
      <c r="Z1947" s="55" t="n">
        <v>0.0773728087001002</v>
      </c>
      <c r="AA1947" s="55" t="n">
        <v>0.6786193631462213</v>
      </c>
      <c r="AB1947" s="55" t="n">
        <v>0.2281499654865148</v>
      </c>
      <c r="AC1947" s="55" t="n">
        <v>0.07827536469602238</v>
      </c>
      <c r="AD1947" s="55" t="n">
        <v>0.6732242625095975</v>
      </c>
      <c r="AE1947" s="55" t="n">
        <v>0.2005678751317223</v>
      </c>
      <c r="AF1947" s="55" t="n">
        <v>-0.9025559959221774</v>
      </c>
      <c r="AG1947" s="55" t="n">
        <v>5.39510063662374</v>
      </c>
      <c r="AH1947" s="55" t="n">
        <v>27.58209035479253</v>
      </c>
      <c r="AI1947" s="55" t="n">
        <v>28.11927144406505</v>
      </c>
      <c r="AJ1947" s="55" t="n">
        <v>0</v>
      </c>
    </row>
    <row r="1948">
      <c r="A1948" s="55" t="n">
        <v>19.79</v>
      </c>
      <c r="B1948" s="55" t="n">
        <v>-87.39955502705091</v>
      </c>
      <c r="C1948" s="55" t="n">
        <v>-87.45374030002439</v>
      </c>
      <c r="D1948" s="55" t="n">
        <v>0.0541852729734901</v>
      </c>
      <c r="E1948" s="55" t="n">
        <v>-16.61787562127612</v>
      </c>
      <c r="F1948" s="55" t="n">
        <v>-120.3050941592092</v>
      </c>
      <c r="G1948" s="55" t="n">
        <v>-121.5315157956205</v>
      </c>
      <c r="H1948" s="55" t="n">
        <v>1.226421636411227</v>
      </c>
      <c r="I1948" s="55" t="n">
        <v>-2.356709059893268</v>
      </c>
      <c r="J1948" s="55" t="n">
        <v>-81.80290328421302</v>
      </c>
      <c r="K1948" s="55" t="n">
        <v>-83.10014290597198</v>
      </c>
      <c r="L1948" s="55" t="n">
        <v>1.297239621758957</v>
      </c>
      <c r="M1948" s="55" t="n">
        <v>8.425201247706113</v>
      </c>
      <c r="N1948" s="55" t="n">
        <v>-66.54962086224025</v>
      </c>
      <c r="O1948" s="55" t="n">
        <v>-68.29501109977906</v>
      </c>
      <c r="P1948" s="55" t="n">
        <v>1.745390237538806</v>
      </c>
      <c r="Q1948" s="55" t="n">
        <v>-2.515486518476163</v>
      </c>
      <c r="R1948" s="55" t="n">
        <v>-270.6411981924054</v>
      </c>
      <c r="S1948" s="55" t="n">
        <v>-270.6173199938942</v>
      </c>
      <c r="T1948" s="55" t="n">
        <v>-0.0238781985112565</v>
      </c>
      <c r="U1948" s="55" t="n">
        <v>0.8318757389273875</v>
      </c>
      <c r="V1948" s="55" t="n">
        <v>88.74600584560834</v>
      </c>
      <c r="W1948" s="55" t="n">
        <v>88.71985668698532</v>
      </c>
      <c r="X1948" s="55" t="n">
        <v>0.02614915862301461</v>
      </c>
      <c r="Y1948" s="55" t="n">
        <v>-17.03660828213088</v>
      </c>
      <c r="Z1948" s="55" t="n">
        <v>0.07935875687784512</v>
      </c>
      <c r="AA1948" s="55" t="n">
        <v>0.6787185475868046</v>
      </c>
      <c r="AB1948" s="55" t="n">
        <v>0.2284034381682947</v>
      </c>
      <c r="AC1948" s="55" t="n">
        <v>0.0802007017843054</v>
      </c>
      <c r="AD1948" s="55" t="n">
        <v>0.6733713298046629</v>
      </c>
      <c r="AE1948" s="55" t="n">
        <v>0.2009051802419876</v>
      </c>
      <c r="AF1948" s="55" t="n">
        <v>-0.8419449064602791</v>
      </c>
      <c r="AG1948" s="55" t="n">
        <v>5.347217782141755</v>
      </c>
      <c r="AH1948" s="55" t="n">
        <v>27.49825792630706</v>
      </c>
      <c r="AI1948" s="55" t="n">
        <v>28.02598433983856</v>
      </c>
      <c r="AJ1948" s="55" t="n">
        <v>0</v>
      </c>
    </row>
    <row r="1949">
      <c r="A1949" s="55" t="n">
        <v>19.8</v>
      </c>
      <c r="B1949" s="55" t="n">
        <v>-87.5689193655402</v>
      </c>
      <c r="C1949" s="55" t="n">
        <v>-87.61976187082882</v>
      </c>
      <c r="D1949" s="55" t="n">
        <v>0.05084250528863396</v>
      </c>
      <c r="E1949" s="55" t="n">
        <v>-16.587465573039</v>
      </c>
      <c r="F1949" s="55" t="n">
        <v>-120.3345101391204</v>
      </c>
      <c r="G1949" s="55" t="n">
        <v>-121.5554276277463</v>
      </c>
      <c r="H1949" s="55" t="n">
        <v>1.220917488625983</v>
      </c>
      <c r="I1949" s="55" t="n">
        <v>-2.432584559990949</v>
      </c>
      <c r="J1949" s="55" t="n">
        <v>-81.71666614979668</v>
      </c>
      <c r="K1949" s="55" t="n">
        <v>-83.01429150828662</v>
      </c>
      <c r="L1949" s="55" t="n">
        <v>1.29762535848993</v>
      </c>
      <c r="M1949" s="55" t="n">
        <v>8.740151352410956</v>
      </c>
      <c r="N1949" s="55" t="n">
        <v>-66.6045177256719</v>
      </c>
      <c r="O1949" s="55" t="n">
        <v>-68.32257091682442</v>
      </c>
      <c r="P1949" s="55" t="n">
        <v>1.718053191152513</v>
      </c>
      <c r="Q1949" s="55" t="n">
        <v>-2.989395928188841</v>
      </c>
      <c r="R1949" s="55" t="n">
        <v>-270.6372670005383</v>
      </c>
      <c r="S1949" s="55" t="n">
        <v>-270.608668380449</v>
      </c>
      <c r="T1949" s="55" t="n">
        <v>-0.02859862008923709</v>
      </c>
      <c r="U1949" s="55" t="n">
        <v>0.8866741449422382</v>
      </c>
      <c r="V1949" s="55" t="n">
        <v>88.57665304133874</v>
      </c>
      <c r="W1949" s="55" t="n">
        <v>88.54964656522597</v>
      </c>
      <c r="X1949" s="55" t="n">
        <v>0.02700647611278105</v>
      </c>
      <c r="Y1949" s="55" t="n">
        <v>-17.00941721202517</v>
      </c>
      <c r="Z1949" s="55" t="n">
        <v>0.08134472838277404</v>
      </c>
      <c r="AA1949" s="55" t="n">
        <v>0.6788177236896976</v>
      </c>
      <c r="AB1949" s="55" t="n">
        <v>0.2286569386020041</v>
      </c>
      <c r="AC1949" s="55" t="n">
        <v>0.08212334603813733</v>
      </c>
      <c r="AD1949" s="55" t="n">
        <v>0.6735151478761079</v>
      </c>
      <c r="AE1949" s="55" t="n">
        <v>0.2012520232883286</v>
      </c>
      <c r="AF1949" s="55" t="n">
        <v>-0.7786176553632868</v>
      </c>
      <c r="AG1949" s="55" t="n">
        <v>5.302575813589727</v>
      </c>
      <c r="AH1949" s="55" t="n">
        <v>27.40491531367545</v>
      </c>
      <c r="AI1949" s="55" t="n">
        <v>27.92405663691852</v>
      </c>
      <c r="AJ1949" s="55" t="n">
        <v>0</v>
      </c>
    </row>
    <row r="1950">
      <c r="A1950" s="55" t="n">
        <v>19.81</v>
      </c>
      <c r="B1950" s="55" t="n">
        <v>-87.73798891241955</v>
      </c>
      <c r="C1950" s="55" t="n">
        <v>-87.78535182637002</v>
      </c>
      <c r="D1950" s="55" t="n">
        <v>0.04736291395046444</v>
      </c>
      <c r="E1950" s="55" t="n">
        <v>-16.53534685326509</v>
      </c>
      <c r="F1950" s="55" t="n">
        <v>-120.3662807830843</v>
      </c>
      <c r="G1950" s="55" t="n">
        <v>-121.5814653581521</v>
      </c>
      <c r="H1950" s="55" t="n">
        <v>1.215184575067762</v>
      </c>
      <c r="I1950" s="55" t="n">
        <v>-2.744470705369585</v>
      </c>
      <c r="J1950" s="55" t="n">
        <v>-81.62668733882128</v>
      </c>
      <c r="K1950" s="55" t="n">
        <v>-82.92248547456185</v>
      </c>
      <c r="L1950" s="55" t="n">
        <v>1.295798135740561</v>
      </c>
      <c r="M1950" s="55" t="n">
        <v>9.540331377992493</v>
      </c>
      <c r="N1950" s="55" t="n">
        <v>-66.66082921787756</v>
      </c>
      <c r="O1950" s="55" t="n">
        <v>-68.35973537024238</v>
      </c>
      <c r="P1950" s="55" t="n">
        <v>1.698906152364811</v>
      </c>
      <c r="Q1950" s="55" t="n">
        <v>-4.30979972828625</v>
      </c>
      <c r="R1950" s="55" t="n">
        <v>-270.6333285411193</v>
      </c>
      <c r="S1950" s="55" t="n">
        <v>-270.5999492812496</v>
      </c>
      <c r="T1950" s="55" t="n">
        <v>-0.03337925986973963</v>
      </c>
      <c r="U1950" s="55" t="n">
        <v>0.8579125913599557</v>
      </c>
      <c r="V1950" s="55" t="n">
        <v>88.40758957059715</v>
      </c>
      <c r="W1950" s="55" t="n">
        <v>88.38009968414154</v>
      </c>
      <c r="X1950" s="55" t="n">
        <v>0.02748988645560695</v>
      </c>
      <c r="Y1950" s="55" t="n">
        <v>-16.92956711420081</v>
      </c>
      <c r="Z1950" s="55" t="n">
        <v>0.08332775901661577</v>
      </c>
      <c r="AA1950" s="55" t="n">
        <v>0.6789296739684849</v>
      </c>
      <c r="AB1950" s="55" t="n">
        <v>0.2289104162860517</v>
      </c>
      <c r="AC1950" s="55" t="n">
        <v>0.08404174396471055</v>
      </c>
      <c r="AD1950" s="55" t="n">
        <v>0.6736691486721902</v>
      </c>
      <c r="AE1950" s="55" t="n">
        <v>0.201605502786691</v>
      </c>
      <c r="AF1950" s="55" t="n">
        <v>-0.7139849480947841</v>
      </c>
      <c r="AG1950" s="55" t="n">
        <v>5.260525296294727</v>
      </c>
      <c r="AH1950" s="55" t="n">
        <v>27.3049134993607</v>
      </c>
      <c r="AI1950" s="55" t="n">
        <v>27.8162039485375</v>
      </c>
      <c r="AJ1950" s="55" t="n">
        <v>0</v>
      </c>
    </row>
    <row r="1951">
      <c r="A1951" s="55" t="n">
        <v>19.82</v>
      </c>
      <c r="B1951" s="55" t="n">
        <v>-87.90667654348033</v>
      </c>
      <c r="C1951" s="55" t="n">
        <v>-87.95036521675964</v>
      </c>
      <c r="D1951" s="55" t="n">
        <v>0.04368867327929291</v>
      </c>
      <c r="E1951" s="55" t="n">
        <v>-16.47317839563821</v>
      </c>
      <c r="F1951" s="55" t="n">
        <v>-120.4009898446529</v>
      </c>
      <c r="G1951" s="55" t="n">
        <v>-121.6109544017528</v>
      </c>
      <c r="H1951" s="55" t="n">
        <v>1.209964557099863</v>
      </c>
      <c r="I1951" s="55" t="n">
        <v>-3.116776647516877</v>
      </c>
      <c r="J1951" s="55" t="n">
        <v>-81.53203502432748</v>
      </c>
      <c r="K1951" s="55" t="n">
        <v>-82.82219344704482</v>
      </c>
      <c r="L1951" s="55" t="n">
        <v>1.29015842271733</v>
      </c>
      <c r="M1951" s="55" t="n">
        <v>10.42810210387659</v>
      </c>
      <c r="N1951" s="55" t="n">
        <v>-66.71890906312979</v>
      </c>
      <c r="O1951" s="55" t="n">
        <v>-68.41085215516308</v>
      </c>
      <c r="P1951" s="55" t="n">
        <v>1.691943092033301</v>
      </c>
      <c r="Q1951" s="55" t="n">
        <v>-5.764559124635189</v>
      </c>
      <c r="R1951" s="55" t="n">
        <v>-270.6293818789139</v>
      </c>
      <c r="S1951" s="55" t="n">
        <v>-270.5918216187171</v>
      </c>
      <c r="T1951" s="55" t="n">
        <v>-0.0375602601967189</v>
      </c>
      <c r="U1951" s="55" t="n">
        <v>0.7740523824415976</v>
      </c>
      <c r="V1951" s="55" t="n">
        <v>88.23890046367788</v>
      </c>
      <c r="W1951" s="55" t="n">
        <v>88.2113994359713</v>
      </c>
      <c r="X1951" s="55" t="n">
        <v>0.02750102770656469</v>
      </c>
      <c r="Y1951" s="55" t="n">
        <v>-16.8426985309611</v>
      </c>
      <c r="Z1951" s="55" t="n">
        <v>0.08530678984154755</v>
      </c>
      <c r="AA1951" s="55" t="n">
        <v>0.6790591303661757</v>
      </c>
      <c r="AB1951" s="55" t="n">
        <v>0.2291638663556658</v>
      </c>
      <c r="AC1951" s="55" t="n">
        <v>0.08595499971274664</v>
      </c>
      <c r="AD1951" s="55" t="n">
        <v>0.6738405644296117</v>
      </c>
      <c r="AE1951" s="55" t="n">
        <v>0.2019630376768132</v>
      </c>
      <c r="AF1951" s="55" t="n">
        <v>-0.6482098711990958</v>
      </c>
      <c r="AG1951" s="55" t="n">
        <v>5.218565936564001</v>
      </c>
      <c r="AH1951" s="55" t="n">
        <v>27.20082867885262</v>
      </c>
      <c r="AI1951" s="55" t="n">
        <v>27.70448857654076</v>
      </c>
      <c r="AJ1951" s="55" t="n">
        <v>0</v>
      </c>
    </row>
    <row r="1952">
      <c r="A1952" s="55" t="n">
        <v>19.83</v>
      </c>
      <c r="B1952" s="55" t="n">
        <v>-88.07500966366628</v>
      </c>
      <c r="C1952" s="55" t="n">
        <v>-88.11474728886299</v>
      </c>
      <c r="D1952" s="55" t="n">
        <v>0.03973762519671107</v>
      </c>
      <c r="E1952" s="55" t="n">
        <v>-16.40938322333329</v>
      </c>
      <c r="F1952" s="55" t="n">
        <v>-120.4383817762558</v>
      </c>
      <c r="G1952" s="55" t="n">
        <v>-121.6438157658303</v>
      </c>
      <c r="H1952" s="55" t="n">
        <v>1.20543398957446</v>
      </c>
      <c r="I1952" s="55" t="n">
        <v>-3.425436093908691</v>
      </c>
      <c r="J1952" s="55" t="n">
        <v>-81.43311449233749</v>
      </c>
      <c r="K1952" s="55" t="n">
        <v>-82.71413330562636</v>
      </c>
      <c r="L1952" s="55" t="n">
        <v>1.281018813288864</v>
      </c>
      <c r="M1952" s="55" t="n">
        <v>11.11424009210343</v>
      </c>
      <c r="N1952" s="55" t="n">
        <v>-66.77860514835322</v>
      </c>
      <c r="O1952" s="55" t="n">
        <v>-68.47433304903112</v>
      </c>
      <c r="P1952" s="55" t="n">
        <v>1.695727900677892</v>
      </c>
      <c r="Q1952" s="55" t="n">
        <v>-6.822167678870301</v>
      </c>
      <c r="R1952" s="55" t="n">
        <v>-270.6254278451373</v>
      </c>
      <c r="S1952" s="55" t="n">
        <v>-270.5847031925274</v>
      </c>
      <c r="T1952" s="55" t="n">
        <v>-0.0407246526098833</v>
      </c>
      <c r="U1952" s="55" t="n">
        <v>0.659714904459043</v>
      </c>
      <c r="V1952" s="55" t="n">
        <v>88.07055925299041</v>
      </c>
      <c r="W1952" s="55" t="n">
        <v>88.04346128769187</v>
      </c>
      <c r="X1952" s="55" t="n">
        <v>0.02709796529853176</v>
      </c>
      <c r="Y1952" s="55" t="n">
        <v>-16.77123854202329</v>
      </c>
      <c r="Z1952" s="55" t="n">
        <v>0.08728239775719712</v>
      </c>
      <c r="AA1952" s="55" t="n">
        <v>0.6792040242623472</v>
      </c>
      <c r="AB1952" s="55" t="n">
        <v>0.2294172812129694</v>
      </c>
      <c r="AC1952" s="55" t="n">
        <v>0.08786327100847645</v>
      </c>
      <c r="AD1952" s="55" t="n">
        <v>0.6740285625669523</v>
      </c>
      <c r="AE1952" s="55" t="n">
        <v>0.2023224602032431</v>
      </c>
      <c r="AF1952" s="55" t="n">
        <v>-0.5808732512793263</v>
      </c>
      <c r="AG1952" s="55" t="n">
        <v>5.175461695394845</v>
      </c>
      <c r="AH1952" s="55" t="n">
        <v>27.09482100972632</v>
      </c>
      <c r="AI1952" s="55" t="n">
        <v>27.59079815887279</v>
      </c>
      <c r="AJ1952" s="55" t="n">
        <v>0</v>
      </c>
    </row>
    <row r="1953">
      <c r="A1953" s="55" t="n">
        <v>19.84</v>
      </c>
      <c r="B1953" s="55" t="n">
        <v>-88.24309259571753</v>
      </c>
      <c r="C1953" s="55" t="n">
        <v>-88.27851530978442</v>
      </c>
      <c r="D1953" s="55" t="n">
        <v>0.03542271406689111</v>
      </c>
      <c r="E1953" s="55" t="n">
        <v>-16.35105650629897</v>
      </c>
      <c r="F1953" s="55" t="n">
        <v>-120.4776414287464</v>
      </c>
      <c r="G1953" s="55" t="n">
        <v>-121.6790801721702</v>
      </c>
      <c r="H1953" s="55" t="n">
        <v>1.201438743423755</v>
      </c>
      <c r="I1953" s="55" t="n">
        <v>-3.603093482132866</v>
      </c>
      <c r="J1953" s="55" t="n">
        <v>-81.33122268172251</v>
      </c>
      <c r="K1953" s="55" t="n">
        <v>-82.60111733568029</v>
      </c>
      <c r="L1953" s="55" t="n">
        <v>1.269894653957777</v>
      </c>
      <c r="M1953" s="55" t="n">
        <v>11.44193346010898</v>
      </c>
      <c r="N1953" s="55" t="n">
        <v>-66.83942795346503</v>
      </c>
      <c r="O1953" s="55" t="n">
        <v>-68.54472123068831</v>
      </c>
      <c r="P1953" s="55" t="n">
        <v>1.705293277223275</v>
      </c>
      <c r="Q1953" s="55" t="n">
        <v>-7.196071699930452</v>
      </c>
      <c r="R1953" s="55" t="n">
        <v>-270.621468426916</v>
      </c>
      <c r="S1953" s="55" t="n">
        <v>-270.5787751977533</v>
      </c>
      <c r="T1953" s="55" t="n">
        <v>-0.04269322916266411</v>
      </c>
      <c r="U1953" s="55" t="n">
        <v>0.5400905164413308</v>
      </c>
      <c r="V1953" s="55" t="n">
        <v>87.90246457241149</v>
      </c>
      <c r="W1953" s="55" t="n">
        <v>87.87601043839545</v>
      </c>
      <c r="X1953" s="55" t="n">
        <v>0.02645413401602729</v>
      </c>
      <c r="Y1953" s="55" t="n">
        <v>-16.7322707123599</v>
      </c>
      <c r="Z1953" s="55" t="n">
        <v>0.08925618395619006</v>
      </c>
      <c r="AA1953" s="55" t="n">
        <v>0.6793577532799538</v>
      </c>
      <c r="AB1953" s="55" t="n">
        <v>0.2296706575040663</v>
      </c>
      <c r="AC1953" s="55" t="n">
        <v>0.08976735964475738</v>
      </c>
      <c r="AD1953" s="55" t="n">
        <v>0.6742272236567391</v>
      </c>
      <c r="AE1953" s="55" t="n">
        <v>0.202681757660998</v>
      </c>
      <c r="AF1953" s="55" t="n">
        <v>-0.5111756885673169</v>
      </c>
      <c r="AG1953" s="55" t="n">
        <v>5.130529623214697</v>
      </c>
      <c r="AH1953" s="55" t="n">
        <v>26.98889984306832</v>
      </c>
      <c r="AI1953" s="55" t="n">
        <v>27.47697853728534</v>
      </c>
      <c r="AJ1953" s="55" t="n">
        <v>0</v>
      </c>
    </row>
    <row r="1954">
      <c r="A1954" s="55" t="n">
        <v>19.85</v>
      </c>
      <c r="B1954" s="55" t="n">
        <v>-88.41106896881443</v>
      </c>
      <c r="C1954" s="55" t="n">
        <v>-88.44178998719194</v>
      </c>
      <c r="D1954" s="55" t="n">
        <v>0.03072101837751131</v>
      </c>
      <c r="E1954" s="55" t="n">
        <v>-16.30828607947778</v>
      </c>
      <c r="F1954" s="55" t="n">
        <v>-120.5176737509487</v>
      </c>
      <c r="G1954" s="55" t="n">
        <v>-121.7151303072024</v>
      </c>
      <c r="H1954" s="55" t="n">
        <v>1.19745655625369</v>
      </c>
      <c r="I1954" s="55" t="n">
        <v>-3.607747851042764</v>
      </c>
      <c r="J1954" s="55" t="n">
        <v>-81.22810272407021</v>
      </c>
      <c r="K1954" s="55" t="n">
        <v>-82.48728731944088</v>
      </c>
      <c r="L1954" s="55" t="n">
        <v>1.25918459537068</v>
      </c>
      <c r="M1954" s="55" t="n">
        <v>11.3351402572256</v>
      </c>
      <c r="N1954" s="55" t="n">
        <v>-66.90071898171529</v>
      </c>
      <c r="O1954" s="55" t="n">
        <v>-68.61439852207465</v>
      </c>
      <c r="P1954" s="55" t="n">
        <v>1.713679540359359</v>
      </c>
      <c r="Q1954" s="55" t="n">
        <v>-6.780875089405528</v>
      </c>
      <c r="R1954" s="55" t="n">
        <v>-270.6175061567499</v>
      </c>
      <c r="S1954" s="55" t="n">
        <v>-270.5738663748826</v>
      </c>
      <c r="T1954" s="55" t="n">
        <v>-0.04363978186721804</v>
      </c>
      <c r="U1954" s="55" t="n">
        <v>0.4507639799259917</v>
      </c>
      <c r="V1954" s="55" t="n">
        <v>87.73447675663749</v>
      </c>
      <c r="W1954" s="55" t="n">
        <v>87.70867125421414</v>
      </c>
      <c r="X1954" s="55" t="n">
        <v>0.02580550242334378</v>
      </c>
      <c r="Y1954" s="55" t="n">
        <v>-16.73376810751335</v>
      </c>
      <c r="Z1954" s="55" t="n">
        <v>0.09123020200361481</v>
      </c>
      <c r="AA1954" s="55" t="n">
        <v>0.6795114492744802</v>
      </c>
      <c r="AB1954" s="55" t="n">
        <v>0.2299240008282157</v>
      </c>
      <c r="AC1954" s="55" t="n">
        <v>0.09166881096455577</v>
      </c>
      <c r="AD1954" s="55" t="n">
        <v>0.6744267442341817</v>
      </c>
      <c r="AE1954" s="55" t="n">
        <v>0.2030395125173755</v>
      </c>
      <c r="AF1954" s="55" t="n">
        <v>-0.4386089609409588</v>
      </c>
      <c r="AG1954" s="55" t="n">
        <v>5.084705040298454</v>
      </c>
      <c r="AH1954" s="55" t="n">
        <v>26.8844883108402</v>
      </c>
      <c r="AI1954" s="55" t="n">
        <v>27.36461793819087</v>
      </c>
      <c r="AJ1954" s="55" t="n">
        <v>0</v>
      </c>
    </row>
    <row r="1955">
      <c r="A1955" s="55" t="n">
        <v>19.86</v>
      </c>
      <c r="B1955" s="55" t="n">
        <v>-88.57908410722166</v>
      </c>
      <c r="C1955" s="55" t="n">
        <v>-88.60475374462894</v>
      </c>
      <c r="D1955" s="55" t="n">
        <v>0.02566963740727694</v>
      </c>
      <c r="E1955" s="55" t="n">
        <v>-16.28684319386905</v>
      </c>
      <c r="F1955" s="55" t="n">
        <v>-120.5573834892034</v>
      </c>
      <c r="G1955" s="55" t="n">
        <v>-121.7504907100975</v>
      </c>
      <c r="H1955" s="55" t="n">
        <v>1.193107220894075</v>
      </c>
      <c r="I1955" s="55" t="n">
        <v>-3.478733472378931</v>
      </c>
      <c r="J1955" s="55" t="n">
        <v>-81.12549848355204</v>
      </c>
      <c r="K1955" s="55" t="n">
        <v>-82.37632199131734</v>
      </c>
      <c r="L1955" s="55" t="n">
        <v>1.250823507765309</v>
      </c>
      <c r="M1955" s="55" t="n">
        <v>10.9024424881997</v>
      </c>
      <c r="N1955" s="55" t="n">
        <v>-66.96181919002737</v>
      </c>
      <c r="O1955" s="55" t="n">
        <v>-68.67682049328164</v>
      </c>
      <c r="P1955" s="55" t="n">
        <v>1.715001303254273</v>
      </c>
      <c r="Q1955" s="55" t="n">
        <v>-5.803647349558241</v>
      </c>
      <c r="R1955" s="55" t="n">
        <v>-270.6135435019732</v>
      </c>
      <c r="S1955" s="55" t="n">
        <v>-270.5695536159346</v>
      </c>
      <c r="T1955" s="55" t="n">
        <v>-0.04398988603858686</v>
      </c>
      <c r="U1955" s="55" t="n">
        <v>0.4158414825947349</v>
      </c>
      <c r="V1955" s="55" t="n">
        <v>87.56645444053648</v>
      </c>
      <c r="W1955" s="55" t="n">
        <v>87.54102966833037</v>
      </c>
      <c r="X1955" s="55" t="n">
        <v>0.02542477220610339</v>
      </c>
      <c r="Y1955" s="55" t="n">
        <v>-16.77659680600886</v>
      </c>
      <c r="Z1955" s="55" t="n">
        <v>0.09320642470323598</v>
      </c>
      <c r="AA1955" s="55" t="n">
        <v>0.6796562446811834</v>
      </c>
      <c r="AB1955" s="55" t="n">
        <v>0.2301773260452251</v>
      </c>
      <c r="AC1955" s="55" t="n">
        <v>0.09356940845000773</v>
      </c>
      <c r="AD1955" s="55" t="n">
        <v>0.6746179423808141</v>
      </c>
      <c r="AE1955" s="55" t="n">
        <v>0.2033945596709394</v>
      </c>
      <c r="AF1955" s="55" t="n">
        <v>-0.3629837467717528</v>
      </c>
      <c r="AG1955" s="55" t="n">
        <v>5.03830230036928</v>
      </c>
      <c r="AH1955" s="55" t="n">
        <v>26.7827663742857</v>
      </c>
      <c r="AI1955" s="55" t="n">
        <v>27.25495958408112</v>
      </c>
      <c r="AJ1955" s="55" t="n">
        <v>0</v>
      </c>
    </row>
    <row r="1956">
      <c r="A1956" s="55" t="n">
        <v>19.87</v>
      </c>
      <c r="B1956" s="55" t="n">
        <v>-88.74724741893183</v>
      </c>
      <c r="C1956" s="55" t="n">
        <v>-88.76763388419789</v>
      </c>
      <c r="D1956" s="55" t="n">
        <v>0.02038646526606591</v>
      </c>
      <c r="E1956" s="55" t="n">
        <v>-16.28919566019262</v>
      </c>
      <c r="F1956" s="55" t="n">
        <v>-120.5959548869142</v>
      </c>
      <c r="G1956" s="55" t="n">
        <v>-121.7841918467591</v>
      </c>
      <c r="H1956" s="55" t="n">
        <v>1.18823695984489</v>
      </c>
      <c r="I1956" s="55" t="n">
        <v>-3.282732313890833</v>
      </c>
      <c r="J1956" s="55" t="n">
        <v>-81.02470909679079</v>
      </c>
      <c r="K1956" s="55" t="n">
        <v>-82.27051549860357</v>
      </c>
      <c r="L1956" s="55" t="n">
        <v>1.245806401812786</v>
      </c>
      <c r="M1956" s="55" t="n">
        <v>10.31905796509584</v>
      </c>
      <c r="N1956" s="55" t="n">
        <v>-67.02223741933825</v>
      </c>
      <c r="O1956" s="55" t="n">
        <v>-68.72830990842802</v>
      </c>
      <c r="P1956" s="55" t="n">
        <v>1.706072489089769</v>
      </c>
      <c r="Q1956" s="55" t="n">
        <v>-4.617149103688056</v>
      </c>
      <c r="R1956" s="55" t="n">
        <v>-270.6095822542171</v>
      </c>
      <c r="S1956" s="55" t="n">
        <v>-270.565224007842</v>
      </c>
      <c r="T1956" s="55" t="n">
        <v>-0.04435824637510691</v>
      </c>
      <c r="U1956" s="55" t="n">
        <v>0.4474672840525808</v>
      </c>
      <c r="V1956" s="55" t="n">
        <v>87.39829115850036</v>
      </c>
      <c r="W1956" s="55" t="n">
        <v>87.3727980396505</v>
      </c>
      <c r="X1956" s="55" t="n">
        <v>0.02549311884984905</v>
      </c>
      <c r="Y1956" s="55" t="n">
        <v>-16.84264116887231</v>
      </c>
      <c r="Z1956" s="55" t="n">
        <v>0.09518624919691289</v>
      </c>
      <c r="AA1956" s="55" t="n">
        <v>0.679785535491745</v>
      </c>
      <c r="AB1956" s="55" t="n">
        <v>0.2304306520105025</v>
      </c>
      <c r="AC1956" s="55" t="n">
        <v>0.09547103445366771</v>
      </c>
      <c r="AD1956" s="55" t="n">
        <v>0.6747942427012247</v>
      </c>
      <c r="AE1956" s="55" t="n">
        <v>0.2037461035815234</v>
      </c>
      <c r="AF1956" s="55" t="n">
        <v>-0.2847852567548215</v>
      </c>
      <c r="AG1956" s="55" t="n">
        <v>4.991292790520352</v>
      </c>
      <c r="AH1956" s="55" t="n">
        <v>26.68454842897913</v>
      </c>
      <c r="AI1956" s="55" t="n">
        <v>27.14883480412554</v>
      </c>
      <c r="AJ1956" s="55" t="n">
        <v>0</v>
      </c>
    </row>
    <row r="1957">
      <c r="A1957" s="55" t="n">
        <v>19.88</v>
      </c>
      <c r="B1957" s="55" t="n">
        <v>-88.91559478430958</v>
      </c>
      <c r="C1957" s="55" t="n">
        <v>-88.93064505381233</v>
      </c>
      <c r="D1957" s="55" t="n">
        <v>0.01505026950274204</v>
      </c>
      <c r="E1957" s="55" t="n">
        <v>-16.31121445318177</v>
      </c>
      <c r="F1957" s="55" t="n">
        <v>-120.6331313840942</v>
      </c>
      <c r="G1957" s="55" t="n">
        <v>-121.8160966426085</v>
      </c>
      <c r="H1957" s="55" t="n">
        <v>1.18296525851426</v>
      </c>
      <c r="I1957" s="55" t="n">
        <v>-3.113739517540573</v>
      </c>
      <c r="J1957" s="55" t="n">
        <v>-80.92614351272782</v>
      </c>
      <c r="K1957" s="55" t="n">
        <v>-82.17010691332567</v>
      </c>
      <c r="L1957" s="55" t="n">
        <v>1.243963400597842</v>
      </c>
      <c r="M1957" s="55" t="n">
        <v>9.810497178680816</v>
      </c>
      <c r="N1957" s="55" t="n">
        <v>-67.08181882493906</v>
      </c>
      <c r="O1957" s="55" t="n">
        <v>-68.76914391311325</v>
      </c>
      <c r="P1957" s="55" t="n">
        <v>1.687325088174191</v>
      </c>
      <c r="Q1957" s="55" t="n">
        <v>-3.644953377701774</v>
      </c>
      <c r="R1957" s="55" t="n">
        <v>-270.6056229188704</v>
      </c>
      <c r="S1957" s="55" t="n">
        <v>-270.5602702835836</v>
      </c>
      <c r="T1957" s="55" t="n">
        <v>-0.04535263528683142</v>
      </c>
      <c r="U1957" s="55" t="n">
        <v>0.5351758083482913</v>
      </c>
      <c r="V1957" s="55" t="n">
        <v>87.22995194379732</v>
      </c>
      <c r="W1957" s="55" t="n">
        <v>87.20395558325099</v>
      </c>
      <c r="X1957" s="55" t="n">
        <v>0.0259963605463356</v>
      </c>
      <c r="Y1957" s="55" t="n">
        <v>-16.9040582639592</v>
      </c>
      <c r="Z1957" s="55" t="n">
        <v>0.09717004023660802</v>
      </c>
      <c r="AA1957" s="55" t="n">
        <v>0.6798972407697041</v>
      </c>
      <c r="AB1957" s="55" t="n">
        <v>0.2306839910038613</v>
      </c>
      <c r="AC1957" s="55" t="n">
        <v>0.09737527770524136</v>
      </c>
      <c r="AD1957" s="55" t="n">
        <v>0.6749536210629627</v>
      </c>
      <c r="AE1957" s="55" t="n">
        <v>0.2040934273857548</v>
      </c>
      <c r="AF1957" s="55" t="n">
        <v>-0.2052374686333375</v>
      </c>
      <c r="AG1957" s="55" t="n">
        <v>4.943619706741398</v>
      </c>
      <c r="AH1957" s="55" t="n">
        <v>26.59056361810649</v>
      </c>
      <c r="AI1957" s="55" t="n">
        <v>27.0469882196148</v>
      </c>
      <c r="AJ1957" s="55" t="n">
        <v>0</v>
      </c>
    </row>
    <row r="1958">
      <c r="A1958" s="55" t="n">
        <v>19.89</v>
      </c>
      <c r="B1958" s="55" t="n">
        <v>-89.08405094473552</v>
      </c>
      <c r="C1958" s="55" t="n">
        <v>-89.09393500571208</v>
      </c>
      <c r="D1958" s="55" t="n">
        <v>0.009884060976549845</v>
      </c>
      <c r="E1958" s="55" t="n">
        <v>-16.3427663742267</v>
      </c>
      <c r="F1958" s="55" t="n">
        <v>-120.6694953169124</v>
      </c>
      <c r="G1958" s="55" t="n">
        <v>-121.8469232409497</v>
      </c>
      <c r="H1958" s="55" t="n">
        <v>1.177427924037322</v>
      </c>
      <c r="I1958" s="55" t="n">
        <v>-3.062302423055476</v>
      </c>
      <c r="J1958" s="55" t="n">
        <v>-80.82887503249063</v>
      </c>
      <c r="K1958" s="55" t="n">
        <v>-82.07331479794344</v>
      </c>
      <c r="L1958" s="55" t="n">
        <v>1.244439765452818</v>
      </c>
      <c r="M1958" s="55" t="n">
        <v>9.581016276708779</v>
      </c>
      <c r="N1958" s="55" t="n">
        <v>-67.14091330681525</v>
      </c>
      <c r="O1958" s="55" t="n">
        <v>-68.8033193599201</v>
      </c>
      <c r="P1958" s="55" t="n">
        <v>1.662406053104839</v>
      </c>
      <c r="Q1958" s="55" t="n">
        <v>-3.246960897123433</v>
      </c>
      <c r="R1958" s="55" t="n">
        <v>-270.6016641045413</v>
      </c>
      <c r="S1958" s="55" t="n">
        <v>-270.5542877128586</v>
      </c>
      <c r="T1958" s="55" t="n">
        <v>-0.04737639168276749</v>
      </c>
      <c r="U1958" s="55" t="n">
        <v>0.6472237356430006</v>
      </c>
      <c r="V1958" s="55" t="n">
        <v>87.06150992792371</v>
      </c>
      <c r="W1958" s="55" t="n">
        <v>87.03469519090223</v>
      </c>
      <c r="X1958" s="55" t="n">
        <v>0.02681473702148446</v>
      </c>
      <c r="Y1958" s="55" t="n">
        <v>-16.93485681110706</v>
      </c>
      <c r="Z1958" s="55" t="n">
        <v>0.09915671193240616</v>
      </c>
      <c r="AA1958" s="55" t="n">
        <v>0.6799960597157572</v>
      </c>
      <c r="AB1958" s="55" t="n">
        <v>0.2309373340817082</v>
      </c>
      <c r="AC1958" s="55" t="n">
        <v>0.09928313779914953</v>
      </c>
      <c r="AD1958" s="55" t="n">
        <v>0.6750989096315646</v>
      </c>
      <c r="AE1958" s="55" t="n">
        <v>0.2044357263611716</v>
      </c>
      <c r="AF1958" s="55" t="n">
        <v>-0.126425866743371</v>
      </c>
      <c r="AG1958" s="55" t="n">
        <v>4.897150084192559</v>
      </c>
      <c r="AH1958" s="55" t="n">
        <v>26.50160772053661</v>
      </c>
      <c r="AI1958" s="55" t="n">
        <v>26.95057094423224</v>
      </c>
      <c r="AJ1958" s="55" t="n">
        <v>0</v>
      </c>
    </row>
    <row r="1959">
      <c r="A1959" s="55" t="n">
        <v>19.9</v>
      </c>
      <c r="B1959" s="55" t="n">
        <v>-89.25239393193739</v>
      </c>
      <c r="C1959" s="55" t="n">
        <v>-89.2574775833575</v>
      </c>
      <c r="D1959" s="55" t="n">
        <v>0.005083651420113512</v>
      </c>
      <c r="E1959" s="55" t="n">
        <v>-16.36348520175059</v>
      </c>
      <c r="F1959" s="55" t="n">
        <v>-120.7066312456066</v>
      </c>
      <c r="G1959" s="55" t="n">
        <v>-121.8785918369679</v>
      </c>
      <c r="H1959" s="55" t="n">
        <v>1.171960591361212</v>
      </c>
      <c r="I1959" s="55" t="n">
        <v>-3.253521782928497</v>
      </c>
      <c r="J1959" s="55" t="n">
        <v>-80.73038076200065</v>
      </c>
      <c r="K1959" s="55" t="n">
        <v>-81.97587589624318</v>
      </c>
      <c r="L1959" s="55" t="n">
        <v>1.245495134242534</v>
      </c>
      <c r="M1959" s="55" t="n">
        <v>9.877840999836742</v>
      </c>
      <c r="N1959" s="55" t="n">
        <v>-67.20047806412808</v>
      </c>
      <c r="O1959" s="55" t="n">
        <v>-68.83880315971868</v>
      </c>
      <c r="P1959" s="55" t="n">
        <v>1.638325095590609</v>
      </c>
      <c r="Q1959" s="55" t="n">
        <v>-3.796444346953728</v>
      </c>
      <c r="R1959" s="55" t="n">
        <v>-270.5977044794107</v>
      </c>
      <c r="S1959" s="55" t="n">
        <v>-270.547398267881</v>
      </c>
      <c r="T1959" s="55" t="n">
        <v>-0.0503062115297209</v>
      </c>
      <c r="U1959" s="55" t="n">
        <v>0.7217837435042181</v>
      </c>
      <c r="V1959" s="55" t="n">
        <v>86.89318602829485</v>
      </c>
      <c r="W1959" s="55" t="n">
        <v>86.86555856114772</v>
      </c>
      <c r="X1959" s="55" t="n">
        <v>0.02762746714712823</v>
      </c>
      <c r="Y1959" s="55" t="n">
        <v>-16.90331245510193</v>
      </c>
      <c r="Z1959" s="55" t="n">
        <v>0.1011433880256854</v>
      </c>
      <c r="AA1959" s="55" t="n">
        <v>0.6800948059089068</v>
      </c>
      <c r="AB1959" s="55" t="n">
        <v>0.231190632687672</v>
      </c>
      <c r="AC1959" s="55" t="n">
        <v>0.1011942669059652</v>
      </c>
      <c r="AD1959" s="55" t="n">
        <v>0.6752402597292168</v>
      </c>
      <c r="AE1959" s="55" t="n">
        <v>0.2047712464802168</v>
      </c>
      <c r="AF1959" s="55" t="n">
        <v>-0.05087888027985321</v>
      </c>
      <c r="AG1959" s="55" t="n">
        <v>4.854546179690056</v>
      </c>
      <c r="AH1959" s="55" t="n">
        <v>26.41938620745526</v>
      </c>
      <c r="AI1959" s="55" t="n">
        <v>26.86174184318432</v>
      </c>
      <c r="AJ1959" s="55" t="n">
        <v>0</v>
      </c>
    </row>
    <row r="1960">
      <c r="A1960" s="55" t="n">
        <v>19.91</v>
      </c>
      <c r="B1960" s="55" t="n">
        <v>-89.42036234551982</v>
      </c>
      <c r="C1960" s="55" t="n">
        <v>-89.42113420671848</v>
      </c>
      <c r="D1960" s="55" t="n">
        <v>0.0007718611986590818</v>
      </c>
      <c r="E1960" s="55" t="n">
        <v>-16.36455750669032</v>
      </c>
      <c r="F1960" s="55" t="n">
        <v>-120.7461244415587</v>
      </c>
      <c r="G1960" s="55" t="n">
        <v>-121.9131940214026</v>
      </c>
      <c r="H1960" s="55" t="n">
        <v>1.167069579843862</v>
      </c>
      <c r="I1960" s="55" t="n">
        <v>-3.642607808509159</v>
      </c>
      <c r="J1960" s="55" t="n">
        <v>-80.62813489908619</v>
      </c>
      <c r="K1960" s="55" t="n">
        <v>-81.8733360402738</v>
      </c>
      <c r="L1960" s="55" t="n">
        <v>1.245201141187601</v>
      </c>
      <c r="M1960" s="55" t="n">
        <v>10.58575690859652</v>
      </c>
      <c r="N1960" s="55" t="n">
        <v>-67.26148295485818</v>
      </c>
      <c r="O1960" s="55" t="n">
        <v>-68.88353213927898</v>
      </c>
      <c r="P1960" s="55" t="n">
        <v>1.622049184420798</v>
      </c>
      <c r="Q1960" s="55" t="n">
        <v>-5.061195015268378</v>
      </c>
      <c r="R1960" s="55" t="n">
        <v>-270.5937491777071</v>
      </c>
      <c r="S1960" s="55" t="n">
        <v>-270.5400987226592</v>
      </c>
      <c r="T1960" s="55" t="n">
        <v>-0.05365045504788884</v>
      </c>
      <c r="U1960" s="55" t="n">
        <v>0.728023523308668</v>
      </c>
      <c r="V1960" s="55" t="n">
        <v>86.72525361454709</v>
      </c>
      <c r="W1960" s="55" t="n">
        <v>86.69708486530483</v>
      </c>
      <c r="X1960" s="55" t="n">
        <v>0.0281687492422546</v>
      </c>
      <c r="Y1960" s="55" t="n">
        <v>-16.8147779085423</v>
      </c>
      <c r="Z1960" s="55" t="n">
        <v>0.1031268784869891</v>
      </c>
      <c r="AA1960" s="55" t="n">
        <v>0.6802063509501399</v>
      </c>
      <c r="AB1960" s="55" t="n">
        <v>0.2314438157164591</v>
      </c>
      <c r="AC1960" s="55" t="n">
        <v>0.1031076339876982</v>
      </c>
      <c r="AD1960" s="55" t="n">
        <v>0.6753891752272676</v>
      </c>
      <c r="AE1960" s="55" t="n">
        <v>0.2050977532187311</v>
      </c>
      <c r="AF1960" s="55" t="n">
        <v>0.01924449929090188</v>
      </c>
      <c r="AG1960" s="55" t="n">
        <v>4.817175722872324</v>
      </c>
      <c r="AH1960" s="55" t="n">
        <v>26.34606249772803</v>
      </c>
      <c r="AI1960" s="55" t="n">
        <v>26.78284080208772</v>
      </c>
      <c r="AJ1960" s="55" t="n">
        <v>0</v>
      </c>
    </row>
    <row r="1961">
      <c r="A1961" s="55" t="n">
        <v>19.92</v>
      </c>
      <c r="B1961" s="55" t="n">
        <v>-89.58785034500328</v>
      </c>
      <c r="C1961" s="55" t="n">
        <v>-89.58472573524111</v>
      </c>
      <c r="D1961" s="55" t="n">
        <v>-0.003124609762164399</v>
      </c>
      <c r="E1961" s="55" t="n">
        <v>-16.35355812660206</v>
      </c>
      <c r="F1961" s="55" t="n">
        <v>-120.7885584562671</v>
      </c>
      <c r="G1961" s="55" t="n">
        <v>-121.9521252739691</v>
      </c>
      <c r="H1961" s="55" t="n">
        <v>1.163566817702017</v>
      </c>
      <c r="I1961" s="55" t="n">
        <v>-4.102780715340174</v>
      </c>
      <c r="J1961" s="55" t="n">
        <v>-80.52120583603019</v>
      </c>
      <c r="K1961" s="55" t="n">
        <v>-81.76296140772807</v>
      </c>
      <c r="L1961" s="55" t="n">
        <v>1.241755571697877</v>
      </c>
      <c r="M1961" s="55" t="n">
        <v>11.41433226107498</v>
      </c>
      <c r="N1961" s="55" t="n">
        <v>-67.32428823974111</v>
      </c>
      <c r="O1961" s="55" t="n">
        <v>-68.94205629574195</v>
      </c>
      <c r="P1961" s="55" t="n">
        <v>1.617768056000845</v>
      </c>
      <c r="Q1961" s="55" t="n">
        <v>-6.508943052896625</v>
      </c>
      <c r="R1961" s="55" t="n">
        <v>-270.5898011262765</v>
      </c>
      <c r="S1961" s="55" t="n">
        <v>-270.533053913291</v>
      </c>
      <c r="T1961" s="55" t="n">
        <v>-0.0567472129854968</v>
      </c>
      <c r="U1961" s="55" t="n">
        <v>0.6812178759232707</v>
      </c>
      <c r="V1961" s="55" t="n">
        <v>86.55782464482802</v>
      </c>
      <c r="W1961" s="55" t="n">
        <v>86.52960906155212</v>
      </c>
      <c r="X1961" s="55" t="n">
        <v>0.02821558327589377</v>
      </c>
      <c r="Y1961" s="55" t="n">
        <v>-16.71137521069515</v>
      </c>
      <c r="Z1961" s="55" t="n">
        <v>0.1051060369105665</v>
      </c>
      <c r="AA1961" s="55" t="n">
        <v>0.680335441018075</v>
      </c>
      <c r="AB1961" s="55" t="n">
        <v>0.2316968468249294</v>
      </c>
      <c r="AC1961" s="55" t="n">
        <v>0.105022125506908</v>
      </c>
      <c r="AD1961" s="55" t="n">
        <v>0.6755535364133745</v>
      </c>
      <c r="AE1961" s="55" t="n">
        <v>0.2054130546528999</v>
      </c>
      <c r="AF1961" s="55" t="n">
        <v>0.0839114036585431</v>
      </c>
      <c r="AG1961" s="55" t="n">
        <v>4.781904604700515</v>
      </c>
      <c r="AH1961" s="55" t="n">
        <v>26.28379217202948</v>
      </c>
      <c r="AI1961" s="55" t="n">
        <v>26.71537728939192</v>
      </c>
      <c r="AJ1961" s="55" t="n">
        <v>0</v>
      </c>
    </row>
    <row r="1962">
      <c r="A1962" s="55" t="n">
        <v>19.93</v>
      </c>
      <c r="B1962" s="55" t="n">
        <v>-89.75489399913235</v>
      </c>
      <c r="C1962" s="55" t="n">
        <v>-89.74818832237779</v>
      </c>
      <c r="D1962" s="55" t="n">
        <v>-0.006705676754556056</v>
      </c>
      <c r="E1962" s="55" t="n">
        <v>-16.34013125869446</v>
      </c>
      <c r="F1962" s="55" t="n">
        <v>-120.8336780103913</v>
      </c>
      <c r="G1962" s="55" t="n">
        <v>-121.9953244215152</v>
      </c>
      <c r="H1962" s="55" t="n">
        <v>1.161646411123916</v>
      </c>
      <c r="I1962" s="55" t="n">
        <v>-4.498630879930048</v>
      </c>
      <c r="J1962" s="55" t="n">
        <v>-80.409997390851</v>
      </c>
      <c r="K1962" s="55" t="n">
        <v>-81.64528312481525</v>
      </c>
      <c r="L1962" s="55" t="n">
        <v>1.235285733964245</v>
      </c>
      <c r="M1962" s="55" t="n">
        <v>12.05663000379665</v>
      </c>
      <c r="N1962" s="55" t="n">
        <v>-67.38874008524675</v>
      </c>
      <c r="O1962" s="55" t="n">
        <v>-69.01308590776071</v>
      </c>
      <c r="P1962" s="55" t="n">
        <v>1.624345822513965</v>
      </c>
      <c r="Q1962" s="55" t="n">
        <v>-7.585898975995146</v>
      </c>
      <c r="R1962" s="55" t="n">
        <v>-270.5858594572554</v>
      </c>
      <c r="S1962" s="55" t="n">
        <v>-270.5266488579058</v>
      </c>
      <c r="T1962" s="55" t="n">
        <v>-0.05921059934960411</v>
      </c>
      <c r="U1962" s="55" t="n">
        <v>0.606060441226125</v>
      </c>
      <c r="V1962" s="55" t="n">
        <v>86.39086032982036</v>
      </c>
      <c r="W1962" s="55" t="n">
        <v>86.36309718794963</v>
      </c>
      <c r="X1962" s="55" t="n">
        <v>0.02776314187071026</v>
      </c>
      <c r="Y1962" s="55" t="n">
        <v>-16.62386086062599</v>
      </c>
      <c r="Z1962" s="55" t="n">
        <v>0.1070814760880915</v>
      </c>
      <c r="AA1962" s="55" t="n">
        <v>0.6804800019521144</v>
      </c>
      <c r="AB1962" s="55" t="n">
        <v>0.2319497302449696</v>
      </c>
      <c r="AC1962" s="55" t="n">
        <v>0.1069377056823313</v>
      </c>
      <c r="AD1962" s="55" t="n">
        <v>0.6757329188863664</v>
      </c>
      <c r="AE1962" s="55" t="n">
        <v>0.2057157165253786</v>
      </c>
      <c r="AF1962" s="55" t="n">
        <v>0.1437704057602046</v>
      </c>
      <c r="AG1962" s="55" t="n">
        <v>4.747083065748003</v>
      </c>
      <c r="AH1962" s="55" t="n">
        <v>26.23401371959094</v>
      </c>
      <c r="AI1962" s="55" t="n">
        <v>26.66043779464939</v>
      </c>
      <c r="AJ1962" s="55" t="n">
        <v>0</v>
      </c>
    </row>
    <row r="1963">
      <c r="A1963" s="55" t="n">
        <v>19.94</v>
      </c>
      <c r="B1963" s="55" t="n">
        <v>-89.92162452677864</v>
      </c>
      <c r="C1963" s="55" t="n">
        <v>-89.91153701631043</v>
      </c>
      <c r="D1963" s="55" t="n">
        <v>-0.01008751046821237</v>
      </c>
      <c r="E1963" s="55" t="n">
        <v>-16.33173132512027</v>
      </c>
      <c r="F1963" s="55" t="n">
        <v>-120.8806685272559</v>
      </c>
      <c r="G1963" s="55" t="n">
        <v>-122.0417473883338</v>
      </c>
      <c r="H1963" s="55" t="n">
        <v>1.161078861077947</v>
      </c>
      <c r="I1963" s="55" t="n">
        <v>-4.754069775886222</v>
      </c>
      <c r="J1963" s="55" t="n">
        <v>-80.29580398074674</v>
      </c>
      <c r="K1963" s="55" t="n">
        <v>-81.52308441922678</v>
      </c>
      <c r="L1963" s="55" t="n">
        <v>1.227280438480029</v>
      </c>
      <c r="M1963" s="55" t="n">
        <v>12.34083607759055</v>
      </c>
      <c r="N1963" s="55" t="n">
        <v>-67.45434168608807</v>
      </c>
      <c r="O1963" s="55" t="n">
        <v>-69.09124764683152</v>
      </c>
      <c r="P1963" s="55" t="n">
        <v>1.636905960743449</v>
      </c>
      <c r="Q1963" s="55" t="n">
        <v>-7.984490164389022</v>
      </c>
      <c r="R1963" s="55" t="n">
        <v>-270.5819207512324</v>
      </c>
      <c r="S1963" s="55" t="n">
        <v>-270.5210461207119</v>
      </c>
      <c r="T1963" s="55" t="n">
        <v>-0.06087463052053056</v>
      </c>
      <c r="U1963" s="55" t="n">
        <v>0.5254790907661648</v>
      </c>
      <c r="V1963" s="55" t="n">
        <v>86.22422084001657</v>
      </c>
      <c r="W1963" s="55" t="n">
        <v>86.19714767605643</v>
      </c>
      <c r="X1963" s="55" t="n">
        <v>0.02707316396012754</v>
      </c>
      <c r="Y1963" s="55" t="n">
        <v>-16.58019506643319</v>
      </c>
      <c r="Z1963" s="55" t="n">
        <v>0.109054917110064</v>
      </c>
      <c r="AA1963" s="55" t="n">
        <v>0.6806334136340521</v>
      </c>
      <c r="AB1963" s="55" t="n">
        <v>0.2322025053854501</v>
      </c>
      <c r="AC1963" s="55" t="n">
        <v>0.1088549511006288</v>
      </c>
      <c r="AD1963" s="55" t="n">
        <v>0.675921349440897</v>
      </c>
      <c r="AE1963" s="55" t="n">
        <v>0.2060046594899237</v>
      </c>
      <c r="AF1963" s="55" t="n">
        <v>0.1999660094351707</v>
      </c>
      <c r="AG1963" s="55" t="n">
        <v>4.712064193155063</v>
      </c>
      <c r="AH1963" s="55" t="n">
        <v>26.19784589552637</v>
      </c>
      <c r="AI1963" s="55" t="n">
        <v>26.61899068205051</v>
      </c>
      <c r="AJ1963" s="55" t="n">
        <v>0</v>
      </c>
    </row>
    <row r="1964">
      <c r="A1964" s="55" t="n">
        <v>19.95</v>
      </c>
      <c r="B1964" s="55" t="n">
        <v>-90.08822153784358</v>
      </c>
      <c r="C1964" s="55" t="n">
        <v>-90.07488775746718</v>
      </c>
      <c r="D1964" s="55" t="n">
        <v>-0.01333378037640355</v>
      </c>
      <c r="E1964" s="55" t="n">
        <v>-16.33797974566456</v>
      </c>
      <c r="F1964" s="55" t="n">
        <v>-120.9284356663529</v>
      </c>
      <c r="G1964" s="55" t="n">
        <v>-122.0896693818087</v>
      </c>
      <c r="H1964" s="55" t="n">
        <v>1.161233715455821</v>
      </c>
      <c r="I1964" s="55" t="n">
        <v>-4.824931209812203</v>
      </c>
      <c r="J1964" s="55" t="n">
        <v>-80.1803657955391</v>
      </c>
      <c r="K1964" s="55" t="n">
        <v>-81.40051137540421</v>
      </c>
      <c r="L1964" s="55" t="n">
        <v>1.220145579865105</v>
      </c>
      <c r="M1964" s="55" t="n">
        <v>12.18989519623345</v>
      </c>
      <c r="N1964" s="55" t="n">
        <v>-67.52042438772972</v>
      </c>
      <c r="O1964" s="55" t="n">
        <v>-69.16897660260913</v>
      </c>
      <c r="P1964" s="55" t="n">
        <v>1.648552214879405</v>
      </c>
      <c r="Q1964" s="55" t="n">
        <v>-7.599827678556935</v>
      </c>
      <c r="R1964" s="55" t="n">
        <v>-270.5779802804097</v>
      </c>
      <c r="S1964" s="55" t="n">
        <v>-270.5160923612353</v>
      </c>
      <c r="T1964" s="55" t="n">
        <v>-0.06188791917440208</v>
      </c>
      <c r="U1964" s="55" t="n">
        <v>0.4709657007156583</v>
      </c>
      <c r="V1964" s="55" t="n">
        <v>86.05771501299284</v>
      </c>
      <c r="W1964" s="55" t="n">
        <v>86.03132471235838</v>
      </c>
      <c r="X1964" s="55" t="n">
        <v>0.02639030063446184</v>
      </c>
      <c r="Y1964" s="55" t="n">
        <v>-16.5823141772181</v>
      </c>
      <c r="Z1964" s="55" t="n">
        <v>0.1110285772045278</v>
      </c>
      <c r="AA1964" s="55" t="n">
        <v>0.6807867848479432</v>
      </c>
      <c r="AB1964" s="55" t="n">
        <v>0.2324552378689378</v>
      </c>
      <c r="AC1964" s="55" t="n">
        <v>0.1107751024308725</v>
      </c>
      <c r="AD1964" s="55" t="n">
        <v>0.6761088603010998</v>
      </c>
      <c r="AE1964" s="55" t="n">
        <v>0.2062795853395526</v>
      </c>
      <c r="AF1964" s="55" t="n">
        <v>0.25347477365531</v>
      </c>
      <c r="AG1964" s="55" t="n">
        <v>4.677924546843348</v>
      </c>
      <c r="AH1964" s="55" t="n">
        <v>26.1756525293852</v>
      </c>
      <c r="AI1964" s="55" t="n">
        <v>26.59157785589168</v>
      </c>
      <c r="AJ1964" s="55" t="n">
        <v>0</v>
      </c>
    </row>
    <row r="1965">
      <c r="A1965" s="55" t="n">
        <v>19.96</v>
      </c>
      <c r="B1965" s="55" t="n">
        <v>-90.25486627416147</v>
      </c>
      <c r="C1965" s="55" t="n">
        <v>-90.23840292601724</v>
      </c>
      <c r="D1965" s="55" t="n">
        <v>-0.01646334814422304</v>
      </c>
      <c r="E1965" s="55" t="n">
        <v>-16.36286327470366</v>
      </c>
      <c r="F1965" s="55" t="n">
        <v>-120.9758848568454</v>
      </c>
      <c r="G1965" s="55" t="n">
        <v>-122.1374983991271</v>
      </c>
      <c r="H1965" s="55" t="n">
        <v>1.161613542281693</v>
      </c>
      <c r="I1965" s="55" t="n">
        <v>-4.750264702626414</v>
      </c>
      <c r="J1965" s="55" t="n">
        <v>-80.06542397111787</v>
      </c>
      <c r="K1965" s="55" t="n">
        <v>-81.28123676062491</v>
      </c>
      <c r="L1965" s="55" t="n">
        <v>1.215812789507033</v>
      </c>
      <c r="M1965" s="55" t="n">
        <v>11.71444794105566</v>
      </c>
      <c r="N1965" s="55" t="n">
        <v>-67.58631880889672</v>
      </c>
      <c r="O1965" s="55" t="n">
        <v>-69.23980690151151</v>
      </c>
      <c r="P1965" s="55" t="n">
        <v>1.653488092614788</v>
      </c>
      <c r="Q1965" s="55" t="n">
        <v>-6.66231934089208</v>
      </c>
      <c r="R1965" s="55" t="n">
        <v>-270.5740332517644</v>
      </c>
      <c r="S1965" s="55" t="n">
        <v>-270.5114492820548</v>
      </c>
      <c r="T1965" s="55" t="n">
        <v>-0.06258396970955241</v>
      </c>
      <c r="U1965" s="55" t="n">
        <v>0.4594691745130148</v>
      </c>
      <c r="V1965" s="55" t="n">
        <v>85.89115006068381</v>
      </c>
      <c r="W1965" s="55" t="n">
        <v>85.86515982433893</v>
      </c>
      <c r="X1965" s="55" t="n">
        <v>0.02599023634487551</v>
      </c>
      <c r="Y1965" s="55" t="n">
        <v>-16.63048201919976</v>
      </c>
      <c r="Z1965" s="55" t="n">
        <v>0.1130045951903133</v>
      </c>
      <c r="AA1965" s="55" t="n">
        <v>0.6809312257652049</v>
      </c>
      <c r="AB1965" s="55" t="n">
        <v>0.2327080048702325</v>
      </c>
      <c r="AC1965" s="55" t="n">
        <v>0.1126995761663656</v>
      </c>
      <c r="AD1965" s="55" t="n">
        <v>0.6762860953872112</v>
      </c>
      <c r="AE1965" s="55" t="n">
        <v>0.206540607381456</v>
      </c>
      <c r="AF1965" s="55" t="n">
        <v>0.3050190239476808</v>
      </c>
      <c r="AG1965" s="55" t="n">
        <v>4.645130377993745</v>
      </c>
      <c r="AH1965" s="55" t="n">
        <v>26.16739748877658</v>
      </c>
      <c r="AI1965" s="55" t="n">
        <v>26.57824230774415</v>
      </c>
      <c r="AJ1965" s="55" t="n">
        <v>0</v>
      </c>
    </row>
    <row r="1966">
      <c r="A1966" s="55" t="n">
        <v>19.97</v>
      </c>
      <c r="B1966" s="55" t="n">
        <v>-90.42169485040222</v>
      </c>
      <c r="C1966" s="55" t="n">
        <v>-90.40225859956693</v>
      </c>
      <c r="D1966" s="55" t="n">
        <v>-0.01943625083527971</v>
      </c>
      <c r="E1966" s="55" t="n">
        <v>-16.40551534809151</v>
      </c>
      <c r="F1966" s="55" t="n">
        <v>-121.0222008310707</v>
      </c>
      <c r="G1966" s="55" t="n">
        <v>-122.1842352413389</v>
      </c>
      <c r="H1966" s="55" t="n">
        <v>1.162034410268202</v>
      </c>
      <c r="I1966" s="55" t="n">
        <v>-4.605728337637571</v>
      </c>
      <c r="J1966" s="55" t="n">
        <v>-79.95227576288477</v>
      </c>
      <c r="K1966" s="55" t="n">
        <v>-81.16736988361309</v>
      </c>
      <c r="L1966" s="55" t="n">
        <v>1.215094120728325</v>
      </c>
      <c r="M1966" s="55" t="n">
        <v>11.1077947145078</v>
      </c>
      <c r="N1966" s="55" t="n">
        <v>-67.65152596408302</v>
      </c>
      <c r="O1966" s="55" t="n">
        <v>-69.30038853830447</v>
      </c>
      <c r="P1966" s="55" t="n">
        <v>1.648862574221455</v>
      </c>
      <c r="Q1966" s="55" t="n">
        <v>-5.549052749842061</v>
      </c>
      <c r="R1966" s="55" t="n">
        <v>-270.5700760502098</v>
      </c>
      <c r="S1966" s="55" t="n">
        <v>-270.5066906942764</v>
      </c>
      <c r="T1966" s="55" t="n">
        <v>-0.06338535593340308</v>
      </c>
      <c r="U1966" s="55" t="n">
        <v>0.4927631186777215</v>
      </c>
      <c r="V1966" s="55" t="n">
        <v>85.7243812766567</v>
      </c>
      <c r="W1966" s="55" t="n">
        <v>85.69836859580892</v>
      </c>
      <c r="X1966" s="55" t="n">
        <v>0.02601268084778389</v>
      </c>
      <c r="Y1966" s="55" t="n">
        <v>-16.70331407414512</v>
      </c>
      <c r="Z1966" s="55" t="n">
        <v>0.1149844938272721</v>
      </c>
      <c r="AA1966" s="55" t="n">
        <v>0.681060116315608</v>
      </c>
      <c r="AB1966" s="55" t="n">
        <v>0.2329608735872463</v>
      </c>
      <c r="AC1966" s="55" t="n">
        <v>0.1146297455746098</v>
      </c>
      <c r="AD1966" s="55" t="n">
        <v>0.676446852344959</v>
      </c>
      <c r="AE1966" s="55" t="n">
        <v>0.2067882062689674</v>
      </c>
      <c r="AF1966" s="55" t="n">
        <v>0.3547482526623097</v>
      </c>
      <c r="AG1966" s="55" t="n">
        <v>4.613263970648984</v>
      </c>
      <c r="AH1966" s="55" t="n">
        <v>26.17266731827891</v>
      </c>
      <c r="AI1966" s="55" t="n">
        <v>26.57849817689028</v>
      </c>
      <c r="AJ1966" s="55" t="n">
        <v>0</v>
      </c>
    </row>
    <row r="1967">
      <c r="A1967" s="55" t="n">
        <v>19.98</v>
      </c>
      <c r="B1967" s="55" t="n">
        <v>-90.58875149497419</v>
      </c>
      <c r="C1967" s="55" t="n">
        <v>-90.56662257113283</v>
      </c>
      <c r="D1967" s="55" t="n">
        <v>-0.02212892384137115</v>
      </c>
      <c r="E1967" s="55" t="n">
        <v>-16.46191011469726</v>
      </c>
      <c r="F1967" s="55" t="n">
        <v>-121.0671271580433</v>
      </c>
      <c r="G1967" s="55" t="n">
        <v>-122.2294889214496</v>
      </c>
      <c r="H1967" s="55" t="n">
        <v>1.162361763406278</v>
      </c>
      <c r="I1967" s="55" t="n">
        <v>-4.461531128707207</v>
      </c>
      <c r="J1967" s="55" t="n">
        <v>-79.84132971919773</v>
      </c>
      <c r="K1967" s="55" t="n">
        <v>-81.05936454231451</v>
      </c>
      <c r="L1967" s="55" t="n">
        <v>1.218034823116776</v>
      </c>
      <c r="M1967" s="55" t="n">
        <v>10.55154285102873</v>
      </c>
      <c r="N1967" s="55" t="n">
        <v>-67.71588838606024</v>
      </c>
      <c r="O1967" s="55" t="n">
        <v>-69.35071612263383</v>
      </c>
      <c r="P1967" s="55" t="n">
        <v>1.634827736573581</v>
      </c>
      <c r="Q1967" s="55" t="n">
        <v>-4.614469896173496</v>
      </c>
      <c r="R1967" s="55" t="n">
        <v>-270.5661074817572</v>
      </c>
      <c r="S1967" s="55" t="n">
        <v>-270.5013937238352</v>
      </c>
      <c r="T1967" s="55" t="n">
        <v>-0.06471375792198841</v>
      </c>
      <c r="U1967" s="55" t="n">
        <v>0.560283652090686</v>
      </c>
      <c r="V1967" s="55" t="n">
        <v>85.55736174338587</v>
      </c>
      <c r="W1967" s="55" t="n">
        <v>85.5308194413773</v>
      </c>
      <c r="X1967" s="55" t="n">
        <v>0.0265423020085663</v>
      </c>
      <c r="Y1967" s="55" t="n">
        <v>-16.77637489800632</v>
      </c>
      <c r="Z1967" s="55" t="n">
        <v>0.1169686790186882</v>
      </c>
      <c r="AA1967" s="55" t="n">
        <v>0.68117137036778</v>
      </c>
      <c r="AB1967" s="55" t="n">
        <v>0.2332138731102928</v>
      </c>
      <c r="AC1967" s="55" t="n">
        <v>0.1165668575677419</v>
      </c>
      <c r="AD1967" s="55" t="n">
        <v>0.6765881460606533</v>
      </c>
      <c r="AE1967" s="55" t="n">
        <v>0.2070234157025284</v>
      </c>
      <c r="AF1967" s="55" t="n">
        <v>0.4018214509462631</v>
      </c>
      <c r="AG1967" s="55" t="n">
        <v>4.583224307126654</v>
      </c>
      <c r="AH1967" s="55" t="n">
        <v>26.19045740776438</v>
      </c>
      <c r="AI1967" s="55" t="n">
        <v>26.59149233788501</v>
      </c>
      <c r="AJ1967" s="55" t="n">
        <v>0</v>
      </c>
    </row>
    <row r="1968">
      <c r="A1968" s="55" t="n">
        <v>19.99</v>
      </c>
      <c r="B1968" s="55" t="n">
        <v>-90.75594179092727</v>
      </c>
      <c r="C1968" s="55" t="n">
        <v>-90.73155649165795</v>
      </c>
      <c r="D1968" s="55" t="n">
        <v>-0.02438529926931504</v>
      </c>
      <c r="E1968" s="55" t="n">
        <v>-16.51831817283184</v>
      </c>
      <c r="F1968" s="55" t="n">
        <v>-121.1112457769583</v>
      </c>
      <c r="G1968" s="55" t="n">
        <v>-122.2738960296541</v>
      </c>
      <c r="H1968" s="55" t="n">
        <v>1.162650252695857</v>
      </c>
      <c r="I1968" s="55" t="n">
        <v>-4.429030566146737</v>
      </c>
      <c r="J1968" s="55" t="n">
        <v>-79.7316608548151</v>
      </c>
      <c r="K1968" s="55" t="n">
        <v>-80.95533753322006</v>
      </c>
      <c r="L1968" s="55" t="n">
        <v>1.223676678404954</v>
      </c>
      <c r="M1968" s="55" t="n">
        <v>10.29044655334532</v>
      </c>
      <c r="N1968" s="55" t="n">
        <v>-67.77976124838612</v>
      </c>
      <c r="O1968" s="55" t="n">
        <v>-69.39492851473423</v>
      </c>
      <c r="P1968" s="55" t="n">
        <v>1.615167266348109</v>
      </c>
      <c r="Q1968" s="55" t="n">
        <v>-4.277807031654294</v>
      </c>
      <c r="R1968" s="55" t="n">
        <v>-270.5621300166773</v>
      </c>
      <c r="S1968" s="55" t="n">
        <v>-270.4954342730197</v>
      </c>
      <c r="T1968" s="55" t="n">
        <v>-0.06669574365768406</v>
      </c>
      <c r="U1968" s="55" t="n">
        <v>0.6223384883564065</v>
      </c>
      <c r="V1968" s="55" t="n">
        <v>85.39019203952711</v>
      </c>
      <c r="W1968" s="55" t="n">
        <v>85.36281812265543</v>
      </c>
      <c r="X1968" s="55" t="n">
        <v>0.02737391687168327</v>
      </c>
      <c r="Y1968" s="55" t="n">
        <v>-16.81023242042096</v>
      </c>
      <c r="Z1968" s="55" t="n">
        <v>0.1189559763048102</v>
      </c>
      <c r="AA1968" s="55" t="n">
        <v>0.6812696967602363</v>
      </c>
      <c r="AB1968" s="55" t="n">
        <v>0.2334669609179896</v>
      </c>
      <c r="AC1968" s="55" t="n">
        <v>0.1185113781926456</v>
      </c>
      <c r="AD1968" s="55" t="n">
        <v>0.6767128860600865</v>
      </c>
      <c r="AE1968" s="55" t="n">
        <v>0.2072469612023478</v>
      </c>
      <c r="AF1968" s="55" t="n">
        <v>0.4445981121646153</v>
      </c>
      <c r="AG1968" s="55" t="n">
        <v>4.556810700149794</v>
      </c>
      <c r="AH1968" s="55" t="n">
        <v>26.21999971564182</v>
      </c>
      <c r="AI1968" s="55" t="n">
        <v>26.6167348922928</v>
      </c>
      <c r="AJ1968" s="55" t="n">
        <v>0</v>
      </c>
    </row>
    <row r="1969">
      <c r="A1969" s="55" t="n">
        <v>20</v>
      </c>
      <c r="B1969" s="55" t="n">
        <v>-90.92299002791485</v>
      </c>
      <c r="C1969" s="55" t="n">
        <v>-90.89691975213012</v>
      </c>
      <c r="D1969" s="55" t="n">
        <v>-0.02607027578473144</v>
      </c>
      <c r="E1969" s="55" t="n">
        <v>-16.55104180494821</v>
      </c>
      <c r="F1969" s="55" t="n">
        <v>-121.1561415489426</v>
      </c>
      <c r="G1969" s="55" t="n">
        <v>-122.3192808337895</v>
      </c>
      <c r="H1969" s="55" t="n">
        <v>1.163139284846914</v>
      </c>
      <c r="I1969" s="55" t="n">
        <v>-4.629563463245525</v>
      </c>
      <c r="J1969" s="55" t="n">
        <v>-79.62073591283996</v>
      </c>
      <c r="K1969" s="55" t="n">
        <v>-80.85093042391877</v>
      </c>
      <c r="L1969" s="55" t="n">
        <v>1.230194511078806</v>
      </c>
      <c r="M1969" s="55" t="n">
        <v>10.56484224241901</v>
      </c>
      <c r="N1969" s="55" t="n">
        <v>-67.84412465688922</v>
      </c>
      <c r="O1969" s="55" t="n">
        <v>-69.44111433482109</v>
      </c>
      <c r="P1969" s="55" t="n">
        <v>1.596989677931876</v>
      </c>
      <c r="Q1969" s="55" t="n">
        <v>-4.898196264225382</v>
      </c>
      <c r="R1969" s="55" t="n">
        <v>-270.5581469967703</v>
      </c>
      <c r="S1969" s="55" t="n">
        <v>-270.4892685702632</v>
      </c>
      <c r="T1969" s="55" t="n">
        <v>-0.06887842650717871</v>
      </c>
      <c r="U1969" s="55" t="n">
        <v>0.6110765000586136</v>
      </c>
      <c r="V1969" s="55" t="n">
        <v>85.22315952866856</v>
      </c>
      <c r="W1969" s="55" t="n">
        <v>85.19495206104958</v>
      </c>
      <c r="X1969" s="55" t="n">
        <v>0.02820746761898592</v>
      </c>
      <c r="Y1969" s="55" t="n">
        <v>-16.7752361155451</v>
      </c>
      <c r="Z1969" s="55" t="n">
        <v>0.1209432341591377</v>
      </c>
      <c r="AA1969" s="55" t="n">
        <v>0.6813679907306509</v>
      </c>
      <c r="AB1969" s="55" t="n">
        <v>0.2337200795298814</v>
      </c>
      <c r="AC1969" s="55" t="n">
        <v>0.1204623601025901</v>
      </c>
      <c r="AD1969" s="55" t="n">
        <v>0.6768312389930528</v>
      </c>
      <c r="AE1969" s="55" t="n">
        <v>0.2074587499067147</v>
      </c>
      <c r="AF1969" s="55" t="n">
        <v>0.4808740565476199</v>
      </c>
      <c r="AG1969" s="55" t="n">
        <v>4.536751737598155</v>
      </c>
      <c r="AH1969" s="55" t="n">
        <v>26.26132962316668</v>
      </c>
      <c r="AI1969" s="55" t="n">
        <v>26.65465793746888</v>
      </c>
      <c r="AJ1969" s="55" t="n">
        <v>0</v>
      </c>
    </row>
    <row r="1970">
      <c r="A1970" s="55" t="n">
        <v>20.01</v>
      </c>
      <c r="B1970" s="55" t="n">
        <v>-91.08957633567957</v>
      </c>
      <c r="C1970" s="55" t="n">
        <v>-91.06245800209604</v>
      </c>
      <c r="D1970" s="55" t="n">
        <v>-0.02711833358353585</v>
      </c>
      <c r="E1970" s="55" t="n">
        <v>-16.55284003423882</v>
      </c>
      <c r="F1970" s="55" t="n">
        <v>-121.2034037585748</v>
      </c>
      <c r="G1970" s="55" t="n">
        <v>-122.367649640765</v>
      </c>
      <c r="H1970" s="55" t="n">
        <v>1.164245882190219</v>
      </c>
      <c r="I1970" s="55" t="n">
        <v>-5.020145034333634</v>
      </c>
      <c r="J1970" s="55" t="n">
        <v>-79.50597817923402</v>
      </c>
      <c r="K1970" s="55" t="n">
        <v>-80.74155783305373</v>
      </c>
      <c r="L1970" s="55" t="n">
        <v>1.235579653819717</v>
      </c>
      <c r="M1970" s="55" t="n">
        <v>11.26676011998979</v>
      </c>
      <c r="N1970" s="55" t="n">
        <v>-67.90999417708554</v>
      </c>
      <c r="O1970" s="55" t="n">
        <v>-69.49735252397444</v>
      </c>
      <c r="P1970" s="55" t="n">
        <v>1.587358346888903</v>
      </c>
      <c r="Q1970" s="55" t="n">
        <v>-6.252064182893088</v>
      </c>
      <c r="R1970" s="55" t="n">
        <v>-270.5541521000812</v>
      </c>
      <c r="S1970" s="55" t="n">
        <v>-270.4836847789691</v>
      </c>
      <c r="T1970" s="55" t="n">
        <v>-0.07046732111219492</v>
      </c>
      <c r="U1970" s="55" t="n">
        <v>0.505827977645624</v>
      </c>
      <c r="V1970" s="55" t="n">
        <v>85.05658168345779</v>
      </c>
      <c r="W1970" s="55" t="n">
        <v>85.02783270779751</v>
      </c>
      <c r="X1970" s="55" t="n">
        <v>0.02874897566028431</v>
      </c>
      <c r="Y1970" s="55" t="n">
        <v>-16.67558545365429</v>
      </c>
      <c r="Z1970" s="55" t="n">
        <v>0.1229269053303246</v>
      </c>
      <c r="AA1970" s="55" t="n">
        <v>0.681479358901368</v>
      </c>
      <c r="AB1970" s="55" t="n">
        <v>0.2339733892234571</v>
      </c>
      <c r="AC1970" s="55" t="n">
        <v>0.1224181251350083</v>
      </c>
      <c r="AD1970" s="55" t="n">
        <v>0.6769548765219833</v>
      </c>
      <c r="AE1970" s="55" t="n">
        <v>0.2076583243864464</v>
      </c>
      <c r="AF1970" s="55" t="n">
        <v>0.508780195316319</v>
      </c>
      <c r="AG1970" s="55" t="n">
        <v>4.524482379384742</v>
      </c>
      <c r="AH1970" s="55" t="n">
        <v>26.31506483701077</v>
      </c>
      <c r="AI1970" s="55" t="n">
        <v>26.70603743471857</v>
      </c>
      <c r="AJ1970" s="55" t="n">
        <v>0</v>
      </c>
    </row>
    <row r="1971">
      <c r="A1971" s="55" t="n">
        <v>20.02</v>
      </c>
      <c r="B1971" s="55" t="n">
        <v>-91.25557299574957</v>
      </c>
      <c r="C1971" s="55" t="n">
        <v>-91.22789024981813</v>
      </c>
      <c r="D1971" s="55" t="n">
        <v>-0.02768274593143653</v>
      </c>
      <c r="E1971" s="55" t="n">
        <v>-16.53530732883373</v>
      </c>
      <c r="F1971" s="55" t="n">
        <v>-121.2536180864357</v>
      </c>
      <c r="G1971" s="55" t="n">
        <v>-122.4203583305524</v>
      </c>
      <c r="H1971" s="55" t="n">
        <v>1.166740244116618</v>
      </c>
      <c r="I1971" s="55" t="n">
        <v>-5.477329014804046</v>
      </c>
      <c r="J1971" s="55" t="n">
        <v>-79.38643122497506</v>
      </c>
      <c r="K1971" s="55" t="n">
        <v>-80.62425611212993</v>
      </c>
      <c r="L1971" s="55" t="n">
        <v>1.237824887154874</v>
      </c>
      <c r="M1971" s="55" t="n">
        <v>12.10918083454472</v>
      </c>
      <c r="N1971" s="55" t="n">
        <v>-67.97775045218859</v>
      </c>
      <c r="O1971" s="55" t="n">
        <v>-69.56845371163202</v>
      </c>
      <c r="P1971" s="55" t="n">
        <v>1.590703259443427</v>
      </c>
      <c r="Q1971" s="55" t="n">
        <v>-7.808326479250754</v>
      </c>
      <c r="R1971" s="55" t="n">
        <v>-270.5501418955399</v>
      </c>
      <c r="S1971" s="55" t="n">
        <v>-270.4795364171025</v>
      </c>
      <c r="T1971" s="55" t="n">
        <v>-0.07060547843742755</v>
      </c>
      <c r="U1971" s="55" t="n">
        <v>0.3396358983677163</v>
      </c>
      <c r="V1971" s="55" t="n">
        <v>84.8905834787698</v>
      </c>
      <c r="W1971" s="55" t="n">
        <v>84.86189667004555</v>
      </c>
      <c r="X1971" s="55" t="n">
        <v>0.02868680872425026</v>
      </c>
      <c r="Y1971" s="55" t="n">
        <v>-16.55686873884253</v>
      </c>
      <c r="Z1971" s="55" t="n">
        <v>0.1249057014648922</v>
      </c>
      <c r="AA1971" s="55" t="n">
        <v>0.681608654009456</v>
      </c>
      <c r="AB1971" s="55" t="n">
        <v>0.2342269694767059</v>
      </c>
      <c r="AC1971" s="55" t="n">
        <v>0.1243768302283463</v>
      </c>
      <c r="AD1971" s="55" t="n">
        <v>0.6770922400659247</v>
      </c>
      <c r="AE1971" s="55" t="n">
        <v>0.2078453215942435</v>
      </c>
      <c r="AF1971" s="55" t="n">
        <v>0.5288712365458526</v>
      </c>
      <c r="AG1971" s="55" t="n">
        <v>4.516413943531306</v>
      </c>
      <c r="AH1971" s="55" t="n">
        <v>26.38164788246245</v>
      </c>
      <c r="AI1971" s="55" t="n">
        <v>26.77067508839485</v>
      </c>
      <c r="AJ1971" s="55" t="n">
        <v>0</v>
      </c>
    </row>
    <row r="1972">
      <c r="A1972" s="55" t="n">
        <v>20.03</v>
      </c>
      <c r="B1972" s="55" t="n">
        <v>-91.42102627504831</v>
      </c>
      <c r="C1972" s="55" t="n">
        <v>-91.39313345839871</v>
      </c>
      <c r="D1972" s="55" t="n">
        <v>-0.02789281664959749</v>
      </c>
      <c r="E1972" s="55" t="n">
        <v>-16.51583515339811</v>
      </c>
      <c r="F1972" s="55" t="n">
        <v>-121.3065286877618</v>
      </c>
      <c r="G1972" s="55" t="n">
        <v>-122.4772280279454</v>
      </c>
      <c r="H1972" s="55" t="n">
        <v>1.170699340183624</v>
      </c>
      <c r="I1972" s="55" t="n">
        <v>-5.857107130096333</v>
      </c>
      <c r="J1972" s="55" t="n">
        <v>-79.26250812516001</v>
      </c>
      <c r="K1972" s="55" t="n">
        <v>-80.49955994489579</v>
      </c>
      <c r="L1972" s="55" t="n">
        <v>1.237051819735788</v>
      </c>
      <c r="M1972" s="55" t="n">
        <v>12.75973248740391</v>
      </c>
      <c r="N1972" s="55" t="n">
        <v>-68.04723195761224</v>
      </c>
      <c r="O1972" s="55" t="n">
        <v>-69.65296400784285</v>
      </c>
      <c r="P1972" s="55" t="n">
        <v>1.60573205023061</v>
      </c>
      <c r="Q1972" s="55" t="n">
        <v>-8.966319324312137</v>
      </c>
      <c r="R1972" s="55" t="n">
        <v>-270.5461183071651</v>
      </c>
      <c r="S1972" s="55" t="n">
        <v>-270.4771043624381</v>
      </c>
      <c r="T1972" s="55" t="n">
        <v>-0.06901394472701308</v>
      </c>
      <c r="U1972" s="55" t="n">
        <v>0.1653515139955663</v>
      </c>
      <c r="V1972" s="55" t="n">
        <v>84.72511986539972</v>
      </c>
      <c r="W1972" s="55" t="n">
        <v>84.69693469112984</v>
      </c>
      <c r="X1972" s="55" t="n">
        <v>0.02818517426987778</v>
      </c>
      <c r="Y1972" s="55" t="n">
        <v>-16.46447920010565</v>
      </c>
      <c r="Z1972" s="55" t="n">
        <v>0.1268802987999356</v>
      </c>
      <c r="AA1972" s="55" t="n">
        <v>0.6817537554949074</v>
      </c>
      <c r="AB1972" s="55" t="n">
        <v>0.2344807722698112</v>
      </c>
      <c r="AC1972" s="55" t="n">
        <v>0.1263380327878739</v>
      </c>
      <c r="AD1972" s="55" t="n">
        <v>0.6772429414948726</v>
      </c>
      <c r="AE1972" s="55" t="n">
        <v>0.2080199169768215</v>
      </c>
      <c r="AF1972" s="55" t="n">
        <v>0.5422660120616429</v>
      </c>
      <c r="AG1972" s="55" t="n">
        <v>4.510814000034724</v>
      </c>
      <c r="AH1972" s="55" t="n">
        <v>26.46085529298978</v>
      </c>
      <c r="AI1972" s="55" t="n">
        <v>26.84806060420923</v>
      </c>
      <c r="AJ1972" s="55" t="n">
        <v>0</v>
      </c>
    </row>
    <row r="1973">
      <c r="A1973" s="55" t="n">
        <v>20.04</v>
      </c>
      <c r="B1973" s="55" t="n">
        <v>-91.58609894460294</v>
      </c>
      <c r="C1973" s="55" t="n">
        <v>-91.55822696588311</v>
      </c>
      <c r="D1973" s="55" t="n">
        <v>-0.02787197871983075</v>
      </c>
      <c r="E1973" s="55" t="n">
        <v>-16.50571593847989</v>
      </c>
      <c r="F1973" s="55" t="n">
        <v>-121.3613186049798</v>
      </c>
      <c r="G1973" s="55" t="n">
        <v>-122.5370670100977</v>
      </c>
      <c r="H1973" s="55" t="n">
        <v>1.175748405117869</v>
      </c>
      <c r="I1973" s="55" t="n">
        <v>-6.082085469059523</v>
      </c>
      <c r="J1973" s="55" t="n">
        <v>-79.13553535904623</v>
      </c>
      <c r="K1973" s="55" t="n">
        <v>-80.37033099835919</v>
      </c>
      <c r="L1973" s="55" t="n">
        <v>1.234795639312956</v>
      </c>
      <c r="M1973" s="55" t="n">
        <v>13.04370781474842</v>
      </c>
      <c r="N1973" s="55" t="n">
        <v>-68.11791541450584</v>
      </c>
      <c r="O1973" s="55" t="n">
        <v>-69.74520460418884</v>
      </c>
      <c r="P1973" s="55" t="n">
        <v>1.627289189682995</v>
      </c>
      <c r="Q1973" s="55" t="n">
        <v>-9.413150258879737</v>
      </c>
      <c r="R1973" s="55" t="n">
        <v>-270.5420868075894</v>
      </c>
      <c r="S1973" s="55" t="n">
        <v>-270.4762608736511</v>
      </c>
      <c r="T1973" s="55" t="n">
        <v>-0.06582593393838312</v>
      </c>
      <c r="U1973" s="55" t="n">
        <v>0.02252956543295907</v>
      </c>
      <c r="V1973" s="55" t="n">
        <v>84.56003192974732</v>
      </c>
      <c r="W1973" s="55" t="n">
        <v>84.53265946092363</v>
      </c>
      <c r="X1973" s="55" t="n">
        <v>0.02737246882369717</v>
      </c>
      <c r="Y1973" s="55" t="n">
        <v>-16.40898805795421</v>
      </c>
      <c r="Z1973" s="55" t="n">
        <v>0.128852619644144</v>
      </c>
      <c r="AA1973" s="55" t="n">
        <v>0.6819078960073457</v>
      </c>
      <c r="AB1973" s="55" t="n">
        <v>0.234734674471143</v>
      </c>
      <c r="AC1973" s="55" t="n">
        <v>0.1283019948434871</v>
      </c>
      <c r="AD1973" s="55" t="n">
        <v>0.6774009046464619</v>
      </c>
      <c r="AE1973" s="55" t="n">
        <v>0.2081826471306947</v>
      </c>
      <c r="AF1973" s="55" t="n">
        <v>0.550624800656957</v>
      </c>
      <c r="AG1973" s="55" t="n">
        <v>4.506991360883839</v>
      </c>
      <c r="AH1973" s="55" t="n">
        <v>26.55202734044837</v>
      </c>
      <c r="AI1973" s="55" t="n">
        <v>26.93745189668276</v>
      </c>
      <c r="AJ1973" s="55" t="n">
        <v>0</v>
      </c>
    </row>
    <row r="1974">
      <c r="A1974" s="55" t="n">
        <v>20.05</v>
      </c>
      <c r="B1974" s="55" t="n">
        <v>-91.75101279825242</v>
      </c>
      <c r="C1974" s="55" t="n">
        <v>-91.72334535221</v>
      </c>
      <c r="D1974" s="55" t="n">
        <v>-0.02766744604241047</v>
      </c>
      <c r="E1974" s="55" t="n">
        <v>-16.51726402350439</v>
      </c>
      <c r="F1974" s="55" t="n">
        <v>-121.4168901802423</v>
      </c>
      <c r="G1974" s="55" t="n">
        <v>-122.5980534196207</v>
      </c>
      <c r="H1974" s="55" t="n">
        <v>1.181163239378414</v>
      </c>
      <c r="I1974" s="55" t="n">
        <v>-6.114109110741612</v>
      </c>
      <c r="J1974" s="55" t="n">
        <v>-79.0072967100926</v>
      </c>
      <c r="K1974" s="55" t="n">
        <v>-80.24073086265163</v>
      </c>
      <c r="L1974" s="55" t="n">
        <v>1.233434152559024</v>
      </c>
      <c r="M1974" s="55" t="n">
        <v>12.8928440736214</v>
      </c>
      <c r="N1974" s="55" t="n">
        <v>-68.18909620328914</v>
      </c>
      <c r="O1974" s="55" t="n">
        <v>-69.83737050526869</v>
      </c>
      <c r="P1974" s="55" t="n">
        <v>1.648274301979552</v>
      </c>
      <c r="Q1974" s="55" t="n">
        <v>-9.054817613956205</v>
      </c>
      <c r="R1974" s="55" t="n">
        <v>-270.5380546115852</v>
      </c>
      <c r="S1974" s="55" t="n">
        <v>-270.476420979458</v>
      </c>
      <c r="T1974" s="55" t="n">
        <v>-0.06163363212721821</v>
      </c>
      <c r="U1974" s="55" t="n">
        <v>-0.04618790910569412</v>
      </c>
      <c r="V1974" s="55" t="n">
        <v>84.39510305350143</v>
      </c>
      <c r="W1974" s="55" t="n">
        <v>84.36858215754251</v>
      </c>
      <c r="X1974" s="55" t="n">
        <v>0.02652089595892419</v>
      </c>
      <c r="Y1974" s="55" t="n">
        <v>-16.40638916376175</v>
      </c>
      <c r="Z1974" s="55" t="n">
        <v>0.1308251521764411</v>
      </c>
      <c r="AA1974" s="55" t="n">
        <v>0.6820619876751948</v>
      </c>
      <c r="AB1974" s="55" t="n">
        <v>0.234988525511599</v>
      </c>
      <c r="AC1974" s="55" t="n">
        <v>0.1302697489763024</v>
      </c>
      <c r="AD1974" s="55" t="n">
        <v>0.677556320990469</v>
      </c>
      <c r="AE1974" s="55" t="n">
        <v>0.2083346427258128</v>
      </c>
      <c r="AF1974" s="55" t="n">
        <v>0.55540320013861</v>
      </c>
      <c r="AG1974" s="55" t="n">
        <v>4.50566668472574</v>
      </c>
      <c r="AH1974" s="55" t="n">
        <v>26.65388278578623</v>
      </c>
      <c r="AI1974" s="55" t="n">
        <v>27.03773238544614</v>
      </c>
      <c r="AJ1974" s="55" t="n">
        <v>0</v>
      </c>
    </row>
    <row r="1975">
      <c r="A1975" s="55" t="n">
        <v>20.06</v>
      </c>
      <c r="B1975" s="55" t="n">
        <v>-91.91599117135564</v>
      </c>
      <c r="C1975" s="55" t="n">
        <v>-91.88869739598141</v>
      </c>
      <c r="D1975" s="55" t="n">
        <v>-0.02729377537423961</v>
      </c>
      <c r="E1975" s="55" t="n">
        <v>-16.5522288640919</v>
      </c>
      <c r="F1975" s="55" t="n">
        <v>-121.4721454679622</v>
      </c>
      <c r="G1975" s="55" t="n">
        <v>-122.6586456511204</v>
      </c>
      <c r="H1975" s="55" t="n">
        <v>1.1865001831582</v>
      </c>
      <c r="I1975" s="55" t="n">
        <v>-6.006935392086202</v>
      </c>
      <c r="J1975" s="55" t="n">
        <v>-78.87957716600066</v>
      </c>
      <c r="K1975" s="55" t="n">
        <v>-80.1141858492238</v>
      </c>
      <c r="L1975" s="55" t="n">
        <v>1.234608683223146</v>
      </c>
      <c r="M1975" s="55" t="n">
        <v>12.44397370380567</v>
      </c>
      <c r="N1975" s="55" t="n">
        <v>-68.26006877718713</v>
      </c>
      <c r="O1975" s="55" t="n">
        <v>-69.92311283854959</v>
      </c>
      <c r="P1975" s="55" t="n">
        <v>1.663044061362454</v>
      </c>
      <c r="Q1975" s="55" t="n">
        <v>-8.15696590773533</v>
      </c>
      <c r="R1975" s="55" t="n">
        <v>-270.5340288695892</v>
      </c>
      <c r="S1975" s="55" t="n">
        <v>-270.4768237657327</v>
      </c>
      <c r="T1975" s="55" t="n">
        <v>-0.05720510385652262</v>
      </c>
      <c r="U1975" s="55" t="n">
        <v>-0.02885904251946786</v>
      </c>
      <c r="V1975" s="55" t="n">
        <v>84.23011507332437</v>
      </c>
      <c r="W1975" s="55" t="n">
        <v>84.20420092141617</v>
      </c>
      <c r="X1975" s="55" t="n">
        <v>0.02591415190818893</v>
      </c>
      <c r="Y1975" s="55" t="n">
        <v>-16.45425634721339</v>
      </c>
      <c r="Z1975" s="55" t="n">
        <v>0.1328003070971912</v>
      </c>
      <c r="AA1975" s="55" t="n">
        <v>0.6822069451239843</v>
      </c>
      <c r="AB1975" s="55" t="n">
        <v>0.2352421882379415</v>
      </c>
      <c r="AC1975" s="55" t="n">
        <v>0.1322424243567922</v>
      </c>
      <c r="AD1975" s="55" t="n">
        <v>0.6777008544080946</v>
      </c>
      <c r="AE1975" s="55" t="n">
        <v>0.2084772037090961</v>
      </c>
      <c r="AF1975" s="55" t="n">
        <v>0.5578827403990294</v>
      </c>
      <c r="AG1975" s="55" t="n">
        <v>4.506090715889699</v>
      </c>
      <c r="AH1975" s="55" t="n">
        <v>26.76498452884537</v>
      </c>
      <c r="AI1975" s="55" t="n">
        <v>27.1473844692485</v>
      </c>
      <c r="AJ1975" s="55" t="n">
        <v>0</v>
      </c>
    </row>
    <row r="1976">
      <c r="A1976" s="55" t="n">
        <v>20.07</v>
      </c>
      <c r="B1976" s="55" t="n">
        <v>-92.08120145949988</v>
      </c>
      <c r="C1976" s="55" t="n">
        <v>-92.05455341577148</v>
      </c>
      <c r="D1976" s="55" t="n">
        <v>-0.02664804372839124</v>
      </c>
      <c r="E1976" s="55" t="n">
        <v>-16.61339884014254</v>
      </c>
      <c r="F1976" s="55" t="n">
        <v>-121.5262666473483</v>
      </c>
      <c r="G1976" s="55" t="n">
        <v>-122.7175770986402</v>
      </c>
      <c r="H1976" s="55" t="n">
        <v>1.191310451291949</v>
      </c>
      <c r="I1976" s="55" t="n">
        <v>-5.802299968397699</v>
      </c>
      <c r="J1976" s="55" t="n">
        <v>-78.75370681875589</v>
      </c>
      <c r="K1976" s="55" t="n">
        <v>-79.99317079243941</v>
      </c>
      <c r="L1976" s="55" t="n">
        <v>1.239463973683522</v>
      </c>
      <c r="M1976" s="55" t="n">
        <v>11.8238980826073</v>
      </c>
      <c r="N1976" s="55" t="n">
        <v>-68.33030707576513</v>
      </c>
      <c r="O1976" s="55" t="n">
        <v>-69.99827080900694</v>
      </c>
      <c r="P1976" s="55" t="n">
        <v>1.667963733241803</v>
      </c>
      <c r="Q1976" s="55" t="n">
        <v>-6.993927455926665</v>
      </c>
      <c r="R1976" s="55" t="n">
        <v>-270.5300148612281</v>
      </c>
      <c r="S1976" s="55" t="n">
        <v>-270.4765017762716</v>
      </c>
      <c r="T1976" s="55" t="n">
        <v>-0.05351308495650318</v>
      </c>
      <c r="U1976" s="55" t="n">
        <v>0.08375022253314202</v>
      </c>
      <c r="V1976" s="55" t="n">
        <v>84.0649044405363</v>
      </c>
      <c r="W1976" s="55" t="n">
        <v>84.03910783451748</v>
      </c>
      <c r="X1976" s="55" t="n">
        <v>0.02579660601882134</v>
      </c>
      <c r="Y1976" s="55" t="n">
        <v>-16.53237117560441</v>
      </c>
      <c r="Z1976" s="55" t="n">
        <v>0.1347798102187004</v>
      </c>
      <c r="AA1976" s="55" t="n">
        <v>0.6823360034260342</v>
      </c>
      <c r="AB1976" s="55" t="n">
        <v>0.2354955717862758</v>
      </c>
      <c r="AC1976" s="55" t="n">
        <v>0.1342215399833865</v>
      </c>
      <c r="AD1976" s="55" t="n">
        <v>0.6778273266968</v>
      </c>
      <c r="AE1976" s="55" t="n">
        <v>0.208612415184832</v>
      </c>
      <c r="AF1976" s="55" t="n">
        <v>0.5582702353139068</v>
      </c>
      <c r="AG1976" s="55" t="n">
        <v>4.508676729234162</v>
      </c>
      <c r="AH1976" s="55" t="n">
        <v>26.88315660144375</v>
      </c>
      <c r="AI1976" s="55" t="n">
        <v>27.2643345849871</v>
      </c>
      <c r="AJ1976" s="55" t="n">
        <v>0</v>
      </c>
    </row>
    <row r="1977">
      <c r="A1977" s="55" t="n">
        <v>20.08</v>
      </c>
      <c r="B1977" s="55" t="n">
        <v>-92.24669763720874</v>
      </c>
      <c r="C1977" s="55" t="n">
        <v>-92.22110198200657</v>
      </c>
      <c r="D1977" s="55" t="n">
        <v>-0.02559565520216234</v>
      </c>
      <c r="E1977" s="55" t="n">
        <v>-16.68918165675321</v>
      </c>
      <c r="F1977" s="55" t="n">
        <v>-121.5789964349398</v>
      </c>
      <c r="G1977" s="55" t="n">
        <v>-122.7745284975891</v>
      </c>
      <c r="H1977" s="55" t="n">
        <v>1.195532062649364</v>
      </c>
      <c r="I1977" s="55" t="n">
        <v>-5.609725431138877</v>
      </c>
      <c r="J1977" s="55" t="n">
        <v>-78.63010476466866</v>
      </c>
      <c r="K1977" s="55" t="n">
        <v>-79.87787574968519</v>
      </c>
      <c r="L1977" s="55" t="n">
        <v>1.247770985016523</v>
      </c>
      <c r="M1977" s="55" t="n">
        <v>11.2913578260515</v>
      </c>
      <c r="N1977" s="55" t="n">
        <v>-68.39964493846365</v>
      </c>
      <c r="O1977" s="55" t="n">
        <v>-70.06294001869065</v>
      </c>
      <c r="P1977" s="55" t="n">
        <v>1.66329508022701</v>
      </c>
      <c r="Q1977" s="55" t="n">
        <v>-6.038986885801267</v>
      </c>
      <c r="R1977" s="55" t="n">
        <v>-270.5260141888438</v>
      </c>
      <c r="S1977" s="55" t="n">
        <v>-270.4747220118154</v>
      </c>
      <c r="T1977" s="55" t="n">
        <v>-0.05129217702836703</v>
      </c>
      <c r="U1977" s="55" t="n">
        <v>0.2561907337541985</v>
      </c>
      <c r="V1977" s="55" t="n">
        <v>83.89941838079974</v>
      </c>
      <c r="W1977" s="55" t="n">
        <v>83.87326333058243</v>
      </c>
      <c r="X1977" s="55" t="n">
        <v>0.02615505021731791</v>
      </c>
      <c r="Y1977" s="55" t="n">
        <v>-16.60614811134225</v>
      </c>
      <c r="Z1977" s="55" t="n">
        <v>0.136764130973715</v>
      </c>
      <c r="AA1977" s="55" t="n">
        <v>0.6824470309469298</v>
      </c>
      <c r="AB1977" s="55" t="n">
        <v>0.2357486567330992</v>
      </c>
      <c r="AC1977" s="55" t="n">
        <v>0.1362081068871418</v>
      </c>
      <c r="AD1977" s="55" t="n">
        <v>0.6779337885558356</v>
      </c>
      <c r="AE1977" s="55" t="n">
        <v>0.2087424114683486</v>
      </c>
      <c r="AF1977" s="55" t="n">
        <v>0.5560240865732369</v>
      </c>
      <c r="AG1977" s="55" t="n">
        <v>4.513242391094185</v>
      </c>
      <c r="AH1977" s="55" t="n">
        <v>27.00624526475057</v>
      </c>
      <c r="AI1977" s="55" t="n">
        <v>27.38641639509415</v>
      </c>
      <c r="AJ1977" s="55" t="n">
        <v>0</v>
      </c>
    </row>
    <row r="1978">
      <c r="A1978" s="55" t="n">
        <v>20.09</v>
      </c>
      <c r="B1978" s="55" t="n">
        <v>-92.41236277665048</v>
      </c>
      <c r="C1978" s="55" t="n">
        <v>-92.38839746300083</v>
      </c>
      <c r="D1978" s="55" t="n">
        <v>-0.02396531364965191</v>
      </c>
      <c r="E1978" s="55" t="n">
        <v>-16.76166592508734</v>
      </c>
      <c r="F1978" s="55" t="n">
        <v>-121.6309184971419</v>
      </c>
      <c r="G1978" s="55" t="n">
        <v>-122.8301619790356</v>
      </c>
      <c r="H1978" s="55" t="n">
        <v>1.199243481893611</v>
      </c>
      <c r="I1978" s="55" t="n">
        <v>-5.530985278124903</v>
      </c>
      <c r="J1978" s="55" t="n">
        <v>-78.50782300441566</v>
      </c>
      <c r="K1978" s="55" t="n">
        <v>-79.76622442027717</v>
      </c>
      <c r="L1978" s="55" t="n">
        <v>1.258401415861505</v>
      </c>
      <c r="M1978" s="55" t="n">
        <v>11.0716172071512</v>
      </c>
      <c r="N1978" s="55" t="n">
        <v>-68.46845651813338</v>
      </c>
      <c r="O1978" s="55" t="n">
        <v>-70.12127787544244</v>
      </c>
      <c r="P1978" s="55" t="n">
        <v>1.652821357309068</v>
      </c>
      <c r="Q1978" s="55" t="n">
        <v>-5.679654406450622</v>
      </c>
      <c r="R1978" s="55" t="n">
        <v>-270.5220229710182</v>
      </c>
      <c r="S1978" s="55" t="n">
        <v>-270.4711858600543</v>
      </c>
      <c r="T1978" s="55" t="n">
        <v>-0.05083711096387734</v>
      </c>
      <c r="U1978" s="55" t="n">
        <v>0.4305588702387274</v>
      </c>
      <c r="V1978" s="55" t="n">
        <v>83.73377105380391</v>
      </c>
      <c r="W1978" s="55" t="n">
        <v>83.70695867005631</v>
      </c>
      <c r="X1978" s="55" t="n">
        <v>0.02681238374758647</v>
      </c>
      <c r="Y1978" s="55" t="n">
        <v>-16.64095535619601</v>
      </c>
      <c r="Z1978" s="55" t="n">
        <v>0.1387519474519636</v>
      </c>
      <c r="AA1978" s="55" t="n">
        <v>0.6825448382511352</v>
      </c>
      <c r="AB1978" s="55" t="n">
        <v>0.2360015137305014</v>
      </c>
      <c r="AC1978" s="55" t="n">
        <v>0.1382023751248175</v>
      </c>
      <c r="AD1978" s="55" t="n">
        <v>0.6780238596531151</v>
      </c>
      <c r="AE1978" s="55" t="n">
        <v>0.2088691279913031</v>
      </c>
      <c r="AF1978" s="55" t="n">
        <v>0.5495723271461139</v>
      </c>
      <c r="AG1978" s="55" t="n">
        <v>4.520978598020142</v>
      </c>
      <c r="AH1978" s="55" t="n">
        <v>27.13238573919829</v>
      </c>
      <c r="AI1978" s="55" t="n">
        <v>27.5119543676412</v>
      </c>
      <c r="AJ1978" s="55" t="n">
        <v>0</v>
      </c>
    </row>
    <row r="1979">
      <c r="A1979" s="55" t="n">
        <v>20.1</v>
      </c>
      <c r="B1979" s="55" t="n">
        <v>-92.57786689173102</v>
      </c>
      <c r="C1979" s="55" t="n">
        <v>-92.55622410651935</v>
      </c>
      <c r="D1979" s="55" t="n">
        <v>-0.02164278521166594</v>
      </c>
      <c r="E1979" s="55" t="n">
        <v>-16.79993399094763</v>
      </c>
      <c r="F1979" s="55" t="n">
        <v>-121.6836277150301</v>
      </c>
      <c r="G1979" s="55" t="n">
        <v>-122.886322331826</v>
      </c>
      <c r="H1979" s="55" t="n">
        <v>1.202694616795827</v>
      </c>
      <c r="I1979" s="55" t="n">
        <v>-5.687479710058913</v>
      </c>
      <c r="J1979" s="55" t="n">
        <v>-78.38426927676306</v>
      </c>
      <c r="K1979" s="55" t="n">
        <v>-79.65368160762613</v>
      </c>
      <c r="L1979" s="55" t="n">
        <v>1.269412330863066</v>
      </c>
      <c r="M1979" s="55" t="n">
        <v>11.40519505923708</v>
      </c>
      <c r="N1979" s="55" t="n">
        <v>-68.53776948474656</v>
      </c>
      <c r="O1979" s="55" t="n">
        <v>-70.18134647265042</v>
      </c>
      <c r="P1979" s="55" t="n">
        <v>1.64357698790385</v>
      </c>
      <c r="Q1979" s="55" t="n">
        <v>-6.27457336625708</v>
      </c>
      <c r="R1979" s="55" t="n">
        <v>-270.5180361703858</v>
      </c>
      <c r="S1979" s="55" t="n">
        <v>-270.4664286050642</v>
      </c>
      <c r="T1979" s="55" t="n">
        <v>-0.05160756532167683</v>
      </c>
      <c r="U1979" s="55" t="n">
        <v>0.5123658554130283</v>
      </c>
      <c r="V1979" s="55" t="n">
        <v>83.56828967386771</v>
      </c>
      <c r="W1979" s="55" t="n">
        <v>83.54080521985149</v>
      </c>
      <c r="X1979" s="55" t="n">
        <v>0.02748445401622803</v>
      </c>
      <c r="Y1979" s="55" t="n">
        <v>-16.60315760340215</v>
      </c>
      <c r="Z1979" s="55" t="n">
        <v>0.1407398010711677</v>
      </c>
      <c r="AA1979" s="55" t="n">
        <v>0.6826425874433769</v>
      </c>
      <c r="AB1979" s="55" t="n">
        <v>0.2362543006147032</v>
      </c>
      <c r="AC1979" s="55" t="n">
        <v>0.1402029363770075</v>
      </c>
      <c r="AD1979" s="55" t="n">
        <v>0.6781084446243365</v>
      </c>
      <c r="AE1979" s="55" t="n">
        <v>0.2089936604295478</v>
      </c>
      <c r="AF1979" s="55" t="n">
        <v>0.5368646941601718</v>
      </c>
      <c r="AG1979" s="55" t="n">
        <v>4.53414281904041</v>
      </c>
      <c r="AH1979" s="55" t="n">
        <v>27.26064018515545</v>
      </c>
      <c r="AI1979" s="55" t="n">
        <v>27.64035416031791</v>
      </c>
      <c r="AJ1979" s="55" t="n">
        <v>0</v>
      </c>
    </row>
    <row r="1980">
      <c r="A1980" s="55" t="n">
        <v>20.11</v>
      </c>
      <c r="B1980" s="55" t="n">
        <v>-92.74285460539677</v>
      </c>
      <c r="C1980" s="55" t="n">
        <v>-92.72423851391402</v>
      </c>
      <c r="D1980" s="55" t="n">
        <v>-0.01861609148276199</v>
      </c>
      <c r="E1980" s="55" t="n">
        <v>-16.7992224006945</v>
      </c>
      <c r="F1980" s="55" t="n">
        <v>-121.738737876176</v>
      </c>
      <c r="G1980" s="55" t="n">
        <v>-122.9450421819857</v>
      </c>
      <c r="H1980" s="55" t="n">
        <v>1.206304305809714</v>
      </c>
      <c r="I1980" s="55" t="n">
        <v>-6.037026798177053</v>
      </c>
      <c r="J1980" s="55" t="n">
        <v>-78.25681900893493</v>
      </c>
      <c r="K1980" s="55" t="n">
        <v>-79.53552255931402</v>
      </c>
      <c r="L1980" s="55" t="n">
        <v>1.278703550379093</v>
      </c>
      <c r="M1980" s="55" t="n">
        <v>12.17721445992837</v>
      </c>
      <c r="N1980" s="55" t="n">
        <v>-68.60863472290502</v>
      </c>
      <c r="O1980" s="55" t="n">
        <v>-70.25112688180808</v>
      </c>
      <c r="P1980" s="55" t="n">
        <v>1.64249215890305</v>
      </c>
      <c r="Q1980" s="55" t="n">
        <v>-7.587587146734541</v>
      </c>
      <c r="R1980" s="55" t="n">
        <v>-270.5140637033235</v>
      </c>
      <c r="S1980" s="55" t="n">
        <v>-270.4614238748428</v>
      </c>
      <c r="T1980" s="55" t="n">
        <v>-0.05263982848062793</v>
      </c>
      <c r="U1980" s="55" t="n">
        <v>0.4808416553106397</v>
      </c>
      <c r="V1980" s="55" t="n">
        <v>83.4033399479498</v>
      </c>
      <c r="W1980" s="55" t="n">
        <v>83.37546089635077</v>
      </c>
      <c r="X1980" s="55" t="n">
        <v>0.02787905159903751</v>
      </c>
      <c r="Y1980" s="55" t="n">
        <v>-16.49510755101917</v>
      </c>
      <c r="Z1980" s="55" t="n">
        <v>0.1427240967056666</v>
      </c>
      <c r="AA1980" s="55" t="n">
        <v>0.6827536245654249</v>
      </c>
      <c r="AB1980" s="55" t="n">
        <v>0.236507145704465</v>
      </c>
      <c r="AC1980" s="55" t="n">
        <v>0.1422076778591928</v>
      </c>
      <c r="AD1980" s="55" t="n">
        <v>0.6781999490505098</v>
      </c>
      <c r="AE1980" s="55" t="n">
        <v>0.209116478826105</v>
      </c>
      <c r="AF1980" s="55" t="n">
        <v>0.5164188464738262</v>
      </c>
      <c r="AG1980" s="55" t="n">
        <v>4.553675514915034</v>
      </c>
      <c r="AH1980" s="55" t="n">
        <v>27.39066687836003</v>
      </c>
      <c r="AI1980" s="55" t="n">
        <v>27.77141122019944</v>
      </c>
      <c r="AJ1980" s="55" t="n">
        <v>0</v>
      </c>
    </row>
    <row r="1981">
      <c r="A1981" s="55" t="n">
        <v>20.12</v>
      </c>
      <c r="B1981" s="55" t="n">
        <v>-92.90718791178739</v>
      </c>
      <c r="C1981" s="55" t="n">
        <v>-92.89207653099328</v>
      </c>
      <c r="D1981" s="55" t="n">
        <v>-0.01511138079411559</v>
      </c>
      <c r="E1981" s="55" t="n">
        <v>-16.77121985180992</v>
      </c>
      <c r="F1981" s="55" t="n">
        <v>-121.7968458573</v>
      </c>
      <c r="G1981" s="55" t="n">
        <v>-123.0076886945746</v>
      </c>
      <c r="H1981" s="55" t="n">
        <v>1.21084283727463</v>
      </c>
      <c r="I1981" s="55" t="n">
        <v>-6.452526872489768</v>
      </c>
      <c r="J1981" s="55" t="n">
        <v>-78.12449878479892</v>
      </c>
      <c r="K1981" s="55" t="n">
        <v>-79.4087244773595</v>
      </c>
      <c r="L1981" s="55" t="n">
        <v>1.284225692560589</v>
      </c>
      <c r="M1981" s="55" t="n">
        <v>13.09119061132105</v>
      </c>
      <c r="N1981" s="55" t="n">
        <v>-68.68144481702468</v>
      </c>
      <c r="O1981" s="55" t="n">
        <v>-70.33521723214659</v>
      </c>
      <c r="P1981" s="55" t="n">
        <v>1.653772415121916</v>
      </c>
      <c r="Q1981" s="55" t="n">
        <v>-9.076815731163441</v>
      </c>
      <c r="R1981" s="55" t="n">
        <v>-270.5101113759285</v>
      </c>
      <c r="S1981" s="55" t="n">
        <v>-270.4572514249284</v>
      </c>
      <c r="T1981" s="55" t="n">
        <v>-0.05285995100012814</v>
      </c>
      <c r="U1981" s="55" t="n">
        <v>0.3647971858033541</v>
      </c>
      <c r="V1981" s="55" t="n">
        <v>83.23906541839305</v>
      </c>
      <c r="W1981" s="55" t="n">
        <v>83.21141393549638</v>
      </c>
      <c r="X1981" s="55" t="n">
        <v>0.02765148289668108</v>
      </c>
      <c r="Y1981" s="55" t="n">
        <v>-16.36446013622034</v>
      </c>
      <c r="Z1981" s="55" t="n">
        <v>0.1447035628545719</v>
      </c>
      <c r="AA1981" s="55" t="n">
        <v>0.6828828835663436</v>
      </c>
      <c r="AB1981" s="55" t="n">
        <v>0.2367600817520683</v>
      </c>
      <c r="AC1981" s="55" t="n">
        <v>0.1442143552618468</v>
      </c>
      <c r="AD1981" s="55" t="n">
        <v>0.6783074436878941</v>
      </c>
      <c r="AE1981" s="55" t="n">
        <v>0.2092378780824298</v>
      </c>
      <c r="AF1981" s="55" t="n">
        <v>0.4892075927251105</v>
      </c>
      <c r="AG1981" s="55" t="n">
        <v>4.57543987844955</v>
      </c>
      <c r="AH1981" s="55" t="n">
        <v>27.52220366963854</v>
      </c>
      <c r="AI1981" s="55" t="n">
        <v>27.90422313885751</v>
      </c>
      <c r="AJ1981" s="55" t="n">
        <v>0</v>
      </c>
    </row>
    <row r="1982">
      <c r="A1982" s="55" t="n">
        <v>20.13</v>
      </c>
      <c r="B1982" s="55" t="n">
        <v>-93.07091823919065</v>
      </c>
      <c r="C1982" s="55" t="n">
        <v>-93.05958929115464</v>
      </c>
      <c r="D1982" s="55" t="n">
        <v>-0.01132894803600853</v>
      </c>
      <c r="E1982" s="55" t="n">
        <v>-16.73513129576359</v>
      </c>
      <c r="F1982" s="55" t="n">
        <v>-121.8576914972895</v>
      </c>
      <c r="G1982" s="55" t="n">
        <v>-123.0740249089665</v>
      </c>
      <c r="H1982" s="55" t="n">
        <v>1.216333411676983</v>
      </c>
      <c r="I1982" s="55" t="n">
        <v>-6.783570088985453</v>
      </c>
      <c r="J1982" s="55" t="n">
        <v>-77.98772712088953</v>
      </c>
      <c r="K1982" s="55" t="n">
        <v>-79.27390626805722</v>
      </c>
      <c r="L1982" s="55" t="n">
        <v>1.286179147167689</v>
      </c>
      <c r="M1982" s="55" t="n">
        <v>13.80176264109692</v>
      </c>
      <c r="N1982" s="55" t="n">
        <v>-68.75603435076665</v>
      </c>
      <c r="O1982" s="55" t="n">
        <v>-70.43179514441501</v>
      </c>
      <c r="P1982" s="55" t="n">
        <v>1.675760793648339</v>
      </c>
      <c r="Q1982" s="55" t="n">
        <v>-10.12878081538616</v>
      </c>
      <c r="R1982" s="55" t="n">
        <v>-270.5061770375175</v>
      </c>
      <c r="S1982" s="55" t="n">
        <v>-270.4544051428425</v>
      </c>
      <c r="T1982" s="55" t="n">
        <v>-0.05177189467512366</v>
      </c>
      <c r="U1982" s="55" t="n">
        <v>0.2193048407437108</v>
      </c>
      <c r="V1982" s="55" t="n">
        <v>83.07541221589464</v>
      </c>
      <c r="W1982" s="55" t="n">
        <v>83.0484799163581</v>
      </c>
      <c r="X1982" s="55" t="n">
        <v>0.02693229953652737</v>
      </c>
      <c r="Y1982" s="55" t="n">
        <v>-16.26158907464315</v>
      </c>
      <c r="Z1982" s="55" t="n">
        <v>0.1466788692532765</v>
      </c>
      <c r="AA1982" s="55" t="n">
        <v>0.6830282037068084</v>
      </c>
      <c r="AB1982" s="55" t="n">
        <v>0.2370130783750931</v>
      </c>
      <c r="AC1982" s="55" t="n">
        <v>0.146222060274748</v>
      </c>
      <c r="AD1982" s="55" t="n">
        <v>0.6784308064628268</v>
      </c>
      <c r="AE1982" s="55" t="n">
        <v>0.2093586568983805</v>
      </c>
      <c r="AF1982" s="55" t="n">
        <v>0.456808978528539</v>
      </c>
      <c r="AG1982" s="55" t="n">
        <v>4.59739724398156</v>
      </c>
      <c r="AH1982" s="55" t="n">
        <v>27.65442147671265</v>
      </c>
      <c r="AI1982" s="55" t="n">
        <v>28.03768469530784</v>
      </c>
      <c r="AJ1982" s="55" t="n">
        <v>0</v>
      </c>
    </row>
    <row r="1983">
      <c r="A1983" s="55" t="n">
        <v>20.14</v>
      </c>
      <c r="B1983" s="55" t="n">
        <v>-93.23422378614106</v>
      </c>
      <c r="C1983" s="55" t="n">
        <v>-93.22674980668583</v>
      </c>
      <c r="D1983" s="55" t="n">
        <v>-0.007473979455230987</v>
      </c>
      <c r="E1983" s="55" t="n">
        <v>-16.70229634333743</v>
      </c>
      <c r="F1983" s="55" t="n">
        <v>-121.9204431488216</v>
      </c>
      <c r="G1983" s="55" t="n">
        <v>-123.142865750398</v>
      </c>
      <c r="H1983" s="55" t="n">
        <v>1.222422601576407</v>
      </c>
      <c r="I1983" s="55" t="n">
        <v>-6.960811435900082</v>
      </c>
      <c r="J1983" s="55" t="n">
        <v>-77.84785099523242</v>
      </c>
      <c r="K1983" s="55" t="n">
        <v>-79.13391527663012</v>
      </c>
      <c r="L1983" s="55" t="n">
        <v>1.286064281397698</v>
      </c>
      <c r="M1983" s="55" t="n">
        <v>14.14780842077348</v>
      </c>
      <c r="N1983" s="55" t="n">
        <v>-68.83186552868983</v>
      </c>
      <c r="O1983" s="55" t="n">
        <v>-70.5350073273987</v>
      </c>
      <c r="P1983" s="55" t="n">
        <v>1.70314179870888</v>
      </c>
      <c r="Q1983" s="55" t="n">
        <v>-10.45628103146427</v>
      </c>
      <c r="R1983" s="55" t="n">
        <v>-270.5022532119762</v>
      </c>
      <c r="S1983" s="55" t="n">
        <v>-270.4529908352283</v>
      </c>
      <c r="T1983" s="55" t="n">
        <v>-0.04926237674787708</v>
      </c>
      <c r="U1983" s="55" t="n">
        <v>0.08286884422305488</v>
      </c>
      <c r="V1983" s="55" t="n">
        <v>82.91219438267638</v>
      </c>
      <c r="W1983" s="55" t="n">
        <v>82.88622586308419</v>
      </c>
      <c r="X1983" s="55" t="n">
        <v>0.02596851959217718</v>
      </c>
      <c r="Y1983" s="55" t="n">
        <v>-16.20666265581374</v>
      </c>
      <c r="Z1983" s="55" t="n">
        <v>0.1486519172043803</v>
      </c>
      <c r="AA1983" s="55" t="n">
        <v>0.6831826997147302</v>
      </c>
      <c r="AB1983" s="55" t="n">
        <v>0.2372660753578637</v>
      </c>
      <c r="AC1983" s="55" t="n">
        <v>0.1482304802781543</v>
      </c>
      <c r="AD1983" s="55" t="n">
        <v>0.6785646133360721</v>
      </c>
      <c r="AE1983" s="55" t="n">
        <v>0.209479689789647</v>
      </c>
      <c r="AF1983" s="55" t="n">
        <v>0.4214369262260098</v>
      </c>
      <c r="AG1983" s="55" t="n">
        <v>4.618086378658126</v>
      </c>
      <c r="AH1983" s="55" t="n">
        <v>27.78638556821664</v>
      </c>
      <c r="AI1983" s="55" t="n">
        <v>28.17068607309968</v>
      </c>
      <c r="AJ1983" s="55" t="n">
        <v>0</v>
      </c>
    </row>
    <row r="1984">
      <c r="A1984" s="55" t="n">
        <v>20.15</v>
      </c>
      <c r="B1984" s="55" t="n">
        <v>-93.39734685751866</v>
      </c>
      <c r="C1984" s="55" t="n">
        <v>-93.39368404387491</v>
      </c>
      <c r="D1984" s="55" t="n">
        <v>-0.003662813643737122</v>
      </c>
      <c r="E1984" s="55" t="n">
        <v>-16.68666216534618</v>
      </c>
      <c r="F1984" s="55" t="n">
        <v>-121.9839832299859</v>
      </c>
      <c r="G1984" s="55" t="n">
        <v>-123.2123574996389</v>
      </c>
      <c r="H1984" s="55" t="n">
        <v>1.228374269652981</v>
      </c>
      <c r="I1984" s="55" t="n">
        <v>-6.941886219756067</v>
      </c>
      <c r="J1984" s="55" t="n">
        <v>-77.70668237616901</v>
      </c>
      <c r="K1984" s="55" t="n">
        <v>-78.99296950629643</v>
      </c>
      <c r="L1984" s="55" t="n">
        <v>1.286287130127417</v>
      </c>
      <c r="M1984" s="55" t="n">
        <v>14.05275200071667</v>
      </c>
      <c r="N1984" s="55" t="n">
        <v>-68.90821379790333</v>
      </c>
      <c r="O1984" s="55" t="n">
        <v>-70.63683525888587</v>
      </c>
      <c r="P1984" s="55" t="n">
        <v>1.728621460982534</v>
      </c>
      <c r="Q1984" s="55" t="n">
        <v>-9.958276133873323</v>
      </c>
      <c r="R1984" s="55" t="n">
        <v>-270.498329729108</v>
      </c>
      <c r="S1984" s="55" t="n">
        <v>-270.4526122360732</v>
      </c>
      <c r="T1984" s="55" t="n">
        <v>-0.04571749303481139</v>
      </c>
      <c r="U1984" s="55" t="n">
        <v>0.002823958061092224</v>
      </c>
      <c r="V1984" s="55" t="n">
        <v>82.74915919565487</v>
      </c>
      <c r="W1984" s="55" t="n">
        <v>82.72417268564536</v>
      </c>
      <c r="X1984" s="55" t="n">
        <v>0.02498651000950687</v>
      </c>
      <c r="Y1984" s="55" t="n">
        <v>-16.20400022227127</v>
      </c>
      <c r="Z1984" s="55" t="n">
        <v>0.1506251676024444</v>
      </c>
      <c r="AA1984" s="55" t="n">
        <v>0.6833371298215963</v>
      </c>
      <c r="AB1984" s="55" t="n">
        <v>0.237519009828219</v>
      </c>
      <c r="AC1984" s="55" t="n">
        <v>0.1502401126631358</v>
      </c>
      <c r="AD1984" s="55" t="n">
        <v>0.6786994277878585</v>
      </c>
      <c r="AE1984" s="55" t="n">
        <v>0.2096024236691271</v>
      </c>
      <c r="AF1984" s="55" t="n">
        <v>0.3850549393085989</v>
      </c>
      <c r="AG1984" s="55" t="n">
        <v>4.637702033737812</v>
      </c>
      <c r="AH1984" s="55" t="n">
        <v>27.91658615909193</v>
      </c>
      <c r="AI1984" s="55" t="n">
        <v>28.30180789698822</v>
      </c>
      <c r="AJ1984" s="55" t="n">
        <v>0</v>
      </c>
    </row>
    <row r="1985">
      <c r="A1985" s="55" t="n">
        <v>20.16</v>
      </c>
      <c r="B1985" s="55" t="n">
        <v>-93.56053120064762</v>
      </c>
      <c r="C1985" s="55" t="n">
        <v>-93.56055790022816</v>
      </c>
      <c r="D1985" s="55" t="n">
        <v>2.669958054715386e-05</v>
      </c>
      <c r="E1985" s="55" t="n">
        <v>-16.69055732801109</v>
      </c>
      <c r="F1985" s="55" t="n">
        <v>-122.0471937759066</v>
      </c>
      <c r="G1985" s="55" t="n">
        <v>-123.2809476961041</v>
      </c>
      <c r="H1985" s="55" t="n">
        <v>1.233753920197475</v>
      </c>
      <c r="I1985" s="55" t="n">
        <v>-6.783836783984022</v>
      </c>
      <c r="J1985" s="55" t="n">
        <v>-77.56603475118106</v>
      </c>
      <c r="K1985" s="55" t="n">
        <v>-78.85452199301804</v>
      </c>
      <c r="L1985" s="55" t="n">
        <v>1.288487241836967</v>
      </c>
      <c r="M1985" s="55" t="n">
        <v>13.65898290549634</v>
      </c>
      <c r="N1985" s="55" t="n">
        <v>-68.98435346971921</v>
      </c>
      <c r="O1985" s="55" t="n">
        <v>-70.73080038093748</v>
      </c>
      <c r="P1985" s="55" t="n">
        <v>1.746446911218279</v>
      </c>
      <c r="Q1985" s="55" t="n">
        <v>-8.912643221929725</v>
      </c>
      <c r="R1985" s="55" t="n">
        <v>-270.4943963559847</v>
      </c>
      <c r="S1985" s="55" t="n">
        <v>-270.4526739935254</v>
      </c>
      <c r="T1985" s="55" t="n">
        <v>-0.04172236245925558</v>
      </c>
      <c r="U1985" s="55" t="n">
        <v>-0.006028794561207168</v>
      </c>
      <c r="V1985" s="55" t="n">
        <v>82.58605248961204</v>
      </c>
      <c r="W1985" s="55" t="n">
        <v>82.56178991099746</v>
      </c>
      <c r="X1985" s="55" t="n">
        <v>0.02426257861458004</v>
      </c>
      <c r="Y1985" s="55" t="n">
        <v>-16.25563726617071</v>
      </c>
      <c r="Z1985" s="55" t="n">
        <v>0.1526010049410758</v>
      </c>
      <c r="AA1985" s="55" t="n">
        <v>0.6834822585744167</v>
      </c>
      <c r="AB1985" s="55" t="n">
        <v>0.2377718351293058</v>
      </c>
      <c r="AC1985" s="55" t="n">
        <v>0.1522516340995069</v>
      </c>
      <c r="AD1985" s="55" t="n">
        <v>0.6788272762323921</v>
      </c>
      <c r="AE1985" s="55" t="n">
        <v>0.2097283264537967</v>
      </c>
      <c r="AF1985" s="55" t="n">
        <v>0.3493708415688301</v>
      </c>
      <c r="AG1985" s="55" t="n">
        <v>4.65498234202455</v>
      </c>
      <c r="AH1985" s="55" t="n">
        <v>28.04350867550917</v>
      </c>
      <c r="AI1985" s="55" t="n">
        <v>28.42937388376425</v>
      </c>
      <c r="AJ1985" s="55" t="n">
        <v>0</v>
      </c>
    </row>
    <row r="1986">
      <c r="A1986" s="55" t="n">
        <v>20.17</v>
      </c>
      <c r="B1986" s="55" t="n">
        <v>-93.72395934139497</v>
      </c>
      <c r="C1986" s="55" t="n">
        <v>-93.72760980645238</v>
      </c>
      <c r="D1986" s="55" t="n">
        <v>0.003650465057402863</v>
      </c>
      <c r="E1986" s="55" t="n">
        <v>-16.71773599932916</v>
      </c>
      <c r="F1986" s="55" t="n">
        <v>-122.109241990366</v>
      </c>
      <c r="G1986" s="55" t="n">
        <v>-123.3473776736921</v>
      </c>
      <c r="H1986" s="55" t="n">
        <v>1.238135683326046</v>
      </c>
      <c r="I1986" s="55" t="n">
        <v>-6.530340112737576</v>
      </c>
      <c r="J1986" s="55" t="n">
        <v>-77.42725965571515</v>
      </c>
      <c r="K1986" s="55" t="n">
        <v>-78.72104490589027</v>
      </c>
      <c r="L1986" s="55" t="n">
        <v>1.293785250175129</v>
      </c>
      <c r="M1986" s="55" t="n">
        <v>13.09609879216389</v>
      </c>
      <c r="N1986" s="55" t="n">
        <v>-69.05974334130482</v>
      </c>
      <c r="O1986" s="55" t="n">
        <v>-70.81269583827778</v>
      </c>
      <c r="P1986" s="55" t="n">
        <v>1.752952496972952</v>
      </c>
      <c r="Q1986" s="55" t="n">
        <v>-7.601247341003716</v>
      </c>
      <c r="R1986" s="55" t="n">
        <v>-270.4904454282949</v>
      </c>
      <c r="S1986" s="55" t="n">
        <v>-270.4523254707356</v>
      </c>
      <c r="T1986" s="55" t="n">
        <v>-0.03811995755933364</v>
      </c>
      <c r="U1986" s="55" t="n">
        <v>0.07042277950635512</v>
      </c>
      <c r="V1986" s="55" t="n">
        <v>82.42268398036529</v>
      </c>
      <c r="W1986" s="55" t="n">
        <v>82.39863026801164</v>
      </c>
      <c r="X1986" s="55" t="n">
        <v>0.02405371235364806</v>
      </c>
      <c r="Y1986" s="55" t="n">
        <v>-16.34129697455332</v>
      </c>
      <c r="Z1986" s="55" t="n">
        <v>0.1545811362364167</v>
      </c>
      <c r="AA1986" s="55" t="n">
        <v>0.6836112125575471</v>
      </c>
      <c r="AB1986" s="55" t="n">
        <v>0.2380245301930529</v>
      </c>
      <c r="AC1986" s="55" t="n">
        <v>0.1542662118034403</v>
      </c>
      <c r="AD1986" s="55" t="n">
        <v>0.6789412839956162</v>
      </c>
      <c r="AE1986" s="55" t="n">
        <v>0.2098595369710724</v>
      </c>
      <c r="AF1986" s="55" t="n">
        <v>0.3149244329763712</v>
      </c>
      <c r="AG1986" s="55" t="n">
        <v>4.669928561930936</v>
      </c>
      <c r="AH1986" s="55" t="n">
        <v>28.16499322198049</v>
      </c>
      <c r="AI1986" s="55" t="n">
        <v>28.55125659872487</v>
      </c>
      <c r="AJ1986" s="55" t="n">
        <v>0</v>
      </c>
    </row>
    <row r="1987">
      <c r="A1987" s="55" t="n">
        <v>20.18</v>
      </c>
      <c r="B1987" s="55" t="n">
        <v>-93.88768992026937</v>
      </c>
      <c r="C1987" s="55" t="n">
        <v>-93.89499391930174</v>
      </c>
      <c r="D1987" s="55" t="n">
        <v>0.00730399903236137</v>
      </c>
      <c r="E1987" s="55" t="n">
        <v>-16.75615709520481</v>
      </c>
      <c r="F1987" s="55" t="n">
        <v>-122.1698657974266</v>
      </c>
      <c r="G1987" s="55" t="n">
        <v>-123.4114076327801</v>
      </c>
      <c r="H1987" s="55" t="n">
        <v>1.241541835353488</v>
      </c>
      <c r="I1987" s="55" t="n">
        <v>-6.298161114322578</v>
      </c>
      <c r="J1987" s="55" t="n">
        <v>-77.29078320200719</v>
      </c>
      <c r="K1987" s="55" t="n">
        <v>-78.59261298111859</v>
      </c>
      <c r="L1987" s="55" t="n">
        <v>1.301829779111411</v>
      </c>
      <c r="M1987" s="55" t="n">
        <v>12.63407059110491</v>
      </c>
      <c r="N1987" s="55" t="n">
        <v>-69.13421231733551</v>
      </c>
      <c r="O1987" s="55" t="n">
        <v>-70.88274934211351</v>
      </c>
      <c r="P1987" s="55" t="n">
        <v>1.748537024778006</v>
      </c>
      <c r="Q1987" s="55" t="n">
        <v>-6.514519358432798</v>
      </c>
      <c r="R1987" s="55" t="n">
        <v>-270.4864744816941</v>
      </c>
      <c r="S1987" s="55" t="n">
        <v>-270.4509328082066</v>
      </c>
      <c r="T1987" s="55" t="n">
        <v>-0.0355416734874914</v>
      </c>
      <c r="U1987" s="55" t="n">
        <v>0.1981314470431494</v>
      </c>
      <c r="V1987" s="55" t="n">
        <v>82.25899258793801</v>
      </c>
      <c r="W1987" s="55" t="n">
        <v>82.23467383824247</v>
      </c>
      <c r="X1987" s="55" t="n">
        <v>0.02431874969554011</v>
      </c>
      <c r="Y1987" s="55" t="n">
        <v>-16.4223716045624</v>
      </c>
      <c r="Z1987" s="55" t="n">
        <v>0.1565660248327507</v>
      </c>
      <c r="AA1987" s="55" t="n">
        <v>0.6837218290080506</v>
      </c>
      <c r="AB1987" s="55" t="n">
        <v>0.2382770996916666</v>
      </c>
      <c r="AC1987" s="55" t="n">
        <v>0.1562846115110955</v>
      </c>
      <c r="AD1987" s="55" t="n">
        <v>0.6790400217821846</v>
      </c>
      <c r="AE1987" s="55" t="n">
        <v>0.2099979864498181</v>
      </c>
      <c r="AF1987" s="55" t="n">
        <v>0.2814133216552661</v>
      </c>
      <c r="AG1987" s="55" t="n">
        <v>4.681807225865975</v>
      </c>
      <c r="AH1987" s="55" t="n">
        <v>28.27911324184848</v>
      </c>
      <c r="AI1987" s="55" t="n">
        <v>28.66542792464585</v>
      </c>
      <c r="AJ1987" s="55" t="n">
        <v>0</v>
      </c>
    </row>
    <row r="1988">
      <c r="A1988" s="55" t="n">
        <v>20.19</v>
      </c>
      <c r="B1988" s="55" t="n">
        <v>-94.05159502851977</v>
      </c>
      <c r="C1988" s="55" t="n">
        <v>-94.06273755440024</v>
      </c>
      <c r="D1988" s="55" t="n">
        <v>0.01114252588047922</v>
      </c>
      <c r="E1988" s="55" t="n">
        <v>-16.78832881621233</v>
      </c>
      <c r="F1988" s="55" t="n">
        <v>-122.2296593930536</v>
      </c>
      <c r="G1988" s="55" t="n">
        <v>-123.4737168796665</v>
      </c>
      <c r="H1988" s="55" t="n">
        <v>1.244057486612893</v>
      </c>
      <c r="I1988" s="55" t="n">
        <v>-6.181777365215999</v>
      </c>
      <c r="J1988" s="55" t="n">
        <v>-77.15564260790691</v>
      </c>
      <c r="K1988" s="55" t="n">
        <v>-78.46716047894265</v>
      </c>
      <c r="L1988" s="55" t="n">
        <v>1.311517871035739</v>
      </c>
      <c r="M1988" s="55" t="n">
        <v>12.4827943917032</v>
      </c>
      <c r="N1988" s="55" t="n">
        <v>-69.20814503164728</v>
      </c>
      <c r="O1988" s="55" t="n">
        <v>-70.94508409874427</v>
      </c>
      <c r="P1988" s="55" t="n">
        <v>1.736939067097009</v>
      </c>
      <c r="Q1988" s="55" t="n">
        <v>-6.018101812706095</v>
      </c>
      <c r="R1988" s="55" t="n">
        <v>-270.4824888831542</v>
      </c>
      <c r="S1988" s="55" t="n">
        <v>-270.4482516353541</v>
      </c>
      <c r="T1988" s="55" t="n">
        <v>-0.03423724780005193</v>
      </c>
      <c r="U1988" s="55" t="n">
        <v>0.3228844090094584</v>
      </c>
      <c r="V1988" s="55" t="n">
        <v>82.09511175972975</v>
      </c>
      <c r="W1988" s="55" t="n">
        <v>82.07014423006237</v>
      </c>
      <c r="X1988" s="55" t="n">
        <v>0.02496752966738429</v>
      </c>
      <c r="Y1988" s="55" t="n">
        <v>-16.46646859029082</v>
      </c>
      <c r="Z1988" s="55" t="n">
        <v>0.1585543597808677</v>
      </c>
      <c r="AA1988" s="55" t="n">
        <v>0.6838189985503184</v>
      </c>
      <c r="AB1988" s="55" t="n">
        <v>0.2385295662278529</v>
      </c>
      <c r="AC1988" s="55" t="n">
        <v>0.158306978647394</v>
      </c>
      <c r="AD1988" s="55" t="n">
        <v>0.6791270915351461</v>
      </c>
      <c r="AE1988" s="55" t="n">
        <v>0.2101454022938599</v>
      </c>
      <c r="AF1988" s="55" t="n">
        <v>0.247381133473723</v>
      </c>
      <c r="AG1988" s="55" t="n">
        <v>4.691907015172303</v>
      </c>
      <c r="AH1988" s="55" t="n">
        <v>28.38416393399307</v>
      </c>
      <c r="AI1988" s="55" t="n">
        <v>28.77040060715204</v>
      </c>
      <c r="AJ1988" s="55" t="n">
        <v>0</v>
      </c>
    </row>
    <row r="1989">
      <c r="A1989" s="55" t="n">
        <v>20.2</v>
      </c>
      <c r="B1989" s="55" t="n">
        <v>-94.21530564513351</v>
      </c>
      <c r="C1989" s="55" t="n">
        <v>-94.23058466194047</v>
      </c>
      <c r="D1989" s="55" t="n">
        <v>0.01527901680696234</v>
      </c>
      <c r="E1989" s="55" t="n">
        <v>-16.78193789746011</v>
      </c>
      <c r="F1989" s="55" t="n">
        <v>-122.2902403355229</v>
      </c>
      <c r="G1989" s="55" t="n">
        <v>-123.5362239264422</v>
      </c>
      <c r="H1989" s="55" t="n">
        <v>1.245983590919318</v>
      </c>
      <c r="I1989" s="55" t="n">
        <v>-6.309306161038685</v>
      </c>
      <c r="J1989" s="55" t="n">
        <v>-77.01919418135193</v>
      </c>
      <c r="K1989" s="55" t="n">
        <v>-78.34008785722689</v>
      </c>
      <c r="L1989" s="55" t="n">
        <v>1.320893675874957</v>
      </c>
      <c r="M1989" s="55" t="n">
        <v>12.89300950740709</v>
      </c>
      <c r="N1989" s="55" t="n">
        <v>-69.28260015359346</v>
      </c>
      <c r="O1989" s="55" t="n">
        <v>-71.00783498234017</v>
      </c>
      <c r="P1989" s="55" t="n">
        <v>1.725234828746705</v>
      </c>
      <c r="Q1989" s="55" t="n">
        <v>-6.486622395712214</v>
      </c>
      <c r="R1989" s="55" t="n">
        <v>-270.4784980557756</v>
      </c>
      <c r="S1989" s="55" t="n">
        <v>-270.4448802315236</v>
      </c>
      <c r="T1989" s="55" t="n">
        <v>-0.03361782425201758</v>
      </c>
      <c r="U1989" s="55" t="n">
        <v>0.3491334970961693</v>
      </c>
      <c r="V1989" s="55" t="n">
        <v>81.93142057314988</v>
      </c>
      <c r="W1989" s="55" t="n">
        <v>81.90573812624675</v>
      </c>
      <c r="X1989" s="55" t="n">
        <v>0.02568244690313309</v>
      </c>
      <c r="Y1989" s="55" t="n">
        <v>-16.42836416518689</v>
      </c>
      <c r="Z1989" s="55" t="n">
        <v>0.1605425867456664</v>
      </c>
      <c r="AA1989" s="55" t="n">
        <v>0.683916140155842</v>
      </c>
      <c r="AB1989" s="55" t="n">
        <v>0.2387821064546186</v>
      </c>
      <c r="AC1989" s="55" t="n">
        <v>0.160331850204855</v>
      </c>
      <c r="AD1989" s="55" t="n">
        <v>0.6792135621485227</v>
      </c>
      <c r="AE1989" s="55" t="n">
        <v>0.2103023822044375</v>
      </c>
      <c r="AF1989" s="55" t="n">
        <v>0.2107365408114681</v>
      </c>
      <c r="AG1989" s="55" t="n">
        <v>4.702578007319325</v>
      </c>
      <c r="AH1989" s="55" t="n">
        <v>28.47972425018108</v>
      </c>
      <c r="AI1989" s="55" t="n">
        <v>28.86612795597825</v>
      </c>
      <c r="AJ1989" s="55" t="n">
        <v>0</v>
      </c>
    </row>
    <row r="1990">
      <c r="A1990" s="55" t="n">
        <v>20.21</v>
      </c>
      <c r="B1990" s="55" t="n">
        <v>-94.378401507655</v>
      </c>
      <c r="C1990" s="55" t="n">
        <v>-94.39808685462211</v>
      </c>
      <c r="D1990" s="55" t="n">
        <v>0.01968534696711733</v>
      </c>
      <c r="E1990" s="55" t="n">
        <v>-16.72438568554961</v>
      </c>
      <c r="F1990" s="55" t="n">
        <v>-122.3532281552878</v>
      </c>
      <c r="G1990" s="55" t="n">
        <v>-123.6011790716141</v>
      </c>
      <c r="H1990" s="55" t="n">
        <v>1.247950916326261</v>
      </c>
      <c r="I1990" s="55" t="n">
        <v>-6.64987433774112</v>
      </c>
      <c r="J1990" s="55" t="n">
        <v>-76.87873232773612</v>
      </c>
      <c r="K1990" s="55" t="n">
        <v>-78.20628981265776</v>
      </c>
      <c r="L1990" s="55" t="n">
        <v>1.327557484921631</v>
      </c>
      <c r="M1990" s="55" t="n">
        <v>13.77934881301178</v>
      </c>
      <c r="N1990" s="55" t="n">
        <v>-69.35866553451046</v>
      </c>
      <c r="O1990" s="55" t="n">
        <v>-71.07957064218904</v>
      </c>
      <c r="P1990" s="55" t="n">
        <v>1.72090510767858</v>
      </c>
      <c r="Q1990" s="55" t="n">
        <v>-7.734392179307465</v>
      </c>
      <c r="R1990" s="55" t="n">
        <v>-270.4744967968695</v>
      </c>
      <c r="S1990" s="55" t="n">
        <v>-270.4419923748207</v>
      </c>
      <c r="T1990" s="55" t="n">
        <v>-0.03250442204884431</v>
      </c>
      <c r="U1990" s="55" t="n">
        <v>0.2394798848444512</v>
      </c>
      <c r="V1990" s="55" t="n">
        <v>81.76833547600201</v>
      </c>
      <c r="W1990" s="55" t="n">
        <v>81.74229351593662</v>
      </c>
      <c r="X1990" s="55" t="n">
        <v>0.02604196006538449</v>
      </c>
      <c r="Y1990" s="55" t="n">
        <v>-16.30716428868715</v>
      </c>
      <c r="Z1990" s="55" t="n">
        <v>0.1625266676785848</v>
      </c>
      <c r="AA1990" s="55" t="n">
        <v>0.6840269881794657</v>
      </c>
      <c r="AB1990" s="55" t="n">
        <v>0.2390352974990826</v>
      </c>
      <c r="AC1990" s="55" t="n">
        <v>0.1623565792982849</v>
      </c>
      <c r="AD1990" s="55" t="n">
        <v>0.6793129818006086</v>
      </c>
      <c r="AE1990" s="55" t="n">
        <v>0.2104688431851607</v>
      </c>
      <c r="AF1990" s="55" t="n">
        <v>0.1700883802999154</v>
      </c>
      <c r="AG1990" s="55" t="n">
        <v>4.714006378857105</v>
      </c>
      <c r="AH1990" s="55" t="n">
        <v>28.56645431392199</v>
      </c>
      <c r="AI1990" s="55" t="n">
        <v>28.95329166548099</v>
      </c>
      <c r="AJ1990" s="55" t="n">
        <v>0</v>
      </c>
    </row>
    <row r="1991">
      <c r="A1991" s="55" t="n">
        <v>20.22</v>
      </c>
      <c r="B1991" s="55" t="n">
        <v>-94.5407176036892</v>
      </c>
      <c r="C1991" s="55" t="n">
        <v>-94.56489633934058</v>
      </c>
      <c r="D1991" s="55" t="n">
        <v>0.02417873565137458</v>
      </c>
      <c r="E1991" s="55" t="n">
        <v>-16.64411743001536</v>
      </c>
      <c r="F1991" s="55" t="n">
        <v>-122.4192199637809</v>
      </c>
      <c r="G1991" s="55" t="n">
        <v>-123.6697507913737</v>
      </c>
      <c r="H1991" s="55" t="n">
        <v>1.250530827592778</v>
      </c>
      <c r="I1991" s="55" t="n">
        <v>-7.032299294167407</v>
      </c>
      <c r="J1991" s="55" t="n">
        <v>-76.73324882683517</v>
      </c>
      <c r="K1991" s="55" t="n">
        <v>-78.0632240015143</v>
      </c>
      <c r="L1991" s="55" t="n">
        <v>1.329975174679138</v>
      </c>
      <c r="M1991" s="55" t="n">
        <v>14.74663522852519</v>
      </c>
      <c r="N1991" s="55" t="n">
        <v>-69.43674882742081</v>
      </c>
      <c r="O1991" s="55" t="n">
        <v>-71.1642057248428</v>
      </c>
      <c r="P1991" s="55" t="n">
        <v>1.727456897421987</v>
      </c>
      <c r="Q1991" s="55" t="n">
        <v>-9.069404812983127</v>
      </c>
      <c r="R1991" s="55" t="n">
        <v>-270.4704814164692</v>
      </c>
      <c r="S1991" s="55" t="n">
        <v>-270.4404965038305</v>
      </c>
      <c r="T1991" s="55" t="n">
        <v>-0.0299849126386765</v>
      </c>
      <c r="U1991" s="55" t="n">
        <v>0.07250881575555385</v>
      </c>
      <c r="V1991" s="55" t="n">
        <v>81.60601821359278</v>
      </c>
      <c r="W1991" s="55" t="n">
        <v>81.58009248611715</v>
      </c>
      <c r="X1991" s="55" t="n">
        <v>0.0259257274756183</v>
      </c>
      <c r="Y1991" s="55" t="n">
        <v>-16.17308830960559</v>
      </c>
      <c r="Z1991" s="55" t="n">
        <v>0.1645051218410551</v>
      </c>
      <c r="AA1991" s="55" t="n">
        <v>0.6841566375635765</v>
      </c>
      <c r="AB1991" s="55" t="n">
        <v>0.2392893936892139</v>
      </c>
      <c r="AC1991" s="55" t="n">
        <v>0.1643790143679967</v>
      </c>
      <c r="AD1991" s="55" t="n">
        <v>0.6794329369329245</v>
      </c>
      <c r="AE1991" s="55" t="n">
        <v>0.2106447080588505</v>
      </c>
      <c r="AF1991" s="55" t="n">
        <v>0.1261074730583844</v>
      </c>
      <c r="AG1991" s="55" t="n">
        <v>4.723700630651972</v>
      </c>
      <c r="AH1991" s="55" t="n">
        <v>28.64468563036338</v>
      </c>
      <c r="AI1991" s="55" t="n">
        <v>29.03183193677466</v>
      </c>
      <c r="AJ1991" s="55" t="n">
        <v>0</v>
      </c>
    </row>
    <row r="1992">
      <c r="A1992" s="55" t="n">
        <v>20.23</v>
      </c>
      <c r="B1992" s="55" t="n">
        <v>-94.70231790736582</v>
      </c>
      <c r="C1992" s="55" t="n">
        <v>-94.73086758436229</v>
      </c>
      <c r="D1992" s="55" t="n">
        <v>0.02854967699645643</v>
      </c>
      <c r="E1992" s="55" t="n">
        <v>-16.55898483192788</v>
      </c>
      <c r="F1992" s="55" t="n">
        <v>-122.4879563660774</v>
      </c>
      <c r="G1992" s="55" t="n">
        <v>-123.7417334927665</v>
      </c>
      <c r="H1992" s="55" t="n">
        <v>1.253777126689098</v>
      </c>
      <c r="I1992" s="55" t="n">
        <v>-7.336235269728913</v>
      </c>
      <c r="J1992" s="55" t="n">
        <v>-76.58317498669544</v>
      </c>
      <c r="K1992" s="55" t="n">
        <v>-77.91155440909259</v>
      </c>
      <c r="L1992" s="55" t="n">
        <v>1.328379422397148</v>
      </c>
      <c r="M1992" s="55" t="n">
        <v>15.51204943122701</v>
      </c>
      <c r="N1992" s="55" t="n">
        <v>-69.51667957948038</v>
      </c>
      <c r="O1992" s="55" t="n">
        <v>-71.25996129501902</v>
      </c>
      <c r="P1992" s="55" t="n">
        <v>1.743281715538638</v>
      </c>
      <c r="Q1992" s="55" t="n">
        <v>-9.987455218492295</v>
      </c>
      <c r="R1992" s="55" t="n">
        <v>-270.4664539271073</v>
      </c>
      <c r="S1992" s="55" t="n">
        <v>-270.4407083187004</v>
      </c>
      <c r="T1992" s="55" t="n">
        <v>-0.02574560840687275</v>
      </c>
      <c r="U1992" s="55" t="n">
        <v>-0.09679653131963556</v>
      </c>
      <c r="V1992" s="55" t="n">
        <v>81.44440620140701</v>
      </c>
      <c r="W1992" s="55" t="n">
        <v>81.41917473739882</v>
      </c>
      <c r="X1992" s="55" t="n">
        <v>0.02523146400817947</v>
      </c>
      <c r="Y1992" s="55" t="n">
        <v>-16.05572143943073</v>
      </c>
      <c r="Z1992" s="55" t="n">
        <v>0.1664787114354891</v>
      </c>
      <c r="AA1992" s="55" t="n">
        <v>0.6843028588722366</v>
      </c>
      <c r="AB1992" s="55" t="n">
        <v>0.2395442669816088</v>
      </c>
      <c r="AC1992" s="55" t="n">
        <v>0.1663980225197946</v>
      </c>
      <c r="AD1992" s="55" t="n">
        <v>0.6795732216408913</v>
      </c>
      <c r="AE1992" s="55" t="n">
        <v>0.2108299739390904</v>
      </c>
      <c r="AF1992" s="55" t="n">
        <v>0.08068891569451564</v>
      </c>
      <c r="AG1992" s="55" t="n">
        <v>4.729637231345341</v>
      </c>
      <c r="AH1992" s="55" t="n">
        <v>28.71429304251841</v>
      </c>
      <c r="AI1992" s="55" t="n">
        <v>29.10131618969948</v>
      </c>
      <c r="AJ1992" s="55" t="n">
        <v>0</v>
      </c>
    </row>
    <row r="1993">
      <c r="A1993" s="55" t="n">
        <v>20.24</v>
      </c>
      <c r="B1993" s="55" t="n">
        <v>-94.86341949781745</v>
      </c>
      <c r="C1993" s="55" t="n">
        <v>-94.89603983412592</v>
      </c>
      <c r="D1993" s="55" t="n">
        <v>0.03262033630848236</v>
      </c>
      <c r="E1993" s="55" t="n">
        <v>-16.48533800490484</v>
      </c>
      <c r="F1993" s="55" t="n">
        <v>-122.5586067907833</v>
      </c>
      <c r="G1993" s="55" t="n">
        <v>-123.8159559607526</v>
      </c>
      <c r="H1993" s="55" t="n">
        <v>1.25734916996935</v>
      </c>
      <c r="I1993" s="55" t="n">
        <v>-7.487336668735723</v>
      </c>
      <c r="J1993" s="55" t="n">
        <v>-76.42990243857918</v>
      </c>
      <c r="K1993" s="55" t="n">
        <v>-77.75422463411866</v>
      </c>
      <c r="L1993" s="55" t="n">
        <v>1.324322195539481</v>
      </c>
      <c r="M1993" s="55" t="n">
        <v>15.90127737808708</v>
      </c>
      <c r="N1993" s="55" t="n">
        <v>-69.59790147239346</v>
      </c>
      <c r="O1993" s="55" t="n">
        <v>-71.36104845459606</v>
      </c>
      <c r="P1993" s="55" t="n">
        <v>1.763146982202602</v>
      </c>
      <c r="Q1993" s="55" t="n">
        <v>-10.18700215317539</v>
      </c>
      <c r="R1993" s="55" t="n">
        <v>-270.462420122855</v>
      </c>
      <c r="S1993" s="55" t="n">
        <v>-270.4423623052447</v>
      </c>
      <c r="T1993" s="55" t="n">
        <v>-0.02005781761017488</v>
      </c>
      <c r="U1993" s="55" t="n">
        <v>-0.2148546148386454</v>
      </c>
      <c r="V1993" s="55" t="n">
        <v>81.28328685802799</v>
      </c>
      <c r="W1993" s="55" t="n">
        <v>81.25899326476855</v>
      </c>
      <c r="X1993" s="55" t="n">
        <v>0.02429359325943942</v>
      </c>
      <c r="Y1993" s="55" t="n">
        <v>-15.99837652329258</v>
      </c>
      <c r="Z1993" s="55" t="n">
        <v>0.1684496327430887</v>
      </c>
      <c r="AA1993" s="55" t="n">
        <v>0.68445854593406</v>
      </c>
      <c r="AB1993" s="55" t="n">
        <v>0.2397995481298039</v>
      </c>
      <c r="AC1993" s="55" t="n">
        <v>0.1684133802298695</v>
      </c>
      <c r="AD1993" s="55" t="n">
        <v>0.6797280356374327</v>
      </c>
      <c r="AE1993" s="55" t="n">
        <v>0.211024502493575</v>
      </c>
      <c r="AF1993" s="55" t="n">
        <v>0.03625251321925926</v>
      </c>
      <c r="AG1993" s="55" t="n">
        <v>4.730510296627299</v>
      </c>
      <c r="AH1993" s="55" t="n">
        <v>28.7750456362289</v>
      </c>
      <c r="AI1993" s="55" t="n">
        <v>29.16131501284309</v>
      </c>
      <c r="AJ1993" s="55" t="n">
        <v>0</v>
      </c>
    </row>
    <row r="1994">
      <c r="A1994" s="55" t="n">
        <v>20.25</v>
      </c>
      <c r="B1994" s="55" t="n">
        <v>-95.02431667765737</v>
      </c>
      <c r="C1994" s="55" t="n">
        <v>-95.06063730732386</v>
      </c>
      <c r="D1994" s="55" t="n">
        <v>0.03632062966649739</v>
      </c>
      <c r="E1994" s="55" t="n">
        <v>-16.43938270223111</v>
      </c>
      <c r="F1994" s="55" t="n">
        <v>-122.6300548199231</v>
      </c>
      <c r="G1994" s="55" t="n">
        <v>-123.8905756207826</v>
      </c>
      <c r="H1994" s="55" t="n">
        <v>1.260520800859514</v>
      </c>
      <c r="I1994" s="55" t="n">
        <v>-7.44384007694048</v>
      </c>
      <c r="J1994" s="55" t="n">
        <v>-76.27530393190962</v>
      </c>
      <c r="K1994" s="55" t="n">
        <v>-77.59557737447551</v>
      </c>
      <c r="L1994" s="55" t="n">
        <v>1.320273442565881</v>
      </c>
      <c r="M1994" s="55" t="n">
        <v>15.8374394291577</v>
      </c>
      <c r="N1994" s="55" t="n">
        <v>-69.67966456282778</v>
      </c>
      <c r="O1994" s="55" t="n">
        <v>-71.45952847974654</v>
      </c>
      <c r="P1994" s="55" t="n">
        <v>1.779863916918747</v>
      </c>
      <c r="Q1994" s="55" t="n">
        <v>-9.572354682412607</v>
      </c>
      <c r="R1994" s="55" t="n">
        <v>-270.4583876583625</v>
      </c>
      <c r="S1994" s="55" t="n">
        <v>-270.4446030995406</v>
      </c>
      <c r="T1994" s="55" t="n">
        <v>-0.01378455882193086</v>
      </c>
      <c r="U1994" s="55" t="n">
        <v>-0.2293379581871223</v>
      </c>
      <c r="V1994" s="55" t="n">
        <v>81.12237193805768</v>
      </c>
      <c r="W1994" s="55" t="n">
        <v>81.09899642066895</v>
      </c>
      <c r="X1994" s="55" t="n">
        <v>0.02337551738872844</v>
      </c>
      <c r="Y1994" s="55" t="n">
        <v>-15.99952047691952</v>
      </c>
      <c r="Z1994" s="55" t="n">
        <v>0.1704207442609948</v>
      </c>
      <c r="AA1994" s="55" t="n">
        <v>0.6846141607455366</v>
      </c>
      <c r="AB1994" s="55" t="n">
        <v>0.2400547607032956</v>
      </c>
      <c r="AC1994" s="55" t="n">
        <v>0.1704258207429611</v>
      </c>
      <c r="AD1994" s="55" t="n">
        <v>0.6798874127755864</v>
      </c>
      <c r="AE1994" s="55" t="n">
        <v>0.2112285356580945</v>
      </c>
      <c r="AF1994" s="55" t="n">
        <v>-0.005076481966265201</v>
      </c>
      <c r="AG1994" s="55" t="n">
        <v>4.726747969950207</v>
      </c>
      <c r="AH1994" s="55" t="n">
        <v>28.82622504520105</v>
      </c>
      <c r="AI1994" s="55" t="n">
        <v>29.21118659860763</v>
      </c>
      <c r="AJ1994" s="55" t="n">
        <v>0</v>
      </c>
    </row>
    <row r="1995">
      <c r="A1995" s="55" t="n">
        <v>20.26</v>
      </c>
      <c r="B1995" s="55" t="n">
        <v>-95.18530509145776</v>
      </c>
      <c r="C1995" s="55" t="n">
        <v>-95.22491730128461</v>
      </c>
      <c r="D1995" s="55" t="n">
        <v>0.03961220982684375</v>
      </c>
      <c r="E1995" s="55" t="n">
        <v>-16.4217274322331</v>
      </c>
      <c r="F1995" s="55" t="n">
        <v>-122.7011835188279</v>
      </c>
      <c r="G1995" s="55" t="n">
        <v>-123.964069503762</v>
      </c>
      <c r="H1995" s="55" t="n">
        <v>1.262885984934104</v>
      </c>
      <c r="I1995" s="55" t="n">
        <v>-7.264944580668978</v>
      </c>
      <c r="J1995" s="55" t="n">
        <v>-76.12125412921607</v>
      </c>
      <c r="K1995" s="55" t="n">
        <v>-77.43914899578779</v>
      </c>
      <c r="L1995" s="55" t="n">
        <v>1.317894866571715</v>
      </c>
      <c r="M1995" s="55" t="n">
        <v>15.46820433688133</v>
      </c>
      <c r="N1995" s="55" t="n">
        <v>-69.76121752282997</v>
      </c>
      <c r="O1995" s="55" t="n">
        <v>-71.5491110276413</v>
      </c>
      <c r="P1995" s="55" t="n">
        <v>1.787893504811347</v>
      </c>
      <c r="Q1995" s="55" t="n">
        <v>-8.43312715781523</v>
      </c>
      <c r="R1995" s="55" t="n">
        <v>-270.454364127899</v>
      </c>
      <c r="S1995" s="55" t="n">
        <v>-270.4464228175966</v>
      </c>
      <c r="T1995" s="55" t="n">
        <v>-0.007941310302370249</v>
      </c>
      <c r="U1995" s="55" t="n">
        <v>-0.1342883824613077</v>
      </c>
      <c r="V1995" s="55" t="n">
        <v>80.96137186503685</v>
      </c>
      <c r="W1995" s="55" t="n">
        <v>80.93861100481797</v>
      </c>
      <c r="X1995" s="55" t="n">
        <v>0.02276086021887107</v>
      </c>
      <c r="Y1995" s="55" t="n">
        <v>-16.05809675458535</v>
      </c>
      <c r="Z1995" s="55" t="n">
        <v>0.1723948296968358</v>
      </c>
      <c r="AA1995" s="55" t="n">
        <v>0.6847601722941608</v>
      </c>
      <c r="AB1995" s="55" t="n">
        <v>0.2403094458378005</v>
      </c>
      <c r="AC1995" s="55" t="n">
        <v>0.1724362878860518</v>
      </c>
      <c r="AD1995" s="55" t="n">
        <v>0.6800428483034699</v>
      </c>
      <c r="AE1995" s="55" t="n">
        <v>0.2114422755310912</v>
      </c>
      <c r="AF1995" s="55" t="n">
        <v>-0.04145818921597044</v>
      </c>
      <c r="AG1995" s="55" t="n">
        <v>4.717323990690803</v>
      </c>
      <c r="AH1995" s="55" t="n">
        <v>28.86717030670929</v>
      </c>
      <c r="AI1995" s="55" t="n">
        <v>29.2501006140348</v>
      </c>
      <c r="AJ1995" s="55" t="n">
        <v>0</v>
      </c>
    </row>
    <row r="1996">
      <c r="A1996" s="55" t="n">
        <v>20.27</v>
      </c>
      <c r="B1996" s="55" t="n">
        <v>-95.34660584422764</v>
      </c>
      <c r="C1996" s="55" t="n">
        <v>-95.38917880392276</v>
      </c>
      <c r="D1996" s="55" t="n">
        <v>0.04257295969512663</v>
      </c>
      <c r="E1996" s="55" t="n">
        <v>-16.43209130850297</v>
      </c>
      <c r="F1996" s="55" t="n">
        <v>-122.7711607660238</v>
      </c>
      <c r="G1996" s="55" t="n">
        <v>-124.0353122801585</v>
      </c>
      <c r="H1996" s="55" t="n">
        <v>1.264151514134781</v>
      </c>
      <c r="I1996" s="55" t="n">
        <v>-7.004341117332913</v>
      </c>
      <c r="J1996" s="55" t="n">
        <v>-75.96915040107896</v>
      </c>
      <c r="K1996" s="55" t="n">
        <v>-77.28730525602951</v>
      </c>
      <c r="L1996" s="55" t="n">
        <v>1.318154854950538</v>
      </c>
      <c r="M1996" s="55" t="n">
        <v>14.94159232812757</v>
      </c>
      <c r="N1996" s="55" t="n">
        <v>-69.84199988024042</v>
      </c>
      <c r="O1996" s="55" t="n">
        <v>-71.62607490902742</v>
      </c>
      <c r="P1996" s="55" t="n">
        <v>1.784075028786994</v>
      </c>
      <c r="Q1996" s="55" t="n">
        <v>-7.079062874406178</v>
      </c>
      <c r="R1996" s="55" t="n">
        <v>-270.4503551443925</v>
      </c>
      <c r="S1996" s="55" t="n">
        <v>-270.4466967911543</v>
      </c>
      <c r="T1996" s="55" t="n">
        <v>-0.003658353238215559</v>
      </c>
      <c r="U1996" s="55" t="n">
        <v>0.06686377457524509</v>
      </c>
      <c r="V1996" s="55" t="n">
        <v>80.80007006436524</v>
      </c>
      <c r="W1996" s="55" t="n">
        <v>80.77741844676648</v>
      </c>
      <c r="X1996" s="55" t="n">
        <v>0.02265161759876992</v>
      </c>
      <c r="Y1996" s="55" t="n">
        <v>-16.14982251616578</v>
      </c>
      <c r="Z1996" s="55" t="n">
        <v>0.1743738945152606</v>
      </c>
      <c r="AA1996" s="55" t="n">
        <v>0.6848894873198478</v>
      </c>
      <c r="AB1996" s="55" t="n">
        <v>0.2405632765502289</v>
      </c>
      <c r="AC1996" s="55" t="n">
        <v>0.1744461309519159</v>
      </c>
      <c r="AD1996" s="55" t="n">
        <v>0.6801874518622708</v>
      </c>
      <c r="AE1996" s="55" t="n">
        <v>0.2116663901136349</v>
      </c>
      <c r="AF1996" s="55" t="n">
        <v>-0.07223643665535406</v>
      </c>
      <c r="AG1996" s="55" t="n">
        <v>4.70203545757697</v>
      </c>
      <c r="AH1996" s="55" t="n">
        <v>28.89688643659397</v>
      </c>
      <c r="AI1996" s="55" t="n">
        <v>29.27702855954648</v>
      </c>
      <c r="AJ1996" s="55" t="n">
        <v>0</v>
      </c>
    </row>
    <row r="1997">
      <c r="A1997" s="55" t="n">
        <v>20.28</v>
      </c>
      <c r="B1997" s="55" t="n">
        <v>-95.50828961989093</v>
      </c>
      <c r="C1997" s="55" t="n">
        <v>-95.55363170744113</v>
      </c>
      <c r="D1997" s="55" t="n">
        <v>0.04534208755020091</v>
      </c>
      <c r="E1997" s="55" t="n">
        <v>-16.45697636434807</v>
      </c>
      <c r="F1997" s="55" t="n">
        <v>-122.8397245831191</v>
      </c>
      <c r="G1997" s="55" t="n">
        <v>-124.1039968019501</v>
      </c>
      <c r="H1997" s="55" t="n">
        <v>1.264272218830986</v>
      </c>
      <c r="I1997" s="55" t="n">
        <v>-6.756859883984767</v>
      </c>
      <c r="J1997" s="55" t="n">
        <v>-75.81943362107513</v>
      </c>
      <c r="K1997" s="55" t="n">
        <v>-77.14038308360473</v>
      </c>
      <c r="L1997" s="55" t="n">
        <v>1.320949462529601</v>
      </c>
      <c r="M1997" s="55" t="n">
        <v>14.48647887037986</v>
      </c>
      <c r="N1997" s="55" t="n">
        <v>-69.92183425910868</v>
      </c>
      <c r="O1997" s="55" t="n">
        <v>-71.69059725553444</v>
      </c>
      <c r="P1997" s="55" t="n">
        <v>1.768762996425768</v>
      </c>
      <c r="Q1997" s="55" t="n">
        <v>-5.938247885039075</v>
      </c>
      <c r="R1997" s="55" t="n">
        <v>-270.4463624184695</v>
      </c>
      <c r="S1997" s="55" t="n">
        <v>-270.4446082279075</v>
      </c>
      <c r="T1997" s="55" t="n">
        <v>-0.00175419056205762</v>
      </c>
      <c r="U1997" s="55" t="n">
        <v>0.3276087557060816</v>
      </c>
      <c r="V1997" s="55" t="n">
        <v>80.6383972962219</v>
      </c>
      <c r="W1997" s="55" t="n">
        <v>80.61531209376332</v>
      </c>
      <c r="X1997" s="55" t="n">
        <v>0.02308520245857344</v>
      </c>
      <c r="Y1997" s="55" t="n">
        <v>-16.24050564140569</v>
      </c>
      <c r="Z1997" s="55" t="n">
        <v>0.17635849604862</v>
      </c>
      <c r="AA1997" s="55" t="n">
        <v>0.6849998730596442</v>
      </c>
      <c r="AB1997" s="55" t="n">
        <v>0.2408161618720786</v>
      </c>
      <c r="AC1997" s="55" t="n">
        <v>0.1764564031305972</v>
      </c>
      <c r="AD1997" s="55" t="n">
        <v>0.6803185324665969</v>
      </c>
      <c r="AE1997" s="55" t="n">
        <v>0.211901661050298</v>
      </c>
      <c r="AF1997" s="55" t="n">
        <v>-0.09790708197715547</v>
      </c>
      <c r="AG1997" s="55" t="n">
        <v>4.681340593047256</v>
      </c>
      <c r="AH1997" s="55" t="n">
        <v>28.9145008217806</v>
      </c>
      <c r="AI1997" s="55" t="n">
        <v>29.29117432465902</v>
      </c>
      <c r="AJ1997" s="55" t="n">
        <v>0</v>
      </c>
    </row>
    <row r="1998">
      <c r="A1998" s="55" t="n">
        <v>20.29</v>
      </c>
      <c r="B1998" s="55" t="n">
        <v>-95.67020079976433</v>
      </c>
      <c r="C1998" s="55" t="n">
        <v>-95.71828914457805</v>
      </c>
      <c r="D1998" s="55" t="n">
        <v>0.04808834481371024</v>
      </c>
      <c r="E1998" s="55" t="n">
        <v>-16.47168903011629</v>
      </c>
      <c r="F1998" s="55" t="n">
        <v>-122.9074684646934</v>
      </c>
      <c r="G1998" s="55" t="n">
        <v>-124.170833591792</v>
      </c>
      <c r="H1998" s="55" t="n">
        <v>1.263365127098625</v>
      </c>
      <c r="I1998" s="55" t="n">
        <v>-6.629914314701642</v>
      </c>
      <c r="J1998" s="55" t="n">
        <v>-75.67110896072296</v>
      </c>
      <c r="K1998" s="55" t="n">
        <v>-76.99637534269836</v>
      </c>
      <c r="L1998" s="55" t="n">
        <v>1.325266381975396</v>
      </c>
      <c r="M1998" s="55" t="n">
        <v>14.34169435059747</v>
      </c>
      <c r="N1998" s="55" t="n">
        <v>-70.00111862010831</v>
      </c>
      <c r="O1998" s="55" t="n">
        <v>-71.74704224080658</v>
      </c>
      <c r="P1998" s="55" t="n">
        <v>1.745923620698252</v>
      </c>
      <c r="Q1998" s="55" t="n">
        <v>-5.421360691149874</v>
      </c>
      <c r="R1998" s="55" t="n">
        <v>-270.442381837495</v>
      </c>
      <c r="S1998" s="55" t="n">
        <v>-270.4400023891118</v>
      </c>
      <c r="T1998" s="55" t="n">
        <v>-0.002379448383166572</v>
      </c>
      <c r="U1998" s="55" t="n">
        <v>0.565818009775746</v>
      </c>
      <c r="V1998" s="55" t="n">
        <v>80.47650598848517</v>
      </c>
      <c r="W1998" s="55" t="n">
        <v>80.45257540839525</v>
      </c>
      <c r="X1998" s="55" t="n">
        <v>0.02393058008992251</v>
      </c>
      <c r="Y1998" s="55" t="n">
        <v>-16.28843708306243</v>
      </c>
      <c r="Z1998" s="55" t="n">
        <v>0.1783471081013162</v>
      </c>
      <c r="AA1998" s="55" t="n">
        <v>0.6850963733805632</v>
      </c>
      <c r="AB1998" s="55" t="n">
        <v>0.2410683420069602</v>
      </c>
      <c r="AC1998" s="55" t="n">
        <v>0.1784672612303501</v>
      </c>
      <c r="AD1998" s="55" t="n">
        <v>0.6804390554855383</v>
      </c>
      <c r="AE1998" s="55" t="n">
        <v>0.2121486105042837</v>
      </c>
      <c r="AF1998" s="55" t="n">
        <v>-0.1201531290339619</v>
      </c>
      <c r="AG1998" s="55" t="n">
        <v>4.657317895024882</v>
      </c>
      <c r="AH1998" s="55" t="n">
        <v>28.91973150267652</v>
      </c>
      <c r="AI1998" s="55" t="n">
        <v>29.29259150257341</v>
      </c>
      <c r="AJ1998" s="55" t="n">
        <v>0</v>
      </c>
    </row>
    <row r="1999">
      <c r="A1999" s="55" t="n">
        <v>20.3</v>
      </c>
      <c r="B1999" s="55" t="n">
        <v>-95.831908747349</v>
      </c>
      <c r="C1999" s="55" t="n">
        <v>-95.88281098451181</v>
      </c>
      <c r="D1999" s="55" t="n">
        <v>0.05090223716279367</v>
      </c>
      <c r="E1999" s="55" t="n">
        <v>-16.43636406034388</v>
      </c>
      <c r="F1999" s="55" t="n">
        <v>-122.9760146318297</v>
      </c>
      <c r="G1999" s="55" t="n">
        <v>-124.2377891192613</v>
      </c>
      <c r="H1999" s="55" t="n">
        <v>1.261774487431623</v>
      </c>
      <c r="I1999" s="55" t="n">
        <v>-6.751817254881011</v>
      </c>
      <c r="J1999" s="55" t="n">
        <v>-75.52144995308782</v>
      </c>
      <c r="K1999" s="55" t="n">
        <v>-76.85065345414891</v>
      </c>
      <c r="L1999" s="55" t="n">
        <v>1.329203501061083</v>
      </c>
      <c r="M1999" s="55" t="n">
        <v>14.76371021277548</v>
      </c>
      <c r="N1999" s="55" t="n">
        <v>-70.08095657727645</v>
      </c>
      <c r="O1999" s="55" t="n">
        <v>-71.80392822713962</v>
      </c>
      <c r="P1999" s="55" t="n">
        <v>1.722971649863171</v>
      </c>
      <c r="Q1999" s="55" t="n">
        <v>-5.911110802622044</v>
      </c>
      <c r="R1999" s="55" t="n">
        <v>-270.4384059975462</v>
      </c>
      <c r="S1999" s="55" t="n">
        <v>-270.4338357697112</v>
      </c>
      <c r="T1999" s="55" t="n">
        <v>-0.004570227834993186</v>
      </c>
      <c r="U1999" s="55" t="n">
        <v>0.6581127729782111</v>
      </c>
      <c r="V1999" s="55" t="n">
        <v>80.31482286942638</v>
      </c>
      <c r="W1999" s="55" t="n">
        <v>80.28997232528211</v>
      </c>
      <c r="X1999" s="55" t="n">
        <v>0.02485054414427225</v>
      </c>
      <c r="Y1999" s="55" t="n">
        <v>-16.24696708358137</v>
      </c>
      <c r="Z1999" s="55" t="n">
        <v>0.1803357639345217</v>
      </c>
      <c r="AA1999" s="55" t="n">
        <v>0.6851927724202843</v>
      </c>
      <c r="AB1999" s="55" t="n">
        <v>0.2413204499636701</v>
      </c>
      <c r="AC1999" s="55" t="n">
        <v>0.1804769826831726</v>
      </c>
      <c r="AD1999" s="55" t="n">
        <v>0.6805596721465369</v>
      </c>
      <c r="AE1999" s="55" t="n">
        <v>0.2124068494228406</v>
      </c>
      <c r="AF1999" s="55" t="n">
        <v>-0.1412187486509175</v>
      </c>
      <c r="AG1999" s="55" t="n">
        <v>4.633100273747415</v>
      </c>
      <c r="AH1999" s="55" t="n">
        <v>28.9136005408295</v>
      </c>
      <c r="AI1999" s="55" t="n">
        <v>29.28279114285769</v>
      </c>
      <c r="AJ1999" s="55" t="n">
        <v>0</v>
      </c>
    </row>
    <row r="2000">
      <c r="A2000" s="55" t="n">
        <v>20.31</v>
      </c>
      <c r="B2000" s="55" t="n">
        <v>-95.99296921214285</v>
      </c>
      <c r="C2000" s="55" t="n">
        <v>-96.04672731434997</v>
      </c>
      <c r="D2000" s="55" t="n">
        <v>0.05375810220712117</v>
      </c>
      <c r="E2000" s="55" t="n">
        <v>-16.35085523824521</v>
      </c>
      <c r="F2000" s="55" t="n">
        <v>-123.0470048833959</v>
      </c>
      <c r="G2000" s="55" t="n">
        <v>-124.3070206483794</v>
      </c>
      <c r="H2000" s="55" t="n">
        <v>1.260015764983456</v>
      </c>
      <c r="I2000" s="55" t="n">
        <v>-7.078165919142904</v>
      </c>
      <c r="J2000" s="55" t="n">
        <v>-75.36768227593276</v>
      </c>
      <c r="K2000" s="55" t="n">
        <v>-76.69839278913724</v>
      </c>
      <c r="L2000" s="55" t="n">
        <v>1.330710513204484</v>
      </c>
      <c r="M2000" s="55" t="n">
        <v>15.63192139693395</v>
      </c>
      <c r="N2000" s="55" t="n">
        <v>-70.16250376950529</v>
      </c>
      <c r="O2000" s="55" t="n">
        <v>-71.86972764158307</v>
      </c>
      <c r="P2000" s="55" t="n">
        <v>1.707223872077771</v>
      </c>
      <c r="Q2000" s="55" t="n">
        <v>-7.166004770038743</v>
      </c>
      <c r="R2000" s="55" t="n">
        <v>-270.4344376598104</v>
      </c>
      <c r="S2000" s="55" t="n">
        <v>-270.4275312290571</v>
      </c>
      <c r="T2000" s="55" t="n">
        <v>-0.006906430753237085</v>
      </c>
      <c r="U2000" s="55" t="n">
        <v>0.5957956612034871</v>
      </c>
      <c r="V2000" s="55" t="n">
        <v>80.15380161243668</v>
      </c>
      <c r="W2000" s="55" t="n">
        <v>80.12829693983713</v>
      </c>
      <c r="X2000" s="55" t="n">
        <v>0.02550467259956386</v>
      </c>
      <c r="Y2000" s="55" t="n">
        <v>-16.12231078325949</v>
      </c>
      <c r="Z2000" s="55" t="n">
        <v>0.1823204941978016</v>
      </c>
      <c r="AA2000" s="55" t="n">
        <v>0.6853030190324547</v>
      </c>
      <c r="AB2000" s="55" t="n">
        <v>0.2415731483867063</v>
      </c>
      <c r="AC2000" s="55" t="n">
        <v>0.1824831964644013</v>
      </c>
      <c r="AD2000" s="55" t="n">
        <v>0.6806925304751487</v>
      </c>
      <c r="AE2000" s="55" t="n">
        <v>0.2126752774709381</v>
      </c>
      <c r="AF2000" s="55" t="n">
        <v>-0.1627022665997568</v>
      </c>
      <c r="AG2000" s="55" t="n">
        <v>4.610488557306058</v>
      </c>
      <c r="AH2000" s="55" t="n">
        <v>28.89787091576823</v>
      </c>
      <c r="AI2000" s="55" t="n">
        <v>29.26380050897371</v>
      </c>
      <c r="AJ2000" s="55" t="n">
        <v>0</v>
      </c>
    </row>
    <row r="2001">
      <c r="A2001" s="55" t="n">
        <v>20.32</v>
      </c>
      <c r="B2001" s="55" t="n">
        <v>-96.15321368930093</v>
      </c>
      <c r="C2001" s="55" t="n">
        <v>-96.20958593420426</v>
      </c>
      <c r="D2001" s="55" t="n">
        <v>0.05637224490333567</v>
      </c>
      <c r="E2001" s="55" t="n">
        <v>-16.23282082669536</v>
      </c>
      <c r="F2001" s="55" t="n">
        <v>-123.1210473921188</v>
      </c>
      <c r="G2001" s="55" t="n">
        <v>-124.3799721013114</v>
      </c>
      <c r="H2001" s="55" t="n">
        <v>1.258924709192671</v>
      </c>
      <c r="I2001" s="55" t="n">
        <v>-7.475008141781776</v>
      </c>
      <c r="J2001" s="55" t="n">
        <v>-75.20877300014247</v>
      </c>
      <c r="K2001" s="55" t="n">
        <v>-76.536589429453</v>
      </c>
      <c r="L2001" s="55" t="n">
        <v>1.327816429310529</v>
      </c>
      <c r="M2001" s="55" t="n">
        <v>16.63078526029467</v>
      </c>
      <c r="N2001" s="55" t="n">
        <v>-70.24619659210487</v>
      </c>
      <c r="O2001" s="55" t="n">
        <v>-71.94939274047127</v>
      </c>
      <c r="P2001" s="55" t="n">
        <v>1.703196148366413</v>
      </c>
      <c r="Q2001" s="55" t="n">
        <v>-8.621325769890069</v>
      </c>
      <c r="R2001" s="55" t="n">
        <v>-270.4304793488896</v>
      </c>
      <c r="S2001" s="55" t="n">
        <v>-270.4225050707835</v>
      </c>
      <c r="T2001" s="55" t="n">
        <v>-0.007974278106101913</v>
      </c>
      <c r="U2001" s="55" t="n">
        <v>0.4261897636119344</v>
      </c>
      <c r="V2001" s="55" t="n">
        <v>79.99361595611566</v>
      </c>
      <c r="W2001" s="55" t="n">
        <v>79.96812736108973</v>
      </c>
      <c r="X2001" s="55" t="n">
        <v>0.02548859502592458</v>
      </c>
      <c r="Y2001" s="55" t="n">
        <v>-15.97033214568514</v>
      </c>
      <c r="Z2001" s="55" t="n">
        <v>0.1842999066352172</v>
      </c>
      <c r="AA2001" s="55" t="n">
        <v>0.6854322614770074</v>
      </c>
      <c r="AB2001" s="55" t="n">
        <v>0.2418266715174212</v>
      </c>
      <c r="AC2001" s="55" t="n">
        <v>0.1844834654613301</v>
      </c>
      <c r="AD2001" s="55" t="n">
        <v>0.6808462216973002</v>
      </c>
      <c r="AE2001" s="55" t="n">
        <v>0.212952472316413</v>
      </c>
      <c r="AF2001" s="55" t="n">
        <v>-0.1835588261129284</v>
      </c>
      <c r="AG2001" s="55" t="n">
        <v>4.586039779707174</v>
      </c>
      <c r="AH2001" s="55" t="n">
        <v>28.87419920100823</v>
      </c>
      <c r="AI2001" s="55" t="n">
        <v>29.23670354542736</v>
      </c>
      <c r="AJ2001" s="55" t="n">
        <v>0</v>
      </c>
    </row>
    <row r="2002">
      <c r="A2002" s="55" t="n">
        <v>20.33</v>
      </c>
      <c r="B2002" s="55" t="n">
        <v>-96.3127084478122</v>
      </c>
      <c r="C2002" s="55" t="n">
        <v>-96.37123382435824</v>
      </c>
      <c r="D2002" s="55" t="n">
        <v>0.05852537654605046</v>
      </c>
      <c r="E2002" s="55" t="n">
        <v>-16.10940692348482</v>
      </c>
      <c r="F2002" s="55" t="n">
        <v>-123.1978791376256</v>
      </c>
      <c r="G2002" s="55" t="n">
        <v>-124.4564208355568</v>
      </c>
      <c r="H2002" s="55" t="n">
        <v>1.258541697931205</v>
      </c>
      <c r="I2002" s="55" t="n">
        <v>-7.78632527184272</v>
      </c>
      <c r="J2002" s="55" t="n">
        <v>-75.04516125833293</v>
      </c>
      <c r="K2002" s="55" t="n">
        <v>-76.36607577799127</v>
      </c>
      <c r="L2002" s="55" t="n">
        <v>1.320914519658344</v>
      </c>
      <c r="M2002" s="55" t="n">
        <v>17.39739052786149</v>
      </c>
      <c r="N2002" s="55" t="n">
        <v>-70.33185377389115</v>
      </c>
      <c r="O2002" s="55" t="n">
        <v>-72.04123107300623</v>
      </c>
      <c r="P2002" s="55" t="n">
        <v>1.709377299115074</v>
      </c>
      <c r="Q2002" s="55" t="n">
        <v>-9.64398437656372</v>
      </c>
      <c r="R2002" s="55" t="n">
        <v>-270.4265303242214</v>
      </c>
      <c r="S2002" s="55" t="n">
        <v>-270.419323498173</v>
      </c>
      <c r="T2002" s="55" t="n">
        <v>-0.007206826048465982</v>
      </c>
      <c r="U2002" s="55" t="n">
        <v>0.2303019268298178</v>
      </c>
      <c r="V2002" s="55" t="n">
        <v>79.83419732143737</v>
      </c>
      <c r="W2002" s="55" t="n">
        <v>79.80924633107779</v>
      </c>
      <c r="X2002" s="55" t="n">
        <v>0.02495099035959435</v>
      </c>
      <c r="Y2002" s="55" t="n">
        <v>-15.85148325321338</v>
      </c>
      <c r="Z2002" s="55" t="n">
        <v>0.1862747245319159</v>
      </c>
      <c r="AA2002" s="55" t="n">
        <v>0.6855782386842325</v>
      </c>
      <c r="AB2002" s="55" t="n">
        <v>0.2420808969866279</v>
      </c>
      <c r="AC2002" s="55" t="n">
        <v>0.1864767937393051</v>
      </c>
      <c r="AD2002" s="55" t="n">
        <v>0.6810197933242831</v>
      </c>
      <c r="AE2002" s="55" t="n">
        <v>0.2132371531654134</v>
      </c>
      <c r="AF2002" s="55" t="n">
        <v>-0.2020692073892716</v>
      </c>
      <c r="AG2002" s="55" t="n">
        <v>4.558445359949426</v>
      </c>
      <c r="AH2002" s="55" t="n">
        <v>28.84374382121455</v>
      </c>
      <c r="AI2002" s="55" t="n">
        <v>29.20242821561371</v>
      </c>
      <c r="AJ2002" s="55" t="n">
        <v>0</v>
      </c>
    </row>
    <row r="2003">
      <c r="A2003" s="55" t="n">
        <v>20.34</v>
      </c>
      <c r="B2003" s="55" t="n">
        <v>-96.47167667993945</v>
      </c>
      <c r="C2003" s="55" t="n">
        <v>-96.53169675712888</v>
      </c>
      <c r="D2003" s="55" t="n">
        <v>0.06002007718942763</v>
      </c>
      <c r="E2003" s="55" t="n">
        <v>-15.99694443209864</v>
      </c>
      <c r="F2003" s="55" t="n">
        <v>-123.2766560670548</v>
      </c>
      <c r="G2003" s="55" t="n">
        <v>-124.5351682894022</v>
      </c>
      <c r="H2003" s="55" t="n">
        <v>1.258512222347328</v>
      </c>
      <c r="I2003" s="55" t="n">
        <v>-7.941811197719863</v>
      </c>
      <c r="J2003" s="55" t="n">
        <v>-74.87826835218519</v>
      </c>
      <c r="K2003" s="55" t="n">
        <v>-76.19000718499836</v>
      </c>
      <c r="L2003" s="55" t="n">
        <v>1.31173883281319</v>
      </c>
      <c r="M2003" s="55" t="n">
        <v>17.76590481544412</v>
      </c>
      <c r="N2003" s="55" t="n">
        <v>-70.41888170967543</v>
      </c>
      <c r="O2003" s="55" t="n">
        <v>-72.13942945006937</v>
      </c>
      <c r="P2003" s="55" t="n">
        <v>1.72054774039394</v>
      </c>
      <c r="Q2003" s="55" t="n">
        <v>-9.944200019745606</v>
      </c>
      <c r="R2003" s="55" t="n">
        <v>-270.4225876493025</v>
      </c>
      <c r="S2003" s="55" t="n">
        <v>-270.4179684121769</v>
      </c>
      <c r="T2003" s="55" t="n">
        <v>-0.004619237125536268</v>
      </c>
      <c r="U2003" s="55" t="n">
        <v>0.06430363203194091</v>
      </c>
      <c r="V2003" s="55" t="n">
        <v>79.67531517719432</v>
      </c>
      <c r="W2003" s="55" t="n">
        <v>79.65114277838326</v>
      </c>
      <c r="X2003" s="55" t="n">
        <v>0.02417239881105604</v>
      </c>
      <c r="Y2003" s="55" t="n">
        <v>-15.78845354237145</v>
      </c>
      <c r="Z2003" s="55" t="n">
        <v>0.1882470222313289</v>
      </c>
      <c r="AA2003" s="55" t="n">
        <v>0.6857337611980591</v>
      </c>
      <c r="AB2003" s="55" t="n">
        <v>0.2423354807435312</v>
      </c>
      <c r="AC2003" s="55" t="n">
        <v>0.1884628864078548</v>
      </c>
      <c r="AD2003" s="55" t="n">
        <v>0.6812068397034812</v>
      </c>
      <c r="AE2003" s="55" t="n">
        <v>0.2135278904134436</v>
      </c>
      <c r="AF2003" s="55" t="n">
        <v>-0.2158641765259151</v>
      </c>
      <c r="AG2003" s="55" t="n">
        <v>4.526921494577896</v>
      </c>
      <c r="AH2003" s="55" t="n">
        <v>28.80759033008762</v>
      </c>
      <c r="AI2003" s="55" t="n">
        <v>29.16190796547675</v>
      </c>
      <c r="AJ2003" s="55" t="n">
        <v>0</v>
      </c>
    </row>
    <row r="2004">
      <c r="A2004" s="55" t="n">
        <v>20.35</v>
      </c>
      <c r="B2004" s="55" t="n">
        <v>-96.63042065065899</v>
      </c>
      <c r="C2004" s="55" t="n">
        <v>-96.69120521527167</v>
      </c>
      <c r="D2004" s="55" t="n">
        <v>0.06078456461268242</v>
      </c>
      <c r="E2004" s="55" t="n">
        <v>-15.91369682336316</v>
      </c>
      <c r="F2004" s="55" t="n">
        <v>-123.3562432556648</v>
      </c>
      <c r="G2004" s="55" t="n">
        <v>-124.6143391211038</v>
      </c>
      <c r="H2004" s="55" t="n">
        <v>1.258095865438926</v>
      </c>
      <c r="I2004" s="55" t="n">
        <v>-7.899741029984289</v>
      </c>
      <c r="J2004" s="55" t="n">
        <v>-74.71000785977984</v>
      </c>
      <c r="K2004" s="55" t="n">
        <v>-76.0129518025053</v>
      </c>
      <c r="L2004" s="55" t="n">
        <v>1.30294394272547</v>
      </c>
      <c r="M2004" s="55" t="n">
        <v>17.6593625266364</v>
      </c>
      <c r="N2004" s="55" t="n">
        <v>-70.50647979275364</v>
      </c>
      <c r="O2004" s="55" t="n">
        <v>-72.23598705047955</v>
      </c>
      <c r="P2004" s="55" t="n">
        <v>1.729507257725922</v>
      </c>
      <c r="Q2004" s="55" t="n">
        <v>-9.423334397125968</v>
      </c>
      <c r="R2004" s="55" t="n">
        <v>-270.4186472609122</v>
      </c>
      <c r="S2004" s="55" t="n">
        <v>-270.4177435657582</v>
      </c>
      <c r="T2004" s="55" t="n">
        <v>-0.0009036951540237545</v>
      </c>
      <c r="U2004" s="55" t="n">
        <v>-0.00979282871228467</v>
      </c>
      <c r="V2004" s="55" t="n">
        <v>79.51665740544117</v>
      </c>
      <c r="W2004" s="55" t="n">
        <v>79.49328463013012</v>
      </c>
      <c r="X2004" s="55" t="n">
        <v>0.02337277531104036</v>
      </c>
      <c r="Y2004" s="55" t="n">
        <v>-15.78381422464746</v>
      </c>
      <c r="Z2004" s="55" t="n">
        <v>0.1902194964781854</v>
      </c>
      <c r="AA2004" s="55" t="n">
        <v>0.6858891864870806</v>
      </c>
      <c r="AB2004" s="55" t="n">
        <v>0.2425899834375872</v>
      </c>
      <c r="AC2004" s="55" t="n">
        <v>0.1904424228745097</v>
      </c>
      <c r="AD2004" s="55" t="n">
        <v>0.6813968160235861</v>
      </c>
      <c r="AE2004" s="55" t="n">
        <v>0.2138236830720956</v>
      </c>
      <c r="AF2004" s="55" t="n">
        <v>-0.2229263963242634</v>
      </c>
      <c r="AG2004" s="55" t="n">
        <v>4.492370463494488</v>
      </c>
      <c r="AH2004" s="55" t="n">
        <v>28.76630036549155</v>
      </c>
      <c r="AI2004" s="55" t="n">
        <v>29.1158225931732</v>
      </c>
      <c r="AJ2004" s="55" t="n">
        <v>0</v>
      </c>
    </row>
    <row r="2005">
      <c r="A2005" s="55" t="n">
        <v>20.36</v>
      </c>
      <c r="B2005" s="55" t="n">
        <v>-96.78924384710045</v>
      </c>
      <c r="C2005" s="55" t="n">
        <v>-96.85004237186445</v>
      </c>
      <c r="D2005" s="55" t="n">
        <v>0.06079852476398801</v>
      </c>
      <c r="E2005" s="55" t="n">
        <v>-15.86226914812024</v>
      </c>
      <c r="F2005" s="55" t="n">
        <v>-123.4355050674445</v>
      </c>
      <c r="G2005" s="55" t="n">
        <v>-124.6924062907622</v>
      </c>
      <c r="H2005" s="55" t="n">
        <v>1.256901223317694</v>
      </c>
      <c r="I2005" s="55" t="n">
        <v>-7.723358066049296</v>
      </c>
      <c r="J2005" s="55" t="n">
        <v>-74.5422957429311</v>
      </c>
      <c r="K2005" s="55" t="n">
        <v>-75.83860986580216</v>
      </c>
      <c r="L2005" s="55" t="n">
        <v>1.296314122871062</v>
      </c>
      <c r="M2005" s="55" t="n">
        <v>17.23444407941623</v>
      </c>
      <c r="N2005" s="55" t="n">
        <v>-70.59384574739556</v>
      </c>
      <c r="O2005" s="55" t="n">
        <v>-72.32459630001844</v>
      </c>
      <c r="P2005" s="55" t="n">
        <v>1.730750552622873</v>
      </c>
      <c r="Q2005" s="55" t="n">
        <v>-8.37907844106549</v>
      </c>
      <c r="R2005" s="55" t="n">
        <v>-270.4147050383361</v>
      </c>
      <c r="S2005" s="55" t="n">
        <v>-270.4177043990471</v>
      </c>
      <c r="T2005" s="55" t="n">
        <v>0.002999360711058372</v>
      </c>
      <c r="U2005" s="55" t="n">
        <v>0.02396111428386769</v>
      </c>
      <c r="V2005" s="55" t="n">
        <v>79.35791066693874</v>
      </c>
      <c r="W2005" s="55" t="n">
        <v>79.3350670627901</v>
      </c>
      <c r="X2005" s="55" t="n">
        <v>0.02284360414863257</v>
      </c>
      <c r="Y2005" s="55" t="n">
        <v>-15.84066444242348</v>
      </c>
      <c r="Z2005" s="55" t="n">
        <v>0.1921947712368676</v>
      </c>
      <c r="AA2005" s="55" t="n">
        <v>0.6860348851655871</v>
      </c>
      <c r="AB2005" s="55" t="n">
        <v>0.2428439860794326</v>
      </c>
      <c r="AC2005" s="55" t="n">
        <v>0.1924164564790293</v>
      </c>
      <c r="AD2005" s="55" t="n">
        <v>0.6815807721349597</v>
      </c>
      <c r="AE2005" s="55" t="n">
        <v>0.2141235560134727</v>
      </c>
      <c r="AF2005" s="55" t="n">
        <v>-0.2216852421617066</v>
      </c>
      <c r="AG2005" s="55" t="n">
        <v>4.454113030627371</v>
      </c>
      <c r="AH2005" s="55" t="n">
        <v>28.72043006595987</v>
      </c>
      <c r="AI2005" s="55" t="n">
        <v>29.06460683391207</v>
      </c>
      <c r="AJ2005" s="55" t="n">
        <v>0</v>
      </c>
    </row>
    <row r="2006">
      <c r="A2006" s="55" t="n">
        <v>20.37</v>
      </c>
      <c r="B2006" s="55" t="n">
        <v>-96.9483731279867</v>
      </c>
      <c r="C2006" s="55" t="n">
        <v>-97.00855285701387</v>
      </c>
      <c r="D2006" s="55" t="n">
        <v>0.0601797290271689</v>
      </c>
      <c r="E2006" s="55" t="n">
        <v>-15.8442199266112</v>
      </c>
      <c r="F2006" s="55" t="n">
        <v>-123.5135953157225</v>
      </c>
      <c r="G2006" s="55" t="n">
        <v>-124.7682710427895</v>
      </c>
      <c r="H2006" s="55" t="n">
        <v>1.254675727067025</v>
      </c>
      <c r="I2006" s="55" t="n">
        <v>-7.469573969972681</v>
      </c>
      <c r="J2006" s="55" t="n">
        <v>-74.37656045452094</v>
      </c>
      <c r="K2006" s="55" t="n">
        <v>-75.66943954452165</v>
      </c>
      <c r="L2006" s="55" t="n">
        <v>1.292879090000722</v>
      </c>
      <c r="M2006" s="55" t="n">
        <v>16.64670225862996</v>
      </c>
      <c r="N2006" s="55" t="n">
        <v>-70.68038096133438</v>
      </c>
      <c r="O2006" s="55" t="n">
        <v>-72.4015727808205</v>
      </c>
      <c r="P2006" s="55" t="n">
        <v>1.721191819486119</v>
      </c>
      <c r="Q2006" s="55" t="n">
        <v>-7.126433310035416</v>
      </c>
      <c r="R2006" s="55" t="n">
        <v>-270.410757872589</v>
      </c>
      <c r="S2006" s="55" t="n">
        <v>-270.4166888098171</v>
      </c>
      <c r="T2006" s="55" t="n">
        <v>0.005930937228080785</v>
      </c>
      <c r="U2006" s="55" t="n">
        <v>0.1717435934030256</v>
      </c>
      <c r="V2006" s="55" t="n">
        <v>79.19884076659771</v>
      </c>
      <c r="W2006" s="55" t="n">
        <v>79.17603898137381</v>
      </c>
      <c r="X2006" s="55" t="n">
        <v>0.0228017852239074</v>
      </c>
      <c r="Y2006" s="55" t="n">
        <v>-15.93377886879384</v>
      </c>
      <c r="Z2006" s="55" t="n">
        <v>0.1941747345386599</v>
      </c>
      <c r="AA2006" s="55" t="n">
        <v>0.6861636960785487</v>
      </c>
      <c r="AB2006" s="55" t="n">
        <v>0.2430971937860462</v>
      </c>
      <c r="AC2006" s="55" t="n">
        <v>0.1943866119544688</v>
      </c>
      <c r="AD2006" s="55" t="n">
        <v>0.6817514931669777</v>
      </c>
      <c r="AE2006" s="55" t="n">
        <v>0.2144271053591744</v>
      </c>
      <c r="AF2006" s="55" t="n">
        <v>-0.2118774158088588</v>
      </c>
      <c r="AG2006" s="55" t="n">
        <v>4.412202911570962</v>
      </c>
      <c r="AH2006" s="55" t="n">
        <v>28.6700884268718</v>
      </c>
      <c r="AI2006" s="55" t="n">
        <v>29.00838494257916</v>
      </c>
      <c r="AJ2006" s="55" t="n">
        <v>0</v>
      </c>
    </row>
    <row r="2007">
      <c r="A2007" s="55" t="n">
        <v>20.38</v>
      </c>
      <c r="B2007" s="55" t="n">
        <v>-97.10788087307344</v>
      </c>
      <c r="C2007" s="55" t="n">
        <v>-97.16700718634857</v>
      </c>
      <c r="D2007" s="55" t="n">
        <v>0.05912631327512081</v>
      </c>
      <c r="E2007" s="55" t="n">
        <v>-15.84731227108766</v>
      </c>
      <c r="F2007" s="55" t="n">
        <v>-123.5902474237773</v>
      </c>
      <c r="G2007" s="55" t="n">
        <v>-124.8416888190664</v>
      </c>
      <c r="H2007" s="55" t="n">
        <v>1.251441395289129</v>
      </c>
      <c r="I2007" s="55" t="n">
        <v>-7.236815137726206</v>
      </c>
      <c r="J2007" s="55" t="n">
        <v>-74.21325304583324</v>
      </c>
      <c r="K2007" s="55" t="n">
        <v>-75.50578678481207</v>
      </c>
      <c r="L2007" s="55" t="n">
        <v>1.292533738978827</v>
      </c>
      <c r="M2007" s="55" t="n">
        <v>16.13338049287988</v>
      </c>
      <c r="N2007" s="55" t="n">
        <v>-70.76589581825577</v>
      </c>
      <c r="O2007" s="55" t="n">
        <v>-72.46718341031453</v>
      </c>
      <c r="P2007" s="55" t="n">
        <v>1.701287592058761</v>
      </c>
      <c r="Q2007" s="55" t="n">
        <v>-6.098152621226014</v>
      </c>
      <c r="R2007" s="55" t="n">
        <v>-270.4068047356391</v>
      </c>
      <c r="S2007" s="55" t="n">
        <v>-270.413761576824</v>
      </c>
      <c r="T2007" s="55" t="n">
        <v>0.006956841184983988</v>
      </c>
      <c r="U2007" s="55" t="n">
        <v>0.3940788453393325</v>
      </c>
      <c r="V2007" s="55" t="n">
        <v>79.0393730189226</v>
      </c>
      <c r="W2007" s="55" t="n">
        <v>79.01607671998219</v>
      </c>
      <c r="X2007" s="55" t="n">
        <v>0.02329629894041444</v>
      </c>
      <c r="Y2007" s="55" t="n">
        <v>-16.02686266884905</v>
      </c>
      <c r="Z2007" s="55" t="n">
        <v>0.1961599073300881</v>
      </c>
      <c r="AA2007" s="55" t="n">
        <v>0.6862733703133409</v>
      </c>
      <c r="AB2007" s="55" t="n">
        <v>0.2433495278744175</v>
      </c>
      <c r="AC2007" s="55" t="n">
        <v>0.1963544141033977</v>
      </c>
      <c r="AD2007" s="55" t="n">
        <v>0.6819061066252619</v>
      </c>
      <c r="AE2007" s="55" t="n">
        <v>0.2147341541444386</v>
      </c>
      <c r="AF2007" s="55" t="n">
        <v>-0.1945067733096217</v>
      </c>
      <c r="AG2007" s="55" t="n">
        <v>4.367263688079048</v>
      </c>
      <c r="AH2007" s="55" t="n">
        <v>28.61537372997897</v>
      </c>
      <c r="AI2007" s="55" t="n">
        <v>28.94737360646812</v>
      </c>
      <c r="AJ2007" s="55" t="n">
        <v>0</v>
      </c>
    </row>
    <row r="2008">
      <c r="A2008" s="55" t="n">
        <v>20.39</v>
      </c>
      <c r="B2008" s="55" t="n">
        <v>-97.26760713258908</v>
      </c>
      <c r="C2008" s="55" t="n">
        <v>-97.32548771007191</v>
      </c>
      <c r="D2008" s="55" t="n">
        <v>0.05788057748282813</v>
      </c>
      <c r="E2008" s="55" t="n">
        <v>-15.84738494023867</v>
      </c>
      <c r="F2008" s="55" t="n">
        <v>-123.6660645854466</v>
      </c>
      <c r="G2008" s="55" t="n">
        <v>-124.9134632112906</v>
      </c>
      <c r="H2008" s="55" t="n">
        <v>1.247398625843968</v>
      </c>
      <c r="I2008" s="55" t="n">
        <v>-7.135096434978672</v>
      </c>
      <c r="J2008" s="55" t="n">
        <v>-74.05135727388812</v>
      </c>
      <c r="K2008" s="55" t="n">
        <v>-75.34558198580517</v>
      </c>
      <c r="L2008" s="55" t="n">
        <v>1.294224711917046</v>
      </c>
      <c r="M2008" s="55" t="n">
        <v>15.93946255217286</v>
      </c>
      <c r="N2008" s="55" t="n">
        <v>-70.85081503028734</v>
      </c>
      <c r="O2008" s="55" t="n">
        <v>-72.52590547962949</v>
      </c>
      <c r="P2008" s="55" t="n">
        <v>1.675090449342147</v>
      </c>
      <c r="Q2008" s="55" t="n">
        <v>-5.705351622802036</v>
      </c>
      <c r="R2008" s="55" t="n">
        <v>-270.402847749631</v>
      </c>
      <c r="S2008" s="55" t="n">
        <v>-270.408598443429</v>
      </c>
      <c r="T2008" s="55" t="n">
        <v>0.005750693797942409</v>
      </c>
      <c r="U2008" s="55" t="n">
        <v>0.6123729983819332</v>
      </c>
      <c r="V2008" s="55" t="n">
        <v>78.87967261345557</v>
      </c>
      <c r="W2008" s="55" t="n">
        <v>78.85547082952554</v>
      </c>
      <c r="X2008" s="55" t="n">
        <v>0.02420178393002103</v>
      </c>
      <c r="Y2008" s="55" t="n">
        <v>-16.07561604193429</v>
      </c>
      <c r="Z2008" s="55" t="n">
        <v>0.1981488452798213</v>
      </c>
      <c r="AA2008" s="55" t="n">
        <v>0.6863690056184002</v>
      </c>
      <c r="AB2008" s="55" t="n">
        <v>0.2436012075461054</v>
      </c>
      <c r="AC2008" s="55" t="n">
        <v>0.19832067667581</v>
      </c>
      <c r="AD2008" s="55" t="n">
        <v>0.6820475281971106</v>
      </c>
      <c r="AE2008" s="55" t="n">
        <v>0.2150443821989101</v>
      </c>
      <c r="AF2008" s="55" t="n">
        <v>-0.1718313959886697</v>
      </c>
      <c r="AG2008" s="55" t="n">
        <v>4.321477421289632</v>
      </c>
      <c r="AH2008" s="55" t="n">
        <v>28.55682534719525</v>
      </c>
      <c r="AI2008" s="55" t="n">
        <v>28.88246816048754</v>
      </c>
      <c r="AJ2008" s="55" t="n">
        <v>0</v>
      </c>
    </row>
    <row r="2009">
      <c r="A2009" s="55" t="n">
        <v>20.4</v>
      </c>
      <c r="B2009" s="55" t="n">
        <v>-97.42710202512349</v>
      </c>
      <c r="C2009" s="55" t="n">
        <v>-97.48372301199204</v>
      </c>
      <c r="D2009" s="55" t="n">
        <v>0.05662098686855241</v>
      </c>
      <c r="E2009" s="55" t="n">
        <v>-15.80416285096787</v>
      </c>
      <c r="F2009" s="55" t="n">
        <v>-123.742699071514</v>
      </c>
      <c r="G2009" s="55" t="n">
        <v>-124.9856748850591</v>
      </c>
      <c r="H2009" s="55" t="n">
        <v>1.242975813545107</v>
      </c>
      <c r="I2009" s="55" t="n">
        <v>-7.294338777837823</v>
      </c>
      <c r="J2009" s="55" t="n">
        <v>-73.8880755691156</v>
      </c>
      <c r="K2009" s="55" t="n">
        <v>-75.184082377631</v>
      </c>
      <c r="L2009" s="55" t="n">
        <v>1.296006808515401</v>
      </c>
      <c r="M2009" s="55" t="n">
        <v>16.32553119996446</v>
      </c>
      <c r="N2009" s="55" t="n">
        <v>-70.93631455586223</v>
      </c>
      <c r="O2009" s="55" t="n">
        <v>-72.58635538192067</v>
      </c>
      <c r="P2009" s="55" t="n">
        <v>1.650040826058437</v>
      </c>
      <c r="Q2009" s="55" t="n">
        <v>-6.327611773590116</v>
      </c>
      <c r="R2009" s="55" t="n">
        <v>-270.3988956611601</v>
      </c>
      <c r="S2009" s="55" t="n">
        <v>-270.4019784869923</v>
      </c>
      <c r="T2009" s="55" t="n">
        <v>0.003082825832217283</v>
      </c>
      <c r="U2009" s="55" t="n">
        <v>0.7022544019241572</v>
      </c>
      <c r="V2009" s="55" t="n">
        <v>78.72019868228817</v>
      </c>
      <c r="W2009" s="55" t="n">
        <v>78.69501846288124</v>
      </c>
      <c r="X2009" s="55" t="n">
        <v>0.02518021940693659</v>
      </c>
      <c r="Y2009" s="55" t="n">
        <v>-16.03079760929456</v>
      </c>
      <c r="Z2009" s="55" t="n">
        <v>0.2001377149038745</v>
      </c>
      <c r="AA2009" s="55" t="n">
        <v>0.6864645939053837</v>
      </c>
      <c r="AB2009" s="55" t="n">
        <v>0.2438528603335842</v>
      </c>
      <c r="AC2009" s="55" t="n">
        <v>0.2002844998313362</v>
      </c>
      <c r="AD2009" s="55" t="n">
        <v>0.6821864770319715</v>
      </c>
      <c r="AE2009" s="55" t="n">
        <v>0.2153566711338458</v>
      </c>
      <c r="AF2009" s="55" t="n">
        <v>-0.1467849274617294</v>
      </c>
      <c r="AG2009" s="55" t="n">
        <v>4.278116873412174</v>
      </c>
      <c r="AH2009" s="55" t="n">
        <v>28.49618919973845</v>
      </c>
      <c r="AI2009" s="55" t="n">
        <v>28.81590929859397</v>
      </c>
      <c r="AJ2009" s="55" t="n">
        <v>0</v>
      </c>
    </row>
    <row r="2010">
      <c r="A2010" s="55" t="n">
        <v>20.41</v>
      </c>
      <c r="B2010" s="55" t="n">
        <v>-97.58588077690762</v>
      </c>
      <c r="C2010" s="55" t="n">
        <v>-97.64123605351446</v>
      </c>
      <c r="D2010" s="55" t="n">
        <v>0.05535527660683657</v>
      </c>
      <c r="E2010" s="55" t="n">
        <v>-15.70815153064351</v>
      </c>
      <c r="F2010" s="55" t="n">
        <v>-123.8218319447167</v>
      </c>
      <c r="G2010" s="55" t="n">
        <v>-125.0607524927121</v>
      </c>
      <c r="H2010" s="55" t="n">
        <v>1.238920547995428</v>
      </c>
      <c r="I2010" s="55" t="n">
        <v>-7.68492002801793</v>
      </c>
      <c r="J2010" s="55" t="n">
        <v>-73.72052908000997</v>
      </c>
      <c r="K2010" s="55" t="n">
        <v>-75.01600745854689</v>
      </c>
      <c r="L2010" s="55" t="n">
        <v>1.295478378536924</v>
      </c>
      <c r="M2010" s="55" t="n">
        <v>17.20433478067071</v>
      </c>
      <c r="N2010" s="55" t="n">
        <v>-71.02361985815311</v>
      </c>
      <c r="O2010" s="55" t="n">
        <v>-72.65755155231973</v>
      </c>
      <c r="P2010" s="55" t="n">
        <v>1.633931694166616</v>
      </c>
      <c r="Q2010" s="55" t="n">
        <v>-7.769634061919657</v>
      </c>
      <c r="R2010" s="55" t="n">
        <v>-270.394965159838</v>
      </c>
      <c r="S2010" s="55" t="n">
        <v>-270.3953519702717</v>
      </c>
      <c r="T2010" s="55" t="n">
        <v>0.0003868104337284081</v>
      </c>
      <c r="U2010" s="55" t="n">
        <v>0.6295915130181191</v>
      </c>
      <c r="V2010" s="55" t="n">
        <v>78.56143141471939</v>
      </c>
      <c r="W2010" s="55" t="n">
        <v>78.53566116660222</v>
      </c>
      <c r="X2010" s="55" t="n">
        <v>0.02577024811715956</v>
      </c>
      <c r="Y2010" s="55" t="n">
        <v>-15.89345910878911</v>
      </c>
      <c r="Z2010" s="55" t="n">
        <v>0.202122438838532</v>
      </c>
      <c r="AA2010" s="55" t="n">
        <v>0.6865744993665066</v>
      </c>
      <c r="AB2010" s="55" t="n">
        <v>0.2441053023039521</v>
      </c>
      <c r="AC2010" s="55" t="n">
        <v>0.202243875479367</v>
      </c>
      <c r="AD2010" s="55" t="n">
        <v>0.682336366030161</v>
      </c>
      <c r="AE2010" s="55" t="n">
        <v>0.2156692683545356</v>
      </c>
      <c r="AF2010" s="55" t="n">
        <v>-0.1214366408349987</v>
      </c>
      <c r="AG2010" s="55" t="n">
        <v>4.238133336345595</v>
      </c>
      <c r="AH2010" s="55" t="n">
        <v>28.43603394941646</v>
      </c>
      <c r="AI2010" s="55" t="n">
        <v>28.75038343756039</v>
      </c>
      <c r="AJ2010" s="55" t="n">
        <v>0</v>
      </c>
    </row>
    <row r="2011">
      <c r="A2011" s="55" t="n">
        <v>20.42</v>
      </c>
      <c r="B2011" s="55" t="n">
        <v>-97.74375748747049</v>
      </c>
      <c r="C2011" s="55" t="n">
        <v>-97.79766720892395</v>
      </c>
      <c r="D2011" s="55" t="n">
        <v>0.05390972145347071</v>
      </c>
      <c r="E2011" s="55" t="n">
        <v>-15.59006301957645</v>
      </c>
      <c r="F2011" s="55" t="n">
        <v>-123.9040877390495</v>
      </c>
      <c r="G2011" s="55" t="n">
        <v>-125.140025647459</v>
      </c>
      <c r="H2011" s="55" t="n">
        <v>1.235937908409459</v>
      </c>
      <c r="I2011" s="55" t="n">
        <v>-8.128183895362378</v>
      </c>
      <c r="J2011" s="55" t="n">
        <v>-73.54764036886266</v>
      </c>
      <c r="K2011" s="55" t="n">
        <v>-74.83870047764063</v>
      </c>
      <c r="L2011" s="55" t="n">
        <v>1.291060108777974</v>
      </c>
      <c r="M2011" s="55" t="n">
        <v>18.16355626921341</v>
      </c>
      <c r="N2011" s="55" t="n">
        <v>-71.11319358022526</v>
      </c>
      <c r="O2011" s="55" t="n">
        <v>-72.74375371640026</v>
      </c>
      <c r="P2011" s="55" t="n">
        <v>1.630560136175017</v>
      </c>
      <c r="Q2011" s="55" t="n">
        <v>-9.316684741286386</v>
      </c>
      <c r="R2011" s="55" t="n">
        <v>-270.3910635862528</v>
      </c>
      <c r="S2011" s="55" t="n">
        <v>-270.3898866960062</v>
      </c>
      <c r="T2011" s="55" t="n">
        <v>-0.001176890246637915</v>
      </c>
      <c r="U2011" s="55" t="n">
        <v>0.4782199586506359</v>
      </c>
      <c r="V2011" s="55" t="n">
        <v>78.40355318954087</v>
      </c>
      <c r="W2011" s="55" t="n">
        <v>78.37779973455791</v>
      </c>
      <c r="X2011" s="55" t="n">
        <v>0.02575345498296416</v>
      </c>
      <c r="Y2011" s="55" t="n">
        <v>-15.73860686473019</v>
      </c>
      <c r="Z2011" s="55" t="n">
        <v>0.2041015532044171</v>
      </c>
      <c r="AA2011" s="55" t="n">
        <v>0.6867040479190556</v>
      </c>
      <c r="AB2011" s="55" t="n">
        <v>0.2443588432574203</v>
      </c>
      <c r="AC2011" s="55" t="n">
        <v>0.2041971685097487</v>
      </c>
      <c r="AD2011" s="55" t="n">
        <v>0.6825048153359013</v>
      </c>
      <c r="AE2011" s="55" t="n">
        <v>0.2159803693427348</v>
      </c>
      <c r="AF2011" s="55" t="n">
        <v>-0.09561530533161444</v>
      </c>
      <c r="AG2011" s="55" t="n">
        <v>4.199232583154244</v>
      </c>
      <c r="AH2011" s="55" t="n">
        <v>28.37847391468551</v>
      </c>
      <c r="AI2011" s="55" t="n">
        <v>28.68763633171133</v>
      </c>
      <c r="AJ2011" s="55" t="n">
        <v>0</v>
      </c>
    </row>
    <row r="2012">
      <c r="A2012" s="55" t="n">
        <v>20.43</v>
      </c>
      <c r="B2012" s="55" t="n">
        <v>-97.90080685177855</v>
      </c>
      <c r="C2012" s="55" t="n">
        <v>-97.95292383456439</v>
      </c>
      <c r="D2012" s="55" t="n">
        <v>0.0521169827858293</v>
      </c>
      <c r="E2012" s="55" t="n">
        <v>-15.47382260833473</v>
      </c>
      <c r="F2012" s="55" t="n">
        <v>-123.9891978673965</v>
      </c>
      <c r="G2012" s="55" t="n">
        <v>-125.223297844007</v>
      </c>
      <c r="H2012" s="55" t="n">
        <v>1.234099976610535</v>
      </c>
      <c r="I2012" s="55" t="n">
        <v>-8.489170072898908</v>
      </c>
      <c r="J2012" s="55" t="n">
        <v>-73.36986434471106</v>
      </c>
      <c r="K2012" s="55" t="n">
        <v>-74.65307258328062</v>
      </c>
      <c r="L2012" s="55" t="n">
        <v>1.283208238569562</v>
      </c>
      <c r="M2012" s="55" t="n">
        <v>18.88557755479164</v>
      </c>
      <c r="N2012" s="55" t="n">
        <v>-71.20484502687047</v>
      </c>
      <c r="O2012" s="55" t="n">
        <v>-72.84298061687088</v>
      </c>
      <c r="P2012" s="55" t="n">
        <v>1.638135590000404</v>
      </c>
      <c r="Q2012" s="55" t="n">
        <v>-10.41071374702652</v>
      </c>
      <c r="R2012" s="55" t="n">
        <v>-270.3871880588191</v>
      </c>
      <c r="S2012" s="55" t="n">
        <v>-270.3859855072365</v>
      </c>
      <c r="T2012" s="55" t="n">
        <v>-0.001202551582601348</v>
      </c>
      <c r="U2012" s="55" t="n">
        <v>0.3198998749724812</v>
      </c>
      <c r="V2012" s="55" t="n">
        <v>78.24649086669619</v>
      </c>
      <c r="W2012" s="55" t="n">
        <v>78.22121565118047</v>
      </c>
      <c r="X2012" s="55" t="n">
        <v>0.02527521551572546</v>
      </c>
      <c r="Y2012" s="55" t="n">
        <v>-15.6156773533209</v>
      </c>
      <c r="Z2012" s="55" t="n">
        <v>0.2060758142683706</v>
      </c>
      <c r="AA2012" s="55" t="n">
        <v>0.6868508966986064</v>
      </c>
      <c r="AB2012" s="55" t="n">
        <v>0.2446133248773387</v>
      </c>
      <c r="AC2012" s="55" t="n">
        <v>0.2061438273680249</v>
      </c>
      <c r="AD2012" s="55" t="n">
        <v>0.68269098191058</v>
      </c>
      <c r="AE2012" s="55" t="n">
        <v>0.2162881652442266</v>
      </c>
      <c r="AF2012" s="55" t="n">
        <v>-0.06801309965423497</v>
      </c>
      <c r="AG2012" s="55" t="n">
        <v>4.159914788026464</v>
      </c>
      <c r="AH2012" s="55" t="n">
        <v>28.32515963311208</v>
      </c>
      <c r="AI2012" s="55" t="n">
        <v>28.62907936114341</v>
      </c>
      <c r="AJ2012" s="55" t="n">
        <v>0</v>
      </c>
    </row>
    <row r="2013">
      <c r="A2013" s="55" t="n">
        <v>20.44</v>
      </c>
      <c r="B2013" s="55" t="n">
        <v>-98.05727766233304</v>
      </c>
      <c r="C2013" s="55" t="n">
        <v>-98.1071195340707</v>
      </c>
      <c r="D2013" s="55" t="n">
        <v>0.04984187173766513</v>
      </c>
      <c r="E2013" s="55" t="n">
        <v>-15.37765492224224</v>
      </c>
      <c r="F2013" s="55" t="n">
        <v>-124.0762980069096</v>
      </c>
      <c r="G2013" s="55" t="n">
        <v>-125.3093050904887</v>
      </c>
      <c r="H2013" s="55" t="n">
        <v>1.233007083579183</v>
      </c>
      <c r="I2013" s="55" t="n">
        <v>-8.686595214936975</v>
      </c>
      <c r="J2013" s="55" t="n">
        <v>-73.18867847265074</v>
      </c>
      <c r="K2013" s="55" t="n">
        <v>-74.46248983909872</v>
      </c>
      <c r="L2013" s="55" t="n">
        <v>1.273811366447992</v>
      </c>
      <c r="M2013" s="55" t="n">
        <v>19.18692962406505</v>
      </c>
      <c r="N2013" s="55" t="n">
        <v>-71.29794727842662</v>
      </c>
      <c r="O2013" s="55" t="n">
        <v>-72.94901512835119</v>
      </c>
      <c r="P2013" s="55" t="n">
        <v>1.651067849924584</v>
      </c>
      <c r="Q2013" s="55" t="n">
        <v>-10.74138868768023</v>
      </c>
      <c r="R2013" s="55" t="n">
        <v>-270.383328863138</v>
      </c>
      <c r="S2013" s="55" t="n">
        <v>-270.3834061475224</v>
      </c>
      <c r="T2013" s="55" t="n">
        <v>7.728438425796945e-05</v>
      </c>
      <c r="U2013" s="55" t="n">
        <v>0.2138583371457609</v>
      </c>
      <c r="V2013" s="55" t="n">
        <v>78.09000059223085</v>
      </c>
      <c r="W2013" s="55" t="n">
        <v>78.0655435672643</v>
      </c>
      <c r="X2013" s="55" t="n">
        <v>0.02445702496655423</v>
      </c>
      <c r="Y2013" s="55" t="n">
        <v>-15.54189005550053</v>
      </c>
      <c r="Z2013" s="55" t="n">
        <v>0.2080474006320045</v>
      </c>
      <c r="AA2013" s="55" t="n">
        <v>0.687007605099093</v>
      </c>
      <c r="AB2013" s="55" t="n">
        <v>0.2448682951918473</v>
      </c>
      <c r="AC2013" s="55" t="n">
        <v>0.2080840707430074</v>
      </c>
      <c r="AD2013" s="55" t="n">
        <v>0.6828881197332395</v>
      </c>
      <c r="AE2013" s="55" t="n">
        <v>0.2165909841401289</v>
      </c>
      <c r="AF2013" s="55" t="n">
        <v>-0.03667011100291773</v>
      </c>
      <c r="AG2013" s="55" t="n">
        <v>4.119485365853492</v>
      </c>
      <c r="AH2013" s="55" t="n">
        <v>28.27731105171841</v>
      </c>
      <c r="AI2013" s="55" t="n">
        <v>28.57582587944149</v>
      </c>
      <c r="AJ2013" s="55" t="n">
        <v>0</v>
      </c>
    </row>
    <row r="2014">
      <c r="A2014" s="55" t="n">
        <v>20.45</v>
      </c>
      <c r="B2014" s="55" t="n">
        <v>-98.213506311267</v>
      </c>
      <c r="C2014" s="55" t="n">
        <v>-98.26057301129691</v>
      </c>
      <c r="D2014" s="55" t="n">
        <v>0.04706670002990612</v>
      </c>
      <c r="E2014" s="55" t="n">
        <v>-15.31943874243409</v>
      </c>
      <c r="F2014" s="55" t="n">
        <v>-124.1642254843867</v>
      </c>
      <c r="G2014" s="55" t="n">
        <v>-125.3961446449175</v>
      </c>
      <c r="H2014" s="55" t="n">
        <v>1.231919160530818</v>
      </c>
      <c r="I2014" s="55" t="n">
        <v>-8.684904556960333</v>
      </c>
      <c r="J2014" s="55" t="n">
        <v>-73.00607298314736</v>
      </c>
      <c r="K2014" s="55" t="n">
        <v>-74.27163431999121</v>
      </c>
      <c r="L2014" s="55" t="n">
        <v>1.265561336843834</v>
      </c>
      <c r="M2014" s="55" t="n">
        <v>19.00631081752998</v>
      </c>
      <c r="N2014" s="55" t="n">
        <v>-71.39165430459697</v>
      </c>
      <c r="O2014" s="55" t="n">
        <v>-73.05363920987374</v>
      </c>
      <c r="P2014" s="55" t="n">
        <v>1.661984905276769</v>
      </c>
      <c r="Q2014" s="55" t="n">
        <v>-10.23838794103199</v>
      </c>
      <c r="R2014" s="55" t="n">
        <v>-270.3794728413582</v>
      </c>
      <c r="S2014" s="55" t="n">
        <v>-270.3812541142824</v>
      </c>
      <c r="T2014" s="55" t="n">
        <v>0.001781272924256298</v>
      </c>
      <c r="U2014" s="55" t="n">
        <v>0.2178151133965753</v>
      </c>
      <c r="V2014" s="55" t="n">
        <v>77.93375260324231</v>
      </c>
      <c r="W2014" s="55" t="n">
        <v>77.91014336114006</v>
      </c>
      <c r="X2014" s="55" t="n">
        <v>0.02360924210225195</v>
      </c>
      <c r="Y2014" s="55" t="n">
        <v>-15.53828994406021</v>
      </c>
      <c r="Z2014" s="55" t="n">
        <v>0.2100191503638774</v>
      </c>
      <c r="AA2014" s="55" t="n">
        <v>0.6871641980603587</v>
      </c>
      <c r="AB2014" s="55" t="n">
        <v>0.2451231730636341</v>
      </c>
      <c r="AC2014" s="55" t="n">
        <v>0.2100190927820367</v>
      </c>
      <c r="AD2014" s="55" t="n">
        <v>0.6830856001266948</v>
      </c>
      <c r="AE2014" s="55" t="n">
        <v>0.216887630787322</v>
      </c>
      <c r="AF2014" s="55" t="n">
        <v>5.758184068449523e-05</v>
      </c>
      <c r="AG2014" s="55" t="n">
        <v>4.07859793366383</v>
      </c>
      <c r="AH2014" s="55" t="n">
        <v>28.23554227631209</v>
      </c>
      <c r="AI2014" s="55" t="n">
        <v>28.52859633324447</v>
      </c>
      <c r="AJ2014" s="55" t="n">
        <v>0</v>
      </c>
    </row>
    <row r="2015">
      <c r="A2015" s="55" t="n">
        <v>20.46</v>
      </c>
      <c r="B2015" s="55" t="n">
        <v>-98.36983029244261</v>
      </c>
      <c r="C2015" s="55" t="n">
        <v>-98.41363994143768</v>
      </c>
      <c r="D2015" s="55" t="n">
        <v>0.0438096489950659</v>
      </c>
      <c r="E2015" s="55" t="n">
        <v>-15.2995471471618</v>
      </c>
      <c r="F2015" s="55" t="n">
        <v>-124.2518166616505</v>
      </c>
      <c r="G2015" s="55" t="n">
        <v>-125.4822984234594</v>
      </c>
      <c r="H2015" s="55" t="n">
        <v>1.23048176180897</v>
      </c>
      <c r="I2015" s="55" t="n">
        <v>-8.551056116634518</v>
      </c>
      <c r="J2015" s="55" t="n">
        <v>-72.82404108134892</v>
      </c>
      <c r="K2015" s="55" t="n">
        <v>-74.08419786743623</v>
      </c>
      <c r="L2015" s="55" t="n">
        <v>1.260156786087312</v>
      </c>
      <c r="M2015" s="55" t="n">
        <v>18.51271739534758</v>
      </c>
      <c r="N2015" s="55" t="n">
        <v>-71.48511807826952</v>
      </c>
      <c r="O2015" s="55" t="n">
        <v>-73.15053860462477</v>
      </c>
      <c r="P2015" s="55" t="n">
        <v>1.665420526355254</v>
      </c>
      <c r="Q2015" s="55" t="n">
        <v>-9.218886255027485</v>
      </c>
      <c r="R2015" s="55" t="n">
        <v>-270.3756067815357</v>
      </c>
      <c r="S2015" s="55" t="n">
        <v>-270.3784713611339</v>
      </c>
      <c r="T2015" s="55" t="n">
        <v>0.002864579598155204</v>
      </c>
      <c r="U2015" s="55" t="n">
        <v>0.3368319658573314</v>
      </c>
      <c r="V2015" s="55" t="n">
        <v>77.77741603283005</v>
      </c>
      <c r="W2015" s="55" t="n">
        <v>77.75434037202275</v>
      </c>
      <c r="X2015" s="55" t="n">
        <v>0.02307566080728944</v>
      </c>
      <c r="Y2015" s="55" t="n">
        <v>-15.60090890514492</v>
      </c>
      <c r="Z2015" s="55" t="n">
        <v>0.2119938303245714</v>
      </c>
      <c r="AA2015" s="55" t="n">
        <v>0.6873107178755808</v>
      </c>
      <c r="AB2015" s="55" t="n">
        <v>0.2453774004633669</v>
      </c>
      <c r="AC2015" s="55" t="n">
        <v>0.2119504797600139</v>
      </c>
      <c r="AD2015" s="55" t="n">
        <v>0.6832745820037054</v>
      </c>
      <c r="AE2015" s="55" t="n">
        <v>0.2171771277909061</v>
      </c>
      <c r="AF2015" s="55" t="n">
        <v>0.04335056455753716</v>
      </c>
      <c r="AG2015" s="55" t="n">
        <v>4.036135871875457</v>
      </c>
      <c r="AH2015" s="55" t="n">
        <v>28.20027267246086</v>
      </c>
      <c r="AI2015" s="55" t="n">
        <v>28.48767542023796</v>
      </c>
      <c r="AJ2015" s="55" t="n">
        <v>0</v>
      </c>
    </row>
    <row r="2016">
      <c r="A2016" s="55" t="n">
        <v>20.47</v>
      </c>
      <c r="B2016" s="55" t="n">
        <v>-98.52650170354829</v>
      </c>
      <c r="C2016" s="55" t="n">
        <v>-98.56674266373538</v>
      </c>
      <c r="D2016" s="55" t="n">
        <v>0.04024096018708498</v>
      </c>
      <c r="E2016" s="55" t="n">
        <v>-15.31952040813321</v>
      </c>
      <c r="F2016" s="55" t="n">
        <v>-124.338204320926</v>
      </c>
      <c r="G2016" s="55" t="n">
        <v>-125.5665900366499</v>
      </c>
      <c r="H2016" s="55" t="n">
        <v>1.228385715723885</v>
      </c>
      <c r="I2016" s="55" t="n">
        <v>-8.332833574861771</v>
      </c>
      <c r="J2016" s="55" t="n">
        <v>-72.64406915639778</v>
      </c>
      <c r="K2016" s="55" t="n">
        <v>-73.90275275719712</v>
      </c>
      <c r="L2016" s="55" t="n">
        <v>1.258683600799343</v>
      </c>
      <c r="M2016" s="55" t="n">
        <v>17.84811705146198</v>
      </c>
      <c r="N2016" s="55" t="n">
        <v>-71.57770568933651</v>
      </c>
      <c r="O2016" s="55" t="n">
        <v>-73.23586310331476</v>
      </c>
      <c r="P2016" s="55" t="n">
        <v>1.65815741397825</v>
      </c>
      <c r="Q2016" s="55" t="n">
        <v>-7.978620809956102</v>
      </c>
      <c r="R2016" s="55" t="n">
        <v>-270.3717208069952</v>
      </c>
      <c r="S2016" s="55" t="n">
        <v>-270.3738188187179</v>
      </c>
      <c r="T2016" s="55" t="n">
        <v>0.002098011722660058</v>
      </c>
      <c r="U2016" s="55" t="n">
        <v>0.5715895412022268</v>
      </c>
      <c r="V2016" s="55" t="n">
        <v>77.62074371504561</v>
      </c>
      <c r="W2016" s="55" t="n">
        <v>77.59762718773588</v>
      </c>
      <c r="X2016" s="55" t="n">
        <v>0.02311652730972457</v>
      </c>
      <c r="Y2016" s="55" t="n">
        <v>-15.70056975604778</v>
      </c>
      <c r="Z2016" s="55" t="n">
        <v>0.2139734360037226</v>
      </c>
      <c r="AA2016" s="55" t="n">
        <v>0.687439762330899</v>
      </c>
      <c r="AB2016" s="55" t="n">
        <v>0.2456305812931439</v>
      </c>
      <c r="AC2016" s="55" t="n">
        <v>0.2138804913487277</v>
      </c>
      <c r="AD2016" s="55" t="n">
        <v>0.6834473979282537</v>
      </c>
      <c r="AE2016" s="55" t="n">
        <v>0.2174593986611041</v>
      </c>
      <c r="AF2016" s="55" t="n">
        <v>0.09294465499490312</v>
      </c>
      <c r="AG2016" s="55" t="n">
        <v>3.992364402645276</v>
      </c>
      <c r="AH2016" s="55" t="n">
        <v>28.17118263203983</v>
      </c>
      <c r="AI2016" s="55" t="n">
        <v>28.45282311335983</v>
      </c>
      <c r="AJ2016" s="55" t="n">
        <v>0</v>
      </c>
    </row>
    <row r="2017">
      <c r="A2017" s="55" t="n">
        <v>20.48</v>
      </c>
      <c r="B2017" s="55" t="n">
        <v>-98.683600748196</v>
      </c>
      <c r="C2017" s="55" t="n">
        <v>-98.72015582344098</v>
      </c>
      <c r="D2017" s="55" t="n">
        <v>0.0365550752449789</v>
      </c>
      <c r="E2017" s="55" t="n">
        <v>-15.35949836790425</v>
      </c>
      <c r="F2017" s="55" t="n">
        <v>-124.4231150502199</v>
      </c>
      <c r="G2017" s="55" t="n">
        <v>-125.6488951099636</v>
      </c>
      <c r="H2017" s="55" t="n">
        <v>1.225780059743646</v>
      </c>
      <c r="I2017" s="55" t="n">
        <v>-8.150183594345624</v>
      </c>
      <c r="J2017" s="55" t="n">
        <v>-72.46662699074274</v>
      </c>
      <c r="K2017" s="55" t="n">
        <v>-73.72733077113521</v>
      </c>
      <c r="L2017" s="55" t="n">
        <v>1.260703780392478</v>
      </c>
      <c r="M2017" s="55" t="n">
        <v>17.29685157697183</v>
      </c>
      <c r="N2017" s="55" t="n">
        <v>-71.66921645851372</v>
      </c>
      <c r="O2017" s="55" t="n">
        <v>-73.31031928261959</v>
      </c>
      <c r="P2017" s="55" t="n">
        <v>1.641102824105884</v>
      </c>
      <c r="Q2017" s="55" t="n">
        <v>-7.017660029659162</v>
      </c>
      <c r="R2017" s="55" t="n">
        <v>-270.3678117656899</v>
      </c>
      <c r="S2017" s="55" t="n">
        <v>-270.3665420726567</v>
      </c>
      <c r="T2017" s="55" t="n">
        <v>-0.001269693033150392</v>
      </c>
      <c r="U2017" s="55" t="n">
        <v>0.8559476533158181</v>
      </c>
      <c r="V2017" s="55" t="n">
        <v>77.46365698984251</v>
      </c>
      <c r="W2017" s="55" t="n">
        <v>77.43995966354082</v>
      </c>
      <c r="X2017" s="55" t="n">
        <v>0.02369732630167842</v>
      </c>
      <c r="Y2017" s="55" t="n">
        <v>-15.79404979311217</v>
      </c>
      <c r="Z2017" s="55" t="n">
        <v>0.2159585218559746</v>
      </c>
      <c r="AA2017" s="55" t="n">
        <v>0.6875490092927078</v>
      </c>
      <c r="AB2017" s="55" t="n">
        <v>0.2458826070339868</v>
      </c>
      <c r="AC2017" s="55" t="n">
        <v>0.2158110354216713</v>
      </c>
      <c r="AD2017" s="55" t="n">
        <v>0.6836019056023973</v>
      </c>
      <c r="AE2017" s="55" t="n">
        <v>0.2177346084972539</v>
      </c>
      <c r="AF2017" s="55" t="n">
        <v>0.1474864343032345</v>
      </c>
      <c r="AG2017" s="55" t="n">
        <v>3.947103690310483</v>
      </c>
      <c r="AH2017" s="55" t="n">
        <v>28.14799853673292</v>
      </c>
      <c r="AI2017" s="55" t="n">
        <v>28.42377880251471</v>
      </c>
      <c r="AJ2017" s="55" t="n">
        <v>0</v>
      </c>
    </row>
    <row r="2018">
      <c r="A2018" s="55" t="n">
        <v>20.49</v>
      </c>
      <c r="B2018" s="55" t="n">
        <v>-98.84094923801833</v>
      </c>
      <c r="C2018" s="55" t="n">
        <v>-98.8739157616604</v>
      </c>
      <c r="D2018" s="55" t="n">
        <v>0.03296652364207853</v>
      </c>
      <c r="E2018" s="55" t="n">
        <v>-15.38969806905281</v>
      </c>
      <c r="F2018" s="55" t="n">
        <v>-124.5071666286987</v>
      </c>
      <c r="G2018" s="55" t="n">
        <v>-125.7301758011609</v>
      </c>
      <c r="H2018" s="55" t="n">
        <v>1.22300917246226</v>
      </c>
      <c r="I2018" s="55" t="n">
        <v>-8.113234386704836</v>
      </c>
      <c r="J2018" s="55" t="n">
        <v>-72.2906579694511</v>
      </c>
      <c r="K2018" s="55" t="n">
        <v>-73.5554451471648</v>
      </c>
      <c r="L2018" s="55" t="n">
        <v>1.264787177713704</v>
      </c>
      <c r="M2018" s="55" t="n">
        <v>17.10454367162865</v>
      </c>
      <c r="N2018" s="55" t="n">
        <v>-71.76009905115995</v>
      </c>
      <c r="O2018" s="55" t="n">
        <v>-73.37892209621998</v>
      </c>
      <c r="P2018" s="55" t="n">
        <v>1.618823045060016</v>
      </c>
      <c r="Q2018" s="55" t="n">
        <v>-6.73859717036063</v>
      </c>
      <c r="R2018" s="55" t="n">
        <v>-270.3638866195621</v>
      </c>
      <c r="S2018" s="55" t="n">
        <v>-270.3566888259434</v>
      </c>
      <c r="T2018" s="55" t="n">
        <v>-0.007197793618756976</v>
      </c>
      <c r="U2018" s="55" t="n">
        <v>1.090936890564891</v>
      </c>
      <c r="V2018" s="55" t="n">
        <v>77.30633050802632</v>
      </c>
      <c r="W2018" s="55" t="n">
        <v>77.28169981964287</v>
      </c>
      <c r="X2018" s="55" t="n">
        <v>0.0246306883834655</v>
      </c>
      <c r="Y2018" s="55" t="n">
        <v>-15.83839952105603</v>
      </c>
      <c r="Z2018" s="55" t="n">
        <v>0.217947563276276</v>
      </c>
      <c r="AA2018" s="55" t="n">
        <v>0.6876437294072989</v>
      </c>
      <c r="AB2018" s="55" t="n">
        <v>0.2461337705025615</v>
      </c>
      <c r="AC2018" s="55" t="n">
        <v>0.2177431416650903</v>
      </c>
      <c r="AD2018" s="55" t="n">
        <v>0.683742026186746</v>
      </c>
      <c r="AE2018" s="55" t="n">
        <v>0.2180029325166997</v>
      </c>
      <c r="AF2018" s="55" t="n">
        <v>0.2044216111857233</v>
      </c>
      <c r="AG2018" s="55" t="n">
        <v>3.901703220552943</v>
      </c>
      <c r="AH2018" s="55" t="n">
        <v>28.13083798586175</v>
      </c>
      <c r="AI2018" s="55" t="n">
        <v>28.4008648108327</v>
      </c>
      <c r="AJ2018" s="55" t="n">
        <v>0</v>
      </c>
    </row>
    <row r="2019">
      <c r="A2019" s="55" t="n">
        <v>20.5</v>
      </c>
      <c r="B2019" s="55" t="n">
        <v>-98.99804832261091</v>
      </c>
      <c r="C2019" s="55" t="n">
        <v>-99.02769867498942</v>
      </c>
      <c r="D2019" s="55" t="n">
        <v>0.02965035237850128</v>
      </c>
      <c r="E2019" s="55" t="n">
        <v>-15.369055343162</v>
      </c>
      <c r="F2019" s="55" t="n">
        <v>-124.5920556771465</v>
      </c>
      <c r="G2019" s="55" t="n">
        <v>-125.8125075143519</v>
      </c>
      <c r="H2019" s="55" t="n">
        <v>1.220451837205325</v>
      </c>
      <c r="I2019" s="55" t="n">
        <v>-8.334317311508599</v>
      </c>
      <c r="J2019" s="55" t="n">
        <v>-72.11325084234531</v>
      </c>
      <c r="K2019" s="55" t="n">
        <v>-73.38227398968512</v>
      </c>
      <c r="L2019" s="55" t="n">
        <v>1.269023147339808</v>
      </c>
      <c r="M2019" s="55" t="n">
        <v>17.49482558829649</v>
      </c>
      <c r="N2019" s="55" t="n">
        <v>-71.85159891681998</v>
      </c>
      <c r="O2019" s="55" t="n">
        <v>-73.45022121042538</v>
      </c>
      <c r="P2019" s="55" t="n">
        <v>1.598622293605398</v>
      </c>
      <c r="Q2019" s="55" t="n">
        <v>-7.454659866550837</v>
      </c>
      <c r="R2019" s="55" t="n">
        <v>-270.3599616172875</v>
      </c>
      <c r="S2019" s="55" t="n">
        <v>-270.3454636719467</v>
      </c>
      <c r="T2019" s="55" t="n">
        <v>-0.01449794534069085</v>
      </c>
      <c r="U2019" s="55" t="n">
        <v>1.147478240870679</v>
      </c>
      <c r="V2019" s="55" t="n">
        <v>77.14925342202136</v>
      </c>
      <c r="W2019" s="55" t="n">
        <v>77.12366346142267</v>
      </c>
      <c r="X2019" s="55" t="n">
        <v>0.0255899605986938</v>
      </c>
      <c r="Y2019" s="55" t="n">
        <v>-15.78728959734976</v>
      </c>
      <c r="Z2019" s="55" t="n">
        <v>0.2199365083109316</v>
      </c>
      <c r="AA2019" s="55" t="n">
        <v>0.6877383914335697</v>
      </c>
      <c r="AB2019" s="55" t="n">
        <v>0.2463848560694978</v>
      </c>
      <c r="AC2019" s="55" t="n">
        <v>0.2196761468838577</v>
      </c>
      <c r="AD2019" s="55" t="n">
        <v>0.683878585950155</v>
      </c>
      <c r="AE2019" s="55" t="n">
        <v>0.2182639446738646</v>
      </c>
      <c r="AF2019" s="55" t="n">
        <v>0.260361427073974</v>
      </c>
      <c r="AG2019" s="55" t="n">
        <v>3.859805483414691</v>
      </c>
      <c r="AH2019" s="55" t="n">
        <v>28.12091139563319</v>
      </c>
      <c r="AI2019" s="55" t="n">
        <v>28.38576305410088</v>
      </c>
      <c r="AJ2019" s="55" t="n">
        <v>0</v>
      </c>
    </row>
    <row r="2020">
      <c r="A2020" s="55" t="n">
        <v>20.51</v>
      </c>
      <c r="B2020" s="55" t="n">
        <v>-99.15436542850901</v>
      </c>
      <c r="C2020" s="55" t="n">
        <v>-99.1809333714791</v>
      </c>
      <c r="D2020" s="55" t="n">
        <v>0.02656794297008728</v>
      </c>
      <c r="E2020" s="55" t="n">
        <v>-15.28625868890945</v>
      </c>
      <c r="F2020" s="55" t="n">
        <v>-124.6795193754462</v>
      </c>
      <c r="G2020" s="55" t="n">
        <v>-125.8983219202287</v>
      </c>
      <c r="H2020" s="55" t="n">
        <v>1.218802544782526</v>
      </c>
      <c r="I2020" s="55" t="n">
        <v>-8.78647269543271</v>
      </c>
      <c r="J2020" s="55" t="n">
        <v>-71.9314051153071</v>
      </c>
      <c r="K2020" s="55" t="n">
        <v>-73.20244626330862</v>
      </c>
      <c r="L2020" s="55" t="n">
        <v>1.271041148001506</v>
      </c>
      <c r="M2020" s="55" t="n">
        <v>18.38501115140033</v>
      </c>
      <c r="N2020" s="55" t="n">
        <v>-71.94502152312977</v>
      </c>
      <c r="O2020" s="55" t="n">
        <v>-73.53312242514292</v>
      </c>
      <c r="P2020" s="55" t="n">
        <v>1.588100902013154</v>
      </c>
      <c r="Q2020" s="55" t="n">
        <v>-8.975485953439982</v>
      </c>
      <c r="R2020" s="55" t="n">
        <v>-270.3560453029278</v>
      </c>
      <c r="S2020" s="55" t="n">
        <v>-270.3348590283153</v>
      </c>
      <c r="T2020" s="55" t="n">
        <v>-0.02118627461250718</v>
      </c>
      <c r="U2020" s="55" t="n">
        <v>0.9883033556954534</v>
      </c>
      <c r="V2020" s="55" t="n">
        <v>76.99294835793916</v>
      </c>
      <c r="W2020" s="55" t="n">
        <v>76.96679760716802</v>
      </c>
      <c r="X2020" s="55" t="n">
        <v>0.02615075077113217</v>
      </c>
      <c r="Y2020" s="55" t="n">
        <v>-15.64192749830227</v>
      </c>
      <c r="Z2020" s="55" t="n">
        <v>0.2219210608265048</v>
      </c>
      <c r="AA2020" s="55" t="n">
        <v>0.6878478737743909</v>
      </c>
      <c r="AB2020" s="55" t="n">
        <v>0.2466367309662195</v>
      </c>
      <c r="AC2020" s="55" t="n">
        <v>0.2216079981142909</v>
      </c>
      <c r="AD2020" s="55" t="n">
        <v>0.6840253413460592</v>
      </c>
      <c r="AE2020" s="55" t="n">
        <v>0.2185166201498701</v>
      </c>
      <c r="AF2020" s="55" t="n">
        <v>0.3130627122139573</v>
      </c>
      <c r="AG2020" s="55" t="n">
        <v>3.822532428331749</v>
      </c>
      <c r="AH2020" s="55" t="n">
        <v>28.12011081634946</v>
      </c>
      <c r="AI2020" s="55" t="n">
        <v>28.38045797289396</v>
      </c>
      <c r="AJ2020" s="55" t="n">
        <v>0</v>
      </c>
    </row>
    <row r="2021">
      <c r="A2021" s="55" t="n">
        <v>20.52</v>
      </c>
      <c r="B2021" s="55" t="n">
        <v>-99.30969757092923</v>
      </c>
      <c r="C2021" s="55" t="n">
        <v>-99.33319119862742</v>
      </c>
      <c r="D2021" s="55" t="n">
        <v>0.02349362769818481</v>
      </c>
      <c r="E2021" s="55" t="n">
        <v>-15.17649535194659</v>
      </c>
      <c r="F2021" s="55" t="n">
        <v>-124.7702053656965</v>
      </c>
      <c r="G2021" s="55" t="n">
        <v>-125.9888988851847</v>
      </c>
      <c r="H2021" s="55" t="n">
        <v>1.218693519488187</v>
      </c>
      <c r="I2021" s="55" t="n">
        <v>-9.282484980819998</v>
      </c>
      <c r="J2021" s="55" t="n">
        <v>-71.74399551429556</v>
      </c>
      <c r="K2021" s="55" t="n">
        <v>-73.01333222507853</v>
      </c>
      <c r="L2021" s="55" t="n">
        <v>1.269336710782961</v>
      </c>
      <c r="M2021" s="55" t="n">
        <v>19.34485767312799</v>
      </c>
      <c r="N2021" s="55" t="n">
        <v>-72.04086143877826</v>
      </c>
      <c r="O2021" s="55" t="n">
        <v>-73.63161045355935</v>
      </c>
      <c r="P2021" s="55" t="n">
        <v>1.590749014781081</v>
      </c>
      <c r="Q2021" s="55" t="n">
        <v>-10.56372996211075</v>
      </c>
      <c r="R2021" s="55" t="n">
        <v>-270.3521399321127</v>
      </c>
      <c r="S2021" s="55" t="n">
        <v>-270.3264716669932</v>
      </c>
      <c r="T2021" s="55" t="n">
        <v>-0.02566826511950542</v>
      </c>
      <c r="U2021" s="55" t="n">
        <v>0.7159607199959357</v>
      </c>
      <c r="V2021" s="55" t="n">
        <v>76.83761461809166</v>
      </c>
      <c r="W2021" s="55" t="n">
        <v>76.81151774722906</v>
      </c>
      <c r="X2021" s="55" t="n">
        <v>0.02609687086260765</v>
      </c>
      <c r="Y2021" s="55" t="n">
        <v>-15.47769052742966</v>
      </c>
      <c r="Z2021" s="55" t="n">
        <v>0.2238996762139763</v>
      </c>
      <c r="AA2021" s="55" t="n">
        <v>0.6879776937330838</v>
      </c>
      <c r="AB2021" s="55" t="n">
        <v>0.2468897072999396</v>
      </c>
      <c r="AC2021" s="55" t="n">
        <v>0.223536990908332</v>
      </c>
      <c r="AD2021" s="55" t="n">
        <v>0.6841900730468152</v>
      </c>
      <c r="AE2021" s="55" t="n">
        <v>0.2187598891313144</v>
      </c>
      <c r="AF2021" s="55" t="n">
        <v>0.3626853056442614</v>
      </c>
      <c r="AG2021" s="55" t="n">
        <v>3.787620686268589</v>
      </c>
      <c r="AH2021" s="55" t="n">
        <v>28.12981816862525</v>
      </c>
      <c r="AI2021" s="55" t="n">
        <v>28.38598741093745</v>
      </c>
      <c r="AJ2021" s="55" t="n">
        <v>0</v>
      </c>
    </row>
    <row r="2022">
      <c r="A2022" s="55" t="n">
        <v>20.53</v>
      </c>
      <c r="B2022" s="55" t="n">
        <v>-99.46412774099772</v>
      </c>
      <c r="C2022" s="55" t="n">
        <v>-99.48436198133757</v>
      </c>
      <c r="D2022" s="55" t="n">
        <v>0.02023424033984383</v>
      </c>
      <c r="E2022" s="55" t="n">
        <v>-15.06882370615487</v>
      </c>
      <c r="F2022" s="55" t="n">
        <v>-124.8638370173996</v>
      </c>
      <c r="G2022" s="55" t="n">
        <v>-126.0838853343588</v>
      </c>
      <c r="H2022" s="55" t="n">
        <v>1.220048316959156</v>
      </c>
      <c r="I2022" s="55" t="n">
        <v>-9.678552584200837</v>
      </c>
      <c r="J2022" s="55" t="n">
        <v>-71.55149321086709</v>
      </c>
      <c r="K2022" s="55" t="n">
        <v>-72.81606953706066</v>
      </c>
      <c r="L2022" s="55" t="n">
        <v>1.264576326193567</v>
      </c>
      <c r="M2022" s="55" t="n">
        <v>20.041366921643</v>
      </c>
      <c r="N2022" s="55" t="n">
        <v>-72.13891651600477</v>
      </c>
      <c r="O2022" s="55" t="n">
        <v>-73.74319591822226</v>
      </c>
      <c r="P2022" s="55" t="n">
        <v>1.604279402217488</v>
      </c>
      <c r="Q2022" s="55" t="n">
        <v>-11.64581552718716</v>
      </c>
      <c r="R2022" s="55" t="n">
        <v>-270.3482448356926</v>
      </c>
      <c r="S2022" s="55" t="n">
        <v>-270.3209161474044</v>
      </c>
      <c r="T2022" s="55" t="n">
        <v>-0.02732868828818277</v>
      </c>
      <c r="U2022" s="55" t="n">
        <v>0.4248119881428271</v>
      </c>
      <c r="V2022" s="55" t="n">
        <v>76.68317084961963</v>
      </c>
      <c r="W2022" s="55" t="n">
        <v>76.65766292332565</v>
      </c>
      <c r="X2022" s="55" t="n">
        <v>0.02550792629398817</v>
      </c>
      <c r="Y2022" s="55" t="n">
        <v>-15.34466944920452</v>
      </c>
      <c r="Z2022" s="55" t="n">
        <v>0.2258731472457137</v>
      </c>
      <c r="AA2022" s="55" t="n">
        <v>0.6881254211680877</v>
      </c>
      <c r="AB2022" s="55" t="n">
        <v>0.2471436223129069</v>
      </c>
      <c r="AC2022" s="55" t="n">
        <v>0.2254625603925089</v>
      </c>
      <c r="AD2022" s="55" t="n">
        <v>0.6843715941209432</v>
      </c>
      <c r="AE2022" s="55" t="n">
        <v>0.2189928317662777</v>
      </c>
      <c r="AF2022" s="55" t="n">
        <v>0.4105868532047474</v>
      </c>
      <c r="AG2022" s="55" t="n">
        <v>3.753827047144553</v>
      </c>
      <c r="AH2022" s="55" t="n">
        <v>28.15079054662922</v>
      </c>
      <c r="AI2022" s="55" t="n">
        <v>28.40293659930409</v>
      </c>
      <c r="AJ2022" s="55" t="n">
        <v>0</v>
      </c>
    </row>
    <row r="2023">
      <c r="A2023" s="55" t="n">
        <v>20.54</v>
      </c>
      <c r="B2023" s="55" t="n">
        <v>-99.61792990746819</v>
      </c>
      <c r="C2023" s="55" t="n">
        <v>-99.63456816720016</v>
      </c>
      <c r="D2023" s="55" t="n">
        <v>0.01663825973197046</v>
      </c>
      <c r="E2023" s="55" t="n">
        <v>-14.98393645401747</v>
      </c>
      <c r="F2023" s="55" t="n">
        <v>-124.959521087233</v>
      </c>
      <c r="G2023" s="55" t="n">
        <v>-126.1819423203519</v>
      </c>
      <c r="H2023" s="55" t="n">
        <v>1.222421233118889</v>
      </c>
      <c r="I2023" s="55" t="n">
        <v>-9.904294694358386</v>
      </c>
      <c r="J2023" s="55" t="n">
        <v>-71.35543491375266</v>
      </c>
      <c r="K2023" s="55" t="n">
        <v>-72.61408340347526</v>
      </c>
      <c r="L2023" s="55" t="n">
        <v>1.258648489722608</v>
      </c>
      <c r="M2023" s="55" t="n">
        <v>20.31444220315321</v>
      </c>
      <c r="N2023" s="55" t="n">
        <v>-72.23851932933719</v>
      </c>
      <c r="O2023" s="55" t="n">
        <v>-73.86144933305634</v>
      </c>
      <c r="P2023" s="55" t="n">
        <v>1.622930003719146</v>
      </c>
      <c r="Q2023" s="55" t="n">
        <v>-11.95146941514366</v>
      </c>
      <c r="R2023" s="55" t="n">
        <v>-270.3443573779314</v>
      </c>
      <c r="S2023" s="55" t="n">
        <v>-270.31800009458</v>
      </c>
      <c r="T2023" s="55" t="n">
        <v>-0.0263572833513626</v>
      </c>
      <c r="U2023" s="55" t="n">
        <v>0.1902169701995981</v>
      </c>
      <c r="V2023" s="55" t="n">
        <v>76.52934826741877</v>
      </c>
      <c r="W2023" s="55" t="n">
        <v>76.50467465859651</v>
      </c>
      <c r="X2023" s="55" t="n">
        <v>0.024673608822251</v>
      </c>
      <c r="Y2023" s="55" t="n">
        <v>-15.2742423103411</v>
      </c>
      <c r="Z2023" s="55" t="n">
        <v>0.2278437691225052</v>
      </c>
      <c r="AA2023" s="55" t="n">
        <v>0.6882833462310786</v>
      </c>
      <c r="AB2023" s="55" t="n">
        <v>0.2473980179349198</v>
      </c>
      <c r="AC2023" s="55" t="n">
        <v>0.2273849613818155</v>
      </c>
      <c r="AD2023" s="55" t="n">
        <v>0.6845633066921532</v>
      </c>
      <c r="AE2023" s="55" t="n">
        <v>0.2192145841667572</v>
      </c>
      <c r="AF2023" s="55" t="n">
        <v>0.458807740689765</v>
      </c>
      <c r="AG2023" s="55" t="n">
        <v>3.720039538925413</v>
      </c>
      <c r="AH2023" s="55" t="n">
        <v>28.18343376816257</v>
      </c>
      <c r="AI2023" s="55" t="n">
        <v>28.43158697080575</v>
      </c>
      <c r="AJ2023" s="55" t="n">
        <v>0</v>
      </c>
    </row>
    <row r="2024">
      <c r="A2024" s="55" t="n">
        <v>20.55</v>
      </c>
      <c r="B2024" s="55" t="n">
        <v>-99.77147401844024</v>
      </c>
      <c r="C2024" s="55" t="n">
        <v>-99.78418170436321</v>
      </c>
      <c r="D2024" s="55" t="n">
        <v>0.01270768592295519</v>
      </c>
      <c r="E2024" s="55" t="n">
        <v>-14.94350365083887</v>
      </c>
      <c r="F2024" s="55" t="n">
        <v>-125.0560553788215</v>
      </c>
      <c r="G2024" s="55" t="n">
        <v>-126.28104981767</v>
      </c>
      <c r="H2024" s="55" t="n">
        <v>1.224994438848484</v>
      </c>
      <c r="I2024" s="55" t="n">
        <v>-9.919543897396032</v>
      </c>
      <c r="J2024" s="55" t="n">
        <v>-71.15789196043539</v>
      </c>
      <c r="K2024" s="55" t="n">
        <v>-72.41215931733414</v>
      </c>
      <c r="L2024" s="55" t="n">
        <v>1.254267356898756</v>
      </c>
      <c r="M2024" s="55" t="n">
        <v>20.09699896912055</v>
      </c>
      <c r="N2024" s="55" t="n">
        <v>-72.33876861433032</v>
      </c>
      <c r="O2024" s="55" t="n">
        <v>-73.97794294103186</v>
      </c>
      <c r="P2024" s="55" t="n">
        <v>1.63917432670153</v>
      </c>
      <c r="Q2024" s="55" t="n">
        <v>-11.40655982922373</v>
      </c>
      <c r="R2024" s="55" t="n">
        <v>-270.3404739146991</v>
      </c>
      <c r="S2024" s="55" t="n">
        <v>-270.316665688322</v>
      </c>
      <c r="T2024" s="55" t="n">
        <v>-0.02380822637711695</v>
      </c>
      <c r="U2024" s="55" t="n">
        <v>0.08901652038022105</v>
      </c>
      <c r="V2024" s="55" t="n">
        <v>76.3757838770659</v>
      </c>
      <c r="W2024" s="55" t="n">
        <v>76.35195818621888</v>
      </c>
      <c r="X2024" s="55" t="n">
        <v>0.02382569084701896</v>
      </c>
      <c r="Y2024" s="55" t="n">
        <v>-15.26970565748299</v>
      </c>
      <c r="Z2024" s="55" t="n">
        <v>0.2298145383544219</v>
      </c>
      <c r="AA2024" s="55" t="n">
        <v>0.688441137080818</v>
      </c>
      <c r="AB2024" s="55" t="n">
        <v>0.2476523086874234</v>
      </c>
      <c r="AC2024" s="55" t="n">
        <v>0.2293055577522235</v>
      </c>
      <c r="AD2024" s="55" t="n">
        <v>0.6847544394625256</v>
      </c>
      <c r="AE2024" s="55" t="n">
        <v>0.2194249646339016</v>
      </c>
      <c r="AF2024" s="55" t="n">
        <v>0.5089806021983945</v>
      </c>
      <c r="AG2024" s="55" t="n">
        <v>3.686697618292434</v>
      </c>
      <c r="AH2024" s="55" t="n">
        <v>28.22734405352181</v>
      </c>
      <c r="AI2024" s="55" t="n">
        <v>28.47163066805325</v>
      </c>
      <c r="AJ2024" s="55" t="n">
        <v>0</v>
      </c>
    </row>
    <row r="2025">
      <c r="A2025" s="55" t="n">
        <v>20.56</v>
      </c>
      <c r="B2025" s="55" t="n">
        <v>-99.92513100307771</v>
      </c>
      <c r="C2025" s="55" t="n">
        <v>-99.93366222006988</v>
      </c>
      <c r="D2025" s="55" t="n">
        <v>0.008531216992164978</v>
      </c>
      <c r="E2025" s="55" t="n">
        <v>-14.95240963289701</v>
      </c>
      <c r="F2025" s="55" t="n">
        <v>-125.1522364025098</v>
      </c>
      <c r="G2025" s="55" t="n">
        <v>-126.3794744445384</v>
      </c>
      <c r="H2025" s="55" t="n">
        <v>1.227238042028556</v>
      </c>
      <c r="I2025" s="55" t="n">
        <v>-9.783105744398849</v>
      </c>
      <c r="J2025" s="55" t="n">
        <v>-70.96093940872788</v>
      </c>
      <c r="K2025" s="55" t="n">
        <v>-72.2142462236082</v>
      </c>
      <c r="L2025" s="55" t="n">
        <v>1.253306814880327</v>
      </c>
      <c r="M2025" s="55" t="n">
        <v>19.54633906907745</v>
      </c>
      <c r="N2025" s="55" t="n">
        <v>-72.43876070630415</v>
      </c>
      <c r="O2025" s="55" t="n">
        <v>-74.08596624567357</v>
      </c>
      <c r="P2025" s="55" t="n">
        <v>1.64720553936942</v>
      </c>
      <c r="Q2025" s="55" t="n">
        <v>-10.3144289360766</v>
      </c>
      <c r="R2025" s="55" t="n">
        <v>-270.3365907516658</v>
      </c>
      <c r="S2025" s="55" t="n">
        <v>-270.3154788967504</v>
      </c>
      <c r="T2025" s="55" t="n">
        <v>-0.02111185491537881</v>
      </c>
      <c r="U2025" s="55" t="n">
        <v>0.1451244300671391</v>
      </c>
      <c r="V2025" s="55" t="n">
        <v>76.22211369774527</v>
      </c>
      <c r="W2025" s="55" t="n">
        <v>76.19879880894612</v>
      </c>
      <c r="X2025" s="55" t="n">
        <v>0.02331488879915962</v>
      </c>
      <c r="Y2025" s="55" t="n">
        <v>-15.3349533841208</v>
      </c>
      <c r="Z2025" s="55" t="n">
        <v>0.2317883822952107</v>
      </c>
      <c r="AA2025" s="55" t="n">
        <v>0.6885884835413991</v>
      </c>
      <c r="AB2025" s="55" t="n">
        <v>0.2479059355649114</v>
      </c>
      <c r="AC2025" s="55" t="n">
        <v>0.2312263681011269</v>
      </c>
      <c r="AD2025" s="55" t="n">
        <v>0.6849352664506878</v>
      </c>
      <c r="AE2025" s="55" t="n">
        <v>0.2196242796520482</v>
      </c>
      <c r="AF2025" s="55" t="n">
        <v>0.5620141940837764</v>
      </c>
      <c r="AG2025" s="55" t="n">
        <v>3.653217090711314</v>
      </c>
      <c r="AH2025" s="55" t="n">
        <v>28.28165591286316</v>
      </c>
      <c r="AI2025" s="55" t="n">
        <v>28.52216534977323</v>
      </c>
      <c r="AJ2025" s="55" t="n">
        <v>0</v>
      </c>
    </row>
    <row r="2026">
      <c r="A2026" s="55" t="n">
        <v>20.57</v>
      </c>
      <c r="B2026" s="55" t="n">
        <v>-100.0791777733268</v>
      </c>
      <c r="C2026" s="55" t="n">
        <v>-100.0834754653608</v>
      </c>
      <c r="D2026" s="55" t="n">
        <v>0.004297692034012058</v>
      </c>
      <c r="E2026" s="55" t="n">
        <v>-15.00554576956971</v>
      </c>
      <c r="F2026" s="55" t="n">
        <v>-125.2471670351344</v>
      </c>
      <c r="G2026" s="55" t="n">
        <v>-126.4761604290193</v>
      </c>
      <c r="H2026" s="55" t="n">
        <v>1.228993393884917</v>
      </c>
      <c r="I2026" s="55" t="n">
        <v>-9.578739317432435</v>
      </c>
      <c r="J2026" s="55" t="n">
        <v>-70.76612512834984</v>
      </c>
      <c r="K2026" s="55" t="n">
        <v>-72.02248434479347</v>
      </c>
      <c r="L2026" s="55" t="n">
        <v>1.256359216443632</v>
      </c>
      <c r="M2026" s="55" t="n">
        <v>18.87893134377963</v>
      </c>
      <c r="N2026" s="55" t="n">
        <v>-72.53782097908217</v>
      </c>
      <c r="O2026" s="55" t="n">
        <v>-74.18228107875973</v>
      </c>
      <c r="P2026" s="55" t="n">
        <v>1.644460099677555</v>
      </c>
      <c r="Q2026" s="55" t="n">
        <v>-9.080556753974802</v>
      </c>
      <c r="R2026" s="55" t="n">
        <v>-270.3327051024929</v>
      </c>
      <c r="S2026" s="55" t="n">
        <v>-270.3129402638824</v>
      </c>
      <c r="T2026" s="55" t="n">
        <v>-0.01976483861057514</v>
      </c>
      <c r="U2026" s="55" t="n">
        <v>0.3446585348563533</v>
      </c>
      <c r="V2026" s="55" t="n">
        <v>76.06806598517454</v>
      </c>
      <c r="W2026" s="55" t="n">
        <v>76.0447215789698</v>
      </c>
      <c r="X2026" s="55" t="n">
        <v>0.02334440620474726</v>
      </c>
      <c r="Y2026" s="55" t="n">
        <v>-15.43803566718457</v>
      </c>
      <c r="Z2026" s="55" t="n">
        <v>0.2337674173981368</v>
      </c>
      <c r="AA2026" s="55" t="n">
        <v>0.6887177243541083</v>
      </c>
      <c r="AB2026" s="55" t="n">
        <v>0.2481585045913016</v>
      </c>
      <c r="AC2026" s="55" t="n">
        <v>0.2331498597963511</v>
      </c>
      <c r="AD2026" s="55" t="n">
        <v>0.6850990907332094</v>
      </c>
      <c r="AE2026" s="55" t="n">
        <v>0.2198135206312651</v>
      </c>
      <c r="AF2026" s="55" t="n">
        <v>0.6175576017857509</v>
      </c>
      <c r="AG2026" s="55" t="n">
        <v>3.61863362089887</v>
      </c>
      <c r="AH2026" s="55" t="n">
        <v>28.34498396003649</v>
      </c>
      <c r="AI2026" s="55" t="n">
        <v>28.58170747818522</v>
      </c>
      <c r="AJ2026" s="55" t="n">
        <v>0</v>
      </c>
    </row>
    <row r="2027">
      <c r="A2027" s="55" t="n">
        <v>20.58</v>
      </c>
      <c r="B2027" s="55" t="n">
        <v>-100.2337022256345</v>
      </c>
      <c r="C2027" s="55" t="n">
        <v>-100.2339575822988</v>
      </c>
      <c r="D2027" s="55" t="n">
        <v>0.0002553566642628069</v>
      </c>
      <c r="E2027" s="55" t="n">
        <v>-15.08355436289856</v>
      </c>
      <c r="F2027" s="55" t="n">
        <v>-125.3405641797956</v>
      </c>
      <c r="G2027" s="55" t="n">
        <v>-126.5709984005479</v>
      </c>
      <c r="H2027" s="55" t="n">
        <v>1.230434220752286</v>
      </c>
      <c r="I2027" s="55" t="n">
        <v>-9.409949183480398</v>
      </c>
      <c r="J2027" s="55" t="n">
        <v>-70.5739388925054</v>
      </c>
      <c r="K2027" s="55" t="n">
        <v>-71.83666656378155</v>
      </c>
      <c r="L2027" s="55" t="n">
        <v>1.262727671276146</v>
      </c>
      <c r="M2027" s="55" t="n">
        <v>18.34432174436891</v>
      </c>
      <c r="N2027" s="55" t="n">
        <v>-72.6357352837297</v>
      </c>
      <c r="O2027" s="55" t="n">
        <v>-74.2678962107055</v>
      </c>
      <c r="P2027" s="55" t="n">
        <v>1.632160926975796</v>
      </c>
      <c r="Q2027" s="55" t="n">
        <v>-8.144939018704246</v>
      </c>
      <c r="R2027" s="55" t="n">
        <v>-270.3288160470271</v>
      </c>
      <c r="S2027" s="55" t="n">
        <v>-270.3079661377643</v>
      </c>
      <c r="T2027" s="55" t="n">
        <v>-0.02084990926289793</v>
      </c>
      <c r="U2027" s="55" t="n">
        <v>0.6235066458810785</v>
      </c>
      <c r="V2027" s="55" t="n">
        <v>75.91355445453105</v>
      </c>
      <c r="W2027" s="55" t="n">
        <v>75.88964645077384</v>
      </c>
      <c r="X2027" s="55" t="n">
        <v>0.0239080037572082</v>
      </c>
      <c r="Y2027" s="55" t="n">
        <v>-15.53625367475926</v>
      </c>
      <c r="Z2027" s="55" t="n">
        <v>0.2357522361978972</v>
      </c>
      <c r="AA2027" s="55" t="n">
        <v>0.6888264581901844</v>
      </c>
      <c r="AB2027" s="55" t="n">
        <v>0.2484099103489621</v>
      </c>
      <c r="AC2027" s="55" t="n">
        <v>0.2350782801799982</v>
      </c>
      <c r="AD2027" s="55" t="n">
        <v>0.6852439729911364</v>
      </c>
      <c r="AE2027" s="55" t="n">
        <v>0.2199941261886311</v>
      </c>
      <c r="AF2027" s="55" t="n">
        <v>0.6739560178989912</v>
      </c>
      <c r="AG2027" s="55" t="n">
        <v>3.582485199048024</v>
      </c>
      <c r="AH2027" s="55" t="n">
        <v>28.41578416033103</v>
      </c>
      <c r="AI2027" s="55" t="n">
        <v>28.64865103913237</v>
      </c>
      <c r="AJ2027" s="55" t="n">
        <v>0</v>
      </c>
    </row>
    <row r="2028">
      <c r="A2028" s="55" t="n">
        <v>20.59</v>
      </c>
      <c r="B2028" s="55" t="n">
        <v>-100.3885082426667</v>
      </c>
      <c r="C2028" s="55" t="n">
        <v>-100.3851953211761</v>
      </c>
      <c r="D2028" s="55" t="n">
        <v>-0.003312921490611471</v>
      </c>
      <c r="E2028" s="55" t="n">
        <v>-15.15507717570944</v>
      </c>
      <c r="F2028" s="55" t="n">
        <v>-125.4330664256301</v>
      </c>
      <c r="G2028" s="55" t="n">
        <v>-126.6649108163488</v>
      </c>
      <c r="H2028" s="55" t="n">
        <v>1.231844390718714</v>
      </c>
      <c r="I2028" s="55" t="n">
        <v>-9.382838519387237</v>
      </c>
      <c r="J2028" s="55" t="n">
        <v>-70.38328146946058</v>
      </c>
      <c r="K2028" s="55" t="n">
        <v>-71.65421340083459</v>
      </c>
      <c r="L2028" s="55" t="n">
        <v>1.270931931374004</v>
      </c>
      <c r="M2028" s="55" t="n">
        <v>18.17687920541827</v>
      </c>
      <c r="N2028" s="55" t="n">
        <v>-72.7329813872921</v>
      </c>
      <c r="O2028" s="55" t="n">
        <v>-74.34782117790883</v>
      </c>
      <c r="P2028" s="55" t="n">
        <v>1.614839790616724</v>
      </c>
      <c r="Q2028" s="55" t="n">
        <v>-7.885613116463031</v>
      </c>
      <c r="R2028" s="55" t="n">
        <v>-270.3249254894932</v>
      </c>
      <c r="S2028" s="55" t="n">
        <v>-270.300308525765</v>
      </c>
      <c r="T2028" s="55" t="n">
        <v>-0.02461696372820181</v>
      </c>
      <c r="U2028" s="55" t="n">
        <v>0.8770012912818556</v>
      </c>
      <c r="V2028" s="55" t="n">
        <v>75.75877150337797</v>
      </c>
      <c r="W2028" s="55" t="n">
        <v>75.73397178774792</v>
      </c>
      <c r="X2028" s="55" t="n">
        <v>0.0247997156300628</v>
      </c>
      <c r="Y2028" s="55" t="n">
        <v>-15.58175803413509</v>
      </c>
      <c r="Z2028" s="55" t="n">
        <v>0.2377412243580804</v>
      </c>
      <c r="AA2028" s="55" t="n">
        <v>0.6889201402877922</v>
      </c>
      <c r="AB2028" s="55" t="n">
        <v>0.2486604458513905</v>
      </c>
      <c r="AC2028" s="55" t="n">
        <v>0.2370129691591099</v>
      </c>
      <c r="AD2028" s="55" t="n">
        <v>0.6853736636332389</v>
      </c>
      <c r="AE2028" s="55" t="n">
        <v>0.22016748524104</v>
      </c>
      <c r="AF2028" s="55" t="n">
        <v>0.7282551989705455</v>
      </c>
      <c r="AG2028" s="55" t="n">
        <v>3.546476654553321</v>
      </c>
      <c r="AH2028" s="55" t="n">
        <v>28.4929606103505</v>
      </c>
      <c r="AI2028" s="55" t="n">
        <v>28.72205871171328</v>
      </c>
      <c r="AJ2028" s="55" t="n">
        <v>0</v>
      </c>
    </row>
    <row r="2029">
      <c r="A2029" s="55" t="n">
        <v>20.6</v>
      </c>
      <c r="B2029" s="55" t="n">
        <v>-100.5430569283696</v>
      </c>
      <c r="C2029" s="55" t="n">
        <v>-100.5368871206881</v>
      </c>
      <c r="D2029" s="55" t="n">
        <v>-0.00616980768144595</v>
      </c>
      <c r="E2029" s="55" t="n">
        <v>-15.17576481471631</v>
      </c>
      <c r="F2029" s="55" t="n">
        <v>-125.5264265349354</v>
      </c>
      <c r="G2029" s="55" t="n">
        <v>-126.7598675583821</v>
      </c>
      <c r="H2029" s="55" t="n">
        <v>1.233441023446711</v>
      </c>
      <c r="I2029" s="55" t="n">
        <v>-9.604317840749621</v>
      </c>
      <c r="J2029" s="55" t="n">
        <v>-70.19110849429458</v>
      </c>
      <c r="K2029" s="55" t="n">
        <v>-71.47034439318485</v>
      </c>
      <c r="L2029" s="55" t="n">
        <v>1.279235898890259</v>
      </c>
      <c r="M2029" s="55" t="n">
        <v>18.58971811864211</v>
      </c>
      <c r="N2029" s="55" t="n">
        <v>-72.83088707275787</v>
      </c>
      <c r="O2029" s="55" t="n">
        <v>-74.4303580633599</v>
      </c>
      <c r="P2029" s="55" t="n">
        <v>1.59947099060203</v>
      </c>
      <c r="Q2029" s="55" t="n">
        <v>-8.59720620797926</v>
      </c>
      <c r="R2029" s="55" t="n">
        <v>-270.3210401236159</v>
      </c>
      <c r="S2029" s="55" t="n">
        <v>-270.2909810303173</v>
      </c>
      <c r="T2029" s="55" t="n">
        <v>-0.03005909329864789</v>
      </c>
      <c r="U2029" s="55" t="n">
        <v>0.9635309385636558</v>
      </c>
      <c r="V2029" s="55" t="n">
        <v>75.60424589226889</v>
      </c>
      <c r="W2029" s="55" t="n">
        <v>75.57846413484617</v>
      </c>
      <c r="X2029" s="55" t="n">
        <v>0.02578175742271925</v>
      </c>
      <c r="Y2029" s="55" t="n">
        <v>-15.53085594146178</v>
      </c>
      <c r="Z2029" s="55" t="n">
        <v>0.2397302017412942</v>
      </c>
      <c r="AA2029" s="55" t="n">
        <v>0.6890137405253168</v>
      </c>
      <c r="AB2029" s="55" t="n">
        <v>0.2489110264130451</v>
      </c>
      <c r="AC2029" s="55" t="n">
        <v>0.2389534275142899</v>
      </c>
      <c r="AD2029" s="55" t="n">
        <v>0.6854984622755442</v>
      </c>
      <c r="AE2029" s="55" t="n">
        <v>0.220334446183225</v>
      </c>
      <c r="AF2029" s="55" t="n">
        <v>0.7767742270042843</v>
      </c>
      <c r="AG2029" s="55" t="n">
        <v>3.515278249772602</v>
      </c>
      <c r="AH2029" s="55" t="n">
        <v>28.57658022982018</v>
      </c>
      <c r="AI2029" s="55" t="n">
        <v>28.80245644045681</v>
      </c>
      <c r="AJ2029" s="55" t="n">
        <v>0</v>
      </c>
    </row>
    <row r="2030">
      <c r="A2030" s="55" t="n">
        <v>20.61</v>
      </c>
      <c r="B2030" s="55" t="n">
        <v>-100.6967992029477</v>
      </c>
      <c r="C2030" s="55" t="n">
        <v>-100.6883794294421</v>
      </c>
      <c r="D2030" s="55" t="n">
        <v>-0.008419773505626241</v>
      </c>
      <c r="E2030" s="55" t="n">
        <v>-15.12768987216984</v>
      </c>
      <c r="F2030" s="55" t="n">
        <v>-125.6224350794256</v>
      </c>
      <c r="G2030" s="55" t="n">
        <v>-126.8584921516013</v>
      </c>
      <c r="H2030" s="55" t="n">
        <v>1.236057072175748</v>
      </c>
      <c r="I2030" s="55" t="n">
        <v>-10.07698214066155</v>
      </c>
      <c r="J2030" s="55" t="n">
        <v>-69.99424231250832</v>
      </c>
      <c r="K2030" s="55" t="n">
        <v>-71.27909027541988</v>
      </c>
      <c r="L2030" s="55" t="n">
        <v>1.284847962911558</v>
      </c>
      <c r="M2030" s="55" t="n">
        <v>19.56748215625184</v>
      </c>
      <c r="N2030" s="55" t="n">
        <v>-72.93084703342468</v>
      </c>
      <c r="O2030" s="55" t="n">
        <v>-74.52506872731693</v>
      </c>
      <c r="P2030" s="55" t="n">
        <v>1.594221693892252</v>
      </c>
      <c r="Q2030" s="55" t="n">
        <v>-10.18775609073084</v>
      </c>
      <c r="R2030" s="55" t="n">
        <v>-270.3171705820728</v>
      </c>
      <c r="S2030" s="55" t="n">
        <v>-270.2821078132117</v>
      </c>
      <c r="T2030" s="55" t="n">
        <v>-0.03506276886114511</v>
      </c>
      <c r="U2030" s="55" t="n">
        <v>0.8244339697597087</v>
      </c>
      <c r="V2030" s="55" t="n">
        <v>75.45051642943291</v>
      </c>
      <c r="W2030" s="55" t="n">
        <v>75.42421876374004</v>
      </c>
      <c r="X2030" s="55" t="n">
        <v>0.02629766569286801</v>
      </c>
      <c r="Y2030" s="55" t="n">
        <v>-15.37756682679795</v>
      </c>
      <c r="Z2030" s="55" t="n">
        <v>0.2417150673971649</v>
      </c>
      <c r="AA2030" s="55" t="n">
        <v>0.6891226497581123</v>
      </c>
      <c r="AB2030" s="55" t="n">
        <v>0.2491630291417231</v>
      </c>
      <c r="AC2030" s="55" t="n">
        <v>0.2408973013375423</v>
      </c>
      <c r="AD2030" s="55" t="n">
        <v>0.6856335506991441</v>
      </c>
      <c r="AE2030" s="55" t="n">
        <v>0.2204952472473005</v>
      </c>
      <c r="AF2030" s="55" t="n">
        <v>0.8177660596226655</v>
      </c>
      <c r="AG2030" s="55" t="n">
        <v>3.489099058968215</v>
      </c>
      <c r="AH2030" s="55" t="n">
        <v>28.66778189442265</v>
      </c>
      <c r="AI2030" s="55" t="n">
        <v>28.89090293358362</v>
      </c>
      <c r="AJ2030" s="55" t="n">
        <v>0</v>
      </c>
    </row>
    <row r="2031">
      <c r="A2031" s="55" t="n">
        <v>20.62</v>
      </c>
      <c r="B2031" s="55" t="n">
        <v>-100.8495294707439</v>
      </c>
      <c r="C2031" s="55" t="n">
        <v>-100.8392322878062</v>
      </c>
      <c r="D2031" s="55" t="n">
        <v>-0.01029718293764622</v>
      </c>
      <c r="E2031" s="55" t="n">
        <v>-15.05086862557796</v>
      </c>
      <c r="F2031" s="55" t="n">
        <v>-125.7217601690279</v>
      </c>
      <c r="G2031" s="55" t="n">
        <v>-126.9620169938829</v>
      </c>
      <c r="H2031" s="55" t="n">
        <v>1.240256824854943</v>
      </c>
      <c r="I2031" s="55" t="n">
        <v>-10.58126829667331</v>
      </c>
      <c r="J2031" s="55" t="n">
        <v>-69.79148409860936</v>
      </c>
      <c r="K2031" s="55" t="n">
        <v>-71.0777419822255</v>
      </c>
      <c r="L2031" s="55" t="n">
        <v>1.286257883616147</v>
      </c>
      <c r="M2031" s="55" t="n">
        <v>20.60260693019861</v>
      </c>
      <c r="N2031" s="55" t="n">
        <v>-73.0333909299849</v>
      </c>
      <c r="O2031" s="55" t="n">
        <v>-74.63585420776273</v>
      </c>
      <c r="P2031" s="55" t="n">
        <v>1.602463277777823</v>
      </c>
      <c r="Q2031" s="55" t="n">
        <v>-11.80779958326302</v>
      </c>
      <c r="R2031" s="55" t="n">
        <v>-270.3133214244526</v>
      </c>
      <c r="S2031" s="55" t="n">
        <v>-270.2752372723994</v>
      </c>
      <c r="T2031" s="55" t="n">
        <v>-0.03808415205326519</v>
      </c>
      <c r="U2031" s="55" t="n">
        <v>0.5746868851794514</v>
      </c>
      <c r="V2031" s="55" t="n">
        <v>75.29778490433162</v>
      </c>
      <c r="W2031" s="55" t="n">
        <v>75.27162587291613</v>
      </c>
      <c r="X2031" s="55" t="n">
        <v>0.02615903141548473</v>
      </c>
      <c r="Y2031" s="55" t="n">
        <v>-15.20724122739985</v>
      </c>
      <c r="Z2031" s="55" t="n">
        <v>0.243694391528835</v>
      </c>
      <c r="AA2031" s="55" t="n">
        <v>0.6892525654466667</v>
      </c>
      <c r="AB2031" s="55" t="n">
        <v>0.249417002106122</v>
      </c>
      <c r="AC2031" s="55" t="n">
        <v>0.2428428453140057</v>
      </c>
      <c r="AD2031" s="55" t="n">
        <v>0.6857868044494059</v>
      </c>
      <c r="AE2031" s="55" t="n">
        <v>0.220650103600574</v>
      </c>
      <c r="AF2031" s="55" t="n">
        <v>0.8515462148292186</v>
      </c>
      <c r="AG2031" s="55" t="n">
        <v>3.465760997260814</v>
      </c>
      <c r="AH2031" s="55" t="n">
        <v>28.76689850554801</v>
      </c>
      <c r="AI2031" s="55" t="n">
        <v>28.98742968727349</v>
      </c>
      <c r="AJ2031" s="55" t="n">
        <v>0</v>
      </c>
    </row>
    <row r="2032">
      <c r="A2032" s="55" t="n">
        <v>20.63</v>
      </c>
      <c r="B2032" s="55" t="n">
        <v>-101.0013326405537</v>
      </c>
      <c r="C2032" s="55" t="n">
        <v>-100.9893140155902</v>
      </c>
      <c r="D2032" s="55" t="n">
        <v>-0.01201862496348825</v>
      </c>
      <c r="E2032" s="55" t="n">
        <v>-14.97368547376153</v>
      </c>
      <c r="F2032" s="55" t="n">
        <v>-125.8241189669085</v>
      </c>
      <c r="G2032" s="55" t="n">
        <v>-127.0699324302565</v>
      </c>
      <c r="H2032" s="55" t="n">
        <v>1.245813463347972</v>
      </c>
      <c r="I2032" s="55" t="n">
        <v>-10.96714360693865</v>
      </c>
      <c r="J2032" s="55" t="n">
        <v>-69.58333141487655</v>
      </c>
      <c r="K2032" s="55" t="n">
        <v>-70.86765858002684</v>
      </c>
      <c r="L2032" s="55" t="n">
        <v>1.284327165150283</v>
      </c>
      <c r="M2032" s="55" t="n">
        <v>21.34420541589269</v>
      </c>
      <c r="N2032" s="55" t="n">
        <v>-73.13830436890812</v>
      </c>
      <c r="O2032" s="55" t="n">
        <v>-74.75973963647564</v>
      </c>
      <c r="P2032" s="55" t="n">
        <v>1.621435267567522</v>
      </c>
      <c r="Q2032" s="55" t="n">
        <v>-12.8645312882208</v>
      </c>
      <c r="R2032" s="55" t="n">
        <v>-270.3094909414118</v>
      </c>
      <c r="S2032" s="55" t="n">
        <v>-270.2709756880111</v>
      </c>
      <c r="T2032" s="55" t="n">
        <v>-0.03851525340064717</v>
      </c>
      <c r="U2032" s="55" t="n">
        <v>0.3055914474526067</v>
      </c>
      <c r="V2032" s="55" t="n">
        <v>75.14596805726494</v>
      </c>
      <c r="W2032" s="55" t="n">
        <v>75.12049919927171</v>
      </c>
      <c r="X2032" s="55" t="n">
        <v>0.02546885799322873</v>
      </c>
      <c r="Y2032" s="55" t="n">
        <v>-15.07096131660739</v>
      </c>
      <c r="Z2032" s="55" t="n">
        <v>0.2456689180825894</v>
      </c>
      <c r="AA2032" s="55" t="n">
        <v>0.689400963024712</v>
      </c>
      <c r="AB2032" s="55" t="n">
        <v>0.2496726762434471</v>
      </c>
      <c r="AC2032" s="55" t="n">
        <v>0.2447891209797276</v>
      </c>
      <c r="AD2032" s="55" t="n">
        <v>0.6859567553938357</v>
      </c>
      <c r="AE2032" s="55" t="n">
        <v>0.2207990380285075</v>
      </c>
      <c r="AF2032" s="55" t="n">
        <v>0.8797971028618179</v>
      </c>
      <c r="AG2032" s="55" t="n">
        <v>3.444207630876273</v>
      </c>
      <c r="AH2032" s="55" t="n">
        <v>28.87363821493966</v>
      </c>
      <c r="AI2032" s="55" t="n">
        <v>29.09164128944969</v>
      </c>
      <c r="AJ2032" s="55" t="n">
        <v>0</v>
      </c>
    </row>
    <row r="2033">
      <c r="A2033" s="55" t="n">
        <v>20.64</v>
      </c>
      <c r="B2033" s="55" t="n">
        <v>-101.1524875785363</v>
      </c>
      <c r="C2033" s="55" t="n">
        <v>-101.1387208057067</v>
      </c>
      <c r="D2033" s="55" t="n">
        <v>-0.01376677282956527</v>
      </c>
      <c r="E2033" s="55" t="n">
        <v>-14.91653542736986</v>
      </c>
      <c r="F2033" s="55" t="n">
        <v>-125.9285940955593</v>
      </c>
      <c r="G2033" s="55" t="n">
        <v>-127.1807192822992</v>
      </c>
      <c r="H2033" s="55" t="n">
        <v>1.25212518673986</v>
      </c>
      <c r="I2033" s="55" t="n">
        <v>-11.16460749939504</v>
      </c>
      <c r="J2033" s="55" t="n">
        <v>-69.3714142971308</v>
      </c>
      <c r="K2033" s="55" t="n">
        <v>-70.65256384584086</v>
      </c>
      <c r="L2033" s="55" t="n">
        <v>1.281149548710068</v>
      </c>
      <c r="M2033" s="55" t="n">
        <v>21.63163705740806</v>
      </c>
      <c r="N2033" s="55" t="n">
        <v>-73.24487595473782</v>
      </c>
      <c r="O2033" s="55" t="n">
        <v>-74.88976966221428</v>
      </c>
      <c r="P2033" s="55" t="n">
        <v>1.644893707476447</v>
      </c>
      <c r="Q2033" s="55" t="n">
        <v>-13.09471112994061</v>
      </c>
      <c r="R2033" s="55" t="n">
        <v>-270.305673228946</v>
      </c>
      <c r="S2033" s="55" t="n">
        <v>-270.269146242627</v>
      </c>
      <c r="T2033" s="55" t="n">
        <v>-0.03652698631901468</v>
      </c>
      <c r="U2033" s="55" t="n">
        <v>0.09075875460553458</v>
      </c>
      <c r="V2033" s="55" t="n">
        <v>74.99479230985253</v>
      </c>
      <c r="W2033" s="55" t="n">
        <v>74.97024869365161</v>
      </c>
      <c r="X2033" s="55" t="n">
        <v>0.02454361620091645</v>
      </c>
      <c r="Y2033" s="55" t="n">
        <v>-15.00036899378878</v>
      </c>
      <c r="Z2033" s="55" t="n">
        <v>0.2476407861968624</v>
      </c>
      <c r="AA2033" s="55" t="n">
        <v>0.6895598640078654</v>
      </c>
      <c r="AB2033" s="55" t="n">
        <v>0.2499292613693337</v>
      </c>
      <c r="AC2033" s="55" t="n">
        <v>0.2467358647308516</v>
      </c>
      <c r="AD2033" s="55" t="n">
        <v>0.6861364805949718</v>
      </c>
      <c r="AE2033" s="55" t="n">
        <v>0.2209419224896773</v>
      </c>
      <c r="AF2033" s="55" t="n">
        <v>0.9049214660107885</v>
      </c>
      <c r="AG2033" s="55" t="n">
        <v>3.42338341289361</v>
      </c>
      <c r="AH2033" s="55" t="n">
        <v>28.98733887965643</v>
      </c>
      <c r="AI2033" s="55" t="n">
        <v>29.20281240181096</v>
      </c>
      <c r="AJ2033" s="55" t="n">
        <v>0</v>
      </c>
    </row>
    <row r="2034">
      <c r="A2034" s="55" t="n">
        <v>20.65</v>
      </c>
      <c r="B2034" s="55" t="n">
        <v>-101.3033705611246</v>
      </c>
      <c r="C2034" s="55" t="n">
        <v>-101.2877595365545</v>
      </c>
      <c r="D2034" s="55" t="n">
        <v>-0.0156110245700371</v>
      </c>
      <c r="E2034" s="55" t="n">
        <v>-14.8972916319821</v>
      </c>
      <c r="F2034" s="55" t="n">
        <v>-126.0339500428855</v>
      </c>
      <c r="G2034" s="55" t="n">
        <v>-127.2923328079579</v>
      </c>
      <c r="H2034" s="55" t="n">
        <v>1.25838276507234</v>
      </c>
      <c r="I2034" s="55" t="n">
        <v>-11.15102489152427</v>
      </c>
      <c r="J2034" s="55" t="n">
        <v>-69.1579313405057</v>
      </c>
      <c r="K2034" s="55" t="n">
        <v>-70.43724824677361</v>
      </c>
      <c r="L2034" s="55" t="n">
        <v>1.279316906267915</v>
      </c>
      <c r="M2034" s="55" t="n">
        <v>21.43224356949838</v>
      </c>
      <c r="N2034" s="55" t="n">
        <v>-73.35214434238794</v>
      </c>
      <c r="O2034" s="55" t="n">
        <v>-75.01748153840572</v>
      </c>
      <c r="P2034" s="55" t="n">
        <v>1.665337196017771</v>
      </c>
      <c r="Q2034" s="55" t="n">
        <v>-12.4801283758041</v>
      </c>
      <c r="R2034" s="55" t="n">
        <v>-270.3018602626638</v>
      </c>
      <c r="S2034" s="55" t="n">
        <v>-270.2688203988047</v>
      </c>
      <c r="T2034" s="55" t="n">
        <v>-0.03303986385898617</v>
      </c>
      <c r="U2034" s="55" t="n">
        <v>-0.003976894848596156</v>
      </c>
      <c r="V2034" s="55" t="n">
        <v>74.84388849551489</v>
      </c>
      <c r="W2034" s="55" t="n">
        <v>74.82026065290478</v>
      </c>
      <c r="X2034" s="55" t="n">
        <v>0.02362784261011758</v>
      </c>
      <c r="Y2034" s="55" t="n">
        <v>-14.99749905218516</v>
      </c>
      <c r="Z2034" s="55" t="n">
        <v>0.2496127843727387</v>
      </c>
      <c r="AA2034" s="55" t="n">
        <v>0.6897185891247531</v>
      </c>
      <c r="AB2034" s="55" t="n">
        <v>0.2501857290912741</v>
      </c>
      <c r="AC2034" s="55" t="n">
        <v>0.2486836998596889</v>
      </c>
      <c r="AD2034" s="55" t="n">
        <v>0.6863158014410529</v>
      </c>
      <c r="AE2034" s="55" t="n">
        <v>0.2210790086337646</v>
      </c>
      <c r="AF2034" s="55" t="n">
        <v>0.9290845130498215</v>
      </c>
      <c r="AG2034" s="55" t="n">
        <v>3.402787683700281</v>
      </c>
      <c r="AH2034" s="55" t="n">
        <v>29.10672045750945</v>
      </c>
      <c r="AI2034" s="55" t="n">
        <v>29.31967492733046</v>
      </c>
      <c r="AJ2034" s="55" t="n">
        <v>0</v>
      </c>
    </row>
    <row r="2035">
      <c r="A2035" s="55" t="n">
        <v>20.66</v>
      </c>
      <c r="B2035" s="55" t="n">
        <v>-101.4543587279352</v>
      </c>
      <c r="C2035" s="55" t="n">
        <v>-101.4368965737924</v>
      </c>
      <c r="D2035" s="55" t="n">
        <v>-0.0174621541427978</v>
      </c>
      <c r="E2035" s="55" t="n">
        <v>-14.92785689394806</v>
      </c>
      <c r="F2035" s="55" t="n">
        <v>-126.1389495682935</v>
      </c>
      <c r="G2035" s="55" t="n">
        <v>-127.4027589579003</v>
      </c>
      <c r="H2035" s="55" t="n">
        <v>1.263809389606876</v>
      </c>
      <c r="I2035" s="55" t="n">
        <v>-10.95813310355949</v>
      </c>
      <c r="J2035" s="55" t="n">
        <v>-68.94508578521834</v>
      </c>
      <c r="K2035" s="55" t="n">
        <v>-70.22616173122789</v>
      </c>
      <c r="L2035" s="55" t="n">
        <v>1.281075946009552</v>
      </c>
      <c r="M2035" s="55" t="n">
        <v>20.84997193100785</v>
      </c>
      <c r="N2035" s="55" t="n">
        <v>-73.45914528943939</v>
      </c>
      <c r="O2035" s="55" t="n">
        <v>-75.13547583544161</v>
      </c>
      <c r="P2035" s="55" t="n">
        <v>1.676330546002211</v>
      </c>
      <c r="Q2035" s="55" t="n">
        <v>-11.24978152893865</v>
      </c>
      <c r="R2035" s="55" t="n">
        <v>-270.298043972058</v>
      </c>
      <c r="S2035" s="55" t="n">
        <v>-270.2684977263352</v>
      </c>
      <c r="T2035" s="55" t="n">
        <v>-0.02954624572276882</v>
      </c>
      <c r="U2035" s="55" t="n">
        <v>0.06458520703905986</v>
      </c>
      <c r="V2035" s="55" t="n">
        <v>74.69288658995478</v>
      </c>
      <c r="W2035" s="55" t="n">
        <v>74.66981816154684</v>
      </c>
      <c r="X2035" s="55" t="n">
        <v>0.02306842840793513</v>
      </c>
      <c r="Y2035" s="55" t="n">
        <v>-15.06363731568507</v>
      </c>
      <c r="Z2035" s="55" t="n">
        <v>0.2515876338007179</v>
      </c>
      <c r="AA2035" s="55" t="n">
        <v>0.6898664919965027</v>
      </c>
      <c r="AB2035" s="55" t="n">
        <v>0.2504410801857519</v>
      </c>
      <c r="AC2035" s="55" t="n">
        <v>0.2506342460609579</v>
      </c>
      <c r="AD2035" s="55" t="n">
        <v>0.6864838933483296</v>
      </c>
      <c r="AE2035" s="55" t="n">
        <v>0.2212112745676323</v>
      </c>
      <c r="AF2035" s="55" t="n">
        <v>0.9533877397599477</v>
      </c>
      <c r="AG2035" s="55" t="n">
        <v>3.382598648173141</v>
      </c>
      <c r="AH2035" s="55" t="n">
        <v>29.22980561811961</v>
      </c>
      <c r="AI2035" s="55" t="n">
        <v>29.44032028137608</v>
      </c>
      <c r="AJ2035" s="55" t="n">
        <v>0</v>
      </c>
    </row>
    <row r="2036">
      <c r="A2036" s="55" t="n">
        <v>20.67</v>
      </c>
      <c r="B2036" s="55" t="n">
        <v>-101.6057335346787</v>
      </c>
      <c r="C2036" s="55" t="n">
        <v>-101.5865680282578</v>
      </c>
      <c r="D2036" s="55" t="n">
        <v>-0.0191655064208471</v>
      </c>
      <c r="E2036" s="55" t="n">
        <v>-14.99993360618597</v>
      </c>
      <c r="F2036" s="55" t="n">
        <v>-126.2426701087778</v>
      </c>
      <c r="G2036" s="55" t="n">
        <v>-127.510887831181</v>
      </c>
      <c r="H2036" s="55" t="n">
        <v>1.268217722403222</v>
      </c>
      <c r="I2036" s="55" t="n">
        <v>-10.69837775658419</v>
      </c>
      <c r="J2036" s="55" t="n">
        <v>-68.73452160233988</v>
      </c>
      <c r="K2036" s="55" t="n">
        <v>-70.02146870855665</v>
      </c>
      <c r="L2036" s="55" t="n">
        <v>1.286947106216771</v>
      </c>
      <c r="M2036" s="55" t="n">
        <v>20.16435682328971</v>
      </c>
      <c r="N2036" s="55" t="n">
        <v>-73.56515870843677</v>
      </c>
      <c r="O2036" s="55" t="n">
        <v>-75.24053292965556</v>
      </c>
      <c r="P2036" s="55" t="n">
        <v>1.675374221218787</v>
      </c>
      <c r="Q2036" s="55" t="n">
        <v>-9.905608333646535</v>
      </c>
      <c r="R2036" s="55" t="n">
        <v>-270.2942183147784</v>
      </c>
      <c r="S2036" s="55" t="n">
        <v>-270.2667169775407</v>
      </c>
      <c r="T2036" s="55" t="n">
        <v>-0.02750133723768829</v>
      </c>
      <c r="U2036" s="55" t="n">
        <v>0.2732150466363637</v>
      </c>
      <c r="V2036" s="55" t="n">
        <v>74.54151044163827</v>
      </c>
      <c r="W2036" s="55" t="n">
        <v>74.51842850856139</v>
      </c>
      <c r="X2036" s="55" t="n">
        <v>0.02308193307689011</v>
      </c>
      <c r="Y2036" s="55" t="n">
        <v>-15.17048325313475</v>
      </c>
      <c r="Z2036" s="55" t="n">
        <v>0.2535672986578024</v>
      </c>
      <c r="AA2036" s="55" t="n">
        <v>0.6899956707714042</v>
      </c>
      <c r="AB2036" s="55" t="n">
        <v>0.250694595092252</v>
      </c>
      <c r="AC2036" s="55" t="n">
        <v>0.2525895562519199</v>
      </c>
      <c r="AD2036" s="55" t="n">
        <v>0.686634064640392</v>
      </c>
      <c r="AE2036" s="55" t="n">
        <v>0.2213402595368019</v>
      </c>
      <c r="AF2036" s="55" t="n">
        <v>0.9777424058825535</v>
      </c>
      <c r="AG2036" s="55" t="n">
        <v>3.361606131012218</v>
      </c>
      <c r="AH2036" s="55" t="n">
        <v>29.35433555545008</v>
      </c>
      <c r="AI2036" s="55" t="n">
        <v>29.56236445033247</v>
      </c>
      <c r="AJ2036" s="55" t="n">
        <v>0</v>
      </c>
    </row>
    <row r="2037">
      <c r="A2037" s="55" t="n">
        <v>20.68</v>
      </c>
      <c r="B2037" s="55" t="n">
        <v>-101.7575842060701</v>
      </c>
      <c r="C2037" s="55" t="n">
        <v>-101.7370809350265</v>
      </c>
      <c r="D2037" s="55" t="n">
        <v>-0.02050327104355241</v>
      </c>
      <c r="E2037" s="55" t="n">
        <v>-15.09381550172325</v>
      </c>
      <c r="F2037" s="55" t="n">
        <v>-126.3448201850091</v>
      </c>
      <c r="G2037" s="55" t="n">
        <v>-127.616658889402</v>
      </c>
      <c r="H2037" s="55" t="n">
        <v>1.271838704392904</v>
      </c>
      <c r="I2037" s="55" t="n">
        <v>-10.48220223705603</v>
      </c>
      <c r="J2037" s="55" t="n">
        <v>-68.52675957956643</v>
      </c>
      <c r="K2037" s="55" t="n">
        <v>-69.82273707493283</v>
      </c>
      <c r="L2037" s="55" t="n">
        <v>1.295977495366396</v>
      </c>
      <c r="M2037" s="55" t="n">
        <v>19.64146399649076</v>
      </c>
      <c r="N2037" s="55" t="n">
        <v>-73.66995571918476</v>
      </c>
      <c r="O2037" s="55" t="n">
        <v>-75.33406191143864</v>
      </c>
      <c r="P2037" s="55" t="n">
        <v>1.664106192253882</v>
      </c>
      <c r="Q2037" s="55" t="n">
        <v>-8.909559874518607</v>
      </c>
      <c r="R2037" s="55" t="n">
        <v>-270.2903813509051</v>
      </c>
      <c r="S2037" s="55" t="n">
        <v>-270.2624389072291</v>
      </c>
      <c r="T2037" s="55" t="n">
        <v>-0.02794244367603286</v>
      </c>
      <c r="U2037" s="55" t="n">
        <v>0.5558199733237562</v>
      </c>
      <c r="V2037" s="55" t="n">
        <v>74.3896725022763</v>
      </c>
      <c r="W2037" s="55" t="n">
        <v>74.36600907118137</v>
      </c>
      <c r="X2037" s="55" t="n">
        <v>0.02366343109491763</v>
      </c>
      <c r="Y2037" s="55" t="n">
        <v>-15.27161095717024</v>
      </c>
      <c r="Z2037" s="55" t="n">
        <v>0.2555523233280037</v>
      </c>
      <c r="AA2037" s="55" t="n">
        <v>0.6901036579482743</v>
      </c>
      <c r="AB2037" s="55" t="n">
        <v>0.2509460678134207</v>
      </c>
      <c r="AC2037" s="55" t="n">
        <v>0.2545516498594144</v>
      </c>
      <c r="AD2037" s="55" t="n">
        <v>0.6867646960557761</v>
      </c>
      <c r="AE2037" s="55" t="n">
        <v>0.221468027884063</v>
      </c>
      <c r="AF2037" s="55" t="n">
        <v>1.000673468589286</v>
      </c>
      <c r="AG2037" s="55" t="n">
        <v>3.338961892498271</v>
      </c>
      <c r="AH2037" s="55" t="n">
        <v>29.47803992935766</v>
      </c>
      <c r="AI2037" s="55" t="n">
        <v>29.68341038336226</v>
      </c>
      <c r="AJ2037" s="55" t="n">
        <v>0</v>
      </c>
    </row>
    <row r="2038">
      <c r="A2038" s="55" t="n">
        <v>20.69</v>
      </c>
      <c r="B2038" s="55" t="n">
        <v>-101.909711188739</v>
      </c>
      <c r="C2038" s="55" t="n">
        <v>-101.8884876454314</v>
      </c>
      <c r="D2038" s="55" t="n">
        <v>-0.02122354330761774</v>
      </c>
      <c r="E2038" s="55" t="n">
        <v>-15.17743058784886</v>
      </c>
      <c r="F2038" s="55" t="n">
        <v>-126.4460558074214</v>
      </c>
      <c r="G2038" s="55" t="n">
        <v>-127.7210927631193</v>
      </c>
      <c r="H2038" s="55" t="n">
        <v>1.275036955697943</v>
      </c>
      <c r="I2038" s="55" t="n">
        <v>-10.41899932330839</v>
      </c>
      <c r="J2038" s="55" t="n">
        <v>-68.32063340698963</v>
      </c>
      <c r="K2038" s="55" t="n">
        <v>-69.62704841745438</v>
      </c>
      <c r="L2038" s="55" t="n">
        <v>1.306415010464755</v>
      </c>
      <c r="M2038" s="55" t="n">
        <v>19.52303443587959</v>
      </c>
      <c r="N2038" s="55" t="n">
        <v>-73.7740457010448</v>
      </c>
      <c r="O2038" s="55" t="n">
        <v>-75.42159410716867</v>
      </c>
      <c r="P2038" s="55" t="n">
        <v>1.647548406123868</v>
      </c>
      <c r="Q2038" s="55" t="n">
        <v>-8.643876877411458</v>
      </c>
      <c r="R2038" s="55" t="n">
        <v>-270.2865373172194</v>
      </c>
      <c r="S2038" s="55" t="n">
        <v>-270.2554862053896</v>
      </c>
      <c r="T2038" s="55" t="n">
        <v>-0.0310511118298865</v>
      </c>
      <c r="U2038" s="55" t="n">
        <v>0.8044161901150769</v>
      </c>
      <c r="V2038" s="55" t="n">
        <v>74.23756855730564</v>
      </c>
      <c r="W2038" s="55" t="n">
        <v>74.2129832959765</v>
      </c>
      <c r="X2038" s="55" t="n">
        <v>0.0245852613291291</v>
      </c>
      <c r="Y2038" s="55" t="n">
        <v>-15.31676646020642</v>
      </c>
      <c r="Z2038" s="55" t="n">
        <v>0.2575411979733888</v>
      </c>
      <c r="AA2038" s="55" t="n">
        <v>0.6901960905303787</v>
      </c>
      <c r="AB2038" s="55" t="n">
        <v>0.2511960246106365</v>
      </c>
      <c r="AC2038" s="55" t="n">
        <v>0.2565217477553564</v>
      </c>
      <c r="AD2038" s="55" t="n">
        <v>0.6868799867328939</v>
      </c>
      <c r="AE2038" s="55" t="n">
        <v>0.2215966456554603</v>
      </c>
      <c r="AF2038" s="55" t="n">
        <v>1.019450218032458</v>
      </c>
      <c r="AG2038" s="55" t="n">
        <v>3.316103797484815</v>
      </c>
      <c r="AH2038" s="55" t="n">
        <v>29.5993789551762</v>
      </c>
      <c r="AI2038" s="55" t="n">
        <v>29.80199754504498</v>
      </c>
      <c r="AJ2038" s="55" t="n">
        <v>0</v>
      </c>
    </row>
    <row r="2039">
      <c r="A2039" s="55" t="n">
        <v>20.7</v>
      </c>
      <c r="B2039" s="55" t="n">
        <v>-102.0615633952617</v>
      </c>
      <c r="C2039" s="55" t="n">
        <v>-102.0403795322768</v>
      </c>
      <c r="D2039" s="55" t="n">
        <v>-0.02118386298492156</v>
      </c>
      <c r="E2039" s="55" t="n">
        <v>-15.19906525680534</v>
      </c>
      <c r="F2039" s="55" t="n">
        <v>-126.5481847257709</v>
      </c>
      <c r="G2039" s="55" t="n">
        <v>-127.8264322504434</v>
      </c>
      <c r="H2039" s="55" t="n">
        <v>1.278247524672454</v>
      </c>
      <c r="I2039" s="55" t="n">
        <v>-10.6319460543273</v>
      </c>
      <c r="J2039" s="55" t="n">
        <v>-68.1129133853228</v>
      </c>
      <c r="K2039" s="55" t="n">
        <v>-69.42891555743745</v>
      </c>
      <c r="L2039" s="55" t="n">
        <v>1.31600217211466</v>
      </c>
      <c r="M2039" s="55" t="n">
        <v>20.05612611761751</v>
      </c>
      <c r="N2039" s="55" t="n">
        <v>-73.87885768911579</v>
      </c>
      <c r="O2039" s="55" t="n">
        <v>-75.51238842433116</v>
      </c>
      <c r="P2039" s="55" t="n">
        <v>1.633530735215368</v>
      </c>
      <c r="Q2039" s="55" t="n">
        <v>-9.440899329596995</v>
      </c>
      <c r="R2039" s="55" t="n">
        <v>-270.2826937051996</v>
      </c>
      <c r="S2039" s="55" t="n">
        <v>-270.2471628421189</v>
      </c>
      <c r="T2039" s="55" t="n">
        <v>-0.03553086308069414</v>
      </c>
      <c r="U2039" s="55" t="n">
        <v>0.8551875322534914</v>
      </c>
      <c r="V2039" s="55" t="n">
        <v>74.08574432001019</v>
      </c>
      <c r="W2039" s="55" t="n">
        <v>74.0602038637453</v>
      </c>
      <c r="X2039" s="55" t="n">
        <v>0.02554045626489055</v>
      </c>
      <c r="Y2039" s="55" t="n">
        <v>-15.25998020094438</v>
      </c>
      <c r="Z2039" s="55" t="n">
        <v>0.2595299834844846</v>
      </c>
      <c r="AA2039" s="55" t="n">
        <v>0.6902884153808231</v>
      </c>
      <c r="AB2039" s="55" t="n">
        <v>0.2514459073721312</v>
      </c>
      <c r="AC2039" s="55" t="n">
        <v>0.2584989589641705</v>
      </c>
      <c r="AD2039" s="55" t="n">
        <v>0.686991795162962</v>
      </c>
      <c r="AE2039" s="55" t="n">
        <v>0.2217276514657306</v>
      </c>
      <c r="AF2039" s="55" t="n">
        <v>1.031024520314172</v>
      </c>
      <c r="AG2039" s="55" t="n">
        <v>3.296620217861035</v>
      </c>
      <c r="AH2039" s="55" t="n">
        <v>29.71825590640054</v>
      </c>
      <c r="AI2039" s="55" t="n">
        <v>29.91831296280941</v>
      </c>
      <c r="AJ2039" s="55" t="n">
        <v>0</v>
      </c>
    </row>
    <row r="2040">
      <c r="A2040" s="55" t="n">
        <v>20.71</v>
      </c>
      <c r="B2040" s="55" t="n">
        <v>-102.2125711404209</v>
      </c>
      <c r="C2040" s="55" t="n">
        <v>-102.1921049753794</v>
      </c>
      <c r="D2040" s="55" t="n">
        <v>-0.0204661650414853</v>
      </c>
      <c r="E2040" s="55" t="n">
        <v>-15.15110583881189</v>
      </c>
      <c r="F2040" s="55" t="n">
        <v>-126.6530715114366</v>
      </c>
      <c r="G2040" s="55" t="n">
        <v>-127.9352051810167</v>
      </c>
      <c r="H2040" s="55" t="n">
        <v>1.282133669580074</v>
      </c>
      <c r="I2040" s="55" t="n">
        <v>-11.08182942884</v>
      </c>
      <c r="J2040" s="55" t="n">
        <v>-67.9002327690919</v>
      </c>
      <c r="K2040" s="55" t="n">
        <v>-69.22249829070823</v>
      </c>
      <c r="L2040" s="55" t="n">
        <v>1.32226552161633</v>
      </c>
      <c r="M2040" s="55" t="n">
        <v>21.12549677910192</v>
      </c>
      <c r="N2040" s="55" t="n">
        <v>-73.98592752956367</v>
      </c>
      <c r="O2040" s="55" t="n">
        <v>-75.61566123923586</v>
      </c>
      <c r="P2040" s="55" t="n">
        <v>1.629733709672192</v>
      </c>
      <c r="Q2040" s="55" t="n">
        <v>-11.0548826073125</v>
      </c>
      <c r="R2040" s="55" t="n">
        <v>-270.2788466201337</v>
      </c>
      <c r="S2040" s="55" t="n">
        <v>-270.2395726971901</v>
      </c>
      <c r="T2040" s="55" t="n">
        <v>-0.0392739229435843</v>
      </c>
      <c r="U2040" s="55" t="n">
        <v>0.6802588504178914</v>
      </c>
      <c r="V2040" s="55" t="n">
        <v>73.93477764672636</v>
      </c>
      <c r="W2040" s="55" t="n">
        <v>73.90872747039968</v>
      </c>
      <c r="X2040" s="55" t="n">
        <v>0.02605017632667191</v>
      </c>
      <c r="Y2040" s="55" t="n">
        <v>-15.09818481488073</v>
      </c>
      <c r="Z2040" s="55" t="n">
        <v>0.2615147006379919</v>
      </c>
      <c r="AA2040" s="55" t="n">
        <v>0.6903965203054701</v>
      </c>
      <c r="AB2040" s="55" t="n">
        <v>0.2516973341700535</v>
      </c>
      <c r="AC2040" s="55" t="n">
        <v>0.2604810764248658</v>
      </c>
      <c r="AD2040" s="55" t="n">
        <v>0.6871145750211034</v>
      </c>
      <c r="AE2040" s="55" t="n">
        <v>0.2218618529355265</v>
      </c>
      <c r="AF2040" s="55" t="n">
        <v>1.033624213126083</v>
      </c>
      <c r="AG2040" s="55" t="n">
        <v>3.28194528436665</v>
      </c>
      <c r="AH2040" s="55" t="n">
        <v>29.83548123452701</v>
      </c>
      <c r="AI2040" s="55" t="n">
        <v>30.03323965807468</v>
      </c>
      <c r="AJ2040" s="55" t="n">
        <v>0</v>
      </c>
    </row>
    <row r="2041">
      <c r="A2041" s="55" t="n">
        <v>20.72</v>
      </c>
      <c r="B2041" s="55" t="n">
        <v>-102.3625204718865</v>
      </c>
      <c r="C2041" s="55" t="n">
        <v>-102.3431677230894</v>
      </c>
      <c r="D2041" s="55" t="n">
        <v>-0.01935274879713</v>
      </c>
      <c r="E2041" s="55" t="n">
        <v>-15.06997798966559</v>
      </c>
      <c r="F2041" s="55" t="n">
        <v>-126.7614155683267</v>
      </c>
      <c r="G2041" s="55" t="n">
        <v>-128.0486313863275</v>
      </c>
      <c r="H2041" s="55" t="n">
        <v>1.28721581800083</v>
      </c>
      <c r="I2041" s="55" t="n">
        <v>-11.55985495166441</v>
      </c>
      <c r="J2041" s="55" t="n">
        <v>-67.68131941185374</v>
      </c>
      <c r="K2041" s="55" t="n">
        <v>-69.00511926145509</v>
      </c>
      <c r="L2041" s="55" t="n">
        <v>1.323799849601347</v>
      </c>
      <c r="M2041" s="55" t="n">
        <v>22.24345175187472</v>
      </c>
      <c r="N2041" s="55" t="n">
        <v>-74.09584380640415</v>
      </c>
      <c r="O2041" s="55" t="n">
        <v>-75.73512175981524</v>
      </c>
      <c r="P2041" s="55" t="n">
        <v>1.63927795341109</v>
      </c>
      <c r="Q2041" s="55" t="n">
        <v>-12.67642752052209</v>
      </c>
      <c r="R2041" s="55" t="n">
        <v>-270.2749932318615</v>
      </c>
      <c r="S2041" s="55" t="n">
        <v>-270.2343838655307</v>
      </c>
      <c r="T2041" s="55" t="n">
        <v>-0.04060936633083138</v>
      </c>
      <c r="U2041" s="55" t="n">
        <v>0.3874213687498333</v>
      </c>
      <c r="V2041" s="55" t="n">
        <v>73.78488728833722</v>
      </c>
      <c r="W2041" s="55" t="n">
        <v>73.75901893811857</v>
      </c>
      <c r="X2041" s="55" t="n">
        <v>0.02586835021864477</v>
      </c>
      <c r="Y2041" s="55" t="n">
        <v>-14.91506446386841</v>
      </c>
      <c r="Z2041" s="55" t="n">
        <v>0.2634939473991528</v>
      </c>
      <c r="AA2041" s="55" t="n">
        <v>0.6905262811710863</v>
      </c>
      <c r="AB2041" s="55" t="n">
        <v>0.2519509007766769</v>
      </c>
      <c r="AC2041" s="55" t="n">
        <v>0.2624659618265597</v>
      </c>
      <c r="AD2041" s="55" t="n">
        <v>0.6872562925245491</v>
      </c>
      <c r="AE2041" s="55" t="n">
        <v>0.2219996033590412</v>
      </c>
      <c r="AF2041" s="55" t="n">
        <v>1.027985572593038</v>
      </c>
      <c r="AG2041" s="55" t="n">
        <v>3.269988646537159</v>
      </c>
      <c r="AH2041" s="55" t="n">
        <v>29.95129741763566</v>
      </c>
      <c r="AI2041" s="55" t="n">
        <v>30.14680409405963</v>
      </c>
      <c r="AJ2041" s="55" t="n">
        <v>0</v>
      </c>
    </row>
    <row r="2042">
      <c r="A2042" s="55" t="n">
        <v>20.73</v>
      </c>
      <c r="B2042" s="55" t="n">
        <v>-102.5115007611396</v>
      </c>
      <c r="C2042" s="55" t="n">
        <v>-102.4934039903914</v>
      </c>
      <c r="D2042" s="55" t="n">
        <v>-0.01809677074828334</v>
      </c>
      <c r="E2042" s="55" t="n">
        <v>-14.98626414785506</v>
      </c>
      <c r="F2042" s="55" t="n">
        <v>-126.8729239232389</v>
      </c>
      <c r="G2042" s="55" t="n">
        <v>-128.1661346980337</v>
      </c>
      <c r="H2042" s="55" t="n">
        <v>1.293210774794816</v>
      </c>
      <c r="I2042" s="55" t="n">
        <v>-11.91021734772062</v>
      </c>
      <c r="J2042" s="55" t="n">
        <v>-67.45669545371402</v>
      </c>
      <c r="K2042" s="55" t="n">
        <v>-68.77830675472219</v>
      </c>
      <c r="L2042" s="55" t="n">
        <v>1.321611301008169</v>
      </c>
      <c r="M2042" s="55" t="n">
        <v>23.04428392268293</v>
      </c>
      <c r="N2042" s="55" t="n">
        <v>-74.20837021700294</v>
      </c>
      <c r="O2042" s="55" t="n">
        <v>-75.86750112650698</v>
      </c>
      <c r="P2042" s="55" t="n">
        <v>1.659130909504044</v>
      </c>
      <c r="Q2042" s="55" t="n">
        <v>-13.69919066080475</v>
      </c>
      <c r="R2042" s="55" t="n">
        <v>-270.271135054339</v>
      </c>
      <c r="S2042" s="55" t="n">
        <v>-270.2322215374978</v>
      </c>
      <c r="T2042" s="55" t="n">
        <v>-0.03891351684120403</v>
      </c>
      <c r="U2042" s="55" t="n">
        <v>0.07774199648853818</v>
      </c>
      <c r="V2042" s="55" t="n">
        <v>73.63598174808655</v>
      </c>
      <c r="W2042" s="55" t="n">
        <v>73.6108864807378</v>
      </c>
      <c r="X2042" s="55" t="n">
        <v>0.02509526734874238</v>
      </c>
      <c r="Y2042" s="55" t="n">
        <v>-14.76858090936765</v>
      </c>
      <c r="Z2042" s="55" t="n">
        <v>0.2654684553781243</v>
      </c>
      <c r="AA2042" s="55" t="n">
        <v>0.6906750843355808</v>
      </c>
      <c r="AB2042" s="55" t="n">
        <v>0.2522063130641147</v>
      </c>
      <c r="AC2042" s="55" t="n">
        <v>0.2644522190850433</v>
      </c>
      <c r="AD2042" s="55" t="n">
        <v>0.6874154357846375</v>
      </c>
      <c r="AE2042" s="55" t="n">
        <v>0.2221408898865569</v>
      </c>
      <c r="AF2042" s="55" t="n">
        <v>1.016236293081008</v>
      </c>
      <c r="AG2042" s="55" t="n">
        <v>3.259648550943295</v>
      </c>
      <c r="AH2042" s="55" t="n">
        <v>30.06542317755784</v>
      </c>
      <c r="AI2042" s="55" t="n">
        <v>30.25868000631676</v>
      </c>
      <c r="AJ2042" s="55" t="n">
        <v>0</v>
      </c>
    </row>
    <row r="2043">
      <c r="A2043" s="55" t="n">
        <v>20.74</v>
      </c>
      <c r="B2043" s="55" t="n">
        <v>-102.6598038423194</v>
      </c>
      <c r="C2043" s="55" t="n">
        <v>-102.6428972573398</v>
      </c>
      <c r="D2043" s="55" t="n">
        <v>-0.01690658497964335</v>
      </c>
      <c r="E2043" s="55" t="n">
        <v>-14.922175644923</v>
      </c>
      <c r="F2043" s="55" t="n">
        <v>-126.9866412543632</v>
      </c>
      <c r="G2043" s="55" t="n">
        <v>-128.2861066542742</v>
      </c>
      <c r="H2043" s="55" t="n">
        <v>1.299465399911004</v>
      </c>
      <c r="I2043" s="55" t="n">
        <v>-12.06297008134576</v>
      </c>
      <c r="J2043" s="55" t="n">
        <v>-67.2280811720339</v>
      </c>
      <c r="K2043" s="55" t="n">
        <v>-68.54601854335998</v>
      </c>
      <c r="L2043" s="55" t="n">
        <v>1.317937371326074</v>
      </c>
      <c r="M2043" s="55" t="n">
        <v>23.36651394168275</v>
      </c>
      <c r="N2043" s="55" t="n">
        <v>-74.3227193604164</v>
      </c>
      <c r="O2043" s="55" t="n">
        <v>-76.00552635260267</v>
      </c>
      <c r="P2043" s="55" t="n">
        <v>1.682806992186283</v>
      </c>
      <c r="Q2043" s="55" t="n">
        <v>-13.86533918681269</v>
      </c>
      <c r="R2043" s="55" t="n">
        <v>-270.2672764836926</v>
      </c>
      <c r="S2043" s="55" t="n">
        <v>-270.2328384083074</v>
      </c>
      <c r="T2043" s="55" t="n">
        <v>-0.03443807538519107</v>
      </c>
      <c r="U2043" s="55" t="n">
        <v>-0.1666233350369815</v>
      </c>
      <c r="V2043" s="55" t="n">
        <v>73.48776245155673</v>
      </c>
      <c r="W2043" s="55" t="n">
        <v>73.46368679341747</v>
      </c>
      <c r="X2043" s="55" t="n">
        <v>0.02407565813927217</v>
      </c>
      <c r="Y2043" s="55" t="n">
        <v>-14.69379217708803</v>
      </c>
      <c r="Z2043" s="55" t="n">
        <v>0.2674403276140381</v>
      </c>
      <c r="AA2043" s="55" t="n">
        <v>0.6908346917011939</v>
      </c>
      <c r="AB2043" s="55" t="n">
        <v>0.2524627105894633</v>
      </c>
      <c r="AC2043" s="55" t="n">
        <v>0.2664391245067725</v>
      </c>
      <c r="AD2043" s="55" t="n">
        <v>0.6875849771917018</v>
      </c>
      <c r="AE2043" s="55" t="n">
        <v>0.2222854102098979</v>
      </c>
      <c r="AF2043" s="55" t="n">
        <v>1.001203107265591</v>
      </c>
      <c r="AG2043" s="55" t="n">
        <v>3.249714509492185</v>
      </c>
      <c r="AH2043" s="55" t="n">
        <v>30.1773003795654</v>
      </c>
      <c r="AI2043" s="55" t="n">
        <v>30.3682813187332</v>
      </c>
      <c r="AJ2043" s="55" t="n">
        <v>0</v>
      </c>
    </row>
    <row r="2044">
      <c r="A2044" s="55" t="n">
        <v>20.75</v>
      </c>
      <c r="B2044" s="55" t="n">
        <v>-102.807823151071</v>
      </c>
      <c r="C2044" s="55" t="n">
        <v>-102.7919976353171</v>
      </c>
      <c r="D2044" s="55" t="n">
        <v>-0.0158255157538406</v>
      </c>
      <c r="E2044" s="55" t="n">
        <v>-14.90092765856661</v>
      </c>
      <c r="F2044" s="55" t="n">
        <v>-127.1012799197849</v>
      </c>
      <c r="G2044" s="55" t="n">
        <v>-128.406272312204</v>
      </c>
      <c r="H2044" s="55" t="n">
        <v>1.30499239241909</v>
      </c>
      <c r="I2044" s="55" t="n">
        <v>-11.98308194437057</v>
      </c>
      <c r="J2044" s="55" t="n">
        <v>-66.99779883213687</v>
      </c>
      <c r="K2044" s="55" t="n">
        <v>-68.3135602323711</v>
      </c>
      <c r="L2044" s="55" t="n">
        <v>1.315761400234234</v>
      </c>
      <c r="M2044" s="55" t="n">
        <v>23.15337966059283</v>
      </c>
      <c r="N2044" s="55" t="n">
        <v>-74.43782652573229</v>
      </c>
      <c r="O2044" s="55" t="n">
        <v>-76.14009953809391</v>
      </c>
      <c r="P2044" s="55" t="n">
        <v>1.702273012361622</v>
      </c>
      <c r="Q2044" s="55" t="n">
        <v>-13.12984084560787</v>
      </c>
      <c r="R2044" s="55" t="n">
        <v>-270.2634233362751</v>
      </c>
      <c r="S2044" s="55" t="n">
        <v>-270.2350480430649</v>
      </c>
      <c r="T2044" s="55" t="n">
        <v>-0.02837529321020663</v>
      </c>
      <c r="U2044" s="55" t="n">
        <v>-0.2622542367628706</v>
      </c>
      <c r="V2044" s="55" t="n">
        <v>73.33982691664635</v>
      </c>
      <c r="W2044" s="55" t="n">
        <v>73.31675744125285</v>
      </c>
      <c r="X2044" s="55" t="n">
        <v>0.02306947539349733</v>
      </c>
      <c r="Y2044" s="55" t="n">
        <v>-14.69197330775692</v>
      </c>
      <c r="Z2044" s="55" t="n">
        <v>0.269412307353114</v>
      </c>
      <c r="AA2044" s="55" t="n">
        <v>0.6909940863196334</v>
      </c>
      <c r="AB2044" s="55" t="n">
        <v>0.2527189751391449</v>
      </c>
      <c r="AC2044" s="55" t="n">
        <v>0.2684270402500595</v>
      </c>
      <c r="AD2044" s="55" t="n">
        <v>0.6877537329142736</v>
      </c>
      <c r="AE2044" s="55" t="n">
        <v>0.2224332945859628</v>
      </c>
      <c r="AF2044" s="55" t="n">
        <v>0.9852671030544657</v>
      </c>
      <c r="AG2044" s="55" t="n">
        <v>3.240353405359886</v>
      </c>
      <c r="AH2044" s="55" t="n">
        <v>30.28568055318217</v>
      </c>
      <c r="AI2044" s="55" t="n">
        <v>30.47446616473184</v>
      </c>
      <c r="AJ2044" s="55" t="n">
        <v>0</v>
      </c>
    </row>
    <row r="2045">
      <c r="A2045" s="55" t="n">
        <v>20.76</v>
      </c>
      <c r="B2045" s="55" t="n">
        <v>-102.9559528633923</v>
      </c>
      <c r="C2045" s="55" t="n">
        <v>-102.9411505553891</v>
      </c>
      <c r="D2045" s="55" t="n">
        <v>-0.01480230800319008</v>
      </c>
      <c r="E2045" s="55" t="n">
        <v>-14.92785533304331</v>
      </c>
      <c r="F2045" s="55" t="n">
        <v>-127.2155499859871</v>
      </c>
      <c r="G2045" s="55" t="n">
        <v>-128.5247663472017</v>
      </c>
      <c r="H2045" s="55" t="n">
        <v>1.309216361214653</v>
      </c>
      <c r="I2045" s="55" t="n">
        <v>-11.74468839146342</v>
      </c>
      <c r="J2045" s="55" t="n">
        <v>-66.76817653801554</v>
      </c>
      <c r="K2045" s="55" t="n">
        <v>-68.08512434026753</v>
      </c>
      <c r="L2045" s="55" t="n">
        <v>1.31694780225199</v>
      </c>
      <c r="M2045" s="55" t="n">
        <v>22.59708782209137</v>
      </c>
      <c r="N2045" s="55" t="n">
        <v>-74.55262348041062</v>
      </c>
      <c r="O2045" s="55" t="n">
        <v>-76.26431979790007</v>
      </c>
      <c r="P2045" s="55" t="n">
        <v>1.711696317489454</v>
      </c>
      <c r="Q2045" s="55" t="n">
        <v>-11.85153055668848</v>
      </c>
      <c r="R2045" s="55" t="n">
        <v>-270.25958138672</v>
      </c>
      <c r="S2045" s="55" t="n">
        <v>-270.2372552966741</v>
      </c>
      <c r="T2045" s="55" t="n">
        <v>-0.02232609004591525</v>
      </c>
      <c r="U2045" s="55" t="n">
        <v>-0.1834917348274872</v>
      </c>
      <c r="V2045" s="55" t="n">
        <v>73.1917719235479</v>
      </c>
      <c r="W2045" s="55" t="n">
        <v>73.16931573173972</v>
      </c>
      <c r="X2045" s="55" t="n">
        <v>0.02245619180818724</v>
      </c>
      <c r="Y2045" s="55" t="n">
        <v>-14.76592472820074</v>
      </c>
      <c r="Z2045" s="55" t="n">
        <v>0.2713870737877895</v>
      </c>
      <c r="AA2045" s="55" t="n">
        <v>0.6911422935857113</v>
      </c>
      <c r="AB2045" s="55" t="n">
        <v>0.2529740216172907</v>
      </c>
      <c r="AC2045" s="55" t="n">
        <v>0.2704171953679308</v>
      </c>
      <c r="AD2045" s="55" t="n">
        <v>0.6879118917344422</v>
      </c>
      <c r="AE2045" s="55" t="n">
        <v>0.2225850870517035</v>
      </c>
      <c r="AF2045" s="55" t="n">
        <v>0.9698784198587385</v>
      </c>
      <c r="AG2045" s="55" t="n">
        <v>3.230401851269105</v>
      </c>
      <c r="AH2045" s="55" t="n">
        <v>30.38893456558722</v>
      </c>
      <c r="AI2045" s="55" t="n">
        <v>30.57553767804472</v>
      </c>
      <c r="AJ2045" s="55" t="n">
        <v>0</v>
      </c>
    </row>
    <row r="2046">
      <c r="A2046" s="55" t="n">
        <v>20.77</v>
      </c>
      <c r="B2046" s="55" t="n">
        <v>-103.1044870344823</v>
      </c>
      <c r="C2046" s="55" t="n">
        <v>-103.0907782341619</v>
      </c>
      <c r="D2046" s="55" t="n">
        <v>-0.01370880032038399</v>
      </c>
      <c r="E2046" s="55" t="n">
        <v>-14.99434523304959</v>
      </c>
      <c r="F2046" s="55" t="n">
        <v>-127.3284892563539</v>
      </c>
      <c r="G2046" s="55" t="n">
        <v>-128.6406559886154</v>
      </c>
      <c r="H2046" s="55" t="n">
        <v>1.312166732261531</v>
      </c>
      <c r="I2046" s="55" t="n">
        <v>-11.45650427525663</v>
      </c>
      <c r="J2046" s="55" t="n">
        <v>-66.54095208303843</v>
      </c>
      <c r="K2046" s="55" t="n">
        <v>-67.86256109105649</v>
      </c>
      <c r="L2046" s="55" t="n">
        <v>1.321609008018059</v>
      </c>
      <c r="M2046" s="55" t="n">
        <v>21.96584751072709</v>
      </c>
      <c r="N2046" s="55" t="n">
        <v>-74.66631225862437</v>
      </c>
      <c r="O2046" s="55" t="n">
        <v>-76.37551971867131</v>
      </c>
      <c r="P2046" s="55" t="n">
        <v>1.709207460046945</v>
      </c>
      <c r="Q2046" s="55" t="n">
        <v>-10.50581441241273</v>
      </c>
      <c r="R2046" s="55" t="n">
        <v>-270.2557549059977</v>
      </c>
      <c r="S2046" s="55" t="n">
        <v>-270.2378867271825</v>
      </c>
      <c r="T2046" s="55" t="n">
        <v>-0.01786817881517701</v>
      </c>
      <c r="U2046" s="55" t="n">
        <v>0.04448160275012236</v>
      </c>
      <c r="V2046" s="55" t="n">
        <v>73.04329668472553</v>
      </c>
      <c r="W2046" s="55" t="n">
        <v>73.0209165697805</v>
      </c>
      <c r="X2046" s="55" t="n">
        <v>0.02238011494503747</v>
      </c>
      <c r="Y2046" s="55" t="n">
        <v>-14.87701499920389</v>
      </c>
      <c r="Z2046" s="55" t="n">
        <v>0.2733665622764521</v>
      </c>
      <c r="AA2046" s="55" t="n">
        <v>0.6912711751539574</v>
      </c>
      <c r="AB2046" s="55" t="n">
        <v>0.2532270698317531</v>
      </c>
      <c r="AC2046" s="55" t="n">
        <v>0.2724114122496699</v>
      </c>
      <c r="AD2046" s="55" t="n">
        <v>0.6880536714990881</v>
      </c>
      <c r="AE2046" s="55" t="n">
        <v>0.2227418616866318</v>
      </c>
      <c r="AF2046" s="55" t="n">
        <v>0.9551500267822588</v>
      </c>
      <c r="AG2046" s="55" t="n">
        <v>3.21750365486928</v>
      </c>
      <c r="AH2046" s="55" t="n">
        <v>30.48520814512134</v>
      </c>
      <c r="AI2046" s="55" t="n">
        <v>30.66940750966885</v>
      </c>
      <c r="AJ2046" s="55" t="n">
        <v>0</v>
      </c>
    </row>
    <row r="2047">
      <c r="A2047" s="55" t="n">
        <v>20.78</v>
      </c>
      <c r="B2047" s="55" t="n">
        <v>-103.2535187375875</v>
      </c>
      <c r="C2047" s="55" t="n">
        <v>-103.2412133095931</v>
      </c>
      <c r="D2047" s="55" t="n">
        <v>-0.01230542799433468</v>
      </c>
      <c r="E2047" s="55" t="n">
        <v>-15.08429828569214</v>
      </c>
      <c r="F2047" s="55" t="n">
        <v>-127.439793299673</v>
      </c>
      <c r="G2047" s="55" t="n">
        <v>-128.7537925888928</v>
      </c>
      <c r="H2047" s="55" t="n">
        <v>1.313999289219776</v>
      </c>
      <c r="I2047" s="55" t="n">
        <v>-11.20152956908609</v>
      </c>
      <c r="J2047" s="55" t="n">
        <v>-66.31667680065679</v>
      </c>
      <c r="K2047" s="55" t="n">
        <v>-67.64568700517276</v>
      </c>
      <c r="L2047" s="55" t="n">
        <v>1.329010204515974</v>
      </c>
      <c r="M2047" s="55" t="n">
        <v>21.46701371604311</v>
      </c>
      <c r="N2047" s="55" t="n">
        <v>-74.77863894960028</v>
      </c>
      <c r="O2047" s="55" t="n">
        <v>-76.47478048813514</v>
      </c>
      <c r="P2047" s="55" t="n">
        <v>1.696141538534869</v>
      </c>
      <c r="Q2047" s="55" t="n">
        <v>-9.46207312981206</v>
      </c>
      <c r="R2047" s="55" t="n">
        <v>-270.2519451994699</v>
      </c>
      <c r="S2047" s="55" t="n">
        <v>-270.235700635173</v>
      </c>
      <c r="T2047" s="55" t="n">
        <v>-0.01624456429686843</v>
      </c>
      <c r="U2047" s="55" t="n">
        <v>0.3630621501355631</v>
      </c>
      <c r="V2047" s="55" t="n">
        <v>72.89430601489263</v>
      </c>
      <c r="W2047" s="55" t="n">
        <v>72.87137239401815</v>
      </c>
      <c r="X2047" s="55" t="n">
        <v>0.022933620874495</v>
      </c>
      <c r="Y2047" s="55" t="n">
        <v>-14.98664037877337</v>
      </c>
      <c r="Z2047" s="55" t="n">
        <v>0.2753513089683945</v>
      </c>
      <c r="AA2047" s="55" t="n">
        <v>0.6913781958760689</v>
      </c>
      <c r="AB2047" s="55" t="n">
        <v>0.2534778974846621</v>
      </c>
      <c r="AC2047" s="55" t="n">
        <v>0.2744116051861534</v>
      </c>
      <c r="AD2047" s="55" t="n">
        <v>0.6881767279593748</v>
      </c>
      <c r="AE2047" s="55" t="n">
        <v>0.2229053529026354</v>
      </c>
      <c r="AF2047" s="55" t="n">
        <v>0.9397037822411192</v>
      </c>
      <c r="AG2047" s="55" t="n">
        <v>3.201467916694067</v>
      </c>
      <c r="AH2047" s="55" t="n">
        <v>30.57254458202668</v>
      </c>
      <c r="AI2047" s="55" t="n">
        <v>30.75407163677663</v>
      </c>
      <c r="AJ2047" s="55" t="n">
        <v>0</v>
      </c>
    </row>
    <row r="2048">
      <c r="A2048" s="55" t="n">
        <v>20.79</v>
      </c>
      <c r="B2048" s="55" t="n">
        <v>-103.4028392028499</v>
      </c>
      <c r="C2048" s="55" t="n">
        <v>-103.3924896073369</v>
      </c>
      <c r="D2048" s="55" t="n">
        <v>-0.01034959551306944</v>
      </c>
      <c r="E2048" s="55" t="n">
        <v>-15.16147064524478</v>
      </c>
      <c r="F2048" s="55" t="n">
        <v>-127.5501454786385</v>
      </c>
      <c r="G2048" s="55" t="n">
        <v>-128.8652588843575</v>
      </c>
      <c r="H2048" s="55" t="n">
        <v>1.315113405719019</v>
      </c>
      <c r="I2048" s="55" t="n">
        <v>-11.10954466721694</v>
      </c>
      <c r="J2048" s="55" t="n">
        <v>-66.09411941511124</v>
      </c>
      <c r="K2048" s="55" t="n">
        <v>-67.43155445252265</v>
      </c>
      <c r="L2048" s="55" t="n">
        <v>1.337435037411405</v>
      </c>
      <c r="M2048" s="55" t="n">
        <v>21.38384824967009</v>
      </c>
      <c r="N2048" s="55" t="n">
        <v>-74.89016748595964</v>
      </c>
      <c r="O2048" s="55" t="n">
        <v>-76.56761628336346</v>
      </c>
      <c r="P2048" s="55" t="n">
        <v>1.677448797403819</v>
      </c>
      <c r="Q2048" s="55" t="n">
        <v>-9.157627453204427</v>
      </c>
      <c r="R2048" s="55" t="n">
        <v>-270.2481491449456</v>
      </c>
      <c r="S2048" s="55" t="n">
        <v>-270.2304684246277</v>
      </c>
      <c r="T2048" s="55" t="n">
        <v>-0.01768072031791351</v>
      </c>
      <c r="U2048" s="55" t="n">
        <v>0.6493512054539693</v>
      </c>
      <c r="V2048" s="55" t="n">
        <v>72.74501350098984</v>
      </c>
      <c r="W2048" s="55" t="n">
        <v>72.72118071328802</v>
      </c>
      <c r="X2048" s="55" t="n">
        <v>0.02383278770183213</v>
      </c>
      <c r="Y2048" s="55" t="n">
        <v>-15.0344380907406</v>
      </c>
      <c r="Z2048" s="55" t="n">
        <v>0.2773398214145342</v>
      </c>
      <c r="AA2048" s="55" t="n">
        <v>0.6914691661978086</v>
      </c>
      <c r="AB2048" s="55" t="n">
        <v>0.2537270758548892</v>
      </c>
      <c r="AC2048" s="55" t="n">
        <v>0.276418814089896</v>
      </c>
      <c r="AD2048" s="55" t="n">
        <v>0.6882852786102519</v>
      </c>
      <c r="AE2048" s="55" t="n">
        <v>0.2230770817899888</v>
      </c>
      <c r="AF2048" s="55" t="n">
        <v>0.9210073246381789</v>
      </c>
      <c r="AG2048" s="55" t="n">
        <v>3.183887587556722</v>
      </c>
      <c r="AH2048" s="55" t="n">
        <v>30.6499940649004</v>
      </c>
      <c r="AI2048" s="55" t="n">
        <v>30.82868032921074</v>
      </c>
      <c r="AJ2048" s="55" t="n">
        <v>0</v>
      </c>
    </row>
    <row r="2049">
      <c r="A2049" s="55" t="n">
        <v>20.8</v>
      </c>
      <c r="B2049" s="55" t="n">
        <v>-103.5518726434556</v>
      </c>
      <c r="C2049" s="55" t="n">
        <v>-103.5441587497009</v>
      </c>
      <c r="D2049" s="55" t="n">
        <v>-0.007713893754747334</v>
      </c>
      <c r="E2049" s="55" t="n">
        <v>-15.17167494366164</v>
      </c>
      <c r="F2049" s="55" t="n">
        <v>-127.6614365777179</v>
      </c>
      <c r="G2049" s="55" t="n">
        <v>-128.9774243044339</v>
      </c>
      <c r="H2049" s="55" t="n">
        <v>1.315987726715936</v>
      </c>
      <c r="I2049" s="55" t="n">
        <v>-11.30846503881666</v>
      </c>
      <c r="J2049" s="55" t="n">
        <v>-65.86984973112885</v>
      </c>
      <c r="K2049" s="55" t="n">
        <v>-67.21450989792579</v>
      </c>
      <c r="L2049" s="55" t="n">
        <v>1.344660166796948</v>
      </c>
      <c r="M2049" s="55" t="n">
        <v>21.97307720720731</v>
      </c>
      <c r="N2049" s="55" t="n">
        <v>-75.00247609316716</v>
      </c>
      <c r="O2049" s="55" t="n">
        <v>-76.66342080276513</v>
      </c>
      <c r="P2049" s="55" t="n">
        <v>1.660944709597974</v>
      </c>
      <c r="Q2049" s="55" t="n">
        <v>-9.933100578814086</v>
      </c>
      <c r="R2049" s="55" t="n">
        <v>-270.2443634460938</v>
      </c>
      <c r="S2049" s="55" t="n">
        <v>-270.2235414673913</v>
      </c>
      <c r="T2049" s="55" t="n">
        <v>-0.02082197870248902</v>
      </c>
      <c r="U2049" s="55" t="n">
        <v>0.7284638412412298</v>
      </c>
      <c r="V2049" s="55" t="n">
        <v>72.59600802058475</v>
      </c>
      <c r="W2049" s="55" t="n">
        <v>72.57123812877259</v>
      </c>
      <c r="X2049" s="55" t="n">
        <v>0.02476989181215259</v>
      </c>
      <c r="Y2049" s="55" t="n">
        <v>-14.97577279399569</v>
      </c>
      <c r="Z2049" s="55" t="n">
        <v>0.279328239348901</v>
      </c>
      <c r="AA2049" s="55" t="n">
        <v>0.6915600579164527</v>
      </c>
      <c r="AB2049" s="55" t="n">
        <v>0.2539762406518011</v>
      </c>
      <c r="AC2049" s="55" t="n">
        <v>0.2784320059014666</v>
      </c>
      <c r="AD2049" s="55" t="n">
        <v>0.6883914351942669</v>
      </c>
      <c r="AE2049" s="55" t="n">
        <v>0.223257998874943</v>
      </c>
      <c r="AF2049" s="55" t="n">
        <v>0.8962334474344469</v>
      </c>
      <c r="AG2049" s="55" t="n">
        <v>3.168622722185765</v>
      </c>
      <c r="AH2049" s="55" t="n">
        <v>30.71824177685817</v>
      </c>
      <c r="AI2049" s="55" t="n">
        <v>30.89423542037198</v>
      </c>
      <c r="AJ2049" s="55" t="n">
        <v>0</v>
      </c>
    </row>
    <row r="2050">
      <c r="A2050" s="55" t="n">
        <v>20.81</v>
      </c>
      <c r="B2050" s="55" t="n">
        <v>-103.7000250735109</v>
      </c>
      <c r="C2050" s="55" t="n">
        <v>-103.695520136054</v>
      </c>
      <c r="D2050" s="55" t="n">
        <v>-0.004504937456912867</v>
      </c>
      <c r="E2050" s="55" t="n">
        <v>-15.107373027743</v>
      </c>
      <c r="F2050" s="55" t="n">
        <v>-127.7756355391931</v>
      </c>
      <c r="G2050" s="55" t="n">
        <v>-129.0929744691195</v>
      </c>
      <c r="H2050" s="55" t="n">
        <v>1.317338929926331</v>
      </c>
      <c r="I2050" s="55" t="n">
        <v>-11.76098428436636</v>
      </c>
      <c r="J2050" s="55" t="n">
        <v>-65.64024020603088</v>
      </c>
      <c r="K2050" s="55" t="n">
        <v>-66.9884722682802</v>
      </c>
      <c r="L2050" s="55" t="n">
        <v>1.348232062249319</v>
      </c>
      <c r="M2050" s="55" t="n">
        <v>23.12542547231324</v>
      </c>
      <c r="N2050" s="55" t="n">
        <v>-75.11724914076325</v>
      </c>
      <c r="O2050" s="55" t="n">
        <v>-76.77163650411401</v>
      </c>
      <c r="P2050" s="55" t="n">
        <v>1.654387363350757</v>
      </c>
      <c r="Q2050" s="55" t="n">
        <v>-11.55252879895191</v>
      </c>
      <c r="R2050" s="55" t="n">
        <v>-270.2405989718444</v>
      </c>
      <c r="S2050" s="55" t="n">
        <v>-270.2171284262606</v>
      </c>
      <c r="T2050" s="55" t="n">
        <v>-0.02347054558383077</v>
      </c>
      <c r="U2050" s="55" t="n">
        <v>0.5701703178417269</v>
      </c>
      <c r="V2050" s="55" t="n">
        <v>72.4478966429761</v>
      </c>
      <c r="W2050" s="55" t="n">
        <v>72.42264471337558</v>
      </c>
      <c r="X2050" s="55" t="n">
        <v>0.02525192960053654</v>
      </c>
      <c r="Y2050" s="55" t="n">
        <v>-14.80820720026482</v>
      </c>
      <c r="Z2050" s="55" t="n">
        <v>0.281312758697</v>
      </c>
      <c r="AA2050" s="55" t="n">
        <v>0.691667477765222</v>
      </c>
      <c r="AB2050" s="55" t="n">
        <v>0.254227421238423</v>
      </c>
      <c r="AC2050" s="55" t="n">
        <v>0.2804488617143686</v>
      </c>
      <c r="AD2050" s="55" t="n">
        <v>0.6885101009813445</v>
      </c>
      <c r="AE2050" s="55" t="n">
        <v>0.223448344792141</v>
      </c>
      <c r="AF2050" s="55" t="n">
        <v>0.8638969826314513</v>
      </c>
      <c r="AG2050" s="55" t="n">
        <v>3.157376783877508</v>
      </c>
      <c r="AH2050" s="55" t="n">
        <v>30.77907644628197</v>
      </c>
      <c r="AI2050" s="55" t="n">
        <v>30.95265567020119</v>
      </c>
      <c r="AJ2050" s="55" t="n">
        <v>0</v>
      </c>
    </row>
    <row r="2051">
      <c r="A2051" s="55" t="n">
        <v>20.82</v>
      </c>
      <c r="B2051" s="55" t="n">
        <v>-103.8470739851396</v>
      </c>
      <c r="C2051" s="55" t="n">
        <v>-103.8460367200136</v>
      </c>
      <c r="D2051" s="55" t="n">
        <v>-0.001037265125965829</v>
      </c>
      <c r="E2051" s="55" t="n">
        <v>-15.00650772332895</v>
      </c>
      <c r="F2051" s="55" t="n">
        <v>-127.8934850478604</v>
      </c>
      <c r="G2051" s="55" t="n">
        <v>-129.21322232036</v>
      </c>
      <c r="H2051" s="55" t="n">
        <v>1.319737272499643</v>
      </c>
      <c r="I2051" s="55" t="n">
        <v>-12.24493959267723</v>
      </c>
      <c r="J2051" s="55" t="n">
        <v>-65.40391050352994</v>
      </c>
      <c r="K2051" s="55" t="n">
        <v>-66.75067428439753</v>
      </c>
      <c r="L2051" s="55" t="n">
        <v>1.34676378086759</v>
      </c>
      <c r="M2051" s="55" t="n">
        <v>24.32074392317486</v>
      </c>
      <c r="N2051" s="55" t="n">
        <v>-75.2351319467581</v>
      </c>
      <c r="O2051" s="55" t="n">
        <v>-76.896051158536</v>
      </c>
      <c r="P2051" s="55" t="n">
        <v>1.660919211777889</v>
      </c>
      <c r="Q2051" s="55" t="n">
        <v>-13.17180009661221</v>
      </c>
      <c r="R2051" s="55" t="n">
        <v>-270.2368617033054</v>
      </c>
      <c r="S2051" s="55" t="n">
        <v>-270.2129915767362</v>
      </c>
      <c r="T2051" s="55" t="n">
        <v>-0.02387012656916441</v>
      </c>
      <c r="U2051" s="55" t="n">
        <v>0.2864659093525609</v>
      </c>
      <c r="V2051" s="55" t="n">
        <v>72.3009066839868</v>
      </c>
      <c r="W2051" s="55" t="n">
        <v>72.27587611112995</v>
      </c>
      <c r="X2051" s="55" t="n">
        <v>0.02503057285685613</v>
      </c>
      <c r="Y2051" s="55" t="n">
        <v>-14.61943263956239</v>
      </c>
      <c r="Z2051" s="55" t="n">
        <v>0.2832920541946123</v>
      </c>
      <c r="AA2051" s="55" t="n">
        <v>0.6917975804070156</v>
      </c>
      <c r="AB2051" s="55" t="n">
        <v>0.2544813898541362</v>
      </c>
      <c r="AC2051" s="55" t="n">
        <v>0.2824670389434286</v>
      </c>
      <c r="AD2051" s="55" t="n">
        <v>0.6886495458283868</v>
      </c>
      <c r="AE2051" s="55" t="n">
        <v>0.2236478034075045</v>
      </c>
      <c r="AF2051" s="55" t="n">
        <v>0.825015251183725</v>
      </c>
      <c r="AG2051" s="55" t="n">
        <v>3.148034578628778</v>
      </c>
      <c r="AH2051" s="55" t="n">
        <v>30.8335864466317</v>
      </c>
      <c r="AI2051" s="55" t="n">
        <v>31.00485163703962</v>
      </c>
      <c r="AJ2051" s="55" t="n">
        <v>0</v>
      </c>
    </row>
    <row r="2052">
      <c r="A2052" s="55" t="n">
        <v>20.83</v>
      </c>
      <c r="B2052" s="55" t="n">
        <v>-103.9931132746967</v>
      </c>
      <c r="C2052" s="55" t="n">
        <v>-103.9955104314984</v>
      </c>
      <c r="D2052" s="55" t="n">
        <v>0.002397156801650823</v>
      </c>
      <c r="E2052" s="55" t="n">
        <v>-14.9002470002223</v>
      </c>
      <c r="F2052" s="55" t="n">
        <v>-128.0146779089026</v>
      </c>
      <c r="G2052" s="55" t="n">
        <v>-129.3376337750378</v>
      </c>
      <c r="H2052" s="55" t="n">
        <v>1.322955866135189</v>
      </c>
      <c r="I2052" s="55" t="n">
        <v>-12.60147111468388</v>
      </c>
      <c r="J2052" s="55" t="n">
        <v>-65.16142037697853</v>
      </c>
      <c r="K2052" s="55" t="n">
        <v>-66.50270891105228</v>
      </c>
      <c r="L2052" s="55" t="n">
        <v>1.341288534073765</v>
      </c>
      <c r="M2052" s="55" t="n">
        <v>25.18296189778009</v>
      </c>
      <c r="N2052" s="55" t="n">
        <v>-75.35586840726789</v>
      </c>
      <c r="O2052" s="55" t="n">
        <v>-77.0333523783333</v>
      </c>
      <c r="P2052" s="55" t="n">
        <v>1.67748397106541</v>
      </c>
      <c r="Q2052" s="55" t="n">
        <v>-14.17924201011213</v>
      </c>
      <c r="R2052" s="55" t="n">
        <v>-270.2331492487322</v>
      </c>
      <c r="S2052" s="55" t="n">
        <v>-270.2118292792827</v>
      </c>
      <c r="T2052" s="55" t="n">
        <v>-0.02131996944950199</v>
      </c>
      <c r="U2052" s="55" t="n">
        <v>-0.01939308104927769</v>
      </c>
      <c r="V2052" s="55" t="n">
        <v>72.15494212863004</v>
      </c>
      <c r="W2052" s="55" t="n">
        <v>72.13064102428379</v>
      </c>
      <c r="X2052" s="55" t="n">
        <v>0.02430110434625931</v>
      </c>
      <c r="Y2052" s="55" t="n">
        <v>-14.47243880031696</v>
      </c>
      <c r="Z2052" s="55" t="n">
        <v>0.2852668248263663</v>
      </c>
      <c r="AA2052" s="55" t="n">
        <v>0.6919476121944087</v>
      </c>
      <c r="AB2052" s="55" t="n">
        <v>0.254737769344115</v>
      </c>
      <c r="AC2052" s="55" t="n">
        <v>0.2844847865428184</v>
      </c>
      <c r="AD2052" s="55" t="n">
        <v>0.6888085211730078</v>
      </c>
      <c r="AE2052" s="55" t="n">
        <v>0.2238553869309047</v>
      </c>
      <c r="AF2052" s="55" t="n">
        <v>0.7820382835478923</v>
      </c>
      <c r="AG2052" s="55" t="n">
        <v>3.139091021400864</v>
      </c>
      <c r="AH2052" s="55" t="n">
        <v>30.88238241321029</v>
      </c>
      <c r="AI2052" s="55" t="n">
        <v>31.05136099808403</v>
      </c>
      <c r="AJ2052" s="55" t="n">
        <v>0</v>
      </c>
    </row>
    <row r="2053">
      <c r="A2053" s="55" t="n">
        <v>20.84</v>
      </c>
      <c r="B2053" s="55" t="n">
        <v>-104.1384479820218</v>
      </c>
      <c r="C2053" s="55" t="n">
        <v>-104.1440169651145</v>
      </c>
      <c r="D2053" s="55" t="n">
        <v>0.005568983092690608</v>
      </c>
      <c r="E2053" s="55" t="n">
        <v>-14.81329443668277</v>
      </c>
      <c r="F2053" s="55" t="n">
        <v>-128.1382059936257</v>
      </c>
      <c r="G2053" s="55" t="n">
        <v>-129.4644646677901</v>
      </c>
      <c r="H2053" s="55" t="n">
        <v>1.326258674164448</v>
      </c>
      <c r="I2053" s="55" t="n">
        <v>-12.74425241440393</v>
      </c>
      <c r="J2053" s="55" t="n">
        <v>-64.91462543631172</v>
      </c>
      <c r="K2053" s="55" t="n">
        <v>-66.24896301659618</v>
      </c>
      <c r="L2053" s="55" t="n">
        <v>1.334337580284459</v>
      </c>
      <c r="M2053" s="55" t="n">
        <v>25.51757703851026</v>
      </c>
      <c r="N2053" s="55" t="n">
        <v>-75.47860002960519</v>
      </c>
      <c r="O2053" s="55" t="n">
        <v>-77.17581200669045</v>
      </c>
      <c r="P2053" s="55" t="n">
        <v>1.697211977085264</v>
      </c>
      <c r="Q2053" s="55" t="n">
        <v>-14.27923104173076</v>
      </c>
      <c r="R2053" s="55" t="n">
        <v>-270.2294536220629</v>
      </c>
      <c r="S2053" s="55" t="n">
        <v>-270.2133875382845</v>
      </c>
      <c r="T2053" s="55" t="n">
        <v>-0.01606608377837046</v>
      </c>
      <c r="U2053" s="55" t="n">
        <v>-0.2577187004033507</v>
      </c>
      <c r="V2053" s="55" t="n">
        <v>72.00969120071554</v>
      </c>
      <c r="W2053" s="55" t="n">
        <v>71.98646862188895</v>
      </c>
      <c r="X2053" s="55" t="n">
        <v>0.02322257882659293</v>
      </c>
      <c r="Y2053" s="55" t="n">
        <v>-14.38814166126111</v>
      </c>
      <c r="Z2053" s="55" t="n">
        <v>0.2872390709282738</v>
      </c>
      <c r="AA2053" s="55" t="n">
        <v>0.6921089270759349</v>
      </c>
      <c r="AB2053" s="55" t="n">
        <v>0.2549954471849071</v>
      </c>
      <c r="AC2053" s="55" t="n">
        <v>0.2865009455944242</v>
      </c>
      <c r="AD2053" s="55" t="n">
        <v>0.6889794266026141</v>
      </c>
      <c r="AE2053" s="55" t="n">
        <v>0.2240698462802384</v>
      </c>
      <c r="AF2053" s="55" t="n">
        <v>0.738125333849593</v>
      </c>
      <c r="AG2053" s="55" t="n">
        <v>3.129500473320723</v>
      </c>
      <c r="AH2053" s="55" t="n">
        <v>30.92560090466873</v>
      </c>
      <c r="AI2053" s="55" t="n">
        <v>31.09230441018858</v>
      </c>
      <c r="AJ2053" s="55" t="n">
        <v>0</v>
      </c>
    </row>
    <row r="2054">
      <c r="A2054" s="55" t="n">
        <v>20.85</v>
      </c>
      <c r="B2054" s="55" t="n">
        <v>-104.2834890296925</v>
      </c>
      <c r="C2054" s="55" t="n">
        <v>-104.2919045354775</v>
      </c>
      <c r="D2054" s="55" t="n">
        <v>0.008415505784990002</v>
      </c>
      <c r="E2054" s="55" t="n">
        <v>-14.76954916421051</v>
      </c>
      <c r="F2054" s="55" t="n">
        <v>-128.2627091851935</v>
      </c>
      <c r="G2054" s="55" t="n">
        <v>-129.5913451393538</v>
      </c>
      <c r="H2054" s="55" t="n">
        <v>1.328635954160339</v>
      </c>
      <c r="I2054" s="55" t="n">
        <v>-12.64698861771502</v>
      </c>
      <c r="J2054" s="55" t="n">
        <v>-64.66603291498988</v>
      </c>
      <c r="K2054" s="55" t="n">
        <v>-65.99509795081116</v>
      </c>
      <c r="L2054" s="55" t="n">
        <v>1.329065035821263</v>
      </c>
      <c r="M2054" s="55" t="n">
        <v>25.28665680364042</v>
      </c>
      <c r="N2054" s="55" t="n">
        <v>-75.60216496536937</v>
      </c>
      <c r="O2054" s="55" t="n">
        <v>-77.31406035791461</v>
      </c>
      <c r="P2054" s="55" t="n">
        <v>1.711895392545237</v>
      </c>
      <c r="Q2054" s="55" t="n">
        <v>-13.46171491622944</v>
      </c>
      <c r="R2054" s="55" t="n">
        <v>-270.2257640214528</v>
      </c>
      <c r="S2054" s="55" t="n">
        <v>-270.2164482291209</v>
      </c>
      <c r="T2054" s="55" t="n">
        <v>-0.009315792331958801</v>
      </c>
      <c r="U2054" s="55" t="n">
        <v>-0.342203050458631</v>
      </c>
      <c r="V2054" s="55" t="n">
        <v>71.86473393245547</v>
      </c>
      <c r="W2054" s="55" t="n">
        <v>71.84257094625448</v>
      </c>
      <c r="X2054" s="55" t="n">
        <v>0.02216298620097461</v>
      </c>
      <c r="Y2054" s="55" t="n">
        <v>-14.38993427474608</v>
      </c>
      <c r="Z2054" s="55" t="n">
        <v>0.2892114006815</v>
      </c>
      <c r="AA2054" s="55" t="n">
        <v>0.6922699767499518</v>
      </c>
      <c r="AB2054" s="55" t="n">
        <v>0.2552529722117498</v>
      </c>
      <c r="AC2054" s="55" t="n">
        <v>0.2885154670373744</v>
      </c>
      <c r="AD2054" s="55" t="n">
        <v>0.6891506986902726</v>
      </c>
      <c r="AE2054" s="55" t="n">
        <v>0.2242902095651106</v>
      </c>
      <c r="AF2054" s="55" t="n">
        <v>0.6959336441255681</v>
      </c>
      <c r="AG2054" s="55" t="n">
        <v>3.119278059679265</v>
      </c>
      <c r="AH2054" s="55" t="n">
        <v>30.96276264663913</v>
      </c>
      <c r="AI2054" s="55" t="n">
        <v>31.12726923394878</v>
      </c>
      <c r="AJ2054" s="55" t="n">
        <v>0</v>
      </c>
    </row>
    <row r="2055">
      <c r="A2055" s="55" t="n">
        <v>20.86</v>
      </c>
      <c r="B2055" s="55" t="n">
        <v>-104.4286479622778</v>
      </c>
      <c r="C2055" s="55" t="n">
        <v>-104.4396241671031</v>
      </c>
      <c r="D2055" s="55" t="n">
        <v>0.01097620482525703</v>
      </c>
      <c r="E2055" s="55" t="n">
        <v>-14.77478452333337</v>
      </c>
      <c r="F2055" s="55" t="n">
        <v>-128.3868243243642</v>
      </c>
      <c r="G2055" s="55" t="n">
        <v>-129.716382068311</v>
      </c>
      <c r="H2055" s="55" t="n">
        <v>1.329557743946826</v>
      </c>
      <c r="I2055" s="55" t="n">
        <v>-12.39153927416234</v>
      </c>
      <c r="J2055" s="55" t="n">
        <v>-64.41815743694146</v>
      </c>
      <c r="K2055" s="55" t="n">
        <v>-65.74549376900988</v>
      </c>
      <c r="L2055" s="55" t="n">
        <v>1.327336332068426</v>
      </c>
      <c r="M2055" s="55" t="n">
        <v>24.70152977242365</v>
      </c>
      <c r="N2055" s="55" t="n">
        <v>-75.72539704353699</v>
      </c>
      <c r="O2055" s="55" t="n">
        <v>-77.44120424665887</v>
      </c>
      <c r="P2055" s="55" t="n">
        <v>1.715807203121881</v>
      </c>
      <c r="Q2055" s="55" t="n">
        <v>-12.11388654987035</v>
      </c>
      <c r="R2055" s="55" t="n">
        <v>-270.2220696078095</v>
      </c>
      <c r="S2055" s="55" t="n">
        <v>-270.2193590891778</v>
      </c>
      <c r="T2055" s="55" t="n">
        <v>-0.002710518631758153</v>
      </c>
      <c r="U2055" s="55" t="n">
        <v>-0.2457951172988754</v>
      </c>
      <c r="V2055" s="55" t="n">
        <v>71.71964973407044</v>
      </c>
      <c r="W2055" s="55" t="n">
        <v>71.6980926259631</v>
      </c>
      <c r="X2055" s="55" t="n">
        <v>0.02155710810734382</v>
      </c>
      <c r="Y2055" s="55" t="n">
        <v>-14.47204583752306</v>
      </c>
      <c r="Z2055" s="55" t="n">
        <v>0.2911863613136517</v>
      </c>
      <c r="AA2055" s="55" t="n">
        <v>0.6924192693363648</v>
      </c>
      <c r="AB2055" s="55" t="n">
        <v>0.2555089311848802</v>
      </c>
      <c r="AC2055" s="55" t="n">
        <v>0.2905293220637741</v>
      </c>
      <c r="AD2055" s="55" t="n">
        <v>0.6893122882561169</v>
      </c>
      <c r="AE2055" s="55" t="n">
        <v>0.2245159743456007</v>
      </c>
      <c r="AF2055" s="55" t="n">
        <v>0.657039249877589</v>
      </c>
      <c r="AG2055" s="55" t="n">
        <v>3.106981080247873</v>
      </c>
      <c r="AH2055" s="55" t="n">
        <v>30.99295683927949</v>
      </c>
      <c r="AI2055" s="55" t="n">
        <v>31.15523079115832</v>
      </c>
      <c r="AJ2055" s="55" t="n">
        <v>0</v>
      </c>
    </row>
    <row r="2056">
      <c r="A2056" s="55" t="n">
        <v>20.87</v>
      </c>
      <c r="B2056" s="55" t="n">
        <v>-104.574231685592</v>
      </c>
      <c r="C2056" s="55" t="n">
        <v>-104.587633065844</v>
      </c>
      <c r="D2056" s="55" t="n">
        <v>0.01340138025202872</v>
      </c>
      <c r="E2056" s="55" t="n">
        <v>-14.82298524656607</v>
      </c>
      <c r="F2056" s="55" t="n">
        <v>-128.5095341552257</v>
      </c>
      <c r="G2056" s="55" t="n">
        <v>-129.838561205472</v>
      </c>
      <c r="H2056" s="55" t="n">
        <v>1.329027050246315</v>
      </c>
      <c r="I2056" s="55" t="n">
        <v>-12.08102742348016</v>
      </c>
      <c r="J2056" s="55" t="n">
        <v>-64.17287678350556</v>
      </c>
      <c r="K2056" s="55" t="n">
        <v>-65.50225820138327</v>
      </c>
      <c r="L2056" s="55" t="n">
        <v>1.329381417877713</v>
      </c>
      <c r="M2056" s="55" t="n">
        <v>24.02271841592788</v>
      </c>
      <c r="N2056" s="55" t="n">
        <v>-75.84742480355226</v>
      </c>
      <c r="O2056" s="55" t="n">
        <v>-77.55449204142106</v>
      </c>
      <c r="P2056" s="55" t="n">
        <v>1.707067237868787</v>
      </c>
      <c r="Q2056" s="55" t="n">
        <v>-10.69875029387219</v>
      </c>
      <c r="R2056" s="55" t="n">
        <v>-270.2183622833269</v>
      </c>
      <c r="S2056" s="55" t="n">
        <v>-270.2204116685585</v>
      </c>
      <c r="T2056" s="55" t="n">
        <v>0.002049385231617773</v>
      </c>
      <c r="U2056" s="55" t="n">
        <v>0.0126607366469165</v>
      </c>
      <c r="V2056" s="55" t="n">
        <v>71.57412496339566</v>
      </c>
      <c r="W2056" s="55" t="n">
        <v>71.5525294499346</v>
      </c>
      <c r="X2056" s="55" t="n">
        <v>0.02159551346105873</v>
      </c>
      <c r="Y2056" s="55" t="n">
        <v>-14.591685610824</v>
      </c>
      <c r="Z2056" s="55" t="n">
        <v>0.2931657921187862</v>
      </c>
      <c r="AA2056" s="55" t="n">
        <v>0.6925482932754793</v>
      </c>
      <c r="AB2056" s="55" t="n">
        <v>0.2557623036043253</v>
      </c>
      <c r="AC2056" s="55" t="n">
        <v>0.2925443030703142</v>
      </c>
      <c r="AD2056" s="55" t="n">
        <v>0.6894575763077915</v>
      </c>
      <c r="AE2056" s="55" t="n">
        <v>0.2247473840584019</v>
      </c>
      <c r="AF2056" s="55" t="n">
        <v>0.6214890484719793</v>
      </c>
      <c r="AG2056" s="55" t="n">
        <v>3.090716967687812</v>
      </c>
      <c r="AH2056" s="55" t="n">
        <v>31.01491954592342</v>
      </c>
      <c r="AI2056" s="55" t="n">
        <v>31.17473359071135</v>
      </c>
      <c r="AJ2056" s="55" t="n">
        <v>0</v>
      </c>
    </row>
    <row r="2057">
      <c r="A2057" s="55" t="n">
        <v>20.88</v>
      </c>
      <c r="B2057" s="55" t="n">
        <v>-104.7203372059476</v>
      </c>
      <c r="C2057" s="55" t="n">
        <v>-104.7362386895322</v>
      </c>
      <c r="D2057" s="55" t="n">
        <v>0.01590148358461161</v>
      </c>
      <c r="E2057" s="55" t="n">
        <v>-14.89188431688753</v>
      </c>
      <c r="F2057" s="55" t="n">
        <v>-128.6305162709318</v>
      </c>
      <c r="G2057" s="55" t="n">
        <v>-129.9579792951396</v>
      </c>
      <c r="H2057" s="55" t="n">
        <v>1.327463024207749</v>
      </c>
      <c r="I2057" s="55" t="n">
        <v>-11.83304660010825</v>
      </c>
      <c r="J2057" s="55" t="n">
        <v>-63.93078766037465</v>
      </c>
      <c r="K2057" s="55" t="n">
        <v>-65.26478554514171</v>
      </c>
      <c r="L2057" s="55" t="n">
        <v>1.333997884767054</v>
      </c>
      <c r="M2057" s="55" t="n">
        <v>23.53031792961924</v>
      </c>
      <c r="N2057" s="55" t="n">
        <v>-75.96797052841742</v>
      </c>
      <c r="O2057" s="55" t="n">
        <v>-77.6558223958048</v>
      </c>
      <c r="P2057" s="55" t="n">
        <v>1.687851867387372</v>
      </c>
      <c r="Q2057" s="55" t="n">
        <v>-9.68264106077859</v>
      </c>
      <c r="R2057" s="55" t="n">
        <v>-270.2146394700206</v>
      </c>
      <c r="S2057" s="55" t="n">
        <v>-270.2184123921074</v>
      </c>
      <c r="T2057" s="55" t="n">
        <v>0.003772922086825093</v>
      </c>
      <c r="U2057" s="55" t="n">
        <v>0.3551600120192148</v>
      </c>
      <c r="V2057" s="55" t="n">
        <v>71.42806049548668</v>
      </c>
      <c r="W2057" s="55" t="n">
        <v>71.40584390753159</v>
      </c>
      <c r="X2057" s="55" t="n">
        <v>0.0222165879550818</v>
      </c>
      <c r="Y2057" s="55" t="n">
        <v>-14.70054034990624</v>
      </c>
      <c r="Z2057" s="55" t="n">
        <v>0.2951501991871524</v>
      </c>
      <c r="AA2057" s="55" t="n">
        <v>0.6926544068543724</v>
      </c>
      <c r="AB2057" s="55" t="n">
        <v>0.2560127950982861</v>
      </c>
      <c r="AC2057" s="55" t="n">
        <v>0.2945622609470806</v>
      </c>
      <c r="AD2057" s="55" t="n">
        <v>0.6895850067257631</v>
      </c>
      <c r="AE2057" s="55" t="n">
        <v>0.2249852098565578</v>
      </c>
      <c r="AF2057" s="55" t="n">
        <v>0.5879382400718058</v>
      </c>
      <c r="AG2057" s="55" t="n">
        <v>3.069400128609345</v>
      </c>
      <c r="AH2057" s="55" t="n">
        <v>31.0275852417283</v>
      </c>
      <c r="AI2057" s="55" t="n">
        <v>31.1845784716799</v>
      </c>
      <c r="AJ2057" s="55" t="n">
        <v>0</v>
      </c>
    </row>
    <row r="2058">
      <c r="A2058" s="55" t="n">
        <v>20.89</v>
      </c>
      <c r="B2058" s="55" t="n">
        <v>-104.8667463694092</v>
      </c>
      <c r="C2058" s="55" t="n">
        <v>-104.8854640334752</v>
      </c>
      <c r="D2058" s="55" t="n">
        <v>0.01871766406605466</v>
      </c>
      <c r="E2058" s="55" t="n">
        <v>-14.94592066056607</v>
      </c>
      <c r="F2058" s="55" t="n">
        <v>-128.7504920594375</v>
      </c>
      <c r="G2058" s="55" t="n">
        <v>-130.0758734263794</v>
      </c>
      <c r="H2058" s="55" t="n">
        <v>1.325381366941814</v>
      </c>
      <c r="I2058" s="55" t="n">
        <v>-11.7620593073697</v>
      </c>
      <c r="J2058" s="55" t="n">
        <v>-63.69056146453744</v>
      </c>
      <c r="K2058" s="55" t="n">
        <v>-65.02987301956031</v>
      </c>
      <c r="L2058" s="55" t="n">
        <v>1.339311555022877</v>
      </c>
      <c r="M2058" s="55" t="n">
        <v>23.47519483951169</v>
      </c>
      <c r="N2058" s="55" t="n">
        <v>-76.08764927778306</v>
      </c>
      <c r="O2058" s="55" t="n">
        <v>-77.75120730536916</v>
      </c>
      <c r="P2058" s="55" t="n">
        <v>1.663558027586105</v>
      </c>
      <c r="Q2058" s="55" t="n">
        <v>-9.442839581176829</v>
      </c>
      <c r="R2058" s="55" t="n">
        <v>-270.2109068882622</v>
      </c>
      <c r="S2058" s="55" t="n">
        <v>-270.2131689214467</v>
      </c>
      <c r="T2058" s="55" t="n">
        <v>0.002262033184470171</v>
      </c>
      <c r="U2058" s="55" t="n">
        <v>0.6575075818229412</v>
      </c>
      <c r="V2058" s="55" t="n">
        <v>71.28167929222572</v>
      </c>
      <c r="W2058" s="55" t="n">
        <v>71.25851734868655</v>
      </c>
      <c r="X2058" s="55" t="n">
        <v>0.02316194353917033</v>
      </c>
      <c r="Y2058" s="55" t="n">
        <v>-14.74783649163883</v>
      </c>
      <c r="Z2058" s="55" t="n">
        <v>0.2971381536492681</v>
      </c>
      <c r="AA2058" s="55" t="n">
        <v>0.6927436962654594</v>
      </c>
      <c r="AB2058" s="55" t="n">
        <v>0.2562611510033584</v>
      </c>
      <c r="AC2058" s="55" t="n">
        <v>0.2965842993436329</v>
      </c>
      <c r="AD2058" s="55" t="n">
        <v>0.6896989349650072</v>
      </c>
      <c r="AE2058" s="55" t="n">
        <v>0.2252302250042779</v>
      </c>
      <c r="AF2058" s="55" t="n">
        <v>0.5538543056352041</v>
      </c>
      <c r="AG2058" s="55" t="n">
        <v>3.04476130045217</v>
      </c>
      <c r="AH2058" s="55" t="n">
        <v>31.03092599908053</v>
      </c>
      <c r="AI2058" s="55" t="n">
        <v>31.1848632244718</v>
      </c>
      <c r="AJ2058" s="55" t="n">
        <v>0</v>
      </c>
    </row>
    <row r="2059">
      <c r="A2059" s="55" t="n">
        <v>20.9</v>
      </c>
      <c r="B2059" s="55" t="n">
        <v>-105.0128565681904</v>
      </c>
      <c r="C2059" s="55" t="n">
        <v>-105.0348264778518</v>
      </c>
      <c r="D2059" s="55" t="n">
        <v>0.02196990966138442</v>
      </c>
      <c r="E2059" s="55" t="n">
        <v>-14.92865299799773</v>
      </c>
      <c r="F2059" s="55" t="n">
        <v>-128.8714675609647</v>
      </c>
      <c r="G2059" s="55" t="n">
        <v>-130.1947654559575</v>
      </c>
      <c r="H2059" s="55" t="n">
        <v>1.323297894992773</v>
      </c>
      <c r="I2059" s="55" t="n">
        <v>-11.998024544171</v>
      </c>
      <c r="J2059" s="55" t="n">
        <v>-63.44848390511294</v>
      </c>
      <c r="K2059" s="55" t="n">
        <v>-64.79162121897467</v>
      </c>
      <c r="L2059" s="55" t="n">
        <v>1.343137313861721</v>
      </c>
      <c r="M2059" s="55" t="n">
        <v>24.11887906129475</v>
      </c>
      <c r="N2059" s="55" t="n">
        <v>-76.20818634383784</v>
      </c>
      <c r="O2059" s="55" t="n">
        <v>-77.85037221902729</v>
      </c>
      <c r="P2059" s="55" t="n">
        <v>1.642185875189454</v>
      </c>
      <c r="Q2059" s="55" t="n">
        <v>-10.31261073159778</v>
      </c>
      <c r="R2059" s="55" t="n">
        <v>-270.2071798718356</v>
      </c>
      <c r="S2059" s="55" t="n">
        <v>-270.2061685931827</v>
      </c>
      <c r="T2059" s="55" t="n">
        <v>-0.001011278652927474</v>
      </c>
      <c r="U2059" s="55" t="n">
        <v>0.7351131115639205</v>
      </c>
      <c r="V2059" s="55" t="n">
        <v>71.13558723590589</v>
      </c>
      <c r="W2059" s="55" t="n">
        <v>71.11146361731305</v>
      </c>
      <c r="X2059" s="55" t="n">
        <v>0.02412361859283945</v>
      </c>
      <c r="Y2059" s="55" t="n">
        <v>-14.6858919659118</v>
      </c>
      <c r="Z2059" s="55" t="n">
        <v>0.2991259590231881</v>
      </c>
      <c r="AA2059" s="55" t="n">
        <v>0.6928329147584965</v>
      </c>
      <c r="AB2059" s="55" t="n">
        <v>0.2565094573780949</v>
      </c>
      <c r="AC2059" s="55" t="n">
        <v>0.2986094036077594</v>
      </c>
      <c r="AD2059" s="55" t="n">
        <v>0.6898116422571327</v>
      </c>
      <c r="AE2059" s="55" t="n">
        <v>0.2254827289866688</v>
      </c>
      <c r="AF2059" s="55" t="n">
        <v>0.5165554154286656</v>
      </c>
      <c r="AG2059" s="55" t="n">
        <v>3.021272501363859</v>
      </c>
      <c r="AH2059" s="55" t="n">
        <v>31.02672839142612</v>
      </c>
      <c r="AI2059" s="55" t="n">
        <v>31.17776117202827</v>
      </c>
      <c r="AJ2059" s="55" t="n">
        <v>0</v>
      </c>
    </row>
    <row r="2060">
      <c r="A2060" s="55" t="n">
        <v>20.91</v>
      </c>
      <c r="B2060" s="55" t="n">
        <v>-105.1580428193249</v>
      </c>
      <c r="C2060" s="55" t="n">
        <v>-105.1835796333141</v>
      </c>
      <c r="D2060" s="55" t="n">
        <v>0.0255368139892132</v>
      </c>
      <c r="E2060" s="55" t="n">
        <v>-14.83201908271031</v>
      </c>
      <c r="F2060" s="55" t="n">
        <v>-128.9955562078733</v>
      </c>
      <c r="G2060" s="55" t="n">
        <v>-130.3174942375543</v>
      </c>
      <c r="H2060" s="55" t="n">
        <v>1.321938029681011</v>
      </c>
      <c r="I2060" s="55" t="n">
        <v>-12.50244388400087</v>
      </c>
      <c r="J2060" s="55" t="n">
        <v>-63.20059688581806</v>
      </c>
      <c r="K2060" s="55" t="n">
        <v>-64.54371842951437</v>
      </c>
      <c r="L2060" s="55" t="n">
        <v>1.343121543696312</v>
      </c>
      <c r="M2060" s="55" t="n">
        <v>25.34636174032152</v>
      </c>
      <c r="N2060" s="55" t="n">
        <v>-76.33143163474168</v>
      </c>
      <c r="O2060" s="55" t="n">
        <v>-77.96298856112273</v>
      </c>
      <c r="P2060" s="55" t="n">
        <v>1.631556926381049</v>
      </c>
      <c r="Q2060" s="55" t="n">
        <v>-12.04395581071748</v>
      </c>
      <c r="R2060" s="55" t="n">
        <v>-270.2034729436521</v>
      </c>
      <c r="S2060" s="55" t="n">
        <v>-270.1998020293456</v>
      </c>
      <c r="T2060" s="55" t="n">
        <v>-0.003670914306581479</v>
      </c>
      <c r="U2060" s="55" t="n">
        <v>0.5563032936864383</v>
      </c>
      <c r="V2060" s="55" t="n">
        <v>70.99038545639097</v>
      </c>
      <c r="W2060" s="55" t="n">
        <v>70.96579575565967</v>
      </c>
      <c r="X2060" s="55" t="n">
        <v>0.02458970073129805</v>
      </c>
      <c r="Y2060" s="55" t="n">
        <v>-14.51449989000298</v>
      </c>
      <c r="Z2060" s="55" t="n">
        <v>0.3011099540215514</v>
      </c>
      <c r="AA2060" s="55" t="n">
        <v>0.6929396139425301</v>
      </c>
      <c r="AB2060" s="55" t="n">
        <v>0.25676015475609</v>
      </c>
      <c r="AC2060" s="55" t="n">
        <v>0.3006352340957903</v>
      </c>
      <c r="AD2060" s="55" t="n">
        <v>0.689938317214018</v>
      </c>
      <c r="AE2060" s="55" t="n">
        <v>0.2257422885390272</v>
      </c>
      <c r="AF2060" s="55" t="n">
        <v>0.4747199257610912</v>
      </c>
      <c r="AG2060" s="55" t="n">
        <v>3.001296728512126</v>
      </c>
      <c r="AH2060" s="55" t="n">
        <v>31.01786621706287</v>
      </c>
      <c r="AI2060" s="55" t="n">
        <v>31.16634668548918</v>
      </c>
      <c r="AJ2060" s="55" t="n">
        <v>0</v>
      </c>
    </row>
    <row r="2061">
      <c r="A2061" s="55" t="n">
        <v>20.92</v>
      </c>
      <c r="B2061" s="55" t="n">
        <v>-105.3020709781982</v>
      </c>
      <c r="C2061" s="55" t="n">
        <v>-105.3311540444644</v>
      </c>
      <c r="D2061" s="55" t="n">
        <v>0.02908306626614249</v>
      </c>
      <c r="E2061" s="55" t="n">
        <v>-14.6969068072386</v>
      </c>
      <c r="F2061" s="55" t="n">
        <v>-129.1235604381552</v>
      </c>
      <c r="G2061" s="55" t="n">
        <v>-130.4454188968879</v>
      </c>
      <c r="H2061" s="55" t="n">
        <v>1.321858458732712</v>
      </c>
      <c r="I2061" s="55" t="n">
        <v>-13.03453812199625</v>
      </c>
      <c r="J2061" s="55" t="n">
        <v>-62.94538666335945</v>
      </c>
      <c r="K2061" s="55" t="n">
        <v>-64.28342612161683</v>
      </c>
      <c r="L2061" s="55" t="n">
        <v>1.338039458257372</v>
      </c>
      <c r="M2061" s="55" t="n">
        <v>26.59466570180848</v>
      </c>
      <c r="N2061" s="55" t="n">
        <v>-76.45809671122073</v>
      </c>
      <c r="O2061" s="55" t="n">
        <v>-78.09274381383212</v>
      </c>
      <c r="P2061" s="55" t="n">
        <v>1.634647102611377</v>
      </c>
      <c r="Q2061" s="55" t="n">
        <v>-13.74263751238228</v>
      </c>
      <c r="R2061" s="55" t="n">
        <v>-270.1997914256288</v>
      </c>
      <c r="S2061" s="55" t="n">
        <v>-270.1959609825111</v>
      </c>
      <c r="T2061" s="55" t="n">
        <v>-0.003830443117757835</v>
      </c>
      <c r="U2061" s="55" t="n">
        <v>0.244135283152895</v>
      </c>
      <c r="V2061" s="55" t="n">
        <v>70.84629572669577</v>
      </c>
      <c r="W2061" s="55" t="n">
        <v>70.82196660895052</v>
      </c>
      <c r="X2061" s="55" t="n">
        <v>0.02432911774524539</v>
      </c>
      <c r="Y2061" s="55" t="n">
        <v>-14.32538985298609</v>
      </c>
      <c r="Z2061" s="55" t="n">
        <v>0.3030888622110971</v>
      </c>
      <c r="AA2061" s="55" t="n">
        <v>0.69307030485876</v>
      </c>
      <c r="AB2061" s="55" t="n">
        <v>0.2570141564833393</v>
      </c>
      <c r="AC2061" s="55" t="n">
        <v>0.3026593031295802</v>
      </c>
      <c r="AD2061" s="55" t="n">
        <v>0.6900872460968915</v>
      </c>
      <c r="AE2061" s="55" t="n">
        <v>0.2260077793536914</v>
      </c>
      <c r="AF2061" s="55" t="n">
        <v>0.4295590815169281</v>
      </c>
      <c r="AG2061" s="55" t="n">
        <v>2.98305876186844</v>
      </c>
      <c r="AH2061" s="55" t="n">
        <v>31.00637712964793</v>
      </c>
      <c r="AI2061" s="55" t="n">
        <v>31.152505248972</v>
      </c>
      <c r="AJ2061" s="55" t="n">
        <v>0</v>
      </c>
    </row>
    <row r="2062">
      <c r="A2062" s="55" t="n">
        <v>20.93</v>
      </c>
      <c r="B2062" s="55" t="n">
        <v>-105.4450407952012</v>
      </c>
      <c r="C2062" s="55" t="n">
        <v>-105.4773563907314</v>
      </c>
      <c r="D2062" s="55" t="n">
        <v>0.03231559553024349</v>
      </c>
      <c r="E2062" s="55" t="n">
        <v>-14.55817733537058</v>
      </c>
      <c r="F2062" s="55" t="n">
        <v>-129.255153154846</v>
      </c>
      <c r="G2062" s="55" t="n">
        <v>-130.5778534361926</v>
      </c>
      <c r="H2062" s="55" t="n">
        <v>1.322700281346507</v>
      </c>
      <c r="I2062" s="55" t="n">
        <v>-13.41935945882058</v>
      </c>
      <c r="J2062" s="55" t="n">
        <v>-62.68345842048343</v>
      </c>
      <c r="K2062" s="55" t="n">
        <v>-64.01278881137398</v>
      </c>
      <c r="L2062" s="55" t="n">
        <v>1.329330390890555</v>
      </c>
      <c r="M2062" s="55" t="n">
        <v>27.45465576346141</v>
      </c>
      <c r="N2062" s="55" t="n">
        <v>-76.58790313306127</v>
      </c>
      <c r="O2062" s="55" t="n">
        <v>-78.23575163146148</v>
      </c>
      <c r="P2062" s="55" t="n">
        <v>1.64784849840021</v>
      </c>
      <c r="Q2062" s="55" t="n">
        <v>-14.76330578746332</v>
      </c>
      <c r="R2062" s="55" t="n">
        <v>-270.1961331874732</v>
      </c>
      <c r="S2062" s="55" t="n">
        <v>-270.1953371442086</v>
      </c>
      <c r="T2062" s="55" t="n">
        <v>-0.0007960432644923863</v>
      </c>
      <c r="U2062" s="55" t="n">
        <v>-0.08431965546999053</v>
      </c>
      <c r="V2062" s="55" t="n">
        <v>70.70322374707149</v>
      </c>
      <c r="W2062" s="55" t="n">
        <v>70.67973585901112</v>
      </c>
      <c r="X2062" s="55" t="n">
        <v>0.02348788806037742</v>
      </c>
      <c r="Y2062" s="55" t="n">
        <v>-14.17830575227288</v>
      </c>
      <c r="Z2062" s="55" t="n">
        <v>0.305063361781774</v>
      </c>
      <c r="AA2062" s="55" t="n">
        <v>0.6932220575239477</v>
      </c>
      <c r="AB2062" s="55" t="n">
        <v>0.2572710161212204</v>
      </c>
      <c r="AC2062" s="55" t="n">
        <v>0.3046796154951871</v>
      </c>
      <c r="AD2062" s="55" t="n">
        <v>0.6902564575562656</v>
      </c>
      <c r="AE2062" s="55" t="n">
        <v>0.2262773919627511</v>
      </c>
      <c r="AF2062" s="55" t="n">
        <v>0.3837462865868835</v>
      </c>
      <c r="AG2062" s="55" t="n">
        <v>2.965599967682087</v>
      </c>
      <c r="AH2062" s="55" t="n">
        <v>30.99362415846929</v>
      </c>
      <c r="AI2062" s="55" t="n">
        <v>31.13754619197275</v>
      </c>
      <c r="AJ2062" s="55" t="n">
        <v>0</v>
      </c>
    </row>
    <row r="2063">
      <c r="A2063" s="55" t="n">
        <v>20.94</v>
      </c>
      <c r="B2063" s="55" t="n">
        <v>-105.5872747866121</v>
      </c>
      <c r="C2063" s="55" t="n">
        <v>-105.622278013987</v>
      </c>
      <c r="D2063" s="55" t="n">
        <v>0.03500322737488686</v>
      </c>
      <c r="E2063" s="55" t="n">
        <v>-14.44155593226734</v>
      </c>
      <c r="F2063" s="55" t="n">
        <v>-129.3892528935187</v>
      </c>
      <c r="G2063" s="55" t="n">
        <v>-130.712989181068</v>
      </c>
      <c r="H2063" s="55" t="n">
        <v>1.323736287549326</v>
      </c>
      <c r="I2063" s="55" t="n">
        <v>-13.58462983315131</v>
      </c>
      <c r="J2063" s="55" t="n">
        <v>-62.41683310822029</v>
      </c>
      <c r="K2063" s="55" t="n">
        <v>-63.73646975455858</v>
      </c>
      <c r="L2063" s="55" t="n">
        <v>1.319636646338295</v>
      </c>
      <c r="M2063" s="55" t="n">
        <v>27.76233514273406</v>
      </c>
      <c r="N2063" s="55" t="n">
        <v>-76.71991066663794</v>
      </c>
      <c r="O2063" s="55" t="n">
        <v>-78.38404779931155</v>
      </c>
      <c r="P2063" s="55" t="n">
        <v>1.66413713267359</v>
      </c>
      <c r="Q2063" s="55" t="n">
        <v>-14.86252477241115</v>
      </c>
      <c r="R2063" s="55" t="n">
        <v>-270.1924911198115</v>
      </c>
      <c r="S2063" s="55" t="n">
        <v>-270.1976055965637</v>
      </c>
      <c r="T2063" s="55" t="n">
        <v>0.005114476752289756</v>
      </c>
      <c r="U2063" s="55" t="n">
        <v>-0.3330677319560683</v>
      </c>
      <c r="V2063" s="55" t="n">
        <v>70.5608643325627</v>
      </c>
      <c r="W2063" s="55" t="n">
        <v>70.53841304727852</v>
      </c>
      <c r="X2063" s="55" t="n">
        <v>0.02245128528417339</v>
      </c>
      <c r="Y2063" s="55" t="n">
        <v>-14.10720240903007</v>
      </c>
      <c r="Z2063" s="55" t="n">
        <v>0.3070353894082655</v>
      </c>
      <c r="AA2063" s="55" t="n">
        <v>0.6933857076685158</v>
      </c>
      <c r="AB2063" s="55" t="n">
        <v>0.257529416815021</v>
      </c>
      <c r="AC2063" s="55" t="n">
        <v>0.306694854921955</v>
      </c>
      <c r="AD2063" s="55" t="n">
        <v>0.6904381937218844</v>
      </c>
      <c r="AE2063" s="55" t="n">
        <v>0.2265489162267594</v>
      </c>
      <c r="AF2063" s="55" t="n">
        <v>0.3405344863104953</v>
      </c>
      <c r="AG2063" s="55" t="n">
        <v>2.947513946631397</v>
      </c>
      <c r="AH2063" s="55" t="n">
        <v>30.98050058826157</v>
      </c>
      <c r="AI2063" s="55" t="n">
        <v>31.12226243224019</v>
      </c>
      <c r="AJ2063" s="55" t="n">
        <v>0</v>
      </c>
    </row>
    <row r="2064">
      <c r="A2064" s="55" t="n">
        <v>20.95</v>
      </c>
      <c r="B2064" s="55" t="n">
        <v>-105.7292071054795</v>
      </c>
      <c r="C2064" s="55" t="n">
        <v>-105.7663138042187</v>
      </c>
      <c r="D2064" s="55" t="n">
        <v>0.03710669873920498</v>
      </c>
      <c r="E2064" s="55" t="n">
        <v>-14.37342391452531</v>
      </c>
      <c r="F2064" s="55" t="n">
        <v>-129.5243989897755</v>
      </c>
      <c r="G2064" s="55" t="n">
        <v>-130.848326956095</v>
      </c>
      <c r="H2064" s="55" t="n">
        <v>1.323927966319483</v>
      </c>
      <c r="I2064" s="55" t="n">
        <v>-13.49754470136256</v>
      </c>
      <c r="J2064" s="55" t="n">
        <v>-62.14824428812842</v>
      </c>
      <c r="K2064" s="55" t="n">
        <v>-63.46050322437925</v>
      </c>
      <c r="L2064" s="55" t="n">
        <v>1.312258936250828</v>
      </c>
      <c r="M2064" s="55" t="n">
        <v>27.46966041820542</v>
      </c>
      <c r="N2064" s="55" t="n">
        <v>-76.85284549244223</v>
      </c>
      <c r="O2064" s="55" t="n">
        <v>-78.52799370949587</v>
      </c>
      <c r="P2064" s="55" t="n">
        <v>1.675148217053644</v>
      </c>
      <c r="Q2064" s="55" t="n">
        <v>-14.02261537254915</v>
      </c>
      <c r="R2064" s="55" t="n">
        <v>-270.1888556073173</v>
      </c>
      <c r="S2064" s="55" t="n">
        <v>-270.2013599002903</v>
      </c>
      <c r="T2064" s="55" t="n">
        <v>0.01250429297298013</v>
      </c>
      <c r="U2064" s="55" t="n">
        <v>-0.4065231300992222</v>
      </c>
      <c r="V2064" s="55" t="n">
        <v>70.41880660056417</v>
      </c>
      <c r="W2064" s="55" t="n">
        <v>70.3973138561313</v>
      </c>
      <c r="X2064" s="55" t="n">
        <v>0.02149274443285049</v>
      </c>
      <c r="Y2064" s="55" t="n">
        <v>-14.11060472409666</v>
      </c>
      <c r="Z2064" s="55" t="n">
        <v>0.3090074715772075</v>
      </c>
      <c r="AA2064" s="55" t="n">
        <v>0.6935490303159501</v>
      </c>
      <c r="AB2064" s="55" t="n">
        <v>0.2577876404228117</v>
      </c>
      <c r="AC2064" s="55" t="n">
        <v>0.3087049088641359</v>
      </c>
      <c r="AD2064" s="55" t="n">
        <v>0.6906203609674272</v>
      </c>
      <c r="AE2064" s="55" t="n">
        <v>0.2268205853809304</v>
      </c>
      <c r="AF2064" s="55" t="n">
        <v>0.3025627130716635</v>
      </c>
      <c r="AG2064" s="55" t="n">
        <v>2.928669348522872</v>
      </c>
      <c r="AH2064" s="55" t="n">
        <v>30.96705504188124</v>
      </c>
      <c r="AI2064" s="55" t="n">
        <v>31.10670580944278</v>
      </c>
      <c r="AJ2064" s="55" t="n">
        <v>0</v>
      </c>
    </row>
    <row r="2065">
      <c r="A2065" s="55" t="n">
        <v>20.96</v>
      </c>
      <c r="B2065" s="55" t="n">
        <v>-105.8712724125034</v>
      </c>
      <c r="C2065" s="55" t="n">
        <v>-105.9099693827214</v>
      </c>
      <c r="D2065" s="55" t="n">
        <v>0.03869697021797091</v>
      </c>
      <c r="E2065" s="55" t="n">
        <v>-14.36000003048989</v>
      </c>
      <c r="F2065" s="55" t="n">
        <v>-129.6591267467425</v>
      </c>
      <c r="G2065" s="55" t="n">
        <v>-130.9819085089406</v>
      </c>
      <c r="H2065" s="55" t="n">
        <v>1.322781762198122</v>
      </c>
      <c r="I2065" s="55" t="n">
        <v>-13.24962610040886</v>
      </c>
      <c r="J2065" s="55" t="n">
        <v>-61.8804349745385</v>
      </c>
      <c r="K2065" s="55" t="n">
        <v>-63.18946944470177</v>
      </c>
      <c r="L2065" s="55" t="n">
        <v>1.309034470163274</v>
      </c>
      <c r="M2065" s="55" t="n">
        <v>26.81285588071539</v>
      </c>
      <c r="N2065" s="55" t="n">
        <v>-76.98542841261079</v>
      </c>
      <c r="O2065" s="55" t="n">
        <v>-78.66067984365262</v>
      </c>
      <c r="P2065" s="55" t="n">
        <v>1.675251431041834</v>
      </c>
      <c r="Q2065" s="55" t="n">
        <v>-12.66481168260516</v>
      </c>
      <c r="R2065" s="55" t="n">
        <v>-270.1852170018412</v>
      </c>
      <c r="S2065" s="55" t="n">
        <v>-270.2047281124919</v>
      </c>
      <c r="T2065" s="55" t="n">
        <v>0.01951111065070761</v>
      </c>
      <c r="U2065" s="55" t="n">
        <v>-0.2762768506912986</v>
      </c>
      <c r="V2065" s="55" t="n">
        <v>70.27663915837786</v>
      </c>
      <c r="W2065" s="55" t="n">
        <v>70.25564916470162</v>
      </c>
      <c r="X2065" s="55" t="n">
        <v>0.02098999367623785</v>
      </c>
      <c r="Y2065" s="55" t="n">
        <v>-14.18987296470468</v>
      </c>
      <c r="Z2065" s="55" t="n">
        <v>0.3109820778315023</v>
      </c>
      <c r="AA2065" s="55" t="n">
        <v>0.6936998734335547</v>
      </c>
      <c r="AB2065" s="55" t="n">
        <v>0.2580440131451958</v>
      </c>
      <c r="AC2065" s="55" t="n">
        <v>0.3107108497171963</v>
      </c>
      <c r="AD2065" s="55" t="n">
        <v>0.6907925100408751</v>
      </c>
      <c r="AE2065" s="55" t="n">
        <v>0.227091264309377</v>
      </c>
      <c r="AF2065" s="55" t="n">
        <v>0.2712281143060213</v>
      </c>
      <c r="AG2065" s="55" t="n">
        <v>2.907363392679607</v>
      </c>
      <c r="AH2065" s="55" t="n">
        <v>30.95274883581872</v>
      </c>
      <c r="AI2065" s="55" t="n">
        <v>31.09017508925224</v>
      </c>
      <c r="AJ2065" s="55" t="n">
        <v>0</v>
      </c>
    </row>
    <row r="2066">
      <c r="A2066" s="55" t="n">
        <v>20.97</v>
      </c>
      <c r="B2066" s="55" t="n">
        <v>-106.0137947469187</v>
      </c>
      <c r="C2066" s="55" t="n">
        <v>-106.0537242435561</v>
      </c>
      <c r="D2066" s="55" t="n">
        <v>0.03992949663738901</v>
      </c>
      <c r="E2066" s="55" t="n">
        <v>-14.39142822240473</v>
      </c>
      <c r="F2066" s="55" t="n">
        <v>-129.7923426025613</v>
      </c>
      <c r="G2066" s="55" t="n">
        <v>-131.1128738817266</v>
      </c>
      <c r="H2066" s="55" t="n">
        <v>1.320531279165358</v>
      </c>
      <c r="I2066" s="55" t="n">
        <v>-12.96548928679423</v>
      </c>
      <c r="J2066" s="55" t="n">
        <v>-61.61545447679775</v>
      </c>
      <c r="K2066" s="55" t="n">
        <v>-62.9251934996858</v>
      </c>
      <c r="L2066" s="55" t="n">
        <v>1.309739022888054</v>
      </c>
      <c r="M2066" s="55" t="n">
        <v>26.0991762731574</v>
      </c>
      <c r="N2066" s="55" t="n">
        <v>-77.11670305845377</v>
      </c>
      <c r="O2066" s="55" t="n">
        <v>-78.77995227515191</v>
      </c>
      <c r="P2066" s="55" t="n">
        <v>1.663249216698145</v>
      </c>
      <c r="Q2066" s="55" t="n">
        <v>-11.30842940007918</v>
      </c>
      <c r="R2066" s="55" t="n">
        <v>-270.1815680955385</v>
      </c>
      <c r="S2066" s="55" t="n">
        <v>-270.2058846323897</v>
      </c>
      <c r="T2066" s="55" t="n">
        <v>0.02431653685118448</v>
      </c>
      <c r="U2066" s="55" t="n">
        <v>0.02578625583616027</v>
      </c>
      <c r="V2066" s="55" t="n">
        <v>70.13405529076969</v>
      </c>
      <c r="W2066" s="55" t="n">
        <v>70.11299272071885</v>
      </c>
      <c r="X2066" s="55" t="n">
        <v>0.0210625700508533</v>
      </c>
      <c r="Y2066" s="55" t="n">
        <v>-14.30361146588827</v>
      </c>
      <c r="Z2066" s="55" t="n">
        <v>0.3129609925081019</v>
      </c>
      <c r="AA2066" s="55" t="n">
        <v>0.6938292477815071</v>
      </c>
      <c r="AB2066" s="55" t="n">
        <v>0.2582973258398122</v>
      </c>
      <c r="AC2066" s="55" t="n">
        <v>0.3127146548235178</v>
      </c>
      <c r="AD2066" s="55" t="n">
        <v>0.6909485614334617</v>
      </c>
      <c r="AE2066" s="55" t="n">
        <v>0.2273606370810685</v>
      </c>
      <c r="AF2066" s="55" t="n">
        <v>0.246337684584097</v>
      </c>
      <c r="AG2066" s="55" t="n">
        <v>2.880686348045391</v>
      </c>
      <c r="AH2066" s="55" t="n">
        <v>30.9366887587437</v>
      </c>
      <c r="AI2066" s="55" t="n">
        <v>31.07149412960439</v>
      </c>
      <c r="AJ2066" s="55" t="n">
        <v>0</v>
      </c>
    </row>
    <row r="2067">
      <c r="A2067" s="55" t="n">
        <v>20.98</v>
      </c>
      <c r="B2067" s="55" t="n">
        <v>-106.1568763973765</v>
      </c>
      <c r="C2067" s="55" t="n">
        <v>-106.1979450918312</v>
      </c>
      <c r="D2067" s="55" t="n">
        <v>0.04106869445472264</v>
      </c>
      <c r="E2067" s="55" t="n">
        <v>-14.44836523106042</v>
      </c>
      <c r="F2067" s="55" t="n">
        <v>-129.9236992978828</v>
      </c>
      <c r="G2067" s="55" t="n">
        <v>-131.2412850169441</v>
      </c>
      <c r="H2067" s="55" t="n">
        <v>1.317585719061341</v>
      </c>
      <c r="I2067" s="55" t="n">
        <v>-12.73949503932213</v>
      </c>
      <c r="J2067" s="55" t="n">
        <v>-61.35395524151392</v>
      </c>
      <c r="K2067" s="55" t="n">
        <v>-62.66716317149609</v>
      </c>
      <c r="L2067" s="55" t="n">
        <v>1.31320792998217</v>
      </c>
      <c r="M2067" s="55" t="n">
        <v>25.55993050228177</v>
      </c>
      <c r="N2067" s="55" t="n">
        <v>-77.24636409798335</v>
      </c>
      <c r="O2067" s="55" t="n">
        <v>-78.8876996241425</v>
      </c>
      <c r="P2067" s="55" t="n">
        <v>1.641335526159147</v>
      </c>
      <c r="Q2067" s="55" t="n">
        <v>-10.3391694949888</v>
      </c>
      <c r="R2067" s="55" t="n">
        <v>-270.1779065939984</v>
      </c>
      <c r="S2067" s="55" t="n">
        <v>-270.2034440742496</v>
      </c>
      <c r="T2067" s="55" t="n">
        <v>0.02553748025122265</v>
      </c>
      <c r="U2067" s="55" t="n">
        <v>0.4261046595539041</v>
      </c>
      <c r="V2067" s="55" t="n">
        <v>69.9909581475266</v>
      </c>
      <c r="W2067" s="55" t="n">
        <v>69.96925040879464</v>
      </c>
      <c r="X2067" s="55" t="n">
        <v>0.02170773873197111</v>
      </c>
      <c r="Y2067" s="55" t="n">
        <v>-14.40954526844832</v>
      </c>
      <c r="Z2067" s="55" t="n">
        <v>0.3149447048370901</v>
      </c>
      <c r="AA2067" s="55" t="n">
        <v>0.6939343734892554</v>
      </c>
      <c r="AB2067" s="55" t="n">
        <v>0.2585472293858652</v>
      </c>
      <c r="AC2067" s="55" t="n">
        <v>0.3147185155685675</v>
      </c>
      <c r="AD2067" s="55" t="n">
        <v>0.69108628201135</v>
      </c>
      <c r="AE2067" s="55" t="n">
        <v>0.2276291742574778</v>
      </c>
      <c r="AF2067" s="55" t="n">
        <v>0.2261892685226363</v>
      </c>
      <c r="AG2067" s="55" t="n">
        <v>2.848091477905323</v>
      </c>
      <c r="AH2067" s="55" t="n">
        <v>30.91805512838744</v>
      </c>
      <c r="AI2067" s="55" t="n">
        <v>31.0497813128163</v>
      </c>
      <c r="AJ2067" s="55" t="n">
        <v>0</v>
      </c>
    </row>
    <row r="2068">
      <c r="A2068" s="55" t="n">
        <v>20.99</v>
      </c>
      <c r="B2068" s="55" t="n">
        <v>-106.3002867728265</v>
      </c>
      <c r="C2068" s="55" t="n">
        <v>-106.3426484799845</v>
      </c>
      <c r="D2068" s="55" t="n">
        <v>0.04236170715799618</v>
      </c>
      <c r="E2068" s="55" t="n">
        <v>-14.48873676250169</v>
      </c>
      <c r="F2068" s="55" t="n">
        <v>-130.0539710433602</v>
      </c>
      <c r="G2068" s="55" t="n">
        <v>-131.368431466335</v>
      </c>
      <c r="H2068" s="55" t="n">
        <v>1.314460422974865</v>
      </c>
      <c r="I2068" s="55" t="n">
        <v>-12.69973621327031</v>
      </c>
      <c r="J2068" s="55" t="n">
        <v>-61.09448969479968</v>
      </c>
      <c r="K2068" s="55" t="n">
        <v>-62.41205741816638</v>
      </c>
      <c r="L2068" s="55" t="n">
        <v>1.317567723366698</v>
      </c>
      <c r="M2068" s="55" t="n">
        <v>25.47930217969555</v>
      </c>
      <c r="N2068" s="55" t="n">
        <v>-77.37508544344202</v>
      </c>
      <c r="O2068" s="55" t="n">
        <v>-78.9900958243074</v>
      </c>
      <c r="P2068" s="55" t="n">
        <v>1.615010380865383</v>
      </c>
      <c r="Q2068" s="55" t="n">
        <v>-10.17102870131063</v>
      </c>
      <c r="R2068" s="55" t="n">
        <v>-270.1742375893738</v>
      </c>
      <c r="S2068" s="55" t="n">
        <v>-270.197261886127</v>
      </c>
      <c r="T2068" s="55" t="n">
        <v>0.02302429675322922</v>
      </c>
      <c r="U2068" s="55" t="n">
        <v>0.7762143895703282</v>
      </c>
      <c r="V2068" s="55" t="n">
        <v>69.84756593101328</v>
      </c>
      <c r="W2068" s="55" t="n">
        <v>69.82481226553195</v>
      </c>
      <c r="X2068" s="55" t="n">
        <v>0.02275366548132985</v>
      </c>
      <c r="Y2068" s="55" t="n">
        <v>-14.45734754918129</v>
      </c>
      <c r="Z2068" s="55" t="n">
        <v>0.316931819535603</v>
      </c>
      <c r="AA2068" s="55" t="n">
        <v>0.6940216868833139</v>
      </c>
      <c r="AB2068" s="55" t="n">
        <v>0.2587946069401686</v>
      </c>
      <c r="AC2068" s="55" t="n">
        <v>0.3167235956620109</v>
      </c>
      <c r="AD2068" s="55" t="n">
        <v>0.6912099094707703</v>
      </c>
      <c r="AE2068" s="55" t="n">
        <v>0.2278975804404386</v>
      </c>
      <c r="AF2068" s="55" t="n">
        <v>0.2082238735920949</v>
      </c>
      <c r="AG2068" s="55" t="n">
        <v>2.81177741254357</v>
      </c>
      <c r="AH2068" s="55" t="n">
        <v>30.89702649973006</v>
      </c>
      <c r="AI2068" s="55" t="n">
        <v>31.0254040412731</v>
      </c>
      <c r="AJ2068" s="55" t="n">
        <v>0</v>
      </c>
    </row>
    <row r="2069">
      <c r="A2069" s="55" t="n">
        <v>21</v>
      </c>
      <c r="B2069" s="55" t="n">
        <v>-106.4427427618228</v>
      </c>
      <c r="C2069" s="55" t="n">
        <v>-106.4874370737336</v>
      </c>
      <c r="D2069" s="55" t="n">
        <v>0.04469431191083594</v>
      </c>
      <c r="E2069" s="55" t="n">
        <v>-14.46509605918743</v>
      </c>
      <c r="F2069" s="55" t="n">
        <v>-130.1846209744685</v>
      </c>
      <c r="G2069" s="55" t="n">
        <v>-131.4967693563736</v>
      </c>
      <c r="H2069" s="55" t="n">
        <v>1.312148381905017</v>
      </c>
      <c r="I2069" s="55" t="n">
        <v>-12.96417117964882</v>
      </c>
      <c r="J2069" s="55" t="n">
        <v>-60.83437533662413</v>
      </c>
      <c r="K2069" s="55" t="n">
        <v>-62.15412535417271</v>
      </c>
      <c r="L2069" s="55" t="n">
        <v>1.319750017548569</v>
      </c>
      <c r="M2069" s="55" t="n">
        <v>26.09155897542137</v>
      </c>
      <c r="N2069" s="55" t="n">
        <v>-77.50409301953417</v>
      </c>
      <c r="O2069" s="55" t="n">
        <v>-79.09655341167354</v>
      </c>
      <c r="P2069" s="55" t="n">
        <v>1.592460392139375</v>
      </c>
      <c r="Q2069" s="55" t="n">
        <v>-11.08819368922495</v>
      </c>
      <c r="R2069" s="55" t="n">
        <v>-270.1705948983117</v>
      </c>
      <c r="S2069" s="55" t="n">
        <v>-270.1886461332585</v>
      </c>
      <c r="T2069" s="55" t="n">
        <v>0.01805123494681305</v>
      </c>
      <c r="U2069" s="55" t="n">
        <v>0.9137364768836752</v>
      </c>
      <c r="V2069" s="55" t="n">
        <v>69.70514287776876</v>
      </c>
      <c r="W2069" s="55" t="n">
        <v>69.68066638708231</v>
      </c>
      <c r="X2069" s="55" t="n">
        <v>0.02447649068644758</v>
      </c>
      <c r="Y2069" s="55" t="n">
        <v>-14.38905646882689</v>
      </c>
      <c r="Z2069" s="55" t="n">
        <v>0.3189095638963505</v>
      </c>
      <c r="AA2069" s="55" t="n">
        <v>0.6941078378899246</v>
      </c>
      <c r="AB2069" s="55" t="n">
        <v>0.2590406709649821</v>
      </c>
      <c r="AC2069" s="55" t="n">
        <v>0.3187296308978584</v>
      </c>
      <c r="AD2069" s="55" t="n">
        <v>0.6913305210548891</v>
      </c>
      <c r="AE2069" s="55" t="n">
        <v>0.228166072346067</v>
      </c>
      <c r="AF2069" s="55" t="n">
        <v>0.1799329984921161</v>
      </c>
      <c r="AG2069" s="55" t="n">
        <v>2.777316835035459</v>
      </c>
      <c r="AH2069" s="55" t="n">
        <v>30.87459861891512</v>
      </c>
      <c r="AI2069" s="55" t="n">
        <v>30.99978555676205</v>
      </c>
      <c r="AJ2069" s="55" t="n">
        <v>0</v>
      </c>
    </row>
    <row r="2070">
      <c r="A2070" s="55" t="n">
        <v>21.01</v>
      </c>
      <c r="B2070" s="55" t="n">
        <v>-106.5810801959265</v>
      </c>
      <c r="C2070" s="55" t="n">
        <v>-106.6299116667601</v>
      </c>
      <c r="D2070" s="55" t="n">
        <v>0.04883147083364682</v>
      </c>
      <c r="E2070" s="55" t="n">
        <v>-14.03597098540285</v>
      </c>
      <c r="F2070" s="55" t="n">
        <v>-130.3152426506646</v>
      </c>
      <c r="G2070" s="55" t="n">
        <v>-131.62739149028</v>
      </c>
      <c r="H2070" s="55" t="n">
        <v>1.312148839615358</v>
      </c>
      <c r="I2070" s="55" t="n">
        <v>-13.13592073581055</v>
      </c>
      <c r="J2070" s="55" t="n">
        <v>-60.57458984864563</v>
      </c>
      <c r="K2070" s="55" t="n">
        <v>-61.89078060672826</v>
      </c>
      <c r="L2070" s="55" t="n">
        <v>1.316190758082631</v>
      </c>
      <c r="M2070" s="55" t="n">
        <v>26.51850952328323</v>
      </c>
      <c r="N2070" s="55" t="n">
        <v>-77.63283663172123</v>
      </c>
      <c r="O2070" s="55" t="n">
        <v>-79.21234802630026</v>
      </c>
      <c r="P2070" s="55" t="n">
        <v>1.579511394579032</v>
      </c>
      <c r="Q2070" s="55" t="n">
        <v>-11.97687960816961</v>
      </c>
      <c r="R2070" s="55" t="n">
        <v>-270.1670691813554</v>
      </c>
      <c r="S2070" s="55" t="n">
        <v>-270.184991326308</v>
      </c>
      <c r="T2070" s="55" t="n">
        <v>0.01792214495266094</v>
      </c>
      <c r="U2070" s="55" t="n">
        <v>-0.1820925566074696</v>
      </c>
      <c r="V2070" s="55" t="n">
        <v>69.56687522771347</v>
      </c>
      <c r="W2070" s="55" t="n">
        <v>69.54027599092332</v>
      </c>
      <c r="X2070" s="55" t="n">
        <v>0.02659923679015666</v>
      </c>
      <c r="Y2070" s="55" t="n">
        <v>-13.84382736025955</v>
      </c>
      <c r="Z2070" s="55" t="n">
        <v>0.3208388155838721</v>
      </c>
      <c r="AA2070" s="55" t="n">
        <v>0.6942076303041657</v>
      </c>
      <c r="AB2070" s="55" t="n">
        <v>0.2592834830978252</v>
      </c>
      <c r="AC2070" s="55" t="n">
        <v>0.3207186011402597</v>
      </c>
      <c r="AD2070" s="55" t="n">
        <v>0.6914610108052351</v>
      </c>
      <c r="AE2070" s="55" t="n">
        <v>0.2284332278961081</v>
      </c>
      <c r="AF2070" s="55" t="n">
        <v>0.1202144436124319</v>
      </c>
      <c r="AG2070" s="55" t="n">
        <v>2.746619498930514</v>
      </c>
      <c r="AH2070" s="55" t="n">
        <v>30.85025520171714</v>
      </c>
      <c r="AI2070" s="55" t="n">
        <v>30.97251388239956</v>
      </c>
      <c r="AJ2070" s="55" t="n">
        <v>0</v>
      </c>
    </row>
    <row r="2071">
      <c r="A2071" s="55" t="n">
        <v>21.02</v>
      </c>
      <c r="B2071" s="55" t="n">
        <v>-106.7136883036417</v>
      </c>
      <c r="C2071" s="55" t="n">
        <v>-106.7667120268299</v>
      </c>
      <c r="D2071" s="55" t="n">
        <v>0.0530237231881406</v>
      </c>
      <c r="E2071" s="55" t="n">
        <v>-13.39079957596628</v>
      </c>
      <c r="F2071" s="55" t="n">
        <v>-130.4452453315113</v>
      </c>
      <c r="G2071" s="55" t="n">
        <v>-131.7588033175167</v>
      </c>
      <c r="H2071" s="55" t="n">
        <v>1.313557986005348</v>
      </c>
      <c r="I2071" s="55" t="n">
        <v>-13.1505484781026</v>
      </c>
      <c r="J2071" s="55" t="n">
        <v>-60.31635705294393</v>
      </c>
      <c r="K2071" s="55" t="n">
        <v>-61.62528832794029</v>
      </c>
      <c r="L2071" s="55" t="n">
        <v>1.30893127499636</v>
      </c>
      <c r="M2071" s="55" t="n">
        <v>26.58269455655459</v>
      </c>
      <c r="N2071" s="55" t="n">
        <v>-77.76069324413547</v>
      </c>
      <c r="O2071" s="55" t="n">
        <v>-79.33461624711468</v>
      </c>
      <c r="P2071" s="55" t="n">
        <v>1.573923002979208</v>
      </c>
      <c r="Q2071" s="55" t="n">
        <v>-12.44339205322376</v>
      </c>
      <c r="R2071" s="55" t="n">
        <v>-270.1637064447378</v>
      </c>
      <c r="S2071" s="55" t="n">
        <v>-270.1962537585117</v>
      </c>
      <c r="T2071" s="55" t="n">
        <v>0.03254731377384931</v>
      </c>
      <c r="U2071" s="55" t="n">
        <v>-1.893163414059453</v>
      </c>
      <c r="V2071" s="55" t="n">
        <v>69.43438726335845</v>
      </c>
      <c r="W2071" s="55" t="n">
        <v>69.40749239951555</v>
      </c>
      <c r="X2071" s="55" t="n">
        <v>0.02689486384289465</v>
      </c>
      <c r="Y2071" s="55" t="n">
        <v>-13.03975846081697</v>
      </c>
      <c r="Z2071" s="55" t="n">
        <v>0.3226988613726021</v>
      </c>
      <c r="AA2071" s="55" t="n">
        <v>0.6943265570299466</v>
      </c>
      <c r="AB2071" s="55" t="n">
        <v>0.2595216085861162</v>
      </c>
      <c r="AC2071" s="55" t="n">
        <v>0.3226608469336003</v>
      </c>
      <c r="AD2071" s="55" t="n">
        <v>0.6916071166189754</v>
      </c>
      <c r="AE2071" s="55" t="n">
        <v>0.228696351640983</v>
      </c>
      <c r="AF2071" s="55" t="n">
        <v>0.0380144390017545</v>
      </c>
      <c r="AG2071" s="55" t="n">
        <v>2.719440410971163</v>
      </c>
      <c r="AH2071" s="55" t="n">
        <v>30.82525694513322</v>
      </c>
      <c r="AI2071" s="55" t="n">
        <v>30.94500390983784</v>
      </c>
      <c r="AJ2071" s="55" t="n">
        <v>0</v>
      </c>
    </row>
    <row r="2072">
      <c r="A2072" s="55" t="n">
        <v>21.03</v>
      </c>
      <c r="B2072" s="55" t="n">
        <v>-106.8408214232427</v>
      </c>
      <c r="C2072" s="55" t="n">
        <v>-106.8973333783175</v>
      </c>
      <c r="D2072" s="55" t="n">
        <v>0.05651195507478794</v>
      </c>
      <c r="E2072" s="55" t="n">
        <v>-12.79542538414686</v>
      </c>
      <c r="F2072" s="55" t="n">
        <v>-130.5744456214433</v>
      </c>
      <c r="G2072" s="55" t="n">
        <v>-131.8897962986035</v>
      </c>
      <c r="H2072" s="55" t="n">
        <v>1.315350677160172</v>
      </c>
      <c r="I2072" s="55" t="n">
        <v>-13.06252897120214</v>
      </c>
      <c r="J2072" s="55" t="n">
        <v>-60.06000714617061</v>
      </c>
      <c r="K2072" s="55" t="n">
        <v>-61.36061001218837</v>
      </c>
      <c r="L2072" s="55" t="n">
        <v>1.300602866017761</v>
      </c>
      <c r="M2072" s="55" t="n">
        <v>26.38243032663268</v>
      </c>
      <c r="N2072" s="55" t="n">
        <v>-77.88751251074639</v>
      </c>
      <c r="O2072" s="55" t="n">
        <v>-79.45921704735126</v>
      </c>
      <c r="P2072" s="55" t="n">
        <v>1.571704536604865</v>
      </c>
      <c r="Q2072" s="55" t="n">
        <v>-12.48634477612487</v>
      </c>
      <c r="R2072" s="55" t="n">
        <v>-270.1604982299273</v>
      </c>
      <c r="S2072" s="55" t="n">
        <v>-270.2231216392863</v>
      </c>
      <c r="T2072" s="55" t="n">
        <v>0.06262340935897612</v>
      </c>
      <c r="U2072" s="55" t="n">
        <v>-3.328398580329743</v>
      </c>
      <c r="V2072" s="55" t="n">
        <v>69.30741859845307</v>
      </c>
      <c r="W2072" s="55" t="n">
        <v>69.28175815854695</v>
      </c>
      <c r="X2072" s="55" t="n">
        <v>0.02566043990613114</v>
      </c>
      <c r="Y2072" s="55" t="n">
        <v>-12.37688273319469</v>
      </c>
      <c r="Z2072" s="55" t="n">
        <v>0.3244923344851783</v>
      </c>
      <c r="AA2072" s="55" t="n">
        <v>0.6944626374521378</v>
      </c>
      <c r="AB2072" s="55" t="n">
        <v>0.2597549650669768</v>
      </c>
      <c r="AC2072" s="55" t="n">
        <v>0.3245493701693786</v>
      </c>
      <c r="AD2072" s="55" t="n">
        <v>0.691766193289757</v>
      </c>
      <c r="AE2072" s="55" t="n">
        <v>0.22895352150372</v>
      </c>
      <c r="AF2072" s="55" t="n">
        <v>-0.0570356842003461</v>
      </c>
      <c r="AG2072" s="55" t="n">
        <v>2.696444162380796</v>
      </c>
      <c r="AH2072" s="55" t="n">
        <v>30.80144356325679</v>
      </c>
      <c r="AI2072" s="55" t="n">
        <v>30.91929801548869</v>
      </c>
      <c r="AJ2072" s="55" t="n">
        <v>0</v>
      </c>
    </row>
    <row r="2073">
      <c r="A2073" s="55" t="n">
        <v>21.04</v>
      </c>
      <c r="B2073" s="55" t="n">
        <v>-106.9640008195036</v>
      </c>
      <c r="C2073" s="55" t="n">
        <v>-107.0229793704254</v>
      </c>
      <c r="D2073" s="55" t="n">
        <v>0.05897855092184109</v>
      </c>
      <c r="E2073" s="55" t="n">
        <v>-12.39050454685927</v>
      </c>
      <c r="F2073" s="55" t="n">
        <v>-130.7029546342891</v>
      </c>
      <c r="G2073" s="55" t="n">
        <v>-132.019674557879</v>
      </c>
      <c r="H2073" s="55" t="n">
        <v>1.316719923589974</v>
      </c>
      <c r="I2073" s="55" t="n">
        <v>-12.9308903714601</v>
      </c>
      <c r="J2073" s="55" t="n">
        <v>-59.8052296120008</v>
      </c>
      <c r="K2073" s="55" t="n">
        <v>-61.09867748704573</v>
      </c>
      <c r="L2073" s="55" t="n">
        <v>1.293447875044929</v>
      </c>
      <c r="M2073" s="55" t="n">
        <v>26.04568489310796</v>
      </c>
      <c r="N2073" s="55" t="n">
        <v>-78.0134811825493</v>
      </c>
      <c r="O2073" s="55" t="n">
        <v>-79.5826494682663</v>
      </c>
      <c r="P2073" s="55" t="n">
        <v>1.569168285716997</v>
      </c>
      <c r="Q2073" s="55" t="n">
        <v>-12.23101368776844</v>
      </c>
      <c r="R2073" s="55" t="n">
        <v>-270.1573991586035</v>
      </c>
      <c r="S2073" s="55" t="n">
        <v>-270.2602630651746</v>
      </c>
      <c r="T2073" s="55" t="n">
        <v>0.1028639065710997</v>
      </c>
      <c r="U2073" s="55" t="n">
        <v>-3.983647810058092</v>
      </c>
      <c r="V2073" s="55" t="n">
        <v>69.18442888685529</v>
      </c>
      <c r="W2073" s="55" t="n">
        <v>69.16040635605597</v>
      </c>
      <c r="X2073" s="55" t="n">
        <v>0.02402253079930933</v>
      </c>
      <c r="Y2073" s="55" t="n">
        <v>-11.99713975927399</v>
      </c>
      <c r="Z2073" s="55" t="n">
        <v>0.3262377857833518</v>
      </c>
      <c r="AA2073" s="55" t="n">
        <v>0.6946086700058689</v>
      </c>
      <c r="AB2073" s="55" t="n">
        <v>0.2599843988398321</v>
      </c>
      <c r="AC2073" s="55" t="n">
        <v>0.3263905318046061</v>
      </c>
      <c r="AD2073" s="55" t="n">
        <v>0.6919319028793741</v>
      </c>
      <c r="AE2073" s="55" t="n">
        <v>0.2292035407518864</v>
      </c>
      <c r="AF2073" s="55" t="n">
        <v>-0.152746021254313</v>
      </c>
      <c r="AG2073" s="55" t="n">
        <v>2.676767126494783</v>
      </c>
      <c r="AH2073" s="55" t="n">
        <v>30.78085808794567</v>
      </c>
      <c r="AI2073" s="55" t="n">
        <v>30.89740504033863</v>
      </c>
      <c r="AJ2073" s="55" t="n">
        <v>0</v>
      </c>
    </row>
    <row r="2074">
      <c r="A2074" s="55" t="n">
        <v>21.05</v>
      </c>
      <c r="B2074" s="55" t="n">
        <v>-107.0854165004273</v>
      </c>
      <c r="C2074" s="55" t="n">
        <v>-107.1463252094157</v>
      </c>
      <c r="D2074" s="55" t="n">
        <v>0.06090870898838399</v>
      </c>
      <c r="E2074" s="55" t="n">
        <v>-12.29025359671041</v>
      </c>
      <c r="F2074" s="55" t="n">
        <v>-130.8310651577929</v>
      </c>
      <c r="G2074" s="55" t="n">
        <v>-132.148311728252</v>
      </c>
      <c r="H2074" s="55" t="n">
        <v>1.317246570459143</v>
      </c>
      <c r="I2074" s="55" t="n">
        <v>-12.81410992272055</v>
      </c>
      <c r="J2074" s="55" t="n">
        <v>-59.55132613358485</v>
      </c>
      <c r="K2074" s="55" t="n">
        <v>-60.84009012274272</v>
      </c>
      <c r="L2074" s="55" t="n">
        <v>1.288763989157878</v>
      </c>
      <c r="M2074" s="55" t="n">
        <v>25.71492523889766</v>
      </c>
      <c r="N2074" s="55" t="n">
        <v>-78.13898751475408</v>
      </c>
      <c r="O2074" s="55" t="n">
        <v>-79.70280971553582</v>
      </c>
      <c r="P2074" s="55" t="n">
        <v>1.563822200781741</v>
      </c>
      <c r="Q2074" s="55" t="n">
        <v>-11.85286028620918</v>
      </c>
      <c r="R2074" s="55" t="n">
        <v>-270.1543444776354</v>
      </c>
      <c r="S2074" s="55" t="n">
        <v>-270.297367221929</v>
      </c>
      <c r="T2074" s="55" t="n">
        <v>0.1430227442936431</v>
      </c>
      <c r="U2074" s="55" t="n">
        <v>-3.480332051725094</v>
      </c>
      <c r="V2074" s="55" t="n">
        <v>69.06320253140157</v>
      </c>
      <c r="W2074" s="55" t="n">
        <v>69.04131590966959</v>
      </c>
      <c r="X2074" s="55" t="n">
        <v>0.02188662173198014</v>
      </c>
      <c r="Y2074" s="55" t="n">
        <v>-11.87180039012476</v>
      </c>
      <c r="Z2074" s="55" t="n">
        <v>0.3279622433385137</v>
      </c>
      <c r="AA2074" s="55" t="n">
        <v>0.69475464115898</v>
      </c>
      <c r="AB2074" s="55" t="n">
        <v>0.2602112674879575</v>
      </c>
      <c r="AC2074" s="55" t="n">
        <v>0.328202668482745</v>
      </c>
      <c r="AD2074" s="55" t="n">
        <v>0.6920947885026266</v>
      </c>
      <c r="AE2074" s="55" t="n">
        <v>0.2294464371126811</v>
      </c>
      <c r="AF2074" s="55" t="n">
        <v>-0.2404251442313377</v>
      </c>
      <c r="AG2074" s="55" t="n">
        <v>2.659852656353379</v>
      </c>
      <c r="AH2074" s="55" t="n">
        <v>30.76483037527633</v>
      </c>
      <c r="AI2074" s="55" t="n">
        <v>30.88053445818278</v>
      </c>
      <c r="AJ2074" s="55" t="n">
        <v>0</v>
      </c>
    </row>
    <row r="2075">
      <c r="A2075" s="55" t="n">
        <v>21.06</v>
      </c>
      <c r="B2075" s="55" t="n">
        <v>-107.2073290339758</v>
      </c>
      <c r="C2075" s="55" t="n">
        <v>-107.2702660526534</v>
      </c>
      <c r="D2075" s="55" t="n">
        <v>0.06293701867761033</v>
      </c>
      <c r="E2075" s="55" t="n">
        <v>-12.47967547152791</v>
      </c>
      <c r="F2075" s="55" t="n">
        <v>-130.9591388181375</v>
      </c>
      <c r="G2075" s="55" t="n">
        <v>-132.27611909579</v>
      </c>
      <c r="H2075" s="55" t="n">
        <v>1.316980277652563</v>
      </c>
      <c r="I2075" s="55" t="n">
        <v>-12.75881358835947</v>
      </c>
      <c r="J2075" s="55" t="n">
        <v>-59.29746350599971</v>
      </c>
      <c r="K2075" s="55" t="n">
        <v>-60.58412021041779</v>
      </c>
      <c r="L2075" s="55" t="n">
        <v>1.286656704418086</v>
      </c>
      <c r="M2075" s="55" t="n">
        <v>25.50969179509026</v>
      </c>
      <c r="N2075" s="55" t="n">
        <v>-78.26448567397374</v>
      </c>
      <c r="O2075" s="55" t="n">
        <v>-79.81964019200549</v>
      </c>
      <c r="P2075" s="55" t="n">
        <v>1.555154518031753</v>
      </c>
      <c r="Q2075" s="55" t="n">
        <v>-11.55615417128428</v>
      </c>
      <c r="R2075" s="55" t="n">
        <v>-270.1512676040588</v>
      </c>
      <c r="S2075" s="55" t="n">
        <v>-270.3234860591821</v>
      </c>
      <c r="T2075" s="55" t="n">
        <v>0.1722184551232852</v>
      </c>
      <c r="U2075" s="55" t="n">
        <v>-1.897899122862283</v>
      </c>
      <c r="V2075" s="55" t="n">
        <v>68.94145339277733</v>
      </c>
      <c r="W2075" s="55" t="n">
        <v>68.92132196370937</v>
      </c>
      <c r="X2075" s="55" t="n">
        <v>0.02013142906795359</v>
      </c>
      <c r="Y2075" s="55" t="n">
        <v>-12.0526160378768</v>
      </c>
      <c r="Z2075" s="55" t="n">
        <v>0.3296937569337665</v>
      </c>
      <c r="AA2075" s="55" t="n">
        <v>0.6948902696625414</v>
      </c>
      <c r="AB2075" s="55" t="n">
        <v>0.2604370287855302</v>
      </c>
      <c r="AC2075" s="55" t="n">
        <v>0.3300066581155842</v>
      </c>
      <c r="AD2075" s="55" t="n">
        <v>0.6922463533292189</v>
      </c>
      <c r="AE2075" s="55" t="n">
        <v>0.2296827955588048</v>
      </c>
      <c r="AF2075" s="55" t="n">
        <v>-0.3129011818177041</v>
      </c>
      <c r="AG2075" s="55" t="n">
        <v>2.643916333322505</v>
      </c>
      <c r="AH2075" s="55" t="n">
        <v>30.75423322672544</v>
      </c>
      <c r="AI2075" s="55" t="n">
        <v>30.86925755652402</v>
      </c>
      <c r="AJ2075" s="55" t="n">
        <v>0</v>
      </c>
    </row>
    <row r="2076">
      <c r="A2076" s="55" t="n">
        <v>21.07</v>
      </c>
      <c r="B2076" s="55" t="n">
        <v>-107.3314713647993</v>
      </c>
      <c r="C2076" s="55" t="n">
        <v>-107.3972634377645</v>
      </c>
      <c r="D2076" s="55" t="n">
        <v>0.06579207296516643</v>
      </c>
      <c r="E2076" s="55" t="n">
        <v>-12.87964263450384</v>
      </c>
      <c r="F2076" s="55" t="n">
        <v>-131.0874932444662</v>
      </c>
      <c r="G2076" s="55" t="n">
        <v>-132.4037872434724</v>
      </c>
      <c r="H2076" s="55" t="n">
        <v>1.316293999006239</v>
      </c>
      <c r="I2076" s="55" t="n">
        <v>-12.77873199883785</v>
      </c>
      <c r="J2076" s="55" t="n">
        <v>-59.04292654870077</v>
      </c>
      <c r="K2076" s="55" t="n">
        <v>-60.3292616430244</v>
      </c>
      <c r="L2076" s="55" t="n">
        <v>1.286335094323632</v>
      </c>
      <c r="M2076" s="55" t="n">
        <v>25.47540840536168</v>
      </c>
      <c r="N2076" s="55" t="n">
        <v>-78.39036014541311</v>
      </c>
      <c r="O2076" s="55" t="n">
        <v>-79.93460864012684</v>
      </c>
      <c r="P2076" s="55" t="n">
        <v>1.544248494713726</v>
      </c>
      <c r="Q2076" s="55" t="n">
        <v>-11.45965907175693</v>
      </c>
      <c r="R2076" s="55" t="n">
        <v>-270.1481176700527</v>
      </c>
      <c r="S2076" s="55" t="n">
        <v>-270.3296677769667</v>
      </c>
      <c r="T2076" s="55" t="n">
        <v>0.1815501069139748</v>
      </c>
      <c r="U2076" s="55" t="n">
        <v>0.4283687254266916</v>
      </c>
      <c r="V2076" s="55" t="n">
        <v>68.81742949838684</v>
      </c>
      <c r="W2076" s="55" t="n">
        <v>68.79817801956582</v>
      </c>
      <c r="X2076" s="55" t="n">
        <v>0.01925147882102062</v>
      </c>
      <c r="Y2076" s="55" t="n">
        <v>-12.42372304095113</v>
      </c>
      <c r="Z2076" s="55" t="n">
        <v>0.3314539263678557</v>
      </c>
      <c r="AA2076" s="55" t="n">
        <v>0.6950076727786065</v>
      </c>
      <c r="AB2076" s="55" t="n">
        <v>0.2606628357906783</v>
      </c>
      <c r="AC2076" s="55" t="n">
        <v>0.3318211818893211</v>
      </c>
      <c r="AD2076" s="55" t="n">
        <v>0.6923801710388038</v>
      </c>
      <c r="AE2076" s="55" t="n">
        <v>0.2299134908354607</v>
      </c>
      <c r="AF2076" s="55" t="n">
        <v>-0.3672555214654372</v>
      </c>
      <c r="AG2076" s="55" t="n">
        <v>2.627501739802751</v>
      </c>
      <c r="AH2076" s="55" t="n">
        <v>30.74934495521758</v>
      </c>
      <c r="AI2076" s="55" t="n">
        <v>30.86358464575492</v>
      </c>
      <c r="AJ2076" s="55" t="n">
        <v>0</v>
      </c>
    </row>
    <row r="2077">
      <c r="A2077" s="55" t="n">
        <v>21.08</v>
      </c>
      <c r="B2077" s="55" t="n">
        <v>-107.4584506309657</v>
      </c>
      <c r="C2077" s="55" t="n">
        <v>-107.5285742030262</v>
      </c>
      <c r="D2077" s="55" t="n">
        <v>0.07012357206050483</v>
      </c>
      <c r="E2077" s="55" t="n">
        <v>-13.33609022158512</v>
      </c>
      <c r="F2077" s="55" t="n">
        <v>-131.216289233405</v>
      </c>
      <c r="G2077" s="55" t="n">
        <v>-132.5319503247548</v>
      </c>
      <c r="H2077" s="55" t="n">
        <v>1.315661091349843</v>
      </c>
      <c r="I2077" s="55" t="n">
        <v>-12.85236170595523</v>
      </c>
      <c r="J2077" s="55" t="n">
        <v>-58.78737101797336</v>
      </c>
      <c r="K2077" s="55" t="n">
        <v>-60.07401362923555</v>
      </c>
      <c r="L2077" s="55" t="n">
        <v>1.286642611262192</v>
      </c>
      <c r="M2077" s="55" t="n">
        <v>25.57398393763355</v>
      </c>
      <c r="N2077" s="55" t="n">
        <v>-78.51679014005759</v>
      </c>
      <c r="O2077" s="55" t="n">
        <v>-80.04983232349187</v>
      </c>
      <c r="P2077" s="55" t="n">
        <v>1.53304218343428</v>
      </c>
      <c r="Q2077" s="55" t="n">
        <v>-11.58447932089516</v>
      </c>
      <c r="R2077" s="55" t="n">
        <v>-270.1448770679177</v>
      </c>
      <c r="S2077" s="55" t="n">
        <v>-270.3117974240049</v>
      </c>
      <c r="T2077" s="55" t="n">
        <v>0.1669203560871914</v>
      </c>
      <c r="U2077" s="55" t="n">
        <v>2.894515783151844</v>
      </c>
      <c r="V2077" s="55" t="n">
        <v>68.69051775122345</v>
      </c>
      <c r="W2077" s="55" t="n">
        <v>68.6710672915854</v>
      </c>
      <c r="X2077" s="55" t="n">
        <v>0.01945045963805018</v>
      </c>
      <c r="Y2077" s="55" t="n">
        <v>-12.83086266946391</v>
      </c>
      <c r="Z2077" s="55" t="n">
        <v>0.3332504162142901</v>
      </c>
      <c r="AA2077" s="55" t="n">
        <v>0.6951041558858746</v>
      </c>
      <c r="AB2077" s="55" t="n">
        <v>0.2608891381131846</v>
      </c>
      <c r="AC2077" s="55" t="n">
        <v>0.3336567107531408</v>
      </c>
      <c r="AD2077" s="55" t="n">
        <v>0.6924933699489595</v>
      </c>
      <c r="AE2077" s="55" t="n">
        <v>0.2301391060987633</v>
      </c>
      <c r="AF2077" s="55" t="n">
        <v>-0.4062945388507155</v>
      </c>
      <c r="AG2077" s="55" t="n">
        <v>2.610785936915105</v>
      </c>
      <c r="AH2077" s="55" t="n">
        <v>30.75003201442128</v>
      </c>
      <c r="AI2077" s="55" t="n">
        <v>30.86333986056317</v>
      </c>
      <c r="AJ2077" s="55" t="n">
        <v>0</v>
      </c>
    </row>
    <row r="2078">
      <c r="A2078" s="55" t="n">
        <v>21.09</v>
      </c>
      <c r="B2078" s="55" t="n">
        <v>-107.5871499806903</v>
      </c>
      <c r="C2078" s="55" t="n">
        <v>-107.663668321524</v>
      </c>
      <c r="D2078" s="55" t="n">
        <v>0.07651834083369012</v>
      </c>
      <c r="E2078" s="55" t="n">
        <v>-13.64121313755533</v>
      </c>
      <c r="F2078" s="55" t="n">
        <v>-131.345417913585</v>
      </c>
      <c r="G2078" s="55" t="n">
        <v>-132.6609050727646</v>
      </c>
      <c r="H2078" s="55" t="n">
        <v>1.315487159179598</v>
      </c>
      <c r="I2078" s="55" t="n">
        <v>-12.93255018405251</v>
      </c>
      <c r="J2078" s="55" t="n">
        <v>-58.53107651938438</v>
      </c>
      <c r="K2078" s="55" t="n">
        <v>-59.81757436333417</v>
      </c>
      <c r="L2078" s="55" t="n">
        <v>1.28649784394979</v>
      </c>
      <c r="M2078" s="55" t="n">
        <v>25.7035055391063</v>
      </c>
      <c r="N2078" s="55" t="n">
        <v>-78.64361400186166</v>
      </c>
      <c r="O2078" s="55" t="n">
        <v>-80.16721581530338</v>
      </c>
      <c r="P2078" s="55" t="n">
        <v>1.523601813441716</v>
      </c>
      <c r="Q2078" s="55" t="n">
        <v>-11.87137167275372</v>
      </c>
      <c r="R2078" s="55" t="n">
        <v>-270.1415789950513</v>
      </c>
      <c r="S2078" s="55" t="n">
        <v>-270.2725735213417</v>
      </c>
      <c r="T2078" s="55" t="n">
        <v>0.1309945262904071</v>
      </c>
      <c r="U2078" s="55" t="n">
        <v>4.729462959777305</v>
      </c>
      <c r="V2078" s="55" t="n">
        <v>68.5618486387397</v>
      </c>
      <c r="W2078" s="55" t="n">
        <v>68.54119684530183</v>
      </c>
      <c r="X2078" s="55" t="n">
        <v>0.02065179343787803</v>
      </c>
      <c r="Y2078" s="55" t="n">
        <v>-13.07003953744957</v>
      </c>
      <c r="Z2078" s="55" t="n">
        <v>0.3350694624514107</v>
      </c>
      <c r="AA2078" s="55" t="n">
        <v>0.6951851378890732</v>
      </c>
      <c r="AB2078" s="55" t="n">
        <v>0.2611152894563852</v>
      </c>
      <c r="AC2078" s="55" t="n">
        <v>0.3355106789778896</v>
      </c>
      <c r="AD2078" s="55" t="n">
        <v>0.6925879088517266</v>
      </c>
      <c r="AE2078" s="55" t="n">
        <v>0.230359339258468</v>
      </c>
      <c r="AF2078" s="55" t="n">
        <v>-0.441216526478827</v>
      </c>
      <c r="AG2078" s="55" t="n">
        <v>2.597229037346604</v>
      </c>
      <c r="AH2078" s="55" t="n">
        <v>30.75595019791722</v>
      </c>
      <c r="AI2078" s="55" t="n">
        <v>30.86857209642905</v>
      </c>
      <c r="AJ2078" s="55" t="n">
        <v>0</v>
      </c>
    </row>
    <row r="2079">
      <c r="A2079" s="55" t="n">
        <v>21.1</v>
      </c>
      <c r="B2079" s="55" t="n">
        <v>-107.7135647537814</v>
      </c>
      <c r="C2079" s="55" t="n">
        <v>-107.7993059098218</v>
      </c>
      <c r="D2079" s="55" t="n">
        <v>0.0857411560404157</v>
      </c>
      <c r="E2079" s="55" t="n">
        <v>-13.50025273118804</v>
      </c>
      <c r="F2079" s="55" t="n">
        <v>-131.4733653085338</v>
      </c>
      <c r="G2079" s="55" t="n">
        <v>-132.7902374710131</v>
      </c>
      <c r="H2079" s="55" t="n">
        <v>1.31687216247934</v>
      </c>
      <c r="I2079" s="55" t="n">
        <v>-12.93871398486996</v>
      </c>
      <c r="J2079" s="55" t="n">
        <v>-58.2771982061256</v>
      </c>
      <c r="K2079" s="55" t="n">
        <v>-59.56065970652374</v>
      </c>
      <c r="L2079" s="55" t="n">
        <v>1.283461500398136</v>
      </c>
      <c r="M2079" s="55" t="n">
        <v>25.68973710429696</v>
      </c>
      <c r="N2079" s="55" t="n">
        <v>-78.76922026724799</v>
      </c>
      <c r="O2079" s="55" t="n">
        <v>-80.28762451353754</v>
      </c>
      <c r="P2079" s="55" t="n">
        <v>1.518404246289554</v>
      </c>
      <c r="Q2079" s="55" t="n">
        <v>-12.19031774154536</v>
      </c>
      <c r="R2079" s="55" t="n">
        <v>-270.1383324131747</v>
      </c>
      <c r="S2079" s="55" t="n">
        <v>-270.2240708489927</v>
      </c>
      <c r="T2079" s="55" t="n">
        <v>0.08573843581801088</v>
      </c>
      <c r="U2079" s="55" t="n">
        <v>4.943987161884167</v>
      </c>
      <c r="V2079" s="55" t="n">
        <v>68.43544947382975</v>
      </c>
      <c r="W2079" s="55" t="n">
        <v>68.41157832555895</v>
      </c>
      <c r="X2079" s="55" t="n">
        <v>0.0238711482708054</v>
      </c>
      <c r="Y2079" s="55" t="n">
        <v>-12.91511233385418</v>
      </c>
      <c r="Z2079" s="55" t="n">
        <v>0.3368594468309463</v>
      </c>
      <c r="AA2079" s="55" t="n">
        <v>0.6952640482496345</v>
      </c>
      <c r="AB2079" s="55" t="n">
        <v>0.2613375938992257</v>
      </c>
      <c r="AC2079" s="55" t="n">
        <v>0.3373591202979954</v>
      </c>
      <c r="AD2079" s="55" t="n">
        <v>0.692673108775387</v>
      </c>
      <c r="AE2079" s="55" t="n">
        <v>0.2305725101676418</v>
      </c>
      <c r="AF2079" s="55" t="n">
        <v>-0.4996734670490999</v>
      </c>
      <c r="AG2079" s="55" t="n">
        <v>2.590939474247489</v>
      </c>
      <c r="AH2079" s="55" t="n">
        <v>30.76508373158393</v>
      </c>
      <c r="AI2079" s="55" t="n">
        <v>30.87803455442488</v>
      </c>
      <c r="AJ2079" s="55" t="n">
        <v>0</v>
      </c>
    </row>
    <row r="2080">
      <c r="A2080" s="55" t="n">
        <v>21.11</v>
      </c>
      <c r="B2080" s="55" t="n">
        <v>-107.8313420217238</v>
      </c>
      <c r="C2080" s="55" t="n">
        <v>-107.9286359914857</v>
      </c>
      <c r="D2080" s="55" t="n">
        <v>0.09729396976182417</v>
      </c>
      <c r="E2080" s="55" t="n">
        <v>-12.47094042342703</v>
      </c>
      <c r="F2080" s="55" t="n">
        <v>-131.5955365121229</v>
      </c>
      <c r="G2080" s="55" t="n">
        <v>-132.9155478541106</v>
      </c>
      <c r="H2080" s="55" t="n">
        <v>1.320011341987653</v>
      </c>
      <c r="I2080" s="55" t="n">
        <v>-12.20215422070277</v>
      </c>
      <c r="J2080" s="55" t="n">
        <v>-58.03495117576193</v>
      </c>
      <c r="K2080" s="55" t="n">
        <v>-59.3125988710848</v>
      </c>
      <c r="L2080" s="55" t="n">
        <v>1.27764769532287</v>
      </c>
      <c r="M2080" s="55" t="n">
        <v>24.09184019221239</v>
      </c>
      <c r="N2080" s="55" t="n">
        <v>-78.88903150592891</v>
      </c>
      <c r="O2080" s="55" t="n">
        <v>-80.40199475587657</v>
      </c>
      <c r="P2080" s="55" t="n">
        <v>1.512963249947662</v>
      </c>
      <c r="Q2080" s="55" t="n">
        <v>-10.83778568657308</v>
      </c>
      <c r="R2080" s="55" t="n">
        <v>-270.1352894605515</v>
      </c>
      <c r="S2080" s="55" t="n">
        <v>-270.1896839142068</v>
      </c>
      <c r="T2080" s="55" t="n">
        <v>0.05439445365535589</v>
      </c>
      <c r="U2080" s="55" t="n">
        <v>2.208927155491856</v>
      </c>
      <c r="V2080" s="55" t="n">
        <v>68.31765602273158</v>
      </c>
      <c r="W2080" s="55" t="n">
        <v>68.29018506512394</v>
      </c>
      <c r="X2080" s="55" t="n">
        <v>0.02747095760764427</v>
      </c>
      <c r="Y2080" s="55" t="n">
        <v>-11.81320385165275</v>
      </c>
      <c r="Z2080" s="55" t="n">
        <v>0.338533968077261</v>
      </c>
      <c r="AA2080" s="55" t="n">
        <v>0.6953493182957962</v>
      </c>
      <c r="AB2080" s="55" t="n">
        <v>0.2615474566580449</v>
      </c>
      <c r="AC2080" s="55" t="n">
        <v>0.339143512922238</v>
      </c>
      <c r="AD2080" s="55" t="n">
        <v>0.6927556093517251</v>
      </c>
      <c r="AE2080" s="55" t="n">
        <v>0.2307745310945225</v>
      </c>
      <c r="AF2080" s="55" t="n">
        <v>-0.6095448449769947</v>
      </c>
      <c r="AG2080" s="55" t="n">
        <v>2.593708944071071</v>
      </c>
      <c r="AH2080" s="55" t="n">
        <v>30.77292556352246</v>
      </c>
      <c r="AI2080" s="55" t="n">
        <v>30.88805300990476</v>
      </c>
      <c r="AJ2080" s="55" t="n">
        <v>0</v>
      </c>
    </row>
    <row r="2081">
      <c r="A2081" s="55" t="n">
        <v>21.12</v>
      </c>
      <c r="B2081" s="55" t="n">
        <v>-107.9375839975849</v>
      </c>
      <c r="C2081" s="55" t="n">
        <v>-108.0458109326532</v>
      </c>
      <c r="D2081" s="55" t="n">
        <v>0.1082269350682564</v>
      </c>
      <c r="E2081" s="55" t="n">
        <v>-11.10425991376225</v>
      </c>
      <c r="F2081" s="55" t="n">
        <v>-131.7095028935883</v>
      </c>
      <c r="G2081" s="55" t="n">
        <v>-133.0319140347017</v>
      </c>
      <c r="H2081" s="55" t="n">
        <v>1.322411141113385</v>
      </c>
      <c r="I2081" s="55" t="n">
        <v>-11.17858218907325</v>
      </c>
      <c r="J2081" s="55" t="n">
        <v>-57.80917517272282</v>
      </c>
      <c r="K2081" s="55" t="n">
        <v>-59.08379768926555</v>
      </c>
      <c r="L2081" s="55" t="n">
        <v>1.274622516542732</v>
      </c>
      <c r="M2081" s="55" t="n">
        <v>21.89786319487513</v>
      </c>
      <c r="N2081" s="55" t="n">
        <v>-79.00065411172945</v>
      </c>
      <c r="O2081" s="55" t="n">
        <v>-80.49976833722545</v>
      </c>
      <c r="P2081" s="55" t="n">
        <v>1.499114225496</v>
      </c>
      <c r="Q2081" s="55" t="n">
        <v>-8.929824362418268</v>
      </c>
      <c r="R2081" s="55" t="n">
        <v>-270.1325183065527</v>
      </c>
      <c r="S2081" s="55" t="n">
        <v>-270.1888806277138</v>
      </c>
      <c r="T2081" s="55" t="n">
        <v>0.05636232116112756</v>
      </c>
      <c r="U2081" s="55" t="n">
        <v>-1.653371911606865</v>
      </c>
      <c r="V2081" s="55" t="n">
        <v>68.21135441472096</v>
      </c>
      <c r="W2081" s="55" t="n">
        <v>68.1822386753235</v>
      </c>
      <c r="X2081" s="55" t="n">
        <v>0.02911573939744964</v>
      </c>
      <c r="Y2081" s="55" t="n">
        <v>-10.36732641426277</v>
      </c>
      <c r="Z2081" s="55" t="n">
        <v>0.3400527921851163</v>
      </c>
      <c r="AA2081" s="55" t="n">
        <v>0.6954439366149041</v>
      </c>
      <c r="AB2081" s="55" t="n">
        <v>0.261740717318998</v>
      </c>
      <c r="AC2081" s="55" t="n">
        <v>0.3408112270548759</v>
      </c>
      <c r="AD2081" s="55" t="n">
        <v>0.6928367898363317</v>
      </c>
      <c r="AE2081" s="55" t="n">
        <v>0.2309618034612275</v>
      </c>
      <c r="AF2081" s="55" t="n">
        <v>-0.7584348697595722</v>
      </c>
      <c r="AG2081" s="55" t="n">
        <v>2.607146778572433</v>
      </c>
      <c r="AH2081" s="55" t="n">
        <v>30.77891385777048</v>
      </c>
      <c r="AI2081" s="55" t="n">
        <v>30.89844617518402</v>
      </c>
      <c r="AJ2081" s="55" t="n">
        <v>0</v>
      </c>
    </row>
    <row r="2082">
      <c r="A2082" s="55" t="n">
        <v>21.13</v>
      </c>
      <c r="B2082" s="55" t="n">
        <v>-108.0329838828901</v>
      </c>
      <c r="C2082" s="55" t="n">
        <v>-108.1499081892666</v>
      </c>
      <c r="D2082" s="55" t="n">
        <v>0.1169243063765274</v>
      </c>
      <c r="E2082" s="55" t="n">
        <v>-9.844909376334794</v>
      </c>
      <c r="F2082" s="55" t="n">
        <v>-131.8155677732601</v>
      </c>
      <c r="G2082" s="55" t="n">
        <v>-133.1386240545313</v>
      </c>
      <c r="H2082" s="55" t="n">
        <v>1.323056281271124</v>
      </c>
      <c r="I2082" s="55" t="n">
        <v>-10.26037965099377</v>
      </c>
      <c r="J2082" s="55" t="n">
        <v>-57.59924047945002</v>
      </c>
      <c r="K2082" s="55" t="n">
        <v>-58.87546767994319</v>
      </c>
      <c r="L2082" s="55" t="n">
        <v>1.276227200493174</v>
      </c>
      <c r="M2082" s="55" t="n">
        <v>19.97071714218846</v>
      </c>
      <c r="N2082" s="55" t="n">
        <v>-79.10440691224292</v>
      </c>
      <c r="O2082" s="55" t="n">
        <v>-80.58096820557378</v>
      </c>
      <c r="P2082" s="55" t="n">
        <v>1.476561293330866</v>
      </c>
      <c r="Q2082" s="55" t="n">
        <v>-7.476496573111961</v>
      </c>
      <c r="R2082" s="55" t="n">
        <v>-270.1300040751072</v>
      </c>
      <c r="S2082" s="55" t="n">
        <v>-270.2242662412419</v>
      </c>
      <c r="T2082" s="55" t="n">
        <v>0.09426216613467293</v>
      </c>
      <c r="U2082" s="55" t="n">
        <v>-5.069343405654416</v>
      </c>
      <c r="V2082" s="55" t="n">
        <v>68.11585644581075</v>
      </c>
      <c r="W2082" s="55" t="n">
        <v>68.0874015962971</v>
      </c>
      <c r="X2082" s="55" t="n">
        <v>0.02845484951365411</v>
      </c>
      <c r="Y2082" s="55" t="n">
        <v>-9.113251154845349</v>
      </c>
      <c r="Z2082" s="55" t="n">
        <v>0.3414247533348204</v>
      </c>
      <c r="AA2082" s="55" t="n">
        <v>0.6955472772753273</v>
      </c>
      <c r="AB2082" s="55" t="n">
        <v>0.2619183084847952</v>
      </c>
      <c r="AC2082" s="55" t="n">
        <v>0.3423527183706492</v>
      </c>
      <c r="AD2082" s="55" t="n">
        <v>0.6929174280370012</v>
      </c>
      <c r="AE2082" s="55" t="n">
        <v>0.2311339923178659</v>
      </c>
      <c r="AF2082" s="55" t="n">
        <v>-0.9279650358288705</v>
      </c>
      <c r="AG2082" s="55" t="n">
        <v>2.629849238326099</v>
      </c>
      <c r="AH2082" s="55" t="n">
        <v>30.78431616692939</v>
      </c>
      <c r="AI2082" s="55" t="n">
        <v>30.91037605707047</v>
      </c>
      <c r="AJ2082" s="55" t="n">
        <v>0</v>
      </c>
    </row>
    <row r="2083">
      <c r="A2083" s="55" t="n">
        <v>21.14</v>
      </c>
      <c r="B2083" s="55" t="n">
        <v>-108.1206589870489</v>
      </c>
      <c r="C2083" s="55" t="n">
        <v>-108.2437069498338</v>
      </c>
      <c r="D2083" s="55" t="n">
        <v>0.1230479627848858</v>
      </c>
      <c r="E2083" s="55" t="n">
        <v>-9.002311264709524</v>
      </c>
      <c r="F2083" s="55" t="n">
        <v>-131.915895382478</v>
      </c>
      <c r="G2083" s="55" t="n">
        <v>-133.2381741003324</v>
      </c>
      <c r="H2083" s="55" t="n">
        <v>1.322278717854392</v>
      </c>
      <c r="I2083" s="55" t="n">
        <v>-9.709595983973955</v>
      </c>
      <c r="J2083" s="55" t="n">
        <v>-57.40079344246159</v>
      </c>
      <c r="K2083" s="55" t="n">
        <v>-58.68179846416049</v>
      </c>
      <c r="L2083" s="55" t="n">
        <v>1.281005021698903</v>
      </c>
      <c r="M2083" s="55" t="n">
        <v>18.88105481171371</v>
      </c>
      <c r="N2083" s="55" t="n">
        <v>-79.20245503454819</v>
      </c>
      <c r="O2083" s="55" t="n">
        <v>-80.65364983769408</v>
      </c>
      <c r="P2083" s="55" t="n">
        <v>1.451194803145882</v>
      </c>
      <c r="Q2083" s="55" t="n">
        <v>-7.112630626647473</v>
      </c>
      <c r="R2083" s="55" t="n">
        <v>-270.1276757439865</v>
      </c>
      <c r="S2083" s="55" t="n">
        <v>-270.2851087721599</v>
      </c>
      <c r="T2083" s="55" t="n">
        <v>0.1574330281733967</v>
      </c>
      <c r="U2083" s="55" t="n">
        <v>-6.902313544197412</v>
      </c>
      <c r="V2083" s="55" t="n">
        <v>68.02806091527125</v>
      </c>
      <c r="W2083" s="55" t="n">
        <v>68.00178681669884</v>
      </c>
      <c r="X2083" s="55" t="n">
        <v>0.02627409857241009</v>
      </c>
      <c r="Y2083" s="55" t="n">
        <v>-8.329883948481351</v>
      </c>
      <c r="Z2083" s="55" t="n">
        <v>0.3426919143671285</v>
      </c>
      <c r="AA2083" s="55" t="n">
        <v>0.6956557597074691</v>
      </c>
      <c r="AB2083" s="55" t="n">
        <v>0.2620845315420298</v>
      </c>
      <c r="AC2083" s="55" t="n">
        <v>0.3437901435091221</v>
      </c>
      <c r="AD2083" s="55" t="n">
        <v>0.6929976417953972</v>
      </c>
      <c r="AE2083" s="55" t="n">
        <v>0.2312933318893806</v>
      </c>
      <c r="AF2083" s="55" t="n">
        <v>-1.09822914199359</v>
      </c>
      <c r="AG2083" s="55" t="n">
        <v>2.658117912071822</v>
      </c>
      <c r="AH2083" s="55" t="n">
        <v>30.79119965264918</v>
      </c>
      <c r="AI2083" s="55" t="n">
        <v>30.92522714762341</v>
      </c>
      <c r="AJ2083" s="55" t="n">
        <v>0</v>
      </c>
    </row>
    <row r="2084">
      <c r="A2084" s="55" t="n">
        <v>21.15</v>
      </c>
      <c r="B2084" s="55" t="n">
        <v>-108.2049838467806</v>
      </c>
      <c r="C2084" s="55" t="n">
        <v>-108.332233994761</v>
      </c>
      <c r="D2084" s="55" t="n">
        <v>0.1272501479803786</v>
      </c>
      <c r="E2084" s="55" t="n">
        <v>-8.732182094913066</v>
      </c>
      <c r="F2084" s="55" t="n">
        <v>-132.0136398235057</v>
      </c>
      <c r="G2084" s="55" t="n">
        <v>-133.3347861499998</v>
      </c>
      <c r="H2084" s="55" t="n">
        <v>1.321146326494087</v>
      </c>
      <c r="I2084" s="55" t="n">
        <v>-9.625665676495073</v>
      </c>
      <c r="J2084" s="55" t="n">
        <v>-57.20750199841628</v>
      </c>
      <c r="K2084" s="55" t="n">
        <v>-58.49332190391706</v>
      </c>
      <c r="L2084" s="55" t="n">
        <v>1.285819905500785</v>
      </c>
      <c r="M2084" s="55" t="n">
        <v>18.82729794824309</v>
      </c>
      <c r="N2084" s="55" t="n">
        <v>-79.29794377092678</v>
      </c>
      <c r="O2084" s="55" t="n">
        <v>-80.72948453226662</v>
      </c>
      <c r="P2084" s="55" t="n">
        <v>1.431540761339853</v>
      </c>
      <c r="Q2084" s="55" t="n">
        <v>-7.977891928713855</v>
      </c>
      <c r="R2084" s="55" t="n">
        <v>-270.1254330440912</v>
      </c>
      <c r="S2084" s="55" t="n">
        <v>-270.3524159534193</v>
      </c>
      <c r="T2084" s="55" t="n">
        <v>0.2269829093281264</v>
      </c>
      <c r="U2084" s="55" t="n">
        <v>-6.580614178241214</v>
      </c>
      <c r="V2084" s="55" t="n">
        <v>67.94361496215002</v>
      </c>
      <c r="W2084" s="55" t="n">
        <v>67.9201880609985</v>
      </c>
      <c r="X2084" s="55" t="n">
        <v>0.02342690115151557</v>
      </c>
      <c r="Y2084" s="55" t="n">
        <v>-8.087783565862631</v>
      </c>
      <c r="Z2084" s="55" t="n">
        <v>0.3439136780621668</v>
      </c>
      <c r="AA2084" s="55" t="n">
        <v>0.6957639374496313</v>
      </c>
      <c r="AB2084" s="55" t="n">
        <v>0.2622453910392297</v>
      </c>
      <c r="AC2084" s="55" t="n">
        <v>0.345164640876391</v>
      </c>
      <c r="AD2084" s="55" t="n">
        <v>0.6930762282865129</v>
      </c>
      <c r="AE2084" s="55" t="n">
        <v>0.2314433868347525</v>
      </c>
      <c r="AF2084" s="55" t="n">
        <v>-1.25096281422421</v>
      </c>
      <c r="AG2084" s="55" t="n">
        <v>2.687709163118335</v>
      </c>
      <c r="AH2084" s="55" t="n">
        <v>30.80200420447718</v>
      </c>
      <c r="AI2084" s="55" t="n">
        <v>30.94433957157127</v>
      </c>
      <c r="AJ2084" s="55" t="n">
        <v>0</v>
      </c>
    </row>
    <row r="2085">
      <c r="A2085" s="55" t="n">
        <v>21.16</v>
      </c>
      <c r="B2085" s="55" t="n">
        <v>-108.2904233455397</v>
      </c>
      <c r="C2085" s="55" t="n">
        <v>-108.4211911630659</v>
      </c>
      <c r="D2085" s="55" t="n">
        <v>0.1307678175262734</v>
      </c>
      <c r="E2085" s="55" t="n">
        <v>-9.030078751390391</v>
      </c>
      <c r="F2085" s="55" t="n">
        <v>-132.1120740294466</v>
      </c>
      <c r="G2085" s="55" t="n">
        <v>-133.4328169206439</v>
      </c>
      <c r="H2085" s="55" t="n">
        <v>1.320742891197327</v>
      </c>
      <c r="I2085" s="55" t="n">
        <v>-9.951961015454295</v>
      </c>
      <c r="J2085" s="55" t="n">
        <v>-57.01280120017767</v>
      </c>
      <c r="K2085" s="55" t="n">
        <v>-58.30054447736703</v>
      </c>
      <c r="L2085" s="55" t="n">
        <v>1.287743277189364</v>
      </c>
      <c r="M2085" s="55" t="n">
        <v>19.65211876242041</v>
      </c>
      <c r="N2085" s="55" t="n">
        <v>-79.39413244457999</v>
      </c>
      <c r="O2085" s="55" t="n">
        <v>-80.81903484099783</v>
      </c>
      <c r="P2085" s="55" t="n">
        <v>1.424902396417829</v>
      </c>
      <c r="Q2085" s="55" t="n">
        <v>-9.758374416093533</v>
      </c>
      <c r="R2085" s="55" t="n">
        <v>-270.1231733587359</v>
      </c>
      <c r="S2085" s="55" t="n">
        <v>-270.4048869919949</v>
      </c>
      <c r="T2085" s="55" t="n">
        <v>0.2817136332589332</v>
      </c>
      <c r="U2085" s="55" t="n">
        <v>-4.151691087382455</v>
      </c>
      <c r="V2085" s="55" t="n">
        <v>67.85807540179236</v>
      </c>
      <c r="W2085" s="55" t="n">
        <v>67.83754638506871</v>
      </c>
      <c r="X2085" s="55" t="n">
        <v>0.02052901672365311</v>
      </c>
      <c r="Y2085" s="55" t="n">
        <v>-8.336935972536226</v>
      </c>
      <c r="Z2085" s="55" t="n">
        <v>0.3451508635834965</v>
      </c>
      <c r="AA2085" s="55" t="n">
        <v>0.6958658808905067</v>
      </c>
      <c r="AB2085" s="55" t="n">
        <v>0.2624069726359268</v>
      </c>
      <c r="AC2085" s="55" t="n">
        <v>0.3465231282417739</v>
      </c>
      <c r="AD2085" s="55" t="n">
        <v>0.6931501755478369</v>
      </c>
      <c r="AE2085" s="55" t="n">
        <v>0.2315876333932511</v>
      </c>
      <c r="AF2085" s="55" t="n">
        <v>-1.372264658277389</v>
      </c>
      <c r="AG2085" s="55" t="n">
        <v>2.71570534266985</v>
      </c>
      <c r="AH2085" s="55" t="n">
        <v>30.81933924267577</v>
      </c>
      <c r="AI2085" s="55" t="n">
        <v>30.96917559696573</v>
      </c>
      <c r="AJ2085" s="55" t="n">
        <v>0</v>
      </c>
    </row>
    <row r="2086">
      <c r="A2086" s="55" t="n">
        <v>21.17</v>
      </c>
      <c r="B2086" s="55" t="n">
        <v>-108.3803658329418</v>
      </c>
      <c r="C2086" s="55" t="n">
        <v>-108.5153807589828</v>
      </c>
      <c r="D2086" s="55" t="n">
        <v>0.1350149260410226</v>
      </c>
      <c r="E2086" s="55" t="n">
        <v>-9.736383010527863</v>
      </c>
      <c r="F2086" s="55" t="n">
        <v>-132.2137187241584</v>
      </c>
      <c r="G2086" s="55" t="n">
        <v>-133.5353814386113</v>
      </c>
      <c r="H2086" s="55" t="n">
        <v>1.321662714452885</v>
      </c>
      <c r="I2086" s="55" t="n">
        <v>-10.50922163970748</v>
      </c>
      <c r="J2086" s="55" t="n">
        <v>-56.81163874287838</v>
      </c>
      <c r="K2086" s="55" t="n">
        <v>-58.09703879270688</v>
      </c>
      <c r="L2086" s="55" t="n">
        <v>1.285400049828491</v>
      </c>
      <c r="M2086" s="55" t="n">
        <v>20.9271060564243</v>
      </c>
      <c r="N2086" s="55" t="n">
        <v>-79.49352827534618</v>
      </c>
      <c r="O2086" s="55" t="n">
        <v>-80.92805828938693</v>
      </c>
      <c r="P2086" s="55" t="n">
        <v>1.434530014040748</v>
      </c>
      <c r="Q2086" s="55" t="n">
        <v>-11.8389804548866</v>
      </c>
      <c r="R2086" s="55" t="n">
        <v>-270.1208186229354</v>
      </c>
      <c r="S2086" s="55" t="n">
        <v>-270.4249882528131</v>
      </c>
      <c r="T2086" s="55" t="n">
        <v>0.3041696298776628</v>
      </c>
      <c r="U2086" s="55" t="n">
        <v>-0.2602564915834722</v>
      </c>
      <c r="V2086" s="55" t="n">
        <v>67.76807006236116</v>
      </c>
      <c r="W2086" s="55" t="n">
        <v>67.74992324202822</v>
      </c>
      <c r="X2086" s="55" t="n">
        <v>0.01814682033294686</v>
      </c>
      <c r="Y2086" s="55" t="n">
        <v>-8.939550455483856</v>
      </c>
      <c r="Z2086" s="55" t="n">
        <v>0.3464497564566419</v>
      </c>
      <c r="AA2086" s="55" t="n">
        <v>0.6959567728155374</v>
      </c>
      <c r="AB2086" s="55" t="n">
        <v>0.2625738551829849</v>
      </c>
      <c r="AC2086" s="55" t="n">
        <v>0.3479053814824923</v>
      </c>
      <c r="AD2086" s="55" t="n">
        <v>0.6932149806957636</v>
      </c>
      <c r="AE2086" s="55" t="n">
        <v>0.2317282157772265</v>
      </c>
      <c r="AF2086" s="55" t="n">
        <v>-1.455625025850393</v>
      </c>
      <c r="AG2086" s="55" t="n">
        <v>2.741792119773767</v>
      </c>
      <c r="AH2086" s="55" t="n">
        <v>30.84563940575846</v>
      </c>
      <c r="AI2086" s="55" t="n">
        <v>31.0014473628896</v>
      </c>
      <c r="AJ2086" s="55" t="n">
        <v>0</v>
      </c>
    </row>
    <row r="2087">
      <c r="A2087" s="55" t="n">
        <v>21.18</v>
      </c>
      <c r="B2087" s="55" t="n">
        <v>-108.475956244189</v>
      </c>
      <c r="C2087" s="55" t="n">
        <v>-108.617101857953</v>
      </c>
      <c r="D2087" s="55" t="n">
        <v>0.1411456137639797</v>
      </c>
      <c r="E2087" s="55" t="n">
        <v>-10.53765884573215</v>
      </c>
      <c r="F2087" s="55" t="n">
        <v>-132.3194713821682</v>
      </c>
      <c r="G2087" s="55" t="n">
        <v>-133.6432817711695</v>
      </c>
      <c r="H2087" s="55" t="n">
        <v>1.323810389001273</v>
      </c>
      <c r="I2087" s="55" t="n">
        <v>-11.02943391000199</v>
      </c>
      <c r="J2087" s="55" t="n">
        <v>-56.60222048998434</v>
      </c>
      <c r="K2087" s="55" t="n">
        <v>-57.88172492594346</v>
      </c>
      <c r="L2087" s="55" t="n">
        <v>1.279504435959115</v>
      </c>
      <c r="M2087" s="55" t="n">
        <v>22.04364540296993</v>
      </c>
      <c r="N2087" s="55" t="n">
        <v>-79.59702024541778</v>
      </c>
      <c r="O2087" s="55" t="n">
        <v>-81.05535965504698</v>
      </c>
      <c r="P2087" s="55" t="n">
        <v>1.458339409629205</v>
      </c>
      <c r="Q2087" s="55" t="n">
        <v>-13.47219462837236</v>
      </c>
      <c r="R2087" s="55" t="n">
        <v>-270.1183422226897</v>
      </c>
      <c r="S2087" s="55" t="n">
        <v>-270.4048258763771</v>
      </c>
      <c r="T2087" s="55" t="n">
        <v>0.2864836536873369</v>
      </c>
      <c r="U2087" s="55" t="n">
        <v>3.901958114790169</v>
      </c>
      <c r="V2087" s="55" t="n">
        <v>67.67245912135719</v>
      </c>
      <c r="W2087" s="55" t="n">
        <v>67.65601615811578</v>
      </c>
      <c r="X2087" s="55" t="n">
        <v>0.01644296324141869</v>
      </c>
      <c r="Y2087" s="55" t="n">
        <v>-9.636923973409871</v>
      </c>
      <c r="Z2087" s="55" t="n">
        <v>0.3478261337659088</v>
      </c>
      <c r="AA2087" s="55" t="n">
        <v>0.6960347278896474</v>
      </c>
      <c r="AB2087" s="55" t="n">
        <v>0.2627475578345855</v>
      </c>
      <c r="AC2087" s="55" t="n">
        <v>0.3493307010461376</v>
      </c>
      <c r="AD2087" s="55" t="n">
        <v>0.6932662695648023</v>
      </c>
      <c r="AE2087" s="55" t="n">
        <v>0.2318650201740113</v>
      </c>
      <c r="AF2087" s="55" t="n">
        <v>-1.504567280228797</v>
      </c>
      <c r="AG2087" s="55" t="n">
        <v>2.768458324845069</v>
      </c>
      <c r="AH2087" s="55" t="n">
        <v>30.88253766057419</v>
      </c>
      <c r="AI2087" s="55" t="n">
        <v>31.0428609595495</v>
      </c>
      <c r="AJ2087" s="55" t="n">
        <v>0</v>
      </c>
    </row>
    <row r="2088">
      <c r="A2088" s="55" t="n">
        <v>21.19</v>
      </c>
      <c r="B2088" s="55" t="n">
        <v>-108.5749292194959</v>
      </c>
      <c r="C2088" s="55" t="n">
        <v>-108.7254738813136</v>
      </c>
      <c r="D2088" s="55" t="n">
        <v>0.1505446618177102</v>
      </c>
      <c r="E2088" s="55" t="n">
        <v>-11.06231540130186</v>
      </c>
      <c r="F2088" s="55" t="n">
        <v>-132.4277351885872</v>
      </c>
      <c r="G2088" s="55" t="n">
        <v>-133.7547856665302</v>
      </c>
      <c r="H2088" s="55" t="n">
        <v>1.327050477943054</v>
      </c>
      <c r="I2088" s="55" t="n">
        <v>-11.238672160771</v>
      </c>
      <c r="J2088" s="55" t="n">
        <v>-56.38775599935899</v>
      </c>
      <c r="K2088" s="55" t="n">
        <v>-57.65915179844658</v>
      </c>
      <c r="L2088" s="55" t="n">
        <v>1.271395799087581</v>
      </c>
      <c r="M2088" s="55" t="n">
        <v>22.40797352443881</v>
      </c>
      <c r="N2088" s="55" t="n">
        <v>-79.70301296505856</v>
      </c>
      <c r="O2088" s="55" t="n">
        <v>-81.19325079737234</v>
      </c>
      <c r="P2088" s="55" t="n">
        <v>1.490237832313787</v>
      </c>
      <c r="Q2088" s="55" t="n">
        <v>-14.02449543278726</v>
      </c>
      <c r="R2088" s="55" t="n">
        <v>-270.1157958942704</v>
      </c>
      <c r="S2088" s="55" t="n">
        <v>-270.3486179656421</v>
      </c>
      <c r="T2088" s="55" t="n">
        <v>0.2328220713716972</v>
      </c>
      <c r="U2088" s="55" t="n">
        <v>6.961038563602253</v>
      </c>
      <c r="V2088" s="55" t="n">
        <v>67.57349644213903</v>
      </c>
      <c r="W2088" s="55" t="n">
        <v>67.55632912434905</v>
      </c>
      <c r="X2088" s="55" t="n">
        <v>0.01716731778998622</v>
      </c>
      <c r="Y2088" s="55" t="n">
        <v>-10.14379250462746</v>
      </c>
      <c r="Z2088" s="55" t="n">
        <v>0.3492492630282633</v>
      </c>
      <c r="AA2088" s="55" t="n">
        <v>0.6961029140731615</v>
      </c>
      <c r="AB2088" s="55" t="n">
        <v>0.2629250308266999</v>
      </c>
      <c r="AC2088" s="55" t="n">
        <v>0.3507923938214348</v>
      </c>
      <c r="AD2088" s="55" t="n">
        <v>0.6933013536329096</v>
      </c>
      <c r="AE2088" s="55" t="n">
        <v>0.2319957552737779</v>
      </c>
      <c r="AF2088" s="55" t="n">
        <v>-1.543130793171477</v>
      </c>
      <c r="AG2088" s="55" t="n">
        <v>2.801560440251927</v>
      </c>
      <c r="AH2088" s="55" t="n">
        <v>30.92927555292199</v>
      </c>
      <c r="AI2088" s="55" t="n">
        <v>31.09421296276522</v>
      </c>
      <c r="AJ2088" s="55" t="n">
        <v>0</v>
      </c>
    </row>
    <row r="2089">
      <c r="A2089" s="55" t="n">
        <v>21.2</v>
      </c>
      <c r="B2089" s="55" t="n">
        <v>-108.671055455092</v>
      </c>
      <c r="C2089" s="55" t="n">
        <v>-108.8342603754937</v>
      </c>
      <c r="D2089" s="55" t="n">
        <v>0.1632049204016869</v>
      </c>
      <c r="E2089" s="55" t="n">
        <v>-10.72820133130469</v>
      </c>
      <c r="F2089" s="55" t="n">
        <v>-132.5336965743994</v>
      </c>
      <c r="G2089" s="55" t="n">
        <v>-133.864350353306</v>
      </c>
      <c r="H2089" s="55" t="n">
        <v>1.330653778906601</v>
      </c>
      <c r="I2089" s="55" t="n">
        <v>-10.72941191500567</v>
      </c>
      <c r="J2089" s="55" t="n">
        <v>-56.17787803761543</v>
      </c>
      <c r="K2089" s="55" t="n">
        <v>-57.44188623780371</v>
      </c>
      <c r="L2089" s="55" t="n">
        <v>1.264008200188285</v>
      </c>
      <c r="M2089" s="55" t="n">
        <v>21.17568970415451</v>
      </c>
      <c r="N2089" s="55" t="n">
        <v>-79.80672806349524</v>
      </c>
      <c r="O2089" s="55" t="n">
        <v>-81.32622714272431</v>
      </c>
      <c r="P2089" s="55" t="n">
        <v>1.519499079229066</v>
      </c>
      <c r="Q2089" s="55" t="n">
        <v>-12.71323158638018</v>
      </c>
      <c r="R2089" s="55" t="n">
        <v>-270.1133284093294</v>
      </c>
      <c r="S2089" s="55" t="n">
        <v>-270.2788228748353</v>
      </c>
      <c r="T2089" s="55" t="n">
        <v>0.165494465505967</v>
      </c>
      <c r="U2089" s="55" t="n">
        <v>6.987641965594643</v>
      </c>
      <c r="V2089" s="55" t="n">
        <v>67.47738534449755</v>
      </c>
      <c r="W2089" s="55" t="n">
        <v>67.45676259675245</v>
      </c>
      <c r="X2089" s="55" t="n">
        <v>0.02062274774508787</v>
      </c>
      <c r="Y2089" s="55" t="n">
        <v>-9.877701109343407</v>
      </c>
      <c r="Z2089" s="55" t="n">
        <v>0.3506336389990178</v>
      </c>
      <c r="AA2089" s="55" t="n">
        <v>0.6961692387812712</v>
      </c>
      <c r="AB2089" s="55" t="n">
        <v>0.2630976687003602</v>
      </c>
      <c r="AC2089" s="55" t="n">
        <v>0.3522371263480118</v>
      </c>
      <c r="AD2089" s="55" t="n">
        <v>0.6933228148345495</v>
      </c>
      <c r="AE2089" s="55" t="n">
        <v>0.2321154255446752</v>
      </c>
      <c r="AF2089" s="55" t="n">
        <v>-1.603487348993959</v>
      </c>
      <c r="AG2089" s="55" t="n">
        <v>2.846423946721743</v>
      </c>
      <c r="AH2089" s="55" t="n">
        <v>30.98224315568504</v>
      </c>
      <c r="AI2089" s="55" t="n">
        <v>31.15401566284589</v>
      </c>
      <c r="AJ2089" s="55" t="n">
        <v>0</v>
      </c>
    </row>
    <row r="2090">
      <c r="A2090" s="55" t="n">
        <v>21.21</v>
      </c>
      <c r="B2090" s="55" t="n">
        <v>-108.7584580028896</v>
      </c>
      <c r="C2090" s="55" t="n">
        <v>-108.9361651805115</v>
      </c>
      <c r="D2090" s="55" t="n">
        <v>0.1777071776218861</v>
      </c>
      <c r="E2090" s="55" t="n">
        <v>-9.699717920984114</v>
      </c>
      <c r="F2090" s="55" t="n">
        <v>-132.6319110959541</v>
      </c>
      <c r="G2090" s="55" t="n">
        <v>-133.9654040917734</v>
      </c>
      <c r="H2090" s="55" t="n">
        <v>1.333492995819264</v>
      </c>
      <c r="I2090" s="55" t="n">
        <v>-9.54828555715066</v>
      </c>
      <c r="J2090" s="55" t="n">
        <v>-55.98340228595301</v>
      </c>
      <c r="K2090" s="55" t="n">
        <v>-57.24435621860486</v>
      </c>
      <c r="L2090" s="55" t="n">
        <v>1.260953932651861</v>
      </c>
      <c r="M2090" s="55" t="n">
        <v>18.49298809278498</v>
      </c>
      <c r="N2090" s="55" t="n">
        <v>-79.90281709554083</v>
      </c>
      <c r="O2090" s="55" t="n">
        <v>-81.43770286290703</v>
      </c>
      <c r="P2090" s="55" t="n">
        <v>1.534885767366204</v>
      </c>
      <c r="Q2090" s="55" t="n">
        <v>-9.778228362011141</v>
      </c>
      <c r="R2090" s="55" t="n">
        <v>-270.1110968214516</v>
      </c>
      <c r="S2090" s="55" t="n">
        <v>-270.2217988707289</v>
      </c>
      <c r="T2090" s="55" t="n">
        <v>0.110702049277296</v>
      </c>
      <c r="U2090" s="55" t="n">
        <v>4.493482680024496</v>
      </c>
      <c r="V2090" s="55" t="n">
        <v>67.38999160819779</v>
      </c>
      <c r="W2090" s="55" t="n">
        <v>67.36501288182691</v>
      </c>
      <c r="X2090" s="55" t="n">
        <v>0.02497872637086761</v>
      </c>
      <c r="Y2090" s="55" t="n">
        <v>-8.790028670420048</v>
      </c>
      <c r="Z2090" s="55" t="n">
        <v>0.3518966729358969</v>
      </c>
      <c r="AA2090" s="55" t="n">
        <v>0.6962367199666415</v>
      </c>
      <c r="AB2090" s="55" t="n">
        <v>0.2632564862733091</v>
      </c>
      <c r="AC2090" s="55" t="n">
        <v>0.353601933228554</v>
      </c>
      <c r="AD2090" s="55" t="n">
        <v>0.6933330857285149</v>
      </c>
      <c r="AE2090" s="55" t="n">
        <v>0.2322191800092284</v>
      </c>
      <c r="AF2090" s="55" t="n">
        <v>-1.705260292657107</v>
      </c>
      <c r="AG2090" s="55" t="n">
        <v>2.903634238126562</v>
      </c>
      <c r="AH2090" s="55" t="n">
        <v>31.03730626408066</v>
      </c>
      <c r="AI2090" s="55" t="n">
        <v>31.2194392099678</v>
      </c>
      <c r="AJ2090" s="55" t="n">
        <v>0</v>
      </c>
    </row>
    <row r="2091">
      <c r="A2091" s="55" t="n">
        <v>21.22</v>
      </c>
      <c r="B2091" s="55" t="n">
        <v>-108.8350473130826</v>
      </c>
      <c r="C2091" s="55" t="n">
        <v>-109.0256132057119</v>
      </c>
      <c r="D2091" s="55" t="n">
        <v>0.1905658926292318</v>
      </c>
      <c r="E2091" s="55" t="n">
        <v>-8.329555380613655</v>
      </c>
      <c r="F2091" s="55" t="n">
        <v>-132.7202141175553</v>
      </c>
      <c r="G2091" s="55" t="n">
        <v>-134.0531381261523</v>
      </c>
      <c r="H2091" s="55" t="n">
        <v>1.332924008597043</v>
      </c>
      <c r="I2091" s="55" t="n">
        <v>-8.143478927990309</v>
      </c>
      <c r="J2091" s="55" t="n">
        <v>-55.80861333725957</v>
      </c>
      <c r="K2091" s="55" t="n">
        <v>-57.07656098329813</v>
      </c>
      <c r="L2091" s="55" t="n">
        <v>1.267947646038557</v>
      </c>
      <c r="M2091" s="55" t="n">
        <v>15.38671472953606</v>
      </c>
      <c r="N2091" s="55" t="n">
        <v>-79.98916538756239</v>
      </c>
      <c r="O2091" s="55" t="n">
        <v>-81.51764196488381</v>
      </c>
      <c r="P2091" s="55" t="n">
        <v>1.528476577321409</v>
      </c>
      <c r="Q2091" s="55" t="n">
        <v>-6.554675279191158</v>
      </c>
      <c r="R2091" s="55" t="n">
        <v>-270.1091594102339</v>
      </c>
      <c r="S2091" s="55" t="n">
        <v>-270.1977021910912</v>
      </c>
      <c r="T2091" s="55" t="n">
        <v>0.08854278085734908</v>
      </c>
      <c r="U2091" s="55" t="n">
        <v>0.7090678517133077</v>
      </c>
      <c r="V2091" s="55" t="n">
        <v>67.31340265877623</v>
      </c>
      <c r="W2091" s="55" t="n">
        <v>67.28709614639291</v>
      </c>
      <c r="X2091" s="55" t="n">
        <v>0.02630651238331067</v>
      </c>
      <c r="Y2091" s="55" t="n">
        <v>-7.373325562270794</v>
      </c>
      <c r="Z2091" s="55" t="n">
        <v>0.3530084301738988</v>
      </c>
      <c r="AA2091" s="55" t="n">
        <v>0.6963060809751416</v>
      </c>
      <c r="AB2091" s="55" t="n">
        <v>0.2633981925190141</v>
      </c>
      <c r="AC2091" s="55" t="n">
        <v>0.3548384396150348</v>
      </c>
      <c r="AD2091" s="55" t="n">
        <v>0.6933345297583271</v>
      </c>
      <c r="AE2091" s="55" t="n">
        <v>0.2323048220251301</v>
      </c>
      <c r="AF2091" s="55" t="n">
        <v>-1.830009441135927</v>
      </c>
      <c r="AG2091" s="55" t="n">
        <v>2.971551216814472</v>
      </c>
      <c r="AH2091" s="55" t="n">
        <v>31.09337049388403</v>
      </c>
      <c r="AI2091" s="55" t="n">
        <v>31.28860399344682</v>
      </c>
      <c r="AJ2091" s="55" t="n">
        <v>0</v>
      </c>
    </row>
    <row r="2092">
      <c r="A2092" s="55" t="n">
        <v>21.23</v>
      </c>
      <c r="B2092" s="55" t="n">
        <v>-108.9017903097046</v>
      </c>
      <c r="C2092" s="55" t="n">
        <v>-109.101922077068</v>
      </c>
      <c r="D2092" s="55" t="n">
        <v>0.2001317673634046</v>
      </c>
      <c r="E2092" s="55" t="n">
        <v>-7.069883627091381</v>
      </c>
      <c r="F2092" s="55" t="n">
        <v>-132.7993650326517</v>
      </c>
      <c r="G2092" s="55" t="n">
        <v>-134.1286436031965</v>
      </c>
      <c r="H2092" s="55" t="n">
        <v>1.329278570544757</v>
      </c>
      <c r="I2092" s="55" t="n">
        <v>-7.074491572845234</v>
      </c>
      <c r="J2092" s="55" t="n">
        <v>-55.65199485832921</v>
      </c>
      <c r="K2092" s="55" t="n">
        <v>-56.9353035867046</v>
      </c>
      <c r="L2092" s="55" t="n">
        <v>1.283308728375384</v>
      </c>
      <c r="M2092" s="55" t="n">
        <v>13.11310158759768</v>
      </c>
      <c r="N2092" s="55" t="n">
        <v>-80.06652594833953</v>
      </c>
      <c r="O2092" s="55" t="n">
        <v>-81.57235448783067</v>
      </c>
      <c r="P2092" s="55" t="n">
        <v>1.50582853949113</v>
      </c>
      <c r="Q2092" s="55" t="n">
        <v>-4.609508807426543</v>
      </c>
      <c r="R2092" s="55" t="n">
        <v>-270.1074894569152</v>
      </c>
      <c r="S2092" s="55" t="n">
        <v>-270.2098212508712</v>
      </c>
      <c r="T2092" s="55" t="n">
        <v>0.102331793956038</v>
      </c>
      <c r="U2092" s="55" t="n">
        <v>-2.75007356462404</v>
      </c>
      <c r="V2092" s="55" t="n">
        <v>67.24665253296362</v>
      </c>
      <c r="W2092" s="55" t="n">
        <v>67.22005338969356</v>
      </c>
      <c r="X2092" s="55" t="n">
        <v>0.02659914327005553</v>
      </c>
      <c r="Y2092" s="55" t="n">
        <v>-6.329386947793135</v>
      </c>
      <c r="Z2092" s="55" t="n">
        <v>0.353982092353618</v>
      </c>
      <c r="AA2092" s="55" t="n">
        <v>0.6963772076613172</v>
      </c>
      <c r="AB2092" s="55" t="n">
        <v>0.2635242970263709</v>
      </c>
      <c r="AC2092" s="55" t="n">
        <v>0.3559434382047202</v>
      </c>
      <c r="AD2092" s="55" t="n">
        <v>0.693333377543489</v>
      </c>
      <c r="AE2092" s="55" t="n">
        <v>0.2323743971145263</v>
      </c>
      <c r="AF2092" s="55" t="n">
        <v>-1.961345851102192</v>
      </c>
      <c r="AG2092" s="55" t="n">
        <v>3.043830117828161</v>
      </c>
      <c r="AH2092" s="55" t="n">
        <v>31.14989991184458</v>
      </c>
      <c r="AI2092" s="55" t="n">
        <v>31.35965630952878</v>
      </c>
      <c r="AJ2092" s="55" t="n">
        <v>0</v>
      </c>
    </row>
    <row r="2093">
      <c r="A2093" s="55" t="n">
        <v>21.24</v>
      </c>
      <c r="B2093" s="55" t="n">
        <v>-108.9616891061927</v>
      </c>
      <c r="C2093" s="55" t="n">
        <v>-109.1675617693692</v>
      </c>
      <c r="D2093" s="55" t="n">
        <v>0.2058726631765408</v>
      </c>
      <c r="E2093" s="55" t="n">
        <v>-6.177795025896932</v>
      </c>
      <c r="F2093" s="55" t="n">
        <v>-132.8720825798395</v>
      </c>
      <c r="G2093" s="55" t="n">
        <v>-134.1965449237497</v>
      </c>
      <c r="H2093" s="55" t="n">
        <v>1.324462343910252</v>
      </c>
      <c r="I2093" s="55" t="n">
        <v>-6.581939812295887</v>
      </c>
      <c r="J2093" s="55" t="n">
        <v>-55.5081441377313</v>
      </c>
      <c r="K2093" s="55" t="n">
        <v>-56.80950955029905</v>
      </c>
      <c r="L2093" s="55" t="n">
        <v>1.301365412567748</v>
      </c>
      <c r="M2093" s="55" t="n">
        <v>12.19301825514139</v>
      </c>
      <c r="N2093" s="55" t="n">
        <v>-80.1375727600132</v>
      </c>
      <c r="O2093" s="55" t="n">
        <v>-81.61760700705186</v>
      </c>
      <c r="P2093" s="55" t="n">
        <v>1.480034247038648</v>
      </c>
      <c r="Q2093" s="55" t="n">
        <v>-4.508083705230389</v>
      </c>
      <c r="R2093" s="55" t="n">
        <v>-270.106003632843</v>
      </c>
      <c r="S2093" s="55" t="n">
        <v>-270.2495759543777</v>
      </c>
      <c r="T2093" s="55" t="n">
        <v>0.1435723215347084</v>
      </c>
      <c r="U2093" s="55" t="n">
        <v>-4.891205985437697</v>
      </c>
      <c r="V2093" s="55" t="n">
        <v>67.18674213282823</v>
      </c>
      <c r="W2093" s="55" t="n">
        <v>67.1612574896469</v>
      </c>
      <c r="X2093" s="55" t="n">
        <v>0.02548464318133864</v>
      </c>
      <c r="Y2093" s="55" t="n">
        <v>-5.626357835301429</v>
      </c>
      <c r="Z2093" s="55" t="n">
        <v>0.3548596181930236</v>
      </c>
      <c r="AA2093" s="55" t="n">
        <v>0.696449052392347</v>
      </c>
      <c r="AB2093" s="55" t="n">
        <v>0.2636394438607909</v>
      </c>
      <c r="AC2093" s="55" t="n">
        <v>0.3569412569011822</v>
      </c>
      <c r="AD2093" s="55" t="n">
        <v>0.6933373818215571</v>
      </c>
      <c r="AE2093" s="55" t="n">
        <v>0.2324327562182837</v>
      </c>
      <c r="AF2093" s="55" t="n">
        <v>-2.081638708158529</v>
      </c>
      <c r="AG2093" s="55" t="n">
        <v>3.111670570789871</v>
      </c>
      <c r="AH2093" s="55" t="n">
        <v>31.20668764250711</v>
      </c>
      <c r="AI2093" s="55" t="n">
        <v>31.43044808890624</v>
      </c>
      <c r="AJ2093" s="55" t="n">
        <v>0</v>
      </c>
    </row>
    <row r="2094">
      <c r="A2094" s="55" t="n">
        <v>21.25</v>
      </c>
      <c r="B2094" s="55" t="n">
        <v>-109.0187597209527</v>
      </c>
      <c r="C2094" s="55" t="n">
        <v>-109.2270381123278</v>
      </c>
      <c r="D2094" s="55" t="n">
        <v>0.2082783913750368</v>
      </c>
      <c r="E2094" s="55" t="n">
        <v>-5.795204631006741</v>
      </c>
      <c r="F2094" s="55" t="n">
        <v>-132.9420801588639</v>
      </c>
      <c r="G2094" s="55" t="n">
        <v>-134.2628674588332</v>
      </c>
      <c r="H2094" s="55" t="n">
        <v>1.320787299969309</v>
      </c>
      <c r="I2094" s="55" t="n">
        <v>-6.705315485118168</v>
      </c>
      <c r="J2094" s="55" t="n">
        <v>-55.36968663367934</v>
      </c>
      <c r="K2094" s="55" t="n">
        <v>-56.68533387806494</v>
      </c>
      <c r="L2094" s="55" t="n">
        <v>1.315647244385605</v>
      </c>
      <c r="M2094" s="55" t="n">
        <v>12.66626155111884</v>
      </c>
      <c r="N2094" s="55" t="n">
        <v>-80.20595406903479</v>
      </c>
      <c r="O2094" s="55" t="n">
        <v>-81.67125089899261</v>
      </c>
      <c r="P2094" s="55" t="n">
        <v>1.465296829957829</v>
      </c>
      <c r="Q2094" s="55" t="n">
        <v>-6.126678668970484</v>
      </c>
      <c r="R2094" s="55" t="n">
        <v>-270.1045903879389</v>
      </c>
      <c r="S2094" s="55" t="n">
        <v>-270.3005994689393</v>
      </c>
      <c r="T2094" s="55" t="n">
        <v>0.1960090810003901</v>
      </c>
      <c r="U2094" s="55" t="n">
        <v>-5.163449271803476</v>
      </c>
      <c r="V2094" s="55" t="n">
        <v>67.12965947991836</v>
      </c>
      <c r="W2094" s="55" t="n">
        <v>67.10653161124984</v>
      </c>
      <c r="X2094" s="55" t="n">
        <v>0.02312786866852425</v>
      </c>
      <c r="Y2094" s="55" t="n">
        <v>-5.382076358922053</v>
      </c>
      <c r="Z2094" s="55" t="n">
        <v>0.3556973729379165</v>
      </c>
      <c r="AA2094" s="55" t="n">
        <v>0.6965198679181287</v>
      </c>
      <c r="AB2094" s="55" t="n">
        <v>0.2637498005055727</v>
      </c>
      <c r="AC2094" s="55" t="n">
        <v>0.3578730118483276</v>
      </c>
      <c r="AD2094" s="55" t="n">
        <v>0.6933524255951949</v>
      </c>
      <c r="AE2094" s="55" t="n">
        <v>0.2324854381084386</v>
      </c>
      <c r="AF2094" s="55" t="n">
        <v>-2.17563891041106</v>
      </c>
      <c r="AG2094" s="55" t="n">
        <v>3.167442322933756</v>
      </c>
      <c r="AH2094" s="55" t="n">
        <v>31.26436239713415</v>
      </c>
      <c r="AI2094" s="55" t="n">
        <v>31.49962621424169</v>
      </c>
      <c r="AJ2094" s="55" t="n">
        <v>0</v>
      </c>
    </row>
    <row r="2095">
      <c r="A2095" s="55" t="n">
        <v>21.26</v>
      </c>
      <c r="B2095" s="55" t="n">
        <v>-109.0770107929232</v>
      </c>
      <c r="C2095" s="55" t="n">
        <v>-109.2854926776105</v>
      </c>
      <c r="D2095" s="55" t="n">
        <v>0.2084818846873003</v>
      </c>
      <c r="E2095" s="55" t="n">
        <v>-5.921662610371702</v>
      </c>
      <c r="F2095" s="55" t="n">
        <v>-133.0131011466221</v>
      </c>
      <c r="G2095" s="55" t="n">
        <v>-134.3329881215189</v>
      </c>
      <c r="H2095" s="55" t="n">
        <v>1.319886974896829</v>
      </c>
      <c r="I2095" s="55" t="n">
        <v>-7.294776439172488</v>
      </c>
      <c r="J2095" s="55" t="n">
        <v>-55.22919052189996</v>
      </c>
      <c r="K2095" s="55" t="n">
        <v>-56.5509515287059</v>
      </c>
      <c r="L2095" s="55" t="n">
        <v>1.321761006805946</v>
      </c>
      <c r="M2095" s="55" t="n">
        <v>14.13387206170793</v>
      </c>
      <c r="N2095" s="55" t="n">
        <v>-80.27534567711483</v>
      </c>
      <c r="O2095" s="55" t="n">
        <v>-81.74668313814476</v>
      </c>
      <c r="P2095" s="55" t="n">
        <v>1.471337461029942</v>
      </c>
      <c r="Q2095" s="55" t="n">
        <v>-8.759096692146533</v>
      </c>
      <c r="R2095" s="55" t="n">
        <v>-270.1031383391644</v>
      </c>
      <c r="S2095" s="55" t="n">
        <v>-270.3440631841311</v>
      </c>
      <c r="T2095" s="55" t="n">
        <v>0.2409248449667921</v>
      </c>
      <c r="U2095" s="55" t="n">
        <v>-3.569837447583452</v>
      </c>
      <c r="V2095" s="55" t="n">
        <v>67.07139996940548</v>
      </c>
      <c r="W2095" s="55" t="n">
        <v>67.05136591684077</v>
      </c>
      <c r="X2095" s="55" t="n">
        <v>0.02003405256470241</v>
      </c>
      <c r="Y2095" s="55" t="n">
        <v>-5.585461974858406</v>
      </c>
      <c r="Z2095" s="55" t="n">
        <v>0.3565517394447278</v>
      </c>
      <c r="AA2095" s="55" t="n">
        <v>0.6965876394890272</v>
      </c>
      <c r="AB2095" s="55" t="n">
        <v>0.263861481820409</v>
      </c>
      <c r="AC2095" s="55" t="n">
        <v>0.3587840266664794</v>
      </c>
      <c r="AD2095" s="55" t="n">
        <v>0.6933804366066881</v>
      </c>
      <c r="AE2095" s="55" t="n">
        <v>0.2325368148897496</v>
      </c>
      <c r="AF2095" s="55" t="n">
        <v>-2.232287221751561</v>
      </c>
      <c r="AG2095" s="55" t="n">
        <v>3.207202882339111</v>
      </c>
      <c r="AH2095" s="55" t="n">
        <v>31.32466693065941</v>
      </c>
      <c r="AI2095" s="55" t="n">
        <v>31.56745182756485</v>
      </c>
      <c r="AJ2095" s="55" t="n">
        <v>0</v>
      </c>
    </row>
    <row r="2096">
      <c r="A2096" s="55" t="n">
        <v>21.27</v>
      </c>
      <c r="B2096" s="55" t="n">
        <v>-109.1394222971397</v>
      </c>
      <c r="C2096" s="55" t="n">
        <v>-109.3473169388948</v>
      </c>
      <c r="D2096" s="55" t="n">
        <v>0.2078946417550779</v>
      </c>
      <c r="E2096" s="55" t="n">
        <v>-6.421330673207418</v>
      </c>
      <c r="F2096" s="55" t="n">
        <v>-133.0879542131657</v>
      </c>
      <c r="G2096" s="55" t="n">
        <v>-134.4101383764378</v>
      </c>
      <c r="H2096" s="55" t="n">
        <v>1.322184163272074</v>
      </c>
      <c r="I2096" s="55" t="n">
        <v>-8.082985932631027</v>
      </c>
      <c r="J2096" s="55" t="n">
        <v>-55.08108124350183</v>
      </c>
      <c r="K2096" s="55" t="n">
        <v>-56.39992555491618</v>
      </c>
      <c r="L2096" s="55" t="n">
        <v>1.318844311414352</v>
      </c>
      <c r="M2096" s="55" t="n">
        <v>15.94301513051151</v>
      </c>
      <c r="N2096" s="55" t="n">
        <v>-80.34850423217205</v>
      </c>
      <c r="O2096" s="55" t="n">
        <v>-81.84874627957028</v>
      </c>
      <c r="P2096" s="55" t="n">
        <v>1.500242047398227</v>
      </c>
      <c r="Q2096" s="55" t="n">
        <v>-11.42963168592081</v>
      </c>
      <c r="R2096" s="55" t="n">
        <v>-270.1015646589872</v>
      </c>
      <c r="S2096" s="55" t="n">
        <v>-270.364066430387</v>
      </c>
      <c r="T2096" s="55" t="n">
        <v>0.2625017713997994</v>
      </c>
      <c r="U2096" s="55" t="n">
        <v>-0.6392613218274918</v>
      </c>
      <c r="V2096" s="55" t="n">
        <v>67.00898662422689</v>
      </c>
      <c r="W2096" s="55" t="n">
        <v>66.99202526605781</v>
      </c>
      <c r="X2096" s="55" t="n">
        <v>0.01696135816908682</v>
      </c>
      <c r="Y2096" s="55" t="n">
        <v>-6.121899834716245</v>
      </c>
      <c r="Z2096" s="55" t="n">
        <v>0.3574647175123433</v>
      </c>
      <c r="AA2096" s="55" t="n">
        <v>0.6966506426328125</v>
      </c>
      <c r="AB2096" s="55" t="n">
        <v>0.2639789977039516</v>
      </c>
      <c r="AC2096" s="55" t="n">
        <v>0.3597120568756835</v>
      </c>
      <c r="AD2096" s="55" t="n">
        <v>0.6934189660544055</v>
      </c>
      <c r="AE2096" s="55" t="n">
        <v>0.2325888708004062</v>
      </c>
      <c r="AF2096" s="55" t="n">
        <v>-2.247339363340262</v>
      </c>
      <c r="AG2096" s="55" t="n">
        <v>3.231676578407061</v>
      </c>
      <c r="AH2096" s="55" t="n">
        <v>31.39012690354537</v>
      </c>
      <c r="AI2096" s="55" t="n">
        <v>31.63596584177771</v>
      </c>
      <c r="AJ2096" s="55" t="n">
        <v>0</v>
      </c>
    </row>
    <row r="2097">
      <c r="A2097" s="55" t="n">
        <v>21.28</v>
      </c>
      <c r="B2097" s="55" t="n">
        <v>-109.2069242602996</v>
      </c>
      <c r="C2097" s="55" t="n">
        <v>-109.4149796437407</v>
      </c>
      <c r="D2097" s="55" t="n">
        <v>0.2080553834411392</v>
      </c>
      <c r="E2097" s="55" t="n">
        <v>-7.047338265479008</v>
      </c>
      <c r="F2097" s="55" t="n">
        <v>-133.1675486377027</v>
      </c>
      <c r="G2097" s="55" t="n">
        <v>-134.494666595475</v>
      </c>
      <c r="H2097" s="55" t="n">
        <v>1.327117957772282</v>
      </c>
      <c r="I2097" s="55" t="n">
        <v>-8.757759632998917</v>
      </c>
      <c r="J2097" s="55" t="n">
        <v>-54.92355605284461</v>
      </c>
      <c r="K2097" s="55" t="n">
        <v>-56.23264144938951</v>
      </c>
      <c r="L2097" s="55" t="n">
        <v>1.309085396544907</v>
      </c>
      <c r="M2097" s="55" t="n">
        <v>17.37314054037178</v>
      </c>
      <c r="N2097" s="55" t="n">
        <v>-80.42632051928227</v>
      </c>
      <c r="O2097" s="55" t="n">
        <v>-81.972781307302</v>
      </c>
      <c r="P2097" s="55" t="n">
        <v>1.546460788019727</v>
      </c>
      <c r="Q2097" s="55" t="n">
        <v>-13.19542033046875</v>
      </c>
      <c r="R2097" s="55" t="n">
        <v>-270.0998434638471</v>
      </c>
      <c r="S2097" s="55" t="n">
        <v>-270.3521355399427</v>
      </c>
      <c r="T2097" s="55" t="n">
        <v>0.2522920760955992</v>
      </c>
      <c r="U2097" s="55" t="n">
        <v>2.686746433286207</v>
      </c>
      <c r="V2097" s="55" t="n">
        <v>66.94149034922869</v>
      </c>
      <c r="W2097" s="55" t="n">
        <v>66.92609249270191</v>
      </c>
      <c r="X2097" s="55" t="n">
        <v>0.0153978565267638</v>
      </c>
      <c r="Y2097" s="55" t="n">
        <v>-6.790411560846164</v>
      </c>
      <c r="Z2097" s="55" t="n">
        <v>0.3584495110355624</v>
      </c>
      <c r="AA2097" s="55" t="n">
        <v>0.6967081434536297</v>
      </c>
      <c r="AB2097" s="55" t="n">
        <v>0.2641037268031288</v>
      </c>
      <c r="AC2097" s="55" t="n">
        <v>0.3606777426692719</v>
      </c>
      <c r="AD2097" s="55" t="n">
        <v>0.6934624709306098</v>
      </c>
      <c r="AE2097" s="55" t="n">
        <v>0.2326408940155962</v>
      </c>
      <c r="AF2097" s="55" t="n">
        <v>-2.228231633709499</v>
      </c>
      <c r="AG2097" s="55" t="n">
        <v>3.245672523019993</v>
      </c>
      <c r="AH2097" s="55" t="n">
        <v>31.46283278753253</v>
      </c>
      <c r="AI2097" s="55" t="n">
        <v>31.70818905829191</v>
      </c>
      <c r="AJ2097" s="55" t="n">
        <v>0</v>
      </c>
    </row>
    <row r="2098">
      <c r="A2098" s="55" t="n">
        <v>21.29</v>
      </c>
      <c r="B2098" s="55" t="n">
        <v>-109.2773754763263</v>
      </c>
      <c r="C2098" s="55" t="n">
        <v>-109.4875778220782</v>
      </c>
      <c r="D2098" s="55" t="n">
        <v>0.2102023457519896</v>
      </c>
      <c r="E2098" s="55" t="n">
        <v>-7.415186493916128</v>
      </c>
      <c r="F2098" s="55" t="n">
        <v>-133.2499296245999</v>
      </c>
      <c r="G2098" s="55" t="n">
        <v>-134.5834303985488</v>
      </c>
      <c r="H2098" s="55" t="n">
        <v>1.33350077394889</v>
      </c>
      <c r="I2098" s="55" t="n">
        <v>-8.959493976577541</v>
      </c>
      <c r="J2098" s="55" t="n">
        <v>-54.76049856540794</v>
      </c>
      <c r="K2098" s="55" t="n">
        <v>-56.05722506542353</v>
      </c>
      <c r="L2098" s="55" t="n">
        <v>1.296726500015588</v>
      </c>
      <c r="M2098" s="55" t="n">
        <v>17.64910096035946</v>
      </c>
      <c r="N2098" s="55" t="n">
        <v>-80.50687275162711</v>
      </c>
      <c r="O2098" s="55" t="n">
        <v>-82.10505084367075</v>
      </c>
      <c r="P2098" s="55" t="n">
        <v>1.598178092043648</v>
      </c>
      <c r="Q2098" s="55" t="n">
        <v>-13.22071158876817</v>
      </c>
      <c r="R2098" s="55" t="n">
        <v>-270.0980342026214</v>
      </c>
      <c r="S2098" s="55" t="n">
        <v>-270.3120061395964</v>
      </c>
      <c r="T2098" s="55" t="n">
        <v>0.213971936975012</v>
      </c>
      <c r="U2098" s="55" t="n">
        <v>5.03770022252565</v>
      </c>
      <c r="V2098" s="55" t="n">
        <v>66.87105018530863</v>
      </c>
      <c r="W2098" s="55" t="n">
        <v>66.85572369840176</v>
      </c>
      <c r="X2098" s="55" t="n">
        <v>0.01532648690687009</v>
      </c>
      <c r="Y2098" s="55" t="n">
        <v>-7.172677474629849</v>
      </c>
      <c r="Z2098" s="55" t="n">
        <v>0.3594760989606459</v>
      </c>
      <c r="AA2098" s="55" t="n">
        <v>0.6967613189058858</v>
      </c>
      <c r="AB2098" s="55" t="n">
        <v>0.2642324280226022</v>
      </c>
      <c r="AC2098" s="55" t="n">
        <v>0.3616720007663252</v>
      </c>
      <c r="AD2098" s="55" t="n">
        <v>0.6935051448730495</v>
      </c>
      <c r="AE2098" s="55" t="n">
        <v>0.2326895336779728</v>
      </c>
      <c r="AF2098" s="55" t="n">
        <v>-2.195901805679357</v>
      </c>
      <c r="AG2098" s="55" t="n">
        <v>3.25617403283629</v>
      </c>
      <c r="AH2098" s="55" t="n">
        <v>31.54289434462945</v>
      </c>
      <c r="AI2098" s="55" t="n">
        <v>31.78645682847901</v>
      </c>
      <c r="AJ2098" s="55" t="n">
        <v>0</v>
      </c>
    </row>
    <row r="2099">
      <c r="A2099" s="55" t="n">
        <v>21.3</v>
      </c>
      <c r="B2099" s="55" t="n">
        <v>-109.3450177685242</v>
      </c>
      <c r="C2099" s="55" t="n">
        <v>-109.5595799397214</v>
      </c>
      <c r="D2099" s="55" t="n">
        <v>0.2145621711971828</v>
      </c>
      <c r="E2099" s="55" t="n">
        <v>-7.024439984238914</v>
      </c>
      <c r="F2099" s="55" t="n">
        <v>-133.3295034388738</v>
      </c>
      <c r="G2099" s="55" t="n">
        <v>-134.6693112146936</v>
      </c>
      <c r="H2099" s="55" t="n">
        <v>1.339807775819771</v>
      </c>
      <c r="I2099" s="55" t="n">
        <v>-8.287566318046164</v>
      </c>
      <c r="J2099" s="55" t="n">
        <v>-54.60299805013216</v>
      </c>
      <c r="K2099" s="55" t="n">
        <v>-55.89000585665625</v>
      </c>
      <c r="L2099" s="55" t="n">
        <v>1.287007806524089</v>
      </c>
      <c r="M2099" s="55" t="n">
        <v>15.96985630436568</v>
      </c>
      <c r="N2099" s="55" t="n">
        <v>-80.58467549061166</v>
      </c>
      <c r="O2099" s="55" t="n">
        <v>-82.22406257880587</v>
      </c>
      <c r="P2099" s="55" t="n">
        <v>1.639387088194217</v>
      </c>
      <c r="Q2099" s="55" t="n">
        <v>-10.8319061692361</v>
      </c>
      <c r="R2099" s="55" t="n">
        <v>-270.0962951311788</v>
      </c>
      <c r="S2099" s="55" t="n">
        <v>-270.2630945836848</v>
      </c>
      <c r="T2099" s="55" t="n">
        <v>0.1667994525059915</v>
      </c>
      <c r="U2099" s="55" t="n">
        <v>4.767477818583191</v>
      </c>
      <c r="V2099" s="55" t="n">
        <v>66.80342375720051</v>
      </c>
      <c r="W2099" s="55" t="n">
        <v>66.78574240280425</v>
      </c>
      <c r="X2099" s="55" t="n">
        <v>0.01768135439625908</v>
      </c>
      <c r="Y2099" s="55" t="n">
        <v>-6.925340639716558</v>
      </c>
      <c r="Z2099" s="55" t="n">
        <v>0.3604629603389838</v>
      </c>
      <c r="AA2099" s="55" t="n">
        <v>0.6968126245742249</v>
      </c>
      <c r="AB2099" s="55" t="n">
        <v>0.264356240898127</v>
      </c>
      <c r="AC2099" s="55" t="n">
        <v>0.3626439954014553</v>
      </c>
      <c r="AD2099" s="55" t="n">
        <v>0.6935435759528046</v>
      </c>
      <c r="AE2099" s="55" t="n">
        <v>0.2327294699918356</v>
      </c>
      <c r="AF2099" s="55" t="n">
        <v>-2.181035062471526</v>
      </c>
      <c r="AG2099" s="55" t="n">
        <v>3.269048621420301</v>
      </c>
      <c r="AH2099" s="55" t="n">
        <v>31.6267709062914</v>
      </c>
      <c r="AI2099" s="55" t="n">
        <v>31.86998950097066</v>
      </c>
      <c r="AJ2099" s="55" t="n">
        <v>0</v>
      </c>
    </row>
    <row r="2100">
      <c r="A2100" s="55" t="n">
        <v>21.31</v>
      </c>
      <c r="B2100" s="55" t="n">
        <v>-109.4042375640309</v>
      </c>
      <c r="C2100" s="55" t="n">
        <v>-109.6244700925892</v>
      </c>
      <c r="D2100" s="55" t="n">
        <v>0.2202325285582792</v>
      </c>
      <c r="E2100" s="55" t="n">
        <v>-6.001882770662034</v>
      </c>
      <c r="F2100" s="55" t="n">
        <v>-133.4000638278401</v>
      </c>
      <c r="G2100" s="55" t="n">
        <v>-134.7446649474037</v>
      </c>
      <c r="H2100" s="55" t="n">
        <v>1.344601119563557</v>
      </c>
      <c r="I2100" s="55" t="n">
        <v>-6.867294595248296</v>
      </c>
      <c r="J2100" s="55" t="n">
        <v>-54.46330696612242</v>
      </c>
      <c r="K2100" s="55" t="n">
        <v>-55.74778829127946</v>
      </c>
      <c r="L2100" s="55" t="n">
        <v>1.284481325157048</v>
      </c>
      <c r="M2100" s="55" t="n">
        <v>12.68366351790417</v>
      </c>
      <c r="N2100" s="55" t="n">
        <v>-80.65366894565597</v>
      </c>
      <c r="O2100" s="55" t="n">
        <v>-82.30978363621398</v>
      </c>
      <c r="P2100" s="55" t="n">
        <v>1.656114690558014</v>
      </c>
      <c r="Q2100" s="55" t="n">
        <v>-6.622632798060175</v>
      </c>
      <c r="R2100" s="55" t="n">
        <v>-270.0947758222594</v>
      </c>
      <c r="S2100" s="55" t="n">
        <v>-270.2281596734533</v>
      </c>
      <c r="T2100" s="55" t="n">
        <v>0.1333838511939465</v>
      </c>
      <c r="U2100" s="55" t="n">
        <v>2.300652618971032</v>
      </c>
      <c r="V2100" s="55" t="n">
        <v>66.74423878117553</v>
      </c>
      <c r="W2100" s="55" t="n">
        <v>66.72288574189</v>
      </c>
      <c r="X2100" s="55" t="n">
        <v>0.02135303928552961</v>
      </c>
      <c r="Y2100" s="55" t="n">
        <v>-5.931797062092647</v>
      </c>
      <c r="Z2100" s="55" t="n">
        <v>0.3613290056478654</v>
      </c>
      <c r="AA2100" s="55" t="n">
        <v>0.6968608194417621</v>
      </c>
      <c r="AB2100" s="55" t="n">
        <v>0.264465869745697</v>
      </c>
      <c r="AC2100" s="55" t="n">
        <v>0.363533871561435</v>
      </c>
      <c r="AD2100" s="55" t="n">
        <v>0.6935752928207609</v>
      </c>
      <c r="AE2100" s="55" t="n">
        <v>0.2327563019656154</v>
      </c>
      <c r="AF2100" s="55" t="n">
        <v>-2.204865913569665</v>
      </c>
      <c r="AG2100" s="55" t="n">
        <v>3.285526621001233</v>
      </c>
      <c r="AH2100" s="55" t="n">
        <v>31.70956778008155</v>
      </c>
      <c r="AI2100" s="55" t="n">
        <v>31.95548165297646</v>
      </c>
      <c r="AJ2100" s="55" t="n">
        <v>0</v>
      </c>
    </row>
    <row r="2101">
      <c r="A2101" s="55" t="n">
        <v>21.32</v>
      </c>
      <c r="B2101" s="55" t="n">
        <v>-109.4530062590481</v>
      </c>
      <c r="C2101" s="55" t="n">
        <v>-109.6772752584545</v>
      </c>
      <c r="D2101" s="55" t="n">
        <v>0.2242689994064539</v>
      </c>
      <c r="E2101" s="55" t="n">
        <v>-4.692471781502</v>
      </c>
      <c r="F2101" s="55" t="n">
        <v>-133.4591819265468</v>
      </c>
      <c r="G2101" s="55" t="n">
        <v>-134.8044259460711</v>
      </c>
      <c r="H2101" s="55" t="n">
        <v>1.345244019524322</v>
      </c>
      <c r="I2101" s="55" t="n">
        <v>-5.251195948693326</v>
      </c>
      <c r="J2101" s="55" t="n">
        <v>-54.34621218865767</v>
      </c>
      <c r="K2101" s="55" t="n">
        <v>-55.6408976544128</v>
      </c>
      <c r="L2101" s="55" t="n">
        <v>1.294685465755126</v>
      </c>
      <c r="M2101" s="55" t="n">
        <v>9.067494410280807</v>
      </c>
      <c r="N2101" s="55" t="n">
        <v>-80.71148649668231</v>
      </c>
      <c r="O2101" s="55" t="n">
        <v>-82.35212350881848</v>
      </c>
      <c r="P2101" s="55" t="n">
        <v>1.640637012136156</v>
      </c>
      <c r="Q2101" s="55" t="n">
        <v>-2.302733363252447</v>
      </c>
      <c r="R2101" s="55" t="n">
        <v>-270.0935297320173</v>
      </c>
      <c r="S2101" s="55" t="n">
        <v>-270.2241545972869</v>
      </c>
      <c r="T2101" s="55" t="n">
        <v>0.1306248652696123</v>
      </c>
      <c r="U2101" s="55" t="n">
        <v>-1.148505996788532</v>
      </c>
      <c r="V2101" s="55" t="n">
        <v>66.6955310172176</v>
      </c>
      <c r="W2101" s="55" t="n">
        <v>66.67285012648294</v>
      </c>
      <c r="X2101" s="55" t="n">
        <v>0.02268089073466653</v>
      </c>
      <c r="Y2101" s="55" t="n">
        <v>-4.61574250415319</v>
      </c>
      <c r="Z2101" s="55" t="n">
        <v>0.3620444867712495</v>
      </c>
      <c r="AA2101" s="55" t="n">
        <v>0.6969051132996569</v>
      </c>
      <c r="AB2101" s="55" t="n">
        <v>0.2645578778239204</v>
      </c>
      <c r="AC2101" s="55" t="n">
        <v>0.3642956603852188</v>
      </c>
      <c r="AD2101" s="55" t="n">
        <v>0.6936002356176292</v>
      </c>
      <c r="AE2101" s="55" t="n">
        <v>0.2327689125395259</v>
      </c>
      <c r="AF2101" s="55" t="n">
        <v>-2.25117361396926</v>
      </c>
      <c r="AG2101" s="55" t="n">
        <v>3.304877682027696</v>
      </c>
      <c r="AH2101" s="55" t="n">
        <v>31.78896528439451</v>
      </c>
      <c r="AI2101" s="55" t="n">
        <v>32.03948053551798</v>
      </c>
      <c r="AJ2101" s="55" t="n">
        <v>0</v>
      </c>
    </row>
    <row r="2102">
      <c r="A2102" s="55" t="n">
        <v>21.33</v>
      </c>
      <c r="B2102" s="55" t="n">
        <v>-109.4922539107829</v>
      </c>
      <c r="C2102" s="55" t="n">
        <v>-109.7177530491623</v>
      </c>
      <c r="D2102" s="55" t="n">
        <v>0.2254991383794075</v>
      </c>
      <c r="E2102" s="55" t="n">
        <v>-3.530452512285761</v>
      </c>
      <c r="F2102" s="55" t="n">
        <v>-133.5077724039871</v>
      </c>
      <c r="G2102" s="55" t="n">
        <v>-134.8504355071221</v>
      </c>
      <c r="H2102" s="55" t="n">
        <v>1.342663103134945</v>
      </c>
      <c r="I2102" s="55" t="n">
        <v>-4.079541797389101</v>
      </c>
      <c r="J2102" s="55" t="n">
        <v>-54.24990657943068</v>
      </c>
      <c r="K2102" s="55" t="n">
        <v>-55.5641010478363</v>
      </c>
      <c r="L2102" s="55" t="n">
        <v>1.314194468405626</v>
      </c>
      <c r="M2102" s="55" t="n">
        <v>6.566962439044337</v>
      </c>
      <c r="N2102" s="55" t="n">
        <v>-80.75902330037721</v>
      </c>
      <c r="O2102" s="55" t="n">
        <v>-82.36072059990012</v>
      </c>
      <c r="P2102" s="55" t="n">
        <v>1.601697299522905</v>
      </c>
      <c r="Q2102" s="55" t="n">
        <v>0.2910714198925985</v>
      </c>
      <c r="R2102" s="55" t="n">
        <v>-270.092532450474</v>
      </c>
      <c r="S2102" s="55" t="n">
        <v>-270.2516915417305</v>
      </c>
      <c r="T2102" s="55" t="n">
        <v>0.1591590912565237</v>
      </c>
      <c r="U2102" s="55" t="n">
        <v>-4.033476647760901</v>
      </c>
      <c r="V2102" s="55" t="n">
        <v>66.6563672682534</v>
      </c>
      <c r="W2102" s="55" t="n">
        <v>66.63296000729935</v>
      </c>
      <c r="X2102" s="55" t="n">
        <v>0.02340726095405117</v>
      </c>
      <c r="Y2102" s="55" t="n">
        <v>-3.635430804745848</v>
      </c>
      <c r="Z2102" s="55" t="n">
        <v>0.3626225355605429</v>
      </c>
      <c r="AA2102" s="55" t="n">
        <v>0.6969458827882744</v>
      </c>
      <c r="AB2102" s="55" t="n">
        <v>0.2646338026886357</v>
      </c>
      <c r="AC2102" s="55" t="n">
        <v>0.3649286949175076</v>
      </c>
      <c r="AD2102" s="55" t="n">
        <v>0.6936247833518018</v>
      </c>
      <c r="AE2102" s="55" t="n">
        <v>0.2327708324142841</v>
      </c>
      <c r="AF2102" s="55" t="n">
        <v>-2.306159356964654</v>
      </c>
      <c r="AG2102" s="55" t="n">
        <v>3.32109943647263</v>
      </c>
      <c r="AH2102" s="55" t="n">
        <v>31.86297027435153</v>
      </c>
      <c r="AI2102" s="55" t="n">
        <v>32.11848295220158</v>
      </c>
      <c r="AJ2102" s="55" t="n">
        <v>0</v>
      </c>
    </row>
    <row r="2103">
      <c r="A2103" s="55" t="n">
        <v>21.35</v>
      </c>
      <c r="B2103" s="55" t="n">
        <v>-109.5547706581046</v>
      </c>
      <c r="C2103" s="55" t="n">
        <v>-109.7726840616938</v>
      </c>
      <c r="D2103" s="55" t="n">
        <v>0.2179134035892384</v>
      </c>
      <c r="E2103" s="55" t="n">
        <v>-2.119418423201974</v>
      </c>
      <c r="F2103" s="55" t="n">
        <v>-133.5871076077498</v>
      </c>
      <c r="G2103" s="55" t="n">
        <v>-134.9235866431192</v>
      </c>
      <c r="H2103" s="55" t="n">
        <v>1.336479035369386</v>
      </c>
      <c r="I2103" s="55" t="n">
        <v>-3.443760645707489</v>
      </c>
      <c r="J2103" s="55" t="n">
        <v>-54.09255939272295</v>
      </c>
      <c r="K2103" s="55" t="n">
        <v>-55.44635421395817</v>
      </c>
      <c r="L2103" s="55" t="n">
        <v>1.353794821235211</v>
      </c>
      <c r="M2103" s="55" t="n">
        <v>5.696469783185123</v>
      </c>
      <c r="N2103" s="55" t="n">
        <v>-80.83666601138154</v>
      </c>
      <c r="O2103" s="55" t="n">
        <v>-82.35589949134204</v>
      </c>
      <c r="P2103" s="55" t="n">
        <v>1.519233479960513</v>
      </c>
      <c r="Q2103" s="55" t="n">
        <v>-0.4594171489811636</v>
      </c>
      <c r="R2103" s="55" t="n">
        <v>-270.0909533512886</v>
      </c>
      <c r="S2103" s="55" t="n">
        <v>-270.3583282262537</v>
      </c>
      <c r="T2103" s="55" t="n">
        <v>0.2673748749650782</v>
      </c>
      <c r="U2103" s="55" t="n">
        <v>-6.077087783090776</v>
      </c>
      <c r="V2103" s="55" t="n">
        <v>66.59404379123856</v>
      </c>
      <c r="W2103" s="55" t="n">
        <v>66.5715299913346</v>
      </c>
      <c r="X2103" s="55" t="n">
        <v>0.02251379990395461</v>
      </c>
      <c r="Y2103" s="55" t="n">
        <v>-2.932121463339184</v>
      </c>
      <c r="Z2103" s="55" t="n">
        <v>0.363547581061426</v>
      </c>
      <c r="AA2103" s="55" t="n">
        <v>0.6970205716304393</v>
      </c>
      <c r="AB2103" s="55" t="n">
        <v>0.2647582211559092</v>
      </c>
      <c r="AC2103" s="55" t="n">
        <v>0.365911669747961</v>
      </c>
      <c r="AD2103" s="55" t="n">
        <v>0.6937068230664477</v>
      </c>
      <c r="AE2103" s="55" t="n">
        <v>0.2327671517567316</v>
      </c>
      <c r="AF2103" s="55" t="n">
        <v>-2.364088686534926</v>
      </c>
      <c r="AG2103" s="55" t="n">
        <v>3.313748563991581</v>
      </c>
      <c r="AH2103" s="55" t="n">
        <v>31.99106939917756</v>
      </c>
      <c r="AI2103" s="55" t="n">
        <v>32.24900566166582</v>
      </c>
      <c r="AJ2103" s="55" t="n">
        <v>0</v>
      </c>
    </row>
    <row r="2104">
      <c r="A2104" s="55" t="n">
        <v>21.36</v>
      </c>
      <c r="B2104" s="55" t="n">
        <v>-109.5857997328955</v>
      </c>
      <c r="C2104" s="55" t="n">
        <v>-109.7947597690796</v>
      </c>
      <c r="D2104" s="55" t="n">
        <v>0.2089600361841241</v>
      </c>
      <c r="E2104" s="55" t="n">
        <v>-2.34694851144771</v>
      </c>
      <c r="F2104" s="55" t="n">
        <v>-133.6264404922566</v>
      </c>
      <c r="G2104" s="55" t="n">
        <v>-134.9623951113678</v>
      </c>
      <c r="H2104" s="55" t="n">
        <v>1.335954619111202</v>
      </c>
      <c r="I2104" s="55" t="n">
        <v>-4.30817335477286</v>
      </c>
      <c r="J2104" s="55" t="n">
        <v>-54.01457619298602</v>
      </c>
      <c r="K2104" s="55" t="n">
        <v>-55.37800943121525</v>
      </c>
      <c r="L2104" s="55" t="n">
        <v>1.36343323822923</v>
      </c>
      <c r="M2104" s="55" t="n">
        <v>7.908634927381559</v>
      </c>
      <c r="N2104" s="55" t="n">
        <v>-80.87515386844817</v>
      </c>
      <c r="O2104" s="55" t="n">
        <v>-82.37938689240984</v>
      </c>
      <c r="P2104" s="55" t="n">
        <v>1.504233023961666</v>
      </c>
      <c r="Q2104" s="55" t="n">
        <v>-4.030983543640908</v>
      </c>
      <c r="R2104" s="55" t="n">
        <v>-270.0901673956022</v>
      </c>
      <c r="S2104" s="55" t="n">
        <v>-270.4070443172483</v>
      </c>
      <c r="T2104" s="55" t="n">
        <v>0.3168769216460663</v>
      </c>
      <c r="U2104" s="55" t="n">
        <v>-3.680100307688235</v>
      </c>
      <c r="V2104" s="55" t="n">
        <v>66.56309720802324</v>
      </c>
      <c r="W2104" s="55" t="n">
        <v>66.54262715589073</v>
      </c>
      <c r="X2104" s="55" t="n">
        <v>0.02047005213250964</v>
      </c>
      <c r="Y2104" s="55" t="n">
        <v>-2.859459235368732</v>
      </c>
      <c r="Z2104" s="55" t="n">
        <v>0.3640066595373648</v>
      </c>
      <c r="AA2104" s="55" t="n">
        <v>0.697056444724008</v>
      </c>
      <c r="AB2104" s="55" t="n">
        <v>0.2648195077707629</v>
      </c>
      <c r="AC2104" s="55" t="n">
        <v>0.3663291817471377</v>
      </c>
      <c r="AD2104" s="55" t="n">
        <v>0.693776639501328</v>
      </c>
      <c r="AE2104" s="55" t="n">
        <v>0.2327727503452894</v>
      </c>
      <c r="AF2104" s="55" t="n">
        <v>-2.322522209772915</v>
      </c>
      <c r="AG2104" s="55" t="n">
        <v>3.27980522268001</v>
      </c>
      <c r="AH2104" s="55" t="n">
        <v>32.04675742547347</v>
      </c>
      <c r="AI2104" s="55" t="n">
        <v>32.29776916755625</v>
      </c>
      <c r="AJ2104" s="55" t="n">
        <v>0</v>
      </c>
    </row>
    <row r="2105">
      <c r="A2105" s="55" t="n">
        <v>21.37</v>
      </c>
      <c r="B2105" s="55" t="n">
        <v>-109.6208514027596</v>
      </c>
      <c r="C2105" s="55" t="n">
        <v>-109.8218961548617</v>
      </c>
      <c r="D2105" s="55" t="n">
        <v>0.2010447521021205</v>
      </c>
      <c r="E2105" s="55" t="n">
        <v>-3.01283988709825</v>
      </c>
      <c r="F2105" s="55" t="n">
        <v>-133.6702089941926</v>
      </c>
      <c r="G2105" s="55" t="n">
        <v>-135.0117327874126</v>
      </c>
      <c r="H2105" s="55" t="n">
        <v>1.341523793219941</v>
      </c>
      <c r="I2105" s="55" t="n">
        <v>-5.445863269668028</v>
      </c>
      <c r="J2105" s="55" t="n">
        <v>-53.92786396637202</v>
      </c>
      <c r="K2105" s="55" t="n">
        <v>-55.28398199096436</v>
      </c>
      <c r="L2105" s="55" t="n">
        <v>1.356118024592339</v>
      </c>
      <c r="M2105" s="55" t="n">
        <v>10.6233014899917</v>
      </c>
      <c r="N2105" s="55" t="n">
        <v>-80.91796548937853</v>
      </c>
      <c r="O2105" s="55" t="n">
        <v>-82.44068261846273</v>
      </c>
      <c r="P2105" s="55" t="n">
        <v>1.522717129084211</v>
      </c>
      <c r="Q2105" s="55" t="n">
        <v>-7.83646847897709</v>
      </c>
      <c r="R2105" s="55" t="n">
        <v>-270.0892739753216</v>
      </c>
      <c r="S2105" s="55" t="n">
        <v>-270.422170918948</v>
      </c>
      <c r="T2105" s="55" t="n">
        <v>0.3328969436264845</v>
      </c>
      <c r="U2105" s="55" t="n">
        <v>0.2570199684542501</v>
      </c>
      <c r="V2105" s="55" t="n">
        <v>66.52810411264299</v>
      </c>
      <c r="W2105" s="55" t="n">
        <v>66.51090828081468</v>
      </c>
      <c r="X2105" s="55" t="n">
        <v>0.01719583182831667</v>
      </c>
      <c r="Y2105" s="55" t="n">
        <v>-3.301540750868226</v>
      </c>
      <c r="Z2105" s="55" t="n">
        <v>0.3645238554668713</v>
      </c>
      <c r="AA2105" s="55" t="n">
        <v>0.6970922296971439</v>
      </c>
      <c r="AB2105" s="55" t="n">
        <v>0.2648870383358914</v>
      </c>
      <c r="AC2105" s="55" t="n">
        <v>0.3667760009563341</v>
      </c>
      <c r="AD2105" s="55" t="n">
        <v>0.6938671130600261</v>
      </c>
      <c r="AE2105" s="55" t="n">
        <v>0.2327889212705317</v>
      </c>
      <c r="AF2105" s="55" t="n">
        <v>-2.252145489462787</v>
      </c>
      <c r="AG2105" s="55" t="n">
        <v>3.225116637117775</v>
      </c>
      <c r="AH2105" s="55" t="n">
        <v>32.0981170653597</v>
      </c>
      <c r="AI2105" s="55" t="n">
        <v>32.33825375264189</v>
      </c>
      <c r="AJ2105" s="55" t="n">
        <v>0</v>
      </c>
    </row>
    <row r="2106">
      <c r="A2106" s="55" t="n">
        <v>21.38</v>
      </c>
      <c r="B2106" s="55" t="n">
        <v>-109.6608266295342</v>
      </c>
      <c r="C2106" s="55" t="n">
        <v>-109.8560545648853</v>
      </c>
      <c r="D2106" s="55" t="n">
        <v>0.1952279353511157</v>
      </c>
      <c r="E2106" s="55" t="n">
        <v>-3.743988650942022</v>
      </c>
      <c r="F2106" s="55" t="n">
        <v>-133.7194473697294</v>
      </c>
      <c r="G2106" s="55" t="n">
        <v>-135.0707762625474</v>
      </c>
      <c r="H2106" s="55" t="n">
        <v>1.35132889281801</v>
      </c>
      <c r="I2106" s="55" t="n">
        <v>-6.280393644172083</v>
      </c>
      <c r="J2106" s="55" t="n">
        <v>-53.83038337712471</v>
      </c>
      <c r="K2106" s="55" t="n">
        <v>-55.16737484903555</v>
      </c>
      <c r="L2106" s="55" t="n">
        <v>1.336991471910841</v>
      </c>
      <c r="M2106" s="55" t="n">
        <v>12.50883868994734</v>
      </c>
      <c r="N2106" s="55" t="n">
        <v>-80.96610950228555</v>
      </c>
      <c r="O2106" s="55" t="n">
        <v>-82.5317357537607</v>
      </c>
      <c r="P2106" s="55" t="n">
        <v>1.56562625147516</v>
      </c>
      <c r="Q2106" s="55" t="n">
        <v>-10.13556185400836</v>
      </c>
      <c r="R2106" s="55" t="n">
        <v>-270.0882493707673</v>
      </c>
      <c r="S2106" s="55" t="n">
        <v>-270.397162941507</v>
      </c>
      <c r="T2106" s="55" t="n">
        <v>0.308913570739732</v>
      </c>
      <c r="U2106" s="55" t="n">
        <v>4.327776611889653</v>
      </c>
      <c r="V2106" s="55" t="n">
        <v>66.48816039651874</v>
      </c>
      <c r="W2106" s="55" t="n">
        <v>66.47340983726849</v>
      </c>
      <c r="X2106" s="55" t="n">
        <v>0.01475055925023998</v>
      </c>
      <c r="Y2106" s="55" t="n">
        <v>-3.937513092004237</v>
      </c>
      <c r="Z2106" s="55" t="n">
        <v>0.3651122819359071</v>
      </c>
      <c r="AA2106" s="55" t="n">
        <v>0.6971280284559899</v>
      </c>
      <c r="AB2106" s="55" t="n">
        <v>0.2649622800457255</v>
      </c>
      <c r="AC2106" s="55" t="n">
        <v>0.3672675608200237</v>
      </c>
      <c r="AD2106" s="55" t="n">
        <v>0.6939699546430532</v>
      </c>
      <c r="AE2106" s="55" t="n">
        <v>0.2328135799086567</v>
      </c>
      <c r="AF2106" s="55" t="n">
        <v>-2.155278884116596</v>
      </c>
      <c r="AG2106" s="55" t="n">
        <v>3.158073812936646</v>
      </c>
      <c r="AH2106" s="55" t="n">
        <v>32.1487001370688</v>
      </c>
      <c r="AI2106" s="55" t="n">
        <v>32.37526181792887</v>
      </c>
      <c r="AJ2106" s="55" t="n">
        <v>0</v>
      </c>
    </row>
    <row r="2107">
      <c r="A2107" s="55" t="n">
        <v>21.39</v>
      </c>
      <c r="B2107" s="55" t="n">
        <v>-109.7036560759036</v>
      </c>
      <c r="C2107" s="55" t="n">
        <v>-109.8962259729486</v>
      </c>
      <c r="D2107" s="55" t="n">
        <v>0.1925698970449846</v>
      </c>
      <c r="E2107" s="55" t="n">
        <v>-4.209100480216414</v>
      </c>
      <c r="F2107" s="55" t="n">
        <v>-133.7718941759641</v>
      </c>
      <c r="G2107" s="55" t="n">
        <v>-135.1347540524809</v>
      </c>
      <c r="H2107" s="55" t="n">
        <v>1.362859876516799</v>
      </c>
      <c r="I2107" s="55" t="n">
        <v>-6.462841901515884</v>
      </c>
      <c r="J2107" s="55" t="n">
        <v>-53.72659622409437</v>
      </c>
      <c r="K2107" s="55" t="n">
        <v>-55.04028566056154</v>
      </c>
      <c r="L2107" s="55" t="n">
        <v>1.313689436467171</v>
      </c>
      <c r="M2107" s="55" t="n">
        <v>12.80749202390851</v>
      </c>
      <c r="N2107" s="55" t="n">
        <v>-81.01737814708866</v>
      </c>
      <c r="O2107" s="55" t="n">
        <v>-82.63322891253787</v>
      </c>
      <c r="P2107" s="55" t="n">
        <v>1.615850765449201</v>
      </c>
      <c r="Q2107" s="55" t="n">
        <v>-10.0946404672539</v>
      </c>
      <c r="R2107" s="55" t="n">
        <v>-270.0871480045139</v>
      </c>
      <c r="S2107" s="55" t="n">
        <v>-270.3371135263777</v>
      </c>
      <c r="T2107" s="55" t="n">
        <v>0.2499655218638079</v>
      </c>
      <c r="U2107" s="55" t="n">
        <v>7.274479233011832</v>
      </c>
      <c r="V2107" s="55" t="n">
        <v>66.44534254352645</v>
      </c>
      <c r="W2107" s="55" t="n">
        <v>66.43150216983678</v>
      </c>
      <c r="X2107" s="55" t="n">
        <v>0.01384037368967217</v>
      </c>
      <c r="Y2107" s="55" t="n">
        <v>-4.357387970705078</v>
      </c>
      <c r="Z2107" s="55" t="n">
        <v>0.3657421101919293</v>
      </c>
      <c r="AA2107" s="55" t="n">
        <v>0.6971634513931004</v>
      </c>
      <c r="AB2107" s="55" t="n">
        <v>0.2650418516747323</v>
      </c>
      <c r="AC2107" s="55" t="n">
        <v>0.3677931747863308</v>
      </c>
      <c r="AD2107" s="55" t="n">
        <v>0.6940738956179471</v>
      </c>
      <c r="AE2107" s="55" t="n">
        <v>0.2328414380776644</v>
      </c>
      <c r="AF2107" s="55" t="n">
        <v>-2.051064594401519</v>
      </c>
      <c r="AG2107" s="55" t="n">
        <v>3.089555775153352</v>
      </c>
      <c r="AH2107" s="55" t="n">
        <v>32.20041359706788</v>
      </c>
      <c r="AI2107" s="55" t="n">
        <v>32.41325125130808</v>
      </c>
      <c r="AJ2107" s="55" t="n">
        <v>0</v>
      </c>
    </row>
    <row r="2108">
      <c r="A2108" s="55" t="n">
        <v>21.4</v>
      </c>
      <c r="B2108" s="55" t="n">
        <v>-109.7437557976438</v>
      </c>
      <c r="C2108" s="55" t="n">
        <v>-109.9371053296893</v>
      </c>
      <c r="D2108" s="55" t="n">
        <v>0.1933495320455652</v>
      </c>
      <c r="E2108" s="55" t="n">
        <v>-3.937544712110682</v>
      </c>
      <c r="F2108" s="55" t="n">
        <v>-133.8212115275908</v>
      </c>
      <c r="G2108" s="55" t="n">
        <v>-135.1948492225236</v>
      </c>
      <c r="H2108" s="55" t="n">
        <v>1.373637694932772</v>
      </c>
      <c r="I2108" s="55" t="n">
        <v>-5.587155736072456</v>
      </c>
      <c r="J2108" s="55" t="n">
        <v>-53.6290188665354</v>
      </c>
      <c r="K2108" s="55" t="n">
        <v>-54.92309414695559</v>
      </c>
      <c r="L2108" s="55" t="n">
        <v>1.29407528042019</v>
      </c>
      <c r="M2108" s="55" t="n">
        <v>10.72270094988674</v>
      </c>
      <c r="N2108" s="55" t="n">
        <v>-81.06558220931009</v>
      </c>
      <c r="O2108" s="55" t="n">
        <v>-82.71814633667012</v>
      </c>
      <c r="P2108" s="55" t="n">
        <v>1.652564127360017</v>
      </c>
      <c r="Q2108" s="55" t="n">
        <v>-7.07973889680291</v>
      </c>
      <c r="R2108" s="55" t="n">
        <v>-270.0861163147345</v>
      </c>
      <c r="S2108" s="55" t="n">
        <v>-270.2622419864755</v>
      </c>
      <c r="T2108" s="55" t="n">
        <v>0.1761256717409448</v>
      </c>
      <c r="U2108" s="55" t="n">
        <v>7.499558774060096</v>
      </c>
      <c r="V2108" s="55" t="n">
        <v>66.40524936246904</v>
      </c>
      <c r="W2108" s="55" t="n">
        <v>66.38871932062708</v>
      </c>
      <c r="X2108" s="55" t="n">
        <v>0.01653004184195814</v>
      </c>
      <c r="Y2108" s="55" t="n">
        <v>-4.221656173551774</v>
      </c>
      <c r="Z2108" s="55" t="n">
        <v>0.3663322953954338</v>
      </c>
      <c r="AA2108" s="55" t="n">
        <v>0.6971968594779648</v>
      </c>
      <c r="AB2108" s="55" t="n">
        <v>0.2651163441205208</v>
      </c>
      <c r="AC2108" s="55" t="n">
        <v>0.3683034501568722</v>
      </c>
      <c r="AD2108" s="55" t="n">
        <v>0.6941684953756064</v>
      </c>
      <c r="AE2108" s="55" t="n">
        <v>0.2328656031524255</v>
      </c>
      <c r="AF2108" s="55" t="n">
        <v>-1.971154761438387</v>
      </c>
      <c r="AG2108" s="55" t="n">
        <v>3.028364102358405</v>
      </c>
      <c r="AH2108" s="55" t="n">
        <v>32.25074096809533</v>
      </c>
      <c r="AI2108" s="55" t="n">
        <v>32.45253045944455</v>
      </c>
      <c r="AJ2108" s="55" t="n">
        <v>0</v>
      </c>
    </row>
    <row r="2109">
      <c r="A2109" s="55" t="n">
        <v>21.41</v>
      </c>
      <c r="B2109" s="55" t="n">
        <v>-109.7756347780634</v>
      </c>
      <c r="C2109" s="55" t="n">
        <v>-109.9712542317404</v>
      </c>
      <c r="D2109" s="55" t="n">
        <v>0.1956194536770096</v>
      </c>
      <c r="E2109" s="55" t="n">
        <v>-2.938420339397609</v>
      </c>
      <c r="F2109" s="55" t="n">
        <v>-133.8606692101434</v>
      </c>
      <c r="G2109" s="55" t="n">
        <v>-135.2410887939528</v>
      </c>
      <c r="H2109" s="55" t="n">
        <v>1.380419583809405</v>
      </c>
      <c r="I2109" s="55" t="n">
        <v>-3.779771629320463</v>
      </c>
      <c r="J2109" s="55" t="n">
        <v>-53.55097860798569</v>
      </c>
      <c r="K2109" s="55" t="n">
        <v>-54.83773772547395</v>
      </c>
      <c r="L2109" s="55" t="n">
        <v>1.286759117488264</v>
      </c>
      <c r="M2109" s="55" t="n">
        <v>6.631611724480413</v>
      </c>
      <c r="N2109" s="55" t="n">
        <v>-81.10414078774627</v>
      </c>
      <c r="O2109" s="55" t="n">
        <v>-82.7606792435419</v>
      </c>
      <c r="P2109" s="55" t="n">
        <v>1.656538455795621</v>
      </c>
      <c r="Q2109" s="55" t="n">
        <v>-1.834481210003789</v>
      </c>
      <c r="R2109" s="55" t="n">
        <v>-270.0852970465464</v>
      </c>
      <c r="S2109" s="55" t="n">
        <v>-270.1999011101635</v>
      </c>
      <c r="T2109" s="55" t="n">
        <v>0.1146040636171286</v>
      </c>
      <c r="U2109" s="55" t="n">
        <v>5.04620175744448</v>
      </c>
      <c r="V2109" s="55" t="n">
        <v>66.37337408896897</v>
      </c>
      <c r="W2109" s="55" t="n">
        <v>66.35262770508069</v>
      </c>
      <c r="X2109" s="55" t="n">
        <v>0.02074638388827789</v>
      </c>
      <c r="Y2109" s="55" t="n">
        <v>-3.269478655124092</v>
      </c>
      <c r="Z2109" s="55" t="n">
        <v>0.3668020401202896</v>
      </c>
      <c r="AA2109" s="55" t="n">
        <v>0.6972241555782447</v>
      </c>
      <c r="AB2109" s="55" t="n">
        <v>0.2651755732974329</v>
      </c>
      <c r="AC2109" s="55" t="n">
        <v>0.3687297375318536</v>
      </c>
      <c r="AD2109" s="55" t="n">
        <v>0.6942457657751089</v>
      </c>
      <c r="AE2109" s="55" t="n">
        <v>0.232880045854735</v>
      </c>
      <c r="AF2109" s="55" t="n">
        <v>-1.927697411564011</v>
      </c>
      <c r="AG2109" s="55" t="n">
        <v>2.978389803135806</v>
      </c>
      <c r="AH2109" s="55" t="n">
        <v>32.29552744269787</v>
      </c>
      <c r="AI2109" s="55" t="n">
        <v>32.48981249456551</v>
      </c>
      <c r="AJ2109" s="55" t="n">
        <v>0</v>
      </c>
    </row>
    <row r="2110">
      <c r="A2110" s="55" t="n">
        <v>21.42</v>
      </c>
      <c r="B2110" s="55" t="n">
        <v>-109.7972967882582</v>
      </c>
      <c r="C2110" s="55" t="n">
        <v>-109.9934217173949</v>
      </c>
      <c r="D2110" s="55" t="n">
        <v>0.1961249291367543</v>
      </c>
      <c r="E2110" s="55" t="n">
        <v>-1.627495265920023</v>
      </c>
      <c r="F2110" s="55" t="n">
        <v>-133.887694939828</v>
      </c>
      <c r="G2110" s="55" t="n">
        <v>-135.2681070243067</v>
      </c>
      <c r="H2110" s="55" t="n">
        <v>1.380412084478704</v>
      </c>
      <c r="I2110" s="55" t="n">
        <v>-1.824065067461302</v>
      </c>
      <c r="J2110" s="55" t="n">
        <v>-53.4975728644141</v>
      </c>
      <c r="K2110" s="55" t="n">
        <v>-54.79502417399746</v>
      </c>
      <c r="L2110" s="55" t="n">
        <v>1.297451309583366</v>
      </c>
      <c r="M2110" s="55" t="n">
        <v>2.351650576282086</v>
      </c>
      <c r="N2110" s="55" t="n">
        <v>-81.13053797017322</v>
      </c>
      <c r="O2110" s="55" t="n">
        <v>-82.75116116343337</v>
      </c>
      <c r="P2110" s="55" t="n">
        <v>1.620623193260142</v>
      </c>
      <c r="Q2110" s="55" t="n">
        <v>3.20626615406845</v>
      </c>
      <c r="R2110" s="55" t="n">
        <v>-270.084741901026</v>
      </c>
      <c r="S2110" s="55" t="n">
        <v>-270.1696949711099</v>
      </c>
      <c r="T2110" s="55" t="n">
        <v>0.08495307008396739</v>
      </c>
      <c r="U2110" s="55" t="n">
        <v>1.364388213666832</v>
      </c>
      <c r="V2110" s="55" t="n">
        <v>66.35171213228556</v>
      </c>
      <c r="W2110" s="55" t="n">
        <v>66.32876047739485</v>
      </c>
      <c r="X2110" s="55" t="n">
        <v>0.02295165489070027</v>
      </c>
      <c r="Y2110" s="55" t="n">
        <v>-2.018011798557841</v>
      </c>
      <c r="Z2110" s="55" t="n">
        <v>0.3671216784036622</v>
      </c>
      <c r="AA2110" s="55" t="n">
        <v>0.6972435249468069</v>
      </c>
      <c r="AB2110" s="55" t="n">
        <v>0.2652156992205075</v>
      </c>
      <c r="AC2110" s="55" t="n">
        <v>0.3690252671243278</v>
      </c>
      <c r="AD2110" s="55" t="n">
        <v>0.6943040411057304</v>
      </c>
      <c r="AE2110" s="55" t="n">
        <v>0.232883175207223</v>
      </c>
      <c r="AF2110" s="55" t="n">
        <v>-1.903588720665539</v>
      </c>
      <c r="AG2110" s="55" t="n">
        <v>2.939483841076451</v>
      </c>
      <c r="AH2110" s="55" t="n">
        <v>32.33252401328451</v>
      </c>
      <c r="AI2110" s="55" t="n">
        <v>32.52162856222017</v>
      </c>
      <c r="AJ2110" s="55" t="n">
        <v>0</v>
      </c>
    </row>
    <row r="2111">
      <c r="A2111" s="55" t="n">
        <v>21.44</v>
      </c>
      <c r="B2111" s="55" t="n">
        <v>-109.8155101679191</v>
      </c>
      <c r="C2111" s="55" t="n">
        <v>-110.001689748237</v>
      </c>
      <c r="D2111" s="55" t="n">
        <v>0.1861795803178817</v>
      </c>
      <c r="E2111" s="55" t="n">
        <v>0.6433558674930409</v>
      </c>
      <c r="F2111" s="55" t="n">
        <v>-133.910950719506</v>
      </c>
      <c r="G2111" s="55" t="n">
        <v>-135.2787008462684</v>
      </c>
      <c r="H2111" s="55" t="n">
        <v>1.367750126762356</v>
      </c>
      <c r="I2111" s="55" t="n">
        <v>0.39313169017178</v>
      </c>
      <c r="J2111" s="55" t="n">
        <v>-53.4517741528709</v>
      </c>
      <c r="K2111" s="55" t="n">
        <v>-54.7992572466314</v>
      </c>
      <c r="L2111" s="55" t="n">
        <v>1.347483093760502</v>
      </c>
      <c r="M2111" s="55" t="n">
        <v>-1.879478175146813</v>
      </c>
      <c r="N2111" s="55" t="n">
        <v>-81.15321029006634</v>
      </c>
      <c r="O2111" s="55" t="n">
        <v>-82.64275487053126</v>
      </c>
      <c r="P2111" s="55" t="n">
        <v>1.489544580464918</v>
      </c>
      <c r="Q2111" s="55" t="n">
        <v>6.330857895538328</v>
      </c>
      <c r="R2111" s="55" t="n">
        <v>-270.0842802352626</v>
      </c>
      <c r="S2111" s="55" t="n">
        <v>-270.2095316592986</v>
      </c>
      <c r="T2111" s="55" t="n">
        <v>0.1252514240360461</v>
      </c>
      <c r="U2111" s="55" t="n">
        <v>-4.815776022265103</v>
      </c>
      <c r="V2111" s="55" t="n">
        <v>66.33349060905509</v>
      </c>
      <c r="W2111" s="55" t="n">
        <v>66.30499379773066</v>
      </c>
      <c r="X2111" s="55" t="n">
        <v>0.0284968113244294</v>
      </c>
      <c r="Y2111" s="55" t="n">
        <v>-1.02682938378366</v>
      </c>
      <c r="Z2111" s="55" t="n">
        <v>0.367391468050078</v>
      </c>
      <c r="AA2111" s="55" t="n">
        <v>0.6972624167589575</v>
      </c>
      <c r="AB2111" s="55" t="n">
        <v>0.2652489209231279</v>
      </c>
      <c r="AC2111" s="55" t="n">
        <v>0.3692405479464633</v>
      </c>
      <c r="AD2111" s="55" t="n">
        <v>0.6943996794174394</v>
      </c>
      <c r="AE2111" s="55" t="n">
        <v>0.2328755111144465</v>
      </c>
      <c r="AF2111" s="55" t="n">
        <v>-1.849079896385275</v>
      </c>
      <c r="AG2111" s="55" t="n">
        <v>2.862737341518096</v>
      </c>
      <c r="AH2111" s="55" t="n">
        <v>32.37340980868142</v>
      </c>
      <c r="AI2111" s="55" t="n">
        <v>32.55229675753416</v>
      </c>
      <c r="AJ2111" s="55" t="n">
        <v>0</v>
      </c>
    </row>
    <row r="2112">
      <c r="A2112" s="55" t="n">
        <v>21.45</v>
      </c>
      <c r="B2112" s="55" t="n">
        <v>-109.8186920264961</v>
      </c>
      <c r="C2112" s="55" t="n">
        <v>-109.9938242758146</v>
      </c>
      <c r="D2112" s="55" t="n">
        <v>0.175132249318582</v>
      </c>
      <c r="E2112" s="55" t="n">
        <v>0.9026880561323228</v>
      </c>
      <c r="F2112" s="55" t="n">
        <v>-133.9152457026253</v>
      </c>
      <c r="G2112" s="55" t="n">
        <v>-135.2772795690344</v>
      </c>
      <c r="H2112" s="55" t="n">
        <v>1.362033866409089</v>
      </c>
      <c r="I2112" s="55" t="n">
        <v>-0.06247120205785316</v>
      </c>
      <c r="J2112" s="55" t="n">
        <v>-53.44339198402609</v>
      </c>
      <c r="K2112" s="55" t="n">
        <v>-54.80968620716776</v>
      </c>
      <c r="L2112" s="55" t="n">
        <v>1.366294223141667</v>
      </c>
      <c r="M2112" s="55" t="n">
        <v>-0.3599037478604134</v>
      </c>
      <c r="N2112" s="55" t="n">
        <v>-81.15737692788076</v>
      </c>
      <c r="O2112" s="55" t="n">
        <v>-82.59756319451047</v>
      </c>
      <c r="P2112" s="55" t="n">
        <v>1.440186266629713</v>
      </c>
      <c r="Q2112" s="55" t="n">
        <v>3.036584685716282</v>
      </c>
      <c r="R2112" s="55" t="n">
        <v>-270.0842017996804</v>
      </c>
      <c r="S2112" s="55" t="n">
        <v>-270.2575691845278</v>
      </c>
      <c r="T2112" s="55" t="n">
        <v>0.1733673848474169</v>
      </c>
      <c r="U2112" s="55" t="n">
        <v>-4.789696161450546</v>
      </c>
      <c r="V2112" s="55" t="n">
        <v>66.33030360181927</v>
      </c>
      <c r="W2112" s="55" t="n">
        <v>66.30185359551557</v>
      </c>
      <c r="X2112" s="55" t="n">
        <v>0.02845000630369553</v>
      </c>
      <c r="Y2112" s="55" t="n">
        <v>-0.01306809807564019</v>
      </c>
      <c r="Z2112" s="55" t="n">
        <v>0.3674390424152056</v>
      </c>
      <c r="AA2112" s="55" t="n">
        <v>0.6972669109296067</v>
      </c>
      <c r="AB2112" s="55" t="n">
        <v>0.2652544409921555</v>
      </c>
      <c r="AC2112" s="55" t="n">
        <v>0.3692225522238033</v>
      </c>
      <c r="AD2112" s="55" t="n">
        <v>0.6944611012001188</v>
      </c>
      <c r="AE2112" s="55" t="n">
        <v>0.232879825198118</v>
      </c>
      <c r="AF2112" s="55" t="n">
        <v>-1.783509808597705</v>
      </c>
      <c r="AG2112" s="55" t="n">
        <v>2.805809729487851</v>
      </c>
      <c r="AH2112" s="55" t="n">
        <v>32.3746157940375</v>
      </c>
      <c r="AI2112" s="55" t="n">
        <v>32.5448801393859</v>
      </c>
      <c r="AJ2112" s="55" t="n">
        <v>0</v>
      </c>
    </row>
    <row r="2113">
      <c r="A2113" s="55" t="n">
        <v>21.46</v>
      </c>
      <c r="B2113" s="55" t="n">
        <v>-109.8229830673077</v>
      </c>
      <c r="C2113" s="55" t="n">
        <v>-109.9856449805457</v>
      </c>
      <c r="D2113" s="55" t="n">
        <v>0.162661913238063</v>
      </c>
      <c r="E2113" s="55" t="n">
        <v>0.7154373390840125</v>
      </c>
      <c r="F2113" s="55" t="n">
        <v>-133.9208520568785</v>
      </c>
      <c r="G2113" s="55" t="n">
        <v>-135.2826983948841</v>
      </c>
      <c r="H2113" s="55" t="n">
        <v>1.361846338005651</v>
      </c>
      <c r="I2113" s="55" t="n">
        <v>-0.9707886563751609</v>
      </c>
      <c r="J2113" s="55" t="n">
        <v>-53.43239686201224</v>
      </c>
      <c r="K2113" s="55" t="n">
        <v>-54.79999415459168</v>
      </c>
      <c r="L2113" s="55" t="n">
        <v>1.367597292579435</v>
      </c>
      <c r="M2113" s="55" t="n">
        <v>2.131481282178166</v>
      </c>
      <c r="N2113" s="55" t="n">
        <v>-81.16283019227149</v>
      </c>
      <c r="O2113" s="55" t="n">
        <v>-82.59071172533264</v>
      </c>
      <c r="P2113" s="55" t="n">
        <v>1.427881533061148</v>
      </c>
      <c r="Q2113" s="55" t="n">
        <v>-1.308838148451029</v>
      </c>
      <c r="R2113" s="55" t="n">
        <v>-270.0840938091144</v>
      </c>
      <c r="S2113" s="55" t="n">
        <v>-270.296779083615</v>
      </c>
      <c r="T2113" s="55" t="n">
        <v>0.2126852745005892</v>
      </c>
      <c r="U2113" s="55" t="n">
        <v>-3.108075198152082</v>
      </c>
      <c r="V2113" s="55" t="n">
        <v>66.32600898878482</v>
      </c>
      <c r="W2113" s="55" t="n">
        <v>66.30190516633552</v>
      </c>
      <c r="X2113" s="55" t="n">
        <v>0.02410382244930584</v>
      </c>
      <c r="Y2113" s="55" t="n">
        <v>0.002688902405431075</v>
      </c>
      <c r="Z2113" s="55" t="n">
        <v>0.3675028454679474</v>
      </c>
      <c r="AA2113" s="55" t="n">
        <v>0.6972719827021393</v>
      </c>
      <c r="AB2113" s="55" t="n">
        <v>0.2652620748021743</v>
      </c>
      <c r="AC2113" s="55" t="n">
        <v>0.3691935101616034</v>
      </c>
      <c r="AD2113" s="55" t="n">
        <v>0.6945417668830137</v>
      </c>
      <c r="AE2113" s="55" t="n">
        <v>0.232897949959124</v>
      </c>
      <c r="AF2113" s="55" t="n">
        <v>-1.69066469365603</v>
      </c>
      <c r="AG2113" s="55" t="n">
        <v>2.730215819125581</v>
      </c>
      <c r="AH2113" s="55" t="n">
        <v>32.36412484305032</v>
      </c>
      <c r="AI2113" s="55" t="n">
        <v>32.52305339881121</v>
      </c>
      <c r="AJ2113" s="55" t="n">
        <v>0</v>
      </c>
    </row>
    <row r="2114">
      <c r="A2114" s="55" t="n">
        <v>21.47</v>
      </c>
      <c r="B2114" s="55" t="n">
        <v>-109.8312055310827</v>
      </c>
      <c r="C2114" s="55" t="n">
        <v>-109.9813045204668</v>
      </c>
      <c r="D2114" s="55" t="n">
        <v>0.1500989893840723</v>
      </c>
      <c r="E2114" s="55" t="n">
        <v>0.179680834496773</v>
      </c>
      <c r="F2114" s="55" t="n">
        <v>-133.9312473724352</v>
      </c>
      <c r="G2114" s="55" t="n">
        <v>-135.2978152674581</v>
      </c>
      <c r="H2114" s="55" t="n">
        <v>1.3665678950229</v>
      </c>
      <c r="I2114" s="55" t="n">
        <v>-1.98160418813984</v>
      </c>
      <c r="J2114" s="55" t="n">
        <v>-53.41189497078508</v>
      </c>
      <c r="K2114" s="55" t="n">
        <v>-54.76483197265018</v>
      </c>
      <c r="L2114" s="55" t="n">
        <v>1.352937001865105</v>
      </c>
      <c r="M2114" s="55" t="n">
        <v>4.703963559570703</v>
      </c>
      <c r="N2114" s="55" t="n">
        <v>-81.17297256147759</v>
      </c>
      <c r="O2114" s="55" t="n">
        <v>-82.62549451655677</v>
      </c>
      <c r="P2114" s="55" t="n">
        <v>1.452521955079178</v>
      </c>
      <c r="Q2114" s="55" t="n">
        <v>-5.300327247947332</v>
      </c>
      <c r="R2114" s="55" t="n">
        <v>-270.0838831062283</v>
      </c>
      <c r="S2114" s="55" t="n">
        <v>-270.3122418148686</v>
      </c>
      <c r="T2114" s="55" t="n">
        <v>0.2283587086403122</v>
      </c>
      <c r="U2114" s="55" t="n">
        <v>-0.1955763759434044</v>
      </c>
      <c r="V2114" s="55" t="n">
        <v>66.31778579629058</v>
      </c>
      <c r="W2114" s="55" t="n">
        <v>66.2982527183278</v>
      </c>
      <c r="X2114" s="55" t="n">
        <v>0.01953307796278381</v>
      </c>
      <c r="Y2114" s="55" t="n">
        <v>-0.5578634314099348</v>
      </c>
      <c r="Z2114" s="55" t="n">
        <v>0.3676244478404544</v>
      </c>
      <c r="AA2114" s="55" t="n">
        <v>0.6972798588473524</v>
      </c>
      <c r="AB2114" s="55" t="n">
        <v>0.2652771431940841</v>
      </c>
      <c r="AC2114" s="55" t="n">
        <v>0.3691893125299536</v>
      </c>
      <c r="AD2114" s="55" t="n">
        <v>0.6946379003480861</v>
      </c>
      <c r="AE2114" s="55" t="n">
        <v>0.2329301653334812</v>
      </c>
      <c r="AF2114" s="55" t="n">
        <v>-1.564864689499124</v>
      </c>
      <c r="AG2114" s="55" t="n">
        <v>2.641958499266295</v>
      </c>
      <c r="AH2114" s="55" t="n">
        <v>32.34697786060284</v>
      </c>
      <c r="AI2114" s="55" t="n">
        <v>32.49239484745033</v>
      </c>
      <c r="AJ2114" s="55" t="n">
        <v>0</v>
      </c>
    </row>
    <row r="2115">
      <c r="A2115" s="55" t="n">
        <v>21.48</v>
      </c>
      <c r="B2115" s="55" t="n">
        <v>-109.8442431138334</v>
      </c>
      <c r="C2115" s="55" t="n">
        <v>-109.9830633816925</v>
      </c>
      <c r="D2115" s="55" t="n">
        <v>0.1388202678591219</v>
      </c>
      <c r="E2115" s="55" t="n">
        <v>-0.4656173101402815</v>
      </c>
      <c r="F2115" s="55" t="n">
        <v>-133.9475394008834</v>
      </c>
      <c r="G2115" s="55" t="n">
        <v>-135.3215848417932</v>
      </c>
      <c r="H2115" s="55" t="n">
        <v>1.374045440909768</v>
      </c>
      <c r="I2115" s="55" t="n">
        <v>-2.69953002150564</v>
      </c>
      <c r="J2115" s="55" t="n">
        <v>-53.37969064829647</v>
      </c>
      <c r="K2115" s="55" t="n">
        <v>-54.70828411397004</v>
      </c>
      <c r="L2115" s="55" t="n">
        <v>1.328593465673563</v>
      </c>
      <c r="M2115" s="55" t="n">
        <v>6.428522805264223</v>
      </c>
      <c r="N2115" s="55" t="n">
        <v>-81.18888772466427</v>
      </c>
      <c r="O2115" s="55" t="n">
        <v>-82.69165561426323</v>
      </c>
      <c r="P2115" s="55" t="n">
        <v>1.502767889598952</v>
      </c>
      <c r="Q2115" s="55" t="n">
        <v>-7.680210038270886</v>
      </c>
      <c r="R2115" s="55" t="n">
        <v>-270.0835467915427</v>
      </c>
      <c r="S2115" s="55" t="n">
        <v>-270.2964565768599</v>
      </c>
      <c r="T2115" s="55" t="n">
        <v>0.212909785317233</v>
      </c>
      <c r="U2115" s="55" t="n">
        <v>3.023955984754607</v>
      </c>
      <c r="V2115" s="55" t="n">
        <v>66.30475071223466</v>
      </c>
      <c r="W2115" s="55" t="n">
        <v>66.2876538673419</v>
      </c>
      <c r="X2115" s="55" t="n">
        <v>0.01709684489276602</v>
      </c>
      <c r="Y2115" s="55" t="n">
        <v>-1.270046522553674</v>
      </c>
      <c r="Z2115" s="55" t="n">
        <v>0.3678169092714237</v>
      </c>
      <c r="AA2115" s="55" t="n">
        <v>0.6972912835767708</v>
      </c>
      <c r="AB2115" s="55" t="n">
        <v>0.2653013260983496</v>
      </c>
      <c r="AC2115" s="55" t="n">
        <v>0.3692278207023624</v>
      </c>
      <c r="AD2115" s="55" t="n">
        <v>0.6947401712322337</v>
      </c>
      <c r="AE2115" s="55" t="n">
        <v>0.2329728384596683</v>
      </c>
      <c r="AF2115" s="55" t="n">
        <v>-1.410911430938744</v>
      </c>
      <c r="AG2115" s="55" t="n">
        <v>2.551112344537088</v>
      </c>
      <c r="AH2115" s="55" t="n">
        <v>32.32848763868129</v>
      </c>
      <c r="AI2115" s="55" t="n">
        <v>32.45966663822616</v>
      </c>
      <c r="AJ2115" s="55" t="n">
        <v>0</v>
      </c>
    </row>
    <row r="2116">
      <c r="A2116" s="55" t="n">
        <v>21.49</v>
      </c>
      <c r="B2116" s="55" t="n">
        <v>-109.8600735539743</v>
      </c>
      <c r="C2116" s="55" t="n">
        <v>-109.9899789937943</v>
      </c>
      <c r="D2116" s="55" t="n">
        <v>0.1299054398199869</v>
      </c>
      <c r="E2116" s="55" t="n">
        <v>-0.8587594278851646</v>
      </c>
      <c r="F2116" s="55" t="n">
        <v>-133.9672727841037</v>
      </c>
      <c r="G2116" s="55" t="n">
        <v>-135.3488246458083</v>
      </c>
      <c r="H2116" s="55" t="n">
        <v>1.381551861704567</v>
      </c>
      <c r="I2116" s="55" t="n">
        <v>-2.725040556640673</v>
      </c>
      <c r="J2116" s="55" t="n">
        <v>-53.34065185329425</v>
      </c>
      <c r="K2116" s="55" t="n">
        <v>-54.64365641272281</v>
      </c>
      <c r="L2116" s="55" t="n">
        <v>1.303004559428562</v>
      </c>
      <c r="M2116" s="55" t="n">
        <v>6.450486629927982</v>
      </c>
      <c r="N2116" s="55" t="n">
        <v>-81.20817309286724</v>
      </c>
      <c r="O2116" s="55" t="n">
        <v>-82.7678691715886</v>
      </c>
      <c r="P2116" s="55" t="n">
        <v>1.559696078721361</v>
      </c>
      <c r="Q2116" s="55" t="n">
        <v>-7.53024141496399</v>
      </c>
      <c r="R2116" s="55" t="n">
        <v>-270.083137299948</v>
      </c>
      <c r="S2116" s="55" t="n">
        <v>-270.2536490911192</v>
      </c>
      <c r="T2116" s="55" t="n">
        <v>0.1705117911712208</v>
      </c>
      <c r="U2116" s="55" t="n">
        <v>5.250463238809069</v>
      </c>
      <c r="V2116" s="55" t="n">
        <v>66.28892506545573</v>
      </c>
      <c r="W2116" s="55" t="n">
        <v>66.27232740279352</v>
      </c>
      <c r="X2116" s="55" t="n">
        <v>0.01659766266219744</v>
      </c>
      <c r="Y2116" s="55" t="n">
        <v>-1.674365031233652</v>
      </c>
      <c r="Z2116" s="55" t="n">
        <v>0.3680505237341473</v>
      </c>
      <c r="AA2116" s="55" t="n">
        <v>0.697304792687041</v>
      </c>
      <c r="AB2116" s="55" t="n">
        <v>0.2653308460082888</v>
      </c>
      <c r="AC2116" s="55" t="n">
        <v>0.3692975603876267</v>
      </c>
      <c r="AD2116" s="55" t="n">
        <v>0.6948366702628253</v>
      </c>
      <c r="AE2116" s="55" t="n">
        <v>0.2330194998288221</v>
      </c>
      <c r="AF2116" s="55" t="n">
        <v>-1.247036653479416</v>
      </c>
      <c r="AG2116" s="55" t="n">
        <v>2.468122424215791</v>
      </c>
      <c r="AH2116" s="55" t="n">
        <v>32.31134617946674</v>
      </c>
      <c r="AI2116" s="55" t="n">
        <v>32.42945914820933</v>
      </c>
      <c r="AJ2116" s="55" t="n">
        <v>0</v>
      </c>
    </row>
    <row r="2117">
      <c r="A2117" s="55" t="n">
        <v>21.5</v>
      </c>
      <c r="B2117" s="55" t="n">
        <v>-109.8606465117694</v>
      </c>
      <c r="C2117" s="55" t="n">
        <v>-109.9967800312538</v>
      </c>
      <c r="D2117" s="55" t="n">
        <v>0.1361335194843404</v>
      </c>
      <c r="E2117" s="55" t="n">
        <v>-0.5334245451250218</v>
      </c>
      <c r="F2117" s="55" t="n">
        <v>-133.9695646152842</v>
      </c>
      <c r="G2117" s="55" t="n">
        <v>-135.370132134945</v>
      </c>
      <c r="H2117" s="55" t="n">
        <v>1.400567519660822</v>
      </c>
      <c r="I2117" s="55" t="n">
        <v>-1.646205207049885</v>
      </c>
      <c r="J2117" s="55" t="n">
        <v>-53.33635466983077</v>
      </c>
      <c r="K2117" s="55" t="n">
        <v>-54.59278944588885</v>
      </c>
      <c r="L2117" s="55" t="n">
        <v>1.256434776058078</v>
      </c>
      <c r="M2117" s="55" t="n">
        <v>3.975298266176016</v>
      </c>
      <c r="N2117" s="55" t="n">
        <v>-81.21046492404776</v>
      </c>
      <c r="O2117" s="55" t="n">
        <v>-82.82510970218807</v>
      </c>
      <c r="P2117" s="55" t="n">
        <v>1.614644778140329</v>
      </c>
      <c r="Q2117" s="55" t="n">
        <v>-4.254835000406181</v>
      </c>
      <c r="R2117" s="55" t="n">
        <v>-270.083137299948</v>
      </c>
      <c r="S2117" s="55" t="n">
        <v>-270.2027843747498</v>
      </c>
      <c r="T2117" s="55" t="n">
        <v>0.1196470748018079</v>
      </c>
      <c r="U2117" s="55" t="n">
        <v>4.946499603564348</v>
      </c>
      <c r="V2117" s="55" t="n">
        <v>66.28835210766059</v>
      </c>
      <c r="W2117" s="55" t="n">
        <v>66.25701231767701</v>
      </c>
      <c r="X2117" s="55" t="n">
        <v>0.03133978998357655</v>
      </c>
      <c r="Y2117" s="55" t="n">
        <v>-1.472615096771734</v>
      </c>
      <c r="Z2117" s="55" t="n">
        <v>0.3680621111141877</v>
      </c>
      <c r="AA2117" s="55" t="n">
        <v>0.6973138865569984</v>
      </c>
      <c r="AB2117" s="55" t="n">
        <v>0.2653321770717185</v>
      </c>
      <c r="AC2117" s="55" t="n">
        <v>0.3693470033899018</v>
      </c>
      <c r="AD2117" s="55" t="n">
        <v>0.694915710824112</v>
      </c>
      <c r="AE2117" s="55" t="n">
        <v>0.2330623061285082</v>
      </c>
      <c r="AF2117" s="55" t="n">
        <v>-1.284892275714156</v>
      </c>
      <c r="AG2117" s="55" t="n">
        <v>2.398175732886476</v>
      </c>
      <c r="AH2117" s="55" t="n">
        <v>32.26987094321035</v>
      </c>
      <c r="AI2117" s="55" t="n">
        <v>32.38435989327946</v>
      </c>
      <c r="AJ2117" s="55" t="n">
        <v>0</v>
      </c>
    </row>
    <row r="2118">
      <c r="A2118" s="55" t="n">
        <v>21.51</v>
      </c>
      <c r="B2118" s="55" t="n">
        <v>-109.8606465117694</v>
      </c>
      <c r="C2118" s="55" t="n">
        <v>-110.0008186591268</v>
      </c>
      <c r="D2118" s="55" t="n">
        <v>0.1401721473574109</v>
      </c>
      <c r="E2118" s="55" t="n">
        <v>-0.2978453177382204</v>
      </c>
      <c r="F2118" s="55" t="n">
        <v>-133.9695646152842</v>
      </c>
      <c r="G2118" s="55" t="n">
        <v>-135.3774871797354</v>
      </c>
      <c r="H2118" s="55" t="n">
        <v>1.407922564451173</v>
      </c>
      <c r="I2118" s="55" t="n">
        <v>0.006534575484892455</v>
      </c>
      <c r="J2118" s="55" t="n">
        <v>-53.33635466983077</v>
      </c>
      <c r="K2118" s="55" t="n">
        <v>-54.5751560104004</v>
      </c>
      <c r="L2118" s="55" t="n">
        <v>1.238801340569626</v>
      </c>
      <c r="M2118" s="55" t="n">
        <v>-0.03640841961084523</v>
      </c>
      <c r="N2118" s="55" t="n">
        <v>-81.21046492404776</v>
      </c>
      <c r="O2118" s="55" t="n">
        <v>-82.83534442026286</v>
      </c>
      <c r="P2118" s="55" t="n">
        <v>1.624879496215109</v>
      </c>
      <c r="Q2118" s="55" t="n">
        <v>1.593912062732525</v>
      </c>
      <c r="R2118" s="55" t="n">
        <v>-270.083137299948</v>
      </c>
      <c r="S2118" s="55" t="n">
        <v>-270.1554797474417</v>
      </c>
      <c r="T2118" s="55" t="n">
        <v>0.07234244749370738</v>
      </c>
      <c r="U2118" s="55" t="n">
        <v>4.543602060108564</v>
      </c>
      <c r="V2118" s="55" t="n">
        <v>66.28835210766059</v>
      </c>
      <c r="W2118" s="55" t="n">
        <v>66.25965451047907</v>
      </c>
      <c r="X2118" s="55" t="n">
        <v>0.02869759718151806</v>
      </c>
      <c r="Y2118" s="55" t="n">
        <v>0.9904425299590632</v>
      </c>
      <c r="Z2118" s="55" t="n">
        <v>0.3680621111141877</v>
      </c>
      <c r="AA2118" s="55" t="n">
        <v>0.6973138865569984</v>
      </c>
      <c r="AB2118" s="55" t="n">
        <v>0.2653321770717185</v>
      </c>
      <c r="AC2118" s="55" t="n">
        <v>0.3693494244937052</v>
      </c>
      <c r="AD2118" s="55" t="n">
        <v>0.6949604156723543</v>
      </c>
      <c r="AE2118" s="55" t="n">
        <v>0.2330926407372175</v>
      </c>
      <c r="AF2118" s="55" t="n">
        <v>-1.287313379517541</v>
      </c>
      <c r="AG2118" s="55" t="n">
        <v>2.353470884644104</v>
      </c>
      <c r="AH2118" s="55" t="n">
        <v>32.239536334501</v>
      </c>
      <c r="AI2118" s="55" t="n">
        <v>32.35094595225249</v>
      </c>
      <c r="AJ2118" s="55" t="n">
        <v>0</v>
      </c>
    </row>
    <row r="2119">
      <c r="A2119" s="55" t="n">
        <v>21.52</v>
      </c>
      <c r="B2119" s="55" t="n">
        <v>-109.8606465117694</v>
      </c>
      <c r="C2119" s="55" t="n">
        <v>-110.0023844870938</v>
      </c>
      <c r="D2119" s="55" t="n">
        <v>0.1417379753243977</v>
      </c>
      <c r="E2119" s="55" t="n">
        <v>-0.04047979487962408</v>
      </c>
      <c r="F2119" s="55" t="n">
        <v>-133.9695646152842</v>
      </c>
      <c r="G2119" s="55" t="n">
        <v>-135.3706894608923</v>
      </c>
      <c r="H2119" s="55" t="n">
        <v>1.4011248456081</v>
      </c>
      <c r="I2119" s="55" t="n">
        <v>1.228202181697292</v>
      </c>
      <c r="J2119" s="55" t="n">
        <v>-53.33635466983077</v>
      </c>
      <c r="K2119" s="55" t="n">
        <v>-54.59161318125715</v>
      </c>
      <c r="L2119" s="55" t="n">
        <v>1.255258511426374</v>
      </c>
      <c r="M2119" s="55" t="n">
        <v>-2.955409050947851</v>
      </c>
      <c r="N2119" s="55" t="n">
        <v>-81.21046492404776</v>
      </c>
      <c r="O2119" s="55" t="n">
        <v>-82.79705126645464</v>
      </c>
      <c r="P2119" s="55" t="n">
        <v>1.586586342406891</v>
      </c>
      <c r="Q2119" s="55" t="n">
        <v>5.64362491846089</v>
      </c>
      <c r="R2119" s="55" t="n">
        <v>-270.083137299948</v>
      </c>
      <c r="S2119" s="55" t="n">
        <v>-270.1141219353504</v>
      </c>
      <c r="T2119" s="55" t="n">
        <v>0.03098463540243181</v>
      </c>
      <c r="U2119" s="55" t="n">
        <v>3.798202716749786</v>
      </c>
      <c r="V2119" s="55" t="n">
        <v>66.28835210766059</v>
      </c>
      <c r="W2119" s="55" t="n">
        <v>66.26882932014389</v>
      </c>
      <c r="X2119" s="55" t="n">
        <v>0.0195227875166917</v>
      </c>
      <c r="Y2119" s="55" t="n">
        <v>0.8850998062407638</v>
      </c>
      <c r="Z2119" s="55" t="n">
        <v>0.3680621111141877</v>
      </c>
      <c r="AA2119" s="55" t="n">
        <v>0.6973138865569984</v>
      </c>
      <c r="AB2119" s="55" t="n">
        <v>0.2653321770717185</v>
      </c>
      <c r="AC2119" s="55" t="n">
        <v>0.3693113993003134</v>
      </c>
      <c r="AD2119" s="55" t="n">
        <v>0.6949673603921496</v>
      </c>
      <c r="AE2119" s="55" t="n">
        <v>0.2331085105483739</v>
      </c>
      <c r="AF2119" s="55" t="n">
        <v>-1.249288186125685</v>
      </c>
      <c r="AG2119" s="55" t="n">
        <v>2.346526164848872</v>
      </c>
      <c r="AH2119" s="55" t="n">
        <v>32.22366652334465</v>
      </c>
      <c r="AI2119" s="55" t="n">
        <v>32.33313455608715</v>
      </c>
      <c r="AJ2119" s="55" t="n">
        <v>0</v>
      </c>
    </row>
    <row r="2120">
      <c r="A2120" s="55" t="n">
        <v>21.53</v>
      </c>
      <c r="B2120" s="55" t="n">
        <v>-109.8606465117694</v>
      </c>
      <c r="C2120" s="55" t="n">
        <v>-110.0014760146854</v>
      </c>
      <c r="D2120" s="55" t="n">
        <v>0.1408295029159213</v>
      </c>
      <c r="E2120" s="55" t="n">
        <v>0.1989508141947816</v>
      </c>
      <c r="F2120" s="55" t="n">
        <v>-133.9695646152842</v>
      </c>
      <c r="G2120" s="55" t="n">
        <v>-135.3557873369366</v>
      </c>
      <c r="H2120" s="55" t="n">
        <v>1.3862227216524</v>
      </c>
      <c r="I2120" s="55" t="n">
        <v>1.703875750522679</v>
      </c>
      <c r="J2120" s="55" t="n">
        <v>-53.33635466983077</v>
      </c>
      <c r="K2120" s="55" t="n">
        <v>-54.62678000836637</v>
      </c>
      <c r="L2120" s="55" t="n">
        <v>1.290425338535604</v>
      </c>
      <c r="M2120" s="55" t="n">
        <v>-3.973604831242375</v>
      </c>
      <c r="N2120" s="55" t="n">
        <v>-81.21046492404776</v>
      </c>
      <c r="O2120" s="55" t="n">
        <v>-82.73510173969201</v>
      </c>
      <c r="P2120" s="55" t="n">
        <v>1.524636815644259</v>
      </c>
      <c r="Q2120" s="55" t="n">
        <v>6.641674857928075</v>
      </c>
      <c r="R2120" s="55" t="n">
        <v>-270.083137299948</v>
      </c>
      <c r="S2120" s="55" t="n">
        <v>-270.0809655526937</v>
      </c>
      <c r="T2120" s="55" t="n">
        <v>-0.002171747254284003</v>
      </c>
      <c r="U2120" s="55" t="n">
        <v>2.919390159002602</v>
      </c>
      <c r="V2120" s="55" t="n">
        <v>66.28835210766059</v>
      </c>
      <c r="W2120" s="55" t="n">
        <v>66.27132531379578</v>
      </c>
      <c r="X2120" s="55" t="n">
        <v>0.01702679386480221</v>
      </c>
      <c r="Y2120" s="55" t="n">
        <v>-0.01728908311744066</v>
      </c>
      <c r="Z2120" s="55" t="n">
        <v>0.3680621111141877</v>
      </c>
      <c r="AA2120" s="55" t="n">
        <v>0.6973138865569984</v>
      </c>
      <c r="AB2120" s="55" t="n">
        <v>0.2653321770717185</v>
      </c>
      <c r="AC2120" s="55" t="n">
        <v>0.369242424878391</v>
      </c>
      <c r="AD2120" s="55" t="n">
        <v>0.6949532376380195</v>
      </c>
      <c r="AE2120" s="55" t="n">
        <v>0.2331163710603717</v>
      </c>
      <c r="AF2120" s="55" t="n">
        <v>-1.1803137642033</v>
      </c>
      <c r="AG2120" s="55" t="n">
        <v>2.360648918978914</v>
      </c>
      <c r="AH2120" s="55" t="n">
        <v>32.21580601134686</v>
      </c>
      <c r="AI2120" s="55" t="n">
        <v>32.32373680225379</v>
      </c>
      <c r="AJ2120" s="55" t="n">
        <v>0</v>
      </c>
    </row>
    <row r="2121">
      <c r="A2121" s="55" t="n">
        <v>21.54</v>
      </c>
      <c r="B2121" s="55" t="n">
        <v>-109.8606465117694</v>
      </c>
      <c r="C2121" s="55" t="n">
        <v>-109.9983274568348</v>
      </c>
      <c r="D2121" s="55" t="n">
        <v>0.1376809450653524</v>
      </c>
      <c r="E2121" s="55" t="n">
        <v>0.4101572091910634</v>
      </c>
      <c r="F2121" s="55" t="n">
        <v>-133.9695646152842</v>
      </c>
      <c r="G2121" s="55" t="n">
        <v>-135.3399692324125</v>
      </c>
      <c r="H2121" s="55" t="n">
        <v>1.370404617128303</v>
      </c>
      <c r="I2121" s="55" t="n">
        <v>1.48295355027208</v>
      </c>
      <c r="J2121" s="55" t="n">
        <v>-53.33635466983077</v>
      </c>
      <c r="K2121" s="55" t="n">
        <v>-54.66230667765306</v>
      </c>
      <c r="L2121" s="55" t="n">
        <v>1.325952007822293</v>
      </c>
      <c r="M2121" s="55" t="n">
        <v>-3.210362486712322</v>
      </c>
      <c r="N2121" s="55" t="n">
        <v>-81.21046492404776</v>
      </c>
      <c r="O2121" s="55" t="n">
        <v>-82.67883914377957</v>
      </c>
      <c r="P2121" s="55" t="n">
        <v>1.468374219731819</v>
      </c>
      <c r="Q2121" s="55" t="n">
        <v>4.798342552420729</v>
      </c>
      <c r="R2121" s="55" t="n">
        <v>-270.083137299948</v>
      </c>
      <c r="S2121" s="55" t="n">
        <v>-270.0567958543198</v>
      </c>
      <c r="T2121" s="55" t="n">
        <v>-0.0263414456281863</v>
      </c>
      <c r="U2121" s="55" t="n">
        <v>2.004656643231977</v>
      </c>
      <c r="V2121" s="55" t="n">
        <v>66.28835210766059</v>
      </c>
      <c r="W2121" s="55" t="n">
        <v>66.2676342948379</v>
      </c>
      <c r="X2121" s="55" t="n">
        <v>0.02071781282267834</v>
      </c>
      <c r="Y2121" s="55" t="n">
        <v>-0.5153813066623977</v>
      </c>
      <c r="Z2121" s="55" t="n">
        <v>0.3680621111141877</v>
      </c>
      <c r="AA2121" s="55" t="n">
        <v>0.6973138865569984</v>
      </c>
      <c r="AB2121" s="55" t="n">
        <v>0.2653321770717185</v>
      </c>
      <c r="AC2121" s="55" t="n">
        <v>0.3691543113764521</v>
      </c>
      <c r="AD2121" s="55" t="n">
        <v>0.6949378668645877</v>
      </c>
      <c r="AE2121" s="55" t="n">
        <v>0.2331247652245589</v>
      </c>
      <c r="AF2121" s="55" t="n">
        <v>-1.09220026226442</v>
      </c>
      <c r="AG2121" s="55" t="n">
        <v>2.376019692410747</v>
      </c>
      <c r="AH2121" s="55" t="n">
        <v>32.20741184715958</v>
      </c>
      <c r="AI2121" s="55" t="n">
        <v>32.31339890640056</v>
      </c>
      <c r="AJ2121" s="55" t="n">
        <v>0</v>
      </c>
    </row>
    <row r="2122">
      <c r="A2122" s="55" t="n">
        <v>21.55</v>
      </c>
      <c r="B2122" s="55" t="n">
        <v>-109.8606465117694</v>
      </c>
      <c r="C2122" s="55" t="n">
        <v>-109.9931668977164</v>
      </c>
      <c r="D2122" s="55" t="n">
        <v>0.1325203859469213</v>
      </c>
      <c r="E2122" s="55" t="n">
        <v>0.602877695358099</v>
      </c>
      <c r="F2122" s="55" t="n">
        <v>-133.9695646152842</v>
      </c>
      <c r="G2122" s="55" t="n">
        <v>-135.3285599331367</v>
      </c>
      <c r="H2122" s="55" t="n">
        <v>1.358995317852434</v>
      </c>
      <c r="I2122" s="55" t="n">
        <v>0.8630510597988249</v>
      </c>
      <c r="J2122" s="55" t="n">
        <v>-53.33635466983077</v>
      </c>
      <c r="K2122" s="55" t="n">
        <v>-54.68456735023776</v>
      </c>
      <c r="L2122" s="55" t="n">
        <v>1.348212680406988</v>
      </c>
      <c r="M2122" s="55" t="n">
        <v>-1.42553938763107</v>
      </c>
      <c r="N2122" s="55" t="n">
        <v>-81.21046492404776</v>
      </c>
      <c r="O2122" s="55" t="n">
        <v>-82.64990634618697</v>
      </c>
      <c r="P2122" s="55" t="n">
        <v>1.439441422139212</v>
      </c>
      <c r="Q2122" s="55" t="n">
        <v>1.342297568002683</v>
      </c>
      <c r="R2122" s="55" t="n">
        <v>-270.083137299948</v>
      </c>
      <c r="S2122" s="55" t="n">
        <v>-270.0419029396888</v>
      </c>
      <c r="T2122" s="55" t="n">
        <v>-0.04123436025913019</v>
      </c>
      <c r="U2122" s="55" t="n">
        <v>1.066528123969788</v>
      </c>
      <c r="V2122" s="55" t="n">
        <v>66.28835210766059</v>
      </c>
      <c r="W2122" s="55" t="n">
        <v>66.26296847383064</v>
      </c>
      <c r="X2122" s="55" t="n">
        <v>0.02538363382994314</v>
      </c>
      <c r="Y2122" s="55" t="n">
        <v>-0.4437837571173461</v>
      </c>
      <c r="Z2122" s="55" t="n">
        <v>0.3680621111141877</v>
      </c>
      <c r="AA2122" s="55" t="n">
        <v>0.6973138865569984</v>
      </c>
      <c r="AB2122" s="55" t="n">
        <v>0.2653321770717185</v>
      </c>
      <c r="AC2122" s="55" t="n">
        <v>0.3690562059805062</v>
      </c>
      <c r="AD2122" s="55" t="n">
        <v>0.6949360767561876</v>
      </c>
      <c r="AE2122" s="55" t="n">
        <v>0.2331404051524192</v>
      </c>
      <c r="AF2122" s="55" t="n">
        <v>-0.9940948663185178</v>
      </c>
      <c r="AG2122" s="55" t="n">
        <v>2.377809800810815</v>
      </c>
      <c r="AH2122" s="55" t="n">
        <v>32.19177191929934</v>
      </c>
      <c r="AI2122" s="55" t="n">
        <v>32.29477331328187</v>
      </c>
      <c r="AJ2122" s="55" t="n">
        <v>0</v>
      </c>
    </row>
    <row r="2123">
      <c r="A2123" s="55" t="n">
        <v>21.56</v>
      </c>
      <c r="B2123" s="55" t="n">
        <v>-109.8606465117694</v>
      </c>
      <c r="C2123" s="55" t="n">
        <v>-109.9860980104044</v>
      </c>
      <c r="D2123" s="55" t="n">
        <v>0.125451498635004</v>
      </c>
      <c r="E2123" s="55" t="n">
        <v>0.7918852526065574</v>
      </c>
      <c r="F2123" s="55" t="n">
        <v>-133.9695646152842</v>
      </c>
      <c r="G2123" s="55" t="n">
        <v>-135.3235254808186</v>
      </c>
      <c r="H2123" s="55" t="n">
        <v>1.353960865534347</v>
      </c>
      <c r="I2123" s="55" t="n">
        <v>0.2112067342108025</v>
      </c>
      <c r="J2123" s="55" t="n">
        <v>-53.33635466983077</v>
      </c>
      <c r="K2123" s="55" t="n">
        <v>-54.68857229896443</v>
      </c>
      <c r="L2123" s="55" t="n">
        <v>1.352217629133657</v>
      </c>
      <c r="M2123" s="55" t="n">
        <v>0.4327759037446437</v>
      </c>
      <c r="N2123" s="55" t="n">
        <v>-81.21046492404776</v>
      </c>
      <c r="O2123" s="55" t="n">
        <v>-82.65594999801377</v>
      </c>
      <c r="P2123" s="55" t="n">
        <v>1.445485073966021</v>
      </c>
      <c r="Q2123" s="55" t="n">
        <v>-2.187159378899997</v>
      </c>
      <c r="R2123" s="55" t="n">
        <v>-270.083137299948</v>
      </c>
      <c r="S2123" s="55" t="n">
        <v>-270.0365819719186</v>
      </c>
      <c r="T2123" s="55" t="n">
        <v>-0.04655532802937042</v>
      </c>
      <c r="U2123" s="55" t="n">
        <v>0.0947819651022026</v>
      </c>
      <c r="V2123" s="55" t="n">
        <v>66.28835210766059</v>
      </c>
      <c r="W2123" s="55" t="n">
        <v>66.26079018757764</v>
      </c>
      <c r="X2123" s="55" t="n">
        <v>0.02756192008294212</v>
      </c>
      <c r="Y2123" s="55" t="n">
        <v>-0.1205723322211826</v>
      </c>
      <c r="Z2123" s="55" t="n">
        <v>0.3680621111141877</v>
      </c>
      <c r="AA2123" s="55" t="n">
        <v>0.6973138865569984</v>
      </c>
      <c r="AB2123" s="55" t="n">
        <v>0.2653321770717185</v>
      </c>
      <c r="AC2123" s="55" t="n">
        <v>0.3689521365838904</v>
      </c>
      <c r="AD2123" s="55" t="n">
        <v>0.6949535701932856</v>
      </c>
      <c r="AE2123" s="55" t="n">
        <v>0.2331659572761001</v>
      </c>
      <c r="AF2123" s="55" t="n">
        <v>-0.8900254697026821</v>
      </c>
      <c r="AG2123" s="55" t="n">
        <v>2.360316363712811</v>
      </c>
      <c r="AH2123" s="55" t="n">
        <v>32.1662197956184</v>
      </c>
      <c r="AI2123" s="55" t="n">
        <v>32.26498000330331</v>
      </c>
      <c r="AJ2123" s="55" t="n">
        <v>0</v>
      </c>
    </row>
    <row r="2124">
      <c r="A2124" s="55" t="n">
        <v>21.57</v>
      </c>
      <c r="B2124" s="55" t="n">
        <v>-109.8606465117694</v>
      </c>
      <c r="C2124" s="55" t="n">
        <v>-109.977122126731</v>
      </c>
      <c r="D2124" s="55" t="n">
        <v>0.1164756149615308</v>
      </c>
      <c r="E2124" s="55" t="n">
        <v>0.9837376260227422</v>
      </c>
      <c r="F2124" s="55" t="n">
        <v>-133.9695646152842</v>
      </c>
      <c r="G2124" s="55" t="n">
        <v>-135.3236463246642</v>
      </c>
      <c r="H2124" s="55" t="n">
        <v>1.354081709379997</v>
      </c>
      <c r="I2124" s="55" t="n">
        <v>-0.1933410635457478</v>
      </c>
      <c r="J2124" s="55" t="n">
        <v>-53.33635466983077</v>
      </c>
      <c r="K2124" s="55" t="n">
        <v>-54.6776164435053</v>
      </c>
      <c r="L2124" s="55" t="n">
        <v>1.34126177367453</v>
      </c>
      <c r="M2124" s="55" t="n">
        <v>1.633555473107774</v>
      </c>
      <c r="N2124" s="55" t="n">
        <v>-81.21046492404776</v>
      </c>
      <c r="O2124" s="55" t="n">
        <v>-82.69107333780026</v>
      </c>
      <c r="P2124" s="55" t="n">
        <v>1.480608413752516</v>
      </c>
      <c r="Q2124" s="55" t="n">
        <v>-4.587350809495556</v>
      </c>
      <c r="R2124" s="55" t="n">
        <v>-270.083137299948</v>
      </c>
      <c r="S2124" s="55" t="n">
        <v>-270.0410472298383</v>
      </c>
      <c r="T2124" s="55" t="n">
        <v>-0.04209007010967122</v>
      </c>
      <c r="U2124" s="55" t="n">
        <v>-0.8877720585001078</v>
      </c>
      <c r="V2124" s="55" t="n">
        <v>66.28835210766059</v>
      </c>
      <c r="W2124" s="55" t="n">
        <v>66.2615457385927</v>
      </c>
      <c r="X2124" s="55" t="n">
        <v>0.02680636906789073</v>
      </c>
      <c r="Y2124" s="55" t="n">
        <v>0.1596755193437037</v>
      </c>
      <c r="Z2124" s="55" t="n">
        <v>0.3680621111141877</v>
      </c>
      <c r="AA2124" s="55" t="n">
        <v>0.6973138865569984</v>
      </c>
      <c r="AB2124" s="55" t="n">
        <v>0.2653321770717185</v>
      </c>
      <c r="AC2124" s="55" t="n">
        <v>0.3688413612095426</v>
      </c>
      <c r="AD2124" s="55" t="n">
        <v>0.6949873600386298</v>
      </c>
      <c r="AE2124" s="55" t="n">
        <v>0.2331999249516582</v>
      </c>
      <c r="AF2124" s="55" t="n">
        <v>-0.7792500953548998</v>
      </c>
      <c r="AG2124" s="55" t="n">
        <v>2.326526518368621</v>
      </c>
      <c r="AH2124" s="55" t="n">
        <v>32.13225212006035</v>
      </c>
      <c r="AI2124" s="55" t="n">
        <v>32.22579064443425</v>
      </c>
      <c r="AJ2124" s="55" t="n">
        <v>0</v>
      </c>
    </row>
    <row r="2125">
      <c r="A2125" s="55" t="n">
        <v>21.58</v>
      </c>
      <c r="B2125" s="55" t="n">
        <v>-109.8606465117694</v>
      </c>
      <c r="C2125" s="55" t="n">
        <v>-109.9662550992541</v>
      </c>
      <c r="D2125" s="55" t="n">
        <v>0.1056085874846883</v>
      </c>
      <c r="E2125" s="55" t="n">
        <v>1.170444039533172</v>
      </c>
      <c r="F2125" s="55" t="n">
        <v>-133.9695646152842</v>
      </c>
      <c r="G2125" s="55" t="n">
        <v>-135.3258547911756</v>
      </c>
      <c r="H2125" s="55" t="n">
        <v>1.356290175891395</v>
      </c>
      <c r="I2125" s="55" t="n">
        <v>-0.2426305002276906</v>
      </c>
      <c r="J2125" s="55" t="n">
        <v>-53.33635466983077</v>
      </c>
      <c r="K2125" s="55" t="n">
        <v>-54.65989613551546</v>
      </c>
      <c r="L2125" s="55" t="n">
        <v>1.323541465684687</v>
      </c>
      <c r="M2125" s="55" t="n">
        <v>1.882896295838175</v>
      </c>
      <c r="N2125" s="55" t="n">
        <v>-81.21046492404776</v>
      </c>
      <c r="O2125" s="55" t="n">
        <v>-82.74118781342673</v>
      </c>
      <c r="P2125" s="55" t="n">
        <v>1.530722889378988</v>
      </c>
      <c r="Q2125" s="55" t="n">
        <v>-5.352165224683702</v>
      </c>
      <c r="R2125" s="55" t="n">
        <v>-270.083137299948</v>
      </c>
      <c r="S2125" s="55" t="n">
        <v>-270.0549673468338</v>
      </c>
      <c r="T2125" s="55" t="n">
        <v>-0.0281699531141343</v>
      </c>
      <c r="U2125" s="55" t="n">
        <v>-1.801267114566134</v>
      </c>
      <c r="V2125" s="55" t="n">
        <v>66.28835210766059</v>
      </c>
      <c r="W2125" s="55" t="n">
        <v>66.2640210506741</v>
      </c>
      <c r="X2125" s="55" t="n">
        <v>0.02433105698648111</v>
      </c>
      <c r="Y2125" s="55" t="n">
        <v>0.2851958872365219</v>
      </c>
      <c r="Z2125" s="55" t="n">
        <v>0.3680621111141877</v>
      </c>
      <c r="AA2125" s="55" t="n">
        <v>0.6973138865569984</v>
      </c>
      <c r="AB2125" s="55" t="n">
        <v>0.2653321770717185</v>
      </c>
      <c r="AC2125" s="55" t="n">
        <v>0.3687206827755593</v>
      </c>
      <c r="AD2125" s="55" t="n">
        <v>0.6950294200066709</v>
      </c>
      <c r="AE2125" s="55" t="n">
        <v>0.2332381279589467</v>
      </c>
      <c r="AF2125" s="55" t="n">
        <v>-0.6585716613716208</v>
      </c>
      <c r="AG2125" s="55" t="n">
        <v>2.284466550327546</v>
      </c>
      <c r="AH2125" s="55" t="n">
        <v>32.09404911277181</v>
      </c>
      <c r="AI2125" s="55" t="n">
        <v>32.18199018870237</v>
      </c>
      <c r="AJ2125" s="55" t="n">
        <v>0</v>
      </c>
    </row>
    <row r="2126">
      <c r="A2126" s="55" t="n">
        <v>21.59</v>
      </c>
      <c r="B2126" s="55" t="n">
        <v>-109.8606465117694</v>
      </c>
      <c r="C2126" s="55" t="n">
        <v>-109.9536622338893</v>
      </c>
      <c r="D2126" s="55" t="n">
        <v>0.0930157221198981</v>
      </c>
      <c r="E2126" s="55" t="n">
        <v>1.331385937987148</v>
      </c>
      <c r="F2126" s="55" t="n">
        <v>-133.9695646152842</v>
      </c>
      <c r="G2126" s="55" t="n">
        <v>-135.3269362496583</v>
      </c>
      <c r="H2126" s="55" t="n">
        <v>1.357371634374102</v>
      </c>
      <c r="I2126" s="55" t="n">
        <v>0.002001599460662129</v>
      </c>
      <c r="J2126" s="55" t="n">
        <v>-53.33635466983077</v>
      </c>
      <c r="K2126" s="55" t="n">
        <v>-54.64413766973347</v>
      </c>
      <c r="L2126" s="55" t="n">
        <v>1.307782999902695</v>
      </c>
      <c r="M2126" s="55" t="n">
        <v>1.324043336420822</v>
      </c>
      <c r="N2126" s="55" t="n">
        <v>-81.21046492404776</v>
      </c>
      <c r="O2126" s="55" t="n">
        <v>-82.79102762444917</v>
      </c>
      <c r="P2126" s="55" t="n">
        <v>1.580562700401421</v>
      </c>
      <c r="Q2126" s="55" t="n">
        <v>-4.68001655098775</v>
      </c>
      <c r="R2126" s="55" t="n">
        <v>-270.083137299948</v>
      </c>
      <c r="S2126" s="55" t="n">
        <v>-270.0769631421223</v>
      </c>
      <c r="T2126" s="55" t="n">
        <v>-0.006174157825673316</v>
      </c>
      <c r="U2126" s="55" t="n">
        <v>-2.521081972817949</v>
      </c>
      <c r="V2126" s="55" t="n">
        <v>66.28835210766059</v>
      </c>
      <c r="W2126" s="55" t="n">
        <v>66.26680100196664</v>
      </c>
      <c r="X2126" s="55" t="n">
        <v>0.02155110569395337</v>
      </c>
      <c r="Y2126" s="55" t="n">
        <v>0.2747468115143787</v>
      </c>
      <c r="Z2126" s="55" t="n">
        <v>0.3680621111141877</v>
      </c>
      <c r="AA2126" s="55" t="n">
        <v>0.6973138865569984</v>
      </c>
      <c r="AB2126" s="55" t="n">
        <v>0.2653321770717185</v>
      </c>
      <c r="AC2126" s="55" t="n">
        <v>0.3685873147782626</v>
      </c>
      <c r="AD2126" s="55" t="n">
        <v>0.6950712938378087</v>
      </c>
      <c r="AE2126" s="55" t="n">
        <v>0.2332758171315776</v>
      </c>
      <c r="AF2126" s="55" t="n">
        <v>-0.5252036640748803</v>
      </c>
      <c r="AG2126" s="55" t="n">
        <v>2.242592719189695</v>
      </c>
      <c r="AH2126" s="55" t="n">
        <v>32.05635994014094</v>
      </c>
      <c r="AI2126" s="55" t="n">
        <v>32.13899926265274</v>
      </c>
      <c r="AJ2126" s="55" t="n">
        <v>0</v>
      </c>
    </row>
    <row r="2127">
      <c r="A2127" s="55" t="n">
        <v>21.6</v>
      </c>
      <c r="B2127" s="55" t="n">
        <v>-109.8606465117694</v>
      </c>
      <c r="C2127" s="55" t="n">
        <v>-109.9397411046822</v>
      </c>
      <c r="D2127" s="55" t="n">
        <v>0.07909459291273202</v>
      </c>
      <c r="E2127" s="55" t="n">
        <v>1.441213077550876</v>
      </c>
      <c r="F2127" s="55" t="n">
        <v>-133.9695646152842</v>
      </c>
      <c r="G2127" s="55" t="n">
        <v>-135.3248610886449</v>
      </c>
      <c r="H2127" s="55" t="n">
        <v>1.355296473360648</v>
      </c>
      <c r="I2127" s="55" t="n">
        <v>0.3754402835202267</v>
      </c>
      <c r="J2127" s="55" t="n">
        <v>-53.33635466983077</v>
      </c>
      <c r="K2127" s="55" t="n">
        <v>-54.63613480953477</v>
      </c>
      <c r="L2127" s="55" t="n">
        <v>1.299780139704004</v>
      </c>
      <c r="M2127" s="55" t="n">
        <v>0.3723420103474906</v>
      </c>
      <c r="N2127" s="55" t="n">
        <v>-81.21046492404776</v>
      </c>
      <c r="O2127" s="55" t="n">
        <v>-82.82977291757807</v>
      </c>
      <c r="P2127" s="55" t="n">
        <v>1.619307993530319</v>
      </c>
      <c r="Q2127" s="55" t="n">
        <v>-3.215354185085495</v>
      </c>
      <c r="R2127" s="55" t="n">
        <v>-270.083137299948</v>
      </c>
      <c r="S2127" s="55" t="n">
        <v>-270.1043669823965</v>
      </c>
      <c r="T2127" s="55" t="n">
        <v>0.02122968244856301</v>
      </c>
      <c r="U2127" s="55" t="n">
        <v>-2.915160556044563</v>
      </c>
      <c r="V2127" s="55" t="n">
        <v>66.28835210766059</v>
      </c>
      <c r="W2127" s="55" t="n">
        <v>66.26896534002394</v>
      </c>
      <c r="X2127" s="55" t="n">
        <v>0.0193867676366567</v>
      </c>
      <c r="Y2127" s="55" t="n">
        <v>0.1910366591568059</v>
      </c>
      <c r="Z2127" s="55" t="n">
        <v>0.3680621111141877</v>
      </c>
      <c r="AA2127" s="55" t="n">
        <v>0.6973138865569984</v>
      </c>
      <c r="AB2127" s="55" t="n">
        <v>0.2653321770717185</v>
      </c>
      <c r="AC2127" s="55" t="n">
        <v>0.3684409996357824</v>
      </c>
      <c r="AD2127" s="55" t="n">
        <v>0.6951076386014572</v>
      </c>
      <c r="AE2127" s="55" t="n">
        <v>0.2333094722111246</v>
      </c>
      <c r="AF2127" s="55" t="n">
        <v>-0.378888521594678</v>
      </c>
      <c r="AG2127" s="55" t="n">
        <v>2.206247955541252</v>
      </c>
      <c r="AH2127" s="55" t="n">
        <v>32.02270486059391</v>
      </c>
      <c r="AI2127" s="55" t="n">
        <v>32.10085221831083</v>
      </c>
      <c r="AJ2127" s="55" t="n">
        <v>0</v>
      </c>
    </row>
    <row r="2128">
      <c r="A2128" s="55" t="n">
        <v>21.61</v>
      </c>
      <c r="B2128" s="55" t="n">
        <v>-109.8606465117694</v>
      </c>
      <c r="C2128" s="55" t="n">
        <v>-109.9251155817947</v>
      </c>
      <c r="D2128" s="55" t="n">
        <v>0.06446907002523747</v>
      </c>
      <c r="E2128" s="55" t="n">
        <v>1.479517968758718</v>
      </c>
      <c r="F2128" s="55" t="n">
        <v>-133.9695646152842</v>
      </c>
      <c r="G2128" s="55" t="n">
        <v>-135.3193328102677</v>
      </c>
      <c r="H2128" s="55" t="n">
        <v>1.349768194983489</v>
      </c>
      <c r="I2128" s="55" t="n">
        <v>0.6977255569188779</v>
      </c>
      <c r="J2128" s="55" t="n">
        <v>-53.33635466983077</v>
      </c>
      <c r="K2128" s="55" t="n">
        <v>-54.63727667647048</v>
      </c>
      <c r="L2128" s="55" t="n">
        <v>1.300922006639709</v>
      </c>
      <c r="M2128" s="55" t="n">
        <v>-0.5114468566004268</v>
      </c>
      <c r="N2128" s="55" t="n">
        <v>-81.21046492404776</v>
      </c>
      <c r="O2128" s="55" t="n">
        <v>-82.85353281008831</v>
      </c>
      <c r="P2128" s="55" t="n">
        <v>1.643067886040567</v>
      </c>
      <c r="Q2128" s="55" t="n">
        <v>-1.690002690328812</v>
      </c>
      <c r="R2128" s="55" t="n">
        <v>-270.083137299948</v>
      </c>
      <c r="S2128" s="55" t="n">
        <v>-270.1333904267439</v>
      </c>
      <c r="T2128" s="55" t="n">
        <v>0.05025312679584518</v>
      </c>
      <c r="U2128" s="55" t="n">
        <v>-2.887767968425916</v>
      </c>
      <c r="V2128" s="55" t="n">
        <v>66.28835210766059</v>
      </c>
      <c r="W2128" s="55" t="n">
        <v>66.27018506411019</v>
      </c>
      <c r="X2128" s="55" t="n">
        <v>0.01816704355039654</v>
      </c>
      <c r="Y2128" s="55" t="n">
        <v>0.09182880879304359</v>
      </c>
      <c r="Z2128" s="55" t="n">
        <v>0.3680621111141877</v>
      </c>
      <c r="AA2128" s="55" t="n">
        <v>0.6973138865569984</v>
      </c>
      <c r="AB2128" s="55" t="n">
        <v>0.2653321770717185</v>
      </c>
      <c r="AC2128" s="55" t="n">
        <v>0.3682846859660904</v>
      </c>
      <c r="AD2128" s="55" t="n">
        <v>0.695137636650855</v>
      </c>
      <c r="AE2128" s="55" t="n">
        <v>0.2333376882328015</v>
      </c>
      <c r="AF2128" s="55" t="n">
        <v>-0.222574851902746</v>
      </c>
      <c r="AG2128" s="55" t="n">
        <v>2.176249906143402</v>
      </c>
      <c r="AH2128" s="55" t="n">
        <v>31.99448883891701</v>
      </c>
      <c r="AI2128" s="55" t="n">
        <v>32.069189563852</v>
      </c>
      <c r="AJ2128" s="55" t="n">
        <v>0</v>
      </c>
    </row>
    <row r="2129">
      <c r="A2129" s="55" t="n">
        <v>21.62</v>
      </c>
      <c r="B2129" s="55" t="n">
        <v>-109.8606465117694</v>
      </c>
      <c r="C2129" s="55" t="n">
        <v>-109.9105455591053</v>
      </c>
      <c r="D2129" s="55" t="n">
        <v>0.04989904733590736</v>
      </c>
      <c r="E2129" s="55" t="n">
        <v>1.438250627048168</v>
      </c>
      <c r="F2129" s="55" t="n">
        <v>-133.9695646152842</v>
      </c>
      <c r="G2129" s="55" t="n">
        <v>-135.3115359607937</v>
      </c>
      <c r="H2129" s="55" t="n">
        <v>1.341971345509482</v>
      </c>
      <c r="I2129" s="55" t="n">
        <v>0.8467489711847886</v>
      </c>
      <c r="J2129" s="55" t="n">
        <v>-53.33635466983077</v>
      </c>
      <c r="K2129" s="55" t="n">
        <v>-54.64512213462879</v>
      </c>
      <c r="L2129" s="55" t="n">
        <v>1.308767464798022</v>
      </c>
      <c r="M2129" s="55" t="n">
        <v>-1.007725393679484</v>
      </c>
      <c r="N2129" s="55" t="n">
        <v>-81.21046492404776</v>
      </c>
      <c r="O2129" s="55" t="n">
        <v>-82.86458211681692</v>
      </c>
      <c r="P2129" s="55" t="n">
        <v>1.654117192769176</v>
      </c>
      <c r="Q2129" s="55" t="n">
        <v>-0.6264661696340471</v>
      </c>
      <c r="R2129" s="55" t="n">
        <v>-270.083137299948</v>
      </c>
      <c r="S2129" s="55" t="n">
        <v>-270.1596686475196</v>
      </c>
      <c r="T2129" s="55" t="n">
        <v>0.07653134757161939</v>
      </c>
      <c r="U2129" s="55" t="n">
        <v>-2.412296293592174</v>
      </c>
      <c r="V2129" s="55" t="n">
        <v>66.28835210766059</v>
      </c>
      <c r="W2129" s="55" t="n">
        <v>66.27056668721482</v>
      </c>
      <c r="X2129" s="55" t="n">
        <v>0.01778542044576087</v>
      </c>
      <c r="Y2129" s="55" t="n">
        <v>0.01463548927581641</v>
      </c>
      <c r="Z2129" s="55" t="n">
        <v>0.3680621111141877</v>
      </c>
      <c r="AA2129" s="55" t="n">
        <v>0.6973138865569984</v>
      </c>
      <c r="AB2129" s="55" t="n">
        <v>0.2653321770717185</v>
      </c>
      <c r="AC2129" s="55" t="n">
        <v>0.368123797025919</v>
      </c>
      <c r="AD2129" s="55" t="n">
        <v>0.6951643077892172</v>
      </c>
      <c r="AE2129" s="55" t="n">
        <v>0.2333610483906381</v>
      </c>
      <c r="AF2129" s="55" t="n">
        <v>-0.06168591173133509</v>
      </c>
      <c r="AG2129" s="55" t="n">
        <v>2.149578767781213</v>
      </c>
      <c r="AH2129" s="55" t="n">
        <v>31.97112868108043</v>
      </c>
      <c r="AI2129" s="55" t="n">
        <v>32.04337003457666</v>
      </c>
      <c r="AJ2129" s="55" t="n">
        <v>0</v>
      </c>
    </row>
    <row r="2130">
      <c r="A2130" s="55" t="n">
        <v>21.63</v>
      </c>
      <c r="B2130" s="55" t="n">
        <v>-109.8606465117694</v>
      </c>
      <c r="C2130" s="55" t="n">
        <v>-109.8967881201738</v>
      </c>
      <c r="D2130" s="55" t="n">
        <v>0.03614160840435408</v>
      </c>
      <c r="E2130" s="55" t="n">
        <v>1.32448645416022</v>
      </c>
      <c r="F2130" s="55" t="n">
        <v>-133.9695646152842</v>
      </c>
      <c r="G2130" s="55" t="n">
        <v>-135.3033779725995</v>
      </c>
      <c r="H2130" s="55" t="n">
        <v>1.33381335731525</v>
      </c>
      <c r="I2130" s="55" t="n">
        <v>0.7908122808872484</v>
      </c>
      <c r="J2130" s="55" t="n">
        <v>-53.33635466983077</v>
      </c>
      <c r="K2130" s="55" t="n">
        <v>-54.65528229191376</v>
      </c>
      <c r="L2130" s="55" t="n">
        <v>1.318927622082986</v>
      </c>
      <c r="M2130" s="55" t="n">
        <v>-1.02338324298796</v>
      </c>
      <c r="N2130" s="55" t="n">
        <v>-81.21046492404776</v>
      </c>
      <c r="O2130" s="55" t="n">
        <v>-82.86850461391343</v>
      </c>
      <c r="P2130" s="55" t="n">
        <v>1.658039689865687</v>
      </c>
      <c r="Q2130" s="55" t="n">
        <v>-0.1996554090375527</v>
      </c>
      <c r="R2130" s="55" t="n">
        <v>-270.083137299948</v>
      </c>
      <c r="S2130" s="55" t="n">
        <v>-270.1790151283354</v>
      </c>
      <c r="T2130" s="55" t="n">
        <v>0.09587782838737609</v>
      </c>
      <c r="U2130" s="55" t="n">
        <v>-1.542717671250381</v>
      </c>
      <c r="V2130" s="55" t="n">
        <v>66.28835210766059</v>
      </c>
      <c r="W2130" s="55" t="n">
        <v>66.27044005510646</v>
      </c>
      <c r="X2130" s="55" t="n">
        <v>0.0179120525541238</v>
      </c>
      <c r="Y2130" s="55" t="n">
        <v>-0.02479220979468129</v>
      </c>
      <c r="Z2130" s="55" t="n">
        <v>0.3680621111141877</v>
      </c>
      <c r="AA2130" s="55" t="n">
        <v>0.6973138865569984</v>
      </c>
      <c r="AB2130" s="55" t="n">
        <v>0.2653321770717185</v>
      </c>
      <c r="AC2130" s="55" t="n">
        <v>0.3679646530789995</v>
      </c>
      <c r="AD2130" s="55" t="n">
        <v>0.6951925321040622</v>
      </c>
      <c r="AE2130" s="55" t="n">
        <v>0.2333812920886838</v>
      </c>
      <c r="AF2130" s="55" t="n">
        <v>0.09745803518818041</v>
      </c>
      <c r="AG2130" s="55" t="n">
        <v>2.121354452936264</v>
      </c>
      <c r="AH2130" s="55" t="n">
        <v>31.95088498303472</v>
      </c>
      <c r="AI2130" s="55" t="n">
        <v>32.02137870209103</v>
      </c>
      <c r="AJ2130" s="55" t="n">
        <v>0</v>
      </c>
    </row>
    <row r="2131">
      <c r="A2131" s="55" t="n">
        <v>21.64</v>
      </c>
      <c r="B2131" s="55" t="n">
        <v>-109.8606465117694</v>
      </c>
      <c r="C2131" s="55" t="n">
        <v>-109.8844579145735</v>
      </c>
      <c r="D2131" s="55" t="n">
        <v>0.02381140280402366</v>
      </c>
      <c r="E2131" s="55" t="n">
        <v>1.158306649357343</v>
      </c>
      <c r="F2131" s="55" t="n">
        <v>-133.9695646152842</v>
      </c>
      <c r="G2131" s="55" t="n">
        <v>-135.2966395549749</v>
      </c>
      <c r="H2131" s="55" t="n">
        <v>1.327074939690684</v>
      </c>
      <c r="I2131" s="55" t="n">
        <v>0.5787096609069418</v>
      </c>
      <c r="J2131" s="55" t="n">
        <v>-53.33635466983077</v>
      </c>
      <c r="K2131" s="55" t="n">
        <v>-54.66356144020466</v>
      </c>
      <c r="L2131" s="55" t="n">
        <v>1.327206770373887</v>
      </c>
      <c r="M2131" s="55" t="n">
        <v>-0.6692369545534516</v>
      </c>
      <c r="N2131" s="55" t="n">
        <v>-81.21046492404776</v>
      </c>
      <c r="O2131" s="55" t="n">
        <v>-82.87088829637403</v>
      </c>
      <c r="P2131" s="55" t="n">
        <v>1.660423372326282</v>
      </c>
      <c r="Q2131" s="55" t="n">
        <v>-0.2680796428063781</v>
      </c>
      <c r="R2131" s="55" t="n">
        <v>-270.083137299948</v>
      </c>
      <c r="S2131" s="55" t="n">
        <v>-270.1881659052037</v>
      </c>
      <c r="T2131" s="55" t="n">
        <v>0.1050286052557671</v>
      </c>
      <c r="U2131" s="55" t="n">
        <v>-0.4023417701432497</v>
      </c>
      <c r="V2131" s="55" t="n">
        <v>66.28835210766059</v>
      </c>
      <c r="W2131" s="55" t="n">
        <v>66.27016184759924</v>
      </c>
      <c r="X2131" s="55" t="n">
        <v>0.0181902600613532</v>
      </c>
      <c r="Y2131" s="55" t="n">
        <v>-0.02946491804912358</v>
      </c>
      <c r="Z2131" s="55" t="n">
        <v>0.3680621111141877</v>
      </c>
      <c r="AA2131" s="55" t="n">
        <v>0.6973138865569984</v>
      </c>
      <c r="AB2131" s="55" t="n">
        <v>0.2653321770717185</v>
      </c>
      <c r="AC2131" s="55" t="n">
        <v>0.3678127961438673</v>
      </c>
      <c r="AD2131" s="55" t="n">
        <v>0.6952268615659843</v>
      </c>
      <c r="AE2131" s="55" t="n">
        <v>0.2334002764133922</v>
      </c>
      <c r="AF2131" s="55" t="n">
        <v>0.2493149703203801</v>
      </c>
      <c r="AG2131" s="55" t="n">
        <v>2.087024991014097</v>
      </c>
      <c r="AH2131" s="55" t="n">
        <v>31.93190065832635</v>
      </c>
      <c r="AI2131" s="55" t="n">
        <v>32.00100171745825</v>
      </c>
      <c r="AJ2131" s="55" t="n">
        <v>0</v>
      </c>
    </row>
    <row r="2132">
      <c r="A2132" s="55" t="n">
        <v>21.65</v>
      </c>
      <c r="B2132" s="55" t="n">
        <v>-109.8606465117694</v>
      </c>
      <c r="C2132" s="55" t="n">
        <v>-109.8739273599503</v>
      </c>
      <c r="D2132" s="55" t="n">
        <v>0.01328084818088713</v>
      </c>
      <c r="E2132" s="55" t="n">
        <v>0.9672926203819329</v>
      </c>
      <c r="F2132" s="55" t="n">
        <v>-133.9695646152842</v>
      </c>
      <c r="G2132" s="55" t="n">
        <v>-135.2923775360862</v>
      </c>
      <c r="H2132" s="55" t="n">
        <v>1.322812920802023</v>
      </c>
      <c r="I2132" s="55" t="n">
        <v>0.3020344550831302</v>
      </c>
      <c r="J2132" s="55" t="n">
        <v>-53.33635466983077</v>
      </c>
      <c r="K2132" s="55" t="n">
        <v>-54.66747831800968</v>
      </c>
      <c r="L2132" s="55" t="n">
        <v>1.331123648178909</v>
      </c>
      <c r="M2132" s="55" t="n">
        <v>-0.1660416177190818</v>
      </c>
      <c r="N2132" s="55" t="n">
        <v>-81.21046492404776</v>
      </c>
      <c r="O2132" s="55" t="n">
        <v>-82.87495776492403</v>
      </c>
      <c r="P2132" s="55" t="n">
        <v>1.66449284087628</v>
      </c>
      <c r="Q2132" s="55" t="n">
        <v>-0.5183647967410555</v>
      </c>
      <c r="R2132" s="55" t="n">
        <v>-270.083137299948</v>
      </c>
      <c r="S2132" s="55" t="n">
        <v>-270.1853210868145</v>
      </c>
      <c r="T2132" s="55" t="n">
        <v>0.1021837868664799</v>
      </c>
      <c r="U2132" s="55" t="n">
        <v>0.8438093514923262</v>
      </c>
      <c r="V2132" s="55" t="n">
        <v>66.28835210766059</v>
      </c>
      <c r="W2132" s="55" t="n">
        <v>66.26997206799911</v>
      </c>
      <c r="X2132" s="55" t="n">
        <v>0.01838003966148398</v>
      </c>
      <c r="Y2132" s="55" t="n">
        <v>-0.01478909624259793</v>
      </c>
      <c r="Z2132" s="55" t="n">
        <v>0.3680621111141877</v>
      </c>
      <c r="AA2132" s="55" t="n">
        <v>0.6973138865569984</v>
      </c>
      <c r="AB2132" s="55" t="n">
        <v>0.2653321770717185</v>
      </c>
      <c r="AC2132" s="55" t="n">
        <v>0.3676718279126238</v>
      </c>
      <c r="AD2132" s="55" t="n">
        <v>0.6952699983458339</v>
      </c>
      <c r="AE2132" s="55" t="n">
        <v>0.2334191790536252</v>
      </c>
      <c r="AF2132" s="55" t="n">
        <v>0.390283201563868</v>
      </c>
      <c r="AG2132" s="55" t="n">
        <v>2.043888211164524</v>
      </c>
      <c r="AH2132" s="55" t="n">
        <v>31.91299801809328</v>
      </c>
      <c r="AI2132" s="55" t="n">
        <v>31.98076363222095</v>
      </c>
      <c r="AJ2132" s="55" t="n">
        <v>0</v>
      </c>
    </row>
    <row r="2133">
      <c r="A2133" s="55" t="n">
        <v>21.66</v>
      </c>
      <c r="B2133" s="55" t="n">
        <v>-109.8606465117694</v>
      </c>
      <c r="C2133" s="55" t="n">
        <v>-109.8652878252857</v>
      </c>
      <c r="D2133" s="55" t="n">
        <v>0.004641313516261928</v>
      </c>
      <c r="E2133" s="55" t="n">
        <v>0.7799478253663853</v>
      </c>
      <c r="F2133" s="55" t="n">
        <v>-133.9695646152842</v>
      </c>
      <c r="G2133" s="55" t="n">
        <v>-135.2907396507489</v>
      </c>
      <c r="H2133" s="55" t="n">
        <v>1.321175035464721</v>
      </c>
      <c r="I2133" s="55" t="n">
        <v>0.05114396429884442</v>
      </c>
      <c r="J2133" s="55" t="n">
        <v>-53.33635466983077</v>
      </c>
      <c r="K2133" s="55" t="n">
        <v>-54.66675167488823</v>
      </c>
      <c r="L2133" s="55" t="n">
        <v>1.330397005057462</v>
      </c>
      <c r="M2133" s="55" t="n">
        <v>0.2668472640304842</v>
      </c>
      <c r="N2133" s="55" t="n">
        <v>-81.21046492404776</v>
      </c>
      <c r="O2133" s="55" t="n">
        <v>-82.88081095045528</v>
      </c>
      <c r="P2133" s="55" t="n">
        <v>1.67034602640754</v>
      </c>
      <c r="Q2133" s="55" t="n">
        <v>-0.638559401889693</v>
      </c>
      <c r="R2133" s="55" t="n">
        <v>-270.083137299948</v>
      </c>
      <c r="S2133" s="55" t="n">
        <v>-270.1703761220635</v>
      </c>
      <c r="T2133" s="55" t="n">
        <v>0.08723882211548817</v>
      </c>
      <c r="U2133" s="55" t="n">
        <v>2.022756874714483</v>
      </c>
      <c r="V2133" s="55" t="n">
        <v>66.28835210766059</v>
      </c>
      <c r="W2133" s="55" t="n">
        <v>66.26993151768909</v>
      </c>
      <c r="X2133" s="55" t="n">
        <v>0.0184205899715054</v>
      </c>
      <c r="Y2133" s="55" t="n">
        <v>0.0002707827020180963</v>
      </c>
      <c r="Z2133" s="55" t="n">
        <v>0.3680621111141877</v>
      </c>
      <c r="AA2133" s="55" t="n">
        <v>0.6973138865569984</v>
      </c>
      <c r="AB2133" s="55" t="n">
        <v>0.2653321770717185</v>
      </c>
      <c r="AC2133" s="55" t="n">
        <v>0.3675430437705941</v>
      </c>
      <c r="AD2133" s="55" t="n">
        <v>0.6953223417454809</v>
      </c>
      <c r="AE2133" s="55" t="n">
        <v>0.2334381826584651</v>
      </c>
      <c r="AF2133" s="55" t="n">
        <v>0.5190673435935822</v>
      </c>
      <c r="AG2133" s="55" t="n">
        <v>1.991544811517532</v>
      </c>
      <c r="AH2133" s="55" t="n">
        <v>31.89399441325341</v>
      </c>
      <c r="AI2133" s="55" t="n">
        <v>31.96032792816913</v>
      </c>
      <c r="AJ2133" s="55" t="n">
        <v>0</v>
      </c>
    </row>
    <row r="2134">
      <c r="A2134" s="55" t="n">
        <v>21.67</v>
      </c>
      <c r="B2134" s="55" t="n">
        <v>-109.8606465117694</v>
      </c>
      <c r="C2134" s="55" t="n">
        <v>-109.858370851034</v>
      </c>
      <c r="D2134" s="55" t="n">
        <v>-0.002275660735452941</v>
      </c>
      <c r="E2134" s="55" t="n">
        <v>0.6201703922050366</v>
      </c>
      <c r="F2134" s="55" t="n">
        <v>-133.9695646152842</v>
      </c>
      <c r="G2134" s="55" t="n">
        <v>-135.2911545801432</v>
      </c>
      <c r="H2134" s="55" t="n">
        <v>1.321589964858938</v>
      </c>
      <c r="I2134" s="55" t="n">
        <v>-0.1170768265836833</v>
      </c>
      <c r="J2134" s="55" t="n">
        <v>-53.33635466983077</v>
      </c>
      <c r="K2134" s="55" t="n">
        <v>-54.66283294898525</v>
      </c>
      <c r="L2134" s="55" t="n">
        <v>1.326478279154478</v>
      </c>
      <c r="M2134" s="55" t="n">
        <v>0.4936971277854598</v>
      </c>
      <c r="N2134" s="55" t="n">
        <v>-81.21046492404776</v>
      </c>
      <c r="O2134" s="55" t="n">
        <v>-82.88614168295948</v>
      </c>
      <c r="P2134" s="55" t="n">
        <v>1.675676758911732</v>
      </c>
      <c r="Q2134" s="55" t="n">
        <v>-0.4465348909897971</v>
      </c>
      <c r="R2134" s="55" t="n">
        <v>-270.083137299948</v>
      </c>
      <c r="S2134" s="55" t="n">
        <v>-270.1448358833097</v>
      </c>
      <c r="T2134" s="55" t="n">
        <v>0.06169858336176051</v>
      </c>
      <c r="U2134" s="55" t="n">
        <v>2.983571282213336</v>
      </c>
      <c r="V2134" s="55" t="n">
        <v>66.28835210766059</v>
      </c>
      <c r="W2134" s="55" t="n">
        <v>66.26994450478591</v>
      </c>
      <c r="X2134" s="55" t="n">
        <v>0.01840760287467173</v>
      </c>
      <c r="Y2134" s="55" t="n">
        <v>0.001529930959980268</v>
      </c>
      <c r="Z2134" s="55" t="n">
        <v>0.3680621111141877</v>
      </c>
      <c r="AA2134" s="55" t="n">
        <v>0.6973138865569984</v>
      </c>
      <c r="AB2134" s="55" t="n">
        <v>0.2653321770717185</v>
      </c>
      <c r="AC2134" s="55" t="n">
        <v>0.3674257959858106</v>
      </c>
      <c r="AD2134" s="55" t="n">
        <v>0.6953824965725345</v>
      </c>
      <c r="AE2134" s="55" t="n">
        <v>0.2334566361590883</v>
      </c>
      <c r="AF2134" s="55" t="n">
        <v>0.6363151283770851</v>
      </c>
      <c r="AG2134" s="55" t="n">
        <v>1.93138998446396</v>
      </c>
      <c r="AH2134" s="55" t="n">
        <v>31.87554091263023</v>
      </c>
      <c r="AI2134" s="55" t="n">
        <v>31.94033927007434</v>
      </c>
      <c r="AJ2134" s="55" t="n">
        <v>0</v>
      </c>
    </row>
    <row r="2135">
      <c r="A2135" s="55" t="n">
        <v>21.68</v>
      </c>
      <c r="B2135" s="55" t="n">
        <v>-109.8606465117694</v>
      </c>
      <c r="C2135" s="55" t="n">
        <v>-109.8528120622596</v>
      </c>
      <c r="D2135" s="55" t="n">
        <v>-0.007834449509825746</v>
      </c>
      <c r="E2135" s="55" t="n">
        <v>0.5040165427044311</v>
      </c>
      <c r="F2135" s="55" t="n">
        <v>-133.9695646152842</v>
      </c>
      <c r="G2135" s="55" t="n">
        <v>-135.2927298061879</v>
      </c>
      <c r="H2135" s="55" t="n">
        <v>1.323165190903701</v>
      </c>
      <c r="I2135" s="55" t="n">
        <v>-0.19067672666572</v>
      </c>
      <c r="J2135" s="55" t="n">
        <v>-53.33635466983077</v>
      </c>
      <c r="K2135" s="55" t="n">
        <v>-54.65790664696046</v>
      </c>
      <c r="L2135" s="55" t="n">
        <v>1.321551977129686</v>
      </c>
      <c r="M2135" s="55" t="n">
        <v>0.4920275343484264</v>
      </c>
      <c r="N2135" s="55" t="n">
        <v>-81.21046492404776</v>
      </c>
      <c r="O2135" s="55" t="n">
        <v>-82.88779022008104</v>
      </c>
      <c r="P2135" s="55" t="n">
        <v>1.6773252960333</v>
      </c>
      <c r="Q2135" s="55" t="n">
        <v>0.06434845785963322</v>
      </c>
      <c r="R2135" s="55" t="n">
        <v>-270.083137299948</v>
      </c>
      <c r="S2135" s="55" t="n">
        <v>-270.1114838745714</v>
      </c>
      <c r="T2135" s="55" t="n">
        <v>0.0283465746234074</v>
      </c>
      <c r="U2135" s="55" t="n">
        <v>3.617330522075624</v>
      </c>
      <c r="V2135" s="55" t="n">
        <v>66.28835210766059</v>
      </c>
      <c r="W2135" s="55" t="n">
        <v>66.26984020450554</v>
      </c>
      <c r="X2135" s="55" t="n">
        <v>0.01851190315505437</v>
      </c>
      <c r="Y2135" s="55" t="n">
        <v>-0.01565111502474195</v>
      </c>
      <c r="Z2135" s="55" t="n">
        <v>0.3680621111141877</v>
      </c>
      <c r="AA2135" s="55" t="n">
        <v>0.6973138865569984</v>
      </c>
      <c r="AB2135" s="55" t="n">
        <v>0.2653321770717185</v>
      </c>
      <c r="AC2135" s="55" t="n">
        <v>0.3673182821888091</v>
      </c>
      <c r="AD2135" s="55" t="n">
        <v>0.6954482942397383</v>
      </c>
      <c r="AE2135" s="55" t="n">
        <v>0.2334735093146877</v>
      </c>
      <c r="AF2135" s="55" t="n">
        <v>0.7438289253785535</v>
      </c>
      <c r="AG2135" s="55" t="n">
        <v>1.865592317260134</v>
      </c>
      <c r="AH2135" s="55" t="n">
        <v>31.85866775703083</v>
      </c>
      <c r="AI2135" s="55" t="n">
        <v>31.9219113998101</v>
      </c>
      <c r="AJ2135" s="55" t="n">
        <v>0</v>
      </c>
    </row>
    <row r="2136">
      <c r="A2136" s="55" t="n">
        <v>21.69</v>
      </c>
      <c r="B2136" s="55" t="n">
        <v>-109.8606465117694</v>
      </c>
      <c r="C2136" s="55" t="n">
        <v>-109.8481339502289</v>
      </c>
      <c r="D2136" s="55" t="n">
        <v>-0.0125125615404994</v>
      </c>
      <c r="E2136" s="55" t="n">
        <v>0.4389171395507594</v>
      </c>
      <c r="F2136" s="55" t="n">
        <v>-133.9695646152842</v>
      </c>
      <c r="G2136" s="55" t="n">
        <v>-135.2946555102071</v>
      </c>
      <c r="H2136" s="55" t="n">
        <v>1.325090894922867</v>
      </c>
      <c r="I2136" s="55" t="n">
        <v>-0.1943961251871988</v>
      </c>
      <c r="J2136" s="55" t="n">
        <v>-53.33635466983077</v>
      </c>
      <c r="K2136" s="55" t="n">
        <v>-54.65387190905861</v>
      </c>
      <c r="L2136" s="55" t="n">
        <v>1.317517239227836</v>
      </c>
      <c r="M2136" s="55" t="n">
        <v>0.3318974637571688</v>
      </c>
      <c r="N2136" s="55" t="n">
        <v>-81.21046492404776</v>
      </c>
      <c r="O2136" s="55" t="n">
        <v>-82.88331168578358</v>
      </c>
      <c r="P2136" s="55" t="n">
        <v>1.672846761735828</v>
      </c>
      <c r="Q2136" s="55" t="n">
        <v>0.7591244081278204</v>
      </c>
      <c r="R2136" s="55" t="n">
        <v>-270.083137299948</v>
      </c>
      <c r="S2136" s="55" t="n">
        <v>-270.0739160523565</v>
      </c>
      <c r="T2136" s="55" t="n">
        <v>-0.009221247591523943</v>
      </c>
      <c r="U2136" s="55" t="n">
        <v>3.865424952916054</v>
      </c>
      <c r="V2136" s="55" t="n">
        <v>66.28835210766059</v>
      </c>
      <c r="W2136" s="55" t="n">
        <v>66.26946859247892</v>
      </c>
      <c r="X2136" s="55" t="n">
        <v>0.01888351518167677</v>
      </c>
      <c r="Y2136" s="55" t="n">
        <v>-0.04633103699854742</v>
      </c>
      <c r="Z2136" s="55" t="n">
        <v>0.3680621111141877</v>
      </c>
      <c r="AA2136" s="55" t="n">
        <v>0.6973138865569984</v>
      </c>
      <c r="AB2136" s="55" t="n">
        <v>0.2653321770717185</v>
      </c>
      <c r="AC2136" s="55" t="n">
        <v>0.3672183906157392</v>
      </c>
      <c r="AD2136" s="55" t="n">
        <v>0.6955177944881892</v>
      </c>
      <c r="AE2136" s="55" t="n">
        <v>0.2334878924358707</v>
      </c>
      <c r="AF2136" s="55" t="n">
        <v>0.8437204984484969</v>
      </c>
      <c r="AG2136" s="55" t="n">
        <v>1.796092068809263</v>
      </c>
      <c r="AH2136" s="55" t="n">
        <v>31.84428463584782</v>
      </c>
      <c r="AI2136" s="55" t="n">
        <v>31.90605389213832</v>
      </c>
      <c r="AJ2136" s="55" t="n">
        <v>0</v>
      </c>
    </row>
    <row r="2137">
      <c r="A2137" s="55" t="n">
        <v>21.7</v>
      </c>
      <c r="B2137" s="55" t="n">
        <v>-109.8606465117694</v>
      </c>
      <c r="C2137" s="55" t="n">
        <v>-109.8438265863807</v>
      </c>
      <c r="D2137" s="55" t="n">
        <v>-0.0168199253887363</v>
      </c>
      <c r="E2137" s="55" t="n">
        <v>0.4246916770446462</v>
      </c>
      <c r="F2137" s="55" t="n">
        <v>-133.9695646152842</v>
      </c>
      <c r="G2137" s="55" t="n">
        <v>-135.2964624464762</v>
      </c>
      <c r="H2137" s="55" t="n">
        <v>1.326897831191951</v>
      </c>
      <c r="I2137" s="55" t="n">
        <v>-0.1698784062573186</v>
      </c>
      <c r="J2137" s="55" t="n">
        <v>-53.33635466983077</v>
      </c>
      <c r="K2137" s="55" t="n">
        <v>-54.65169519047429</v>
      </c>
      <c r="L2137" s="55" t="n">
        <v>1.315340520643522</v>
      </c>
      <c r="M2137" s="55" t="n">
        <v>0.1254424400332639</v>
      </c>
      <c r="N2137" s="55" t="n">
        <v>-81.21046492404776</v>
      </c>
      <c r="O2137" s="55" t="n">
        <v>-82.87194651724188</v>
      </c>
      <c r="P2137" s="55" t="n">
        <v>1.661481593194137</v>
      </c>
      <c r="Q2137" s="55" t="n">
        <v>1.442063100955165</v>
      </c>
      <c r="R2137" s="55" t="n">
        <v>-270.083137299948</v>
      </c>
      <c r="S2137" s="55" t="n">
        <v>-270.0360439704257</v>
      </c>
      <c r="T2137" s="55" t="n">
        <v>-0.04709332952223637</v>
      </c>
      <c r="U2137" s="55" t="n">
        <v>3.718370652508508</v>
      </c>
      <c r="V2137" s="55" t="n">
        <v>66.28835210766059</v>
      </c>
      <c r="W2137" s="55" t="n">
        <v>66.26877053005799</v>
      </c>
      <c r="X2137" s="55" t="n">
        <v>0.01958157760259329</v>
      </c>
      <c r="Y2137" s="55" t="n">
        <v>-0.07967651891897917</v>
      </c>
      <c r="Z2137" s="55" t="n">
        <v>0.3680621111141877</v>
      </c>
      <c r="AA2137" s="55" t="n">
        <v>0.6973138865569984</v>
      </c>
      <c r="AB2137" s="55" t="n">
        <v>0.2653321770717185</v>
      </c>
      <c r="AC2137" s="55" t="n">
        <v>0.3671243202676946</v>
      </c>
      <c r="AD2137" s="55" t="n">
        <v>0.6955898781010118</v>
      </c>
      <c r="AE2137" s="55" t="n">
        <v>0.2334993384881127</v>
      </c>
      <c r="AF2137" s="55" t="n">
        <v>0.9377908464930362</v>
      </c>
      <c r="AG2137" s="55" t="n">
        <v>1.724008455986636</v>
      </c>
      <c r="AH2137" s="55" t="n">
        <v>31.83283858360586</v>
      </c>
      <c r="AI2137" s="55" t="n">
        <v>31.89327937227505</v>
      </c>
      <c r="AJ2137" s="55" t="n">
        <v>0</v>
      </c>
    </row>
    <row r="2138">
      <c r="A2138" s="55" t="n">
        <v>21.71</v>
      </c>
      <c r="B2138" s="55" t="n">
        <v>-109.8606465117694</v>
      </c>
      <c r="C2138" s="55" t="n">
        <v>-109.8394136790052</v>
      </c>
      <c r="D2138" s="55" t="n">
        <v>-0.02123283276424806</v>
      </c>
      <c r="E2138" s="55" t="n">
        <v>0.4553815094435182</v>
      </c>
      <c r="F2138" s="55" t="n">
        <v>-133.9695646152842</v>
      </c>
      <c r="G2138" s="55" t="n">
        <v>-135.2980758405915</v>
      </c>
      <c r="H2138" s="55" t="n">
        <v>1.328511225307272</v>
      </c>
      <c r="I2138" s="55" t="n">
        <v>-0.1547777104945108</v>
      </c>
      <c r="J2138" s="55" t="n">
        <v>-53.33635466983077</v>
      </c>
      <c r="K2138" s="55" t="n">
        <v>-54.65128488926359</v>
      </c>
      <c r="L2138" s="55" t="n">
        <v>1.31493021943282</v>
      </c>
      <c r="M2138" s="55" t="n">
        <v>-0.02671947784685241</v>
      </c>
      <c r="N2138" s="55" t="n">
        <v>-81.21046492404776</v>
      </c>
      <c r="O2138" s="55" t="n">
        <v>-82.8547562000372</v>
      </c>
      <c r="P2138" s="55" t="n">
        <v>1.644291275989447</v>
      </c>
      <c r="Q2138" s="55" t="n">
        <v>1.942245784846241</v>
      </c>
      <c r="R2138" s="55" t="n">
        <v>-270.083137299948</v>
      </c>
      <c r="S2138" s="55" t="n">
        <v>-270.0016408152338</v>
      </c>
      <c r="T2138" s="55" t="n">
        <v>-0.08149648471414878</v>
      </c>
      <c r="U2138" s="55" t="n">
        <v>3.209003910882621</v>
      </c>
      <c r="V2138" s="55" t="n">
        <v>66.28835210766059</v>
      </c>
      <c r="W2138" s="55" t="n">
        <v>66.26780022859424</v>
      </c>
      <c r="X2138" s="55" t="n">
        <v>0.02055187906634771</v>
      </c>
      <c r="Y2138" s="55" t="n">
        <v>-0.1041655243264641</v>
      </c>
      <c r="Z2138" s="55" t="n">
        <v>0.3680621111141877</v>
      </c>
      <c r="AA2138" s="55" t="n">
        <v>0.6973138865569984</v>
      </c>
      <c r="AB2138" s="55" t="n">
        <v>0.2653321770717185</v>
      </c>
      <c r="AC2138" s="55" t="n">
        <v>0.3670348590261516</v>
      </c>
      <c r="AD2138" s="55" t="n">
        <v>0.6956642965923618</v>
      </c>
      <c r="AE2138" s="55" t="n">
        <v>0.2335079552315488</v>
      </c>
      <c r="AF2138" s="55" t="n">
        <v>1.027252088036057</v>
      </c>
      <c r="AG2138" s="55" t="n">
        <v>1.6495899646366</v>
      </c>
      <c r="AH2138" s="55" t="n">
        <v>31.82422184016972</v>
      </c>
      <c r="AI2138" s="55" t="n">
        <v>31.88349870444177</v>
      </c>
      <c r="AJ2138" s="55" t="n">
        <v>0</v>
      </c>
    </row>
    <row r="2139">
      <c r="A2139" s="55" t="n">
        <v>21.72</v>
      </c>
      <c r="B2139" s="55" t="n">
        <v>-109.8606465117694</v>
      </c>
      <c r="C2139" s="55" t="n">
        <v>-109.8345003554733</v>
      </c>
      <c r="D2139" s="55" t="n">
        <v>-0.02614615629615984</v>
      </c>
      <c r="E2139" s="55" t="n">
        <v>0.5210721332195972</v>
      </c>
      <c r="F2139" s="55" t="n">
        <v>-133.9695646152842</v>
      </c>
      <c r="G2139" s="55" t="n">
        <v>-135.2996995700798</v>
      </c>
      <c r="H2139" s="55" t="n">
        <v>1.330134954795609</v>
      </c>
      <c r="I2139" s="55" t="n">
        <v>-0.1689845963959757</v>
      </c>
      <c r="J2139" s="55" t="n">
        <v>-53.33635466983077</v>
      </c>
      <c r="K2139" s="55" t="n">
        <v>-54.65180296517005</v>
      </c>
      <c r="L2139" s="55" t="n">
        <v>1.315448295339276</v>
      </c>
      <c r="M2139" s="55" t="n">
        <v>-0.07111686756439105</v>
      </c>
      <c r="N2139" s="55" t="n">
        <v>-81.21046492404776</v>
      </c>
      <c r="O2139" s="55" t="n">
        <v>-82.83406164051661</v>
      </c>
      <c r="P2139" s="55" t="n">
        <v>1.623596716468855</v>
      </c>
      <c r="Q2139" s="55" t="n">
        <v>2.170392676718341</v>
      </c>
      <c r="R2139" s="55" t="n">
        <v>-270.083137299948</v>
      </c>
      <c r="S2139" s="55" t="n">
        <v>-269.9739668959689</v>
      </c>
      <c r="T2139" s="55" t="n">
        <v>-0.1091704039791134</v>
      </c>
      <c r="U2139" s="55" t="n">
        <v>2.4036089545821</v>
      </c>
      <c r="V2139" s="55" t="n">
        <v>66.28835210766059</v>
      </c>
      <c r="W2139" s="55" t="n">
        <v>66.26670083336423</v>
      </c>
      <c r="X2139" s="55" t="n">
        <v>0.02165127429636666</v>
      </c>
      <c r="Y2139" s="55" t="n">
        <v>-0.1120471713196972</v>
      </c>
      <c r="Z2139" s="55" t="n">
        <v>0.3680621111141877</v>
      </c>
      <c r="AA2139" s="55" t="n">
        <v>0.6973138865569984</v>
      </c>
      <c r="AB2139" s="55" t="n">
        <v>0.2653321770717185</v>
      </c>
      <c r="AC2139" s="55" t="n">
        <v>0.3669493626556116</v>
      </c>
      <c r="AD2139" s="55" t="n">
        <v>0.6957412870423916</v>
      </c>
      <c r="AE2139" s="55" t="n">
        <v>0.2335142728756269</v>
      </c>
      <c r="AF2139" s="55" t="n">
        <v>1.112748458576118</v>
      </c>
      <c r="AG2139" s="55" t="n">
        <v>1.572599514606865</v>
      </c>
      <c r="AH2139" s="55" t="n">
        <v>31.81790419609165</v>
      </c>
      <c r="AI2139" s="55" t="n">
        <v>31.87617144195758</v>
      </c>
      <c r="AJ2139" s="55" t="n">
        <v>0</v>
      </c>
    </row>
    <row r="2140">
      <c r="A2140" s="55" t="n">
        <v>21.73</v>
      </c>
      <c r="B2140" s="55" t="n">
        <v>-109.8606465117694</v>
      </c>
      <c r="C2140" s="55" t="n">
        <v>-109.8288050754297</v>
      </c>
      <c r="D2140" s="55" t="n">
        <v>-0.0318414363397246</v>
      </c>
      <c r="E2140" s="55" t="n">
        <v>0.6092876606620083</v>
      </c>
      <c r="F2140" s="55" t="n">
        <v>-133.9695646152842</v>
      </c>
      <c r="G2140" s="55" t="n">
        <v>-135.3016206452206</v>
      </c>
      <c r="H2140" s="55" t="n">
        <v>1.332056029936405</v>
      </c>
      <c r="I2140" s="55" t="n">
        <v>-0.2113842406474442</v>
      </c>
      <c r="J2140" s="55" t="n">
        <v>-53.33635466983077</v>
      </c>
      <c r="K2140" s="55" t="n">
        <v>-54.65218452623275</v>
      </c>
      <c r="L2140" s="55" t="n">
        <v>1.315829856401983</v>
      </c>
      <c r="M2140" s="55" t="n">
        <v>-0.01013862203435826</v>
      </c>
      <c r="N2140" s="55" t="n">
        <v>-81.21046492404776</v>
      </c>
      <c r="O2140" s="55" t="n">
        <v>-82.81255066217815</v>
      </c>
      <c r="P2140" s="55" t="n">
        <v>1.602085738130411</v>
      </c>
      <c r="Q2140" s="55" t="n">
        <v>2.132623383187952</v>
      </c>
      <c r="R2140" s="55" t="n">
        <v>-270.083137299948</v>
      </c>
      <c r="S2140" s="55" t="n">
        <v>-269.9554839879848</v>
      </c>
      <c r="T2140" s="55" t="n">
        <v>-0.1276533119631529</v>
      </c>
      <c r="U2140" s="55" t="n">
        <v>1.393018655442827</v>
      </c>
      <c r="V2140" s="55" t="n">
        <v>66.28835210766059</v>
      </c>
      <c r="W2140" s="55" t="n">
        <v>66.26565101714233</v>
      </c>
      <c r="X2140" s="55" t="n">
        <v>0.02270109051826004</v>
      </c>
      <c r="Y2140" s="55" t="n">
        <v>-0.1015734602713842</v>
      </c>
      <c r="Z2140" s="55" t="n">
        <v>0.3680621111141877</v>
      </c>
      <c r="AA2140" s="55" t="n">
        <v>0.6973138865569984</v>
      </c>
      <c r="AB2140" s="55" t="n">
        <v>0.2653321770717185</v>
      </c>
      <c r="AC2140" s="55" t="n">
        <v>0.3668675738160966</v>
      </c>
      <c r="AD2140" s="55" t="n">
        <v>0.695821001503836</v>
      </c>
      <c r="AE2140" s="55" t="n">
        <v>0.2335189913685689</v>
      </c>
      <c r="AF2140" s="55" t="n">
        <v>1.194537298091047</v>
      </c>
      <c r="AG2140" s="55" t="n">
        <v>1.492885053162474</v>
      </c>
      <c r="AH2140" s="55" t="n">
        <v>31.81318570314967</v>
      </c>
      <c r="AI2140" s="55" t="n">
        <v>31.87058847466694</v>
      </c>
      <c r="AJ2140" s="55" t="n">
        <v>0</v>
      </c>
    </row>
    <row r="2141">
      <c r="A2141" s="55" t="n">
        <v>21.74</v>
      </c>
      <c r="B2141" s="55" t="n">
        <v>-109.8606465117694</v>
      </c>
      <c r="C2141" s="55" t="n">
        <v>-109.8221798896435</v>
      </c>
      <c r="D2141" s="55" t="n">
        <v>-0.03846662212589799</v>
      </c>
      <c r="E2141" s="55" t="n">
        <v>0.7059681645610556</v>
      </c>
      <c r="F2141" s="55" t="n">
        <v>-133.9695646152842</v>
      </c>
      <c r="G2141" s="55" t="n">
        <v>-135.3040311404729</v>
      </c>
      <c r="H2141" s="55" t="n">
        <v>1.334466525188729</v>
      </c>
      <c r="I2141" s="55" t="n">
        <v>-0.2656602117947229</v>
      </c>
      <c r="J2141" s="55" t="n">
        <v>-53.33635466983077</v>
      </c>
      <c r="K2141" s="55" t="n">
        <v>-54.65161562583214</v>
      </c>
      <c r="L2141" s="55" t="n">
        <v>1.315260956001373</v>
      </c>
      <c r="M2141" s="55" t="n">
        <v>0.1126402792788601</v>
      </c>
      <c r="N2141" s="55" t="n">
        <v>-81.21046492404776</v>
      </c>
      <c r="O2141" s="55" t="n">
        <v>-82.79245562897866</v>
      </c>
      <c r="P2141" s="55" t="n">
        <v>1.58199070493091</v>
      </c>
      <c r="Q2141" s="55" t="n">
        <v>1.906542551050667</v>
      </c>
      <c r="R2141" s="55" t="n">
        <v>-270.083137299948</v>
      </c>
      <c r="S2141" s="55" t="n">
        <v>-269.9476566248388</v>
      </c>
      <c r="T2141" s="55" t="n">
        <v>-0.1354806751091996</v>
      </c>
      <c r="U2141" s="55" t="n">
        <v>0.284085833247271</v>
      </c>
      <c r="V2141" s="55" t="n">
        <v>66.28835210766059</v>
      </c>
      <c r="W2141" s="55" t="n">
        <v>66.2648073730892</v>
      </c>
      <c r="X2141" s="55" t="n">
        <v>0.02354473457138487</v>
      </c>
      <c r="Y2141" s="55" t="n">
        <v>-0.0766463324458956</v>
      </c>
      <c r="Z2141" s="55" t="n">
        <v>0.3680621111141877</v>
      </c>
      <c r="AA2141" s="55" t="n">
        <v>0.6973138865569984</v>
      </c>
      <c r="AB2141" s="55" t="n">
        <v>0.2653321770717185</v>
      </c>
      <c r="AC2141" s="55" t="n">
        <v>0.3667894338994534</v>
      </c>
      <c r="AD2141" s="55" t="n">
        <v>0.695903013852508</v>
      </c>
      <c r="AE2141" s="55" t="n">
        <v>0.2335227308281732</v>
      </c>
      <c r="AF2141" s="55" t="n">
        <v>1.272677214734286</v>
      </c>
      <c r="AG2141" s="55" t="n">
        <v>1.410872704490473</v>
      </c>
      <c r="AH2141" s="55" t="n">
        <v>31.80944624354537</v>
      </c>
      <c r="AI2141" s="55" t="n">
        <v>31.86614409372717</v>
      </c>
      <c r="AJ2141" s="55" t="n">
        <v>0</v>
      </c>
    </row>
    <row r="2142">
      <c r="A2142" s="55" t="n">
        <v>21.75</v>
      </c>
      <c r="B2142" s="55" t="n">
        <v>-109.8606465117694</v>
      </c>
      <c r="C2142" s="55" t="n">
        <v>-109.8146217261279</v>
      </c>
      <c r="D2142" s="55" t="n">
        <v>-0.04602478564150908</v>
      </c>
      <c r="E2142" s="55" t="n">
        <v>0.7962993169740611</v>
      </c>
      <c r="F2142" s="55" t="n">
        <v>-133.9695646152842</v>
      </c>
      <c r="G2142" s="55" t="n">
        <v>-135.3069328991105</v>
      </c>
      <c r="H2142" s="55" t="n">
        <v>1.337368283826306</v>
      </c>
      <c r="I2142" s="55" t="n">
        <v>-0.310584241233651</v>
      </c>
      <c r="J2142" s="55" t="n">
        <v>-53.33635466983077</v>
      </c>
      <c r="K2142" s="55" t="n">
        <v>-54.64979866955819</v>
      </c>
      <c r="L2142" s="55" t="n">
        <v>1.31344399972742</v>
      </c>
      <c r="M2142" s="55" t="n">
        <v>0.239036977809976</v>
      </c>
      <c r="N2142" s="55" t="n">
        <v>-81.21046492404776</v>
      </c>
      <c r="O2142" s="55" t="n">
        <v>-82.77507813292917</v>
      </c>
      <c r="P2142" s="55" t="n">
        <v>1.564613208881416</v>
      </c>
      <c r="Q2142" s="55" t="n">
        <v>1.597766071248346</v>
      </c>
      <c r="R2142" s="55" t="n">
        <v>-270.083137299948</v>
      </c>
      <c r="S2142" s="55" t="n">
        <v>-269.9508399583391</v>
      </c>
      <c r="T2142" s="55" t="n">
        <v>-0.1322973416088656</v>
      </c>
      <c r="U2142" s="55" t="n">
        <v>-0.8090700737636832</v>
      </c>
      <c r="V2142" s="55" t="n">
        <v>66.28835210766059</v>
      </c>
      <c r="W2142" s="55" t="n">
        <v>66.26426374976238</v>
      </c>
      <c r="X2142" s="55" t="n">
        <v>0.02408835789820581</v>
      </c>
      <c r="Y2142" s="55" t="n">
        <v>-0.04454977874911967</v>
      </c>
      <c r="Z2142" s="55" t="n">
        <v>0.3680621111141877</v>
      </c>
      <c r="AA2142" s="55" t="n">
        <v>0.6973138865569984</v>
      </c>
      <c r="AB2142" s="55" t="n">
        <v>0.2653321770717185</v>
      </c>
      <c r="AC2142" s="55" t="n">
        <v>0.3667149890647455</v>
      </c>
      <c r="AD2142" s="55" t="n">
        <v>0.6959860794489932</v>
      </c>
      <c r="AE2142" s="55" t="n">
        <v>0.2335258764345368</v>
      </c>
      <c r="AF2142" s="55" t="n">
        <v>1.347122049442206</v>
      </c>
      <c r="AG2142" s="55" t="n">
        <v>1.327807108005286</v>
      </c>
      <c r="AH2142" s="55" t="n">
        <v>31.80630063718174</v>
      </c>
      <c r="AI2142" s="55" t="n">
        <v>31.86249471957508</v>
      </c>
      <c r="AJ2142" s="55" t="n">
        <v>0</v>
      </c>
    </row>
    <row r="2143">
      <c r="A2143" s="55" t="n">
        <v>21.76</v>
      </c>
      <c r="B2143" s="55" t="n">
        <v>-109.8606465117694</v>
      </c>
      <c r="C2143" s="55" t="n">
        <v>-109.806274542105</v>
      </c>
      <c r="D2143" s="55" t="n">
        <v>-0.05437196966444897</v>
      </c>
      <c r="E2143" s="55" t="n">
        <v>0.8656912289196136</v>
      </c>
      <c r="F2143" s="55" t="n">
        <v>-133.9695646152842</v>
      </c>
      <c r="G2143" s="55" t="n">
        <v>-135.3101417710944</v>
      </c>
      <c r="H2143" s="55" t="n">
        <v>1.340577155810218</v>
      </c>
      <c r="I2143" s="55" t="n">
        <v>-0.3296962206842457</v>
      </c>
      <c r="J2143" s="55" t="n">
        <v>-53.33635466983077</v>
      </c>
      <c r="K2143" s="55" t="n">
        <v>-54.64695834484241</v>
      </c>
      <c r="L2143" s="55" t="n">
        <v>1.310603675011639</v>
      </c>
      <c r="M2143" s="55" t="n">
        <v>0.3216890354997636</v>
      </c>
      <c r="N2143" s="55" t="n">
        <v>-81.21046492404776</v>
      </c>
      <c r="O2143" s="55" t="n">
        <v>-82.7607414764461</v>
      </c>
      <c r="P2143" s="55" t="n">
        <v>1.550276552398345</v>
      </c>
      <c r="Q2143" s="55" t="n">
        <v>1.297728478139257</v>
      </c>
      <c r="R2143" s="55" t="n">
        <v>-270.083137299948</v>
      </c>
      <c r="S2143" s="55" t="n">
        <v>-269.9642601709288</v>
      </c>
      <c r="T2143" s="55" t="n">
        <v>-0.1188771290192311</v>
      </c>
      <c r="U2143" s="55" t="n">
        <v>-1.774711015648435</v>
      </c>
      <c r="V2143" s="55" t="n">
        <v>66.28835210766059</v>
      </c>
      <c r="W2143" s="55" t="n">
        <v>66.26403798075039</v>
      </c>
      <c r="X2143" s="55" t="n">
        <v>0.02431412691019612</v>
      </c>
      <c r="Y2143" s="55" t="n">
        <v>-0.0130079104838763</v>
      </c>
      <c r="Z2143" s="55" t="n">
        <v>0.3680621111141877</v>
      </c>
      <c r="AA2143" s="55" t="n">
        <v>0.6973138865569984</v>
      </c>
      <c r="AB2143" s="55" t="n">
        <v>0.2653321770717185</v>
      </c>
      <c r="AC2143" s="55" t="n">
        <v>0.3666444129438523</v>
      </c>
      <c r="AD2143" s="55" t="n">
        <v>0.6960681916546985</v>
      </c>
      <c r="AE2143" s="55" t="n">
        <v>0.2335285506946118</v>
      </c>
      <c r="AF2143" s="55" t="n">
        <v>1.41769817033538</v>
      </c>
      <c r="AG2143" s="55" t="n">
        <v>1.245694902299976</v>
      </c>
      <c r="AH2143" s="55" t="n">
        <v>31.80362637710673</v>
      </c>
      <c r="AI2143" s="55" t="n">
        <v>31.85957116199759</v>
      </c>
      <c r="AJ2143" s="55" t="n">
        <v>0</v>
      </c>
    </row>
    <row r="2144">
      <c r="A2144" s="55" t="n">
        <v>21.77</v>
      </c>
      <c r="B2144" s="55" t="n">
        <v>-109.8606465117694</v>
      </c>
      <c r="C2144" s="55" t="n">
        <v>-109.7974200714</v>
      </c>
      <c r="D2144" s="55" t="n">
        <v>-0.06322644036947853</v>
      </c>
      <c r="E2144" s="55" t="n">
        <v>0.9010479763168263</v>
      </c>
      <c r="F2144" s="55" t="n">
        <v>-133.9695646152842</v>
      </c>
      <c r="G2144" s="55" t="n">
        <v>-135.3133656653624</v>
      </c>
      <c r="H2144" s="55" t="n">
        <v>1.343801050078174</v>
      </c>
      <c r="I2144" s="55" t="n">
        <v>-0.3168155087995622</v>
      </c>
      <c r="J2144" s="55" t="n">
        <v>-53.33635466983077</v>
      </c>
      <c r="K2144" s="55" t="n">
        <v>-54.64365081521306</v>
      </c>
      <c r="L2144" s="55" t="n">
        <v>1.307296145382292</v>
      </c>
      <c r="M2144" s="55" t="n">
        <v>0.3390371770109465</v>
      </c>
      <c r="N2144" s="55" t="n">
        <v>-81.21046492404776</v>
      </c>
      <c r="O2144" s="55" t="n">
        <v>-82.74907504231484</v>
      </c>
      <c r="P2144" s="55" t="n">
        <v>1.538610118267087</v>
      </c>
      <c r="Q2144" s="55" t="n">
        <v>1.057839699702721</v>
      </c>
      <c r="R2144" s="55" t="n">
        <v>-270.083137299948</v>
      </c>
      <c r="S2144" s="55" t="n">
        <v>-269.986096549439</v>
      </c>
      <c r="T2144" s="55" t="n">
        <v>-0.09704075050901967</v>
      </c>
      <c r="U2144" s="55" t="n">
        <v>-2.514047984471468</v>
      </c>
      <c r="V2144" s="55" t="n">
        <v>66.28835210766059</v>
      </c>
      <c r="W2144" s="55" t="n">
        <v>66.26408421279965</v>
      </c>
      <c r="X2144" s="55" t="n">
        <v>0.02426789486094301</v>
      </c>
      <c r="Y2144" s="55" t="n">
        <v>0.01221012959895656</v>
      </c>
      <c r="Z2144" s="55" t="n">
        <v>0.3680621111141877</v>
      </c>
      <c r="AA2144" s="55" t="n">
        <v>0.6973138865569984</v>
      </c>
      <c r="AB2144" s="55" t="n">
        <v>0.2653321770717185</v>
      </c>
      <c r="AC2144" s="55" t="n">
        <v>0.3665781008472196</v>
      </c>
      <c r="AD2144" s="55" t="n">
        <v>0.6961468634936456</v>
      </c>
      <c r="AE2144" s="55" t="n">
        <v>0.2335306900203215</v>
      </c>
      <c r="AF2144" s="55" t="n">
        <v>1.484010266968094</v>
      </c>
      <c r="AG2144" s="55" t="n">
        <v>1.167023063352812</v>
      </c>
      <c r="AH2144" s="55" t="n">
        <v>31.80148705139704</v>
      </c>
      <c r="AI2144" s="55" t="n">
        <v>31.85747648485419</v>
      </c>
      <c r="AJ2144" s="55" t="n">
        <v>0</v>
      </c>
    </row>
    <row r="2145">
      <c r="A2145" s="55" t="n">
        <v>21.78</v>
      </c>
      <c r="B2145" s="55" t="n">
        <v>-109.8606465117694</v>
      </c>
      <c r="C2145" s="55" t="n">
        <v>-109.7884547403672</v>
      </c>
      <c r="D2145" s="55" t="n">
        <v>-0.07219177140221125</v>
      </c>
      <c r="E2145" s="55" t="n">
        <v>0.8922413871614462</v>
      </c>
      <c r="F2145" s="55" t="n">
        <v>-133.9695646152842</v>
      </c>
      <c r="G2145" s="55" t="n">
        <v>-135.3163088271855</v>
      </c>
      <c r="H2145" s="55" t="n">
        <v>1.346744211901319</v>
      </c>
      <c r="I2145" s="55" t="n">
        <v>-0.2763117165943648</v>
      </c>
      <c r="J2145" s="55" t="n">
        <v>-53.33635466983077</v>
      </c>
      <c r="K2145" s="55" t="n">
        <v>-54.64049715352353</v>
      </c>
      <c r="L2145" s="55" t="n">
        <v>1.304142483692757</v>
      </c>
      <c r="M2145" s="55" t="n">
        <v>0.2968671553112667</v>
      </c>
      <c r="N2145" s="55" t="n">
        <v>-81.21046492404776</v>
      </c>
      <c r="O2145" s="55" t="n">
        <v>-82.73943880626157</v>
      </c>
      <c r="P2145" s="55" t="n">
        <v>1.528973882213827</v>
      </c>
      <c r="Q2145" s="55" t="n">
        <v>0.8851042566047801</v>
      </c>
      <c r="R2145" s="55" t="n">
        <v>-270.083137299948</v>
      </c>
      <c r="S2145" s="55" t="n">
        <v>-270.0136695529318</v>
      </c>
      <c r="T2145" s="55" t="n">
        <v>-0.06946774701621652</v>
      </c>
      <c r="U2145" s="55" t="n">
        <v>-2.951846118368842</v>
      </c>
      <c r="V2145" s="55" t="n">
        <v>66.28835210766059</v>
      </c>
      <c r="W2145" s="55" t="n">
        <v>66.2643202719627</v>
      </c>
      <c r="X2145" s="55" t="n">
        <v>0.02403183569788885</v>
      </c>
      <c r="Y2145" s="55" t="n">
        <v>0.02840807256012404</v>
      </c>
      <c r="Z2145" s="55" t="n">
        <v>0.3680621111141877</v>
      </c>
      <c r="AA2145" s="55" t="n">
        <v>0.6973138865569984</v>
      </c>
      <c r="AB2145" s="55" t="n">
        <v>0.2653321770717185</v>
      </c>
      <c r="AC2145" s="55" t="n">
        <v>0.3665167587104541</v>
      </c>
      <c r="AD2145" s="55" t="n">
        <v>0.6962195017208404</v>
      </c>
      <c r="AE2145" s="55" t="n">
        <v>0.2335321693700328</v>
      </c>
      <c r="AF2145" s="55" t="n">
        <v>1.545352403733546</v>
      </c>
      <c r="AG2145" s="55" t="n">
        <v>1.094384836158091</v>
      </c>
      <c r="AH2145" s="55" t="n">
        <v>31.80000770168567</v>
      </c>
      <c r="AI2145" s="55" t="n">
        <v>31.85633817701912</v>
      </c>
      <c r="AJ2145" s="55" t="n">
        <v>0</v>
      </c>
    </row>
    <row r="2146">
      <c r="A2146" s="55" t="n">
        <v>21.79</v>
      </c>
      <c r="B2146" s="55" t="n">
        <v>-109.8606465117694</v>
      </c>
      <c r="C2146" s="55" t="n">
        <v>-109.7798522160714</v>
      </c>
      <c r="D2146" s="55" t="n">
        <v>-0.08079429569799285</v>
      </c>
      <c r="E2146" s="55" t="n">
        <v>0.8335164742783968</v>
      </c>
      <c r="F2146" s="55" t="n">
        <v>-133.9695646152842</v>
      </c>
      <c r="G2146" s="55" t="n">
        <v>-135.3187564899471</v>
      </c>
      <c r="H2146" s="55" t="n">
        <v>1.349191874662893</v>
      </c>
      <c r="I2146" s="55" t="n">
        <v>-0.2193230946533493</v>
      </c>
      <c r="J2146" s="55" t="n">
        <v>-53.33635466983077</v>
      </c>
      <c r="K2146" s="55" t="n">
        <v>-54.63795981395513</v>
      </c>
      <c r="L2146" s="55" t="n">
        <v>1.301605144124361</v>
      </c>
      <c r="M2146" s="55" t="n">
        <v>0.2192454794027169</v>
      </c>
      <c r="N2146" s="55" t="n">
        <v>-81.21046492404776</v>
      </c>
      <c r="O2146" s="55" t="n">
        <v>-82.73129653649924</v>
      </c>
      <c r="P2146" s="55" t="n">
        <v>1.5208316124515</v>
      </c>
      <c r="Q2146" s="55" t="n">
        <v>0.7549895806703053</v>
      </c>
      <c r="R2146" s="55" t="n">
        <v>-270.083137299948</v>
      </c>
      <c r="S2146" s="55" t="n">
        <v>-270.0437265333364</v>
      </c>
      <c r="T2146" s="55" t="n">
        <v>-0.03941076661159396</v>
      </c>
      <c r="U2146" s="55" t="n">
        <v>-3.045489700713922</v>
      </c>
      <c r="V2146" s="55" t="n">
        <v>66.28835210766059</v>
      </c>
      <c r="W2146" s="55" t="n">
        <v>66.26465686543236</v>
      </c>
      <c r="X2146" s="55" t="n">
        <v>0.02369524222823662</v>
      </c>
      <c r="Y2146" s="55" t="n">
        <v>0.03574029020613686</v>
      </c>
      <c r="Z2146" s="55" t="n">
        <v>0.3680621111141877</v>
      </c>
      <c r="AA2146" s="55" t="n">
        <v>0.6973138865569984</v>
      </c>
      <c r="AB2146" s="55" t="n">
        <v>0.2653321770717185</v>
      </c>
      <c r="AC2146" s="55" t="n">
        <v>0.366461419122543</v>
      </c>
      <c r="AD2146" s="55" t="n">
        <v>0.6962837431266761</v>
      </c>
      <c r="AE2146" s="55" t="n">
        <v>0.2335329149482486</v>
      </c>
      <c r="AF2146" s="55" t="n">
        <v>1.600691991644643</v>
      </c>
      <c r="AG2146" s="55" t="n">
        <v>1.030143430322372</v>
      </c>
      <c r="AH2146" s="55" t="n">
        <v>31.79926212346995</v>
      </c>
      <c r="AI2146" s="55" t="n">
        <v>31.85618435934068</v>
      </c>
      <c r="AJ2146" s="55" t="n">
        <v>0</v>
      </c>
    </row>
    <row r="2147">
      <c r="A2147" s="55" t="n">
        <v>21.8</v>
      </c>
      <c r="B2147" s="55" t="n">
        <v>-109.8606465117694</v>
      </c>
      <c r="C2147" s="55" t="n">
        <v>-109.7721141641003</v>
      </c>
      <c r="D2147" s="55" t="n">
        <v>-0.08853234766910788</v>
      </c>
      <c r="E2147" s="55" t="n">
        <v>0.7244853702187676</v>
      </c>
      <c r="F2147" s="55" t="n">
        <v>-133.9695646152842</v>
      </c>
      <c r="G2147" s="55" t="n">
        <v>-135.3206127802386</v>
      </c>
      <c r="H2147" s="55" t="n">
        <v>1.351048164954343</v>
      </c>
      <c r="I2147" s="55" t="n">
        <v>-0.1583540213919539</v>
      </c>
      <c r="J2147" s="55" t="n">
        <v>-53.33635466983077</v>
      </c>
      <c r="K2147" s="55" t="n">
        <v>-54.63623447196029</v>
      </c>
      <c r="L2147" s="55" t="n">
        <v>1.299879802129517</v>
      </c>
      <c r="M2147" s="55" t="n">
        <v>0.1349723040461153</v>
      </c>
      <c r="N2147" s="55" t="n">
        <v>-81.21046492404776</v>
      </c>
      <c r="O2147" s="55" t="n">
        <v>-82.72441778460224</v>
      </c>
      <c r="P2147" s="55" t="n">
        <v>1.513952860554485</v>
      </c>
      <c r="Q2147" s="55" t="n">
        <v>0.6319984770484496</v>
      </c>
      <c r="R2147" s="55" t="n">
        <v>-270.083137299948</v>
      </c>
      <c r="S2147" s="55" t="n">
        <v>-270.0728000101594</v>
      </c>
      <c r="T2147" s="55" t="n">
        <v>-0.01033728978856435</v>
      </c>
      <c r="U2147" s="55" t="n">
        <v>-2.790752994849115</v>
      </c>
      <c r="V2147" s="55" t="n">
        <v>66.28835210766059</v>
      </c>
      <c r="W2147" s="55" t="n">
        <v>66.26501849848854</v>
      </c>
      <c r="X2147" s="55" t="n">
        <v>0.02333360917204248</v>
      </c>
      <c r="Y2147" s="55" t="n">
        <v>0.03611985494435615</v>
      </c>
      <c r="Z2147" s="55" t="n">
        <v>0.3680621111141877</v>
      </c>
      <c r="AA2147" s="55" t="n">
        <v>0.6973138865569984</v>
      </c>
      <c r="AB2147" s="55" t="n">
        <v>0.2653321770717185</v>
      </c>
      <c r="AC2147" s="55" t="n">
        <v>0.3664133540736568</v>
      </c>
      <c r="AD2147" s="55" t="n">
        <v>0.6963376716166256</v>
      </c>
      <c r="AE2147" s="55" t="n">
        <v>0.2335329646863497</v>
      </c>
      <c r="AF2147" s="55" t="n">
        <v>1.648757040530857</v>
      </c>
      <c r="AG2147" s="55" t="n">
        <v>0.9762149403728104</v>
      </c>
      <c r="AH2147" s="55" t="n">
        <v>31.79921238536884</v>
      </c>
      <c r="AI2147" s="55" t="n">
        <v>31.85688785362283</v>
      </c>
      <c r="AJ2147" s="55" t="n">
        <v>0</v>
      </c>
    </row>
    <row r="2148">
      <c r="A2148" s="55" t="n">
        <v>21.81</v>
      </c>
      <c r="B2148" s="55" t="n">
        <v>-109.8606465117694</v>
      </c>
      <c r="C2148" s="55" t="n">
        <v>-109.7657148887459</v>
      </c>
      <c r="D2148" s="55" t="n">
        <v>-0.0949316230235656</v>
      </c>
      <c r="E2148" s="55" t="n">
        <v>0.5704274141696445</v>
      </c>
      <c r="F2148" s="55" t="n">
        <v>-133.9695646152842</v>
      </c>
      <c r="G2148" s="55" t="n">
        <v>-135.3218891345844</v>
      </c>
      <c r="H2148" s="55" t="n">
        <v>1.352324519300227</v>
      </c>
      <c r="I2148" s="55" t="n">
        <v>-0.1026952228582894</v>
      </c>
      <c r="J2148" s="55" t="n">
        <v>-53.33635466983077</v>
      </c>
      <c r="K2148" s="55" t="n">
        <v>-54.63526752788491</v>
      </c>
      <c r="L2148" s="55" t="n">
        <v>1.298912858054145</v>
      </c>
      <c r="M2148" s="55" t="n">
        <v>0.06581853350517283</v>
      </c>
      <c r="N2148" s="55" t="n">
        <v>-81.21046492404776</v>
      </c>
      <c r="O2148" s="55" t="n">
        <v>-82.71888611111365</v>
      </c>
      <c r="P2148" s="55" t="n">
        <v>1.508421187065899</v>
      </c>
      <c r="Q2148" s="55" t="n">
        <v>0.4880642355399918</v>
      </c>
      <c r="R2148" s="55" t="n">
        <v>-270.083137299948</v>
      </c>
      <c r="S2148" s="55" t="n">
        <v>-270.0975980961142</v>
      </c>
      <c r="T2148" s="55" t="n">
        <v>0.01446079616614343</v>
      </c>
      <c r="U2148" s="55" t="n">
        <v>-2.222929059374811</v>
      </c>
      <c r="V2148" s="55" t="n">
        <v>66.28835210766059</v>
      </c>
      <c r="W2148" s="55" t="n">
        <v>66.26535214125201</v>
      </c>
      <c r="X2148" s="55" t="n">
        <v>0.02299996640857539</v>
      </c>
      <c r="Y2148" s="55" t="n">
        <v>0.03193676453494946</v>
      </c>
      <c r="Z2148" s="55" t="n">
        <v>0.3680621111141877</v>
      </c>
      <c r="AA2148" s="55" t="n">
        <v>0.6973138865569984</v>
      </c>
      <c r="AB2148" s="55" t="n">
        <v>0.2653321770717185</v>
      </c>
      <c r="AC2148" s="55" t="n">
        <v>0.366373898890344</v>
      </c>
      <c r="AD2148" s="55" t="n">
        <v>0.696379898995493</v>
      </c>
      <c r="AE2148" s="55" t="n">
        <v>0.2335324662093219</v>
      </c>
      <c r="AF2148" s="55" t="n">
        <v>1.688212223843688</v>
      </c>
      <c r="AG2148" s="55" t="n">
        <v>0.9339875615054227</v>
      </c>
      <c r="AH2148" s="55" t="n">
        <v>31.79971086239664</v>
      </c>
      <c r="AI2148" s="55" t="n">
        <v>31.85818582734755</v>
      </c>
      <c r="AJ2148" s="55" t="n">
        <v>0</v>
      </c>
    </row>
    <row r="2149">
      <c r="A2149" s="55" t="n">
        <v>21.82</v>
      </c>
      <c r="B2149" s="55" t="n">
        <v>-109.8606465117694</v>
      </c>
      <c r="C2149" s="55" t="n">
        <v>-109.7610474881502</v>
      </c>
      <c r="D2149" s="55" t="n">
        <v>-0.09959902361926828</v>
      </c>
      <c r="E2149" s="55" t="n">
        <v>0.3817698073387387</v>
      </c>
      <c r="F2149" s="55" t="n">
        <v>-133.9695646152842</v>
      </c>
      <c r="G2149" s="55" t="n">
        <v>-135.3226598585571</v>
      </c>
      <c r="H2149" s="55" t="n">
        <v>1.353095243272884</v>
      </c>
      <c r="I2149" s="55" t="n">
        <v>-0.05619144808227028</v>
      </c>
      <c r="J2149" s="55" t="n">
        <v>-53.33635466983077</v>
      </c>
      <c r="K2149" s="55" t="n">
        <v>-54.63485939611418</v>
      </c>
      <c r="L2149" s="55" t="n">
        <v>1.298504726283411</v>
      </c>
      <c r="M2149" s="55" t="n">
        <v>0.02054433773018121</v>
      </c>
      <c r="N2149" s="55" t="n">
        <v>-81.21046492404776</v>
      </c>
      <c r="O2149" s="55" t="n">
        <v>-82.71497050855888</v>
      </c>
      <c r="P2149" s="55" t="n">
        <v>1.504505584511129</v>
      </c>
      <c r="Q2149" s="55" t="n">
        <v>0.3123900558005044</v>
      </c>
      <c r="R2149" s="55" t="n">
        <v>-270.083137299948</v>
      </c>
      <c r="S2149" s="55" t="n">
        <v>-270.1153777953448</v>
      </c>
      <c r="T2149" s="55" t="n">
        <v>0.03224049539678563</v>
      </c>
      <c r="U2149" s="55" t="n">
        <v>-1.412804220876024</v>
      </c>
      <c r="V2149" s="55" t="n">
        <v>66.28835210766059</v>
      </c>
      <c r="W2149" s="55" t="n">
        <v>66.26562561513227</v>
      </c>
      <c r="X2149" s="55" t="n">
        <v>0.0227264925283209</v>
      </c>
      <c r="Y2149" s="55" t="n">
        <v>0.02514214677855382</v>
      </c>
      <c r="Z2149" s="55" t="n">
        <v>0.3680621111141877</v>
      </c>
      <c r="AA2149" s="55" t="n">
        <v>0.6973138865569984</v>
      </c>
      <c r="AB2149" s="55" t="n">
        <v>0.2653321770717185</v>
      </c>
      <c r="AC2149" s="55" t="n">
        <v>0.3663442352734704</v>
      </c>
      <c r="AD2149" s="55" t="n">
        <v>0.6964095440470239</v>
      </c>
      <c r="AE2149" s="55" t="n">
        <v>0.2335316284112063</v>
      </c>
      <c r="AF2149" s="55" t="n">
        <v>1.717875840717253</v>
      </c>
      <c r="AG2149" s="55" t="n">
        <v>0.9043425099745095</v>
      </c>
      <c r="AH2149" s="55" t="n">
        <v>31.80054866051224</v>
      </c>
      <c r="AI2149" s="55" t="n">
        <v>31.85975247689589</v>
      </c>
      <c r="AJ2149" s="55" t="n">
        <v>0</v>
      </c>
    </row>
    <row r="2150">
      <c r="A2150" s="55" t="n">
        <v>21.83</v>
      </c>
      <c r="B2150" s="55" t="n">
        <v>-109.8606465117694</v>
      </c>
      <c r="C2150" s="55" t="n">
        <v>-109.7583793685744</v>
      </c>
      <c r="D2150" s="55" t="n">
        <v>-0.1022671431950739</v>
      </c>
      <c r="E2150" s="55" t="n">
        <v>0.1728129890498646</v>
      </c>
      <c r="F2150" s="55" t="n">
        <v>-133.9695646152842</v>
      </c>
      <c r="G2150" s="55" t="n">
        <v>-135.3230097111645</v>
      </c>
      <c r="H2150" s="55" t="n">
        <v>1.35344509588029</v>
      </c>
      <c r="I2150" s="55" t="n">
        <v>-0.01761207318609964</v>
      </c>
      <c r="J2150" s="55" t="n">
        <v>-53.33635466983077</v>
      </c>
      <c r="K2150" s="55" t="n">
        <v>-54.63479144674378</v>
      </c>
      <c r="L2150" s="55" t="n">
        <v>1.298436776913005</v>
      </c>
      <c r="M2150" s="55" t="n">
        <v>-0.004520039130187284</v>
      </c>
      <c r="N2150" s="55" t="n">
        <v>-81.21046492404776</v>
      </c>
      <c r="O2150" s="55" t="n">
        <v>-82.71295310807702</v>
      </c>
      <c r="P2150" s="55" t="n">
        <v>1.502488184029272</v>
      </c>
      <c r="Q2150" s="55" t="n">
        <v>0.111371573032034</v>
      </c>
      <c r="R2150" s="55" t="n">
        <v>-270.083137299948</v>
      </c>
      <c r="S2150" s="55" t="n">
        <v>-270.124252208875</v>
      </c>
      <c r="T2150" s="55" t="n">
        <v>0.04111490892698381</v>
      </c>
      <c r="U2150" s="55" t="n">
        <v>-0.4579524452738378</v>
      </c>
      <c r="V2150" s="55" t="n">
        <v>66.28835210766059</v>
      </c>
      <c r="W2150" s="55" t="n">
        <v>66.26582100932342</v>
      </c>
      <c r="X2150" s="55" t="n">
        <v>0.02253109833717237</v>
      </c>
      <c r="Y2150" s="55" t="n">
        <v>0.01693457410582016</v>
      </c>
      <c r="Z2150" s="55" t="n">
        <v>0.3680621111141877</v>
      </c>
      <c r="AA2150" s="55" t="n">
        <v>0.6973138865569984</v>
      </c>
      <c r="AB2150" s="55" t="n">
        <v>0.2653321770717185</v>
      </c>
      <c r="AC2150" s="55" t="n">
        <v>0.3663251930190992</v>
      </c>
      <c r="AD2150" s="55" t="n">
        <v>0.6964261673888089</v>
      </c>
      <c r="AE2150" s="55" t="n">
        <v>0.2335306565238213</v>
      </c>
      <c r="AF2150" s="55" t="n">
        <v>1.736918095088524</v>
      </c>
      <c r="AG2150" s="55" t="n">
        <v>0.8877191681895269</v>
      </c>
      <c r="AH2150" s="55" t="n">
        <v>31.80152054789725</v>
      </c>
      <c r="AI2150" s="55" t="n">
        <v>31.86128746533869</v>
      </c>
      <c r="AJ2150" s="55" t="n">
        <v>0</v>
      </c>
    </row>
    <row r="2151">
      <c r="A2151" s="55" t="n">
        <v>21.84</v>
      </c>
      <c r="B2151" s="55" t="n">
        <v>-109.8606465117694</v>
      </c>
      <c r="C2151" s="55" t="n">
        <v>-109.7578234420541</v>
      </c>
      <c r="D2151" s="55" t="n">
        <v>-0.1028230697153527</v>
      </c>
      <c r="E2151" s="55" t="n">
        <v>-0.0400755464477309</v>
      </c>
      <c r="F2151" s="55" t="n">
        <v>-133.9695646152842</v>
      </c>
      <c r="G2151" s="55" t="n">
        <v>-135.3229951752614</v>
      </c>
      <c r="H2151" s="55" t="n">
        <v>1.353430559977177</v>
      </c>
      <c r="I2151" s="55" t="n">
        <v>0.0171678076782447</v>
      </c>
      <c r="J2151" s="55" t="n">
        <v>-53.33635466983077</v>
      </c>
      <c r="K2151" s="55" t="n">
        <v>-54.63492153507747</v>
      </c>
      <c r="L2151" s="55" t="n">
        <v>1.298566865246695</v>
      </c>
      <c r="M2151" s="55" t="n">
        <v>-0.02024968688379335</v>
      </c>
      <c r="N2151" s="55" t="n">
        <v>-81.21046492404776</v>
      </c>
      <c r="O2151" s="55" t="n">
        <v>-82.71299658370911</v>
      </c>
      <c r="P2151" s="55" t="n">
        <v>1.50253165966137</v>
      </c>
      <c r="Q2151" s="55" t="n">
        <v>-0.09853723421691965</v>
      </c>
      <c r="R2151" s="55" t="n">
        <v>-270.083137299948</v>
      </c>
      <c r="S2151" s="55" t="n">
        <v>-270.1233921024966</v>
      </c>
      <c r="T2151" s="55" t="n">
        <v>0.04025480254858349</v>
      </c>
      <c r="U2151" s="55" t="n">
        <v>0.5293279254901025</v>
      </c>
      <c r="V2151" s="55" t="n">
        <v>66.28835210766059</v>
      </c>
      <c r="W2151" s="55" t="n">
        <v>66.26592853815588</v>
      </c>
      <c r="X2151" s="55" t="n">
        <v>0.0224235695047138</v>
      </c>
      <c r="Y2151" s="55" t="n">
        <v>0.007958982440494226</v>
      </c>
      <c r="Z2151" s="55" t="n">
        <v>0.3680621111141877</v>
      </c>
      <c r="AA2151" s="55" t="n">
        <v>0.6973138865569984</v>
      </c>
      <c r="AB2151" s="55" t="n">
        <v>0.2653321770717185</v>
      </c>
      <c r="AC2151" s="55" t="n">
        <v>0.3663171198404104</v>
      </c>
      <c r="AD2151" s="55" t="n">
        <v>0.6964297128820791</v>
      </c>
      <c r="AE2151" s="55" t="n">
        <v>0.2335296995890423</v>
      </c>
      <c r="AF2151" s="55" t="n">
        <v>1.744991273777308</v>
      </c>
      <c r="AG2151" s="55" t="n">
        <v>0.8841736749193307</v>
      </c>
      <c r="AH2151" s="55" t="n">
        <v>31.80247748267626</v>
      </c>
      <c r="AI2151" s="55" t="n">
        <v>31.86258513788719</v>
      </c>
      <c r="AJ2151" s="55" t="n">
        <v>0</v>
      </c>
    </row>
    <row r="2152">
      <c r="A2152" s="55" t="n">
        <v>21.85</v>
      </c>
      <c r="B2152" s="55" t="n">
        <v>-109.8606465117694</v>
      </c>
      <c r="C2152" s="55" t="n">
        <v>-109.7593286106252</v>
      </c>
      <c r="D2152" s="55" t="n">
        <v>-0.1013179011442275</v>
      </c>
      <c r="E2152" s="55" t="n">
        <v>-0.2404875669675903</v>
      </c>
      <c r="F2152" s="55" t="n">
        <v>-133.9695646152842</v>
      </c>
      <c r="G2152" s="55" t="n">
        <v>-135.3226304864595</v>
      </c>
      <c r="H2152" s="55" t="n">
        <v>1.3530658711753</v>
      </c>
      <c r="I2152" s="55" t="n">
        <v>0.0524513786514701</v>
      </c>
      <c r="J2152" s="55" t="n">
        <v>-53.33635466983077</v>
      </c>
      <c r="K2152" s="55" t="n">
        <v>-54.63521932311155</v>
      </c>
      <c r="L2152" s="55" t="n">
        <v>1.29886465328078</v>
      </c>
      <c r="M2152" s="55" t="n">
        <v>-0.03805926736499241</v>
      </c>
      <c r="N2152" s="55" t="n">
        <v>-81.21046492404776</v>
      </c>
      <c r="O2152" s="55" t="n">
        <v>-82.71509496577886</v>
      </c>
      <c r="P2152" s="55" t="n">
        <v>1.504630041731112</v>
      </c>
      <c r="Q2152" s="55" t="n">
        <v>-0.3001437065934475</v>
      </c>
      <c r="R2152" s="55" t="n">
        <v>-270.083137299948</v>
      </c>
      <c r="S2152" s="55" t="n">
        <v>-270.1130983122654</v>
      </c>
      <c r="T2152" s="55" t="n">
        <v>0.02996101231747065</v>
      </c>
      <c r="U2152" s="55" t="n">
        <v>1.435607380606316</v>
      </c>
      <c r="V2152" s="55" t="n">
        <v>66.28835210766059</v>
      </c>
      <c r="W2152" s="55" t="n">
        <v>66.26594402401417</v>
      </c>
      <c r="X2152" s="55" t="n">
        <v>0.0224080836464164</v>
      </c>
      <c r="Y2152" s="55" t="n">
        <v>-0.00126198603132389</v>
      </c>
      <c r="Z2152" s="55" t="n">
        <v>0.3680621111141877</v>
      </c>
      <c r="AA2152" s="55" t="n">
        <v>0.6973138865569984</v>
      </c>
      <c r="AB2152" s="55" t="n">
        <v>0.2653321770717185</v>
      </c>
      <c r="AC2152" s="55" t="n">
        <v>0.3663198445504981</v>
      </c>
      <c r="AD2152" s="55" t="n">
        <v>0.6964204808643251</v>
      </c>
      <c r="AE2152" s="55" t="n">
        <v>0.2335288275429951</v>
      </c>
      <c r="AF2152" s="55" t="n">
        <v>1.742266563689587</v>
      </c>
      <c r="AG2152" s="55" t="n">
        <v>0.8934056926733769</v>
      </c>
      <c r="AH2152" s="55" t="n">
        <v>31.80334952872338</v>
      </c>
      <c r="AI2152" s="55" t="n">
        <v>31.86356395252737</v>
      </c>
      <c r="AJ2152" s="55" t="n">
        <v>0</v>
      </c>
    </row>
    <row r="2153">
      <c r="A2153" s="55" t="n">
        <v>21.86</v>
      </c>
      <c r="B2153" s="55" t="n">
        <v>-109.8606465117694</v>
      </c>
      <c r="C2153" s="55" t="n">
        <v>-109.7626899954603</v>
      </c>
      <c r="D2153" s="55" t="n">
        <v>-0.09795651630912618</v>
      </c>
      <c r="E2153" s="55" t="n">
        <v>-0.4139039442462455</v>
      </c>
      <c r="F2153" s="55" t="n">
        <v>-133.9695646152842</v>
      </c>
      <c r="G2153" s="55" t="n">
        <v>-135.3218974074297</v>
      </c>
      <c r="H2153" s="55" t="n">
        <v>1.352332792145491</v>
      </c>
      <c r="I2153" s="55" t="n">
        <v>0.09062328700354767</v>
      </c>
      <c r="J2153" s="55" t="n">
        <v>-53.33635466983077</v>
      </c>
      <c r="K2153" s="55" t="n">
        <v>-54.63574318919395</v>
      </c>
      <c r="L2153" s="55" t="n">
        <v>1.29938851936318</v>
      </c>
      <c r="M2153" s="55" t="n">
        <v>-0.06473691214466069</v>
      </c>
      <c r="N2153" s="55" t="n">
        <v>-81.21046492404776</v>
      </c>
      <c r="O2153" s="55" t="n">
        <v>-82.71910510249933</v>
      </c>
      <c r="P2153" s="55" t="n">
        <v>1.508640178451584</v>
      </c>
      <c r="Q2153" s="55" t="n">
        <v>-0.482558676301576</v>
      </c>
      <c r="R2153" s="55" t="n">
        <v>-270.083137299948</v>
      </c>
      <c r="S2153" s="55" t="n">
        <v>-270.0947402650131</v>
      </c>
      <c r="T2153" s="55" t="n">
        <v>0.01160296506514558</v>
      </c>
      <c r="U2153" s="55" t="n">
        <v>2.159528328819874</v>
      </c>
      <c r="V2153" s="55" t="n">
        <v>66.28835210766059</v>
      </c>
      <c r="W2153" s="55" t="n">
        <v>66.26587026780216</v>
      </c>
      <c r="X2153" s="55" t="n">
        <v>0.02248183985842672</v>
      </c>
      <c r="Y2153" s="55" t="n">
        <v>-0.009960080985146108</v>
      </c>
      <c r="Z2153" s="55" t="n">
        <v>0.3680621111141877</v>
      </c>
      <c r="AA2153" s="55" t="n">
        <v>0.6973138865569984</v>
      </c>
      <c r="AB2153" s="55" t="n">
        <v>0.2653321770717185</v>
      </c>
      <c r="AC2153" s="55" t="n">
        <v>0.3663327316521785</v>
      </c>
      <c r="AD2153" s="55" t="n">
        <v>0.6963991294595956</v>
      </c>
      <c r="AE2153" s="55" t="n">
        <v>0.2335280397713131</v>
      </c>
      <c r="AF2153" s="55" t="n">
        <v>1.729379462009184</v>
      </c>
      <c r="AG2153" s="55" t="n">
        <v>0.9147570974028518</v>
      </c>
      <c r="AH2153" s="55" t="n">
        <v>31.80413730040543</v>
      </c>
      <c r="AI2153" s="55" t="n">
        <v>31.86425400498038</v>
      </c>
      <c r="AJ2153" s="55" t="n">
        <v>0</v>
      </c>
    </row>
    <row r="2154">
      <c r="A2154" s="55" t="n">
        <v>21.87</v>
      </c>
      <c r="B2154" s="55" t="n">
        <v>-109.8606465117694</v>
      </c>
      <c r="C2154" s="55" t="n">
        <v>-109.7675765334158</v>
      </c>
      <c r="D2154" s="55" t="n">
        <v>-0.09306997835362447</v>
      </c>
      <c r="E2154" s="55" t="n">
        <v>-0.5492717838612008</v>
      </c>
      <c r="F2154" s="55" t="n">
        <v>-133.9695646152842</v>
      </c>
      <c r="G2154" s="55" t="n">
        <v>-135.3207690905243</v>
      </c>
      <c r="H2154" s="55" t="n">
        <v>1.351204475240053</v>
      </c>
      <c r="I2154" s="55" t="n">
        <v>0.1313008023974578</v>
      </c>
      <c r="J2154" s="55" t="n">
        <v>-53.33635466983077</v>
      </c>
      <c r="K2154" s="55" t="n">
        <v>-54.63658268332791</v>
      </c>
      <c r="L2154" s="55" t="n">
        <v>1.300228013497136</v>
      </c>
      <c r="M2154" s="55" t="n">
        <v>-0.1004024088308752</v>
      </c>
      <c r="N2154" s="55" t="n">
        <v>-81.21046492404776</v>
      </c>
      <c r="O2154" s="55" t="n">
        <v>-82.72482270281438</v>
      </c>
      <c r="P2154" s="55" t="n">
        <v>1.514357778766635</v>
      </c>
      <c r="Q2154" s="55" t="n">
        <v>-0.6435528007234967</v>
      </c>
      <c r="R2154" s="55" t="n">
        <v>-270.083137299948</v>
      </c>
      <c r="S2154" s="55" t="n">
        <v>-270.0705736682201</v>
      </c>
      <c r="T2154" s="55" t="n">
        <v>-0.01256363172785866</v>
      </c>
      <c r="U2154" s="55" t="n">
        <v>2.622959186624378</v>
      </c>
      <c r="V2154" s="55" t="n">
        <v>66.28835210766059</v>
      </c>
      <c r="W2154" s="55" t="n">
        <v>66.26572037341367</v>
      </c>
      <c r="X2154" s="55" t="n">
        <v>0.02263173424692051</v>
      </c>
      <c r="Y2154" s="55" t="n">
        <v>-0.01700167035508839</v>
      </c>
      <c r="Z2154" s="55" t="n">
        <v>0.3680621111141877</v>
      </c>
      <c r="AA2154" s="55" t="n">
        <v>0.6973138865569984</v>
      </c>
      <c r="AB2154" s="55" t="n">
        <v>0.2653321770717185</v>
      </c>
      <c r="AC2154" s="55" t="n">
        <v>0.366354804449034</v>
      </c>
      <c r="AD2154" s="55" t="n">
        <v>0.6963666805334683</v>
      </c>
      <c r="AE2154" s="55" t="n">
        <v>0.2335272947106366</v>
      </c>
      <c r="AF2154" s="55" t="n">
        <v>1.707306665153674</v>
      </c>
      <c r="AG2154" s="55" t="n">
        <v>0.947206023530156</v>
      </c>
      <c r="AH2154" s="55" t="n">
        <v>31.80488236108192</v>
      </c>
      <c r="AI2154" s="55" t="n">
        <v>31.86475540941982</v>
      </c>
      <c r="AJ2154" s="55" t="n">
        <v>0</v>
      </c>
    </row>
    <row r="2155">
      <c r="A2155" s="55" t="n">
        <v>21.88</v>
      </c>
      <c r="B2155" s="55" t="n">
        <v>-109.8606465117694</v>
      </c>
      <c r="C2155" s="55" t="n">
        <v>-109.7735742727149</v>
      </c>
      <c r="D2155" s="55" t="n">
        <v>-0.08707223905452982</v>
      </c>
      <c r="E2155" s="55" t="n">
        <v>-0.6428221660589103</v>
      </c>
      <c r="F2155" s="55" t="n">
        <v>-133.9695646152842</v>
      </c>
      <c r="G2155" s="55" t="n">
        <v>-135.3192325260146</v>
      </c>
      <c r="H2155" s="55" t="n">
        <v>1.349667910730357</v>
      </c>
      <c r="I2155" s="55" t="n">
        <v>0.1747494537661472</v>
      </c>
      <c r="J2155" s="55" t="n">
        <v>-53.33635466983077</v>
      </c>
      <c r="K2155" s="55" t="n">
        <v>-54.63782027722499</v>
      </c>
      <c r="L2155" s="55" t="n">
        <v>1.301465607394216</v>
      </c>
      <c r="M2155" s="55" t="n">
        <v>-0.1619889344439449</v>
      </c>
      <c r="N2155" s="55" t="n">
        <v>-81.21046492404776</v>
      </c>
      <c r="O2155" s="55" t="n">
        <v>-82.73174383903442</v>
      </c>
      <c r="P2155" s="55" t="n">
        <v>1.521278914986675</v>
      </c>
      <c r="Q2155" s="55" t="n">
        <v>-0.4745956079473014</v>
      </c>
      <c r="R2155" s="55" t="n">
        <v>-270.083137299948</v>
      </c>
      <c r="S2155" s="55" t="n">
        <v>-270.0433262108435</v>
      </c>
      <c r="T2155" s="55" t="n">
        <v>-0.03981108910452516</v>
      </c>
      <c r="U2155" s="55" t="n">
        <v>2.917102672784922</v>
      </c>
      <c r="V2155" s="55" t="n">
        <v>66.28835210766059</v>
      </c>
      <c r="W2155" s="55" t="n">
        <v>66.26541419101558</v>
      </c>
      <c r="X2155" s="55" t="n">
        <v>0.02293791664500275</v>
      </c>
      <c r="Y2155" s="55" t="n">
        <v>-0.1271683556404161</v>
      </c>
      <c r="Z2155" s="55" t="n">
        <v>0.3680621111141877</v>
      </c>
      <c r="AA2155" s="55" t="n">
        <v>0.6973138865569984</v>
      </c>
      <c r="AB2155" s="55" t="n">
        <v>0.2653321770717185</v>
      </c>
      <c r="AC2155" s="55" t="n">
        <v>0.3663848876539995</v>
      </c>
      <c r="AD2155" s="55" t="n">
        <v>0.6963249331318222</v>
      </c>
      <c r="AE2155" s="55" t="n">
        <v>0.2335268942400561</v>
      </c>
      <c r="AF2155" s="55" t="n">
        <v>1.677223460188171</v>
      </c>
      <c r="AG2155" s="55" t="n">
        <v>0.9889534251762422</v>
      </c>
      <c r="AH2155" s="55" t="n">
        <v>31.80528283166245</v>
      </c>
      <c r="AI2155" s="55" t="n">
        <v>31.86482580235793</v>
      </c>
      <c r="AJ2155" s="55" t="n">
        <v>0</v>
      </c>
    </row>
    <row r="2156">
      <c r="A2156" s="55" t="n">
        <v>21.89</v>
      </c>
      <c r="B2156" s="55" t="n">
        <v>-109.8606465117694</v>
      </c>
      <c r="C2156" s="55" t="n">
        <v>-109.7801992483754</v>
      </c>
      <c r="D2156" s="55" t="n">
        <v>-0.08044726339401691</v>
      </c>
      <c r="E2156" s="55" t="n">
        <v>-0.6689843041057042</v>
      </c>
      <c r="F2156" s="55" t="n">
        <v>-133.9695646152842</v>
      </c>
      <c r="G2156" s="55" t="n">
        <v>-135.316895672639</v>
      </c>
      <c r="H2156" s="55" t="n">
        <v>1.347331057354814</v>
      </c>
      <c r="I2156" s="55" t="n">
        <v>0.3301239946766944</v>
      </c>
      <c r="J2156" s="55" t="n">
        <v>-53.33635466983077</v>
      </c>
      <c r="K2156" s="55" t="n">
        <v>-54.63955701028225</v>
      </c>
      <c r="L2156" s="55" t="n">
        <v>1.303202340451481</v>
      </c>
      <c r="M2156" s="55" t="n">
        <v>-0.420003604763108</v>
      </c>
      <c r="N2156" s="55" t="n">
        <v>-81.21046492404776</v>
      </c>
      <c r="O2156" s="55" t="n">
        <v>-82.73728698381697</v>
      </c>
      <c r="P2156" s="55" t="n">
        <v>1.526822059769223</v>
      </c>
      <c r="Q2156" s="55" t="n">
        <v>-0.5153678500254438</v>
      </c>
      <c r="R2156" s="55" t="n">
        <v>-270.083137299948</v>
      </c>
      <c r="S2156" s="55" t="n">
        <v>-270.0154865144556</v>
      </c>
      <c r="T2156" s="55" t="n">
        <v>-0.06765078549234431</v>
      </c>
      <c r="U2156" s="55" t="n">
        <v>2.66197299688548</v>
      </c>
      <c r="V2156" s="55" t="n">
        <v>66.28835210766059</v>
      </c>
      <c r="W2156" s="55" t="n">
        <v>66.26296758377659</v>
      </c>
      <c r="X2156" s="55" t="n">
        <v>0.02538452388399853</v>
      </c>
      <c r="Y2156" s="55" t="n">
        <v>-0.4646617965658265</v>
      </c>
      <c r="Z2156" s="55" t="n">
        <v>0.3680621111141877</v>
      </c>
      <c r="AA2156" s="55" t="n">
        <v>0.6973138865569984</v>
      </c>
      <c r="AB2156" s="55" t="n">
        <v>0.2653321770717185</v>
      </c>
      <c r="AC2156" s="55" t="n">
        <v>0.3664213553129728</v>
      </c>
      <c r="AD2156" s="55" t="n">
        <v>0.6962782603806725</v>
      </c>
      <c r="AE2156" s="55" t="n">
        <v>0.2335354218683095</v>
      </c>
      <c r="AF2156" s="55" t="n">
        <v>1.640755801214866</v>
      </c>
      <c r="AG2156" s="55" t="n">
        <v>1.03562617632591</v>
      </c>
      <c r="AH2156" s="55" t="n">
        <v>31.796755203409</v>
      </c>
      <c r="AI2156" s="55" t="n">
        <v>31.85589808248747</v>
      </c>
      <c r="AJ2156" s="55" t="n">
        <v>0</v>
      </c>
    </row>
    <row r="2157">
      <c r="A2157" s="55" t="n">
        <v>21.9</v>
      </c>
      <c r="B2157" s="55" t="n">
        <v>-109.8606465117694</v>
      </c>
      <c r="C2157" s="55" t="n">
        <v>-109.7866729249866</v>
      </c>
      <c r="D2157" s="55" t="n">
        <v>-0.07397358678280343</v>
      </c>
      <c r="E2157" s="55" t="n">
        <v>-0.6304554715274375</v>
      </c>
      <c r="F2157" s="55" t="n">
        <v>-133.9695646152842</v>
      </c>
      <c r="G2157" s="55" t="n">
        <v>-135.3118342817086</v>
      </c>
      <c r="H2157" s="55" t="n">
        <v>1.342269666424353</v>
      </c>
      <c r="I2157" s="55" t="n">
        <v>0.6261710316093038</v>
      </c>
      <c r="J2157" s="55" t="n">
        <v>-53.33635466983077</v>
      </c>
      <c r="K2157" s="55" t="n">
        <v>-54.6461213101863</v>
      </c>
      <c r="L2157" s="55" t="n">
        <v>1.309766640355531</v>
      </c>
      <c r="M2157" s="55" t="n">
        <v>-0.9439113679747916</v>
      </c>
      <c r="N2157" s="55" t="n">
        <v>-81.21046492404776</v>
      </c>
      <c r="O2157" s="55" t="n">
        <v>-82.7415543564243</v>
      </c>
      <c r="P2157" s="55" t="n">
        <v>1.531089432376549</v>
      </c>
      <c r="Q2157" s="55" t="n">
        <v>-0.3836014898312131</v>
      </c>
      <c r="R2157" s="55" t="n">
        <v>-270.083137299948</v>
      </c>
      <c r="S2157" s="55" t="n">
        <v>-269.992533488851</v>
      </c>
      <c r="T2157" s="55" t="n">
        <v>-0.09060381109697586</v>
      </c>
      <c r="U2157" s="55" t="n">
        <v>2.044083174240941</v>
      </c>
      <c r="V2157" s="55" t="n">
        <v>66.28835210766059</v>
      </c>
      <c r="W2157" s="55" t="n">
        <v>66.25915603377658</v>
      </c>
      <c r="X2157" s="55" t="n">
        <v>0.02919607388400503</v>
      </c>
      <c r="Y2157" s="55" t="n">
        <v>-0.4455772918465056</v>
      </c>
      <c r="Z2157" s="55" t="n">
        <v>0.3680621111141877</v>
      </c>
      <c r="AA2157" s="55" t="n">
        <v>0.6973138865569984</v>
      </c>
      <c r="AB2157" s="55" t="n">
        <v>0.2653321770717185</v>
      </c>
      <c r="AC2157" s="55" t="n">
        <v>0.3664565058907576</v>
      </c>
      <c r="AD2157" s="55" t="n">
        <v>0.6962132868480154</v>
      </c>
      <c r="AE2157" s="55" t="n">
        <v>0.2335428464237813</v>
      </c>
      <c r="AF2157" s="55" t="n">
        <v>1.605605223430118</v>
      </c>
      <c r="AG2157" s="55" t="n">
        <v>1.100599708983019</v>
      </c>
      <c r="AH2157" s="55" t="n">
        <v>31.78933064793724</v>
      </c>
      <c r="AI2157" s="55" t="n">
        <v>31.84887487646622</v>
      </c>
      <c r="AJ2157" s="55" t="n">
        <v>0</v>
      </c>
    </row>
    <row r="2158">
      <c r="A2158" s="55" t="n">
        <v>21.91</v>
      </c>
      <c r="B2158" s="55" t="n">
        <v>-109.8606465117694</v>
      </c>
      <c r="C2158" s="55" t="n">
        <v>-109.7924819098989</v>
      </c>
      <c r="D2158" s="55" t="n">
        <v>-0.0681646018705863</v>
      </c>
      <c r="E2158" s="55" t="n">
        <v>-0.5364141067318471</v>
      </c>
      <c r="F2158" s="55" t="n">
        <v>-133.9695646152842</v>
      </c>
      <c r="G2158" s="55" t="n">
        <v>-135.2990019401442</v>
      </c>
      <c r="H2158" s="55" t="n">
        <v>1.329437324859953</v>
      </c>
      <c r="I2158" s="55" t="n">
        <v>1.864838481225536</v>
      </c>
      <c r="J2158" s="55" t="n">
        <v>-53.33635466983077</v>
      </c>
      <c r="K2158" s="55" t="n">
        <v>-54.6233947257223</v>
      </c>
      <c r="L2158" s="55" t="n">
        <v>1.287040055891528</v>
      </c>
      <c r="M2158" s="55" t="n">
        <v>4.840881371357491</v>
      </c>
      <c r="N2158" s="55" t="n">
        <v>-81.21046492404776</v>
      </c>
      <c r="O2158" s="55" t="n">
        <v>-82.75777278895289</v>
      </c>
      <c r="P2158" s="55" t="n">
        <v>1.547307864905135</v>
      </c>
      <c r="Q2158" s="55" t="n">
        <v>-2.775114983558296</v>
      </c>
      <c r="R2158" s="55" t="n">
        <v>-270.083137299948</v>
      </c>
      <c r="S2158" s="55" t="n">
        <v>-269.9924087487416</v>
      </c>
      <c r="T2158" s="55" t="n">
        <v>-0.09072855120633209</v>
      </c>
      <c r="U2158" s="55" t="n">
        <v>-1.658112521569633</v>
      </c>
      <c r="V2158" s="55" t="n">
        <v>66.28835210766059</v>
      </c>
      <c r="W2158" s="55" t="n">
        <v>66.2746176350324</v>
      </c>
      <c r="X2158" s="55" t="n">
        <v>0.01373447262819241</v>
      </c>
      <c r="Y2158" s="55" t="n">
        <v>1.96254726284702</v>
      </c>
      <c r="Z2158" s="55" t="n">
        <v>0.3680621111141877</v>
      </c>
      <c r="AA2158" s="55" t="n">
        <v>0.6973138865569984</v>
      </c>
      <c r="AB2158" s="55" t="n">
        <v>0.2653321770717185</v>
      </c>
      <c r="AC2158" s="55" t="n">
        <v>0.3665283861588975</v>
      </c>
      <c r="AD2158" s="55" t="n">
        <v>0.6961802599632088</v>
      </c>
      <c r="AE2158" s="55" t="n">
        <v>0.2338809054296832</v>
      </c>
      <c r="AF2158" s="55" t="n">
        <v>1.533724955290194</v>
      </c>
      <c r="AG2158" s="55" t="n">
        <v>1.133626593789683</v>
      </c>
      <c r="AH2158" s="55" t="n">
        <v>31.45127164203537</v>
      </c>
      <c r="AI2158" s="55" t="n">
        <v>31.50904488228302</v>
      </c>
      <c r="AJ2158" s="55" t="n">
        <v>0</v>
      </c>
    </row>
    <row r="2159">
      <c r="A2159" s="55" t="n">
        <v>21.92</v>
      </c>
      <c r="B2159" s="55" t="n">
        <v>-109.8606465117694</v>
      </c>
      <c r="C2159" s="55" t="n">
        <v>-109.7972004877654</v>
      </c>
      <c r="D2159" s="55" t="n">
        <v>-0.06344602400403684</v>
      </c>
      <c r="E2159" s="55" t="n">
        <v>-0.4224578918925198</v>
      </c>
      <c r="F2159" s="55" t="n">
        <v>-133.9695646152842</v>
      </c>
      <c r="G2159" s="55" t="n">
        <v>-135.2697922601019</v>
      </c>
      <c r="H2159" s="55" t="n">
        <v>1.300227644817669</v>
      </c>
      <c r="I2159" s="55" t="n">
        <v>3.777170848157016</v>
      </c>
      <c r="J2159" s="55" t="n">
        <v>-53.33635466983077</v>
      </c>
      <c r="K2159" s="55" t="n">
        <v>-54.55502313509604</v>
      </c>
      <c r="L2159" s="55" t="n">
        <v>1.218668465265273</v>
      </c>
      <c r="M2159" s="55" t="n">
        <v>8.537402019571646</v>
      </c>
      <c r="N2159" s="55" t="n">
        <v>-81.21046492404776</v>
      </c>
      <c r="O2159" s="55" t="n">
        <v>-82.78051118182128</v>
      </c>
      <c r="P2159" s="55" t="n">
        <v>1.570046257773533</v>
      </c>
      <c r="Q2159" s="55" t="n">
        <v>-2.476052144134201</v>
      </c>
      <c r="R2159" s="55" t="n">
        <v>-270.083137299948</v>
      </c>
      <c r="S2159" s="55" t="n">
        <v>-270.0255619056269</v>
      </c>
      <c r="T2159" s="55" t="n">
        <v>-0.05757539432109866</v>
      </c>
      <c r="U2159" s="55" t="n">
        <v>-4.490578362005601</v>
      </c>
      <c r="V2159" s="55" t="n">
        <v>66.28835210766059</v>
      </c>
      <c r="W2159" s="55" t="n">
        <v>66.29364318228572</v>
      </c>
      <c r="X2159" s="55" t="n">
        <v>-0.005291074625130796</v>
      </c>
      <c r="Y2159" s="55" t="n">
        <v>1.476916546995011</v>
      </c>
      <c r="Z2159" s="55" t="n">
        <v>0.3680621111141877</v>
      </c>
      <c r="AA2159" s="55" t="n">
        <v>0.6973138865569984</v>
      </c>
      <c r="AB2159" s="55" t="n">
        <v>0.2653321770717185</v>
      </c>
      <c r="AC2159" s="55" t="n">
        <v>0.3666559952717084</v>
      </c>
      <c r="AD2159" s="55" t="n">
        <v>0.6962046991772215</v>
      </c>
      <c r="AE2159" s="55" t="n">
        <v>0.2348115786662974</v>
      </c>
      <c r="AF2159" s="55" t="n">
        <v>1.406115842479239</v>
      </c>
      <c r="AG2159" s="55" t="n">
        <v>1.109187379776944</v>
      </c>
      <c r="AH2159" s="55" t="n">
        <v>30.5205984054211</v>
      </c>
      <c r="AI2159" s="55" t="n">
        <v>30.573099048525</v>
      </c>
      <c r="AJ2159" s="55" t="n">
        <v>0</v>
      </c>
    </row>
    <row r="2160">
      <c r="A2160" s="55" t="n">
        <v>21.93</v>
      </c>
      <c r="B2160" s="55" t="n">
        <v>-109.8606465117694</v>
      </c>
      <c r="C2160" s="55" t="n">
        <v>-109.8012431046353</v>
      </c>
      <c r="D2160" s="55" t="n">
        <v>-0.05940340713410484</v>
      </c>
      <c r="E2160" s="55" t="n">
        <v>-0.3818624959279342</v>
      </c>
      <c r="F2160" s="55" t="n">
        <v>-133.9695646152842</v>
      </c>
      <c r="G2160" s="55" t="n">
        <v>-135.2195806617547</v>
      </c>
      <c r="H2160" s="55" t="n">
        <v>1.250016046470536</v>
      </c>
      <c r="I2160" s="55" t="n">
        <v>6.069136438244086</v>
      </c>
      <c r="J2160" s="55" t="n">
        <v>-53.33635466983077</v>
      </c>
      <c r="K2160" s="55" t="n">
        <v>-54.45816770006682</v>
      </c>
      <c r="L2160" s="55" t="n">
        <v>1.121813030236051</v>
      </c>
      <c r="M2160" s="55" t="n">
        <v>10.60831206245901</v>
      </c>
      <c r="N2160" s="55" t="n">
        <v>-81.21046492404776</v>
      </c>
      <c r="O2160" s="55" t="n">
        <v>-82.79498370495391</v>
      </c>
      <c r="P2160" s="55" t="n">
        <v>1.584518780906164</v>
      </c>
      <c r="Q2160" s="55" t="n">
        <v>-0.965369141361349</v>
      </c>
      <c r="R2160" s="55" t="n">
        <v>-270.083137299948</v>
      </c>
      <c r="S2160" s="55" t="n">
        <v>-270.0674280007889</v>
      </c>
      <c r="T2160" s="55" t="n">
        <v>-0.01570929915905846</v>
      </c>
      <c r="U2160" s="55" t="n">
        <v>-4.035329891858731</v>
      </c>
      <c r="V2160" s="55" t="n">
        <v>66.28835210766059</v>
      </c>
      <c r="W2160" s="55" t="n">
        <v>66.3020967098881</v>
      </c>
      <c r="X2160" s="55" t="n">
        <v>-0.01374460222751489</v>
      </c>
      <c r="Y2160" s="55" t="n">
        <v>0.2694753710627363</v>
      </c>
      <c r="Z2160" s="55" t="n">
        <v>0.3680621111141877</v>
      </c>
      <c r="AA2160" s="55" t="n">
        <v>0.6973138865569984</v>
      </c>
      <c r="AB2160" s="55" t="n">
        <v>0.2653321770717185</v>
      </c>
      <c r="AC2160" s="55" t="n">
        <v>0.3667983748170525</v>
      </c>
      <c r="AD2160" s="55" t="n">
        <v>0.6962603238234246</v>
      </c>
      <c r="AE2160" s="55" t="n">
        <v>0.2362787828893928</v>
      </c>
      <c r="AF2160" s="55" t="n">
        <v>1.263736297135221</v>
      </c>
      <c r="AG2160" s="55" t="n">
        <v>1.053562733573821</v>
      </c>
      <c r="AH2160" s="55" t="n">
        <v>29.05339418232575</v>
      </c>
      <c r="AI2160" s="55" t="n">
        <v>29.09994394111219</v>
      </c>
      <c r="AJ2160" s="55" t="n">
        <v>0</v>
      </c>
    </row>
    <row r="2161">
      <c r="A2161" s="55" t="n">
        <v>21.94</v>
      </c>
      <c r="B2161" s="55" t="n">
        <v>-109.8606465117694</v>
      </c>
      <c r="C2161" s="55" t="n">
        <v>-109.8053301992653</v>
      </c>
      <c r="D2161" s="55" t="n">
        <v>-0.05531631250412727</v>
      </c>
      <c r="E2161" s="55" t="n">
        <v>-0.4408547689918503</v>
      </c>
      <c r="F2161" s="55" t="n">
        <v>-133.9695646152842</v>
      </c>
      <c r="G2161" s="55" t="n">
        <v>-135.1456345788753</v>
      </c>
      <c r="H2161" s="55" t="n">
        <v>1.176069963591056</v>
      </c>
      <c r="I2161" s="55" t="n">
        <v>8.443828309959004</v>
      </c>
      <c r="J2161" s="55" t="n">
        <v>-53.33635466983077</v>
      </c>
      <c r="K2161" s="55" t="n">
        <v>-54.34733789349329</v>
      </c>
      <c r="L2161" s="55" t="n">
        <v>1.010983223662522</v>
      </c>
      <c r="M2161" s="55" t="n">
        <v>11.56670051855883</v>
      </c>
      <c r="N2161" s="55" t="n">
        <v>-81.21046492404776</v>
      </c>
      <c r="O2161" s="55" t="n">
        <v>-82.79150490988182</v>
      </c>
      <c r="P2161" s="55" t="n">
        <v>1.58103998583407</v>
      </c>
      <c r="Q2161" s="55" t="n">
        <v>0.9463933194611199</v>
      </c>
      <c r="R2161" s="55" t="n">
        <v>-270.083137299948</v>
      </c>
      <c r="S2161" s="55" t="n">
        <v>-270.0870665169426</v>
      </c>
      <c r="T2161" s="55" t="n">
        <v>0.003929216994629537</v>
      </c>
      <c r="U2161" s="55" t="n">
        <v>0.154734072389462</v>
      </c>
      <c r="V2161" s="55" t="n">
        <v>66.28835210766059</v>
      </c>
      <c r="W2161" s="55" t="n">
        <v>66.29849077132445</v>
      </c>
      <c r="X2161" s="55" t="n">
        <v>-0.0101386636638632</v>
      </c>
      <c r="Y2161" s="55" t="n">
        <v>-1.271684179979933</v>
      </c>
      <c r="Z2161" s="55" t="n">
        <v>0.3680621111141877</v>
      </c>
      <c r="AA2161" s="55" t="n">
        <v>0.6973138865569984</v>
      </c>
      <c r="AB2161" s="55" t="n">
        <v>0.2653321770717185</v>
      </c>
      <c r="AC2161" s="55" t="n">
        <v>0.3669108730208686</v>
      </c>
      <c r="AD2161" s="55" t="n">
        <v>0.6963253756805197</v>
      </c>
      <c r="AE2161" s="55" t="n">
        <v>0.2382147289482799</v>
      </c>
      <c r="AF2161" s="55" t="n">
        <v>1.151238093319074</v>
      </c>
      <c r="AG2161" s="55" t="n">
        <v>0.9885108764787764</v>
      </c>
      <c r="AH2161" s="55" t="n">
        <v>27.11744812343863</v>
      </c>
      <c r="AI2161" s="55" t="n">
        <v>27.15986921227367</v>
      </c>
      <c r="AJ2161" s="55" t="n">
        <v>0</v>
      </c>
    </row>
    <row r="2162">
      <c r="A2162" s="55" t="n">
        <v>21.95</v>
      </c>
      <c r="B2162" s="55" t="n">
        <v>-109.8606465117694</v>
      </c>
      <c r="C2162" s="55" t="n">
        <v>-109.809655789552</v>
      </c>
      <c r="D2162" s="55" t="n">
        <v>-0.05099072221743726</v>
      </c>
      <c r="E2162" s="55" t="n">
        <v>-0.4099651728737909</v>
      </c>
      <c r="F2162" s="55" t="n">
        <v>-133.9695646152842</v>
      </c>
      <c r="G2162" s="55" t="n">
        <v>-135.0474681553451</v>
      </c>
      <c r="H2162" s="55" t="n">
        <v>1.07790354006092</v>
      </c>
      <c r="I2162" s="55" t="n">
        <v>10.93501635118442</v>
      </c>
      <c r="J2162" s="55" t="n">
        <v>-53.33635466983077</v>
      </c>
      <c r="K2162" s="55" t="n">
        <v>-54.23446924266779</v>
      </c>
      <c r="L2162" s="55" t="n">
        <v>0.8981145728370125</v>
      </c>
      <c r="M2162" s="55" t="n">
        <v>11.05006378593679</v>
      </c>
      <c r="N2162" s="55" t="n">
        <v>-81.21046492404776</v>
      </c>
      <c r="O2162" s="55" t="n">
        <v>-82.75485321974899</v>
      </c>
      <c r="P2162" s="55" t="n">
        <v>1.544388295701248</v>
      </c>
      <c r="Q2162" s="55" t="n">
        <v>5.902588729414593</v>
      </c>
      <c r="R2162" s="55" t="n">
        <v>-270.083137299948</v>
      </c>
      <c r="S2162" s="55" t="n">
        <v>-270.0771861619253</v>
      </c>
      <c r="T2162" s="55" t="n">
        <v>-0.005951138022683571</v>
      </c>
      <c r="U2162" s="55" t="n">
        <v>0.953377064216214</v>
      </c>
      <c r="V2162" s="55" t="n">
        <v>66.28835210766059</v>
      </c>
      <c r="W2162" s="55" t="n">
        <v>66.29104791485946</v>
      </c>
      <c r="X2162" s="55" t="n">
        <v>-0.002695807198870538</v>
      </c>
      <c r="Y2162" s="55" t="n">
        <v>-0.3027204743284505</v>
      </c>
      <c r="Z2162" s="55" t="n">
        <v>0.3680621111141877</v>
      </c>
      <c r="AA2162" s="55" t="n">
        <v>0.6973138865569984</v>
      </c>
      <c r="AB2162" s="55" t="n">
        <v>0.2653321770717185</v>
      </c>
      <c r="AC2162" s="55" t="n">
        <v>0.3669814654419876</v>
      </c>
      <c r="AD2162" s="55" t="n">
        <v>0.6963895877686267</v>
      </c>
      <c r="AE2162" s="55" t="n">
        <v>0.2405513363169324</v>
      </c>
      <c r="AF2162" s="55" t="n">
        <v>1.080645672200065</v>
      </c>
      <c r="AG2162" s="55" t="n">
        <v>0.9242987883717468</v>
      </c>
      <c r="AH2162" s="55" t="n">
        <v>24.78084075478612</v>
      </c>
      <c r="AI2162" s="55" t="n">
        <v>24.82160735796735</v>
      </c>
      <c r="AJ2162" s="55" t="n">
        <v>0</v>
      </c>
    </row>
    <row r="2163">
      <c r="A2163" s="55" t="n">
        <v>21.96</v>
      </c>
      <c r="B2163" s="55" t="n">
        <v>-109.8606465117694</v>
      </c>
      <c r="C2163" s="55" t="n">
        <v>-109.8134309807581</v>
      </c>
      <c r="D2163" s="55" t="n">
        <v>-0.04721553101134127</v>
      </c>
      <c r="E2163" s="55" t="n">
        <v>-0.344072003109314</v>
      </c>
      <c r="F2163" s="55" t="n">
        <v>-133.9695646152842</v>
      </c>
      <c r="G2163" s="55" t="n">
        <v>-134.9258897281687</v>
      </c>
      <c r="H2163" s="55" t="n">
        <v>0.9563251128844393</v>
      </c>
      <c r="I2163" s="55" t="n">
        <v>13.14379936045054</v>
      </c>
      <c r="J2163" s="55" t="n">
        <v>-53.33635466983077</v>
      </c>
      <c r="K2163" s="55" t="n">
        <v>-54.12935810857765</v>
      </c>
      <c r="L2163" s="55" t="n">
        <v>0.7930034387468756</v>
      </c>
      <c r="M2163" s="55" t="n">
        <v>10.03677144055049</v>
      </c>
      <c r="N2163" s="55" t="n">
        <v>-81.21046492404776</v>
      </c>
      <c r="O2163" s="55" t="n">
        <v>-82.66324907453792</v>
      </c>
      <c r="P2163" s="55" t="n">
        <v>1.452784150490173</v>
      </c>
      <c r="Q2163" s="55" t="n">
        <v>11.70050507960839</v>
      </c>
      <c r="R2163" s="55" t="n">
        <v>-270.083137299948</v>
      </c>
      <c r="S2163" s="55" t="n">
        <v>-270.0689454076478</v>
      </c>
      <c r="T2163" s="55" t="n">
        <v>-0.01419189230014394</v>
      </c>
      <c r="U2163" s="55" t="n">
        <v>0.5380132526116094</v>
      </c>
      <c r="V2163" s="55" t="n">
        <v>66.28835210766059</v>
      </c>
      <c r="W2163" s="55" t="n">
        <v>66.29354001050088</v>
      </c>
      <c r="X2163" s="55" t="n">
        <v>-0.005187902840293522</v>
      </c>
      <c r="Y2163" s="55" t="n">
        <v>0.5057665889327242</v>
      </c>
      <c r="Z2163" s="55" t="n">
        <v>0.3680621111141877</v>
      </c>
      <c r="AA2163" s="55" t="n">
        <v>0.6973138865569984</v>
      </c>
      <c r="AB2163" s="55" t="n">
        <v>0.2653321770717185</v>
      </c>
      <c r="AC2163" s="55" t="n">
        <v>0.3670445598441222</v>
      </c>
      <c r="AD2163" s="55" t="n">
        <v>0.6964480965397487</v>
      </c>
      <c r="AE2163" s="55" t="n">
        <v>0.2432315037929179</v>
      </c>
      <c r="AF2163" s="55" t="n">
        <v>1.017551270065475</v>
      </c>
      <c r="AG2163" s="55" t="n">
        <v>0.8657900172497346</v>
      </c>
      <c r="AH2163" s="55" t="n">
        <v>22.10067327880061</v>
      </c>
      <c r="AI2163" s="55" t="n">
        <v>22.14101990237741</v>
      </c>
      <c r="AJ2163" s="55" t="n">
        <v>0</v>
      </c>
    </row>
    <row r="2164">
      <c r="A2164" s="55" t="n">
        <v>21.97</v>
      </c>
      <c r="B2164" s="55" t="n">
        <v>-109.8606465117694</v>
      </c>
      <c r="C2164" s="55" t="n">
        <v>-109.816645759921</v>
      </c>
      <c r="D2164" s="55" t="n">
        <v>-0.04400075184843302</v>
      </c>
      <c r="E2164" s="55" t="n">
        <v>-0.2964361392973004</v>
      </c>
      <c r="F2164" s="55" t="n">
        <v>-133.9695646152842</v>
      </c>
      <c r="G2164" s="55" t="n">
        <v>-134.7854699606774</v>
      </c>
      <c r="H2164" s="55" t="n">
        <v>0.8159053453932171</v>
      </c>
      <c r="I2164" s="55" t="n">
        <v>14.76986972225732</v>
      </c>
      <c r="J2164" s="55" t="n">
        <v>-53.33635466983077</v>
      </c>
      <c r="K2164" s="55" t="n">
        <v>-54.03288603326875</v>
      </c>
      <c r="L2164" s="55" t="n">
        <v>0.6965313634379751</v>
      </c>
      <c r="M2164" s="55" t="n">
        <v>9.335746340424683</v>
      </c>
      <c r="N2164" s="55" t="n">
        <v>-81.21046492404776</v>
      </c>
      <c r="O2164" s="55" t="n">
        <v>-82.50583781261254</v>
      </c>
      <c r="P2164" s="55" t="n">
        <v>1.295372888564796</v>
      </c>
      <c r="Q2164" s="55" t="n">
        <v>18.67234653437658</v>
      </c>
      <c r="R2164" s="55" t="n">
        <v>-270.083137299948</v>
      </c>
      <c r="S2164" s="55" t="n">
        <v>-270.0673498586452</v>
      </c>
      <c r="T2164" s="55" t="n">
        <v>-0.01578744130278292</v>
      </c>
      <c r="U2164" s="55" t="n">
        <v>-0.3648135353930103</v>
      </c>
      <c r="V2164" s="55" t="n">
        <v>66.28835210766059</v>
      </c>
      <c r="W2164" s="55" t="n">
        <v>66.29787470991057</v>
      </c>
      <c r="X2164" s="55" t="n">
        <v>-0.009522602249980073</v>
      </c>
      <c r="Y2164" s="55" t="n">
        <v>0.2863798314929445</v>
      </c>
      <c r="Z2164" s="55" t="n">
        <v>0.3680621111141877</v>
      </c>
      <c r="AA2164" s="55" t="n">
        <v>0.6973138865569984</v>
      </c>
      <c r="AB2164" s="55" t="n">
        <v>0.2653321770717185</v>
      </c>
      <c r="AC2164" s="55" t="n">
        <v>0.3671143779757519</v>
      </c>
      <c r="AD2164" s="55" t="n">
        <v>0.6965195731321132</v>
      </c>
      <c r="AE2164" s="55" t="n">
        <v>0.2462043430232995</v>
      </c>
      <c r="AF2164" s="55" t="n">
        <v>0.9477331384358245</v>
      </c>
      <c r="AG2164" s="55" t="n">
        <v>0.794313424885229</v>
      </c>
      <c r="AH2164" s="55" t="n">
        <v>19.12783404841897</v>
      </c>
      <c r="AI2164" s="55" t="n">
        <v>19.16776375330462</v>
      </c>
      <c r="AJ2164" s="55" t="n">
        <v>0</v>
      </c>
    </row>
    <row r="2165">
      <c r="A2165" s="55" t="n">
        <v>21.98</v>
      </c>
      <c r="B2165" s="55" t="n">
        <v>-109.8606465117694</v>
      </c>
      <c r="C2165" s="55" t="n">
        <v>-109.8181755562215</v>
      </c>
      <c r="D2165" s="55" t="n">
        <v>-0.04247095554792885</v>
      </c>
      <c r="E2165" s="55" t="n">
        <v>0.01829484061345555</v>
      </c>
      <c r="F2165" s="55" t="n">
        <v>-133.9695646152842</v>
      </c>
      <c r="G2165" s="55" t="n">
        <v>-134.6515663673851</v>
      </c>
      <c r="H2165" s="55" t="n">
        <v>0.6820017521008367</v>
      </c>
      <c r="I2165" s="55" t="n">
        <v>11.68603196052193</v>
      </c>
      <c r="J2165" s="55" t="n">
        <v>-53.33635466983077</v>
      </c>
      <c r="K2165" s="55" t="n">
        <v>-54.02275924216999</v>
      </c>
      <c r="L2165" s="55" t="n">
        <v>0.6864045723392184</v>
      </c>
      <c r="M2165" s="55" t="n">
        <v>-9.74206973860475</v>
      </c>
      <c r="N2165" s="55" t="n">
        <v>-81.21046492404776</v>
      </c>
      <c r="O2165" s="55" t="n">
        <v>-82.4897251487544</v>
      </c>
      <c r="P2165" s="55" t="n">
        <v>1.279260224706656</v>
      </c>
      <c r="Q2165" s="55" t="n">
        <v>-11.96367272712793</v>
      </c>
      <c r="R2165" s="55" t="n">
        <v>-270.083137299948</v>
      </c>
      <c r="S2165" s="55" t="n">
        <v>-270.0468569609777</v>
      </c>
      <c r="T2165" s="55" t="n">
        <v>-0.03628033897033323</v>
      </c>
      <c r="U2165" s="55" t="n">
        <v>3.864608472534096</v>
      </c>
      <c r="V2165" s="55" t="n">
        <v>66.28835210766059</v>
      </c>
      <c r="W2165" s="55" t="n">
        <v>66.45831044327683</v>
      </c>
      <c r="X2165" s="55" t="n">
        <v>-0.1699583356162407</v>
      </c>
      <c r="Y2165" s="55" t="n">
        <v>19.41979286605289</v>
      </c>
      <c r="Z2165" s="55" t="n">
        <v>0.3680621111141877</v>
      </c>
      <c r="AA2165" s="55" t="n">
        <v>0.6973138865569984</v>
      </c>
      <c r="AB2165" s="55" t="n">
        <v>0.2653321770717185</v>
      </c>
      <c r="AC2165" s="55" t="n">
        <v>0.3669967503123251</v>
      </c>
      <c r="AD2165" s="55" t="n">
        <v>0.6962185917070618</v>
      </c>
      <c r="AE2165" s="55" t="n">
        <v>0.2481372535202363</v>
      </c>
      <c r="AF2165" s="55" t="n">
        <v>1.065360801862592</v>
      </c>
      <c r="AG2165" s="55" t="n">
        <v>1.095294849936645</v>
      </c>
      <c r="AH2165" s="55" t="n">
        <v>17.19492355148222</v>
      </c>
      <c r="AI2165" s="55" t="n">
        <v>17.26267825071652</v>
      </c>
      <c r="AJ2165" s="55" t="n">
        <v>0</v>
      </c>
    </row>
    <row r="2166">
      <c r="A2166" s="55" t="n">
        <v>21.99</v>
      </c>
      <c r="B2166" s="55" t="n">
        <v>-109.8606465117694</v>
      </c>
      <c r="C2166" s="55" t="n">
        <v>-109.8202843878315</v>
      </c>
      <c r="D2166" s="55" t="n">
        <v>-0.04036212393796319</v>
      </c>
      <c r="E2166" s="55" t="n">
        <v>-0.4027525302413657</v>
      </c>
      <c r="F2166" s="55" t="n">
        <v>-133.9695646152842</v>
      </c>
      <c r="G2166" s="55" t="n">
        <v>-134.5400497694404</v>
      </c>
      <c r="H2166" s="55" t="n">
        <v>0.5704851541561923</v>
      </c>
      <c r="I2166" s="55" t="n">
        <v>10.71492978321994</v>
      </c>
      <c r="J2166" s="55" t="n">
        <v>-53.33635466983077</v>
      </c>
      <c r="K2166" s="55" t="n">
        <v>-54.09023289431942</v>
      </c>
      <c r="L2166" s="55" t="n">
        <v>0.7538782244886523</v>
      </c>
      <c r="M2166" s="55" t="n">
        <v>-4.081782570469247</v>
      </c>
      <c r="N2166" s="55" t="n">
        <v>-81.21046492404776</v>
      </c>
      <c r="O2166" s="55" t="n">
        <v>-82.63232247968138</v>
      </c>
      <c r="P2166" s="55" t="n">
        <v>1.421857555633631</v>
      </c>
      <c r="Q2166" s="55" t="n">
        <v>-18.15649789102882</v>
      </c>
      <c r="R2166" s="55" t="n">
        <v>-270.083137299948</v>
      </c>
      <c r="S2166" s="55" t="n">
        <v>-269.9718927354914</v>
      </c>
      <c r="T2166" s="55" t="n">
        <v>-0.1112445644565773</v>
      </c>
      <c r="U2166" s="55" t="n">
        <v>10.90025482174092</v>
      </c>
      <c r="V2166" s="55" t="n">
        <v>66.28835210766059</v>
      </c>
      <c r="W2166" s="55" t="n">
        <v>66.51010323008779</v>
      </c>
      <c r="X2166" s="55" t="n">
        <v>-0.2217511224272101</v>
      </c>
      <c r="Y2166" s="55" t="n">
        <v>-3.716923547775799</v>
      </c>
      <c r="Z2166" s="55" t="n">
        <v>0.3680621111141877</v>
      </c>
      <c r="AA2166" s="55" t="n">
        <v>0.6973138865569984</v>
      </c>
      <c r="AB2166" s="55" t="n">
        <v>0.2653321770717185</v>
      </c>
      <c r="AC2166" s="55" t="n">
        <v>0.366687575688507</v>
      </c>
      <c r="AD2166" s="55" t="n">
        <v>0.6955937451148219</v>
      </c>
      <c r="AE2166" s="55" t="n">
        <v>0.248856323148297</v>
      </c>
      <c r="AF2166" s="55" t="n">
        <v>1.374535425680667</v>
      </c>
      <c r="AG2166" s="55" t="n">
        <v>1.720141442176581</v>
      </c>
      <c r="AH2166" s="55" t="n">
        <v>16.47585392342155</v>
      </c>
      <c r="AI2166" s="55" t="n">
        <v>16.62233427420679</v>
      </c>
      <c r="AJ2166" s="55" t="n">
        <v>0</v>
      </c>
    </row>
    <row r="2167">
      <c r="A2167" s="55" t="n">
        <v>22</v>
      </c>
      <c r="B2167" s="55" t="n">
        <v>-109.8606465117694</v>
      </c>
      <c r="C2167" s="55" t="n">
        <v>-109.8255076569056</v>
      </c>
      <c r="D2167" s="55" t="n">
        <v>-0.03513885486383504</v>
      </c>
      <c r="E2167" s="55" t="n">
        <v>-0.5247541402813187</v>
      </c>
      <c r="F2167" s="55" t="n">
        <v>-133.9695646152842</v>
      </c>
      <c r="G2167" s="55" t="n">
        <v>-134.4401102513046</v>
      </c>
      <c r="H2167" s="55" t="n">
        <v>0.4705456360203424</v>
      </c>
      <c r="I2167" s="55" t="n">
        <v>9.463753418065245</v>
      </c>
      <c r="J2167" s="55" t="n">
        <v>-53.33635466983077</v>
      </c>
      <c r="K2167" s="55" t="n">
        <v>-54.11033232165992</v>
      </c>
      <c r="L2167" s="55" t="n">
        <v>0.7739776518291455</v>
      </c>
      <c r="M2167" s="55" t="n">
        <v>-0.6316964615100902</v>
      </c>
      <c r="N2167" s="55" t="n">
        <v>-81.21046492404776</v>
      </c>
      <c r="O2167" s="55" t="n">
        <v>-82.71732430980231</v>
      </c>
      <c r="P2167" s="55" t="n">
        <v>1.506859385754559</v>
      </c>
      <c r="Q2167" s="55" t="n">
        <v>3.183172116960688</v>
      </c>
      <c r="R2167" s="55" t="n">
        <v>-270.083137299948</v>
      </c>
      <c r="S2167" s="55" t="n">
        <v>-269.8479133539203</v>
      </c>
      <c r="T2167" s="55" t="n">
        <v>-0.2352239460276469</v>
      </c>
      <c r="U2167" s="55" t="n">
        <v>9.29198007593398</v>
      </c>
      <c r="V2167" s="55" t="n">
        <v>66.28835210766059</v>
      </c>
      <c r="W2167" s="55" t="n">
        <v>66.36556232064392</v>
      </c>
      <c r="X2167" s="55" t="n">
        <v>-0.07721021298333149</v>
      </c>
      <c r="Y2167" s="55" t="n">
        <v>-18.00000919544429</v>
      </c>
      <c r="Z2167" s="55" t="n">
        <v>0.3680621111141877</v>
      </c>
      <c r="AA2167" s="55" t="n">
        <v>0.6973138865569984</v>
      </c>
      <c r="AB2167" s="55" t="n">
        <v>0.2653321770717185</v>
      </c>
      <c r="AC2167" s="55" t="n">
        <v>0.3664292139100472</v>
      </c>
      <c r="AD2167" s="55" t="n">
        <v>0.6951928823757407</v>
      </c>
      <c r="AE2167" s="55" t="n">
        <v>0.2499082034129995</v>
      </c>
      <c r="AF2167" s="55" t="n">
        <v>1.632897204140449</v>
      </c>
      <c r="AG2167" s="55" t="n">
        <v>2.121004181257713</v>
      </c>
      <c r="AH2167" s="55" t="n">
        <v>15.423973658719</v>
      </c>
      <c r="AI2167" s="55" t="n">
        <v>15.65451932960767</v>
      </c>
      <c r="AJ2167" s="55" t="n">
        <v>0</v>
      </c>
    </row>
    <row r="2168">
      <c r="A2168" s="55" t="n">
        <v>22.01</v>
      </c>
      <c r="B2168" s="55" t="n">
        <v>-109.8606465117694</v>
      </c>
      <c r="C2168" s="55" t="n">
        <v>-109.8293819000541</v>
      </c>
      <c r="D2168" s="55" t="n">
        <v>-0.03126461171531471</v>
      </c>
      <c r="E2168" s="55" t="n">
        <v>-0.2821031606936218</v>
      </c>
      <c r="F2168" s="55" t="n">
        <v>-133.9695646152842</v>
      </c>
      <c r="G2168" s="55" t="n">
        <v>-134.3552670460858</v>
      </c>
      <c r="H2168" s="55" t="n">
        <v>0.3857024308015808</v>
      </c>
      <c r="I2168" s="55" t="n">
        <v>7.675536457901516</v>
      </c>
      <c r="J2168" s="55" t="n">
        <v>-53.33635466983077</v>
      </c>
      <c r="K2168" s="55" t="n">
        <v>-54.09074610072544</v>
      </c>
      <c r="L2168" s="55" t="n">
        <v>0.7543914308946723</v>
      </c>
      <c r="M2168" s="55" t="n">
        <v>4.110490376767095</v>
      </c>
      <c r="N2168" s="55" t="n">
        <v>-81.21046492404776</v>
      </c>
      <c r="O2168" s="55" t="n">
        <v>-82.56586664523402</v>
      </c>
      <c r="P2168" s="55" t="n">
        <v>1.35540172118627</v>
      </c>
      <c r="Q2168" s="55" t="n">
        <v>24.76717449378833</v>
      </c>
      <c r="R2168" s="55" t="n">
        <v>-270.083137299948</v>
      </c>
      <c r="S2168" s="55" t="n">
        <v>-269.8419400680336</v>
      </c>
      <c r="T2168" s="55" t="n">
        <v>-0.2411972319143537</v>
      </c>
      <c r="U2168" s="55" t="n">
        <v>-6.374084598172457</v>
      </c>
      <c r="V2168" s="55" t="n">
        <v>66.28835210766059</v>
      </c>
      <c r="W2168" s="55" t="n">
        <v>66.27753968135825</v>
      </c>
      <c r="X2168" s="55" t="n">
        <v>0.01081242630234298</v>
      </c>
      <c r="Y2168" s="55" t="n">
        <v>-6.727178302229656</v>
      </c>
      <c r="Z2168" s="55" t="n">
        <v>0.3680621111141877</v>
      </c>
      <c r="AA2168" s="55" t="n">
        <v>0.6973138865569984</v>
      </c>
      <c r="AB2168" s="55" t="n">
        <v>0.2653321770717185</v>
      </c>
      <c r="AC2168" s="55" t="n">
        <v>0.3664789645941251</v>
      </c>
      <c r="AD2168" s="55" t="n">
        <v>0.6952010056986457</v>
      </c>
      <c r="AE2168" s="55" t="n">
        <v>0.2514709305419472</v>
      </c>
      <c r="AF2168" s="55" t="n">
        <v>1.583146520062584</v>
      </c>
      <c r="AG2168" s="55" t="n">
        <v>2.112880858352706</v>
      </c>
      <c r="AH2168" s="55" t="n">
        <v>13.86124652977133</v>
      </c>
      <c r="AI2168" s="55" t="n">
        <v>14.11044909932626</v>
      </c>
      <c r="AJ2168" s="55" t="n">
        <v>0</v>
      </c>
    </row>
    <row r="2169">
      <c r="A2169" s="55" t="n">
        <v>22.02</v>
      </c>
      <c r="B2169" s="55" t="n">
        <v>-109.8606465117694</v>
      </c>
      <c r="C2169" s="55" t="n">
        <v>-109.8317755740669</v>
      </c>
      <c r="D2169" s="55" t="n">
        <v>-0.02887093770256407</v>
      </c>
      <c r="E2169" s="55" t="n">
        <v>-0.2099859969581758</v>
      </c>
      <c r="F2169" s="55" t="n">
        <v>-133.9695646152842</v>
      </c>
      <c r="G2169" s="55" t="n">
        <v>-134.2909616240084</v>
      </c>
      <c r="H2169" s="55" t="n">
        <v>0.3213970087242184</v>
      </c>
      <c r="I2169" s="55" t="n">
        <v>5.405423477045732</v>
      </c>
      <c r="J2169" s="55" t="n">
        <v>-53.33635466983077</v>
      </c>
      <c r="K2169" s="55" t="n">
        <v>-54.01263876122906</v>
      </c>
      <c r="L2169" s="55" t="n">
        <v>0.6762840913982865</v>
      </c>
      <c r="M2169" s="55" t="n">
        <v>10.85748534312932</v>
      </c>
      <c r="N2169" s="55" t="n">
        <v>-81.21046492404776</v>
      </c>
      <c r="O2169" s="55" t="n">
        <v>-82.25997414355214</v>
      </c>
      <c r="P2169" s="55" t="n">
        <v>1.049509219504394</v>
      </c>
      <c r="Q2169" s="55" t="n">
        <v>35.25220821621293</v>
      </c>
      <c r="R2169" s="55" t="n">
        <v>-270.083137299948</v>
      </c>
      <c r="S2169" s="55" t="n">
        <v>-269.9682734777808</v>
      </c>
      <c r="T2169" s="55" t="n">
        <v>-0.1148638221671876</v>
      </c>
      <c r="U2169" s="55" t="n">
        <v>-17.63043200939074</v>
      </c>
      <c r="V2169" s="55" t="n">
        <v>66.28835210766059</v>
      </c>
      <c r="W2169" s="55" t="n">
        <v>66.26420833530322</v>
      </c>
      <c r="X2169" s="55" t="n">
        <v>0.02414377235736893</v>
      </c>
      <c r="Y2169" s="55" t="n">
        <v>-0.1204607347608158</v>
      </c>
      <c r="Z2169" s="55" t="n">
        <v>0.3680621111141877</v>
      </c>
      <c r="AA2169" s="55" t="n">
        <v>0.6973138865569984</v>
      </c>
      <c r="AB2169" s="55" t="n">
        <v>0.2653321770717185</v>
      </c>
      <c r="AC2169" s="55" t="n">
        <v>0.3668330123715999</v>
      </c>
      <c r="AD2169" s="55" t="n">
        <v>0.6955519728160855</v>
      </c>
      <c r="AE2169" s="55" t="n">
        <v>0.2535001318797586</v>
      </c>
      <c r="AF2169" s="55" t="n">
        <v>1.229098742587753</v>
      </c>
      <c r="AG2169" s="55" t="n">
        <v>1.761913740912946</v>
      </c>
      <c r="AH2169" s="55" t="n">
        <v>11.83204519195991</v>
      </c>
      <c r="AI2169" s="55" t="n">
        <v>12.02548615125518</v>
      </c>
      <c r="AJ2169" s="55" t="n">
        <v>0</v>
      </c>
    </row>
    <row r="2170">
      <c r="A2170" s="55" t="n">
        <v>22.03</v>
      </c>
      <c r="B2170" s="55" t="n">
        <v>-109.8606465117694</v>
      </c>
      <c r="C2170" s="55" t="n">
        <v>-109.8350293524514</v>
      </c>
      <c r="D2170" s="55" t="n">
        <v>-0.02561715931801234</v>
      </c>
      <c r="E2170" s="55" t="n">
        <v>-0.4215072557065216</v>
      </c>
      <c r="F2170" s="55" t="n">
        <v>-133.9695646152842</v>
      </c>
      <c r="G2170" s="55" t="n">
        <v>-134.2475545028828</v>
      </c>
      <c r="H2170" s="55" t="n">
        <v>0.2779898875985606</v>
      </c>
      <c r="I2170" s="55" t="n">
        <v>3.465188722412377</v>
      </c>
      <c r="J2170" s="55" t="n">
        <v>-53.33635466983077</v>
      </c>
      <c r="K2170" s="55" t="n">
        <v>-53.86814573646004</v>
      </c>
      <c r="L2170" s="55" t="n">
        <v>0.5317910666292688</v>
      </c>
      <c r="M2170" s="55" t="n">
        <v>17.39899698663389</v>
      </c>
      <c r="N2170" s="55" t="n">
        <v>-81.21046492404776</v>
      </c>
      <c r="O2170" s="55" t="n">
        <v>-81.8912700785484</v>
      </c>
      <c r="P2170" s="55" t="n">
        <v>0.680805154500658</v>
      </c>
      <c r="Q2170" s="55" t="n">
        <v>38.13784384756573</v>
      </c>
      <c r="R2170" s="55" t="n">
        <v>-270.083137299948</v>
      </c>
      <c r="S2170" s="55" t="n">
        <v>-270.1563091116635</v>
      </c>
      <c r="T2170" s="55" t="n">
        <v>0.07317181171550749</v>
      </c>
      <c r="U2170" s="55" t="n">
        <v>-19.71496353115638</v>
      </c>
      <c r="V2170" s="55" t="n">
        <v>66.28835210766059</v>
      </c>
      <c r="W2170" s="55" t="n">
        <v>66.26977843221481</v>
      </c>
      <c r="X2170" s="55" t="n">
        <v>0.0185736754457771</v>
      </c>
      <c r="Y2170" s="55" t="n">
        <v>0.7084460083542681</v>
      </c>
      <c r="Z2170" s="55" t="n">
        <v>0.3680621111141877</v>
      </c>
      <c r="AA2170" s="55" t="n">
        <v>0.6973138865569984</v>
      </c>
      <c r="AB2170" s="55" t="n">
        <v>0.2653321770717185</v>
      </c>
      <c r="AC2170" s="55" t="n">
        <v>0.3673835124321376</v>
      </c>
      <c r="AD2170" s="55" t="n">
        <v>0.6961517749986322</v>
      </c>
      <c r="AE2170" s="55" t="n">
        <v>0.2559138571550842</v>
      </c>
      <c r="AF2170" s="55" t="n">
        <v>0.6785986820501133</v>
      </c>
      <c r="AG2170" s="55" t="n">
        <v>1.162111558366208</v>
      </c>
      <c r="AH2170" s="55" t="n">
        <v>9.418319916634331</v>
      </c>
      <c r="AI2170" s="55" t="n">
        <v>9.513976534417111</v>
      </c>
      <c r="AJ2170" s="55" t="n">
        <v>0</v>
      </c>
    </row>
    <row r="2171">
      <c r="A2171" s="55" t="n">
        <v>22.04</v>
      </c>
      <c r="B2171" s="55" t="n">
        <v>-109.8606465117694</v>
      </c>
      <c r="C2171" s="55" t="n">
        <v>-109.8415886896177</v>
      </c>
      <c r="D2171" s="55" t="n">
        <v>-0.01905782215178057</v>
      </c>
      <c r="E2171" s="55" t="n">
        <v>-0.8458443437643088</v>
      </c>
      <c r="F2171" s="55" t="n">
        <v>-133.9695646152842</v>
      </c>
      <c r="G2171" s="55" t="n">
        <v>-134.2177272434597</v>
      </c>
      <c r="H2171" s="55" t="n">
        <v>0.2481626281754465</v>
      </c>
      <c r="I2171" s="55" t="n">
        <v>2.585658039518891</v>
      </c>
      <c r="J2171" s="55" t="n">
        <v>-53.33635466983077</v>
      </c>
      <c r="K2171" s="55" t="n">
        <v>-53.67118299543364</v>
      </c>
      <c r="L2171" s="55" t="n">
        <v>0.334828325602866</v>
      </c>
      <c r="M2171" s="55" t="n">
        <v>21.58335078502506</v>
      </c>
      <c r="N2171" s="55" t="n">
        <v>-81.21046492404776</v>
      </c>
      <c r="O2171" s="55" t="n">
        <v>-81.51083395590933</v>
      </c>
      <c r="P2171" s="55" t="n">
        <v>0.3003690318615782</v>
      </c>
      <c r="Q2171" s="55" t="n">
        <v>37.92284947293732</v>
      </c>
      <c r="R2171" s="55" t="n">
        <v>-270.083137299948</v>
      </c>
      <c r="S2171" s="55" t="n">
        <v>-270.3149749960026</v>
      </c>
      <c r="T2171" s="55" t="n">
        <v>0.2318376960546189</v>
      </c>
      <c r="U2171" s="55" t="n">
        <v>-12.75652899220968</v>
      </c>
      <c r="V2171" s="55" t="n">
        <v>66.28835210766059</v>
      </c>
      <c r="W2171" s="55" t="n">
        <v>66.27276013505765</v>
      </c>
      <c r="X2171" s="55" t="n">
        <v>0.01559197260292992</v>
      </c>
      <c r="Y2171" s="55" t="n">
        <v>0.2102686280404943</v>
      </c>
      <c r="Z2171" s="55" t="n">
        <v>0.3680621111141877</v>
      </c>
      <c r="AA2171" s="55" t="n">
        <v>0.6973138865569984</v>
      </c>
      <c r="AB2171" s="55" t="n">
        <v>0.2653321770717185</v>
      </c>
      <c r="AC2171" s="55" t="n">
        <v>0.3679914182824715</v>
      </c>
      <c r="AD2171" s="55" t="n">
        <v>0.6969020829999576</v>
      </c>
      <c r="AE2171" s="55" t="n">
        <v>0.2586142355337814</v>
      </c>
      <c r="AF2171" s="55" t="n">
        <v>0.07069283171617924</v>
      </c>
      <c r="AG2171" s="55" t="n">
        <v>0.4118035570408463</v>
      </c>
      <c r="AH2171" s="55" t="n">
        <v>6.717941537937144</v>
      </c>
      <c r="AI2171" s="55" t="n">
        <v>6.730922533589941</v>
      </c>
      <c r="AJ2171" s="55" t="n">
        <v>0</v>
      </c>
    </row>
    <row r="2172">
      <c r="A2172" s="55" t="n">
        <v>22.05</v>
      </c>
      <c r="B2172" s="55" t="n">
        <v>-109.8606465117694</v>
      </c>
      <c r="C2172" s="55" t="n">
        <v>-109.8524623670985</v>
      </c>
      <c r="D2172" s="55" t="n">
        <v>-0.008184144670958925</v>
      </c>
      <c r="E2172" s="55" t="n">
        <v>-1.280947916343664</v>
      </c>
      <c r="F2172" s="55" t="n">
        <v>-133.9695646152842</v>
      </c>
      <c r="G2172" s="55" t="n">
        <v>-134.1891033346113</v>
      </c>
      <c r="H2172" s="55" t="n">
        <v>0.2195387193270878</v>
      </c>
      <c r="I2172" s="55" t="n">
        <v>3.088851482632508</v>
      </c>
      <c r="J2172" s="55" t="n">
        <v>-53.33635466983077</v>
      </c>
      <c r="K2172" s="55" t="n">
        <v>-53.45086564614083</v>
      </c>
      <c r="L2172" s="55" t="n">
        <v>0.1145109763100641</v>
      </c>
      <c r="M2172" s="55" t="n">
        <v>22.40313802956027</v>
      </c>
      <c r="N2172" s="55" t="n">
        <v>-81.21046492404776</v>
      </c>
      <c r="O2172" s="55" t="n">
        <v>-81.13691548733726</v>
      </c>
      <c r="P2172" s="55" t="n">
        <v>-0.07354943671048367</v>
      </c>
      <c r="Q2172" s="55" t="n">
        <v>36.90977888412459</v>
      </c>
      <c r="R2172" s="55" t="n">
        <v>-270.083137299948</v>
      </c>
      <c r="S2172" s="55" t="n">
        <v>-270.3780529535937</v>
      </c>
      <c r="T2172" s="55" t="n">
        <v>0.2949156536456668</v>
      </c>
      <c r="U2172" s="55" t="n">
        <v>-1.127673030867409</v>
      </c>
      <c r="V2172" s="55" t="n">
        <v>66.28835210766059</v>
      </c>
      <c r="W2172" s="55" t="n">
        <v>66.27302902725988</v>
      </c>
      <c r="X2172" s="55" t="n">
        <v>0.01532308040071145</v>
      </c>
      <c r="Y2172" s="55" t="n">
        <v>-0.006716694721274735</v>
      </c>
      <c r="Z2172" s="55" t="n">
        <v>0.3680621111141877</v>
      </c>
      <c r="AA2172" s="55" t="n">
        <v>0.6973138865569984</v>
      </c>
      <c r="AB2172" s="55" t="n">
        <v>0.2653321770717185</v>
      </c>
      <c r="AC2172" s="55" t="n">
        <v>0.3685336166158347</v>
      </c>
      <c r="AD2172" s="55" t="n">
        <v>0.6977008414082946</v>
      </c>
      <c r="AE2172" s="55" t="n">
        <v>0.2614944906319236</v>
      </c>
      <c r="AF2172" s="55" t="n">
        <v>-0.4715055016470404</v>
      </c>
      <c r="AG2172" s="55" t="n">
        <v>-0.3869548512961396</v>
      </c>
      <c r="AH2172" s="55" t="n">
        <v>3.83768643979493</v>
      </c>
      <c r="AI2172" s="55" t="n">
        <v>3.885857525078722</v>
      </c>
      <c r="AJ2172" s="55" t="n">
        <v>0</v>
      </c>
    </row>
    <row r="2173">
      <c r="A2173" s="55" t="n">
        <v>22.06</v>
      </c>
      <c r="B2173" s="55" t="n">
        <v>-109.8606465117694</v>
      </c>
      <c r="C2173" s="55" t="n">
        <v>-109.8665082483382</v>
      </c>
      <c r="D2173" s="55" t="n">
        <v>0.005861736568750438</v>
      </c>
      <c r="E2173" s="55" t="n">
        <v>-1.501701262069937</v>
      </c>
      <c r="F2173" s="55" t="n">
        <v>-133.9695646152842</v>
      </c>
      <c r="G2173" s="55" t="n">
        <v>-134.1487022951553</v>
      </c>
      <c r="H2173" s="55" t="n">
        <v>0.1791376798710801</v>
      </c>
      <c r="I2173" s="55" t="n">
        <v>4.821204857423409</v>
      </c>
      <c r="J2173" s="55" t="n">
        <v>-53.33635466983077</v>
      </c>
      <c r="K2173" s="55" t="n">
        <v>-53.23890137687772</v>
      </c>
      <c r="L2173" s="55" t="n">
        <v>-0.09745329295304739</v>
      </c>
      <c r="M2173" s="55" t="n">
        <v>20.20892796739525</v>
      </c>
      <c r="N2173" s="55" t="n">
        <v>-81.21046492404776</v>
      </c>
      <c r="O2173" s="55" t="n">
        <v>-80.77998926190827</v>
      </c>
      <c r="P2173" s="55" t="n">
        <v>-0.4304756621394829</v>
      </c>
      <c r="Q2173" s="55" t="n">
        <v>34.65172471447963</v>
      </c>
      <c r="R2173" s="55" t="n">
        <v>-270.083137299948</v>
      </c>
      <c r="S2173" s="55" t="n">
        <v>-270.3324429697593</v>
      </c>
      <c r="T2173" s="55" t="n">
        <v>0.2493056698112893</v>
      </c>
      <c r="U2173" s="55" t="n">
        <v>9.114598787047505</v>
      </c>
      <c r="V2173" s="55" t="n">
        <v>66.28835210766059</v>
      </c>
      <c r="W2173" s="55" t="n">
        <v>66.27315557790577</v>
      </c>
      <c r="X2173" s="55" t="n">
        <v>0.01519652975482691</v>
      </c>
      <c r="Y2173" s="55" t="n">
        <v>0.02262287450145811</v>
      </c>
      <c r="Z2173" s="55" t="n">
        <v>0.3680621111141877</v>
      </c>
      <c r="AA2173" s="55" t="n">
        <v>0.6973138865569984</v>
      </c>
      <c r="AB2173" s="55" t="n">
        <v>0.2653321770717185</v>
      </c>
      <c r="AC2173" s="55" t="n">
        <v>0.3689349438979574</v>
      </c>
      <c r="AD2173" s="55" t="n">
        <v>0.6984406161773541</v>
      </c>
      <c r="AE2173" s="55" t="n">
        <v>0.2644452572403037</v>
      </c>
      <c r="AF2173" s="55" t="n">
        <v>-0.8728327837697059</v>
      </c>
      <c r="AG2173" s="55" t="n">
        <v>-1.126729620355649</v>
      </c>
      <c r="AH2173" s="55" t="n">
        <v>0.8869198314148674</v>
      </c>
      <c r="AI2173" s="55" t="n">
        <v>1.678685048830463</v>
      </c>
      <c r="AJ2173" s="55" t="n">
        <v>0</v>
      </c>
    </row>
    <row r="2174">
      <c r="A2174" s="55" t="n">
        <v>22.07</v>
      </c>
      <c r="B2174" s="55" t="n">
        <v>-109.8606465117694</v>
      </c>
      <c r="C2174" s="55" t="n">
        <v>-109.8808229154306</v>
      </c>
      <c r="D2174" s="55" t="n">
        <v>0.02017640366119917</v>
      </c>
      <c r="E2174" s="55" t="n">
        <v>-1.371712625036714</v>
      </c>
      <c r="F2174" s="55" t="n">
        <v>-133.9695646152842</v>
      </c>
      <c r="G2174" s="55" t="n">
        <v>-134.0868763620749</v>
      </c>
      <c r="H2174" s="55" t="n">
        <v>0.1173117467906984</v>
      </c>
      <c r="I2174" s="55" t="n">
        <v>7.302105536005714</v>
      </c>
      <c r="J2174" s="55" t="n">
        <v>-53.33635466983077</v>
      </c>
      <c r="K2174" s="55" t="n">
        <v>-53.05878220606768</v>
      </c>
      <c r="L2174" s="55" t="n">
        <v>-0.2775724637630967</v>
      </c>
      <c r="M2174" s="55" t="n">
        <v>16.20756099321246</v>
      </c>
      <c r="N2174" s="55" t="n">
        <v>-81.21046492404776</v>
      </c>
      <c r="O2174" s="55" t="n">
        <v>-80.46172366170977</v>
      </c>
      <c r="P2174" s="55" t="n">
        <v>-0.7487412623379774</v>
      </c>
      <c r="Q2174" s="55" t="n">
        <v>29.49330182374142</v>
      </c>
      <c r="R2174" s="55" t="n">
        <v>-270.083137299948</v>
      </c>
      <c r="S2174" s="55" t="n">
        <v>-270.2179453304595</v>
      </c>
      <c r="T2174" s="55" t="n">
        <v>0.1348080305115657</v>
      </c>
      <c r="U2174" s="55" t="n">
        <v>13.3030312602235</v>
      </c>
      <c r="V2174" s="55" t="n">
        <v>66.28835210766059</v>
      </c>
      <c r="W2174" s="55" t="n">
        <v>66.27377354155479</v>
      </c>
      <c r="X2174" s="55" t="n">
        <v>0.01457856610580529</v>
      </c>
      <c r="Y2174" s="55" t="n">
        <v>0.0705633304162278</v>
      </c>
      <c r="Z2174" s="55" t="n">
        <v>0.3680621111141877</v>
      </c>
      <c r="AA2174" s="55" t="n">
        <v>0.6973138865569984</v>
      </c>
      <c r="AB2174" s="55" t="n">
        <v>0.2653321770717185</v>
      </c>
      <c r="AC2174" s="55" t="n">
        <v>0.3691759185331395</v>
      </c>
      <c r="AD2174" s="55" t="n">
        <v>0.6990159097469172</v>
      </c>
      <c r="AE2174" s="55" t="n">
        <v>0.2673612540694686</v>
      </c>
      <c r="AF2174" s="55" t="n">
        <v>-1.11380741895184</v>
      </c>
      <c r="AG2174" s="55" t="n">
        <v>-1.702023189918744</v>
      </c>
      <c r="AH2174" s="55" t="n">
        <v>-2.029076997750123</v>
      </c>
      <c r="AI2174" s="55" t="n">
        <v>2.873082555084693</v>
      </c>
      <c r="AJ2174" s="55" t="n">
        <v>0</v>
      </c>
    </row>
    <row r="2175">
      <c r="A2175" s="55" t="n">
        <v>22.08</v>
      </c>
      <c r="B2175" s="55" t="n">
        <v>-109.8606465117694</v>
      </c>
      <c r="C2175" s="55" t="n">
        <v>-109.8919882456431</v>
      </c>
      <c r="D2175" s="55" t="n">
        <v>0.0313417338736891</v>
      </c>
      <c r="E2175" s="55" t="n">
        <v>-0.9078168800459061</v>
      </c>
      <c r="F2175" s="55" t="n">
        <v>-133.9695646152842</v>
      </c>
      <c r="G2175" s="55" t="n">
        <v>-133.9993258447066</v>
      </c>
      <c r="H2175" s="55" t="n">
        <v>0.02976122942236019</v>
      </c>
      <c r="I2175" s="55" t="n">
        <v>9.951800276104159</v>
      </c>
      <c r="J2175" s="55" t="n">
        <v>-53.33635466983077</v>
      </c>
      <c r="K2175" s="55" t="n">
        <v>-52.9213034039737</v>
      </c>
      <c r="L2175" s="55" t="n">
        <v>-0.4150512658570739</v>
      </c>
      <c r="M2175" s="55" t="n">
        <v>11.72100319176626</v>
      </c>
      <c r="N2175" s="55" t="n">
        <v>-81.21046492404776</v>
      </c>
      <c r="O2175" s="55" t="n">
        <v>-80.21597266166467</v>
      </c>
      <c r="P2175" s="55" t="n">
        <v>-0.9944922623830804</v>
      </c>
      <c r="Q2175" s="55" t="n">
        <v>20.5684951501308</v>
      </c>
      <c r="R2175" s="55" t="n">
        <v>-270.083137299948</v>
      </c>
      <c r="S2175" s="55" t="n">
        <v>-270.1017666133448</v>
      </c>
      <c r="T2175" s="55" t="n">
        <v>0.01862931339684358</v>
      </c>
      <c r="U2175" s="55" t="n">
        <v>10.24522387253494</v>
      </c>
      <c r="V2175" s="55" t="n">
        <v>66.28835210766059</v>
      </c>
      <c r="W2175" s="55" t="n">
        <v>66.27446741401933</v>
      </c>
      <c r="X2175" s="55" t="n">
        <v>0.01388469364125566</v>
      </c>
      <c r="Y2175" s="55" t="n">
        <v>0.06417543610024562</v>
      </c>
      <c r="Z2175" s="55" t="n">
        <v>0.3680621111141877</v>
      </c>
      <c r="AA2175" s="55" t="n">
        <v>0.6973138865569984</v>
      </c>
      <c r="AB2175" s="55" t="n">
        <v>0.2653321770717185</v>
      </c>
      <c r="AC2175" s="55" t="n">
        <v>0.369278274112139</v>
      </c>
      <c r="AD2175" s="55" t="n">
        <v>0.6993408509043508</v>
      </c>
      <c r="AE2175" s="55" t="n">
        <v>0.2701491277476541</v>
      </c>
      <c r="AF2175" s="55" t="n">
        <v>-1.216162997951298</v>
      </c>
      <c r="AG2175" s="55" t="n">
        <v>-2.026964347352389</v>
      </c>
      <c r="AH2175" s="55" t="n">
        <v>-4.816950675935572</v>
      </c>
      <c r="AI2175" s="55" t="n">
        <v>5.365692007320188</v>
      </c>
      <c r="AJ2175" s="55" t="n">
        <v>0</v>
      </c>
    </row>
    <row r="2176">
      <c r="A2176" s="55" t="n">
        <v>22.09</v>
      </c>
      <c r="B2176" s="55" t="n">
        <v>-109.8606465117694</v>
      </c>
      <c r="C2176" s="55" t="n">
        <v>-109.8975557998593</v>
      </c>
      <c r="D2176" s="55" t="n">
        <v>0.0369092880898994</v>
      </c>
      <c r="E2176" s="55" t="n">
        <v>-0.2712522198099232</v>
      </c>
      <c r="F2176" s="55" t="n">
        <v>-133.9695646152842</v>
      </c>
      <c r="G2176" s="55" t="n">
        <v>-133.8871043616663</v>
      </c>
      <c r="H2176" s="55" t="n">
        <v>-0.08246025361791584</v>
      </c>
      <c r="I2176" s="55" t="n">
        <v>12.27071845908418</v>
      </c>
      <c r="J2176" s="55" t="n">
        <v>-53.33635466983077</v>
      </c>
      <c r="K2176" s="55" t="n">
        <v>-52.82631232202031</v>
      </c>
      <c r="L2176" s="55" t="n">
        <v>-0.5100423478104612</v>
      </c>
      <c r="M2176" s="55" t="n">
        <v>7.6599249176602</v>
      </c>
      <c r="N2176" s="55" t="n">
        <v>-81.21046492404776</v>
      </c>
      <c r="O2176" s="55" t="n">
        <v>-80.07509104928833</v>
      </c>
      <c r="P2176" s="55" t="n">
        <v>-1.135373874759422</v>
      </c>
      <c r="Q2176" s="55" t="n">
        <v>8.841131310070336</v>
      </c>
      <c r="R2176" s="55" t="n">
        <v>-270.083137299948</v>
      </c>
      <c r="S2176" s="55" t="n">
        <v>-270.0426021265473</v>
      </c>
      <c r="T2176" s="55" t="n">
        <v>-0.04053517340068714</v>
      </c>
      <c r="U2176" s="55" t="n">
        <v>2.429508946659084</v>
      </c>
      <c r="V2176" s="55" t="n">
        <v>66.28835210766059</v>
      </c>
      <c r="W2176" s="55" t="n">
        <v>66.27481614913648</v>
      </c>
      <c r="X2176" s="55" t="n">
        <v>0.01353595852410291</v>
      </c>
      <c r="Y2176" s="55" t="n">
        <v>0.02267729752223775</v>
      </c>
      <c r="Z2176" s="55" t="n">
        <v>0.3680621111141877</v>
      </c>
      <c r="AA2176" s="55" t="n">
        <v>0.6973138865569984</v>
      </c>
      <c r="AB2176" s="55" t="n">
        <v>0.2653321770717185</v>
      </c>
      <c r="AC2176" s="55" t="n">
        <v>0.3692792018653195</v>
      </c>
      <c r="AD2176" s="55" t="n">
        <v>0.6993694835182005</v>
      </c>
      <c r="AE2176" s="55" t="n">
        <v>0.2727359542218493</v>
      </c>
      <c r="AF2176" s="55" t="n">
        <v>-1.217090751131855</v>
      </c>
      <c r="AG2176" s="55" t="n">
        <v>-2.055596961202055</v>
      </c>
      <c r="AH2176" s="55" t="n">
        <v>-7.403777150130797</v>
      </c>
      <c r="AI2176" s="55" t="n">
        <v>7.779633979320153</v>
      </c>
      <c r="AJ2176" s="55" t="n">
        <v>0</v>
      </c>
    </row>
    <row r="2177">
      <c r="A2177" s="55" t="n">
        <v>22.1</v>
      </c>
      <c r="B2177" s="55" t="n">
        <v>-109.8606465117694</v>
      </c>
      <c r="C2177" s="55" t="n">
        <v>-109.897081312751</v>
      </c>
      <c r="D2177" s="55" t="n">
        <v>0.03643480098153391</v>
      </c>
      <c r="E2177" s="55" t="n">
        <v>0.306249553475471</v>
      </c>
      <c r="F2177" s="55" t="n">
        <v>-133.9695646152842</v>
      </c>
      <c r="G2177" s="55" t="n">
        <v>-133.7553892089806</v>
      </c>
      <c r="H2177" s="55" t="n">
        <v>-0.2141754063036032</v>
      </c>
      <c r="I2177" s="55" t="n">
        <v>13.91784253581017</v>
      </c>
      <c r="J2177" s="55" t="n">
        <v>-53.33635466983077</v>
      </c>
      <c r="K2177" s="55" t="n">
        <v>-52.76750535847454</v>
      </c>
      <c r="L2177" s="55" t="n">
        <v>-0.5688493113562338</v>
      </c>
      <c r="M2177" s="55" t="n">
        <v>4.399761253801423</v>
      </c>
      <c r="N2177" s="55" t="n">
        <v>-81.21046492404776</v>
      </c>
      <c r="O2177" s="55" t="n">
        <v>-80.05342735411192</v>
      </c>
      <c r="P2177" s="55" t="n">
        <v>-1.157037569935838</v>
      </c>
      <c r="Q2177" s="55" t="n">
        <v>-3.219228585147043</v>
      </c>
      <c r="R2177" s="55" t="n">
        <v>-270.083137299948</v>
      </c>
      <c r="S2177" s="55" t="n">
        <v>-270.0626414759742</v>
      </c>
      <c r="T2177" s="55" t="n">
        <v>-0.02049582397377943</v>
      </c>
      <c r="U2177" s="55" t="n">
        <v>-5.565865840409208</v>
      </c>
      <c r="V2177" s="55" t="n">
        <v>66.28835210766059</v>
      </c>
      <c r="W2177" s="55" t="n">
        <v>66.27470502710176</v>
      </c>
      <c r="X2177" s="55" t="n">
        <v>0.01364708055882455</v>
      </c>
      <c r="Y2177" s="55" t="n">
        <v>-0.02126822923368152</v>
      </c>
      <c r="Z2177" s="55" t="n">
        <v>0.3680621111141877</v>
      </c>
      <c r="AA2177" s="55" t="n">
        <v>0.6973138865569984</v>
      </c>
      <c r="AB2177" s="55" t="n">
        <v>0.2653321770717185</v>
      </c>
      <c r="AC2177" s="55" t="n">
        <v>0.3692083801629527</v>
      </c>
      <c r="AD2177" s="55" t="n">
        <v>0.6991082915842808</v>
      </c>
      <c r="AE2177" s="55" t="n">
        <v>0.2750756815067061</v>
      </c>
      <c r="AF2177" s="55" t="n">
        <v>-1.14626904876497</v>
      </c>
      <c r="AG2177" s="55" t="n">
        <v>-1.794405027282342</v>
      </c>
      <c r="AH2177" s="55" t="n">
        <v>-9.743504434987615</v>
      </c>
      <c r="AI2177" s="55" t="n">
        <v>9.973449794765903</v>
      </c>
      <c r="AJ2177" s="55" t="n">
        <v>0</v>
      </c>
    </row>
    <row r="2178">
      <c r="A2178" s="55" t="n">
        <v>22.11</v>
      </c>
      <c r="B2178" s="55" t="n">
        <v>-109.8606465117694</v>
      </c>
      <c r="C2178" s="55" t="n">
        <v>-109.8922621086625</v>
      </c>
      <c r="D2178" s="55" t="n">
        <v>0.03161559689301503</v>
      </c>
      <c r="E2178" s="55" t="n">
        <v>0.6248385691606673</v>
      </c>
      <c r="F2178" s="55" t="n">
        <v>-133.9695646152842</v>
      </c>
      <c r="G2178" s="55" t="n">
        <v>-133.6119087467614</v>
      </c>
      <c r="H2178" s="55" t="n">
        <v>-0.3576558685228379</v>
      </c>
      <c r="I2178" s="55" t="n">
        <v>14.70890908522667</v>
      </c>
      <c r="J2178" s="55" t="n">
        <v>-53.33635466983077</v>
      </c>
      <c r="K2178" s="55" t="n">
        <v>-52.73679345426461</v>
      </c>
      <c r="L2178" s="55" t="n">
        <v>-0.5995612155661663</v>
      </c>
      <c r="M2178" s="55" t="n">
        <v>1.959208627079131</v>
      </c>
      <c r="N2178" s="55" t="n">
        <v>-81.21046492404776</v>
      </c>
      <c r="O2178" s="55" t="n">
        <v>-80.13881439740108</v>
      </c>
      <c r="P2178" s="55" t="n">
        <v>-1.071650526646671</v>
      </c>
      <c r="Q2178" s="55" t="n">
        <v>-12.81812774687128</v>
      </c>
      <c r="R2178" s="55" t="n">
        <v>-270.083137299948</v>
      </c>
      <c r="S2178" s="55" t="n">
        <v>-270.1403234988111</v>
      </c>
      <c r="T2178" s="55" t="n">
        <v>0.05718619886310172</v>
      </c>
      <c r="U2178" s="55" t="n">
        <v>-9.533549125282271</v>
      </c>
      <c r="V2178" s="55" t="n">
        <v>66.28835210766059</v>
      </c>
      <c r="W2178" s="55" t="n">
        <v>66.27424160196806</v>
      </c>
      <c r="X2178" s="55" t="n">
        <v>0.01411050569252464</v>
      </c>
      <c r="Y2178" s="55" t="n">
        <v>-0.05126103133013007</v>
      </c>
      <c r="Z2178" s="55" t="n">
        <v>0.3680621111141877</v>
      </c>
      <c r="AA2178" s="55" t="n">
        <v>0.6973138865569984</v>
      </c>
      <c r="AB2178" s="55" t="n">
        <v>0.2653321770717185</v>
      </c>
      <c r="AC2178" s="55" t="n">
        <v>0.3690784055825331</v>
      </c>
      <c r="AD2178" s="55" t="n">
        <v>0.6986147130846621</v>
      </c>
      <c r="AE2178" s="55" t="n">
        <v>0.2771501214002379</v>
      </c>
      <c r="AF2178" s="55" t="n">
        <v>-1.016294468345391</v>
      </c>
      <c r="AG2178" s="55" t="n">
        <v>-1.300826527663612</v>
      </c>
      <c r="AH2178" s="55" t="n">
        <v>-11.8179443285194</v>
      </c>
      <c r="AI2178" s="55" t="n">
        <v>11.9326783352878</v>
      </c>
      <c r="AJ2178" s="55" t="n">
        <v>0</v>
      </c>
    </row>
    <row r="2179">
      <c r="A2179" s="55" t="n">
        <v>22.12</v>
      </c>
      <c r="B2179" s="55" t="n">
        <v>-109.8606465117694</v>
      </c>
      <c r="C2179" s="55" t="n">
        <v>-109.8861575033345</v>
      </c>
      <c r="D2179" s="55" t="n">
        <v>0.02551099156502515</v>
      </c>
      <c r="E2179" s="55" t="n">
        <v>0.5996852246642305</v>
      </c>
      <c r="F2179" s="55" t="n">
        <v>-133.9695646152842</v>
      </c>
      <c r="G2179" s="55" t="n">
        <v>-133.4655649810647</v>
      </c>
      <c r="H2179" s="55" t="n">
        <v>-0.5039996342195294</v>
      </c>
      <c r="I2179" s="55" t="n">
        <v>14.58169142595524</v>
      </c>
      <c r="J2179" s="55" t="n">
        <v>-53.33635466983077</v>
      </c>
      <c r="K2179" s="55" t="n">
        <v>-52.72647194412404</v>
      </c>
      <c r="L2179" s="55" t="n">
        <v>-0.6098827257067271</v>
      </c>
      <c r="M2179" s="55" t="n">
        <v>0.2525477226974149</v>
      </c>
      <c r="N2179" s="55" t="n">
        <v>-81.21046492404776</v>
      </c>
      <c r="O2179" s="55" t="n">
        <v>-80.29598392000015</v>
      </c>
      <c r="P2179" s="55" t="n">
        <v>-0.9144810040476021</v>
      </c>
      <c r="Q2179" s="55" t="n">
        <v>-18.03832191327113</v>
      </c>
      <c r="R2179" s="55" t="n">
        <v>-270.083137299948</v>
      </c>
      <c r="S2179" s="55" t="n">
        <v>-270.2255183795396</v>
      </c>
      <c r="T2179" s="55" t="n">
        <v>0.1423810795915911</v>
      </c>
      <c r="U2179" s="55" t="n">
        <v>-7.702998471454544</v>
      </c>
      <c r="V2179" s="55" t="n">
        <v>66.28835210766059</v>
      </c>
      <c r="W2179" s="55" t="n">
        <v>66.27361664080875</v>
      </c>
      <c r="X2179" s="55" t="n">
        <v>0.01473546685183573</v>
      </c>
      <c r="Y2179" s="55" t="n">
        <v>-0.06319350537709383</v>
      </c>
      <c r="Z2179" s="55" t="n">
        <v>0.3680621111141877</v>
      </c>
      <c r="AA2179" s="55" t="n">
        <v>0.6973138865569984</v>
      </c>
      <c r="AB2179" s="55" t="n">
        <v>0.2653321770717185</v>
      </c>
      <c r="AC2179" s="55" t="n">
        <v>0.3688909871994431</v>
      </c>
      <c r="AD2179" s="55" t="n">
        <v>0.6979819257759531</v>
      </c>
      <c r="AE2179" s="55" t="n">
        <v>0.2789635170519744</v>
      </c>
      <c r="AF2179" s="55" t="n">
        <v>-0.8288760852554478</v>
      </c>
      <c r="AG2179" s="55" t="n">
        <v>-0.6680392189546414</v>
      </c>
      <c r="AH2179" s="55" t="n">
        <v>-13.6313399802559</v>
      </c>
      <c r="AI2179" s="55" t="n">
        <v>13.67284687327744</v>
      </c>
      <c r="AJ2179" s="55" t="n">
        <v>0</v>
      </c>
    </row>
    <row r="2180">
      <c r="A2180" s="55" t="n">
        <v>22.13</v>
      </c>
      <c r="B2180" s="55" t="n">
        <v>-109.8606465117694</v>
      </c>
      <c r="C2180" s="55" t="n">
        <v>-109.8818903104615</v>
      </c>
      <c r="D2180" s="55" t="n">
        <v>0.02124379869206519</v>
      </c>
      <c r="E2180" s="55" t="n">
        <v>0.28769728836084</v>
      </c>
      <c r="F2180" s="55" t="n">
        <v>-133.9695646152842</v>
      </c>
      <c r="G2180" s="55" t="n">
        <v>-133.325386236682</v>
      </c>
      <c r="H2180" s="55" t="n">
        <v>-0.6441783786022548</v>
      </c>
      <c r="I2180" s="55" t="n">
        <v>13.56405288263759</v>
      </c>
      <c r="J2180" s="55" t="n">
        <v>-53.33635466983077</v>
      </c>
      <c r="K2180" s="55" t="n">
        <v>-52.72943749780603</v>
      </c>
      <c r="L2180" s="55" t="n">
        <v>-0.6069171720247379</v>
      </c>
      <c r="M2180" s="55" t="n">
        <v>-0.7611386161604901</v>
      </c>
      <c r="N2180" s="55" t="n">
        <v>-81.21046492404776</v>
      </c>
      <c r="O2180" s="55" t="n">
        <v>-80.47870392626602</v>
      </c>
      <c r="P2180" s="55" t="n">
        <v>-0.7317609977817252</v>
      </c>
      <c r="Q2180" s="55" t="n">
        <v>-18.44549681139821</v>
      </c>
      <c r="R2180" s="55" t="n">
        <v>-270.083137299948</v>
      </c>
      <c r="S2180" s="55" t="n">
        <v>-270.2677506835814</v>
      </c>
      <c r="T2180" s="55" t="n">
        <v>0.1846133836334017</v>
      </c>
      <c r="U2180" s="55" t="n">
        <v>-1.432377123022046</v>
      </c>
      <c r="V2180" s="55" t="n">
        <v>66.28835210766059</v>
      </c>
      <c r="W2180" s="55" t="n">
        <v>66.27304797655582</v>
      </c>
      <c r="X2180" s="55" t="n">
        <v>0.01530413110477189</v>
      </c>
      <c r="Y2180" s="55" t="n">
        <v>-0.05410209132788163</v>
      </c>
      <c r="Z2180" s="55" t="n">
        <v>0.3680621111141877</v>
      </c>
      <c r="AA2180" s="55" t="n">
        <v>0.6973138865569984</v>
      </c>
      <c r="AB2180" s="55" t="n">
        <v>0.2653321770717185</v>
      </c>
      <c r="AC2180" s="55" t="n">
        <v>0.3686525407589153</v>
      </c>
      <c r="AD2180" s="55" t="n">
        <v>0.6973154175632645</v>
      </c>
      <c r="AE2180" s="55" t="n">
        <v>0.2805331442371121</v>
      </c>
      <c r="AF2180" s="55" t="n">
        <v>-0.5904296447276081</v>
      </c>
      <c r="AG2180" s="55" t="n">
        <v>-0.001531006266097812</v>
      </c>
      <c r="AH2180" s="55" t="n">
        <v>-15.20096716539354</v>
      </c>
      <c r="AI2180" s="55" t="n">
        <v>15.21242953221891</v>
      </c>
      <c r="AJ2180" s="55" t="n">
        <v>0</v>
      </c>
    </row>
    <row r="2181">
      <c r="A2181" s="55" t="n">
        <v>22.14</v>
      </c>
      <c r="B2181" s="55" t="n">
        <v>-109.8606465117694</v>
      </c>
      <c r="C2181" s="55" t="n">
        <v>-109.8814463773104</v>
      </c>
      <c r="D2181" s="55" t="n">
        <v>0.02079986554100174</v>
      </c>
      <c r="E2181" s="55" t="n">
        <v>-0.1517276662974321</v>
      </c>
      <c r="F2181" s="55" t="n">
        <v>-133.9695646152842</v>
      </c>
      <c r="G2181" s="55" t="n">
        <v>-133.1997171772852</v>
      </c>
      <c r="H2181" s="55" t="n">
        <v>-0.7698474379990538</v>
      </c>
      <c r="I2181" s="55" t="n">
        <v>11.75729324288198</v>
      </c>
      <c r="J2181" s="55" t="n">
        <v>-53.33635466983077</v>
      </c>
      <c r="K2181" s="55" t="n">
        <v>-52.73872537006753</v>
      </c>
      <c r="L2181" s="55" t="n">
        <v>-0.5976292997632416</v>
      </c>
      <c r="M2181" s="55" t="n">
        <v>-1.07521336789489</v>
      </c>
      <c r="N2181" s="55" t="n">
        <v>-81.21046492404776</v>
      </c>
      <c r="O2181" s="55" t="n">
        <v>-80.64383426144238</v>
      </c>
      <c r="P2181" s="55" t="n">
        <v>-0.5666306626053745</v>
      </c>
      <c r="Q2181" s="55" t="n">
        <v>-14.94527327528442</v>
      </c>
      <c r="R2181" s="55" t="n">
        <v>-270.083137299948</v>
      </c>
      <c r="S2181" s="55" t="n">
        <v>-270.2423812621639</v>
      </c>
      <c r="T2181" s="55" t="n">
        <v>0.1592439622159297</v>
      </c>
      <c r="U2181" s="55" t="n">
        <v>5.714272154466915</v>
      </c>
      <c r="V2181" s="55" t="n">
        <v>66.28835210766059</v>
      </c>
      <c r="W2181" s="55" t="n">
        <v>66.27275011366939</v>
      </c>
      <c r="X2181" s="55" t="n">
        <v>0.01560199399119464</v>
      </c>
      <c r="Y2181" s="55" t="n">
        <v>-0.02336472205847435</v>
      </c>
      <c r="Z2181" s="55" t="n">
        <v>0.3680621111141877</v>
      </c>
      <c r="AA2181" s="55" t="n">
        <v>0.6973138865569984</v>
      </c>
      <c r="AB2181" s="55" t="n">
        <v>0.2653321770717185</v>
      </c>
      <c r="AC2181" s="55" t="n">
        <v>0.3683882022478942</v>
      </c>
      <c r="AD2181" s="55" t="n">
        <v>0.6967094018113853</v>
      </c>
      <c r="AE2181" s="55" t="n">
        <v>0.2818796389764055</v>
      </c>
      <c r="AF2181" s="55" t="n">
        <v>-0.3260911337065187</v>
      </c>
      <c r="AG2181" s="55" t="n">
        <v>0.604484745613143</v>
      </c>
      <c r="AH2181" s="55" t="n">
        <v>-16.54746190468698</v>
      </c>
      <c r="AI2181" s="55" t="n">
        <v>16.56170983691683</v>
      </c>
      <c r="AJ2181" s="55" t="n">
        <v>0</v>
      </c>
    </row>
    <row r="2182">
      <c r="A2182" s="55" t="n">
        <v>22.15</v>
      </c>
      <c r="B2182" s="55" t="n">
        <v>-109.8606465117694</v>
      </c>
      <c r="C2182" s="55" t="n">
        <v>-109.8851075103522</v>
      </c>
      <c r="D2182" s="55" t="n">
        <v>0.02446099858274941</v>
      </c>
      <c r="E2182" s="55" t="n">
        <v>-0.5394144120654568</v>
      </c>
      <c r="F2182" s="55" t="n">
        <v>-133.9695646152842</v>
      </c>
      <c r="G2182" s="55" t="n">
        <v>-133.0955282648</v>
      </c>
      <c r="H2182" s="55" t="n">
        <v>-0.8740363504841762</v>
      </c>
      <c r="I2182" s="55" t="n">
        <v>9.328419866661081</v>
      </c>
      <c r="J2182" s="55" t="n">
        <v>-53.33635466983077</v>
      </c>
      <c r="K2182" s="55" t="n">
        <v>-52.74748515102915</v>
      </c>
      <c r="L2182" s="55" t="n">
        <v>-0.588869518801617</v>
      </c>
      <c r="M2182" s="55" t="n">
        <v>-0.7168032159185606</v>
      </c>
      <c r="N2182" s="55" t="n">
        <v>-81.21046492404776</v>
      </c>
      <c r="O2182" s="55" t="n">
        <v>-80.76125262392755</v>
      </c>
      <c r="P2182" s="55" t="n">
        <v>-0.4492123001202045</v>
      </c>
      <c r="Q2182" s="55" t="n">
        <v>-9.154529826995647</v>
      </c>
      <c r="R2182" s="55" t="n">
        <v>-270.083137299948</v>
      </c>
      <c r="S2182" s="55" t="n">
        <v>-270.1617750014003</v>
      </c>
      <c r="T2182" s="55" t="n">
        <v>0.07863770145232794</v>
      </c>
      <c r="U2182" s="55" t="n">
        <v>9.931116462256997</v>
      </c>
      <c r="V2182" s="55" t="n">
        <v>66.28835210766059</v>
      </c>
      <c r="W2182" s="55" t="n">
        <v>66.27284823265468</v>
      </c>
      <c r="X2182" s="55" t="n">
        <v>0.01550387500591302</v>
      </c>
      <c r="Y2182" s="55" t="n">
        <v>0.01836892703715308</v>
      </c>
      <c r="Z2182" s="55" t="n">
        <v>0.3680621111141877</v>
      </c>
      <c r="AA2182" s="55" t="n">
        <v>0.6973138865569984</v>
      </c>
      <c r="AB2182" s="55" t="n">
        <v>0.2653321770717185</v>
      </c>
      <c r="AC2182" s="55" t="n">
        <v>0.3681448779944104</v>
      </c>
      <c r="AD2182" s="55" t="n">
        <v>0.6962304604161387</v>
      </c>
      <c r="AE2182" s="55" t="n">
        <v>0.2830194843733774</v>
      </c>
      <c r="AF2182" s="55" t="n">
        <v>-0.08276688022268441</v>
      </c>
      <c r="AG2182" s="55" t="n">
        <v>1.083426140859767</v>
      </c>
      <c r="AH2182" s="55" t="n">
        <v>-17.68730730165885</v>
      </c>
      <c r="AI2182" s="55" t="n">
        <v>17.72065185433297</v>
      </c>
      <c r="AJ2182" s="55" t="n">
        <v>0</v>
      </c>
    </row>
    <row r="2183">
      <c r="A2183" s="55" t="n">
        <v>22.16</v>
      </c>
      <c r="B2183" s="55" t="n">
        <v>-109.8606465117694</v>
      </c>
      <c r="C2183" s="55" t="n">
        <v>-109.8917157268658</v>
      </c>
      <c r="D2183" s="55" t="n">
        <v>0.03106921509632157</v>
      </c>
      <c r="E2183" s="55" t="n">
        <v>-0.7597802455475999</v>
      </c>
      <c r="F2183" s="55" t="n">
        <v>-133.9695646152842</v>
      </c>
      <c r="G2183" s="55" t="n">
        <v>-133.0178268353055</v>
      </c>
      <c r="H2183" s="55" t="n">
        <v>-0.9517377799787626</v>
      </c>
      <c r="I2183" s="55" t="n">
        <v>6.497947565325415</v>
      </c>
      <c r="J2183" s="55" t="n">
        <v>-53.33635466983077</v>
      </c>
      <c r="K2183" s="55" t="n">
        <v>-52.74973902168239</v>
      </c>
      <c r="L2183" s="55" t="n">
        <v>-0.5866156481483825</v>
      </c>
      <c r="M2183" s="55" t="n">
        <v>0.1772358124413181</v>
      </c>
      <c r="N2183" s="55" t="n">
        <v>-81.21046492404776</v>
      </c>
      <c r="O2183" s="55" t="n">
        <v>-80.81716214260288</v>
      </c>
      <c r="P2183" s="55" t="n">
        <v>-0.3933027814448729</v>
      </c>
      <c r="Q2183" s="55" t="n">
        <v>-2.716672836482136</v>
      </c>
      <c r="R2183" s="55" t="n">
        <v>-270.083137299948</v>
      </c>
      <c r="S2183" s="55" t="n">
        <v>-270.0669010730007</v>
      </c>
      <c r="T2183" s="55" t="n">
        <v>-0.01623622694730973</v>
      </c>
      <c r="U2183" s="55" t="n">
        <v>9.11918831322471</v>
      </c>
      <c r="V2183" s="55" t="n">
        <v>66.28835210766059</v>
      </c>
      <c r="W2183" s="55" t="n">
        <v>66.27328063354892</v>
      </c>
      <c r="X2183" s="55" t="n">
        <v>0.0150714741116735</v>
      </c>
      <c r="Y2183" s="55" t="n">
        <v>0.04970811337688279</v>
      </c>
      <c r="Z2183" s="55" t="n">
        <v>0.3680621111141877</v>
      </c>
      <c r="AA2183" s="55" t="n">
        <v>0.6973138865569984</v>
      </c>
      <c r="AB2183" s="55" t="n">
        <v>0.2653321770717185</v>
      </c>
      <c r="AC2183" s="55" t="n">
        <v>0.3679804012714878</v>
      </c>
      <c r="AD2183" s="55" t="n">
        <v>0.69591203744987</v>
      </c>
      <c r="AE2183" s="55" t="n">
        <v>0.2839604626056609</v>
      </c>
      <c r="AF2183" s="55" t="n">
        <v>0.08170984269983972</v>
      </c>
      <c r="AG2183" s="55" t="n">
        <v>1.401849107128483</v>
      </c>
      <c r="AH2183" s="55" t="n">
        <v>-18.62828553394236</v>
      </c>
      <c r="AI2183" s="55" t="n">
        <v>18.68113699301081</v>
      </c>
      <c r="AJ2183" s="55" t="n">
        <v>0</v>
      </c>
    </row>
    <row r="2184">
      <c r="A2184" s="55" t="n">
        <v>22.17</v>
      </c>
      <c r="B2184" s="55" t="n">
        <v>-109.8606465117694</v>
      </c>
      <c r="C2184" s="55" t="n">
        <v>-109.8995494403901</v>
      </c>
      <c r="D2184" s="55" t="n">
        <v>0.03890292862062881</v>
      </c>
      <c r="E2184" s="55" t="n">
        <v>-0.804074512431555</v>
      </c>
      <c r="F2184" s="55" t="n">
        <v>-133.9695646152842</v>
      </c>
      <c r="G2184" s="55" t="n">
        <v>-132.969253490434</v>
      </c>
      <c r="H2184" s="55" t="n">
        <v>-1.000311124850203</v>
      </c>
      <c r="I2184" s="55" t="n">
        <v>3.516026553582128</v>
      </c>
      <c r="J2184" s="55" t="n">
        <v>-53.33635466983077</v>
      </c>
      <c r="K2184" s="55" t="n">
        <v>-52.74157059582787</v>
      </c>
      <c r="L2184" s="55" t="n">
        <v>-0.594784074002894</v>
      </c>
      <c r="M2184" s="55" t="n">
        <v>1.343819168387024</v>
      </c>
      <c r="N2184" s="55" t="n">
        <v>-81.21046492404776</v>
      </c>
      <c r="O2184" s="55" t="n">
        <v>-80.81196555239066</v>
      </c>
      <c r="P2184" s="55" t="n">
        <v>-0.3984993716570832</v>
      </c>
      <c r="Q2184" s="55" t="n">
        <v>3.127171789817757</v>
      </c>
      <c r="R2184" s="55" t="n">
        <v>-270.083137299948</v>
      </c>
      <c r="S2184" s="55" t="n">
        <v>-270.004957845457</v>
      </c>
      <c r="T2184" s="55" t="n">
        <v>-0.07817945449097999</v>
      </c>
      <c r="U2184" s="55" t="n">
        <v>3.840181320809459</v>
      </c>
      <c r="V2184" s="55" t="n">
        <v>66.28835210766059</v>
      </c>
      <c r="W2184" s="55" t="n">
        <v>66.27380337184555</v>
      </c>
      <c r="X2184" s="55" t="n">
        <v>0.01454873581504647</v>
      </c>
      <c r="Y2184" s="55" t="n">
        <v>0.0525797684239248</v>
      </c>
      <c r="Z2184" s="55" t="n">
        <v>0.3680621111141877</v>
      </c>
      <c r="AA2184" s="55" t="n">
        <v>0.6973138865569984</v>
      </c>
      <c r="AB2184" s="55" t="n">
        <v>0.2653321770717185</v>
      </c>
      <c r="AC2184" s="55" t="n">
        <v>0.3679435404147466</v>
      </c>
      <c r="AD2184" s="55" t="n">
        <v>0.6957584562303818</v>
      </c>
      <c r="AE2184" s="55" t="n">
        <v>0.284700093631824</v>
      </c>
      <c r="AF2184" s="55" t="n">
        <v>0.1185706994410451</v>
      </c>
      <c r="AG2184" s="55" t="n">
        <v>1.555430326616647</v>
      </c>
      <c r="AH2184" s="55" t="n">
        <v>-19.3679165601055</v>
      </c>
      <c r="AI2184" s="55" t="n">
        <v>19.43063597494775</v>
      </c>
      <c r="AJ2184" s="55" t="n">
        <v>0</v>
      </c>
    </row>
    <row r="2185">
      <c r="A2185" s="55" t="n">
        <v>22.18</v>
      </c>
      <c r="B2185" s="55" t="n">
        <v>-109.8606465117694</v>
      </c>
      <c r="C2185" s="55" t="n">
        <v>-109.9073103471532</v>
      </c>
      <c r="D2185" s="55" t="n">
        <v>0.04666383538377619</v>
      </c>
      <c r="E2185" s="55" t="n">
        <v>-0.7555545104008199</v>
      </c>
      <c r="F2185" s="55" t="n">
        <v>-133.9695646152842</v>
      </c>
      <c r="G2185" s="55" t="n">
        <v>-132.9499602902157</v>
      </c>
      <c r="H2185" s="55" t="n">
        <v>-1.019604325068565</v>
      </c>
      <c r="I2185" s="55" t="n">
        <v>0.6307026272924048</v>
      </c>
      <c r="J2185" s="55" t="n">
        <v>-53.33635466983077</v>
      </c>
      <c r="K2185" s="55" t="n">
        <v>-52.72213060620624</v>
      </c>
      <c r="L2185" s="55" t="n">
        <v>-0.614224063624526</v>
      </c>
      <c r="M2185" s="55" t="n">
        <v>2.440455473529496</v>
      </c>
      <c r="N2185" s="55" t="n">
        <v>-81.21046492404776</v>
      </c>
      <c r="O2185" s="55" t="n">
        <v>-80.75563668864913</v>
      </c>
      <c r="P2185" s="55" t="n">
        <v>-0.4548282353986192</v>
      </c>
      <c r="Q2185" s="55" t="n">
        <v>7.647761685988232</v>
      </c>
      <c r="R2185" s="55" t="n">
        <v>-270.083137299948</v>
      </c>
      <c r="S2185" s="55" t="n">
        <v>-270.0052614133734</v>
      </c>
      <c r="T2185" s="55" t="n">
        <v>-0.07787588657454345</v>
      </c>
      <c r="U2185" s="55" t="n">
        <v>-3.135903728552371</v>
      </c>
      <c r="V2185" s="55" t="n">
        <v>66.28835210766059</v>
      </c>
      <c r="W2185" s="55" t="n">
        <v>66.2741295112979</v>
      </c>
      <c r="X2185" s="55" t="n">
        <v>0.01422259636269368</v>
      </c>
      <c r="Y2185" s="55" t="n">
        <v>0.02657345981845752</v>
      </c>
      <c r="Z2185" s="55" t="n">
        <v>0.3680621111141877</v>
      </c>
      <c r="AA2185" s="55" t="n">
        <v>0.6973138865569984</v>
      </c>
      <c r="AB2185" s="55" t="n">
        <v>0.2653321770717185</v>
      </c>
      <c r="AC2185" s="55" t="n">
        <v>0.3680546016065733</v>
      </c>
      <c r="AD2185" s="55" t="n">
        <v>0.6957537810573488</v>
      </c>
      <c r="AE2185" s="55" t="n">
        <v>0.2852266190535055</v>
      </c>
      <c r="AF2185" s="55" t="n">
        <v>0.007509507614356092</v>
      </c>
      <c r="AG2185" s="55" t="n">
        <v>1.560105499649689</v>
      </c>
      <c r="AH2185" s="55" t="n">
        <v>-19.89444198178703</v>
      </c>
      <c r="AI2185" s="55" t="n">
        <v>19.95552072308393</v>
      </c>
      <c r="AJ2185" s="55" t="n">
        <v>0</v>
      </c>
    </row>
    <row r="2186">
      <c r="A2186" s="55" t="n">
        <v>22.19</v>
      </c>
      <c r="B2186" s="55" t="n">
        <v>-109.8606465117694</v>
      </c>
      <c r="C2186" s="55" t="n">
        <v>-109.9147114759172</v>
      </c>
      <c r="D2186" s="55" t="n">
        <v>0.05406496414772072</v>
      </c>
      <c r="E2186" s="55" t="n">
        <v>-0.7295544211026814</v>
      </c>
      <c r="F2186" s="55" t="n">
        <v>-133.9695646152842</v>
      </c>
      <c r="G2186" s="55" t="n">
        <v>-132.95780159488</v>
      </c>
      <c r="H2186" s="55" t="n">
        <v>-1.011763020404212</v>
      </c>
      <c r="I2186" s="55" t="n">
        <v>-1.943011467080843</v>
      </c>
      <c r="J2186" s="55" t="n">
        <v>-53.33635466983077</v>
      </c>
      <c r="K2186" s="55" t="n">
        <v>-52.69397878659688</v>
      </c>
      <c r="L2186" s="55" t="n">
        <v>-0.6423758832338903</v>
      </c>
      <c r="M2186" s="55" t="n">
        <v>3.12772374272719</v>
      </c>
      <c r="N2186" s="55" t="n">
        <v>-81.21046492404776</v>
      </c>
      <c r="O2186" s="55" t="n">
        <v>-80.66316627508256</v>
      </c>
      <c r="P2186" s="55" t="n">
        <v>-0.5472986489651931</v>
      </c>
      <c r="Q2186" s="55" t="n">
        <v>10.52781706724603</v>
      </c>
      <c r="R2186" s="55" t="n">
        <v>-270.083137299948</v>
      </c>
      <c r="S2186" s="55" t="n">
        <v>-270.0656523065803</v>
      </c>
      <c r="T2186" s="55" t="n">
        <v>-0.01748499336770704</v>
      </c>
      <c r="U2186" s="55" t="n">
        <v>-8.362129514656786</v>
      </c>
      <c r="V2186" s="55" t="n">
        <v>66.28835210766059</v>
      </c>
      <c r="W2186" s="55" t="n">
        <v>66.27410755501964</v>
      </c>
      <c r="X2186" s="55" t="n">
        <v>0.01424455264095496</v>
      </c>
      <c r="Y2186" s="55" t="n">
        <v>-0.01032402369923799</v>
      </c>
      <c r="Z2186" s="55" t="n">
        <v>0.3680621111141877</v>
      </c>
      <c r="AA2186" s="55" t="n">
        <v>0.6973138865569984</v>
      </c>
      <c r="AB2186" s="55" t="n">
        <v>0.2653321770717185</v>
      </c>
      <c r="AC2186" s="55" t="n">
        <v>0.3682962555323925</v>
      </c>
      <c r="AD2186" s="55" t="n">
        <v>0.6958705240740677</v>
      </c>
      <c r="AE2186" s="55" t="n">
        <v>0.2855215958805625</v>
      </c>
      <c r="AF2186" s="55" t="n">
        <v>-0.2341444182047958</v>
      </c>
      <c r="AG2186" s="55" t="n">
        <v>1.443362482930755</v>
      </c>
      <c r="AH2186" s="55" t="n">
        <v>-20.18941880884401</v>
      </c>
      <c r="AI2186" s="55" t="n">
        <v>20.24230102297198</v>
      </c>
      <c r="AJ2186" s="55" t="n">
        <v>0</v>
      </c>
    </row>
    <row r="2187">
      <c r="A2187" s="55" t="n">
        <v>22.2</v>
      </c>
      <c r="B2187" s="55" t="n">
        <v>-109.8606465117694</v>
      </c>
      <c r="C2187" s="55" t="n">
        <v>-109.9224095391587</v>
      </c>
      <c r="D2187" s="55" t="n">
        <v>0.06176302738924026</v>
      </c>
      <c r="E2187" s="55" t="n">
        <v>-0.8035237633642195</v>
      </c>
      <c r="F2187" s="55" t="n">
        <v>-133.9695646152842</v>
      </c>
      <c r="G2187" s="55" t="n">
        <v>-132.988797114326</v>
      </c>
      <c r="H2187" s="55" t="n">
        <v>-0.9807675009582215</v>
      </c>
      <c r="I2187" s="55" t="n">
        <v>-4.047468826152099</v>
      </c>
      <c r="J2187" s="55" t="n">
        <v>-53.33635466983077</v>
      </c>
      <c r="K2187" s="55" t="n">
        <v>-52.66259737510953</v>
      </c>
      <c r="L2187" s="55" t="n">
        <v>-0.6737572947212381</v>
      </c>
      <c r="M2187" s="55" t="n">
        <v>3.152246633414658</v>
      </c>
      <c r="N2187" s="55" t="n">
        <v>-81.21046492404776</v>
      </c>
      <c r="O2187" s="55" t="n">
        <v>-80.55138757757194</v>
      </c>
      <c r="P2187" s="55" t="n">
        <v>-0.6590773464758095</v>
      </c>
      <c r="Q2187" s="55" t="n">
        <v>11.69158552210664</v>
      </c>
      <c r="R2187" s="55" t="n">
        <v>-270.083137299948</v>
      </c>
      <c r="S2187" s="55" t="n">
        <v>-270.1555076287043</v>
      </c>
      <c r="T2187" s="55" t="n">
        <v>0.07237032875628206</v>
      </c>
      <c r="U2187" s="55" t="n">
        <v>-9.476800149864511</v>
      </c>
      <c r="V2187" s="55" t="n">
        <v>66.28835210766059</v>
      </c>
      <c r="W2187" s="55" t="n">
        <v>66.27380476982286</v>
      </c>
      <c r="X2187" s="55" t="n">
        <v>0.01454733783773122</v>
      </c>
      <c r="Y2187" s="55" t="n">
        <v>-0.03514543848239813</v>
      </c>
      <c r="Z2187" s="55" t="n">
        <v>0.3680621111141877</v>
      </c>
      <c r="AA2187" s="55" t="n">
        <v>0.6973138865569984</v>
      </c>
      <c r="AB2187" s="55" t="n">
        <v>0.2653321770717185</v>
      </c>
      <c r="AC2187" s="55" t="n">
        <v>0.3686191578081288</v>
      </c>
      <c r="AD2187" s="55" t="n">
        <v>0.6960752209860488</v>
      </c>
      <c r="AE2187" s="55" t="n">
        <v>0.2855631592600602</v>
      </c>
      <c r="AF2187" s="55" t="n">
        <v>-0.5570466939411323</v>
      </c>
      <c r="AG2187" s="55" t="n">
        <v>1.238665570949649</v>
      </c>
      <c r="AH2187" s="55" t="n">
        <v>-20.23098218834163</v>
      </c>
      <c r="AI2187" s="55" t="n">
        <v>20.2765192703502</v>
      </c>
      <c r="AJ2187" s="55" t="n">
        <v>0</v>
      </c>
    </row>
    <row r="2188">
      <c r="A2188" s="55" t="n">
        <v>22.21</v>
      </c>
      <c r="B2188" s="55" t="n">
        <v>-109.8606465117694</v>
      </c>
      <c r="C2188" s="55" t="n">
        <v>-109.9313885768044</v>
      </c>
      <c r="D2188" s="55" t="n">
        <v>0.07074206503492959</v>
      </c>
      <c r="E2188" s="55" t="n">
        <v>-0.9743576456075189</v>
      </c>
      <c r="F2188" s="55" t="n">
        <v>-133.9695646152842</v>
      </c>
      <c r="G2188" s="55" t="n">
        <v>-133.0377917672505</v>
      </c>
      <c r="H2188" s="55" t="n">
        <v>-0.9317728480337397</v>
      </c>
      <c r="I2188" s="55" t="n">
        <v>-5.598303769163219</v>
      </c>
      <c r="J2188" s="55" t="n">
        <v>-53.33635466983077</v>
      </c>
      <c r="K2188" s="55" t="n">
        <v>-52.63522158161328</v>
      </c>
      <c r="L2188" s="55" t="n">
        <v>-0.7011330882174894</v>
      </c>
      <c r="M2188" s="55" t="n">
        <v>2.402839982620008</v>
      </c>
      <c r="N2188" s="55" t="n">
        <v>-81.21046492404776</v>
      </c>
      <c r="O2188" s="55" t="n">
        <v>-80.4373318552762</v>
      </c>
      <c r="P2188" s="55" t="n">
        <v>-0.7731330687715557</v>
      </c>
      <c r="Q2188" s="55" t="n">
        <v>11.16428012639767</v>
      </c>
      <c r="R2188" s="55" t="n">
        <v>-270.083137299948</v>
      </c>
      <c r="S2188" s="55" t="n">
        <v>-270.2326584870617</v>
      </c>
      <c r="T2188" s="55" t="n">
        <v>0.1495211871137163</v>
      </c>
      <c r="U2188" s="55" t="n">
        <v>-6.294441592467078</v>
      </c>
      <c r="V2188" s="55" t="n">
        <v>66.28835210766059</v>
      </c>
      <c r="W2188" s="55" t="n">
        <v>66.27344195243685</v>
      </c>
      <c r="X2188" s="55" t="n">
        <v>0.01491015522373921</v>
      </c>
      <c r="Y2188" s="55" t="n">
        <v>-0.03545195793247037</v>
      </c>
      <c r="Z2188" s="55" t="n">
        <v>0.3680621111141877</v>
      </c>
      <c r="AA2188" s="55" t="n">
        <v>0.6973138865569984</v>
      </c>
      <c r="AB2188" s="55" t="n">
        <v>0.2653321770717185</v>
      </c>
      <c r="AC2188" s="55" t="n">
        <v>0.3689596918850961</v>
      </c>
      <c r="AD2188" s="55" t="n">
        <v>0.6963306528971946</v>
      </c>
      <c r="AE2188" s="55" t="n">
        <v>0.2853295930683756</v>
      </c>
      <c r="AF2188" s="55" t="n">
        <v>-0.8975807709084016</v>
      </c>
      <c r="AG2188" s="55" t="n">
        <v>0.983233659803795</v>
      </c>
      <c r="AH2188" s="55" t="n">
        <v>-19.99741599665705</v>
      </c>
      <c r="AI2188" s="55" t="n">
        <v>20.04168271910897</v>
      </c>
      <c r="AJ2188" s="55" t="n">
        <v>0</v>
      </c>
    </row>
    <row r="2189">
      <c r="A2189" s="55" t="n">
        <v>22.22</v>
      </c>
      <c r="B2189" s="55" t="n">
        <v>-109.8606465117694</v>
      </c>
      <c r="C2189" s="55" t="n">
        <v>-109.9421797365177</v>
      </c>
      <c r="D2189" s="55" t="n">
        <v>0.08153322474827408</v>
      </c>
      <c r="E2189" s="55" t="n">
        <v>-1.163089780783375</v>
      </c>
      <c r="F2189" s="55" t="n">
        <v>-133.9695646152842</v>
      </c>
      <c r="G2189" s="55" t="n">
        <v>-133.099222827826</v>
      </c>
      <c r="H2189" s="55" t="n">
        <v>-0.8703417874582126</v>
      </c>
      <c r="I2189" s="55" t="n">
        <v>-6.590735093788285</v>
      </c>
      <c r="J2189" s="55" t="n">
        <v>-53.33635466983077</v>
      </c>
      <c r="K2189" s="55" t="n">
        <v>-52.61932753818677</v>
      </c>
      <c r="L2189" s="55" t="n">
        <v>-0.7170271316440041</v>
      </c>
      <c r="M2189" s="55" t="n">
        <v>0.9269490512656796</v>
      </c>
      <c r="N2189" s="55" t="n">
        <v>-81.21046492404776</v>
      </c>
      <c r="O2189" s="55" t="n">
        <v>-80.33750193675331</v>
      </c>
      <c r="P2189" s="55" t="n">
        <v>-0.87296298729443</v>
      </c>
      <c r="Q2189" s="55" t="n">
        <v>9.020613274236847</v>
      </c>
      <c r="R2189" s="55" t="n">
        <v>-270.083137299948</v>
      </c>
      <c r="S2189" s="55" t="n">
        <v>-270.264742462234</v>
      </c>
      <c r="T2189" s="55" t="n">
        <v>0.1816051622860463</v>
      </c>
      <c r="U2189" s="55" t="n">
        <v>-0.7297827760441732</v>
      </c>
      <c r="V2189" s="55" t="n">
        <v>66.28835210766059</v>
      </c>
      <c r="W2189" s="55" t="n">
        <v>66.27324497021939</v>
      </c>
      <c r="X2189" s="55" t="n">
        <v>0.01510713744119726</v>
      </c>
      <c r="Y2189" s="55" t="n">
        <v>-0.01469710155864768</v>
      </c>
      <c r="Z2189" s="55" t="n">
        <v>0.3680621111141877</v>
      </c>
      <c r="AA2189" s="55" t="n">
        <v>0.6973138865569984</v>
      </c>
      <c r="AB2189" s="55" t="n">
        <v>0.2653321770717185</v>
      </c>
      <c r="AC2189" s="55" t="n">
        <v>0.3692615829519196</v>
      </c>
      <c r="AD2189" s="55" t="n">
        <v>0.6965966398540265</v>
      </c>
      <c r="AE2189" s="55" t="n">
        <v>0.2848032226563262</v>
      </c>
      <c r="AF2189" s="55" t="n">
        <v>-1.199471837731891</v>
      </c>
      <c r="AG2189" s="55" t="n">
        <v>0.7172467029719076</v>
      </c>
      <c r="AH2189" s="55" t="n">
        <v>-19.47104558460766</v>
      </c>
      <c r="AI2189" s="55" t="n">
        <v>19.52113704885823</v>
      </c>
      <c r="AJ2189" s="55" t="n">
        <v>0</v>
      </c>
    </row>
    <row r="2190">
      <c r="A2190" s="55" t="n">
        <v>22.23</v>
      </c>
      <c r="B2190" s="55" t="n">
        <v>-109.8606465117694</v>
      </c>
      <c r="C2190" s="55" t="n">
        <v>-109.9543573319068</v>
      </c>
      <c r="D2190" s="55" t="n">
        <v>0.09371082013740537</v>
      </c>
      <c r="E2190" s="55" t="n">
        <v>-1.26083155638914</v>
      </c>
      <c r="F2190" s="55" t="n">
        <v>-133.9695646152842</v>
      </c>
      <c r="G2190" s="55" t="n">
        <v>-133.1678885642478</v>
      </c>
      <c r="H2190" s="55" t="n">
        <v>-0.8016760510364143</v>
      </c>
      <c r="I2190" s="55" t="n">
        <v>-7.094465157930245</v>
      </c>
      <c r="J2190" s="55" t="n">
        <v>-53.33635466983077</v>
      </c>
      <c r="K2190" s="55" t="n">
        <v>-52.62116729265117</v>
      </c>
      <c r="L2190" s="55" t="n">
        <v>-0.7151873771796022</v>
      </c>
      <c r="M2190" s="55" t="n">
        <v>-1.091264998106718</v>
      </c>
      <c r="N2190" s="55" t="n">
        <v>-81.21046492404776</v>
      </c>
      <c r="O2190" s="55" t="n">
        <v>-80.26713379499087</v>
      </c>
      <c r="P2190" s="55" t="n">
        <v>-0.9433311290568795</v>
      </c>
      <c r="Q2190" s="55" t="n">
        <v>5.429741349645099</v>
      </c>
      <c r="R2190" s="55" t="n">
        <v>-270.083137299948</v>
      </c>
      <c r="S2190" s="55" t="n">
        <v>-270.2440281400495</v>
      </c>
      <c r="T2190" s="55" t="n">
        <v>0.1608908401015336</v>
      </c>
      <c r="U2190" s="55" t="n">
        <v>4.316753349610991</v>
      </c>
      <c r="V2190" s="55" t="n">
        <v>66.28835210766059</v>
      </c>
      <c r="W2190" s="55" t="n">
        <v>66.27332501108708</v>
      </c>
      <c r="X2190" s="55" t="n">
        <v>0.01502709657350128</v>
      </c>
      <c r="Y2190" s="55" t="n">
        <v>0.01381684201472969</v>
      </c>
      <c r="Z2190" s="55" t="n">
        <v>0.3680621111141877</v>
      </c>
      <c r="AA2190" s="55" t="n">
        <v>0.6973138865569984</v>
      </c>
      <c r="AB2190" s="55" t="n">
        <v>0.2653321770717185</v>
      </c>
      <c r="AC2190" s="55" t="n">
        <v>0.3694919369660722</v>
      </c>
      <c r="AD2190" s="55" t="n">
        <v>0.6968320289319775</v>
      </c>
      <c r="AE2190" s="55" t="n">
        <v>0.2839743631366602</v>
      </c>
      <c r="AF2190" s="55" t="n">
        <v>-1.429825851884559</v>
      </c>
      <c r="AG2190" s="55" t="n">
        <v>0.4818576250209539</v>
      </c>
      <c r="AH2190" s="55" t="n">
        <v>-18.64218606494173</v>
      </c>
      <c r="AI2190" s="55" t="n">
        <v>18.70314652718669</v>
      </c>
      <c r="AJ2190" s="55" t="n">
        <v>0</v>
      </c>
    </row>
    <row r="2191">
      <c r="A2191" s="55" t="n">
        <v>22.24</v>
      </c>
      <c r="B2191" s="55" t="n">
        <v>-109.8606465117694</v>
      </c>
      <c r="C2191" s="55" t="n">
        <v>-109.9665740702156</v>
      </c>
      <c r="D2191" s="55" t="n">
        <v>0.1059275584461877</v>
      </c>
      <c r="E2191" s="55" t="n">
        <v>-1.188996629858968</v>
      </c>
      <c r="F2191" s="55" t="n">
        <v>-133.9695646152842</v>
      </c>
      <c r="G2191" s="55" t="n">
        <v>-133.2396005698706</v>
      </c>
      <c r="H2191" s="55" t="n">
        <v>-0.7299640454136549</v>
      </c>
      <c r="I2191" s="55" t="n">
        <v>-7.236669326545111</v>
      </c>
      <c r="J2191" s="55" t="n">
        <v>-53.33635466983077</v>
      </c>
      <c r="K2191" s="55" t="n">
        <v>-52.64467352387432</v>
      </c>
      <c r="L2191" s="55" t="n">
        <v>-0.691681145956444</v>
      </c>
      <c r="M2191" s="55" t="n">
        <v>-3.380398380788745</v>
      </c>
      <c r="N2191" s="55" t="n">
        <v>-81.21046492404776</v>
      </c>
      <c r="O2191" s="55" t="n">
        <v>-80.238784793115</v>
      </c>
      <c r="P2191" s="55" t="n">
        <v>-0.9716801309327419</v>
      </c>
      <c r="Q2191" s="55" t="n">
        <v>0.7397181538856529</v>
      </c>
      <c r="R2191" s="55" t="n">
        <v>-270.083137299948</v>
      </c>
      <c r="S2191" s="55" t="n">
        <v>-270.1888679992631</v>
      </c>
      <c r="T2191" s="55" t="n">
        <v>0.1057306993151271</v>
      </c>
      <c r="U2191" s="55" t="n">
        <v>6.473479821862804</v>
      </c>
      <c r="V2191" s="55" t="n">
        <v>66.28835210766059</v>
      </c>
      <c r="W2191" s="55" t="n">
        <v>66.27364820975102</v>
      </c>
      <c r="X2191" s="55" t="n">
        <v>0.01470389790957535</v>
      </c>
      <c r="Y2191" s="55" t="n">
        <v>0.03634280947855221</v>
      </c>
      <c r="Z2191" s="55" t="n">
        <v>0.3680621111141877</v>
      </c>
      <c r="AA2191" s="55" t="n">
        <v>0.6973138865569984</v>
      </c>
      <c r="AB2191" s="55" t="n">
        <v>0.2653321770717185</v>
      </c>
      <c r="AC2191" s="55" t="n">
        <v>0.3696456623828841</v>
      </c>
      <c r="AD2191" s="55" t="n">
        <v>0.696999444743526</v>
      </c>
      <c r="AE2191" s="55" t="n">
        <v>0.2828446572470474</v>
      </c>
      <c r="AF2191" s="55" t="n">
        <v>-1.583551268696415</v>
      </c>
      <c r="AG2191" s="55" t="n">
        <v>0.3144418134723992</v>
      </c>
      <c r="AH2191" s="55" t="n">
        <v>-17.51248017532891</v>
      </c>
      <c r="AI2191" s="55" t="n">
        <v>17.58674131742257</v>
      </c>
      <c r="AJ2191" s="55" t="n">
        <v>0</v>
      </c>
    </row>
    <row r="2192">
      <c r="A2192" s="55" t="n">
        <v>22.25</v>
      </c>
      <c r="B2192" s="55" t="n">
        <v>-109.8606465117694</v>
      </c>
      <c r="C2192" s="55" t="n">
        <v>-109.9770990420616</v>
      </c>
      <c r="D2192" s="55" t="n">
        <v>0.1164525302921482</v>
      </c>
      <c r="E2192" s="55" t="n">
        <v>-0.9415540254209368</v>
      </c>
      <c r="F2192" s="55" t="n">
        <v>-133.9695646152842</v>
      </c>
      <c r="G2192" s="55" t="n">
        <v>-133.3116122404228</v>
      </c>
      <c r="H2192" s="55" t="n">
        <v>-0.6579523748614758</v>
      </c>
      <c r="I2192" s="55" t="n">
        <v>-7.175304642598911</v>
      </c>
      <c r="J2192" s="55" t="n">
        <v>-53.33635466983077</v>
      </c>
      <c r="K2192" s="55" t="n">
        <v>-52.69092766974916</v>
      </c>
      <c r="L2192" s="55" t="n">
        <v>-0.6454270000816074</v>
      </c>
      <c r="M2192" s="55" t="n">
        <v>-5.643977182735171</v>
      </c>
      <c r="N2192" s="55" t="n">
        <v>-81.21046492404776</v>
      </c>
      <c r="O2192" s="55" t="n">
        <v>-80.26032338206251</v>
      </c>
      <c r="P2192" s="55" t="n">
        <v>-0.9501415419852344</v>
      </c>
      <c r="Q2192" s="55" t="n">
        <v>-4.483919404485931</v>
      </c>
      <c r="R2192" s="55" t="n">
        <v>-270.083137299948</v>
      </c>
      <c r="S2192" s="55" t="n">
        <v>-270.1321531618042</v>
      </c>
      <c r="T2192" s="55" t="n">
        <v>0.04901586185621967</v>
      </c>
      <c r="U2192" s="55" t="n">
        <v>5.02404796095249</v>
      </c>
      <c r="V2192" s="55" t="n">
        <v>66.28835210766059</v>
      </c>
      <c r="W2192" s="55" t="n">
        <v>66.27407870061252</v>
      </c>
      <c r="X2192" s="55" t="n">
        <v>0.01427340704807486</v>
      </c>
      <c r="Y2192" s="55" t="n">
        <v>0.04432955588188605</v>
      </c>
      <c r="Z2192" s="55" t="n">
        <v>0.3680621111141877</v>
      </c>
      <c r="AA2192" s="55" t="n">
        <v>0.6973138865569984</v>
      </c>
      <c r="AB2192" s="55" t="n">
        <v>0.2653321770717185</v>
      </c>
      <c r="AC2192" s="55" t="n">
        <v>0.3697381400877802</v>
      </c>
      <c r="AD2192" s="55" t="n">
        <v>0.6970721819957639</v>
      </c>
      <c r="AE2192" s="55" t="n">
        <v>0.281429184164785</v>
      </c>
      <c r="AF2192" s="55" t="n">
        <v>-1.676028973592536</v>
      </c>
      <c r="AG2192" s="55" t="n">
        <v>0.2417045612345126</v>
      </c>
      <c r="AH2192" s="55" t="n">
        <v>-16.09700709306649</v>
      </c>
      <c r="AI2192" s="55" t="n">
        <v>16.18583119797918</v>
      </c>
      <c r="AJ2192" s="55" t="n">
        <v>0</v>
      </c>
    </row>
    <row r="2193">
      <c r="A2193" s="55" t="n">
        <v>22.26</v>
      </c>
      <c r="B2193" s="55" t="n">
        <v>-109.8606465117694</v>
      </c>
      <c r="C2193" s="55" t="n">
        <v>-109.9845634155256</v>
      </c>
      <c r="D2193" s="55" t="n">
        <v>0.1239169037561202</v>
      </c>
      <c r="E2193" s="55" t="n">
        <v>-0.5885680157777362</v>
      </c>
      <c r="F2193" s="55" t="n">
        <v>-133.9695646152842</v>
      </c>
      <c r="G2193" s="55" t="n">
        <v>-133.3827521847873</v>
      </c>
      <c r="H2193" s="55" t="n">
        <v>-0.5868124304969347</v>
      </c>
      <c r="I2193" s="55" t="n">
        <v>-7.067372063881955</v>
      </c>
      <c r="J2193" s="55" t="n">
        <v>-53.33635466983077</v>
      </c>
      <c r="K2193" s="55" t="n">
        <v>-52.75823325287236</v>
      </c>
      <c r="L2193" s="55" t="n">
        <v>-0.5781214169584122</v>
      </c>
      <c r="M2193" s="55" t="n">
        <v>-7.619554517141463</v>
      </c>
      <c r="N2193" s="55" t="n">
        <v>-81.21046492404776</v>
      </c>
      <c r="O2193" s="55" t="n">
        <v>-80.33306236082868</v>
      </c>
      <c r="P2193" s="55" t="n">
        <v>-0.8774025632190764</v>
      </c>
      <c r="Q2193" s="55" t="n">
        <v>-9.514698293439643</v>
      </c>
      <c r="R2193" s="55" t="n">
        <v>-270.083137299948</v>
      </c>
      <c r="S2193" s="55" t="n">
        <v>-270.1035973161792</v>
      </c>
      <c r="T2193" s="55" t="n">
        <v>0.02046001623124669</v>
      </c>
      <c r="U2193" s="55" t="n">
        <v>1.115382374048779</v>
      </c>
      <c r="V2193" s="55" t="n">
        <v>66.28835210766059</v>
      </c>
      <c r="W2193" s="55" t="n">
        <v>66.27444910595425</v>
      </c>
      <c r="X2193" s="55" t="n">
        <v>0.01390300170634194</v>
      </c>
      <c r="Y2193" s="55" t="n">
        <v>0.03572720631680818</v>
      </c>
      <c r="Z2193" s="55" t="n">
        <v>0.3680621111141877</v>
      </c>
      <c r="AA2193" s="55" t="n">
        <v>0.6973138865569984</v>
      </c>
      <c r="AB2193" s="55" t="n">
        <v>0.2653321770717185</v>
      </c>
      <c r="AC2193" s="55" t="n">
        <v>0.369791377545045</v>
      </c>
      <c r="AD2193" s="55" t="n">
        <v>0.6970407077545487</v>
      </c>
      <c r="AE2193" s="55" t="n">
        <v>0.2797570149205184</v>
      </c>
      <c r="AF2193" s="55" t="n">
        <v>-1.729266430857301</v>
      </c>
      <c r="AG2193" s="55" t="n">
        <v>0.2731788024497028</v>
      </c>
      <c r="AH2193" s="55" t="n">
        <v>-14.42483784879983</v>
      </c>
      <c r="AI2193" s="55" t="n">
        <v>14.53068945408875</v>
      </c>
      <c r="AJ2193" s="55" t="n">
        <v>0</v>
      </c>
    </row>
    <row r="2194">
      <c r="A2194" s="55" t="n">
        <v>22.27</v>
      </c>
      <c r="B2194" s="55" t="n">
        <v>-109.8606465117694</v>
      </c>
      <c r="C2194" s="55" t="n">
        <v>-109.9885283608695</v>
      </c>
      <c r="D2194" s="55" t="n">
        <v>0.1278818491000475</v>
      </c>
      <c r="E2194" s="55" t="n">
        <v>-0.2413429118516396</v>
      </c>
      <c r="F2194" s="55" t="n">
        <v>-133.9695646152842</v>
      </c>
      <c r="G2194" s="55" t="n">
        <v>-133.4532475215073</v>
      </c>
      <c r="H2194" s="55" t="n">
        <v>-0.5163170937769093</v>
      </c>
      <c r="I2194" s="55" t="n">
        <v>-7.038551894728132</v>
      </c>
      <c r="J2194" s="55" t="n">
        <v>-53.33635466983077</v>
      </c>
      <c r="K2194" s="55" t="n">
        <v>-52.84268669692285</v>
      </c>
      <c r="L2194" s="55" t="n">
        <v>-0.493667972907922</v>
      </c>
      <c r="M2194" s="55" t="n">
        <v>-9.120590113909383</v>
      </c>
      <c r="N2194" s="55" t="n">
        <v>-81.21046492404776</v>
      </c>
      <c r="O2194" s="55" t="n">
        <v>-80.45092123636888</v>
      </c>
      <c r="P2194" s="55" t="n">
        <v>-0.7595436876788628</v>
      </c>
      <c r="Q2194" s="55" t="n">
        <v>-13.60399845812027</v>
      </c>
      <c r="R2194" s="55" t="n">
        <v>-270.083137299948</v>
      </c>
      <c r="S2194" s="55" t="n">
        <v>-270.1152031098365</v>
      </c>
      <c r="T2194" s="55" t="n">
        <v>0.03206580988850091</v>
      </c>
      <c r="U2194" s="55" t="n">
        <v>-2.982434956470792</v>
      </c>
      <c r="V2194" s="55" t="n">
        <v>66.28835210766059</v>
      </c>
      <c r="W2194" s="55" t="n">
        <v>66.27462797311277</v>
      </c>
      <c r="X2194" s="55" t="n">
        <v>0.01372413454781067</v>
      </c>
      <c r="Y2194" s="55" t="n">
        <v>0.01465994076542734</v>
      </c>
      <c r="Z2194" s="55" t="n">
        <v>0.3680621111141877</v>
      </c>
      <c r="AA2194" s="55" t="n">
        <v>0.6973138865569984</v>
      </c>
      <c r="AB2194" s="55" t="n">
        <v>0.2653321770717185</v>
      </c>
      <c r="AC2194" s="55" t="n">
        <v>0.3698212270343653</v>
      </c>
      <c r="AD2194" s="55" t="n">
        <v>0.6969158016071502</v>
      </c>
      <c r="AE2194" s="55" t="n">
        <v>0.2778700513598751</v>
      </c>
      <c r="AF2194" s="55" t="n">
        <v>-1.759115920177579</v>
      </c>
      <c r="AG2194" s="55" t="n">
        <v>0.3980849498482764</v>
      </c>
      <c r="AH2194" s="55" t="n">
        <v>-12.53787428815661</v>
      </c>
      <c r="AI2194" s="55" t="n">
        <v>12.66693538759619</v>
      </c>
      <c r="AJ2194" s="55" t="n">
        <v>0</v>
      </c>
    </row>
    <row r="2195">
      <c r="A2195" s="55" t="n">
        <v>22.28</v>
      </c>
      <c r="B2195" s="55" t="n">
        <v>-109.8606465117694</v>
      </c>
      <c r="C2195" s="55" t="n">
        <v>-109.9896000830347</v>
      </c>
      <c r="D2195" s="55" t="n">
        <v>0.1289535712652654</v>
      </c>
      <c r="E2195" s="55" t="n">
        <v>0.001206288235254547</v>
      </c>
      <c r="F2195" s="55" t="n">
        <v>-133.9695646152842</v>
      </c>
      <c r="G2195" s="55" t="n">
        <v>-133.5242907579867</v>
      </c>
      <c r="H2195" s="55" t="n">
        <v>-0.4452738572974804</v>
      </c>
      <c r="I2195" s="55" t="n">
        <v>-7.161516143019078</v>
      </c>
      <c r="J2195" s="55" t="n">
        <v>-53.33635466983077</v>
      </c>
      <c r="K2195" s="55" t="n">
        <v>-52.93902631793947</v>
      </c>
      <c r="L2195" s="55" t="n">
        <v>-0.3973283518912979</v>
      </c>
      <c r="M2195" s="55" t="n">
        <v>-10.05272534357469</v>
      </c>
      <c r="N2195" s="55" t="n">
        <v>-81.21046492404776</v>
      </c>
      <c r="O2195" s="55" t="n">
        <v>-80.60115824827238</v>
      </c>
      <c r="P2195" s="55" t="n">
        <v>-0.6093066757753707</v>
      </c>
      <c r="Q2195" s="55" t="n">
        <v>-16.15242410228566</v>
      </c>
      <c r="R2195" s="55" t="n">
        <v>-270.083137299948</v>
      </c>
      <c r="S2195" s="55" t="n">
        <v>-270.1569146862401</v>
      </c>
      <c r="T2195" s="55" t="n">
        <v>0.07377738629210009</v>
      </c>
      <c r="U2195" s="55" t="n">
        <v>-5.117405633150801</v>
      </c>
      <c r="V2195" s="55" t="n">
        <v>66.28835210766059</v>
      </c>
      <c r="W2195" s="55" t="n">
        <v>66.27457045141993</v>
      </c>
      <c r="X2195" s="55" t="n">
        <v>0.01378165624065501</v>
      </c>
      <c r="Y2195" s="55" t="n">
        <v>-0.00972456155150782</v>
      </c>
      <c r="Z2195" s="55" t="n">
        <v>0.3680621111141877</v>
      </c>
      <c r="AA2195" s="55" t="n">
        <v>0.6973138865569984</v>
      </c>
      <c r="AB2195" s="55" t="n">
        <v>0.2653321770717185</v>
      </c>
      <c r="AC2195" s="55" t="n">
        <v>0.3698316832528976</v>
      </c>
      <c r="AD2195" s="55" t="n">
        <v>0.6967265266577978</v>
      </c>
      <c r="AE2195" s="55" t="n">
        <v>0.2758201528666502</v>
      </c>
      <c r="AF2195" s="55" t="n">
        <v>-1.769572138709874</v>
      </c>
      <c r="AG2195" s="55" t="n">
        <v>0.5873598992006679</v>
      </c>
      <c r="AH2195" s="55" t="n">
        <v>-10.48797579493171</v>
      </c>
      <c r="AI2195" s="55" t="n">
        <v>10.65241819871717</v>
      </c>
      <c r="AJ2195" s="55" t="n">
        <v>0</v>
      </c>
    </row>
    <row r="2196">
      <c r="A2196" s="55" t="n">
        <v>22.29</v>
      </c>
      <c r="B2196" s="55" t="n">
        <v>-109.8606465117694</v>
      </c>
      <c r="C2196" s="55" t="n">
        <v>-109.9890579313933</v>
      </c>
      <c r="D2196" s="55" t="n">
        <v>0.1284114196238676</v>
      </c>
      <c r="E2196" s="55" t="n">
        <v>0.0972413590562265</v>
      </c>
      <c r="F2196" s="55" t="n">
        <v>-133.9695646152842</v>
      </c>
      <c r="G2196" s="55" t="n">
        <v>-133.5974679567476</v>
      </c>
      <c r="H2196" s="55" t="n">
        <v>-0.3720966585366154</v>
      </c>
      <c r="I2196" s="55" t="n">
        <v>-7.448508378324603</v>
      </c>
      <c r="J2196" s="55" t="n">
        <v>-53.33635466983077</v>
      </c>
      <c r="K2196" s="55" t="n">
        <v>-53.04150805104852</v>
      </c>
      <c r="L2196" s="55" t="n">
        <v>-0.2948466187822527</v>
      </c>
      <c r="M2196" s="55" t="n">
        <v>-10.4054813580204</v>
      </c>
      <c r="N2196" s="55" t="n">
        <v>-81.21046492404776</v>
      </c>
      <c r="O2196" s="55" t="n">
        <v>-80.76668052107927</v>
      </c>
      <c r="P2196" s="55" t="n">
        <v>-0.4437844029684781</v>
      </c>
      <c r="Q2196" s="55" t="n">
        <v>-16.85750146821076</v>
      </c>
      <c r="R2196" s="55" t="n">
        <v>-270.083137299948</v>
      </c>
      <c r="S2196" s="55" t="n">
        <v>-270.2037905845053</v>
      </c>
      <c r="T2196" s="55" t="n">
        <v>0.1206532845572602</v>
      </c>
      <c r="U2196" s="55" t="n">
        <v>-4.334965027716969</v>
      </c>
      <c r="V2196" s="55" t="n">
        <v>66.28835210766059</v>
      </c>
      <c r="W2196" s="55" t="n">
        <v>66.27433749184489</v>
      </c>
      <c r="X2196" s="55" t="n">
        <v>0.01401461581569579</v>
      </c>
      <c r="Y2196" s="55" t="n">
        <v>-0.02641113643998154</v>
      </c>
      <c r="Z2196" s="55" t="n">
        <v>0.3680621111141877</v>
      </c>
      <c r="AA2196" s="55" t="n">
        <v>0.6973138865569984</v>
      </c>
      <c r="AB2196" s="55" t="n">
        <v>0.2653321770717185</v>
      </c>
      <c r="AC2196" s="55" t="n">
        <v>0.3698178838209308</v>
      </c>
      <c r="AD2196" s="55" t="n">
        <v>0.6965132435509596</v>
      </c>
      <c r="AE2196" s="55" t="n">
        <v>0.2736649888443878</v>
      </c>
      <c r="AF2196" s="55" t="n">
        <v>-1.755772706743153</v>
      </c>
      <c r="AG2196" s="55" t="n">
        <v>0.8006430060388814</v>
      </c>
      <c r="AH2196" s="55" t="n">
        <v>-8.332811772669258</v>
      </c>
      <c r="AI2196" s="55" t="n">
        <v>8.553333797975998</v>
      </c>
      <c r="AJ2196" s="55" t="n">
        <v>0</v>
      </c>
    </row>
    <row r="2197">
      <c r="A2197" s="55" t="n">
        <v>22.3</v>
      </c>
      <c r="B2197" s="55" t="n">
        <v>-109.8606465117694</v>
      </c>
      <c r="C2197" s="55" t="n">
        <v>-109.9882038735653</v>
      </c>
      <c r="D2197" s="55" t="n">
        <v>0.1275573617959076</v>
      </c>
      <c r="E2197" s="55" t="n">
        <v>0.07631448505970154</v>
      </c>
      <c r="F2197" s="55" t="n">
        <v>-133.9695646152842</v>
      </c>
      <c r="G2197" s="55" t="n">
        <v>-133.6741952693377</v>
      </c>
      <c r="H2197" s="55" t="n">
        <v>-0.2953693459465058</v>
      </c>
      <c r="I2197" s="55" t="n">
        <v>-7.858852988791984</v>
      </c>
      <c r="J2197" s="55" t="n">
        <v>-53.33635466983077</v>
      </c>
      <c r="K2197" s="55" t="n">
        <v>-53.14461521281769</v>
      </c>
      <c r="L2197" s="55" t="n">
        <v>-0.1917394570130821</v>
      </c>
      <c r="M2197" s="55" t="n">
        <v>-10.22895419417398</v>
      </c>
      <c r="N2197" s="55" t="n">
        <v>-81.21046492404776</v>
      </c>
      <c r="O2197" s="55" t="n">
        <v>-80.92941456245285</v>
      </c>
      <c r="P2197" s="55" t="n">
        <v>-0.281050361594895</v>
      </c>
      <c r="Q2197" s="55" t="n">
        <v>-15.78624149631675</v>
      </c>
      <c r="R2197" s="55" t="n">
        <v>-270.083137299948</v>
      </c>
      <c r="S2197" s="55" t="n">
        <v>-270.2301324794646</v>
      </c>
      <c r="T2197" s="55" t="n">
        <v>0.1469951795166043</v>
      </c>
      <c r="U2197" s="55" t="n">
        <v>-1.264728024265625</v>
      </c>
      <c r="V2197" s="55" t="n">
        <v>66.28835210766059</v>
      </c>
      <c r="W2197" s="55" t="n">
        <v>66.27406956094617</v>
      </c>
      <c r="X2197" s="55" t="n">
        <v>0.01428254671442145</v>
      </c>
      <c r="Y2197" s="55" t="n">
        <v>-0.02757793557571504</v>
      </c>
      <c r="Z2197" s="55" t="n">
        <v>0.3680621111141877</v>
      </c>
      <c r="AA2197" s="55" t="n">
        <v>0.6973138865569984</v>
      </c>
      <c r="AB2197" s="55" t="n">
        <v>0.2653321770717185</v>
      </c>
      <c r="AC2197" s="55" t="n">
        <v>0.3697746759959403</v>
      </c>
      <c r="AD2197" s="55" t="n">
        <v>0.6963178192486894</v>
      </c>
      <c r="AE2197" s="55" t="n">
        <v>0.2714635074238386</v>
      </c>
      <c r="AF2197" s="55" t="n">
        <v>-1.712564881752587</v>
      </c>
      <c r="AG2197" s="55" t="n">
        <v>0.9960673083090343</v>
      </c>
      <c r="AH2197" s="55" t="n">
        <v>-6.131330352120045</v>
      </c>
      <c r="AI2197" s="55" t="n">
        <v>6.443464940831352</v>
      </c>
      <c r="AJ2197" s="55" t="n">
        <v>0</v>
      </c>
    </row>
    <row r="2198">
      <c r="A2198" s="55" t="n">
        <v>22.31</v>
      </c>
      <c r="B2198" s="55" t="n">
        <v>-109.8606465117694</v>
      </c>
      <c r="C2198" s="55" t="n">
        <v>-109.9877642765349</v>
      </c>
      <c r="D2198" s="55" t="n">
        <v>0.1271177647654462</v>
      </c>
      <c r="E2198" s="55" t="n">
        <v>0.01843026465937005</v>
      </c>
      <c r="F2198" s="55" t="n">
        <v>-133.9695646152842</v>
      </c>
      <c r="G2198" s="55" t="n">
        <v>-133.7552871012231</v>
      </c>
      <c r="H2198" s="55" t="n">
        <v>-0.2142775140610974</v>
      </c>
      <c r="I2198" s="55" t="n">
        <v>-8.31657997857562</v>
      </c>
      <c r="J2198" s="55" t="n">
        <v>-53.33635466983077</v>
      </c>
      <c r="K2198" s="55" t="n">
        <v>-53.24352227496045</v>
      </c>
      <c r="L2198" s="55" t="n">
        <v>-0.09283239487031307</v>
      </c>
      <c r="M2198" s="55" t="n">
        <v>-9.608077145679529</v>
      </c>
      <c r="N2198" s="55" t="n">
        <v>-81.21046492404776</v>
      </c>
      <c r="O2198" s="55" t="n">
        <v>-81.07380878065274</v>
      </c>
      <c r="P2198" s="55" t="n">
        <v>-0.1366561433950154</v>
      </c>
      <c r="Q2198" s="55" t="n">
        <v>-13.33980892350499</v>
      </c>
      <c r="R2198" s="55" t="n">
        <v>-270.083137299948</v>
      </c>
      <c r="S2198" s="55" t="n">
        <v>-270.2228547566414</v>
      </c>
      <c r="T2198" s="55" t="n">
        <v>0.1397174566934214</v>
      </c>
      <c r="U2198" s="55" t="n">
        <v>2.326811241751953</v>
      </c>
      <c r="V2198" s="55" t="n">
        <v>66.28835210766059</v>
      </c>
      <c r="W2198" s="55" t="n">
        <v>66.27391914339695</v>
      </c>
      <c r="X2198" s="55" t="n">
        <v>0.01443296426364008</v>
      </c>
      <c r="Y2198" s="55" t="n">
        <v>-0.01305762364792132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0.3697049653087549</v>
      </c>
      <c r="AD2198" s="55" t="n">
        <v>0.6961742709071186</v>
      </c>
      <c r="AE2198" s="55" t="n">
        <v>0.2692719320644278</v>
      </c>
      <c r="AF2198" s="55" t="n">
        <v>-1.642854194567223</v>
      </c>
      <c r="AG2198" s="55" t="n">
        <v>1.139615649879855</v>
      </c>
      <c r="AH2198" s="55" t="n">
        <v>-3.939754992709266</v>
      </c>
      <c r="AI2198" s="55" t="n">
        <v>4.418072332662265</v>
      </c>
      <c r="AJ2198" s="55" t="n">
        <v>0</v>
      </c>
    </row>
    <row r="2199">
      <c r="A2199" s="55" t="n">
        <v>22.32</v>
      </c>
      <c r="B2199" s="55" t="n">
        <v>-109.8606465117694</v>
      </c>
      <c r="C2199" s="55" t="n">
        <v>-109.9876246564325</v>
      </c>
      <c r="D2199" s="55" t="n">
        <v>0.1269781446630278</v>
      </c>
      <c r="E2199" s="55" t="n">
        <v>0.01086046713217553</v>
      </c>
      <c r="F2199" s="55" t="n">
        <v>-133.9695646152842</v>
      </c>
      <c r="G2199" s="55" t="n">
        <v>-133.840716604476</v>
      </c>
      <c r="H2199" s="55" t="n">
        <v>-0.1288480108082541</v>
      </c>
      <c r="I2199" s="55" t="n">
        <v>-8.73088937320237</v>
      </c>
      <c r="J2199" s="55" t="n">
        <v>-53.33635466983077</v>
      </c>
      <c r="K2199" s="55" t="n">
        <v>-53.33434028092592</v>
      </c>
      <c r="L2199" s="55" t="n">
        <v>-0.00201438890484829</v>
      </c>
      <c r="M2199" s="55" t="n">
        <v>-8.643900673689815</v>
      </c>
      <c r="N2199" s="55" t="n">
        <v>-81.21046492404776</v>
      </c>
      <c r="O2199" s="55" t="n">
        <v>-81.18943858806684</v>
      </c>
      <c r="P2199" s="55" t="n">
        <v>-0.02102633598091884</v>
      </c>
      <c r="Q2199" s="55" t="n">
        <v>-10.11989306621588</v>
      </c>
      <c r="R2199" s="55" t="n">
        <v>-270.083137299948</v>
      </c>
      <c r="S2199" s="55" t="n">
        <v>-270.1873618886527</v>
      </c>
      <c r="T2199" s="55" t="n">
        <v>0.1042245887046964</v>
      </c>
      <c r="U2199" s="55" t="n">
        <v>4.526937293672058</v>
      </c>
      <c r="V2199" s="55" t="n">
        <v>66.28835210766059</v>
      </c>
      <c r="W2199" s="55" t="n">
        <v>66.27397200227765</v>
      </c>
      <c r="X2199" s="55" t="n">
        <v>0.01438010538294968</v>
      </c>
      <c r="Y2199" s="55" t="n">
        <v>0.008876789421110556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0.3696227028573795</v>
      </c>
      <c r="AD2199" s="55" t="n">
        <v>0.6961028191663606</v>
      </c>
      <c r="AE2199" s="55" t="n">
        <v>0.2671408152862476</v>
      </c>
      <c r="AF2199" s="55" t="n">
        <v>-1.560591743191786</v>
      </c>
      <c r="AG2199" s="55" t="n">
        <v>1.21106739063781</v>
      </c>
      <c r="AH2199" s="55" t="n">
        <v>-1.808638214529035</v>
      </c>
      <c r="AI2199" s="55" t="n">
        <v>2.678302261627583</v>
      </c>
      <c r="AJ2199" s="55" t="n">
        <v>0</v>
      </c>
    </row>
    <row r="2200">
      <c r="A2200" s="55" t="n">
        <v>22.33</v>
      </c>
      <c r="B2200" s="55" t="n">
        <v>-109.8606465117694</v>
      </c>
      <c r="C2200" s="55" t="n">
        <v>-109.986991980755</v>
      </c>
      <c r="D2200" s="55" t="n">
        <v>0.1263454689855406</v>
      </c>
      <c r="E2200" s="55" t="n">
        <v>0.1058000087765249</v>
      </c>
      <c r="F2200" s="55" t="n">
        <v>-133.9695646152842</v>
      </c>
      <c r="G2200" s="55" t="n">
        <v>-133.9295633590293</v>
      </c>
      <c r="H2200" s="55" t="n">
        <v>-0.04000125625490038</v>
      </c>
      <c r="I2200" s="55" t="n">
        <v>-9.013486708644065</v>
      </c>
      <c r="J2200" s="55" t="n">
        <v>-53.33635466983077</v>
      </c>
      <c r="K2200" s="55" t="n">
        <v>-53.41423052895318</v>
      </c>
      <c r="L2200" s="55" t="n">
        <v>0.07787585912241266</v>
      </c>
      <c r="M2200" s="55" t="n">
        <v>-7.444952710512108</v>
      </c>
      <c r="N2200" s="55" t="n">
        <v>-81.21046492404776</v>
      </c>
      <c r="O2200" s="55" t="n">
        <v>-81.27203357574955</v>
      </c>
      <c r="P2200" s="55" t="n">
        <v>0.06156865170179949</v>
      </c>
      <c r="Q2200" s="55" t="n">
        <v>-6.752264361450808</v>
      </c>
      <c r="R2200" s="55" t="n">
        <v>-270.083137299948</v>
      </c>
      <c r="S2200" s="55" t="n">
        <v>-270.1435151966272</v>
      </c>
      <c r="T2200" s="55" t="n">
        <v>0.06037789667916194</v>
      </c>
      <c r="U2200" s="55" t="n">
        <v>4.266723778955935</v>
      </c>
      <c r="V2200" s="55" t="n">
        <v>66.28835210766059</v>
      </c>
      <c r="W2200" s="55" t="n">
        <v>66.27420044087636</v>
      </c>
      <c r="X2200" s="55" t="n">
        <v>0.01415166678423187</v>
      </c>
      <c r="Y2200" s="55" t="n">
        <v>0.025713571103818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0.3695486748049335</v>
      </c>
      <c r="AD2200" s="55" t="n">
        <v>0.6961087602610976</v>
      </c>
      <c r="AE2200" s="55" t="n">
        <v>0.2651133021834691</v>
      </c>
      <c r="AF2200" s="55" t="n">
        <v>-1.48656369074579</v>
      </c>
      <c r="AG2200" s="55" t="n">
        <v>1.20512629590086</v>
      </c>
      <c r="AH2200" s="55" t="n">
        <v>0.218874888249454</v>
      </c>
      <c r="AI2200" s="55" t="n">
        <v>1.926163859182724</v>
      </c>
      <c r="AJ2200" s="55" t="n">
        <v>0</v>
      </c>
    </row>
    <row r="2201">
      <c r="A2201" s="55" t="n">
        <v>22.34</v>
      </c>
      <c r="B2201" s="55" t="n">
        <v>-109.8606465117694</v>
      </c>
      <c r="C2201" s="55" t="n">
        <v>-109.9848608066499</v>
      </c>
      <c r="D2201" s="55" t="n">
        <v>0.124214294880485</v>
      </c>
      <c r="E2201" s="55" t="n">
        <v>0.299637625605237</v>
      </c>
      <c r="F2201" s="55" t="n">
        <v>-133.9695646152842</v>
      </c>
      <c r="G2201" s="55" t="n">
        <v>-134.0201011385408</v>
      </c>
      <c r="H2201" s="55" t="n">
        <v>0.05053652325654021</v>
      </c>
      <c r="I2201" s="55" t="n">
        <v>-9.089952900211342</v>
      </c>
      <c r="J2201" s="55" t="n">
        <v>-53.33635466983077</v>
      </c>
      <c r="K2201" s="55" t="n">
        <v>-53.48146905424618</v>
      </c>
      <c r="L2201" s="55" t="n">
        <v>0.1451143844154035</v>
      </c>
      <c r="M2201" s="55" t="n">
        <v>-6.125318746667103</v>
      </c>
      <c r="N2201" s="55" t="n">
        <v>-81.21046492404776</v>
      </c>
      <c r="O2201" s="55" t="n">
        <v>-81.32288469799776</v>
      </c>
      <c r="P2201" s="55" t="n">
        <v>0.1124197739500221</v>
      </c>
      <c r="Q2201" s="55" t="n">
        <v>-3.736768540178895</v>
      </c>
      <c r="R2201" s="55" t="n">
        <v>-270.083137299948</v>
      </c>
      <c r="S2201" s="55" t="n">
        <v>-270.1144850991304</v>
      </c>
      <c r="T2201" s="55" t="n">
        <v>0.03134779918245932</v>
      </c>
      <c r="U2201" s="55" t="n">
        <v>1.807844037921636</v>
      </c>
      <c r="V2201" s="55" t="n">
        <v>66.28835210766059</v>
      </c>
      <c r="W2201" s="55" t="n">
        <v>66.27447944852874</v>
      </c>
      <c r="X2201" s="55" t="n">
        <v>0.01387265913184642</v>
      </c>
      <c r="Y2201" s="55" t="n">
        <v>0.02798333683767262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0.3695013175484114</v>
      </c>
      <c r="AD2201" s="55" t="n">
        <v>0.6961854916710165</v>
      </c>
      <c r="AE2201" s="55" t="n">
        <v>0.2632245602078063</v>
      </c>
      <c r="AF2201" s="55" t="n">
        <v>-1.439206434223739</v>
      </c>
      <c r="AG2201" s="55" t="n">
        <v>1.128394885981931</v>
      </c>
      <c r="AH2201" s="55" t="n">
        <v>2.107616863912254</v>
      </c>
      <c r="AI2201" s="55" t="n">
        <v>2.790454985135669</v>
      </c>
      <c r="AJ2201" s="55" t="n">
        <v>0</v>
      </c>
    </row>
    <row r="2202">
      <c r="A2202" s="55" t="n">
        <v>22.35</v>
      </c>
      <c r="B2202" s="55" t="n">
        <v>-109.8606465117694</v>
      </c>
      <c r="C2202" s="55" t="n">
        <v>-109.9805216087486</v>
      </c>
      <c r="D2202" s="55" t="n">
        <v>0.1198750969791524</v>
      </c>
      <c r="E2202" s="55" t="n">
        <v>0.5419938678319522</v>
      </c>
      <c r="F2202" s="55" t="n">
        <v>-133.9695646152842</v>
      </c>
      <c r="G2202" s="55" t="n">
        <v>-134.1099674020831</v>
      </c>
      <c r="H2202" s="55" t="n">
        <v>0.140402786798903</v>
      </c>
      <c r="I2202" s="55" t="n">
        <v>-8.905353712308647</v>
      </c>
      <c r="J2202" s="55" t="n">
        <v>-53.33635466983077</v>
      </c>
      <c r="K2202" s="55" t="n">
        <v>-53.53548988600186</v>
      </c>
      <c r="L2202" s="55" t="n">
        <v>0.1991352161710894</v>
      </c>
      <c r="M2202" s="55" t="n">
        <v>-4.802244610023319</v>
      </c>
      <c r="N2202" s="55" t="n">
        <v>-81.21046492404776</v>
      </c>
      <c r="O2202" s="55" t="n">
        <v>-81.34714922442075</v>
      </c>
      <c r="P2202" s="55" t="n">
        <v>0.1366843003729927</v>
      </c>
      <c r="Q2202" s="55" t="n">
        <v>-1.368632072485654</v>
      </c>
      <c r="R2202" s="55" t="n">
        <v>-270.083137299948</v>
      </c>
      <c r="S2202" s="55" t="n">
        <v>-270.1146856200226</v>
      </c>
      <c r="T2202" s="55" t="n">
        <v>0.0315483200745983</v>
      </c>
      <c r="U2202" s="55" t="n">
        <v>-1.482855287274969</v>
      </c>
      <c r="V2202" s="55" t="n">
        <v>66.28835210766059</v>
      </c>
      <c r="W2202" s="55" t="n">
        <v>66.27466008891784</v>
      </c>
      <c r="X2202" s="55" t="n">
        <v>0.01369201874274674</v>
      </c>
      <c r="Y2202" s="55" t="n">
        <v>0.01501667563881357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0.3694874599551269</v>
      </c>
      <c r="AD2202" s="55" t="n">
        <v>0.6963195319968665</v>
      </c>
      <c r="AE2202" s="55" t="n">
        <v>0.2615021654542921</v>
      </c>
      <c r="AF2202" s="55" t="n">
        <v>-1.425348840939256</v>
      </c>
      <c r="AG2202" s="55" t="n">
        <v>0.9943545601319714</v>
      </c>
      <c r="AH2202" s="55" t="n">
        <v>3.83001161742641</v>
      </c>
      <c r="AI2202" s="55" t="n">
        <v>4.205870813427748</v>
      </c>
      <c r="AJ2202" s="55" t="n">
        <v>0</v>
      </c>
    </row>
    <row r="2203">
      <c r="A2203" s="55" t="n">
        <v>22.36</v>
      </c>
      <c r="B2203" s="55" t="n">
        <v>-109.8606465117694</v>
      </c>
      <c r="C2203" s="55" t="n">
        <v>-109.9738550935311</v>
      </c>
      <c r="D2203" s="55" t="n">
        <v>0.1132085817616878</v>
      </c>
      <c r="E2203" s="55" t="n">
        <v>0.7670011406783069</v>
      </c>
      <c r="F2203" s="55" t="n">
        <v>-133.9695646152842</v>
      </c>
      <c r="G2203" s="55" t="n">
        <v>-134.1963696262632</v>
      </c>
      <c r="H2203" s="55" t="n">
        <v>0.2268050109789934</v>
      </c>
      <c r="I2203" s="55" t="n">
        <v>-8.426385546619592</v>
      </c>
      <c r="J2203" s="55" t="n">
        <v>-53.33635466983077</v>
      </c>
      <c r="K2203" s="55" t="n">
        <v>-53.57686677217254</v>
      </c>
      <c r="L2203" s="55" t="n">
        <v>0.2405121023417761</v>
      </c>
      <c r="M2203" s="55" t="n">
        <v>-3.586875654541702</v>
      </c>
      <c r="N2203" s="55" t="n">
        <v>-81.21046492404776</v>
      </c>
      <c r="O2203" s="55" t="n">
        <v>-81.35181163372745</v>
      </c>
      <c r="P2203" s="55" t="n">
        <v>0.141346709679706</v>
      </c>
      <c r="Q2203" s="55" t="n">
        <v>0.2605593261931584</v>
      </c>
      <c r="R2203" s="55" t="n">
        <v>-270.083137299948</v>
      </c>
      <c r="S2203" s="55" t="n">
        <v>-270.1429863275026</v>
      </c>
      <c r="T2203" s="55" t="n">
        <v>0.05984902755457997</v>
      </c>
      <c r="U2203" s="55" t="n">
        <v>-3.902887425758228</v>
      </c>
      <c r="V2203" s="55" t="n">
        <v>66.28835210766059</v>
      </c>
      <c r="W2203" s="55" t="n">
        <v>66.27465563940056</v>
      </c>
      <c r="X2203" s="55" t="n">
        <v>0.01369646826002102</v>
      </c>
      <c r="Y2203" s="55" t="n">
        <v>-0.004965435824761302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0.3694978860889026</v>
      </c>
      <c r="AD2203" s="55" t="n">
        <v>0.6964951191784726</v>
      </c>
      <c r="AE2203" s="55" t="n">
        <v>0.2599670602827369</v>
      </c>
      <c r="AF2203" s="55" t="n">
        <v>-1.435774974714921</v>
      </c>
      <c r="AG2203" s="55" t="n">
        <v>0.8187673785258198</v>
      </c>
      <c r="AH2203" s="55" t="n">
        <v>5.365116788981661</v>
      </c>
      <c r="AI2203" s="55" t="n">
        <v>5.613938720503508</v>
      </c>
      <c r="AJ2203" s="55" t="n">
        <v>0</v>
      </c>
    </row>
    <row r="2204">
      <c r="A2204" s="55" t="n">
        <v>22.37</v>
      </c>
      <c r="B2204" s="55" t="n">
        <v>-109.8606465117694</v>
      </c>
      <c r="C2204" s="55" t="n">
        <v>-109.9652899607052</v>
      </c>
      <c r="D2204" s="55" t="n">
        <v>0.104643448935809</v>
      </c>
      <c r="E2204" s="55" t="n">
        <v>0.9288043864311993</v>
      </c>
      <c r="F2204" s="55" t="n">
        <v>-133.9695646152842</v>
      </c>
      <c r="G2204" s="55" t="n">
        <v>-134.2763091384767</v>
      </c>
      <c r="H2204" s="55" t="n">
        <v>0.306744523192499</v>
      </c>
      <c r="I2204" s="55" t="n">
        <v>-7.642832902970227</v>
      </c>
      <c r="J2204" s="55" t="n">
        <v>-53.33635466983077</v>
      </c>
      <c r="K2204" s="55" t="n">
        <v>-53.60715872875944</v>
      </c>
      <c r="L2204" s="55" t="n">
        <v>0.2708040589286754</v>
      </c>
      <c r="M2204" s="55" t="n">
        <v>-2.567178800311472</v>
      </c>
      <c r="N2204" s="55" t="n">
        <v>-81.21046492404776</v>
      </c>
      <c r="O2204" s="55" t="n">
        <v>-81.34398292143115</v>
      </c>
      <c r="P2204" s="55" t="n">
        <v>0.1335179973834053</v>
      </c>
      <c r="Q2204" s="55" t="n">
        <v>1.202079563794079</v>
      </c>
      <c r="R2204" s="55" t="n">
        <v>-270.083137299948</v>
      </c>
      <c r="S2204" s="55" t="n">
        <v>-270.1842552118493</v>
      </c>
      <c r="T2204" s="55" t="n">
        <v>0.1011179119013195</v>
      </c>
      <c r="U2204" s="55" t="n">
        <v>-4.29688111864917</v>
      </c>
      <c r="V2204" s="55" t="n">
        <v>66.28835210766059</v>
      </c>
      <c r="W2204" s="55" t="n">
        <v>66.27448599949629</v>
      </c>
      <c r="X2204" s="55" t="n">
        <v>0.01386610816429706</v>
      </c>
      <c r="Y2204" s="55" t="n">
        <v>-0.02048397807652966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0.3695100541274165</v>
      </c>
      <c r="AD2204" s="55" t="n">
        <v>0.6966968497591524</v>
      </c>
      <c r="AE2204" s="55" t="n">
        <v>0.2586346873640852</v>
      </c>
      <c r="AF2204" s="55" t="n">
        <v>-1.447943013228814</v>
      </c>
      <c r="AG2204" s="55" t="n">
        <v>0.6170367978460822</v>
      </c>
      <c r="AH2204" s="55" t="n">
        <v>6.697489707633286</v>
      </c>
      <c r="AI2204" s="55" t="n">
        <v>6.879944895368573</v>
      </c>
      <c r="AJ2204" s="55" t="n">
        <v>0</v>
      </c>
    </row>
    <row r="2205">
      <c r="A2205" s="55" t="n">
        <v>22.38</v>
      </c>
      <c r="B2205" s="55" t="n">
        <v>-109.8606465117694</v>
      </c>
      <c r="C2205" s="55" t="n">
        <v>-109.9554844792227</v>
      </c>
      <c r="D2205" s="55" t="n">
        <v>0.09483796745330998</v>
      </c>
      <c r="E2205" s="55" t="n">
        <v>1.022813637297326</v>
      </c>
      <c r="F2205" s="55" t="n">
        <v>-133.9695646152842</v>
      </c>
      <c r="G2205" s="55" t="n">
        <v>-134.3468228521394</v>
      </c>
      <c r="H2205" s="55" t="n">
        <v>0.3772582368551685</v>
      </c>
      <c r="I2205" s="55" t="n">
        <v>-6.56961855855808</v>
      </c>
      <c r="J2205" s="55" t="n">
        <v>-53.33635466983077</v>
      </c>
      <c r="K2205" s="55" t="n">
        <v>-53.62857277544067</v>
      </c>
      <c r="L2205" s="55" t="n">
        <v>0.2922181056098974</v>
      </c>
      <c r="M2205" s="55" t="n">
        <v>-1.788793681052049</v>
      </c>
      <c r="N2205" s="55" t="n">
        <v>-81.21046492404776</v>
      </c>
      <c r="O2205" s="55" t="n">
        <v>-81.329925331254</v>
      </c>
      <c r="P2205" s="55" t="n">
        <v>0.1194604072062579</v>
      </c>
      <c r="Q2205" s="55" t="n">
        <v>1.56769468523439</v>
      </c>
      <c r="R2205" s="55" t="n">
        <v>-270.083137299948</v>
      </c>
      <c r="S2205" s="55" t="n">
        <v>-270.2178395842178</v>
      </c>
      <c r="T2205" s="55" t="n">
        <v>0.1347022842698444</v>
      </c>
      <c r="U2205" s="55" t="n">
        <v>-2.597632005839515</v>
      </c>
      <c r="V2205" s="55" t="n">
        <v>66.28835210766059</v>
      </c>
      <c r="W2205" s="55" t="n">
        <v>66.27425606398717</v>
      </c>
      <c r="X2205" s="55" t="n">
        <v>0.01409604367341726</v>
      </c>
      <c r="Y2205" s="55" t="n">
        <v>-0.0238573754370195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0.3694966545051436</v>
      </c>
      <c r="AD2205" s="55" t="n">
        <v>0.696910218560605</v>
      </c>
      <c r="AE2205" s="55" t="n">
        <v>0.257516093222357</v>
      </c>
      <c r="AF2205" s="55" t="n">
        <v>-1.434543390955889</v>
      </c>
      <c r="AG2205" s="55" t="n">
        <v>0.4036679963934642</v>
      </c>
      <c r="AH2205" s="55" t="n">
        <v>7.816083849361499</v>
      </c>
      <c r="AI2205" s="55" t="n">
        <v>7.95688565533634</v>
      </c>
      <c r="AJ2205" s="55" t="n">
        <v>0</v>
      </c>
    </row>
    <row r="2206">
      <c r="A2206" s="55" t="n">
        <v>22.39</v>
      </c>
      <c r="B2206" s="55" t="n">
        <v>-109.8606465117694</v>
      </c>
      <c r="C2206" s="55" t="n">
        <v>-109.9449275548253</v>
      </c>
      <c r="D2206" s="55" t="n">
        <v>0.08428104305587</v>
      </c>
      <c r="E2206" s="55" t="n">
        <v>1.083160710613366</v>
      </c>
      <c r="F2206" s="55" t="n">
        <v>-133.9695646152842</v>
      </c>
      <c r="G2206" s="55" t="n">
        <v>-134.4052427149326</v>
      </c>
      <c r="H2206" s="55" t="n">
        <v>0.4356780996483378</v>
      </c>
      <c r="I2206" s="55" t="n">
        <v>-5.248282116443437</v>
      </c>
      <c r="J2206" s="55" t="n">
        <v>-53.33635466983077</v>
      </c>
      <c r="K2206" s="55" t="n">
        <v>-53.64347396213643</v>
      </c>
      <c r="L2206" s="55" t="n">
        <v>0.3071192923056603</v>
      </c>
      <c r="M2206" s="55" t="n">
        <v>-1.24295602176448</v>
      </c>
      <c r="N2206" s="55" t="n">
        <v>-81.21046492404776</v>
      </c>
      <c r="O2206" s="55" t="n">
        <v>-81.31478170926616</v>
      </c>
      <c r="P2206" s="55" t="n">
        <v>0.1043167852184046</v>
      </c>
      <c r="Q2206" s="55" t="n">
        <v>1.469162226794084</v>
      </c>
      <c r="R2206" s="55" t="n">
        <v>-270.083137299948</v>
      </c>
      <c r="S2206" s="55" t="n">
        <v>-270.2281934777528</v>
      </c>
      <c r="T2206" s="55" t="n">
        <v>0.1450561778048472</v>
      </c>
      <c r="U2206" s="55" t="n">
        <v>0.2214770335656024</v>
      </c>
      <c r="V2206" s="55" t="n">
        <v>66.28835210766059</v>
      </c>
      <c r="W2206" s="55" t="n">
        <v>66.27408922838784</v>
      </c>
      <c r="X2206" s="55" t="n">
        <v>0.01426287927274548</v>
      </c>
      <c r="Y2206" s="55" t="n">
        <v>-0.01488934231824939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0.3694358874049108</v>
      </c>
      <c r="AD2206" s="55" t="n">
        <v>0.6971211048438916</v>
      </c>
      <c r="AE2206" s="55" t="n">
        <v>0.256618959133203</v>
      </c>
      <c r="AF2206" s="55" t="n">
        <v>-1.373776290723105</v>
      </c>
      <c r="AG2206" s="55" t="n">
        <v>0.1927817131068821</v>
      </c>
      <c r="AH2206" s="55" t="n">
        <v>8.713217938515537</v>
      </c>
      <c r="AI2206" s="55" t="n">
        <v>8.822958286761326</v>
      </c>
      <c r="AJ2206" s="55" t="n">
        <v>0</v>
      </c>
    </row>
    <row r="2207">
      <c r="A2207" s="55" t="n">
        <v>22.4</v>
      </c>
      <c r="B2207" s="55" t="n">
        <v>-109.8606465117694</v>
      </c>
      <c r="C2207" s="55" t="n">
        <v>-109.9336785433742</v>
      </c>
      <c r="D2207" s="55" t="n">
        <v>0.07303203160477734</v>
      </c>
      <c r="E2207" s="55" t="n">
        <v>1.159767717843435</v>
      </c>
      <c r="F2207" s="55" t="n">
        <v>-133.9695646152842</v>
      </c>
      <c r="G2207" s="55" t="n">
        <v>-134.4494531093191</v>
      </c>
      <c r="H2207" s="55" t="n">
        <v>0.4798884940348315</v>
      </c>
      <c r="I2207" s="55" t="n">
        <v>-3.745339196999999</v>
      </c>
      <c r="J2207" s="55" t="n">
        <v>-53.33635466983077</v>
      </c>
      <c r="K2207" s="55" t="n">
        <v>-53.65385289140792</v>
      </c>
      <c r="L2207" s="55" t="n">
        <v>0.31749822157715</v>
      </c>
      <c r="M2207" s="55" t="n">
        <v>-0.8686307934819667</v>
      </c>
      <c r="N2207" s="55" t="n">
        <v>-81.21046492404776</v>
      </c>
      <c r="O2207" s="55" t="n">
        <v>-81.30264645228813</v>
      </c>
      <c r="P2207" s="55" t="n">
        <v>0.09218152824038113</v>
      </c>
      <c r="Q2207" s="55" t="n">
        <v>1.005721394916284</v>
      </c>
      <c r="R2207" s="55" t="n">
        <v>-270.083137299948</v>
      </c>
      <c r="S2207" s="55" t="n">
        <v>-270.2121456304763</v>
      </c>
      <c r="T2207" s="55" t="n">
        <v>0.1290083305283194</v>
      </c>
      <c r="U2207" s="55" t="n">
        <v>2.713196979066899</v>
      </c>
      <c r="V2207" s="55" t="n">
        <v>66.28835210766059</v>
      </c>
      <c r="W2207" s="55" t="n">
        <v>66.27406060418089</v>
      </c>
      <c r="X2207" s="55" t="n">
        <v>0.01429150347970148</v>
      </c>
      <c r="Y2207" s="55" t="n">
        <v>0.0002423027239160113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0.3693187547192899</v>
      </c>
      <c r="AD2207" s="55" t="n">
        <v>0.697315671606883</v>
      </c>
      <c r="AE2207" s="55" t="n">
        <v>0.2559485150744228</v>
      </c>
      <c r="AF2207" s="55" t="n">
        <v>-1.256643605102192</v>
      </c>
      <c r="AG2207" s="55" t="n">
        <v>-0.001785049884572842</v>
      </c>
      <c r="AH2207" s="55" t="n">
        <v>9.383661997295734</v>
      </c>
      <c r="AI2207" s="55" t="n">
        <v>9.467432007473805</v>
      </c>
      <c r="AJ2207" s="55" t="n">
        <v>0</v>
      </c>
    </row>
    <row r="2208">
      <c r="A2208" s="55" t="n">
        <v>22.41</v>
      </c>
      <c r="B2208" s="55" t="n">
        <v>-109.8606465117694</v>
      </c>
      <c r="C2208" s="55" t="n">
        <v>-109.9213747662517</v>
      </c>
      <c r="D2208" s="55" t="n">
        <v>0.06072825448231173</v>
      </c>
      <c r="E2208" s="55" t="n">
        <v>1.288545440931773</v>
      </c>
      <c r="F2208" s="55" t="n">
        <v>-133.9695646152842</v>
      </c>
      <c r="G2208" s="55" t="n">
        <v>-134.4781047884157</v>
      </c>
      <c r="H2208" s="55" t="n">
        <v>0.5085401731314553</v>
      </c>
      <c r="I2208" s="55" t="n">
        <v>-2.145717534018153</v>
      </c>
      <c r="J2208" s="55" t="n">
        <v>-53.33635466983077</v>
      </c>
      <c r="K2208" s="55" t="n">
        <v>-53.66089930557859</v>
      </c>
      <c r="L2208" s="55" t="n">
        <v>0.3245446357478148</v>
      </c>
      <c r="M2208" s="55" t="n">
        <v>-0.5700683003299395</v>
      </c>
      <c r="N2208" s="55" t="n">
        <v>-81.21046492404776</v>
      </c>
      <c r="O2208" s="55" t="n">
        <v>-81.2965399251369</v>
      </c>
      <c r="P2208" s="55" t="n">
        <v>0.08607500108914519</v>
      </c>
      <c r="Q2208" s="55" t="n">
        <v>0.2914213013024006</v>
      </c>
      <c r="R2208" s="55" t="n">
        <v>-270.083137299948</v>
      </c>
      <c r="S2208" s="55" t="n">
        <v>-270.1794218042247</v>
      </c>
      <c r="T2208" s="55" t="n">
        <v>0.09628450427674878</v>
      </c>
      <c r="U2208" s="55" t="n">
        <v>3.716367827799506</v>
      </c>
      <c r="V2208" s="55" t="n">
        <v>66.28835210766059</v>
      </c>
      <c r="W2208" s="55" t="n">
        <v>66.27416443324664</v>
      </c>
      <c r="X2208" s="55" t="n">
        <v>0.01418767441395239</v>
      </c>
      <c r="Y2208" s="55" t="n">
        <v>0.01300559055085332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0.3691504172253748</v>
      </c>
      <c r="AD2208" s="55" t="n">
        <v>0.6974816309170746</v>
      </c>
      <c r="AE2208" s="55" t="n">
        <v>0.2555082360690895</v>
      </c>
      <c r="AF2208" s="55" t="n">
        <v>-1.088306111187098</v>
      </c>
      <c r="AG2208" s="55" t="n">
        <v>-0.1677443600761608</v>
      </c>
      <c r="AH2208" s="55" t="n">
        <v>9.823941002629066</v>
      </c>
      <c r="AI2208" s="55" t="n">
        <v>9.885462315194021</v>
      </c>
      <c r="AJ2208" s="55" t="n">
        <v>0</v>
      </c>
    </row>
    <row r="2209">
      <c r="A2209" s="55" t="n">
        <v>22.42</v>
      </c>
      <c r="B2209" s="55" t="n">
        <v>-109.8606465117694</v>
      </c>
      <c r="C2209" s="55" t="n">
        <v>-109.9074869209746</v>
      </c>
      <c r="D2209" s="55" t="n">
        <v>0.04684040920512278</v>
      </c>
      <c r="E2209" s="55" t="n">
        <v>1.470663323168332</v>
      </c>
      <c r="F2209" s="55" t="n">
        <v>-133.9695646152842</v>
      </c>
      <c r="G2209" s="55" t="n">
        <v>-134.4907375930459</v>
      </c>
      <c r="H2209" s="55" t="n">
        <v>0.5211729777616637</v>
      </c>
      <c r="I2209" s="55" t="n">
        <v>-0.5415719148421508</v>
      </c>
      <c r="J2209" s="55" t="n">
        <v>-53.33635466983077</v>
      </c>
      <c r="K2209" s="55" t="n">
        <v>-53.66480636750034</v>
      </c>
      <c r="L2209" s="55" t="n">
        <v>0.3284516976695667</v>
      </c>
      <c r="M2209" s="55" t="n">
        <v>-0.2444007241772553</v>
      </c>
      <c r="N2209" s="55" t="n">
        <v>-81.21046492404776</v>
      </c>
      <c r="O2209" s="55" t="n">
        <v>-81.29807620160588</v>
      </c>
      <c r="P2209" s="55" t="n">
        <v>0.08761127755812784</v>
      </c>
      <c r="Q2209" s="55" t="n">
        <v>-0.511895276129117</v>
      </c>
      <c r="R2209" s="55" t="n">
        <v>-270.083137299948</v>
      </c>
      <c r="S2209" s="55" t="n">
        <v>-270.1466962051717</v>
      </c>
      <c r="T2209" s="55" t="n">
        <v>0.06355890522369206</v>
      </c>
      <c r="U2209" s="55" t="n">
        <v>2.911389385742577</v>
      </c>
      <c r="V2209" s="55" t="n">
        <v>66.28835210766059</v>
      </c>
      <c r="W2209" s="55" t="n">
        <v>66.27432493409503</v>
      </c>
      <c r="X2209" s="55" t="n">
        <v>0.01402717356556001</v>
      </c>
      <c r="Y2209" s="55" t="n">
        <v>0.01683437871001901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0.3689457047942819</v>
      </c>
      <c r="AD2209" s="55" t="n">
        <v>0.6976107261750075</v>
      </c>
      <c r="AE2209" s="55" t="n">
        <v>0.2553002400516878</v>
      </c>
      <c r="AF2209" s="55" t="n">
        <v>-0.883593680094219</v>
      </c>
      <c r="AG2209" s="55" t="n">
        <v>-0.2968396180090815</v>
      </c>
      <c r="AH2209" s="55" t="n">
        <v>10.03193702003069</v>
      </c>
      <c r="AI2209" s="55" t="n">
        <v>10.07514823336036</v>
      </c>
      <c r="AJ2209" s="55" t="n">
        <v>0</v>
      </c>
    </row>
    <row r="2210">
      <c r="A2210" s="55" t="n">
        <v>22.43</v>
      </c>
      <c r="B2210" s="55" t="n">
        <v>-109.8606465117694</v>
      </c>
      <c r="C2210" s="55" t="n">
        <v>-109.8916754202527</v>
      </c>
      <c r="D2210" s="55" t="n">
        <v>0.03102890848326234</v>
      </c>
      <c r="E2210" s="55" t="n">
        <v>1.671005660646551</v>
      </c>
      <c r="F2210" s="55" t="n">
        <v>-133.9695646152842</v>
      </c>
      <c r="G2210" s="55" t="n">
        <v>-134.4877786483772</v>
      </c>
      <c r="H2210" s="55" t="n">
        <v>0.5182140330929893</v>
      </c>
      <c r="I2210" s="55" t="n">
        <v>0.981185108315182</v>
      </c>
      <c r="J2210" s="55" t="n">
        <v>-53.33635466983077</v>
      </c>
      <c r="K2210" s="55" t="n">
        <v>-53.66485342761774</v>
      </c>
      <c r="L2210" s="55" t="n">
        <v>0.3284987577869686</v>
      </c>
      <c r="M2210" s="55" t="n">
        <v>0.1903442218481994</v>
      </c>
      <c r="N2210" s="55" t="n">
        <v>-81.21046492404776</v>
      </c>
      <c r="O2210" s="55" t="n">
        <v>-81.30695510746969</v>
      </c>
      <c r="P2210" s="55" t="n">
        <v>0.09649018342194754</v>
      </c>
      <c r="Q2210" s="55" t="n">
        <v>-1.189371961053821</v>
      </c>
      <c r="R2210" s="55" t="n">
        <v>-270.083137299948</v>
      </c>
      <c r="S2210" s="55" t="n">
        <v>-270.1286811486958</v>
      </c>
      <c r="T2210" s="55" t="n">
        <v>0.04554384874776608</v>
      </c>
      <c r="U2210" s="55" t="n">
        <v>0.9079008190446808</v>
      </c>
      <c r="V2210" s="55" t="n">
        <v>66.28835210766059</v>
      </c>
      <c r="W2210" s="55" t="n">
        <v>66.27443930885576</v>
      </c>
      <c r="X2210" s="55" t="n">
        <v>0.01391279880482936</v>
      </c>
      <c r="Y2210" s="55" t="n">
        <v>0.01003060813217805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0.3687215937395433</v>
      </c>
      <c r="AD2210" s="55" t="n">
        <v>0.6977012838131903</v>
      </c>
      <c r="AE2210" s="55" t="n">
        <v>0.255325354072226</v>
      </c>
      <c r="AF2210" s="55" t="n">
        <v>-0.6594826253556452</v>
      </c>
      <c r="AG2210" s="55" t="n">
        <v>-0.3873972561918571</v>
      </c>
      <c r="AH2210" s="55" t="n">
        <v>10.00682299949252</v>
      </c>
      <c r="AI2210" s="55" t="n">
        <v>10.03601018883617</v>
      </c>
      <c r="AJ2210" s="55" t="n">
        <v>0</v>
      </c>
    </row>
    <row r="2211">
      <c r="A2211" s="55" t="n">
        <v>22.44</v>
      </c>
      <c r="B2211" s="55" t="n">
        <v>-109.8606465117694</v>
      </c>
      <c r="C2211" s="55" t="n">
        <v>-109.8740576587126</v>
      </c>
      <c r="D2211" s="55" t="n">
        <v>0.01341114694317933</v>
      </c>
      <c r="E2211" s="55" t="n">
        <v>1.835453015087107</v>
      </c>
      <c r="F2211" s="55" t="n">
        <v>-133.9695646152842</v>
      </c>
      <c r="G2211" s="55" t="n">
        <v>-134.4704123242278</v>
      </c>
      <c r="H2211" s="55" t="n">
        <v>0.5008477089435877</v>
      </c>
      <c r="I2211" s="55" t="n">
        <v>2.355171724356779</v>
      </c>
      <c r="J2211" s="55" t="n">
        <v>-53.33635466983077</v>
      </c>
      <c r="K2211" s="55" t="n">
        <v>-53.6597186015832</v>
      </c>
      <c r="L2211" s="55" t="n">
        <v>0.3233639317524331</v>
      </c>
      <c r="M2211" s="55" t="n">
        <v>0.7764313292090977</v>
      </c>
      <c r="N2211" s="55" t="n">
        <v>-81.21046492404776</v>
      </c>
      <c r="O2211" s="55" t="n">
        <v>-81.32062554029912</v>
      </c>
      <c r="P2211" s="55" t="n">
        <v>0.1101606162513644</v>
      </c>
      <c r="Q2211" s="55" t="n">
        <v>-1.507960872844451</v>
      </c>
      <c r="R2211" s="55" t="n">
        <v>-270.083137299948</v>
      </c>
      <c r="S2211" s="55" t="n">
        <v>-270.1309745460109</v>
      </c>
      <c r="T2211" s="55" t="n">
        <v>0.04783724606294509</v>
      </c>
      <c r="U2211" s="55" t="n">
        <v>-1.142054694761282</v>
      </c>
      <c r="V2211" s="55" t="n">
        <v>66.28835210766059</v>
      </c>
      <c r="W2211" s="55" t="n">
        <v>66.27443073405375</v>
      </c>
      <c r="X2211" s="55" t="n">
        <v>0.01392137360684002</v>
      </c>
      <c r="Y2211" s="55" t="n">
        <v>-0.003675923898363715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0.3684905747070575</v>
      </c>
      <c r="AD2211" s="55" t="n">
        <v>0.6977593843502743</v>
      </c>
      <c r="AE2211" s="55" t="n">
        <v>0.2555828167197445</v>
      </c>
      <c r="AF2211" s="55" t="n">
        <v>-0.4284635928698544</v>
      </c>
      <c r="AG2211" s="55" t="n">
        <v>-0.4454977932758508</v>
      </c>
      <c r="AH2211" s="55" t="n">
        <v>9.749360351974046</v>
      </c>
      <c r="AI2211" s="55" t="n">
        <v>9.768934261569788</v>
      </c>
      <c r="AJ2211" s="55" t="n">
        <v>0</v>
      </c>
    </row>
    <row r="2212">
      <c r="A2212" s="55" t="n">
        <v>22.45</v>
      </c>
      <c r="B2212" s="55" t="n">
        <v>-109.8606465117694</v>
      </c>
      <c r="C2212" s="55" t="n">
        <v>-109.8552525918411</v>
      </c>
      <c r="D2212" s="55" t="n">
        <v>-0.005393919928294573</v>
      </c>
      <c r="E2212" s="55" t="n">
        <v>1.917121973358175</v>
      </c>
      <c r="F2212" s="55" t="n">
        <v>-133.9695646152842</v>
      </c>
      <c r="G2212" s="55" t="n">
        <v>-134.4403523441393</v>
      </c>
      <c r="H2212" s="55" t="n">
        <v>0.4707877288551258</v>
      </c>
      <c r="I2212" s="55" t="n">
        <v>3.539262699827739</v>
      </c>
      <c r="J2212" s="55" t="n">
        <v>-53.33635466983077</v>
      </c>
      <c r="K2212" s="55" t="n">
        <v>-53.64789966281978</v>
      </c>
      <c r="L2212" s="55" t="n">
        <v>0.31154499298901</v>
      </c>
      <c r="M2212" s="55" t="n">
        <v>1.51209908705769</v>
      </c>
      <c r="N2212" s="55" t="n">
        <v>-81.21046492404776</v>
      </c>
      <c r="O2212" s="55" t="n">
        <v>-81.33445677973062</v>
      </c>
      <c r="P2212" s="55" t="n">
        <v>0.123991855682867</v>
      </c>
      <c r="Q2212" s="55" t="n">
        <v>-1.280066371975663</v>
      </c>
      <c r="R2212" s="55" t="n">
        <v>-270.083137299948</v>
      </c>
      <c r="S2212" s="55" t="n">
        <v>-270.148120160091</v>
      </c>
      <c r="T2212" s="55" t="n">
        <v>0.06498286014300073</v>
      </c>
      <c r="U2212" s="55" t="n">
        <v>-2.172281755819413</v>
      </c>
      <c r="V2212" s="55" t="n">
        <v>66.28835210766059</v>
      </c>
      <c r="W2212" s="55" t="n">
        <v>66.27428618145868</v>
      </c>
      <c r="X2212" s="55" t="n">
        <v>0.01406592620191597</v>
      </c>
      <c r="Y2212" s="55" t="n">
        <v>-0.01716857859282409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0.3682579137741774</v>
      </c>
      <c r="AD2212" s="55" t="n">
        <v>0.6977977280173</v>
      </c>
      <c r="AE2212" s="55" t="n">
        <v>0.2560696034973816</v>
      </c>
      <c r="AF2212" s="55" t="n">
        <v>-0.1958026599896967</v>
      </c>
      <c r="AG2212" s="55" t="n">
        <v>-0.4838414603015595</v>
      </c>
      <c r="AH2212" s="55" t="n">
        <v>9.262573574336908</v>
      </c>
      <c r="AI2212" s="55" t="n">
        <v>9.277268480558822</v>
      </c>
      <c r="AJ2212" s="55" t="n">
        <v>0</v>
      </c>
    </row>
    <row r="2213">
      <c r="A2213" s="55" t="n">
        <v>22.46</v>
      </c>
      <c r="B2213" s="55" t="n">
        <v>-109.8606465117694</v>
      </c>
      <c r="C2213" s="55" t="n">
        <v>-109.8361891042828</v>
      </c>
      <c r="D2213" s="55" t="n">
        <v>-0.0244574074866751</v>
      </c>
      <c r="E2213" s="55" t="n">
        <v>1.897846799981634</v>
      </c>
      <c r="F2213" s="55" t="n">
        <v>-133.9695646152842</v>
      </c>
      <c r="G2213" s="55" t="n">
        <v>-134.3995724746864</v>
      </c>
      <c r="H2213" s="55" t="n">
        <v>0.4300078594021857</v>
      </c>
      <c r="I2213" s="55" t="n">
        <v>4.51979519266161</v>
      </c>
      <c r="J2213" s="55" t="n">
        <v>-53.33635466983077</v>
      </c>
      <c r="K2213" s="55" t="n">
        <v>-53.62810450374123</v>
      </c>
      <c r="L2213" s="55" t="n">
        <v>0.2917498339104546</v>
      </c>
      <c r="M2213" s="55" t="n">
        <v>2.36056208606142</v>
      </c>
      <c r="N2213" s="55" t="n">
        <v>-81.21046492404776</v>
      </c>
      <c r="O2213" s="55" t="n">
        <v>-81.34255707980633</v>
      </c>
      <c r="P2213" s="55" t="n">
        <v>0.1320921557585761</v>
      </c>
      <c r="Q2213" s="55" t="n">
        <v>-0.4293092382974347</v>
      </c>
      <c r="R2213" s="55" t="n">
        <v>-270.083137299948</v>
      </c>
      <c r="S2213" s="55" t="n">
        <v>-270.1674277390982</v>
      </c>
      <c r="T2213" s="55" t="n">
        <v>0.08429043915023945</v>
      </c>
      <c r="U2213" s="55" t="n">
        <v>-1.735524912142323</v>
      </c>
      <c r="V2213" s="55" t="n">
        <v>66.28835210766059</v>
      </c>
      <c r="W2213" s="55" t="n">
        <v>66.27406063440959</v>
      </c>
      <c r="X2213" s="55" t="n">
        <v>0.01429147325099734</v>
      </c>
      <c r="Y2213" s="55" t="n">
        <v>-0.02370309616935459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0.3680234887711744</v>
      </c>
      <c r="AD2213" s="55" t="n">
        <v>0.6978322970534615</v>
      </c>
      <c r="AE2213" s="55" t="n">
        <v>0.2567794772958818</v>
      </c>
      <c r="AF2213" s="55" t="n">
        <v>0.03862234301327261</v>
      </c>
      <c r="AG2213" s="55" t="n">
        <v>-0.518410496463062</v>
      </c>
      <c r="AH2213" s="55" t="n">
        <v>8.552699775836725</v>
      </c>
      <c r="AI2213" s="55" t="n">
        <v>8.568483797254943</v>
      </c>
      <c r="AJ2213" s="55" t="n">
        <v>0</v>
      </c>
    </row>
    <row r="2214">
      <c r="A2214" s="55" t="n">
        <v>22.47</v>
      </c>
      <c r="B2214" s="55" t="n">
        <v>-109.8606465117694</v>
      </c>
      <c r="C2214" s="55" t="n">
        <v>-109.8177835007224</v>
      </c>
      <c r="D2214" s="55" t="n">
        <v>-0.04286301104702835</v>
      </c>
      <c r="E2214" s="55" t="n">
        <v>1.794502469333209</v>
      </c>
      <c r="F2214" s="55" t="n">
        <v>-133.9695646152842</v>
      </c>
      <c r="G2214" s="55" t="n">
        <v>-134.3500589499935</v>
      </c>
      <c r="H2214" s="55" t="n">
        <v>0.38049433470923</v>
      </c>
      <c r="I2214" s="55" t="n">
        <v>5.305653142823101</v>
      </c>
      <c r="J2214" s="55" t="n">
        <v>-53.33635466983077</v>
      </c>
      <c r="K2214" s="55" t="n">
        <v>-53.59951293319877</v>
      </c>
      <c r="L2214" s="55" t="n">
        <v>0.263158263367996</v>
      </c>
      <c r="M2214" s="55" t="n">
        <v>3.266011811193922</v>
      </c>
      <c r="N2214" s="55" t="n">
        <v>-81.21046492404776</v>
      </c>
      <c r="O2214" s="55" t="n">
        <v>-81.33909051103925</v>
      </c>
      <c r="P2214" s="55" t="n">
        <v>0.1286255869914933</v>
      </c>
      <c r="Q2214" s="55" t="n">
        <v>0.9725617545390968</v>
      </c>
      <c r="R2214" s="55" t="n">
        <v>-270.083137299948</v>
      </c>
      <c r="S2214" s="55" t="n">
        <v>-270.1761452654178</v>
      </c>
      <c r="T2214" s="55" t="n">
        <v>0.09300796546979198</v>
      </c>
      <c r="U2214" s="55" t="n">
        <v>-0.1793874773974351</v>
      </c>
      <c r="V2214" s="55" t="n">
        <v>66.28835210766059</v>
      </c>
      <c r="W2214" s="55" t="n">
        <v>66.27384613074254</v>
      </c>
      <c r="X2214" s="55" t="n">
        <v>0.01450597691804541</v>
      </c>
      <c r="Y2214" s="55" t="n">
        <v>-0.02041044164750922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0.3677864578854731</v>
      </c>
      <c r="AD2214" s="55" t="n">
        <v>0.6978779163597435</v>
      </c>
      <c r="AE2214" s="55" t="n">
        <v>0.2577020048867397</v>
      </c>
      <c r="AF2214" s="55" t="n">
        <v>0.2756532287145896</v>
      </c>
      <c r="AG2214" s="55" t="n">
        <v>-0.5640298027450585</v>
      </c>
      <c r="AH2214" s="55" t="n">
        <v>7.6301721849788</v>
      </c>
      <c r="AI2214" s="55" t="n">
        <v>7.655954668969088</v>
      </c>
      <c r="AJ2214" s="55" t="n">
        <v>0</v>
      </c>
    </row>
    <row r="2215">
      <c r="A2215" s="55" t="n">
        <v>22.48</v>
      </c>
      <c r="B2215" s="55" t="n">
        <v>-109.8606465117694</v>
      </c>
      <c r="C2215" s="55" t="n">
        <v>-109.8006494509534</v>
      </c>
      <c r="D2215" s="55" t="n">
        <v>-0.05999706081604475</v>
      </c>
      <c r="E2215" s="55" t="n">
        <v>1.648075789656551</v>
      </c>
      <c r="F2215" s="55" t="n">
        <v>-133.9695646152842</v>
      </c>
      <c r="G2215" s="55" t="n">
        <v>-134.2936320773265</v>
      </c>
      <c r="H2215" s="55" t="n">
        <v>0.3240674620422629</v>
      </c>
      <c r="I2215" s="55" t="n">
        <v>5.919743936950544</v>
      </c>
      <c r="J2215" s="55" t="n">
        <v>-53.33635466983077</v>
      </c>
      <c r="K2215" s="55" t="n">
        <v>-53.56188260959211</v>
      </c>
      <c r="L2215" s="55" t="n">
        <v>0.2255279397613376</v>
      </c>
      <c r="M2215" s="55" t="n">
        <v>4.168895830669528</v>
      </c>
      <c r="N2215" s="55" t="n">
        <v>-81.21046492404776</v>
      </c>
      <c r="O2215" s="55" t="n">
        <v>-81.31968922579728</v>
      </c>
      <c r="P2215" s="55" t="n">
        <v>0.1092243017495313</v>
      </c>
      <c r="Q2215" s="55" t="n">
        <v>2.718416066364573</v>
      </c>
      <c r="R2215" s="55" t="n">
        <v>-270.083137299948</v>
      </c>
      <c r="S2215" s="55" t="n">
        <v>-270.1680709400497</v>
      </c>
      <c r="T2215" s="55" t="n">
        <v>0.08493364010177877</v>
      </c>
      <c r="U2215" s="55" t="n">
        <v>1.595630225434062</v>
      </c>
      <c r="V2215" s="55" t="n">
        <v>66.28835210766059</v>
      </c>
      <c r="W2215" s="55" t="n">
        <v>66.2737229034978</v>
      </c>
      <c r="X2215" s="55" t="n">
        <v>0.01462920416278991</v>
      </c>
      <c r="Y2215" s="55" t="n">
        <v>-0.009628770207905986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0.3675497357945056</v>
      </c>
      <c r="AD2215" s="55" t="n">
        <v>0.6979443143297165</v>
      </c>
      <c r="AE2215" s="55" t="n">
        <v>0.25882181071528</v>
      </c>
      <c r="AF2215" s="55" t="n">
        <v>0.512375319682068</v>
      </c>
      <c r="AG2215" s="55" t="n">
        <v>-0.6304277727180452</v>
      </c>
      <c r="AH2215" s="55" t="n">
        <v>6.510366356438535</v>
      </c>
      <c r="AI2215" s="55" t="n">
        <v>6.560856479140532</v>
      </c>
      <c r="AJ2215" s="55" t="n">
        <v>0</v>
      </c>
    </row>
    <row r="2216">
      <c r="A2216" s="55" t="n">
        <v>22.49</v>
      </c>
      <c r="B2216" s="55" t="n">
        <v>-109.8606465117694</v>
      </c>
      <c r="C2216" s="55" t="n">
        <v>-109.784975996312</v>
      </c>
      <c r="D2216" s="55" t="n">
        <v>-0.07567051545747058</v>
      </c>
      <c r="E2216" s="55" t="n">
        <v>1.502164460150902</v>
      </c>
      <c r="F2216" s="55" t="n">
        <v>-133.9695646152842</v>
      </c>
      <c r="G2216" s="55" t="n">
        <v>-134.2318550357708</v>
      </c>
      <c r="H2216" s="55" t="n">
        <v>0.2622904204865351</v>
      </c>
      <c r="I2216" s="55" t="n">
        <v>6.390125813828648</v>
      </c>
      <c r="J2216" s="55" t="n">
        <v>-53.33635466983077</v>
      </c>
      <c r="K2216" s="55" t="n">
        <v>-53.5155358473752</v>
      </c>
      <c r="L2216" s="55" t="n">
        <v>0.1791811775444283</v>
      </c>
      <c r="M2216" s="55" t="n">
        <v>5.015119098965922</v>
      </c>
      <c r="N2216" s="55" t="n">
        <v>-81.21046492404776</v>
      </c>
      <c r="O2216" s="55" t="n">
        <v>-81.2824758332842</v>
      </c>
      <c r="P2216" s="55" t="n">
        <v>0.07201090923644321</v>
      </c>
      <c r="Q2216" s="55" t="n">
        <v>4.525861992814722</v>
      </c>
      <c r="R2216" s="55" t="n">
        <v>-270.083137299948</v>
      </c>
      <c r="S2216" s="55" t="n">
        <v>-270.1462873716895</v>
      </c>
      <c r="T2216" s="55" t="n">
        <v>0.06315007174154189</v>
      </c>
      <c r="U2216" s="55" t="n">
        <v>2.640189240792707</v>
      </c>
      <c r="V2216" s="55" t="n">
        <v>66.28835210766059</v>
      </c>
      <c r="W2216" s="55" t="n">
        <v>66.27371902747208</v>
      </c>
      <c r="X2216" s="55" t="n">
        <v>0.01463308018849913</v>
      </c>
      <c r="Y2216" s="55" t="n">
        <v>0.002577584288767745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0.3673216664436594</v>
      </c>
      <c r="AD2216" s="55" t="n">
        <v>0.6980340530729864</v>
      </c>
      <c r="AE2216" s="55" t="n">
        <v>0.2601182544926633</v>
      </c>
      <c r="AF2216" s="55" t="n">
        <v>0.7404446705283063</v>
      </c>
      <c r="AG2216" s="55" t="n">
        <v>-0.7201665159879411</v>
      </c>
      <c r="AH2216" s="55" t="n">
        <v>5.213922579055231</v>
      </c>
      <c r="AI2216" s="55" t="n">
        <v>5.315250396852996</v>
      </c>
      <c r="AJ2216" s="55" t="n">
        <v>0</v>
      </c>
    </row>
    <row r="2217">
      <c r="A2217" s="55" t="n">
        <v>22.5</v>
      </c>
      <c r="B2217" s="55" t="n">
        <v>-109.8606465117694</v>
      </c>
      <c r="C2217" s="55" t="n">
        <v>-109.7706158371691</v>
      </c>
      <c r="D2217" s="55" t="n">
        <v>-0.09003067460031551</v>
      </c>
      <c r="E2217" s="55" t="n">
        <v>1.382362935124598</v>
      </c>
      <c r="F2217" s="55" t="n">
        <v>-133.9695646152842</v>
      </c>
      <c r="G2217" s="55" t="n">
        <v>-134.1660194526128</v>
      </c>
      <c r="H2217" s="55" t="n">
        <v>0.1964548373285367</v>
      </c>
      <c r="I2217" s="55" t="n">
        <v>6.743282236189944</v>
      </c>
      <c r="J2217" s="55" t="n">
        <v>-53.33635466983077</v>
      </c>
      <c r="K2217" s="55" t="n">
        <v>-53.46129393637854</v>
      </c>
      <c r="L2217" s="55" t="n">
        <v>0.1249392665477709</v>
      </c>
      <c r="M2217" s="55" t="n">
        <v>5.758089370303806</v>
      </c>
      <c r="N2217" s="55" t="n">
        <v>-81.21046492404776</v>
      </c>
      <c r="O2217" s="55" t="n">
        <v>-81.22836237171992</v>
      </c>
      <c r="P2217" s="55" t="n">
        <v>0.01789744767217162</v>
      </c>
      <c r="Q2217" s="55" t="n">
        <v>6.119153877448846</v>
      </c>
      <c r="R2217" s="55" t="n">
        <v>-270.083137299948</v>
      </c>
      <c r="S2217" s="55" t="n">
        <v>-270.1209306685564</v>
      </c>
      <c r="T2217" s="55" t="n">
        <v>0.03779336860842405</v>
      </c>
      <c r="U2217" s="55" t="n">
        <v>2.445727498815985</v>
      </c>
      <c r="V2217" s="55" t="n">
        <v>66.28835210766059</v>
      </c>
      <c r="W2217" s="55" t="n">
        <v>66.27379947223181</v>
      </c>
      <c r="X2217" s="55" t="n">
        <v>0.01455263542877971</v>
      </c>
      <c r="Y2217" s="55" t="n">
        <v>0.009817269337143031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0.3671140249162642</v>
      </c>
      <c r="AD2217" s="55" t="n">
        <v>0.6981428517808759</v>
      </c>
      <c r="AE2217" s="55" t="n">
        <v>0.2615656121514486</v>
      </c>
      <c r="AF2217" s="55" t="n">
        <v>0.9480861979235256</v>
      </c>
      <c r="AG2217" s="55" t="n">
        <v>-0.8289652238774314</v>
      </c>
      <c r="AH2217" s="55" t="n">
        <v>3.766564920269888</v>
      </c>
      <c r="AI2217" s="55" t="n">
        <v>3.97153145268912</v>
      </c>
      <c r="AJ2217" s="55" t="n">
        <v>0</v>
      </c>
    </row>
    <row r="2218">
      <c r="A2218" s="55" t="n">
        <v>22.51</v>
      </c>
      <c r="B2218" s="55" t="n">
        <v>-109.8606465117694</v>
      </c>
      <c r="C2218" s="55" t="n">
        <v>-109.757318891359</v>
      </c>
      <c r="D2218" s="55" t="n">
        <v>-0.103327620410402</v>
      </c>
      <c r="E2218" s="55" t="n">
        <v>1.286646482366107</v>
      </c>
      <c r="F2218" s="55" t="n">
        <v>-133.9695646152842</v>
      </c>
      <c r="G2218" s="55" t="n">
        <v>-134.0971809010594</v>
      </c>
      <c r="H2218" s="55" t="n">
        <v>0.127616285775159</v>
      </c>
      <c r="I2218" s="55" t="n">
        <v>7.000516812897505</v>
      </c>
      <c r="J2218" s="55" t="n">
        <v>-53.33635466983077</v>
      </c>
      <c r="K2218" s="55" t="n">
        <v>-53.40041487550846</v>
      </c>
      <c r="L2218" s="55" t="n">
        <v>0.064060205677687</v>
      </c>
      <c r="M2218" s="55" t="n">
        <v>6.356459303554469</v>
      </c>
      <c r="N2218" s="55" t="n">
        <v>-81.21046492404776</v>
      </c>
      <c r="O2218" s="55" t="n">
        <v>-81.16059663501061</v>
      </c>
      <c r="P2218" s="55" t="n">
        <v>-0.04986828903713975</v>
      </c>
      <c r="Q2218" s="55" t="n">
        <v>7.298939107015031</v>
      </c>
      <c r="R2218" s="55" t="n">
        <v>-270.083137299948</v>
      </c>
      <c r="S2218" s="55" t="n">
        <v>-270.1035145320268</v>
      </c>
      <c r="T2218" s="55" t="n">
        <v>0.02037723207885486</v>
      </c>
      <c r="U2218" s="55" t="n">
        <v>1.172032605465139</v>
      </c>
      <c r="V2218" s="55" t="n">
        <v>66.28835210766059</v>
      </c>
      <c r="W2218" s="55" t="n">
        <v>66.27388914214286</v>
      </c>
      <c r="X2218" s="55" t="n">
        <v>0.01446296551772419</v>
      </c>
      <c r="Y2218" s="55" t="n">
        <v>0.008813472866637584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0.3669375433817516</v>
      </c>
      <c r="AD2218" s="55" t="n">
        <v>0.6982618067563956</v>
      </c>
      <c r="AE2218" s="55" t="n">
        <v>0.2631337520852944</v>
      </c>
      <c r="AF2218" s="55" t="n">
        <v>1.124567732436133</v>
      </c>
      <c r="AG2218" s="55" t="n">
        <v>-0.9479201993971564</v>
      </c>
      <c r="AH2218" s="55" t="n">
        <v>2.198424986424086</v>
      </c>
      <c r="AI2218" s="55" t="n">
        <v>2.645047770872093</v>
      </c>
      <c r="AJ2218" s="55" t="n">
        <v>0</v>
      </c>
    </row>
    <row r="2219">
      <c r="A2219" s="55" t="n">
        <v>22.52</v>
      </c>
      <c r="B2219" s="55" t="n">
        <v>-109.8606465117694</v>
      </c>
      <c r="C2219" s="55" t="n">
        <v>-109.7449800835438</v>
      </c>
      <c r="D2219" s="55" t="n">
        <v>-0.1156664282256385</v>
      </c>
      <c r="E2219" s="55" t="n">
        <v>1.190526677553111</v>
      </c>
      <c r="F2219" s="55" t="n">
        <v>-133.9695646152842</v>
      </c>
      <c r="G2219" s="55" t="n">
        <v>-134.0262158426248</v>
      </c>
      <c r="H2219" s="55" t="n">
        <v>0.05665122734053805</v>
      </c>
      <c r="I2219" s="55" t="n">
        <v>7.176986073895</v>
      </c>
      <c r="J2219" s="55" t="n">
        <v>-53.33635466983077</v>
      </c>
      <c r="K2219" s="55" t="n">
        <v>-53.33455180556094</v>
      </c>
      <c r="L2219" s="55" t="n">
        <v>-0.001802864269827233</v>
      </c>
      <c r="M2219" s="55" t="n">
        <v>6.772246662905385</v>
      </c>
      <c r="N2219" s="55" t="n">
        <v>-81.21046492404776</v>
      </c>
      <c r="O2219" s="55" t="n">
        <v>-81.08381276294399</v>
      </c>
      <c r="P2219" s="55" t="n">
        <v>-0.1266521611037562</v>
      </c>
      <c r="Q2219" s="55" t="n">
        <v>7.975646816800706</v>
      </c>
      <c r="R2219" s="55" t="n">
        <v>-270.083137299948</v>
      </c>
      <c r="S2219" s="55" t="n">
        <v>-270.1009614567315</v>
      </c>
      <c r="T2219" s="55" t="n">
        <v>0.01782415678352976</v>
      </c>
      <c r="U2219" s="55" t="n">
        <v>-0.4824812066466009</v>
      </c>
      <c r="V2219" s="55" t="n">
        <v>66.28835210766059</v>
      </c>
      <c r="W2219" s="55" t="n">
        <v>66.27391594275961</v>
      </c>
      <c r="X2219" s="55" t="n">
        <v>0.01443616490096719</v>
      </c>
      <c r="Y2219" s="55" t="n">
        <v>0.0009789585307884458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0.3667974510401893</v>
      </c>
      <c r="AD2219" s="55" t="n">
        <v>0.6983803313885345</v>
      </c>
      <c r="AE2219" s="55" t="n">
        <v>0.2647892071684811</v>
      </c>
      <c r="AF2219" s="55" t="n">
        <v>1.264660073998336</v>
      </c>
      <c r="AG2219" s="55" t="n">
        <v>-1.066444831536062</v>
      </c>
      <c r="AH2219" s="55" t="n">
        <v>0.5429699032374335</v>
      </c>
      <c r="AI2219" s="55" t="n">
        <v>1.741116307802877</v>
      </c>
      <c r="AJ2219" s="55" t="n">
        <v>0</v>
      </c>
    </row>
    <row r="2220">
      <c r="A2220" s="55" t="n">
        <v>22.53</v>
      </c>
      <c r="B2220" s="55" t="n">
        <v>-109.8606465117694</v>
      </c>
      <c r="C2220" s="55" t="n">
        <v>-109.7337755065805</v>
      </c>
      <c r="D2220" s="55" t="n">
        <v>-0.1268710051889081</v>
      </c>
      <c r="E2220" s="55" t="n">
        <v>1.063017237110102</v>
      </c>
      <c r="F2220" s="55" t="n">
        <v>-133.9695646152842</v>
      </c>
      <c r="G2220" s="55" t="n">
        <v>-133.9538811743991</v>
      </c>
      <c r="H2220" s="55" t="n">
        <v>-0.01568344088513382</v>
      </c>
      <c r="I2220" s="55" t="n">
        <v>7.282010006339801</v>
      </c>
      <c r="J2220" s="55" t="n">
        <v>-53.33635466983077</v>
      </c>
      <c r="K2220" s="55" t="n">
        <v>-53.26570807826433</v>
      </c>
      <c r="L2220" s="55" t="n">
        <v>-0.07064659156644017</v>
      </c>
      <c r="M2220" s="55" t="n">
        <v>6.972979348668742</v>
      </c>
      <c r="N2220" s="55" t="n">
        <v>-81.21046492404776</v>
      </c>
      <c r="O2220" s="55" t="n">
        <v>-81.00298007114256</v>
      </c>
      <c r="P2220" s="55" t="n">
        <v>-0.2074848529051896</v>
      </c>
      <c r="Q2220" s="55" t="n">
        <v>8.161011965403043</v>
      </c>
      <c r="R2220" s="55" t="n">
        <v>-270.083137299948</v>
      </c>
      <c r="S2220" s="55" t="n">
        <v>-270.1123979884742</v>
      </c>
      <c r="T2220" s="55" t="n">
        <v>0.02926068852619584</v>
      </c>
      <c r="U2220" s="55" t="n">
        <v>-1.67432202015074</v>
      </c>
      <c r="V2220" s="55" t="n">
        <v>66.28835210766059</v>
      </c>
      <c r="W2220" s="55" t="n">
        <v>66.273849067738</v>
      </c>
      <c r="X2220" s="55" t="n">
        <v>0.0145030399225954</v>
      </c>
      <c r="Y2220" s="55" t="n">
        <v>-0.00873590623090169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0.366691431068665</v>
      </c>
      <c r="AD2220" s="55" t="n">
        <v>0.6984885880016147</v>
      </c>
      <c r="AE2220" s="55" t="n">
        <v>0.2664964639093397</v>
      </c>
      <c r="AF2220" s="55" t="n">
        <v>1.370680045522654</v>
      </c>
      <c r="AG2220" s="55" t="n">
        <v>-1.174701444616288</v>
      </c>
      <c r="AH2220" s="55" t="n">
        <v>-1.164286837621153</v>
      </c>
      <c r="AI2220" s="55" t="n">
        <v>2.14808079723167</v>
      </c>
      <c r="AJ2220" s="55" t="n">
        <v>0</v>
      </c>
    </row>
    <row r="2221">
      <c r="A2221" s="55" t="n">
        <v>22.54</v>
      </c>
      <c r="B2221" s="55" t="n">
        <v>-109.8606465117694</v>
      </c>
      <c r="C2221" s="55" t="n">
        <v>-109.7241290808807</v>
      </c>
      <c r="D2221" s="55" t="n">
        <v>-0.1365174308887092</v>
      </c>
      <c r="E2221" s="55" t="n">
        <v>0.8843478421252068</v>
      </c>
      <c r="F2221" s="55" t="n">
        <v>-133.9695646152842</v>
      </c>
      <c r="G2221" s="55" t="n">
        <v>-133.880871217385</v>
      </c>
      <c r="H2221" s="55" t="n">
        <v>-0.08869339789921406</v>
      </c>
      <c r="I2221" s="55" t="n">
        <v>7.319284299225904</v>
      </c>
      <c r="J2221" s="55" t="n">
        <v>-53.33635466983077</v>
      </c>
      <c r="K2221" s="55" t="n">
        <v>-53.1961461352023</v>
      </c>
      <c r="L2221" s="55" t="n">
        <v>-0.140208534628475</v>
      </c>
      <c r="M2221" s="55" t="n">
        <v>6.938283927270997</v>
      </c>
      <c r="N2221" s="55" t="n">
        <v>-81.21046492404776</v>
      </c>
      <c r="O2221" s="55" t="n">
        <v>-80.92260207106055</v>
      </c>
      <c r="P2221" s="55" t="n">
        <v>-0.2878628529871982</v>
      </c>
      <c r="Q2221" s="55" t="n">
        <v>7.929650986281452</v>
      </c>
      <c r="R2221" s="55" t="n">
        <v>-270.083137299948</v>
      </c>
      <c r="S2221" s="55" t="n">
        <v>-270.1301328249762</v>
      </c>
      <c r="T2221" s="55" t="n">
        <v>0.04699552502815337</v>
      </c>
      <c r="U2221" s="55" t="n">
        <v>-1.852379969760056</v>
      </c>
      <c r="V2221" s="55" t="n">
        <v>66.28835210766059</v>
      </c>
      <c r="W2221" s="55" t="n">
        <v>66.27371151922122</v>
      </c>
      <c r="X2221" s="55" t="n">
        <v>0.01464058843937108</v>
      </c>
      <c r="Y2221" s="55" t="n">
        <v>-0.01489700733743547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0.366611063078426</v>
      </c>
      <c r="AD2221" s="55" t="n">
        <v>0.6985786919590852</v>
      </c>
      <c r="AE2221" s="55" t="n">
        <v>0.2682192830045452</v>
      </c>
      <c r="AF2221" s="55" t="n">
        <v>1.451048035761682</v>
      </c>
      <c r="AG2221" s="55" t="n">
        <v>-1.264805402086733</v>
      </c>
      <c r="AH2221" s="55" t="n">
        <v>-2.88710593282665</v>
      </c>
      <c r="AI2221" s="55" t="n">
        <v>3.469964520654132</v>
      </c>
      <c r="AJ2221" s="55" t="n">
        <v>0</v>
      </c>
    </row>
    <row r="2222">
      <c r="A2222" s="55" t="n">
        <v>22.55</v>
      </c>
      <c r="B2222" s="55" t="n">
        <v>-109.8606465117694</v>
      </c>
      <c r="C2222" s="55" t="n">
        <v>-109.7165430944982</v>
      </c>
      <c r="D2222" s="55" t="n">
        <v>-0.1441034172712749</v>
      </c>
      <c r="E2222" s="55" t="n">
        <v>0.6562650817781079</v>
      </c>
      <c r="F2222" s="55" t="n">
        <v>-133.9695646152842</v>
      </c>
      <c r="G2222" s="55" t="n">
        <v>-133.8078762841296</v>
      </c>
      <c r="H2222" s="55" t="n">
        <v>-0.1616883311545933</v>
      </c>
      <c r="I2222" s="55" t="n">
        <v>7.286436219868616</v>
      </c>
      <c r="J2222" s="55" t="n">
        <v>-53.33635466983077</v>
      </c>
      <c r="K2222" s="55" t="n">
        <v>-53.12822242333422</v>
      </c>
      <c r="L2222" s="55" t="n">
        <v>-0.2081322464965489</v>
      </c>
      <c r="M2222" s="55" t="n">
        <v>6.667882833082018</v>
      </c>
      <c r="N2222" s="55" t="n">
        <v>-81.21046492404776</v>
      </c>
      <c r="O2222" s="55" t="n">
        <v>-80.84634123564976</v>
      </c>
      <c r="P2222" s="55" t="n">
        <v>-0.3641236883979913</v>
      </c>
      <c r="Q2222" s="55" t="n">
        <v>7.37313531140151</v>
      </c>
      <c r="R2222" s="55" t="n">
        <v>-270.083137299948</v>
      </c>
      <c r="S2222" s="55" t="n">
        <v>-270.1440076038328</v>
      </c>
      <c r="T2222" s="55" t="n">
        <v>0.06087030388482607</v>
      </c>
      <c r="U2222" s="55" t="n">
        <v>-1.014380092865766</v>
      </c>
      <c r="V2222" s="55" t="n">
        <v>66.28835210766059</v>
      </c>
      <c r="W2222" s="55" t="n">
        <v>66.27356244721423</v>
      </c>
      <c r="X2222" s="55" t="n">
        <v>0.01478966044635693</v>
      </c>
      <c r="Y2222" s="55" t="n">
        <v>-0.01455176570004412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0.3665460044960893</v>
      </c>
      <c r="AD2222" s="55" t="n">
        <v>0.6986447091301411</v>
      </c>
      <c r="AE2222" s="55" t="n">
        <v>0.269921933981498</v>
      </c>
      <c r="AF2222" s="55" t="n">
        <v>1.516106618098367</v>
      </c>
      <c r="AG2222" s="55" t="n">
        <v>-1.330822573142654</v>
      </c>
      <c r="AH2222" s="55" t="n">
        <v>-4.589756909779474</v>
      </c>
      <c r="AI2222" s="55" t="n">
        <v>5.013535328438021</v>
      </c>
      <c r="AJ2222" s="55" t="n">
        <v>0</v>
      </c>
    </row>
    <row r="2223">
      <c r="A2223" s="55" t="n">
        <v>22.56</v>
      </c>
      <c r="B2223" s="55" t="n">
        <v>-109.8606465117694</v>
      </c>
      <c r="C2223" s="55" t="n">
        <v>-109.7113924478307</v>
      </c>
      <c r="D2223" s="55" t="n">
        <v>-0.1492540639387469</v>
      </c>
      <c r="E2223" s="55" t="n">
        <v>0.4003055215993356</v>
      </c>
      <c r="F2223" s="55" t="n">
        <v>-133.9695646152842</v>
      </c>
      <c r="G2223" s="55" t="n">
        <v>-133.7356464033499</v>
      </c>
      <c r="H2223" s="55" t="n">
        <v>-0.2339182119343347</v>
      </c>
      <c r="I2223" s="55" t="n">
        <v>7.174480258027289</v>
      </c>
      <c r="J2223" s="55" t="n">
        <v>-53.33635466983077</v>
      </c>
      <c r="K2223" s="55" t="n">
        <v>-53.06415986008303</v>
      </c>
      <c r="L2223" s="55" t="n">
        <v>-0.2721948097477412</v>
      </c>
      <c r="M2223" s="55" t="n">
        <v>6.186379209634494</v>
      </c>
      <c r="N2223" s="55" t="n">
        <v>-81.21046492404776</v>
      </c>
      <c r="O2223" s="55" t="n">
        <v>-80.77702045800584</v>
      </c>
      <c r="P2223" s="55" t="n">
        <v>-0.4334444660419102</v>
      </c>
      <c r="Q2223" s="55" t="n">
        <v>6.569123802224438</v>
      </c>
      <c r="R2223" s="55" t="n">
        <v>-270.083137299948</v>
      </c>
      <c r="S2223" s="55" t="n">
        <v>-270.1466662917998</v>
      </c>
      <c r="T2223" s="55" t="n">
        <v>0.06352899185175608</v>
      </c>
      <c r="U2223" s="55" t="n">
        <v>0.3333148755879767</v>
      </c>
      <c r="V2223" s="55" t="n">
        <v>66.28835210766059</v>
      </c>
      <c r="W2223" s="55" t="n">
        <v>66.27346273779864</v>
      </c>
      <c r="X2223" s="55" t="n">
        <v>0.01488936986195125</v>
      </c>
      <c r="Y2223" s="55" t="n">
        <v>-0.008409789453897677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0.3664888306466422</v>
      </c>
      <c r="AD2223" s="55" t="n">
        <v>0.6986820565425317</v>
      </c>
      <c r="AE2223" s="55" t="n">
        <v>0.271570299013745</v>
      </c>
      <c r="AF2223" s="55" t="n">
        <v>1.573280467545457</v>
      </c>
      <c r="AG2223" s="55" t="n">
        <v>-1.368169985533241</v>
      </c>
      <c r="AH2223" s="55" t="n">
        <v>-6.238121942026497</v>
      </c>
      <c r="AI2223" s="55" t="n">
        <v>6.5773296939158</v>
      </c>
      <c r="AJ2223" s="55" t="n">
        <v>0</v>
      </c>
    </row>
    <row r="2224">
      <c r="A2224" s="55" t="n">
        <v>22.57</v>
      </c>
      <c r="B2224" s="55" t="n">
        <v>-109.8606465117694</v>
      </c>
      <c r="C2224" s="55" t="n">
        <v>-109.7087924388233</v>
      </c>
      <c r="D2224" s="55" t="n">
        <v>-0.1518540729461804</v>
      </c>
      <c r="E2224" s="55" t="n">
        <v>0.1459393605226381</v>
      </c>
      <c r="F2224" s="55" t="n">
        <v>-133.9695646152842</v>
      </c>
      <c r="G2224" s="55" t="n">
        <v>-133.6650546923024</v>
      </c>
      <c r="H2224" s="55" t="n">
        <v>-0.3045099229818534</v>
      </c>
      <c r="I2224" s="55" t="n">
        <v>6.968351267298476</v>
      </c>
      <c r="J2224" s="55" t="n">
        <v>-53.33635466983077</v>
      </c>
      <c r="K2224" s="55" t="n">
        <v>-53.00580937276604</v>
      </c>
      <c r="L2224" s="55" t="n">
        <v>-0.3305452970647267</v>
      </c>
      <c r="M2224" s="55" t="n">
        <v>5.541328585577753</v>
      </c>
      <c r="N2224" s="55" t="n">
        <v>-81.21046492404776</v>
      </c>
      <c r="O2224" s="55" t="n">
        <v>-80.71678804092771</v>
      </c>
      <c r="P2224" s="55" t="n">
        <v>-0.4936768831200402</v>
      </c>
      <c r="Q2224" s="55" t="n">
        <v>5.576810698676039</v>
      </c>
      <c r="R2224" s="55" t="n">
        <v>-270.083137299948</v>
      </c>
      <c r="S2224" s="55" t="n">
        <v>-270.1370157466783</v>
      </c>
      <c r="T2224" s="55" t="n">
        <v>0.05387844673034219</v>
      </c>
      <c r="U2224" s="55" t="n">
        <v>1.4690960415978</v>
      </c>
      <c r="V2224" s="55" t="n">
        <v>66.28835210766059</v>
      </c>
      <c r="W2224" s="55" t="n">
        <v>66.27344441105342</v>
      </c>
      <c r="X2224" s="55" t="n">
        <v>0.01490769660717307</v>
      </c>
      <c r="Y2224" s="55" t="n">
        <v>6.42197156114194e-05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0.3664382446633926</v>
      </c>
      <c r="AD2224" s="55" t="n">
        <v>0.698687085904085</v>
      </c>
      <c r="AE2224" s="55" t="n">
        <v>0.2731328256680735</v>
      </c>
      <c r="AF2224" s="55" t="n">
        <v>1.623866450795097</v>
      </c>
      <c r="AG2224" s="55" t="n">
        <v>-1.373199347086573</v>
      </c>
      <c r="AH2224" s="55" t="n">
        <v>-7.800648596354987</v>
      </c>
      <c r="AI2224" s="55" t="n">
        <v>8.085340884630153</v>
      </c>
      <c r="AJ2224" s="55" t="n">
        <v>0</v>
      </c>
    </row>
    <row r="2225">
      <c r="A2225" s="55" t="n">
        <v>22.58</v>
      </c>
      <c r="B2225" s="55" t="n">
        <v>-109.8606465117694</v>
      </c>
      <c r="C2225" s="55" t="n">
        <v>-109.7086030160287</v>
      </c>
      <c r="D2225" s="55" t="n">
        <v>-0.1520434957407205</v>
      </c>
      <c r="E2225" s="55" t="n">
        <v>-0.08449213981163127</v>
      </c>
      <c r="F2225" s="55" t="n">
        <v>-133.9695646152842</v>
      </c>
      <c r="G2225" s="55" t="n">
        <v>-133.5971445369653</v>
      </c>
      <c r="H2225" s="55" t="n">
        <v>-0.3724200783188985</v>
      </c>
      <c r="I2225" s="55" t="n">
        <v>6.649415147540727</v>
      </c>
      <c r="J2225" s="55" t="n">
        <v>-53.33635466983077</v>
      </c>
      <c r="K2225" s="55" t="n">
        <v>-52.95447015637475</v>
      </c>
      <c r="L2225" s="55" t="n">
        <v>-0.3818845134560152</v>
      </c>
      <c r="M2225" s="55" t="n">
        <v>4.794147475510499</v>
      </c>
      <c r="N2225" s="55" t="n">
        <v>-81.21046492404776</v>
      </c>
      <c r="O2225" s="55" t="n">
        <v>-80.66721326539574</v>
      </c>
      <c r="P2225" s="55" t="n">
        <v>-0.5432516586520076</v>
      </c>
      <c r="Q2225" s="55" t="n">
        <v>4.453051407947509</v>
      </c>
      <c r="R2225" s="55" t="n">
        <v>-270.083137299948</v>
      </c>
      <c r="S2225" s="55" t="n">
        <v>-270.1202766190859</v>
      </c>
      <c r="T2225" s="55" t="n">
        <v>0.03713931913793329</v>
      </c>
      <c r="U2225" s="55" t="n">
        <v>1.834750291497893</v>
      </c>
      <c r="V2225" s="55" t="n">
        <v>66.28835210766059</v>
      </c>
      <c r="W2225" s="55" t="n">
        <v>66.27349851839288</v>
      </c>
      <c r="X2225" s="55" t="n">
        <v>0.01485358926770455</v>
      </c>
      <c r="Y2225" s="55" t="n">
        <v>0.006729410321541882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0.3663993047510863</v>
      </c>
      <c r="AD2225" s="55" t="n">
        <v>0.6986573395640212</v>
      </c>
      <c r="AE2225" s="55" t="n">
        <v>0.2745813033389559</v>
      </c>
      <c r="AF2225" s="55" t="n">
        <v>1.662806363101343</v>
      </c>
      <c r="AG2225" s="55" t="n">
        <v>-1.343453007022766</v>
      </c>
      <c r="AH2225" s="55" t="n">
        <v>-9.24912626723734</v>
      </c>
      <c r="AI2225" s="55" t="n">
        <v>9.492951474149045</v>
      </c>
      <c r="AJ2225" s="55" t="n">
        <v>0</v>
      </c>
    </row>
    <row r="2226">
      <c r="A2226" s="55" t="n">
        <v>22.59</v>
      </c>
      <c r="B2226" s="55" t="n">
        <v>-109.8606465117694</v>
      </c>
      <c r="C2226" s="55" t="n">
        <v>-109.710556998262</v>
      </c>
      <c r="D2226" s="55" t="n">
        <v>-0.1500895135073842</v>
      </c>
      <c r="E2226" s="55" t="n">
        <v>-0.2860163246010772</v>
      </c>
      <c r="F2226" s="55" t="n">
        <v>-133.9695646152842</v>
      </c>
      <c r="G2226" s="55" t="n">
        <v>-133.5331408780867</v>
      </c>
      <c r="H2226" s="55" t="n">
        <v>-0.4364237371975151</v>
      </c>
      <c r="I2226" s="55" t="n">
        <v>6.199928674060105</v>
      </c>
      <c r="J2226" s="55" t="n">
        <v>-53.33635466983077</v>
      </c>
      <c r="K2226" s="55" t="n">
        <v>-52.91082457022575</v>
      </c>
      <c r="L2226" s="55" t="n">
        <v>-0.4255300996050193</v>
      </c>
      <c r="M2226" s="55" t="n">
        <v>4.006722668267231</v>
      </c>
      <c r="N2226" s="55" t="n">
        <v>-81.21046492404776</v>
      </c>
      <c r="O2226" s="55" t="n">
        <v>-80.62920128781769</v>
      </c>
      <c r="P2226" s="55" t="n">
        <v>-0.5812636362300506</v>
      </c>
      <c r="Q2226" s="55" t="n">
        <v>3.271875448011016</v>
      </c>
      <c r="R2226" s="55" t="n">
        <v>-270.083137299948</v>
      </c>
      <c r="S2226" s="55" t="n">
        <v>-270.104869669595</v>
      </c>
      <c r="T2226" s="55" t="n">
        <v>0.02173236964704461</v>
      </c>
      <c r="U2226" s="55" t="n">
        <v>1.301669056235533</v>
      </c>
      <c r="V2226" s="55" t="n">
        <v>66.28835210766059</v>
      </c>
      <c r="W2226" s="55" t="n">
        <v>66.27358437701113</v>
      </c>
      <c r="X2226" s="55" t="n">
        <v>0.01476773064945754</v>
      </c>
      <c r="Y2226" s="55" t="n">
        <v>0.008810369476625923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0.3663808417613333</v>
      </c>
      <c r="AD2226" s="55" t="n">
        <v>0.6985924196422361</v>
      </c>
      <c r="AE2226" s="55" t="n">
        <v>0.2758914353014856</v>
      </c>
      <c r="AF2226" s="55" t="n">
        <v>1.681269352854398</v>
      </c>
      <c r="AG2226" s="55" t="n">
        <v>-1.278533085237621</v>
      </c>
      <c r="AH2226" s="55" t="n">
        <v>-10.55925822976711</v>
      </c>
      <c r="AI2226" s="55" t="n">
        <v>10.76843757700248</v>
      </c>
      <c r="AJ2226" s="55" t="n">
        <v>0</v>
      </c>
    </row>
    <row r="2227">
      <c r="A2227" s="55" t="n">
        <v>22.6</v>
      </c>
      <c r="B2227" s="55" t="n">
        <v>-109.8606465117694</v>
      </c>
      <c r="C2227" s="55" t="n">
        <v>-109.7144364525352</v>
      </c>
      <c r="D2227" s="55" t="n">
        <v>-0.1462100592342732</v>
      </c>
      <c r="E2227" s="55" t="n">
        <v>-0.4714859954893822</v>
      </c>
      <c r="F2227" s="55" t="n">
        <v>-133.9695646152842</v>
      </c>
      <c r="G2227" s="55" t="n">
        <v>-133.4744118021674</v>
      </c>
      <c r="H2227" s="55" t="n">
        <v>-0.4951528131168297</v>
      </c>
      <c r="I2227" s="55" t="n">
        <v>5.60841199584883</v>
      </c>
      <c r="J2227" s="55" t="n">
        <v>-53.33635466983077</v>
      </c>
      <c r="K2227" s="55" t="n">
        <v>-52.87500413384927</v>
      </c>
      <c r="L2227" s="55" t="n">
        <v>-0.4613505359815003</v>
      </c>
      <c r="M2227" s="55" t="n">
        <v>3.228554353198815</v>
      </c>
      <c r="N2227" s="55" t="n">
        <v>-81.21046492404776</v>
      </c>
      <c r="O2227" s="55" t="n">
        <v>-80.60278787910873</v>
      </c>
      <c r="P2227" s="55" t="n">
        <v>-0.6076770449390245</v>
      </c>
      <c r="Q2227" s="55" t="n">
        <v>2.130473448512844</v>
      </c>
      <c r="R2227" s="55" t="n">
        <v>-270.083137299948</v>
      </c>
      <c r="S2227" s="55" t="n">
        <v>-270.097958169049</v>
      </c>
      <c r="T2227" s="55" t="n">
        <v>0.01482086910104439</v>
      </c>
      <c r="U2227" s="55" t="n">
        <v>0.199409517309026</v>
      </c>
      <c r="V2227" s="55" t="n">
        <v>66.28835210766059</v>
      </c>
      <c r="W2227" s="55" t="n">
        <v>66.27365289937397</v>
      </c>
      <c r="X2227" s="55" t="n">
        <v>0.01469920828661767</v>
      </c>
      <c r="Y2227" s="55" t="n">
        <v>0.006049662396813435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0.3663915539632548</v>
      </c>
      <c r="AD2227" s="55" t="n">
        <v>0.698494935094967</v>
      </c>
      <c r="AE2227" s="55" t="n">
        <v>0.2770431774785191</v>
      </c>
      <c r="AF2227" s="55" t="n">
        <v>1.670557150932839</v>
      </c>
      <c r="AG2227" s="55" t="n">
        <v>-1.181048537968521</v>
      </c>
      <c r="AH2227" s="55" t="n">
        <v>-11.71100040680062</v>
      </c>
      <c r="AI2227" s="55" t="n">
        <v>11.88836268674769</v>
      </c>
      <c r="AJ2227" s="55" t="n">
        <v>0</v>
      </c>
    </row>
    <row r="2228">
      <c r="A2228" s="55" t="n">
        <v>22.61</v>
      </c>
      <c r="B2228" s="55" t="n">
        <v>-109.8606465117694</v>
      </c>
      <c r="C2228" s="55" t="n">
        <v>-109.7202015882301</v>
      </c>
      <c r="D2228" s="55" t="n">
        <v>-0.1404449235393843</v>
      </c>
      <c r="E2228" s="55" t="n">
        <v>-0.6626606431608704</v>
      </c>
      <c r="F2228" s="55" t="n">
        <v>-133.9695646152842</v>
      </c>
      <c r="G2228" s="55" t="n">
        <v>-133.4223803747798</v>
      </c>
      <c r="H2228" s="55" t="n">
        <v>-0.5471842405043864</v>
      </c>
      <c r="I2228" s="55" t="n">
        <v>4.87428827677953</v>
      </c>
      <c r="J2228" s="55" t="n">
        <v>-53.33635466983077</v>
      </c>
      <c r="K2228" s="55" t="n">
        <v>-52.84675615163889</v>
      </c>
      <c r="L2228" s="55" t="n">
        <v>-0.4895985181918863</v>
      </c>
      <c r="M2228" s="55" t="n">
        <v>2.488992606909491</v>
      </c>
      <c r="N2228" s="55" t="n">
        <v>-81.21046492404776</v>
      </c>
      <c r="O2228" s="55" t="n">
        <v>-80.58698782928514</v>
      </c>
      <c r="P2228" s="55" t="n">
        <v>-0.6234770947626116</v>
      </c>
      <c r="Q2228" s="55" t="n">
        <v>1.134768875103769</v>
      </c>
      <c r="R2228" s="55" t="n">
        <v>-270.083137299948</v>
      </c>
      <c r="S2228" s="55" t="n">
        <v>-270.1019982074058</v>
      </c>
      <c r="T2228" s="55" t="n">
        <v>0.01886090745776558</v>
      </c>
      <c r="U2228" s="55" t="n">
        <v>-0.8886719052940938</v>
      </c>
      <c r="V2228" s="55" t="n">
        <v>66.28835210766059</v>
      </c>
      <c r="W2228" s="55" t="n">
        <v>66.27367173713223</v>
      </c>
      <c r="X2228" s="55" t="n">
        <v>0.01468037052835434</v>
      </c>
      <c r="Y2228" s="55" t="n">
        <v>0.0006094360408609422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0.3664367388407213</v>
      </c>
      <c r="AD2228" s="55" t="n">
        <v>0.6983708535549189</v>
      </c>
      <c r="AE2228" s="55" t="n">
        <v>0.2780208152445079</v>
      </c>
      <c r="AF2228" s="55" t="n">
        <v>1.62537227346643</v>
      </c>
      <c r="AG2228" s="55" t="n">
        <v>-1.056966997920461</v>
      </c>
      <c r="AH2228" s="55" t="n">
        <v>-12.68863817278937</v>
      </c>
      <c r="AI2228" s="55" t="n">
        <v>12.83590873066703</v>
      </c>
      <c r="AJ2228" s="55" t="n">
        <v>0</v>
      </c>
    </row>
    <row r="2229">
      <c r="A2229" s="55" t="n">
        <v>22.62</v>
      </c>
      <c r="B2229" s="55" t="n">
        <v>-109.8606465117694</v>
      </c>
      <c r="C2229" s="55" t="n">
        <v>-109.7280070671192</v>
      </c>
      <c r="D2229" s="55" t="n">
        <v>-0.1326394446502535</v>
      </c>
      <c r="E2229" s="55" t="n">
        <v>-0.877086602601711</v>
      </c>
      <c r="F2229" s="55" t="n">
        <v>-133.9695646152842</v>
      </c>
      <c r="G2229" s="55" t="n">
        <v>-133.3784027818176</v>
      </c>
      <c r="H2229" s="55" t="n">
        <v>-0.5911618334666182</v>
      </c>
      <c r="I2229" s="55" t="n">
        <v>4.010204535126216</v>
      </c>
      <c r="J2229" s="55" t="n">
        <v>-53.33635466983077</v>
      </c>
      <c r="K2229" s="55" t="n">
        <v>-52.82564774289443</v>
      </c>
      <c r="L2229" s="55" t="n">
        <v>-0.5107069269363455</v>
      </c>
      <c r="M2229" s="55" t="n">
        <v>1.796775295493084</v>
      </c>
      <c r="N2229" s="55" t="n">
        <v>-81.21046492404776</v>
      </c>
      <c r="O2229" s="55" t="n">
        <v>-80.57987065178571</v>
      </c>
      <c r="P2229" s="55" t="n">
        <v>-0.6305942722620395</v>
      </c>
      <c r="Q2229" s="55" t="n">
        <v>0.3700253814680082</v>
      </c>
      <c r="R2229" s="55" t="n">
        <v>-270.083137299948</v>
      </c>
      <c r="S2229" s="55" t="n">
        <v>-270.11395039173</v>
      </c>
      <c r="T2229" s="55" t="n">
        <v>0.03081309178198563</v>
      </c>
      <c r="U2229" s="55" t="n">
        <v>-1.440773776497843</v>
      </c>
      <c r="V2229" s="55" t="n">
        <v>66.28835210766059</v>
      </c>
      <c r="W2229" s="55" t="n">
        <v>66.27364030851514</v>
      </c>
      <c r="X2229" s="55" t="n">
        <v>0.01471179914544546</v>
      </c>
      <c r="Y2229" s="55" t="n">
        <v>-0.004150886600731797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0.3665170907366189</v>
      </c>
      <c r="AD2229" s="55" t="n">
        <v>0.698228838163617</v>
      </c>
      <c r="AE2229" s="55" t="n">
        <v>0.2788127753285295</v>
      </c>
      <c r="AF2229" s="55" t="n">
        <v>1.545020377568818</v>
      </c>
      <c r="AG2229" s="55" t="n">
        <v>-0.9149516066185859</v>
      </c>
      <c r="AH2229" s="55" t="n">
        <v>-13.48059825681103</v>
      </c>
      <c r="AI2229" s="55" t="n">
        <v>13.59966006086525</v>
      </c>
      <c r="AJ2229" s="55" t="n">
        <v>0</v>
      </c>
    </row>
    <row r="2230">
      <c r="A2230" s="55" t="n">
        <v>22.63</v>
      </c>
      <c r="B2230" s="55" t="n">
        <v>-109.8606465117694</v>
      </c>
      <c r="C2230" s="55" t="n">
        <v>-109.7381023565231</v>
      </c>
      <c r="D2230" s="55" t="n">
        <v>-0.1225441552463227</v>
      </c>
      <c r="E2230" s="55" t="n">
        <v>-1.117742411220335</v>
      </c>
      <c r="F2230" s="55" t="n">
        <v>-133.9695646152842</v>
      </c>
      <c r="G2230" s="55" t="n">
        <v>-133.3436405225935</v>
      </c>
      <c r="H2230" s="55" t="n">
        <v>-0.6259240926906776</v>
      </c>
      <c r="I2230" s="55" t="n">
        <v>3.041213092102551</v>
      </c>
      <c r="J2230" s="55" t="n">
        <v>-53.33635466983077</v>
      </c>
      <c r="K2230" s="55" t="n">
        <v>-52.811239749148</v>
      </c>
      <c r="L2230" s="55" t="n">
        <v>-0.5251149206827698</v>
      </c>
      <c r="M2230" s="55" t="n">
        <v>1.145857771470606</v>
      </c>
      <c r="N2230" s="55" t="n">
        <v>-81.21046492404776</v>
      </c>
      <c r="O2230" s="55" t="n">
        <v>-80.57893509499382</v>
      </c>
      <c r="P2230" s="55" t="n">
        <v>-0.6315298290539316</v>
      </c>
      <c r="Q2230" s="55" t="n">
        <v>-0.129445153547344</v>
      </c>
      <c r="R2230" s="55" t="n">
        <v>-270.083137299948</v>
      </c>
      <c r="S2230" s="55" t="n">
        <v>-270.1273290035135</v>
      </c>
      <c r="T2230" s="55" t="n">
        <v>0.04419170356551839</v>
      </c>
      <c r="U2230" s="55" t="n">
        <v>-1.254730840096735</v>
      </c>
      <c r="V2230" s="55" t="n">
        <v>66.28835210766059</v>
      </c>
      <c r="W2230" s="55" t="n">
        <v>66.27358814471108</v>
      </c>
      <c r="X2230" s="55" t="n">
        <v>0.0147639629495096</v>
      </c>
      <c r="Y2230" s="55" t="n">
        <v>-0.005405132780121567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0.3666298090432707</v>
      </c>
      <c r="AD2230" s="55" t="n">
        <v>0.6980786364416353</v>
      </c>
      <c r="AE2230" s="55" t="n">
        <v>0.2794112322261648</v>
      </c>
      <c r="AF2230" s="55" t="n">
        <v>1.432302070916935</v>
      </c>
      <c r="AG2230" s="55" t="n">
        <v>-0.7647498846368173</v>
      </c>
      <c r="AH2230" s="55" t="n">
        <v>-14.07905515444624</v>
      </c>
      <c r="AI2230" s="55" t="n">
        <v>14.17237191335114</v>
      </c>
      <c r="AJ2230" s="55" t="n">
        <v>0</v>
      </c>
    </row>
    <row r="2231">
      <c r="A2231" s="55" t="n">
        <v>22.64</v>
      </c>
      <c r="B2231" s="55" t="n">
        <v>-109.8606465117694</v>
      </c>
      <c r="C2231" s="55" t="n">
        <v>-109.7506720542075</v>
      </c>
      <c r="D2231" s="55" t="n">
        <v>-0.1099744575619293</v>
      </c>
      <c r="E2231" s="55" t="n">
        <v>-1.370539601177597</v>
      </c>
      <c r="F2231" s="55" t="n">
        <v>-133.9695646152842</v>
      </c>
      <c r="G2231" s="55" t="n">
        <v>-133.3189561779531</v>
      </c>
      <c r="H2231" s="55" t="n">
        <v>-0.6506084373311768</v>
      </c>
      <c r="I2231" s="55" t="n">
        <v>2.001165097467867</v>
      </c>
      <c r="J2231" s="55" t="n">
        <v>-53.33635466983077</v>
      </c>
      <c r="K2231" s="55" t="n">
        <v>-52.80318665950881</v>
      </c>
      <c r="L2231" s="55" t="n">
        <v>-0.5331680103219624</v>
      </c>
      <c r="M2231" s="55" t="n">
        <v>0.5240854037161138</v>
      </c>
      <c r="N2231" s="55" t="n">
        <v>-81.21046492404776</v>
      </c>
      <c r="O2231" s="55" t="n">
        <v>-80.58170480389566</v>
      </c>
      <c r="P2231" s="55" t="n">
        <v>-0.6287601201520882</v>
      </c>
      <c r="Q2231" s="55" t="n">
        <v>-0.3957845362045827</v>
      </c>
      <c r="R2231" s="55" t="n">
        <v>-270.083137299948</v>
      </c>
      <c r="S2231" s="55" t="n">
        <v>-270.1358164847312</v>
      </c>
      <c r="T2231" s="55" t="n">
        <v>0.05267918478318366</v>
      </c>
      <c r="U2231" s="55" t="n">
        <v>-0.5229482537276484</v>
      </c>
      <c r="V2231" s="55" t="n">
        <v>66.28835210766059</v>
      </c>
      <c r="W2231" s="55" t="n">
        <v>66.27355840933112</v>
      </c>
      <c r="X2231" s="55" t="n">
        <v>0.01479369832947612</v>
      </c>
      <c r="Y2231" s="55" t="n">
        <v>-0.002225418401916221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0.3667710765695116</v>
      </c>
      <c r="AD2231" s="55" t="n">
        <v>0.6979290510213706</v>
      </c>
      <c r="AE2231" s="55" t="n">
        <v>0.2798116312606923</v>
      </c>
      <c r="AF2231" s="55" t="n">
        <v>1.291034544676051</v>
      </c>
      <c r="AG2231" s="55" t="n">
        <v>-0.6151644643721532</v>
      </c>
      <c r="AH2231" s="55" t="n">
        <v>-14.47945418897378</v>
      </c>
      <c r="AI2231" s="55" t="n">
        <v>14.54990691119237</v>
      </c>
      <c r="AJ2231" s="55" t="n">
        <v>0</v>
      </c>
    </row>
    <row r="2232">
      <c r="A2232" s="55" t="n">
        <v>22.65</v>
      </c>
      <c r="B2232" s="55" t="n">
        <v>-109.8606465117694</v>
      </c>
      <c r="C2232" s="55" t="n">
        <v>-109.7656990435146</v>
      </c>
      <c r="D2232" s="55" t="n">
        <v>-0.09494746825487378</v>
      </c>
      <c r="E2232" s="55" t="n">
        <v>-1.610442715835306</v>
      </c>
      <c r="F2232" s="55" t="n">
        <v>-133.9695646152842</v>
      </c>
      <c r="G2232" s="55" t="n">
        <v>-133.3048532237586</v>
      </c>
      <c r="H2232" s="55" t="n">
        <v>-0.6647113915256315</v>
      </c>
      <c r="I2232" s="55" t="n">
        <v>0.9276667638072241</v>
      </c>
      <c r="J2232" s="55" t="n">
        <v>-53.33635466983077</v>
      </c>
      <c r="K2232" s="55" t="n">
        <v>-52.8012562129325</v>
      </c>
      <c r="L2232" s="55" t="n">
        <v>-0.535098456898268</v>
      </c>
      <c r="M2232" s="55" t="n">
        <v>-0.07928319121544096</v>
      </c>
      <c r="N2232" s="55" t="n">
        <v>-81.21046492404776</v>
      </c>
      <c r="O2232" s="55" t="n">
        <v>-80.58634555482105</v>
      </c>
      <c r="P2232" s="55" t="n">
        <v>-0.6241193692267016</v>
      </c>
      <c r="Q2232" s="55" t="n">
        <v>-0.5189535726095554</v>
      </c>
      <c r="R2232" s="55" t="n">
        <v>-270.083137299948</v>
      </c>
      <c r="S2232" s="55" t="n">
        <v>-270.1364819949076</v>
      </c>
      <c r="T2232" s="55" t="n">
        <v>0.05334469495958254</v>
      </c>
      <c r="U2232" s="55" t="n">
        <v>0.2989826931902962</v>
      </c>
      <c r="V2232" s="55" t="n">
        <v>66.28835210766059</v>
      </c>
      <c r="W2232" s="55" t="n">
        <v>66.27358572074748</v>
      </c>
      <c r="X2232" s="55" t="n">
        <v>0.01476638691310555</v>
      </c>
      <c r="Y2232" s="55" t="n">
        <v>0.004078749437988545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0.3669383804159042</v>
      </c>
      <c r="AD2232" s="55" t="n">
        <v>0.6977862339237877</v>
      </c>
      <c r="AE2232" s="55" t="n">
        <v>0.2800122659018129</v>
      </c>
      <c r="AF2232" s="55" t="n">
        <v>1.123730698283476</v>
      </c>
      <c r="AG2232" s="55" t="n">
        <v>-0.4723473667892497</v>
      </c>
      <c r="AH2232" s="55" t="n">
        <v>-14.68008883009442</v>
      </c>
      <c r="AI2232" s="55" t="n">
        <v>14.73061067222402</v>
      </c>
      <c r="AJ2232" s="55" t="n">
        <v>0</v>
      </c>
    </row>
    <row r="2233">
      <c r="A2233" s="55" t="n">
        <v>22.66</v>
      </c>
      <c r="B2233" s="55" t="n">
        <v>-109.8606465117694</v>
      </c>
      <c r="C2233" s="55" t="n">
        <v>-109.7829165467676</v>
      </c>
      <c r="D2233" s="55" t="n">
        <v>-0.077729965001801</v>
      </c>
      <c r="E2233" s="55" t="n">
        <v>-1.812570106337941</v>
      </c>
      <c r="F2233" s="55" t="n">
        <v>-133.9695646152842</v>
      </c>
      <c r="G2233" s="55" t="n">
        <v>-133.301464986027</v>
      </c>
      <c r="H2233" s="55" t="n">
        <v>-0.6680996292572213</v>
      </c>
      <c r="I2233" s="55" t="n">
        <v>-0.1427238125978394</v>
      </c>
      <c r="J2233" s="55" t="n">
        <v>-53.33635466983077</v>
      </c>
      <c r="K2233" s="55" t="n">
        <v>-52.80529469889661</v>
      </c>
      <c r="L2233" s="55" t="n">
        <v>-0.531059970934162</v>
      </c>
      <c r="M2233" s="55" t="n">
        <v>-0.6698346539266515</v>
      </c>
      <c r="N2233" s="55" t="n">
        <v>-81.21046492404776</v>
      </c>
      <c r="O2233" s="55" t="n">
        <v>-80.59207534795809</v>
      </c>
      <c r="P2233" s="55" t="n">
        <v>-0.6183895760896619</v>
      </c>
      <c r="Q2233" s="55" t="n">
        <v>-0.6163191760493278</v>
      </c>
      <c r="R2233" s="55" t="n">
        <v>-270.083137299948</v>
      </c>
      <c r="S2233" s="55" t="n">
        <v>-270.1310014415971</v>
      </c>
      <c r="T2233" s="55" t="n">
        <v>0.0478641416491311</v>
      </c>
      <c r="U2233" s="55" t="n">
        <v>0.7468227243934727</v>
      </c>
      <c r="V2233" s="55" t="n">
        <v>66.28835210766059</v>
      </c>
      <c r="W2233" s="55" t="n">
        <v>66.27367962442251</v>
      </c>
      <c r="X2233" s="55" t="n">
        <v>0.01467248323807152</v>
      </c>
      <c r="Y2233" s="55" t="n">
        <v>0.01074242384489712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0.3671314011634804</v>
      </c>
      <c r="AD2233" s="55" t="n">
        <v>0.6976529084821302</v>
      </c>
      <c r="AE2233" s="55" t="n">
        <v>0.2800140084539298</v>
      </c>
      <c r="AF2233" s="55" t="n">
        <v>0.9307099507073202</v>
      </c>
      <c r="AG2233" s="55" t="n">
        <v>-0.3390219251317994</v>
      </c>
      <c r="AH2233" s="55" t="n">
        <v>-14.68183138221124</v>
      </c>
      <c r="AI2233" s="55" t="n">
        <v>14.71520742679995</v>
      </c>
      <c r="AJ2233" s="55" t="n">
        <v>0</v>
      </c>
    </row>
    <row r="2234">
      <c r="A2234" s="55" t="n">
        <v>22.67</v>
      </c>
      <c r="B2234" s="55" t="n">
        <v>-109.8606465117694</v>
      </c>
      <c r="C2234" s="55" t="n">
        <v>-109.8018663249496</v>
      </c>
      <c r="D2234" s="55" t="n">
        <v>-0.05878018681984754</v>
      </c>
      <c r="E2234" s="55" t="n">
        <v>-1.962402768443668</v>
      </c>
      <c r="F2234" s="55" t="n">
        <v>-133.9695646152842</v>
      </c>
      <c r="G2234" s="55" t="n">
        <v>-133.3085833533599</v>
      </c>
      <c r="H2234" s="55" t="n">
        <v>-0.6609812619243478</v>
      </c>
      <c r="I2234" s="55" t="n">
        <v>-1.177802031240804</v>
      </c>
      <c r="J2234" s="55" t="n">
        <v>-53.33635466983077</v>
      </c>
      <c r="K2234" s="55" t="n">
        <v>-52.81517739171802</v>
      </c>
      <c r="L2234" s="55" t="n">
        <v>-0.5211772781127554</v>
      </c>
      <c r="M2234" s="55" t="n">
        <v>-1.248338398268722</v>
      </c>
      <c r="N2234" s="55" t="n">
        <v>-81.21046492404776</v>
      </c>
      <c r="O2234" s="55" t="n">
        <v>-80.59922139840657</v>
      </c>
      <c r="P2234" s="55" t="n">
        <v>-0.6112435256411801</v>
      </c>
      <c r="Q2234" s="55" t="n">
        <v>-0.7934871580944128</v>
      </c>
      <c r="R2234" s="55" t="n">
        <v>-270.083137299948</v>
      </c>
      <c r="S2234" s="55" t="n">
        <v>-270.1244185937776</v>
      </c>
      <c r="T2234" s="55" t="n">
        <v>0.04128129382961484</v>
      </c>
      <c r="U2234" s="55" t="n">
        <v>0.5863741629682602</v>
      </c>
      <c r="V2234" s="55" t="n">
        <v>66.28835210766059</v>
      </c>
      <c r="W2234" s="55" t="n">
        <v>66.27382146019296</v>
      </c>
      <c r="X2234" s="55" t="n">
        <v>0.01453064746762652</v>
      </c>
      <c r="Y2234" s="55" t="n">
        <v>0.01498933820162181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0.3673510850308854</v>
      </c>
      <c r="AD2234" s="55" t="n">
        <v>0.6975287107342003</v>
      </c>
      <c r="AE2234" s="55" t="n">
        <v>0.2798202296754767</v>
      </c>
      <c r="AF2234" s="55" t="n">
        <v>0.7110260833022575</v>
      </c>
      <c r="AG2234" s="55" t="n">
        <v>-0.2148241772018666</v>
      </c>
      <c r="AH2234" s="55" t="n">
        <v>-14.48805260375818</v>
      </c>
      <c r="AI2234" s="55" t="n">
        <v>14.50708019442613</v>
      </c>
      <c r="AJ2234" s="55" t="n">
        <v>0</v>
      </c>
    </row>
    <row r="2235">
      <c r="A2235" s="55" t="n">
        <v>22.68</v>
      </c>
      <c r="B2235" s="55" t="n">
        <v>-109.8606465117694</v>
      </c>
      <c r="C2235" s="55" t="n">
        <v>-109.8220265338668</v>
      </c>
      <c r="D2235" s="55" t="n">
        <v>-0.03861997790261173</v>
      </c>
      <c r="E2235" s="55" t="n">
        <v>-2.060136776347057</v>
      </c>
      <c r="F2235" s="55" t="n">
        <v>-133.9695646152842</v>
      </c>
      <c r="G2235" s="55" t="n">
        <v>-133.3257099773076</v>
      </c>
      <c r="H2235" s="55" t="n">
        <v>-0.6438546379766074</v>
      </c>
      <c r="I2235" s="55" t="n">
        <v>-2.151112110869381</v>
      </c>
      <c r="J2235" s="55" t="n">
        <v>-53.33635466983077</v>
      </c>
      <c r="K2235" s="55" t="n">
        <v>-52.83077511283029</v>
      </c>
      <c r="L2235" s="55" t="n">
        <v>-0.5055795570004842</v>
      </c>
      <c r="M2235" s="55" t="n">
        <v>-1.81338778136908</v>
      </c>
      <c r="N2235" s="55" t="n">
        <v>-81.21046492404776</v>
      </c>
      <c r="O2235" s="55" t="n">
        <v>-80.60892812254254</v>
      </c>
      <c r="P2235" s="55" t="n">
        <v>-0.6015368015052178</v>
      </c>
      <c r="Q2235" s="55" t="n">
        <v>-1.112880845193806</v>
      </c>
      <c r="R2235" s="55" t="n">
        <v>-270.083137299948</v>
      </c>
      <c r="S2235" s="55" t="n">
        <v>-270.1222721523076</v>
      </c>
      <c r="T2235" s="55" t="n">
        <v>0.03913485235957998</v>
      </c>
      <c r="U2235" s="55" t="n">
        <v>-0.08366866782590536</v>
      </c>
      <c r="V2235" s="55" t="n">
        <v>66.28835210766059</v>
      </c>
      <c r="W2235" s="55" t="n">
        <v>66.27397528548516</v>
      </c>
      <c r="X2235" s="55" t="n">
        <v>0.01437682217542059</v>
      </c>
      <c r="Y2235" s="55" t="n">
        <v>0.0153957658314876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0.3675975287580011</v>
      </c>
      <c r="AD2235" s="55" t="n">
        <v>0.6974113675658311</v>
      </c>
      <c r="AE2235" s="55" t="n">
        <v>0.2794368795670856</v>
      </c>
      <c r="AF2235" s="55" t="n">
        <v>0.4645823561866269</v>
      </c>
      <c r="AG2235" s="55" t="n">
        <v>-0.09748100883266719</v>
      </c>
      <c r="AH2235" s="55" t="n">
        <v>-14.10470249536705</v>
      </c>
      <c r="AI2235" s="55" t="n">
        <v>14.11268832631035</v>
      </c>
      <c r="AJ2235" s="55" t="n">
        <v>0</v>
      </c>
    </row>
    <row r="2236">
      <c r="A2236" s="55" t="n">
        <v>22.69</v>
      </c>
      <c r="B2236" s="55" t="n">
        <v>-109.8606465117694</v>
      </c>
      <c r="C2236" s="55" t="n">
        <v>-109.842941646437</v>
      </c>
      <c r="D2236" s="55" t="n">
        <v>-0.0177048653324221</v>
      </c>
      <c r="E2236" s="55" t="n">
        <v>-2.117562494590319</v>
      </c>
      <c r="F2236" s="55" t="n">
        <v>-133.9695646152842</v>
      </c>
      <c r="G2236" s="55" t="n">
        <v>-133.3521131484527</v>
      </c>
      <c r="H2236" s="55" t="n">
        <v>-0.6174514668314953</v>
      </c>
      <c r="I2236" s="55" t="n">
        <v>-3.041846182550329</v>
      </c>
      <c r="J2236" s="55" t="n">
        <v>-53.33635466983077</v>
      </c>
      <c r="K2236" s="55" t="n">
        <v>-52.85194546612769</v>
      </c>
      <c r="L2236" s="55" t="n">
        <v>-0.484409203703083</v>
      </c>
      <c r="M2236" s="55" t="n">
        <v>-2.363720622387475</v>
      </c>
      <c r="N2236" s="55" t="n">
        <v>-81.21046492404776</v>
      </c>
      <c r="O2236" s="55" t="n">
        <v>-80.6226580342436</v>
      </c>
      <c r="P2236" s="55" t="n">
        <v>-0.5878068898041431</v>
      </c>
      <c r="Q2236" s="55" t="n">
        <v>-1.581634690825789</v>
      </c>
      <c r="R2236" s="55" t="n">
        <v>-270.083137299948</v>
      </c>
      <c r="S2236" s="55" t="n">
        <v>-270.1276791403595</v>
      </c>
      <c r="T2236" s="55" t="n">
        <v>0.04454184041156513</v>
      </c>
      <c r="U2236" s="55" t="n">
        <v>-0.9063396673610141</v>
      </c>
      <c r="V2236" s="55" t="n">
        <v>66.28835210766059</v>
      </c>
      <c r="W2236" s="55" t="n">
        <v>66.27410651908328</v>
      </c>
      <c r="X2236" s="55" t="n">
        <v>0.01424558857730837</v>
      </c>
      <c r="Y2236" s="55" t="n">
        <v>0.01249812762197142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0.3678679179162316</v>
      </c>
      <c r="AD2236" s="55" t="n">
        <v>0.6972981264378287</v>
      </c>
      <c r="AE2236" s="55" t="n">
        <v>0.2788726508883547</v>
      </c>
      <c r="AF2236" s="55" t="n">
        <v>0.1941931979560496</v>
      </c>
      <c r="AG2236" s="55" t="n">
        <v>0.01576011916970543</v>
      </c>
      <c r="AH2236" s="55" t="n">
        <v>-13.54047381663614</v>
      </c>
      <c r="AI2236" s="55" t="n">
        <v>13.54187544465306</v>
      </c>
      <c r="AJ2236" s="55" t="n">
        <v>0</v>
      </c>
    </row>
    <row r="2237">
      <c r="A2237" s="55" t="n">
        <v>22.7</v>
      </c>
      <c r="B2237" s="55" t="n">
        <v>-109.8606465117694</v>
      </c>
      <c r="C2237" s="55" t="n">
        <v>-109.8642922859464</v>
      </c>
      <c r="D2237" s="55" t="n">
        <v>0.003645774177006528</v>
      </c>
      <c r="E2237" s="55" t="n">
        <v>-2.149746520842069</v>
      </c>
      <c r="F2237" s="55" t="n">
        <v>-133.9695646152842</v>
      </c>
      <c r="G2237" s="55" t="n">
        <v>-133.3868802307139</v>
      </c>
      <c r="H2237" s="55" t="n">
        <v>-0.5826843845703489</v>
      </c>
      <c r="I2237" s="55" t="n">
        <v>-3.834124175534022</v>
      </c>
      <c r="J2237" s="55" t="n">
        <v>-53.33635466983077</v>
      </c>
      <c r="K2237" s="55" t="n">
        <v>-52.87853475168737</v>
      </c>
      <c r="L2237" s="55" t="n">
        <v>-0.4578199181434028</v>
      </c>
      <c r="M2237" s="55" t="n">
        <v>-2.898274976904095</v>
      </c>
      <c r="N2237" s="55" t="n">
        <v>-81.21046492404776</v>
      </c>
      <c r="O2237" s="55" t="n">
        <v>-80.64168961727866</v>
      </c>
      <c r="P2237" s="55" t="n">
        <v>-0.5687753067690853</v>
      </c>
      <c r="Q2237" s="55" t="n">
        <v>-2.160775932387298</v>
      </c>
      <c r="R2237" s="55" t="n">
        <v>-270.083137299948</v>
      </c>
      <c r="S2237" s="55" t="n">
        <v>-270.1398634071705</v>
      </c>
      <c r="T2237" s="55" t="n">
        <v>0.05672610722253072</v>
      </c>
      <c r="U2237" s="55" t="n">
        <v>-1.466811564395255</v>
      </c>
      <c r="V2237" s="55" t="n">
        <v>66.28835210766059</v>
      </c>
      <c r="W2237" s="55" t="n">
        <v>66.27419839316565</v>
      </c>
      <c r="X2237" s="55" t="n">
        <v>0.01415371449493905</v>
      </c>
      <c r="Y2237" s="55" t="n">
        <v>0.008365499775948535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0.368155681919537</v>
      </c>
      <c r="AD2237" s="55" t="n">
        <v>0.6971868489565737</v>
      </c>
      <c r="AE2237" s="55" t="n">
        <v>0.2781391241962399</v>
      </c>
      <c r="AF2237" s="55" t="n">
        <v>-0.09357080534927453</v>
      </c>
      <c r="AG2237" s="55" t="n">
        <v>0.127037600424762</v>
      </c>
      <c r="AH2237" s="55" t="n">
        <v>-12.80694712452135</v>
      </c>
      <c r="AI2237" s="55" t="n">
        <v>12.80791898388732</v>
      </c>
      <c r="AJ2237" s="55" t="n">
        <v>0</v>
      </c>
    </row>
    <row r="2238">
      <c r="A2238" s="55" t="n">
        <v>22.71</v>
      </c>
      <c r="B2238" s="55" t="n">
        <v>-109.8606465117694</v>
      </c>
      <c r="C2238" s="55" t="n">
        <v>-109.8858790169362</v>
      </c>
      <c r="D2238" s="55" t="n">
        <v>0.02523250516676194</v>
      </c>
      <c r="E2238" s="55" t="n">
        <v>-2.166209365502576</v>
      </c>
      <c r="F2238" s="55" t="n">
        <v>-133.9695646152842</v>
      </c>
      <c r="G2238" s="55" t="n">
        <v>-133.428963995311</v>
      </c>
      <c r="H2238" s="55" t="n">
        <v>-0.5406006199732578</v>
      </c>
      <c r="I2238" s="55" t="n">
        <v>-4.516473822801374</v>
      </c>
      <c r="J2238" s="55" t="n">
        <v>-53.33635466983077</v>
      </c>
      <c r="K2238" s="55" t="n">
        <v>-52.91036664349004</v>
      </c>
      <c r="L2238" s="55" t="n">
        <v>-0.4259880263407367</v>
      </c>
      <c r="M2238" s="55" t="n">
        <v>-3.413762150184755</v>
      </c>
      <c r="N2238" s="55" t="n">
        <v>-81.21046492404776</v>
      </c>
      <c r="O2238" s="55" t="n">
        <v>-80.66678485208385</v>
      </c>
      <c r="P2238" s="55" t="n">
        <v>-0.5436800719638929</v>
      </c>
      <c r="Q2238" s="55" t="n">
        <v>-2.78846948524976</v>
      </c>
      <c r="R2238" s="55" t="n">
        <v>-270.083137299948</v>
      </c>
      <c r="S2238" s="55" t="n">
        <v>-270.154769013655</v>
      </c>
      <c r="T2238" s="55" t="n">
        <v>0.07163171370706325</v>
      </c>
      <c r="U2238" s="55" t="n">
        <v>-1.507135881147992</v>
      </c>
      <c r="V2238" s="55" t="n">
        <v>66.28835210766059</v>
      </c>
      <c r="W2238" s="55" t="n">
        <v>66.27425800235277</v>
      </c>
      <c r="X2238" s="55" t="n">
        <v>0.01409410530782641</v>
      </c>
      <c r="Y2238" s="55" t="n">
        <v>0.005420576779068069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0.3684513502883887</v>
      </c>
      <c r="AD2238" s="55" t="n">
        <v>0.697076443358514</v>
      </c>
      <c r="AE2238" s="55" t="n">
        <v>0.277250811002821</v>
      </c>
      <c r="AF2238" s="55" t="n">
        <v>-0.3892391742010282</v>
      </c>
      <c r="AG2238" s="55" t="n">
        <v>0.2374431984843994</v>
      </c>
      <c r="AH2238" s="55" t="n">
        <v>-11.91863393110248</v>
      </c>
      <c r="AI2238" s="55" t="n">
        <v>11.92735180963766</v>
      </c>
      <c r="AJ2238" s="55" t="n">
        <v>0</v>
      </c>
    </row>
    <row r="2239">
      <c r="A2239" s="55" t="n">
        <v>22.72</v>
      </c>
      <c r="B2239" s="55" t="n">
        <v>-109.8606465117694</v>
      </c>
      <c r="C2239" s="55" t="n">
        <v>-109.9075402017585</v>
      </c>
      <c r="D2239" s="55" t="n">
        <v>0.04689368998902517</v>
      </c>
      <c r="E2239" s="55" t="n">
        <v>-2.166128603027158</v>
      </c>
      <c r="F2239" s="55" t="n">
        <v>-133.9695646152842</v>
      </c>
      <c r="G2239" s="55" t="n">
        <v>-133.4772266909269</v>
      </c>
      <c r="H2239" s="55" t="n">
        <v>-0.4923379243573546</v>
      </c>
      <c r="I2239" s="55" t="n">
        <v>-5.081837953663559</v>
      </c>
      <c r="J2239" s="55" t="n">
        <v>-53.33635466983077</v>
      </c>
      <c r="K2239" s="55" t="n">
        <v>-52.94720119832489</v>
      </c>
      <c r="L2239" s="55" t="n">
        <v>-0.3891534715058814</v>
      </c>
      <c r="M2239" s="55" t="n">
        <v>-3.901278493533782</v>
      </c>
      <c r="N2239" s="55" t="n">
        <v>-81.21046492404776</v>
      </c>
      <c r="O2239" s="55" t="n">
        <v>-80.69809908640521</v>
      </c>
      <c r="P2239" s="55" t="n">
        <v>-0.5123658376425413</v>
      </c>
      <c r="Q2239" s="55" t="n">
        <v>-3.40504859102763</v>
      </c>
      <c r="R2239" s="55" t="n">
        <v>-270.083137299948</v>
      </c>
      <c r="S2239" s="55" t="n">
        <v>-270.1672908541074</v>
      </c>
      <c r="T2239" s="55" t="n">
        <v>0.0841535541594456</v>
      </c>
      <c r="U2239" s="55" t="n">
        <v>-1.045262587783206</v>
      </c>
      <c r="V2239" s="55" t="n">
        <v>66.28835210766059</v>
      </c>
      <c r="W2239" s="55" t="n">
        <v>66.2743097635615</v>
      </c>
      <c r="X2239" s="55" t="n">
        <v>0.01404234409908629</v>
      </c>
      <c r="Y2239" s="55" t="n">
        <v>0.005188779503290814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0.3687447033155933</v>
      </c>
      <c r="AD2239" s="55" t="n">
        <v>0.6969666817312384</v>
      </c>
      <c r="AE2239" s="55" t="n">
        <v>0.2762250581692548</v>
      </c>
      <c r="AF2239" s="55" t="n">
        <v>-0.6825922014056518</v>
      </c>
      <c r="AG2239" s="55" t="n">
        <v>0.3472048257600058</v>
      </c>
      <c r="AH2239" s="55" t="n">
        <v>-10.89288109753628</v>
      </c>
      <c r="AI2239" s="55" t="n">
        <v>10.9197683999943</v>
      </c>
      <c r="AJ2239" s="55" t="n">
        <v>0</v>
      </c>
    </row>
    <row r="2240">
      <c r="A2240" s="55" t="n">
        <v>22.73</v>
      </c>
      <c r="B2240" s="55" t="n">
        <v>-109.8606465117694</v>
      </c>
      <c r="C2240" s="55" t="n">
        <v>-109.9290557794987</v>
      </c>
      <c r="D2240" s="55" t="n">
        <v>0.06840926772926113</v>
      </c>
      <c r="E2240" s="55" t="n">
        <v>-2.139651101162722</v>
      </c>
      <c r="F2240" s="55" t="n">
        <v>-133.9695646152842</v>
      </c>
      <c r="G2240" s="55" t="n">
        <v>-133.5304856292873</v>
      </c>
      <c r="H2240" s="55" t="n">
        <v>-0.4390789859969033</v>
      </c>
      <c r="I2240" s="55" t="n">
        <v>-5.527833632552039</v>
      </c>
      <c r="J2240" s="55" t="n">
        <v>-53.33635466983077</v>
      </c>
      <c r="K2240" s="55" t="n">
        <v>-52.98866725073358</v>
      </c>
      <c r="L2240" s="55" t="n">
        <v>-0.347687419097192</v>
      </c>
      <c r="M2240" s="55" t="n">
        <v>-4.344243113107451</v>
      </c>
      <c r="N2240" s="55" t="n">
        <v>-81.21046492404776</v>
      </c>
      <c r="O2240" s="55" t="n">
        <v>-80.7352886198523</v>
      </c>
      <c r="P2240" s="55" t="n">
        <v>-0.4751763041954553</v>
      </c>
      <c r="Q2240" s="55" t="n">
        <v>-3.968518406388477</v>
      </c>
      <c r="R2240" s="55" t="n">
        <v>-270.083137299948</v>
      </c>
      <c r="S2240" s="55" t="n">
        <v>-270.1738706595752</v>
      </c>
      <c r="T2240" s="55" t="n">
        <v>0.0907333596271673</v>
      </c>
      <c r="U2240" s="55" t="n">
        <v>-0.3453732347995454</v>
      </c>
      <c r="V2240" s="55" t="n">
        <v>66.28835210766059</v>
      </c>
      <c r="W2240" s="55" t="n">
        <v>66.27438080107946</v>
      </c>
      <c r="X2240" s="55" t="n">
        <v>0.0139713065811352</v>
      </c>
      <c r="Y2240" s="55" t="n">
        <v>0.007623898190845154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0.3690271765685509</v>
      </c>
      <c r="AD2240" s="55" t="n">
        <v>0.6968577366677604</v>
      </c>
      <c r="AE2240" s="55" t="n">
        <v>0.2750818199373204</v>
      </c>
      <c r="AF2240" s="55" t="n">
        <v>-0.9650654543632564</v>
      </c>
      <c r="AG2240" s="55" t="n">
        <v>0.4561498892380333</v>
      </c>
      <c r="AH2240" s="55" t="n">
        <v>-9.749642865601871</v>
      </c>
      <c r="AI2240" s="55" t="n">
        <v>9.807902938928315</v>
      </c>
      <c r="AJ2240" s="55" t="n">
        <v>0</v>
      </c>
    </row>
    <row r="2241">
      <c r="A2241" s="55" t="n">
        <v>22.74</v>
      </c>
      <c r="B2241" s="55" t="n">
        <v>-109.8606465117694</v>
      </c>
      <c r="C2241" s="55" t="n">
        <v>-109.9500913610809</v>
      </c>
      <c r="D2241" s="55" t="n">
        <v>0.08944484931147761</v>
      </c>
      <c r="E2241" s="55" t="n">
        <v>-2.074099932993112</v>
      </c>
      <c r="F2241" s="55" t="n">
        <v>-133.9695646152842</v>
      </c>
      <c r="G2241" s="55" t="n">
        <v>-133.5875594470865</v>
      </c>
      <c r="H2241" s="55" t="n">
        <v>-0.3820051681977476</v>
      </c>
      <c r="I2241" s="55" t="n">
        <v>-5.856655879591703</v>
      </c>
      <c r="J2241" s="55" t="n">
        <v>-53.33635466983077</v>
      </c>
      <c r="K2241" s="55" t="n">
        <v>-53.03419092511354</v>
      </c>
      <c r="L2241" s="55" t="n">
        <v>-0.3021637447172261</v>
      </c>
      <c r="M2241" s="55" t="n">
        <v>-4.719371824702983</v>
      </c>
      <c r="N2241" s="55" t="n">
        <v>-81.21046492404776</v>
      </c>
      <c r="O2241" s="55" t="n">
        <v>-80.77769348790336</v>
      </c>
      <c r="P2241" s="55" t="n">
        <v>-0.4327714361443887</v>
      </c>
      <c r="Q2241" s="55" t="n">
        <v>-4.455626940333243</v>
      </c>
      <c r="R2241" s="55" t="n">
        <v>-270.083137299948</v>
      </c>
      <c r="S2241" s="55" t="n">
        <v>-270.1741177879395</v>
      </c>
      <c r="T2241" s="55" t="n">
        <v>0.09098048799153965</v>
      </c>
      <c r="U2241" s="55" t="n">
        <v>0.2339629952123193</v>
      </c>
      <c r="V2241" s="55" t="n">
        <v>66.28835210766059</v>
      </c>
      <c r="W2241" s="55" t="n">
        <v>66.27448631318977</v>
      </c>
      <c r="X2241" s="55" t="n">
        <v>0.01386579447081971</v>
      </c>
      <c r="Y2241" s="55" t="n">
        <v>0.01126999652636911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0.3692934073468887</v>
      </c>
      <c r="AD2241" s="55" t="n">
        <v>0.6967498468779239</v>
      </c>
      <c r="AE2241" s="55" t="n">
        <v>0.2738433228387627</v>
      </c>
      <c r="AF2241" s="55" t="n">
        <v>-1.231296232701018</v>
      </c>
      <c r="AG2241" s="55" t="n">
        <v>0.5640396790745905</v>
      </c>
      <c r="AH2241" s="55" t="n">
        <v>-8.511145767044148</v>
      </c>
      <c r="AI2241" s="55" t="n">
        <v>8.618226815308809</v>
      </c>
      <c r="AJ2241" s="55" t="n">
        <v>0</v>
      </c>
    </row>
    <row r="2242">
      <c r="A2242" s="55" t="n">
        <v>22.75</v>
      </c>
      <c r="B2242" s="55" t="n">
        <v>-109.8606465117694</v>
      </c>
      <c r="C2242" s="55" t="n">
        <v>-109.9702115268122</v>
      </c>
      <c r="D2242" s="55" t="n">
        <v>0.1095650150427421</v>
      </c>
      <c r="E2242" s="55" t="n">
        <v>-1.961456901579357</v>
      </c>
      <c r="F2242" s="55" t="n">
        <v>-133.9695646152842</v>
      </c>
      <c r="G2242" s="55" t="n">
        <v>-133.6473087696084</v>
      </c>
      <c r="H2242" s="55" t="n">
        <v>-0.3222558456758431</v>
      </c>
      <c r="I2242" s="55" t="n">
        <v>-6.074139030126728</v>
      </c>
      <c r="J2242" s="55" t="n">
        <v>-53.33635466983077</v>
      </c>
      <c r="K2242" s="55" t="n">
        <v>-53.08295166289226</v>
      </c>
      <c r="L2242" s="55" t="n">
        <v>-0.2534030069385125</v>
      </c>
      <c r="M2242" s="55" t="n">
        <v>-5.000872937011613</v>
      </c>
      <c r="N2242" s="55" t="n">
        <v>-81.21046492404776</v>
      </c>
      <c r="O2242" s="55" t="n">
        <v>-80.82446984806178</v>
      </c>
      <c r="P2242" s="55" t="n">
        <v>-0.3859950759859622</v>
      </c>
      <c r="Q2242" s="55" t="n">
        <v>-4.851924919529</v>
      </c>
      <c r="R2242" s="55" t="n">
        <v>-270.083137299948</v>
      </c>
      <c r="S2242" s="55" t="n">
        <v>-270.1707117397728</v>
      </c>
      <c r="T2242" s="55" t="n">
        <v>0.08757443982477978</v>
      </c>
      <c r="U2242" s="55" t="n">
        <v>0.4274486077344435</v>
      </c>
      <c r="V2242" s="55" t="n">
        <v>66.28835210766059</v>
      </c>
      <c r="W2242" s="55" t="n">
        <v>66.27462203157985</v>
      </c>
      <c r="X2242" s="55" t="n">
        <v>0.01373007608074091</v>
      </c>
      <c r="Y2242" s="55" t="n">
        <v>0.01408193724441832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0.3695412985074813</v>
      </c>
      <c r="AD2242" s="55" t="n">
        <v>0.6966433659080676</v>
      </c>
      <c r="AE2242" s="55" t="n">
        <v>0.272533647007683</v>
      </c>
      <c r="AF2242" s="55" t="n">
        <v>-1.479187393293613</v>
      </c>
      <c r="AG2242" s="55" t="n">
        <v>0.6705206489308058</v>
      </c>
      <c r="AH2242" s="55" t="n">
        <v>-7.201469935964488</v>
      </c>
      <c r="AI2242" s="55" t="n">
        <v>7.382327717171713</v>
      </c>
      <c r="AJ2242" s="55" t="n">
        <v>0</v>
      </c>
    </row>
    <row r="2243">
      <c r="A2243" s="55" t="n">
        <v>22.76</v>
      </c>
      <c r="B2243" s="55" t="n">
        <v>-109.8606465117694</v>
      </c>
      <c r="C2243" s="55" t="n">
        <v>-109.98895298072</v>
      </c>
      <c r="D2243" s="55" t="n">
        <v>0.1283064689505223</v>
      </c>
      <c r="E2243" s="55" t="n">
        <v>-1.803139059024149</v>
      </c>
      <c r="F2243" s="55" t="n">
        <v>-133.9695646152842</v>
      </c>
      <c r="G2243" s="55" t="n">
        <v>-133.7086626596779</v>
      </c>
      <c r="H2243" s="55" t="n">
        <v>-0.2609019556063656</v>
      </c>
      <c r="I2243" s="55" t="n">
        <v>-6.187946177361233</v>
      </c>
      <c r="J2243" s="55" t="n">
        <v>-53.33635466983077</v>
      </c>
      <c r="K2243" s="55" t="n">
        <v>-53.1338900497447</v>
      </c>
      <c r="L2243" s="55" t="n">
        <v>-0.2024646200860718</v>
      </c>
      <c r="M2243" s="55" t="n">
        <v>-5.166423720944262</v>
      </c>
      <c r="N2243" s="55" t="n">
        <v>-81.21046492404776</v>
      </c>
      <c r="O2243" s="55" t="n">
        <v>-80.87461097858228</v>
      </c>
      <c r="P2243" s="55" t="n">
        <v>-0.3358539454654688</v>
      </c>
      <c r="Q2243" s="55" t="n">
        <v>-5.139685783458887</v>
      </c>
      <c r="R2243" s="55" t="n">
        <v>-270.083137299948</v>
      </c>
      <c r="S2243" s="55" t="n">
        <v>-270.1677709044133</v>
      </c>
      <c r="T2243" s="55" t="n">
        <v>0.08463360446535258</v>
      </c>
      <c r="U2243" s="55" t="n">
        <v>0.1887479643300034</v>
      </c>
      <c r="V2243" s="55" t="n">
        <v>66.28835210766059</v>
      </c>
      <c r="W2243" s="55" t="n">
        <v>66.27476680507026</v>
      </c>
      <c r="X2243" s="55" t="n">
        <v>0.01358530259032827</v>
      </c>
      <c r="Y2243" s="55" t="n">
        <v>0.01446694602178659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0.3697707358271007</v>
      </c>
      <c r="AD2243" s="55" t="n">
        <v>0.696539166329916</v>
      </c>
      <c r="AE2243" s="55" t="n">
        <v>0.2711782384525575</v>
      </c>
      <c r="AF2243" s="55" t="n">
        <v>-1.708624712912998</v>
      </c>
      <c r="AG2243" s="55" t="n">
        <v>0.7747202270824705</v>
      </c>
      <c r="AH2243" s="55" t="n">
        <v>-5.846061380838985</v>
      </c>
      <c r="AI2243" s="55" t="n">
        <v>6.139708747845028</v>
      </c>
      <c r="AJ2243" s="55" t="n">
        <v>0</v>
      </c>
    </row>
    <row r="2244">
      <c r="A2244" s="55" t="n">
        <v>22.77</v>
      </c>
      <c r="B2244" s="55" t="n">
        <v>-109.8606465117694</v>
      </c>
      <c r="C2244" s="55" t="n">
        <v>-110.0059177968949</v>
      </c>
      <c r="D2244" s="55" t="n">
        <v>0.1452712851254237</v>
      </c>
      <c r="E2244" s="55" t="n">
        <v>-1.60978523909032</v>
      </c>
      <c r="F2244" s="55" t="n">
        <v>-133.9695646152842</v>
      </c>
      <c r="G2244" s="55" t="n">
        <v>-133.7706247660376</v>
      </c>
      <c r="H2244" s="55" t="n">
        <v>-0.1989398492465881</v>
      </c>
      <c r="I2244" s="55" t="n">
        <v>-6.205366008722945</v>
      </c>
      <c r="J2244" s="55" t="n">
        <v>-53.33635466983077</v>
      </c>
      <c r="K2244" s="55" t="n">
        <v>-53.18577233235132</v>
      </c>
      <c r="L2244" s="55" t="n">
        <v>-0.1505823374794483</v>
      </c>
      <c r="M2244" s="55" t="n">
        <v>-5.202582073222491</v>
      </c>
      <c r="N2244" s="55" t="n">
        <v>-81.21046492404776</v>
      </c>
      <c r="O2244" s="55" t="n">
        <v>-80.92688379793259</v>
      </c>
      <c r="P2244" s="55" t="n">
        <v>-0.2835811261151582</v>
      </c>
      <c r="Q2244" s="55" t="n">
        <v>-5.292373547743431</v>
      </c>
      <c r="R2244" s="55" t="n">
        <v>-270.083137299948</v>
      </c>
      <c r="S2244" s="55" t="n">
        <v>-270.168633789458</v>
      </c>
      <c r="T2244" s="55" t="n">
        <v>0.0854964895100077</v>
      </c>
      <c r="U2244" s="55" t="n">
        <v>-0.3045381652493336</v>
      </c>
      <c r="V2244" s="55" t="n">
        <v>66.28835210766059</v>
      </c>
      <c r="W2244" s="55" t="n">
        <v>66.27489340978107</v>
      </c>
      <c r="X2244" s="55" t="n">
        <v>0.01345869787951781</v>
      </c>
      <c r="Y2244" s="55" t="n">
        <v>0.01205722168531355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0.369981729106196</v>
      </c>
      <c r="AD2244" s="55" t="n">
        <v>0.6964391277496924</v>
      </c>
      <c r="AE2244" s="55" t="n">
        <v>0.2698033583619079</v>
      </c>
      <c r="AF2244" s="55" t="n">
        <v>-1.919617992008293</v>
      </c>
      <c r="AG2244" s="55" t="n">
        <v>0.8747588073060308</v>
      </c>
      <c r="AH2244" s="55" t="n">
        <v>-4.471181290189419</v>
      </c>
      <c r="AI2244" s="55" t="n">
        <v>4.943844489457708</v>
      </c>
      <c r="AJ2244" s="55" t="n">
        <v>0</v>
      </c>
    </row>
    <row r="2245">
      <c r="A2245" s="55" t="n">
        <v>22.78</v>
      </c>
      <c r="B2245" s="55" t="n">
        <v>-109.8606465117694</v>
      </c>
      <c r="C2245" s="55" t="n">
        <v>-110.0208392847021</v>
      </c>
      <c r="D2245" s="55" t="n">
        <v>0.1601927729326214</v>
      </c>
      <c r="E2245" s="55" t="n">
        <v>-1.396496670627533</v>
      </c>
      <c r="F2245" s="55" t="n">
        <v>-133.9695646152842</v>
      </c>
      <c r="G2245" s="55" t="n">
        <v>-133.8322594878519</v>
      </c>
      <c r="H2245" s="55" t="n">
        <v>-0.1373051274323293</v>
      </c>
      <c r="I2245" s="55" t="n">
        <v>-6.131486086209637</v>
      </c>
      <c r="J2245" s="55" t="n">
        <v>-53.33635466983077</v>
      </c>
      <c r="K2245" s="55" t="n">
        <v>-53.23729436948862</v>
      </c>
      <c r="L2245" s="55" t="n">
        <v>-0.09906030034214953</v>
      </c>
      <c r="M2245" s="55" t="n">
        <v>-5.10753014336191</v>
      </c>
      <c r="N2245" s="55" t="n">
        <v>-81.21046492404776</v>
      </c>
      <c r="O2245" s="55" t="n">
        <v>-80.9797675736437</v>
      </c>
      <c r="P2245" s="55" t="n">
        <v>-0.2306973504040438</v>
      </c>
      <c r="Q2245" s="55" t="n">
        <v>-5.279470468596676</v>
      </c>
      <c r="R2245" s="55" t="n">
        <v>-270.083137299948</v>
      </c>
      <c r="S2245" s="55" t="n">
        <v>-270.1742216158602</v>
      </c>
      <c r="T2245" s="55" t="n">
        <v>0.09108431591223817</v>
      </c>
      <c r="U2245" s="55" t="n">
        <v>-0.7595712062592048</v>
      </c>
      <c r="V2245" s="55" t="n">
        <v>66.28835210766059</v>
      </c>
      <c r="W2245" s="55" t="n">
        <v>66.27498190758521</v>
      </c>
      <c r="X2245" s="55" t="n">
        <v>0.01337020007537905</v>
      </c>
      <c r="Y2245" s="55" t="n">
        <v>0.007852039241217102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0.3701729483278652</v>
      </c>
      <c r="AD2245" s="55" t="n">
        <v>0.6963463621739412</v>
      </c>
      <c r="AE2245" s="55" t="n">
        <v>0.2684354731182473</v>
      </c>
      <c r="AF2245" s="55" t="n">
        <v>-2.110837213677552</v>
      </c>
      <c r="AG2245" s="55" t="n">
        <v>0.96752438305725</v>
      </c>
      <c r="AH2245" s="55" t="n">
        <v>-3.103296046528814</v>
      </c>
      <c r="AI2245" s="55" t="n">
        <v>3.875846169142642</v>
      </c>
      <c r="AJ2245" s="55" t="n">
        <v>0</v>
      </c>
    </row>
    <row r="2246">
      <c r="A2246" s="55" t="n">
        <v>22.79</v>
      </c>
      <c r="B2246" s="55" t="n">
        <v>-109.8606465117694</v>
      </c>
      <c r="C2246" s="55" t="n">
        <v>-110.0335901516464</v>
      </c>
      <c r="D2246" s="55" t="n">
        <v>0.1729436398769781</v>
      </c>
      <c r="E2246" s="55" t="n">
        <v>-1.17626435312248</v>
      </c>
      <c r="F2246" s="55" t="n">
        <v>-133.9695646152842</v>
      </c>
      <c r="G2246" s="55" t="n">
        <v>-133.8926657558258</v>
      </c>
      <c r="H2246" s="55" t="n">
        <v>-0.0768988594583855</v>
      </c>
      <c r="I2246" s="55" t="n">
        <v>-5.968436542542867</v>
      </c>
      <c r="J2246" s="55" t="n">
        <v>-53.33635466983077</v>
      </c>
      <c r="K2246" s="55" t="n">
        <v>-53.28719351055648</v>
      </c>
      <c r="L2246" s="55" t="n">
        <v>-0.04916115927429066</v>
      </c>
      <c r="M2246" s="55" t="n">
        <v>-4.890280532167813</v>
      </c>
      <c r="N2246" s="55" t="n">
        <v>-81.21046492404776</v>
      </c>
      <c r="O2246" s="55" t="n">
        <v>-81.03148444409548</v>
      </c>
      <c r="P2246" s="55" t="n">
        <v>-0.1789804799522675</v>
      </c>
      <c r="Q2246" s="55" t="n">
        <v>-5.079160270294974</v>
      </c>
      <c r="R2246" s="55" t="n">
        <v>-270.083137299948</v>
      </c>
      <c r="S2246" s="55" t="n">
        <v>-270.1827637481936</v>
      </c>
      <c r="T2246" s="55" t="n">
        <v>0.09962644824558713</v>
      </c>
      <c r="U2246" s="55" t="n">
        <v>-0.9265122779915168</v>
      </c>
      <c r="V2246" s="55" t="n">
        <v>66.28835210766059</v>
      </c>
      <c r="W2246" s="55" t="n">
        <v>66.27502878434699</v>
      </c>
      <c r="X2246" s="55" t="n">
        <v>0.01332332331359579</v>
      </c>
      <c r="Y2246" s="55" t="n">
        <v>0.003662622829387624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0.370341328356763</v>
      </c>
      <c r="AD2246" s="55" t="n">
        <v>0.6962649547282966</v>
      </c>
      <c r="AE2246" s="55" t="n">
        <v>0.2671005990515181</v>
      </c>
      <c r="AF2246" s="55" t="n">
        <v>-2.279217242575293</v>
      </c>
      <c r="AG2246" s="55" t="n">
        <v>1.048931828701805</v>
      </c>
      <c r="AH2246" s="55" t="n">
        <v>-1.768421979799595</v>
      </c>
      <c r="AI2246" s="55" t="n">
        <v>3.069593705811008</v>
      </c>
      <c r="AJ2246" s="55" t="n">
        <v>0</v>
      </c>
    </row>
    <row r="2247">
      <c r="A2247" s="55" t="n">
        <v>22.8</v>
      </c>
      <c r="B2247" s="55" t="n">
        <v>-109.8606465117694</v>
      </c>
      <c r="C2247" s="55" t="n">
        <v>-110.0441339903689</v>
      </c>
      <c r="D2247" s="55" t="n">
        <v>0.1834874785994472</v>
      </c>
      <c r="E2247" s="55" t="n">
        <v>-0.9550362519288565</v>
      </c>
      <c r="F2247" s="55" t="n">
        <v>-133.9695646152842</v>
      </c>
      <c r="G2247" s="55" t="n">
        <v>-133.9509506934288</v>
      </c>
      <c r="H2247" s="55" t="n">
        <v>-0.01861392185541443</v>
      </c>
      <c r="I2247" s="55" t="n">
        <v>-5.715983333462225</v>
      </c>
      <c r="J2247" s="55" t="n">
        <v>-53.33635466983077</v>
      </c>
      <c r="K2247" s="55" t="n">
        <v>-53.33433689447156</v>
      </c>
      <c r="L2247" s="55" t="n">
        <v>-0.002017775359206306</v>
      </c>
      <c r="M2247" s="55" t="n">
        <v>-4.567049508458988</v>
      </c>
      <c r="N2247" s="55" t="n">
        <v>-81.21046492404776</v>
      </c>
      <c r="O2247" s="55" t="n">
        <v>-81.08016139014929</v>
      </c>
      <c r="P2247" s="55" t="n">
        <v>-0.1303035338984624</v>
      </c>
      <c r="Q2247" s="55" t="n">
        <v>-4.691850195126097</v>
      </c>
      <c r="R2247" s="55" t="n">
        <v>-270.083137299948</v>
      </c>
      <c r="S2247" s="55" t="n">
        <v>-270.1909140888508</v>
      </c>
      <c r="T2247" s="55" t="n">
        <v>0.1077767889028017</v>
      </c>
      <c r="U2247" s="55" t="n">
        <v>-0.7220721245237026</v>
      </c>
      <c r="V2247" s="55" t="n">
        <v>66.28835210766059</v>
      </c>
      <c r="W2247" s="55" t="n">
        <v>66.27504737574426</v>
      </c>
      <c r="X2247" s="55" t="n">
        <v>0.01330473191632726</v>
      </c>
      <c r="Y2247" s="55" t="n">
        <v>0.001155214134235621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0.3704828092632756</v>
      </c>
      <c r="AD2247" s="55" t="n">
        <v>0.6961992448015563</v>
      </c>
      <c r="AE2247" s="55" t="n">
        <v>0.2658236374693688</v>
      </c>
      <c r="AF2247" s="55" t="n">
        <v>-2.420698149087908</v>
      </c>
      <c r="AG2247" s="55" t="n">
        <v>1.114641755442181</v>
      </c>
      <c r="AH2247" s="55" t="n">
        <v>-0.4914603976502452</v>
      </c>
      <c r="AI2247" s="55" t="n">
        <v>2.709933411438625</v>
      </c>
      <c r="AJ2247" s="55" t="n">
        <v>0</v>
      </c>
    </row>
    <row r="2248">
      <c r="A2248" s="55" t="n">
        <v>22.81</v>
      </c>
      <c r="B2248" s="55" t="n">
        <v>-109.8606465117694</v>
      </c>
      <c r="C2248" s="55" t="n">
        <v>-110.0524496171335</v>
      </c>
      <c r="D2248" s="55" t="n">
        <v>0.1918031053640597</v>
      </c>
      <c r="E2248" s="55" t="n">
        <v>-0.7307864180257236</v>
      </c>
      <c r="F2248" s="55" t="n">
        <v>-133.9695646152842</v>
      </c>
      <c r="G2248" s="55" t="n">
        <v>-134.0062151431177</v>
      </c>
      <c r="H2248" s="55" t="n">
        <v>0.03665052783343854</v>
      </c>
      <c r="I2248" s="55" t="n">
        <v>-5.373192944917204</v>
      </c>
      <c r="J2248" s="55" t="n">
        <v>-53.33635466983077</v>
      </c>
      <c r="K2248" s="55" t="n">
        <v>-53.37776788810954</v>
      </c>
      <c r="L2248" s="55" t="n">
        <v>0.04141321827877014</v>
      </c>
      <c r="M2248" s="55" t="n">
        <v>-4.156617193080732</v>
      </c>
      <c r="N2248" s="55" t="n">
        <v>-81.21046492404776</v>
      </c>
      <c r="O2248" s="55" t="n">
        <v>-81.12408932835908</v>
      </c>
      <c r="P2248" s="55" t="n">
        <v>-0.08637559568866798</v>
      </c>
      <c r="Q2248" s="55" t="n">
        <v>-4.146805675934326</v>
      </c>
      <c r="R2248" s="55" t="n">
        <v>-270.083137299948</v>
      </c>
      <c r="S2248" s="55" t="n">
        <v>-270.1955782919732</v>
      </c>
      <c r="T2248" s="55" t="n">
        <v>0.1124409920252059</v>
      </c>
      <c r="U2248" s="55" t="n">
        <v>-0.2583957775358587</v>
      </c>
      <c r="V2248" s="55" t="n">
        <v>66.28835210766059</v>
      </c>
      <c r="W2248" s="55" t="n">
        <v>66.27505973232705</v>
      </c>
      <c r="X2248" s="55" t="n">
        <v>0.01329237533353148</v>
      </c>
      <c r="Y2248" s="55" t="n">
        <v>0.001008518953399659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0.3705936963799035</v>
      </c>
      <c r="AD2248" s="55" t="n">
        <v>0.696152908634294</v>
      </c>
      <c r="AE2248" s="55" t="n">
        <v>0.264627753611141</v>
      </c>
      <c r="AF2248" s="55" t="n">
        <v>-2.531585265715786</v>
      </c>
      <c r="AG2248" s="55" t="n">
        <v>1.16097792270442</v>
      </c>
      <c r="AH2248" s="55" t="n">
        <v>0.7044234605774746</v>
      </c>
      <c r="AI2248" s="55" t="n">
        <v>2.872804571565612</v>
      </c>
      <c r="AJ2248" s="55" t="n">
        <v>0</v>
      </c>
    </row>
    <row r="2249">
      <c r="A2249" s="55" t="n">
        <v>22.82</v>
      </c>
      <c r="B2249" s="55" t="n">
        <v>-109.8606465117694</v>
      </c>
      <c r="C2249" s="55" t="n">
        <v>-110.0584691761438</v>
      </c>
      <c r="D2249" s="55" t="n">
        <v>0.1978226643744025</v>
      </c>
      <c r="E2249" s="55" t="n">
        <v>-0.4967411445427288</v>
      </c>
      <c r="F2249" s="55" t="n">
        <v>-133.9695646152842</v>
      </c>
      <c r="G2249" s="55" t="n">
        <v>-134.0575579424257</v>
      </c>
      <c r="H2249" s="55" t="n">
        <v>0.08799332714147058</v>
      </c>
      <c r="I2249" s="55" t="n">
        <v>-4.9404728604646</v>
      </c>
      <c r="J2249" s="55" t="n">
        <v>-53.33635466983077</v>
      </c>
      <c r="K2249" s="55" t="n">
        <v>-53.41671142366789</v>
      </c>
      <c r="L2249" s="55" t="n">
        <v>0.08035675383712275</v>
      </c>
      <c r="M2249" s="55" t="n">
        <v>-3.676646216837281</v>
      </c>
      <c r="N2249" s="55" t="n">
        <v>-81.21046492404776</v>
      </c>
      <c r="O2249" s="55" t="n">
        <v>-81.16198641320781</v>
      </c>
      <c r="P2249" s="55" t="n">
        <v>-0.0484785108399395</v>
      </c>
      <c r="Q2249" s="55" t="n">
        <v>-3.497552755421006</v>
      </c>
      <c r="R2249" s="55" t="n">
        <v>-270.083137299948</v>
      </c>
      <c r="S2249" s="55" t="n">
        <v>-270.1954647631213</v>
      </c>
      <c r="T2249" s="55" t="n">
        <v>0.1123274631732967</v>
      </c>
      <c r="U2249" s="55" t="n">
        <v>0.229856371266765</v>
      </c>
      <c r="V2249" s="55" t="n">
        <v>66.28835210766059</v>
      </c>
      <c r="W2249" s="55" t="n">
        <v>66.27508455579614</v>
      </c>
      <c r="X2249" s="55" t="n">
        <v>0.01326755186444611</v>
      </c>
      <c r="Y2249" s="55" t="n">
        <v>0.002627277186748163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0.3706718582824638</v>
      </c>
      <c r="AD2249" s="55" t="n">
        <v>0.6961282085552889</v>
      </c>
      <c r="AE2249" s="55" t="n">
        <v>0.2635338532613692</v>
      </c>
      <c r="AF2249" s="55" t="n">
        <v>-2.609747168276111</v>
      </c>
      <c r="AG2249" s="55" t="n">
        <v>1.185678001709545</v>
      </c>
      <c r="AH2249" s="55" t="n">
        <v>1.798323810349334</v>
      </c>
      <c r="AI2249" s="55" t="n">
        <v>3.383870732302353</v>
      </c>
      <c r="AJ2249" s="55" t="n">
        <v>0</v>
      </c>
    </row>
    <row r="2250">
      <c r="A2250" s="55" t="n">
        <v>22.83</v>
      </c>
      <c r="B2250" s="55" t="n">
        <v>-109.8606465117694</v>
      </c>
      <c r="C2250" s="55" t="n">
        <v>-110.0620607304839</v>
      </c>
      <c r="D2250" s="55" t="n">
        <v>0.201414218714462</v>
      </c>
      <c r="E2250" s="55" t="n">
        <v>-0.2468017687132269</v>
      </c>
      <c r="F2250" s="55" t="n">
        <v>-133.9695646152842</v>
      </c>
      <c r="G2250" s="55" t="n">
        <v>-134.1040984354029</v>
      </c>
      <c r="H2250" s="55" t="n">
        <v>0.134533820118673</v>
      </c>
      <c r="I2250" s="55" t="n">
        <v>-4.421215859831935</v>
      </c>
      <c r="J2250" s="55" t="n">
        <v>-53.33635466983077</v>
      </c>
      <c r="K2250" s="55" t="n">
        <v>-53.45055439037956</v>
      </c>
      <c r="L2250" s="55" t="n">
        <v>0.1141997205487853</v>
      </c>
      <c r="M2250" s="55" t="n">
        <v>-3.142149910155601</v>
      </c>
      <c r="N2250" s="55" t="n">
        <v>-81.21046492404776</v>
      </c>
      <c r="O2250" s="55" t="n">
        <v>-81.19316085643943</v>
      </c>
      <c r="P2250" s="55" t="n">
        <v>-0.01730406760831296</v>
      </c>
      <c r="Q2250" s="55" t="n">
        <v>-2.807446288392595</v>
      </c>
      <c r="R2250" s="55" t="n">
        <v>-270.083137299948</v>
      </c>
      <c r="S2250" s="55" t="n">
        <v>-270.1915916079435</v>
      </c>
      <c r="T2250" s="55" t="n">
        <v>0.1084543079954878</v>
      </c>
      <c r="U2250" s="55" t="n">
        <v>0.5150216754269574</v>
      </c>
      <c r="V2250" s="55" t="n">
        <v>66.28835210766059</v>
      </c>
      <c r="W2250" s="55" t="n">
        <v>66.27512766540799</v>
      </c>
      <c r="X2250" s="55" t="n">
        <v>0.0132244422525911</v>
      </c>
      <c r="Y2250" s="55" t="n">
        <v>0.004534269778382962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0.3707171400553301</v>
      </c>
      <c r="AD2250" s="55" t="n">
        <v>0.6961256972345773</v>
      </c>
      <c r="AE2250" s="55" t="n">
        <v>0.2625601921427047</v>
      </c>
      <c r="AF2250" s="55" t="n">
        <v>-2.655028941142445</v>
      </c>
      <c r="AG2250" s="55" t="n">
        <v>1.188189322421151</v>
      </c>
      <c r="AH2250" s="55" t="n">
        <v>2.771984929013815</v>
      </c>
      <c r="AI2250" s="55" t="n">
        <v>4.018068315857676</v>
      </c>
      <c r="AJ2250" s="55" t="n">
        <v>0</v>
      </c>
    </row>
    <row r="2251">
      <c r="A2251" s="55" t="n">
        <v>22.84</v>
      </c>
      <c r="B2251" s="55" t="n">
        <v>-109.8606465117694</v>
      </c>
      <c r="C2251" s="55" t="n">
        <v>-110.0630611247661</v>
      </c>
      <c r="D2251" s="55" t="n">
        <v>0.2024146129966786</v>
      </c>
      <c r="E2251" s="55" t="n">
        <v>0.01975341257282555</v>
      </c>
      <c r="F2251" s="55" t="n">
        <v>-133.9695646152842</v>
      </c>
      <c r="G2251" s="55" t="n">
        <v>-134.1450104576346</v>
      </c>
      <c r="H2251" s="55" t="n">
        <v>0.1754458423503336</v>
      </c>
      <c r="I2251" s="55" t="n">
        <v>-3.822544349424228</v>
      </c>
      <c r="J2251" s="55" t="n">
        <v>-53.33635466983077</v>
      </c>
      <c r="K2251" s="55" t="n">
        <v>-53.4788223829529</v>
      </c>
      <c r="L2251" s="55" t="n">
        <v>0.1424677131221272</v>
      </c>
      <c r="M2251" s="55" t="n">
        <v>-2.566075389038551</v>
      </c>
      <c r="N2251" s="55" t="n">
        <v>-81.21046492404776</v>
      </c>
      <c r="O2251" s="55" t="n">
        <v>-81.21751000762897</v>
      </c>
      <c r="P2251" s="55" t="n">
        <v>0.007045083581230991</v>
      </c>
      <c r="Q2251" s="55" t="n">
        <v>-2.131755880671296</v>
      </c>
      <c r="R2251" s="55" t="n">
        <v>-270.083137299948</v>
      </c>
      <c r="S2251" s="55" t="n">
        <v>-270.1865743798205</v>
      </c>
      <c r="T2251" s="55" t="n">
        <v>0.1034370798725027</v>
      </c>
      <c r="U2251" s="55" t="n">
        <v>0.4920798909698594</v>
      </c>
      <c r="V2251" s="55" t="n">
        <v>66.28835210766059</v>
      </c>
      <c r="W2251" s="55" t="n">
        <v>66.27517978254896</v>
      </c>
      <c r="X2251" s="55" t="n">
        <v>0.01317232511162785</v>
      </c>
      <c r="Y2251" s="55" t="n">
        <v>0.005199164228029642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0.370730835783241</v>
      </c>
      <c r="AD2251" s="55" t="n">
        <v>0.69614445217256</v>
      </c>
      <c r="AE2251" s="55" t="n">
        <v>0.2617221262820836</v>
      </c>
      <c r="AF2251" s="55" t="n">
        <v>-2.668724669053268</v>
      </c>
      <c r="AG2251" s="55" t="n">
        <v>1.169434384438395</v>
      </c>
      <c r="AH2251" s="55" t="n">
        <v>3.610050789634944</v>
      </c>
      <c r="AI2251" s="55" t="n">
        <v>4.639195495176311</v>
      </c>
      <c r="AJ2251" s="55" t="n">
        <v>0</v>
      </c>
    </row>
    <row r="2252">
      <c r="A2252" s="55" t="n">
        <v>22.85</v>
      </c>
      <c r="B2252" s="55" t="n">
        <v>-109.8606465117694</v>
      </c>
      <c r="C2252" s="55" t="n">
        <v>-110.0613390121904</v>
      </c>
      <c r="D2252" s="55" t="n">
        <v>0.2006925004209559</v>
      </c>
      <c r="E2252" s="55" t="n">
        <v>0.2966097987366164</v>
      </c>
      <c r="F2252" s="55" t="n">
        <v>-133.9695646152842</v>
      </c>
      <c r="G2252" s="55" t="n">
        <v>-134.1795584380754</v>
      </c>
      <c r="H2252" s="55" t="n">
        <v>0.2099938227911353</v>
      </c>
      <c r="I2252" s="55" t="n">
        <v>-3.155092176678958</v>
      </c>
      <c r="J2252" s="55" t="n">
        <v>-53.33635466983077</v>
      </c>
      <c r="K2252" s="55" t="n">
        <v>-53.50116810256115</v>
      </c>
      <c r="L2252" s="55" t="n">
        <v>0.1648134327303808</v>
      </c>
      <c r="M2252" s="55" t="n">
        <v>-1.960939404453138</v>
      </c>
      <c r="N2252" s="55" t="n">
        <v>-81.21046492404776</v>
      </c>
      <c r="O2252" s="55" t="n">
        <v>-81.23536425640827</v>
      </c>
      <c r="P2252" s="55" t="n">
        <v>0.02489933236052792</v>
      </c>
      <c r="Q2252" s="55" t="n">
        <v>-1.504095285133454</v>
      </c>
      <c r="R2252" s="55" t="n">
        <v>-270.083137299948</v>
      </c>
      <c r="S2252" s="55" t="n">
        <v>-270.1831547417591</v>
      </c>
      <c r="T2252" s="55" t="n">
        <v>0.1000174418110899</v>
      </c>
      <c r="U2252" s="55" t="n">
        <v>0.2225669779892731</v>
      </c>
      <c r="V2252" s="55" t="n">
        <v>66.28835210766059</v>
      </c>
      <c r="W2252" s="55" t="n">
        <v>66.27522235256494</v>
      </c>
      <c r="X2252" s="55" t="n">
        <v>0.01312975509564505</v>
      </c>
      <c r="Y2252" s="55" t="n">
        <v>0.003847481631663519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0.3707145734655476</v>
      </c>
      <c r="AD2252" s="55" t="n">
        <v>0.6961826791888293</v>
      </c>
      <c r="AE2252" s="55" t="n">
        <v>0.2610319863035664</v>
      </c>
      <c r="AF2252" s="55" t="n">
        <v>-2.652462351359908</v>
      </c>
      <c r="AG2252" s="55" t="n">
        <v>1.131207368169185</v>
      </c>
      <c r="AH2252" s="55" t="n">
        <v>4.300190768152135</v>
      </c>
      <c r="AI2252" s="55" t="n">
        <v>5.177531002097702</v>
      </c>
      <c r="AJ2252" s="55" t="n">
        <v>0</v>
      </c>
    </row>
    <row r="2253">
      <c r="A2253" s="55" t="n">
        <v>22.86</v>
      </c>
      <c r="B2253" s="55" t="n">
        <v>-109.8606465117694</v>
      </c>
      <c r="C2253" s="55" t="n">
        <v>-110.0568542703394</v>
      </c>
      <c r="D2253" s="55" t="n">
        <v>0.1962077585699398</v>
      </c>
      <c r="E2253" s="55" t="n">
        <v>0.5723982514569684</v>
      </c>
      <c r="F2253" s="55" t="n">
        <v>-133.9695646152842</v>
      </c>
      <c r="G2253" s="55" t="n">
        <v>-134.2071277969171</v>
      </c>
      <c r="H2253" s="55" t="n">
        <v>0.2375631816328702</v>
      </c>
      <c r="I2253" s="55" t="n">
        <v>-2.432151271840624</v>
      </c>
      <c r="J2253" s="55" t="n">
        <v>-53.33635466983077</v>
      </c>
      <c r="K2253" s="55" t="n">
        <v>-53.51737415978815</v>
      </c>
      <c r="L2253" s="55" t="n">
        <v>0.1810194899573856</v>
      </c>
      <c r="M2253" s="55" t="n">
        <v>-1.340106915555074</v>
      </c>
      <c r="N2253" s="55" t="n">
        <v>-81.21046492404776</v>
      </c>
      <c r="O2253" s="55" t="n">
        <v>-81.24724868965713</v>
      </c>
      <c r="P2253" s="55" t="n">
        <v>0.03678376560938263</v>
      </c>
      <c r="Q2253" s="55" t="n">
        <v>-0.9325077563717462</v>
      </c>
      <c r="R2253" s="55" t="n">
        <v>-270.083137299948</v>
      </c>
      <c r="S2253" s="55" t="n">
        <v>-270.1827811017548</v>
      </c>
      <c r="T2253" s="55" t="n">
        <v>0.09964380180677396</v>
      </c>
      <c r="U2253" s="55" t="n">
        <v>-0.1100116679780944</v>
      </c>
      <c r="V2253" s="55" t="n">
        <v>66.28835210766059</v>
      </c>
      <c r="W2253" s="55" t="n">
        <v>66.27523788116238</v>
      </c>
      <c r="X2253" s="55" t="n">
        <v>0.01311422649821157</v>
      </c>
      <c r="Y2253" s="55" t="n">
        <v>0.0008229509249483298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0.3706692520997086</v>
      </c>
      <c r="AD2253" s="55" t="n">
        <v>0.6962383825717628</v>
      </c>
      <c r="AE2253" s="55" t="n">
        <v>0.2604990412383617</v>
      </c>
      <c r="AF2253" s="55" t="n">
        <v>-2.607140985520895</v>
      </c>
      <c r="AG2253" s="55" t="n">
        <v>1.075503985235593</v>
      </c>
      <c r="AH2253" s="55" t="n">
        <v>4.833135833356872</v>
      </c>
      <c r="AI2253" s="55" t="n">
        <v>5.595810479664116</v>
      </c>
      <c r="AJ2253" s="55" t="n">
        <v>0</v>
      </c>
    </row>
    <row r="2254">
      <c r="A2254" s="55" t="n">
        <v>22.87</v>
      </c>
      <c r="B2254" s="55" t="n">
        <v>-109.8606465117694</v>
      </c>
      <c r="C2254" s="55" t="n">
        <v>-110.0496845146081</v>
      </c>
      <c r="D2254" s="55" t="n">
        <v>0.1890380028386334</v>
      </c>
      <c r="E2254" s="55" t="n">
        <v>0.8350302180692423</v>
      </c>
      <c r="F2254" s="55" t="n">
        <v>-133.9695646152842</v>
      </c>
      <c r="G2254" s="55" t="n">
        <v>-134.2272460472498</v>
      </c>
      <c r="H2254" s="55" t="n">
        <v>0.2576814319655837</v>
      </c>
      <c r="I2254" s="55" t="n">
        <v>-1.668682428782671</v>
      </c>
      <c r="J2254" s="55" t="n">
        <v>-53.33635466983077</v>
      </c>
      <c r="K2254" s="55" t="n">
        <v>-53.52736133478103</v>
      </c>
      <c r="L2254" s="55" t="n">
        <v>0.1910066649502626</v>
      </c>
      <c r="M2254" s="55" t="n">
        <v>-0.7177418173760491</v>
      </c>
      <c r="N2254" s="55" t="n">
        <v>-81.21046492404776</v>
      </c>
      <c r="O2254" s="55" t="n">
        <v>-81.25366183533389</v>
      </c>
      <c r="P2254" s="55" t="n">
        <v>0.04319691128614212</v>
      </c>
      <c r="Q2254" s="55" t="n">
        <v>-0.4057067347419805</v>
      </c>
      <c r="R2254" s="55" t="n">
        <v>-270.083137299948</v>
      </c>
      <c r="S2254" s="55" t="n">
        <v>-270.1849623113265</v>
      </c>
      <c r="T2254" s="55" t="n">
        <v>0.101825011378507</v>
      </c>
      <c r="U2254" s="55" t="n">
        <v>-0.3036121405889796</v>
      </c>
      <c r="V2254" s="55" t="n">
        <v>66.28835210766059</v>
      </c>
      <c r="W2254" s="55" t="n">
        <v>66.27521906323608</v>
      </c>
      <c r="X2254" s="55" t="n">
        <v>0.01313304442450784</v>
      </c>
      <c r="Y2254" s="55" t="n">
        <v>-0.002667587137120632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0.3705946034880989</v>
      </c>
      <c r="AD2254" s="55" t="n">
        <v>0.6963098149422574</v>
      </c>
      <c r="AE2254" s="55" t="n">
        <v>0.2601295130641819</v>
      </c>
      <c r="AF2254" s="55" t="n">
        <v>-2.532492373911177</v>
      </c>
      <c r="AG2254" s="55" t="n">
        <v>1.004071614741031</v>
      </c>
      <c r="AH2254" s="55" t="n">
        <v>5.202664007536661</v>
      </c>
      <c r="AI2254" s="55" t="n">
        <v>5.872766827208821</v>
      </c>
      <c r="AJ2254" s="55" t="n">
        <v>0</v>
      </c>
    </row>
    <row r="2255">
      <c r="A2255" s="55" t="n">
        <v>22.88</v>
      </c>
      <c r="B2255" s="55" t="n">
        <v>-109.8606465117694</v>
      </c>
      <c r="C2255" s="55" t="n">
        <v>-110.0400083058066</v>
      </c>
      <c r="D2255" s="55" t="n">
        <v>0.1793617940371364</v>
      </c>
      <c r="E2255" s="55" t="n">
        <v>1.076018232121353</v>
      </c>
      <c r="F2255" s="55" t="n">
        <v>-133.9695646152842</v>
      </c>
      <c r="G2255" s="55" t="n">
        <v>-134.2395954785272</v>
      </c>
      <c r="H2255" s="55" t="n">
        <v>0.2700308632429972</v>
      </c>
      <c r="I2255" s="55" t="n">
        <v>-0.8805936266587894</v>
      </c>
      <c r="J2255" s="55" t="n">
        <v>-53.33635466983077</v>
      </c>
      <c r="K2255" s="55" t="n">
        <v>-53.531188746747</v>
      </c>
      <c r="L2255" s="55" t="n">
        <v>0.1948340769162248</v>
      </c>
      <c r="M2255" s="55" t="n">
        <v>-0.1073851013749632</v>
      </c>
      <c r="N2255" s="55" t="n">
        <v>-81.21046492404776</v>
      </c>
      <c r="O2255" s="55" t="n">
        <v>-81.25495043217001</v>
      </c>
      <c r="P2255" s="55" t="n">
        <v>0.04448550812225725</v>
      </c>
      <c r="Q2255" s="55" t="n">
        <v>0.0946111483460237</v>
      </c>
      <c r="R2255" s="55" t="n">
        <v>-270.083137299948</v>
      </c>
      <c r="S2255" s="55" t="n">
        <v>-270.1876649479061</v>
      </c>
      <c r="T2255" s="55" t="n">
        <v>0.1045276479581269</v>
      </c>
      <c r="U2255" s="55" t="n">
        <v>-0.2425879409423684</v>
      </c>
      <c r="V2255" s="55" t="n">
        <v>66.28835210766059</v>
      </c>
      <c r="W2255" s="55" t="n">
        <v>66.27517195423748</v>
      </c>
      <c r="X2255" s="55" t="n">
        <v>0.01318015342311684</v>
      </c>
      <c r="Y2255" s="55" t="n">
        <v>-0.005251907762392208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0.3704895905733799</v>
      </c>
      <c r="AD2255" s="55" t="n">
        <v>0.6963955687418771</v>
      </c>
      <c r="AE2255" s="55" t="n">
        <v>0.2599266135511332</v>
      </c>
      <c r="AF2255" s="55" t="n">
        <v>-2.427479459192194</v>
      </c>
      <c r="AG2255" s="55" t="n">
        <v>0.9183178151213056</v>
      </c>
      <c r="AH2255" s="55" t="n">
        <v>5.405563520585299</v>
      </c>
      <c r="AI2255" s="55" t="n">
        <v>5.996338975529296</v>
      </c>
      <c r="AJ2255" s="55" t="n">
        <v>0</v>
      </c>
    </row>
    <row r="2256">
      <c r="A2256" s="55" t="n">
        <v>22.89</v>
      </c>
      <c r="B2256" s="55" t="n">
        <v>-109.8606465117694</v>
      </c>
      <c r="C2256" s="55" t="n">
        <v>-110.0280571951069</v>
      </c>
      <c r="D2256" s="55" t="n">
        <v>0.1674106833374433</v>
      </c>
      <c r="E2256" s="55" t="n">
        <v>1.292621550900668</v>
      </c>
      <c r="F2256" s="55" t="n">
        <v>-133.9695646152842</v>
      </c>
      <c r="G2256" s="55" t="n">
        <v>-134.2440207775353</v>
      </c>
      <c r="H2256" s="55" t="n">
        <v>0.2744561622511064</v>
      </c>
      <c r="I2256" s="55" t="n">
        <v>-0.0844064070669308</v>
      </c>
      <c r="J2256" s="55" t="n">
        <v>-53.33635466983077</v>
      </c>
      <c r="K2256" s="55" t="n">
        <v>-53.52903677010884</v>
      </c>
      <c r="L2256" s="55" t="n">
        <v>0.192682100278069</v>
      </c>
      <c r="M2256" s="55" t="n">
        <v>0.4800109785486623</v>
      </c>
      <c r="N2256" s="55" t="n">
        <v>-81.21046492404776</v>
      </c>
      <c r="O2256" s="55" t="n">
        <v>-81.25130578371501</v>
      </c>
      <c r="P2256" s="55" t="n">
        <v>0.04084085966726334</v>
      </c>
      <c r="Q2256" s="55" t="n">
        <v>0.5817419926958786</v>
      </c>
      <c r="R2256" s="55" t="n">
        <v>-270.083137299948</v>
      </c>
      <c r="S2256" s="55" t="n">
        <v>-270.1884713727594</v>
      </c>
      <c r="T2256" s="55" t="n">
        <v>0.1053340728114115</v>
      </c>
      <c r="U2256" s="55" t="n">
        <v>0.04950127170465903</v>
      </c>
      <c r="V2256" s="55" t="n">
        <v>66.28835210766059</v>
      </c>
      <c r="W2256" s="55" t="n">
        <v>66.27511193980929</v>
      </c>
      <c r="X2256" s="55" t="n">
        <v>0.01324016785129156</v>
      </c>
      <c r="Y2256" s="55" t="n">
        <v>-0.006123956407529126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0.3703534065827115</v>
      </c>
      <c r="AD2256" s="55" t="n">
        <v>0.6964943666426164</v>
      </c>
      <c r="AE2256" s="55" t="n">
        <v>0.2598905937513923</v>
      </c>
      <c r="AF2256" s="55" t="n">
        <v>-2.291295468523802</v>
      </c>
      <c r="AG2256" s="55" t="n">
        <v>0.8195199143820053</v>
      </c>
      <c r="AH2256" s="55" t="n">
        <v>5.441583320326182</v>
      </c>
      <c r="AI2256" s="55" t="n">
        <v>5.960912417256146</v>
      </c>
      <c r="AJ2256" s="55" t="n">
        <v>0</v>
      </c>
    </row>
    <row r="2257">
      <c r="A2257" s="55" t="n">
        <v>22.9</v>
      </c>
      <c r="B2257" s="55" t="n">
        <v>-109.8606465117694</v>
      </c>
      <c r="C2257" s="55" t="n">
        <v>-110.0140632308135</v>
      </c>
      <c r="D2257" s="55" t="n">
        <v>0.153416719044077</v>
      </c>
      <c r="E2257" s="55" t="n">
        <v>1.486942359990238</v>
      </c>
      <c r="F2257" s="55" t="n">
        <v>-133.9695646152842</v>
      </c>
      <c r="G2257" s="55" t="n">
        <v>-134.2405345030053</v>
      </c>
      <c r="H2257" s="55" t="n">
        <v>0.2709698877210274</v>
      </c>
      <c r="I2257" s="55" t="n">
        <v>0.702866331655411</v>
      </c>
      <c r="J2257" s="55" t="n">
        <v>-53.33635466983077</v>
      </c>
      <c r="K2257" s="55" t="n">
        <v>-53.52117375398544</v>
      </c>
      <c r="L2257" s="55" t="n">
        <v>0.1848190841546632</v>
      </c>
      <c r="M2257" s="55" t="n">
        <v>1.037416407905956</v>
      </c>
      <c r="N2257" s="55" t="n">
        <v>-81.21046492404776</v>
      </c>
      <c r="O2257" s="55" t="n">
        <v>-81.24284879630703</v>
      </c>
      <c r="P2257" s="55" t="n">
        <v>0.03238387225927786</v>
      </c>
      <c r="Q2257" s="55" t="n">
        <v>1.057668961599865</v>
      </c>
      <c r="R2257" s="55" t="n">
        <v>-270.083137299948</v>
      </c>
      <c r="S2257" s="55" t="n">
        <v>-270.1858497603733</v>
      </c>
      <c r="T2257" s="55" t="n">
        <v>0.1027124604253701</v>
      </c>
      <c r="U2257" s="55" t="n">
        <v>0.4320839081574754</v>
      </c>
      <c r="V2257" s="55" t="n">
        <v>66.28835210766059</v>
      </c>
      <c r="W2257" s="55" t="n">
        <v>66.27505519740009</v>
      </c>
      <c r="X2257" s="55" t="n">
        <v>0.01329691026049245</v>
      </c>
      <c r="Y2257" s="55" t="n">
        <v>-0.005414975402587912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0.3701865413634207</v>
      </c>
      <c r="AD2257" s="55" t="n">
        <v>0.6966047487697741</v>
      </c>
      <c r="AE2257" s="55" t="n">
        <v>0.2600188123235737</v>
      </c>
      <c r="AF2257" s="55" t="n">
        <v>-2.124430249233034</v>
      </c>
      <c r="AG2257" s="55" t="n">
        <v>0.7091377872243676</v>
      </c>
      <c r="AH2257" s="55" t="n">
        <v>5.313364748144811</v>
      </c>
      <c r="AI2257" s="55" t="n">
        <v>5.766101389323099</v>
      </c>
      <c r="AJ2257" s="55" t="n">
        <v>0</v>
      </c>
    </row>
    <row r="2258">
      <c r="A2258" s="55" t="n">
        <v>22.91</v>
      </c>
      <c r="B2258" s="55" t="n">
        <v>-109.8606465117694</v>
      </c>
      <c r="C2258" s="55" t="n">
        <v>-109.9982282859801</v>
      </c>
      <c r="D2258" s="55" t="n">
        <v>0.1375817742106397</v>
      </c>
      <c r="E2258" s="55" t="n">
        <v>1.662721981914584</v>
      </c>
      <c r="F2258" s="55" t="n">
        <v>-133.9695646152842</v>
      </c>
      <c r="G2258" s="55" t="n">
        <v>-134.2293207601194</v>
      </c>
      <c r="H2258" s="55" t="n">
        <v>0.2597561448351945</v>
      </c>
      <c r="I2258" s="55" t="n">
        <v>1.463950901743297</v>
      </c>
      <c r="J2258" s="55" t="n">
        <v>-53.33635466983077</v>
      </c>
      <c r="K2258" s="55" t="n">
        <v>-53.50791755023786</v>
      </c>
      <c r="L2258" s="55" t="n">
        <v>0.1715628804070912</v>
      </c>
      <c r="M2258" s="55" t="n">
        <v>1.561578043865473</v>
      </c>
      <c r="N2258" s="55" t="n">
        <v>-81.21046492404776</v>
      </c>
      <c r="O2258" s="55" t="n">
        <v>-81.22973592439946</v>
      </c>
      <c r="P2258" s="55" t="n">
        <v>0.01927100035170997</v>
      </c>
      <c r="Q2258" s="55" t="n">
        <v>1.5143794761591</v>
      </c>
      <c r="R2258" s="55" t="n">
        <v>-270.083137299948</v>
      </c>
      <c r="S2258" s="55" t="n">
        <v>-270.1798805780527</v>
      </c>
      <c r="T2258" s="55" t="n">
        <v>0.09674327810476571</v>
      </c>
      <c r="U2258" s="55" t="n">
        <v>0.7276347408114625</v>
      </c>
      <c r="V2258" s="55" t="n">
        <v>66.28835210766059</v>
      </c>
      <c r="W2258" s="55" t="n">
        <v>66.27501049129577</v>
      </c>
      <c r="X2258" s="55" t="n">
        <v>0.01334161636481009</v>
      </c>
      <c r="Y2258" s="55" t="n">
        <v>-0.004042289469069708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0.3699913751719756</v>
      </c>
      <c r="AD2258" s="55" t="n">
        <v>0.6967248757974969</v>
      </c>
      <c r="AE2258" s="55" t="n">
        <v>0.2603058347636164</v>
      </c>
      <c r="AF2258" s="55" t="n">
        <v>-1.929264057787872</v>
      </c>
      <c r="AG2258" s="55" t="n">
        <v>0.5890107595015737</v>
      </c>
      <c r="AH2258" s="55" t="n">
        <v>5.026342308102172</v>
      </c>
      <c r="AI2258" s="55" t="n">
        <v>5.416005029327301</v>
      </c>
      <c r="AJ2258" s="55" t="n">
        <v>0</v>
      </c>
    </row>
    <row r="2259">
      <c r="A2259" s="55" t="n">
        <v>22.92</v>
      </c>
      <c r="B2259" s="55" t="n">
        <v>-109.8606465117694</v>
      </c>
      <c r="C2259" s="55" t="n">
        <v>-109.9807278987291</v>
      </c>
      <c r="D2259" s="55" t="n">
        <v>0.1200813869596992</v>
      </c>
      <c r="E2259" s="55" t="n">
        <v>1.821696855148085</v>
      </c>
      <c r="F2259" s="55" t="n">
        <v>-133.9695646152842</v>
      </c>
      <c r="G2259" s="55" t="n">
        <v>-134.210734631628</v>
      </c>
      <c r="H2259" s="55" t="n">
        <v>0.2411700163437313</v>
      </c>
      <c r="I2259" s="55" t="n">
        <v>2.181895620831298</v>
      </c>
      <c r="J2259" s="55" t="n">
        <v>-53.33635466983077</v>
      </c>
      <c r="K2259" s="55" t="n">
        <v>-53.48960698273638</v>
      </c>
      <c r="L2259" s="55" t="n">
        <v>0.1532523129056091</v>
      </c>
      <c r="M2259" s="55" t="n">
        <v>2.05133566606556</v>
      </c>
      <c r="N2259" s="55" t="n">
        <v>-81.21046492404776</v>
      </c>
      <c r="O2259" s="55" t="n">
        <v>-81.21222213705626</v>
      </c>
      <c r="P2259" s="55" t="n">
        <v>0.001757213008503368</v>
      </c>
      <c r="Q2259" s="55" t="n">
        <v>1.940558513333925</v>
      </c>
      <c r="R2259" s="55" t="n">
        <v>-270.083137299948</v>
      </c>
      <c r="S2259" s="55" t="n">
        <v>-270.1721119006261</v>
      </c>
      <c r="T2259" s="55" t="n">
        <v>0.08897460067814096</v>
      </c>
      <c r="U2259" s="55" t="n">
        <v>0.8143090803663394</v>
      </c>
      <c r="V2259" s="55" t="n">
        <v>66.28835210766059</v>
      </c>
      <c r="W2259" s="55" t="n">
        <v>66.27497553271247</v>
      </c>
      <c r="X2259" s="55" t="n">
        <v>0.01337657494810892</v>
      </c>
      <c r="Y2259" s="55" t="n">
        <v>-0.003163521196350037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0.369772028010568</v>
      </c>
      <c r="AD2259" s="55" t="n">
        <v>0.6968525701924657</v>
      </c>
      <c r="AE2259" s="55" t="n">
        <v>0.2607435723827278</v>
      </c>
      <c r="AF2259" s="55" t="n">
        <v>-1.709916896380281</v>
      </c>
      <c r="AG2259" s="55" t="n">
        <v>0.4613163645327267</v>
      </c>
      <c r="AH2259" s="55" t="n">
        <v>4.588604688990749</v>
      </c>
      <c r="AI2259" s="55" t="n">
        <v>4.918528395012106</v>
      </c>
      <c r="AJ2259" s="55" t="n">
        <v>0</v>
      </c>
    </row>
    <row r="2260">
      <c r="A2260" s="55" t="n">
        <v>22.93</v>
      </c>
      <c r="B2260" s="55" t="n">
        <v>-109.8606465117694</v>
      </c>
      <c r="C2260" s="55" t="n">
        <v>-109.9617432964918</v>
      </c>
      <c r="D2260" s="55" t="n">
        <v>0.1010967847223429</v>
      </c>
      <c r="E2260" s="55" t="n">
        <v>1.961447239744206</v>
      </c>
      <c r="F2260" s="55" t="n">
        <v>-133.9695646152842</v>
      </c>
      <c r="G2260" s="55" t="n">
        <v>-134.1852937530514</v>
      </c>
      <c r="H2260" s="55" t="n">
        <v>0.2157291377671448</v>
      </c>
      <c r="I2260" s="55" t="n">
        <v>2.841019580926648</v>
      </c>
      <c r="J2260" s="55" t="n">
        <v>-53.33635466983077</v>
      </c>
      <c r="K2260" s="55" t="n">
        <v>-53.46659455137166</v>
      </c>
      <c r="L2260" s="55" t="n">
        <v>0.1302398815408955</v>
      </c>
      <c r="M2260" s="55" t="n">
        <v>2.505144669834061</v>
      </c>
      <c r="N2260" s="55" t="n">
        <v>-81.21046492404776</v>
      </c>
      <c r="O2260" s="55" t="n">
        <v>-81.19065344695329</v>
      </c>
      <c r="P2260" s="55" t="n">
        <v>-0.01981147709446344</v>
      </c>
      <c r="Q2260" s="55" t="n">
        <v>2.328901244536338</v>
      </c>
      <c r="R2260" s="55" t="n">
        <v>-270.083137299948</v>
      </c>
      <c r="S2260" s="55" t="n">
        <v>-270.1646851300924</v>
      </c>
      <c r="T2260" s="55" t="n">
        <v>0.08154783014439472</v>
      </c>
      <c r="U2260" s="55" t="n">
        <v>0.683005977596539</v>
      </c>
      <c r="V2260" s="55" t="n">
        <v>66.28835210766059</v>
      </c>
      <c r="W2260" s="55" t="n">
        <v>66.27493941203309</v>
      </c>
      <c r="X2260" s="55" t="n">
        <v>0.01341269562749049</v>
      </c>
      <c r="Y2260" s="55" t="n">
        <v>-0.00355146833981116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0.3695335783216396</v>
      </c>
      <c r="AD2260" s="55" t="n">
        <v>0.6969855655537971</v>
      </c>
      <c r="AE2260" s="55" t="n">
        <v>0.2613214620922963</v>
      </c>
      <c r="AF2260" s="55" t="n">
        <v>-1.471467207451949</v>
      </c>
      <c r="AG2260" s="55" t="n">
        <v>0.3283210032013484</v>
      </c>
      <c r="AH2260" s="55" t="n">
        <v>4.010714979422236</v>
      </c>
      <c r="AI2260" s="55" t="n">
        <v>4.28472228620613</v>
      </c>
      <c r="AJ2260" s="55" t="n">
        <v>0</v>
      </c>
    </row>
    <row r="2261">
      <c r="A2261" s="55" t="n">
        <v>22.94</v>
      </c>
      <c r="B2261" s="55" t="n">
        <v>-109.8606465117694</v>
      </c>
      <c r="C2261" s="55" t="n">
        <v>-109.9415010320617</v>
      </c>
      <c r="D2261" s="55" t="n">
        <v>0.08085452029225926</v>
      </c>
      <c r="E2261" s="55" t="n">
        <v>2.075752629873858</v>
      </c>
      <c r="F2261" s="55" t="n">
        <v>-133.9695646152842</v>
      </c>
      <c r="G2261" s="55" t="n">
        <v>-134.1536596409686</v>
      </c>
      <c r="H2261" s="55" t="n">
        <v>0.1840950256844017</v>
      </c>
      <c r="I2261" s="55" t="n">
        <v>3.427995916365746</v>
      </c>
      <c r="J2261" s="55" t="n">
        <v>-53.33635466983077</v>
      </c>
      <c r="K2261" s="55" t="n">
        <v>-53.43926196196111</v>
      </c>
      <c r="L2261" s="55" t="n">
        <v>0.1029072921303407</v>
      </c>
      <c r="M2261" s="55" t="n">
        <v>2.918957599343257</v>
      </c>
      <c r="N2261" s="55" t="n">
        <v>-81.21046492404776</v>
      </c>
      <c r="O2261" s="55" t="n">
        <v>-81.16540745748583</v>
      </c>
      <c r="P2261" s="55" t="n">
        <v>-0.04505746656192091</v>
      </c>
      <c r="Q2261" s="55" t="n">
        <v>2.679599637474053</v>
      </c>
      <c r="R2261" s="55" t="n">
        <v>-270.083137299948</v>
      </c>
      <c r="S2261" s="55" t="n">
        <v>-270.1592329017028</v>
      </c>
      <c r="T2261" s="55" t="n">
        <v>0.0760956017547367</v>
      </c>
      <c r="U2261" s="55" t="n">
        <v>0.4326230166113681</v>
      </c>
      <c r="V2261" s="55" t="n">
        <v>66.28835210766059</v>
      </c>
      <c r="W2261" s="55" t="n">
        <v>66.27488937157909</v>
      </c>
      <c r="X2261" s="55" t="n">
        <v>0.01346273608149396</v>
      </c>
      <c r="Y2261" s="55" t="n">
        <v>-0.005216726499998196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0.3692810644945197</v>
      </c>
      <c r="AD2261" s="55" t="n">
        <v>0.6971218125551714</v>
      </c>
      <c r="AE2261" s="55" t="n">
        <v>0.262026680078436</v>
      </c>
      <c r="AF2261" s="55" t="n">
        <v>-1.218953380332011</v>
      </c>
      <c r="AG2261" s="55" t="n">
        <v>0.1920740018270806</v>
      </c>
      <c r="AH2261" s="55" t="n">
        <v>3.305496993282475</v>
      </c>
      <c r="AI2261" s="55" t="n">
        <v>3.528321150093935</v>
      </c>
      <c r="AJ2261" s="55" t="n">
        <v>0</v>
      </c>
    </row>
    <row r="2262">
      <c r="A2262" s="55" t="n">
        <v>22.95</v>
      </c>
      <c r="B2262" s="55" t="n">
        <v>-109.8606465117694</v>
      </c>
      <c r="C2262" s="55" t="n">
        <v>-109.9202970912389</v>
      </c>
      <c r="D2262" s="55" t="n">
        <v>0.05965057946941667</v>
      </c>
      <c r="E2262" s="55" t="n">
        <v>2.157102771675808</v>
      </c>
      <c r="F2262" s="55" t="n">
        <v>-133.9695646152842</v>
      </c>
      <c r="G2262" s="55" t="n">
        <v>-134.1166094161352</v>
      </c>
      <c r="H2262" s="55" t="n">
        <v>0.14704480085103</v>
      </c>
      <c r="I2262" s="55" t="n">
        <v>3.932709137793044</v>
      </c>
      <c r="J2262" s="55" t="n">
        <v>-53.33635466983077</v>
      </c>
      <c r="K2262" s="55" t="n">
        <v>-53.40804953775304</v>
      </c>
      <c r="L2262" s="55" t="n">
        <v>0.07169486792226926</v>
      </c>
      <c r="M2262" s="55" t="n">
        <v>3.285434697492175</v>
      </c>
      <c r="N2262" s="55" t="n">
        <v>-81.21046492404776</v>
      </c>
      <c r="O2262" s="55" t="n">
        <v>-81.1368302713433</v>
      </c>
      <c r="P2262" s="55" t="n">
        <v>-0.07363465270445095</v>
      </c>
      <c r="Q2262" s="55" t="n">
        <v>2.998188211112836</v>
      </c>
      <c r="R2262" s="55" t="n">
        <v>-270.083137299948</v>
      </c>
      <c r="S2262" s="55" t="n">
        <v>-270.1561271365114</v>
      </c>
      <c r="T2262" s="55" t="n">
        <v>0.07298983656341837</v>
      </c>
      <c r="U2262" s="55" t="n">
        <v>0.210826940013458</v>
      </c>
      <c r="V2262" s="55" t="n">
        <v>66.28835210766059</v>
      </c>
      <c r="W2262" s="55" t="n">
        <v>66.27481807953579</v>
      </c>
      <c r="X2262" s="55" t="n">
        <v>0.01353402812479649</v>
      </c>
      <c r="Y2262" s="55" t="n">
        <v>-0.007455585210225981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0.3690187515994298</v>
      </c>
      <c r="AD2262" s="55" t="n">
        <v>0.6972596620255025</v>
      </c>
      <c r="AE2262" s="55" t="n">
        <v>0.2628443784429597</v>
      </c>
      <c r="AF2262" s="55" t="n">
        <v>-0.9566404852421329</v>
      </c>
      <c r="AG2262" s="55" t="n">
        <v>0.05422453149594997</v>
      </c>
      <c r="AH2262" s="55" t="n">
        <v>2.487798628758808</v>
      </c>
      <c r="AI2262" s="55" t="n">
        <v>2.665941360021721</v>
      </c>
      <c r="AJ2262" s="55" t="n">
        <v>0</v>
      </c>
    </row>
    <row r="2263">
      <c r="A2263" s="55" t="n">
        <v>22.96</v>
      </c>
      <c r="B2263" s="55" t="n">
        <v>-109.8606465117694</v>
      </c>
      <c r="C2263" s="55" t="n">
        <v>-109.8984918473288</v>
      </c>
      <c r="D2263" s="55" t="n">
        <v>0.03784533555939691</v>
      </c>
      <c r="E2263" s="55" t="n">
        <v>2.199932477142725</v>
      </c>
      <c r="F2263" s="55" t="n">
        <v>-133.9695646152842</v>
      </c>
      <c r="G2263" s="55" t="n">
        <v>-134.075001886251</v>
      </c>
      <c r="H2263" s="55" t="n">
        <v>0.105437270966762</v>
      </c>
      <c r="I2263" s="55" t="n">
        <v>4.348578253947197</v>
      </c>
      <c r="J2263" s="55" t="n">
        <v>-53.33635466983077</v>
      </c>
      <c r="K2263" s="55" t="n">
        <v>-53.37348446147141</v>
      </c>
      <c r="L2263" s="55" t="n">
        <v>0.03712979164064559</v>
      </c>
      <c r="M2263" s="55" t="n">
        <v>3.594799272729978</v>
      </c>
      <c r="N2263" s="55" t="n">
        <v>-81.21046492404776</v>
      </c>
      <c r="O2263" s="55" t="n">
        <v>-81.10521784642256</v>
      </c>
      <c r="P2263" s="55" t="n">
        <v>-0.1052470776251806</v>
      </c>
      <c r="Q2263" s="55" t="n">
        <v>3.289254608963684</v>
      </c>
      <c r="R2263" s="55" t="n">
        <v>-270.083137299948</v>
      </c>
      <c r="S2263" s="55" t="n">
        <v>-270.1544308885974</v>
      </c>
      <c r="T2263" s="55" t="n">
        <v>0.07129358864942095</v>
      </c>
      <c r="U2263" s="55" t="n">
        <v>0.1348462031401101</v>
      </c>
      <c r="V2263" s="55" t="n">
        <v>66.28835210766059</v>
      </c>
      <c r="W2263" s="55" t="n">
        <v>66.2747275715584</v>
      </c>
      <c r="X2263" s="55" t="n">
        <v>0.01362453610218902</v>
      </c>
      <c r="Y2263" s="55" t="n">
        <v>-0.009268920196745994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0.368749967590025</v>
      </c>
      <c r="AD2263" s="55" t="n">
        <v>0.6973978188149687</v>
      </c>
      <c r="AE2263" s="55" t="n">
        <v>0.2637579370028375</v>
      </c>
      <c r="AF2263" s="55" t="n">
        <v>-0.6878564758373007</v>
      </c>
      <c r="AG2263" s="55" t="n">
        <v>-0.08393225797020953</v>
      </c>
      <c r="AH2263" s="55" t="n">
        <v>1.574240068881072</v>
      </c>
      <c r="AI2263" s="55" t="n">
        <v>1.720006671426007</v>
      </c>
      <c r="AJ2263" s="55" t="n">
        <v>0</v>
      </c>
    </row>
    <row r="2264">
      <c r="A2264" s="55" t="n">
        <v>22.97</v>
      </c>
      <c r="B2264" s="55" t="n">
        <v>-109.8606465117694</v>
      </c>
      <c r="C2264" s="55" t="n">
        <v>-109.8764780527026</v>
      </c>
      <c r="D2264" s="55" t="n">
        <v>0.01583154093313257</v>
      </c>
      <c r="E2264" s="55" t="n">
        <v>2.202881170904481</v>
      </c>
      <c r="F2264" s="55" t="n">
        <v>-133.9695646152842</v>
      </c>
      <c r="G2264" s="55" t="n">
        <v>-134.0297438983222</v>
      </c>
      <c r="H2264" s="55" t="n">
        <v>0.06017928303801069</v>
      </c>
      <c r="I2264" s="55" t="n">
        <v>4.672244683554077</v>
      </c>
      <c r="J2264" s="55" t="n">
        <v>-53.33635466983077</v>
      </c>
      <c r="K2264" s="55" t="n">
        <v>-53.33619390805563</v>
      </c>
      <c r="L2264" s="55" t="n">
        <v>-0.0001607617751444535</v>
      </c>
      <c r="M2264" s="55" t="n">
        <v>3.836879990869573</v>
      </c>
      <c r="N2264" s="55" t="n">
        <v>-81.21046492404776</v>
      </c>
      <c r="O2264" s="55" t="n">
        <v>-81.0708622618027</v>
      </c>
      <c r="P2264" s="55" t="n">
        <v>-0.1396026622450531</v>
      </c>
      <c r="Q2264" s="55" t="n">
        <v>3.549792460812319</v>
      </c>
      <c r="R2264" s="55" t="n">
        <v>-270.083137299948</v>
      </c>
      <c r="S2264" s="55" t="n">
        <v>-270.1525209247967</v>
      </c>
      <c r="T2264" s="55" t="n">
        <v>0.06938362484869263</v>
      </c>
      <c r="U2264" s="55" t="n">
        <v>0.2342321135698514</v>
      </c>
      <c r="V2264" s="55" t="n">
        <v>66.28835210766059</v>
      </c>
      <c r="W2264" s="55" t="n">
        <v>66.27462804091545</v>
      </c>
      <c r="X2264" s="55" t="n">
        <v>0.01372406674514036</v>
      </c>
      <c r="Y2264" s="55" t="n">
        <v>-0.009904183922782559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0.368477498225597</v>
      </c>
      <c r="AD2264" s="55" t="n">
        <v>0.6975350882276289</v>
      </c>
      <c r="AE2264" s="55" t="n">
        <v>0.2647492314462457</v>
      </c>
      <c r="AF2264" s="55" t="n">
        <v>-0.4153871114093155</v>
      </c>
      <c r="AG2264" s="55" t="n">
        <v>-0.2212016706304443</v>
      </c>
      <c r="AH2264" s="55" t="n">
        <v>0.5829456254728416</v>
      </c>
      <c r="AI2264" s="55" t="n">
        <v>0.7492010635821316</v>
      </c>
      <c r="AJ2264" s="55" t="n">
        <v>0</v>
      </c>
    </row>
    <row r="2265">
      <c r="A2265" s="55" t="n">
        <v>22.98</v>
      </c>
      <c r="B2265" s="55" t="n">
        <v>-109.8606465117694</v>
      </c>
      <c r="C2265" s="55" t="n">
        <v>-109.8546376192609</v>
      </c>
      <c r="D2265" s="55" t="n">
        <v>-0.006008892508581765</v>
      </c>
      <c r="E2265" s="55" t="n">
        <v>2.168998362056974</v>
      </c>
      <c r="F2265" s="55" t="n">
        <v>-133.9695646152842</v>
      </c>
      <c r="G2265" s="55" t="n">
        <v>-133.9817624583433</v>
      </c>
      <c r="H2265" s="55" t="n">
        <v>0.0121978430590543</v>
      </c>
      <c r="I2265" s="55" t="n">
        <v>4.902781892180168</v>
      </c>
      <c r="J2265" s="55" t="n">
        <v>-53.33635466983077</v>
      </c>
      <c r="K2265" s="55" t="n">
        <v>-53.29689646788475</v>
      </c>
      <c r="L2265" s="55" t="n">
        <v>-0.03945820194602258</v>
      </c>
      <c r="M2265" s="55" t="n">
        <v>4.003383833922304</v>
      </c>
      <c r="N2265" s="55" t="n">
        <v>-81.21046492404776</v>
      </c>
      <c r="O2265" s="55" t="n">
        <v>-81.03414472229818</v>
      </c>
      <c r="P2265" s="55" t="n">
        <v>-0.1763202017495729</v>
      </c>
      <c r="Q2265" s="55" t="n">
        <v>3.766129319076836</v>
      </c>
      <c r="R2265" s="55" t="n">
        <v>-270.083137299948</v>
      </c>
      <c r="S2265" s="55" t="n">
        <v>-270.1490089038938</v>
      </c>
      <c r="T2265" s="55" t="n">
        <v>0.06587160394578814</v>
      </c>
      <c r="U2265" s="55" t="n">
        <v>0.442995821658649</v>
      </c>
      <c r="V2265" s="55" t="n">
        <v>66.28835210766059</v>
      </c>
      <c r="W2265" s="55" t="n">
        <v>66.27453250694856</v>
      </c>
      <c r="X2265" s="55" t="n">
        <v>0.01381960071202269</v>
      </c>
      <c r="Y2265" s="55" t="n">
        <v>-0.009223910641868069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0.3682042492447892</v>
      </c>
      <c r="AD2265" s="55" t="n">
        <v>0.697670049060701</v>
      </c>
      <c r="AE2265" s="55" t="n">
        <v>0.26579892780536</v>
      </c>
      <c r="AF2265" s="55" t="n">
        <v>-0.1421381306014879</v>
      </c>
      <c r="AG2265" s="55" t="n">
        <v>-0.3561625037025173</v>
      </c>
      <c r="AH2265" s="55" t="n">
        <v>-0.4667507336414412</v>
      </c>
      <c r="AI2265" s="55" t="n">
        <v>0.6040788231426052</v>
      </c>
      <c r="AJ2265" s="55" t="n">
        <v>0</v>
      </c>
    </row>
    <row r="2266">
      <c r="A2266" s="55" t="n">
        <v>22.99</v>
      </c>
      <c r="B2266" s="55" t="n">
        <v>-109.8606465117694</v>
      </c>
      <c r="C2266" s="55" t="n">
        <v>-109.8333074962729</v>
      </c>
      <c r="D2266" s="55" t="n">
        <v>-0.02733901549658893</v>
      </c>
      <c r="E2266" s="55" t="n">
        <v>2.103940189586625</v>
      </c>
      <c r="F2266" s="55" t="n">
        <v>-133.9695646152842</v>
      </c>
      <c r="G2266" s="55" t="n">
        <v>-133.9319855548285</v>
      </c>
      <c r="H2266" s="55" t="n">
        <v>-0.03757906045572092</v>
      </c>
      <c r="I2266" s="55" t="n">
        <v>5.040762299492026</v>
      </c>
      <c r="J2266" s="55" t="n">
        <v>-53.33635466983077</v>
      </c>
      <c r="K2266" s="55" t="n">
        <v>-53.25637482100995</v>
      </c>
      <c r="L2266" s="55" t="n">
        <v>-0.07997984882082394</v>
      </c>
      <c r="M2266" s="55" t="n">
        <v>4.089445465553708</v>
      </c>
      <c r="N2266" s="55" t="n">
        <v>-81.21046492404776</v>
      </c>
      <c r="O2266" s="55" t="n">
        <v>-80.99562856191558</v>
      </c>
      <c r="P2266" s="55" t="n">
        <v>-0.2148363621321671</v>
      </c>
      <c r="Q2266" s="55" t="n">
        <v>3.916410014218602</v>
      </c>
      <c r="R2266" s="55" t="n">
        <v>-270.083137299948</v>
      </c>
      <c r="S2266" s="55" t="n">
        <v>-270.1434667382243</v>
      </c>
      <c r="T2266" s="55" t="n">
        <v>0.06032943827631258</v>
      </c>
      <c r="U2266" s="55" t="n">
        <v>0.6411628031224232</v>
      </c>
      <c r="V2266" s="55" t="n">
        <v>66.28835210766059</v>
      </c>
      <c r="W2266" s="55" t="n">
        <v>66.27445047623438</v>
      </c>
      <c r="X2266" s="55" t="n">
        <v>0.01390163142621286</v>
      </c>
      <c r="Y2266" s="55" t="n">
        <v>-0.007721897279954502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0.3679337774833902</v>
      </c>
      <c r="AD2266" s="55" t="n">
        <v>0.6978008260048739</v>
      </c>
      <c r="AE2266" s="55" t="n">
        <v>0.2668868154420092</v>
      </c>
      <c r="AF2266" s="55" t="n">
        <v>0.1283336307975058</v>
      </c>
      <c r="AG2266" s="55" t="n">
        <v>-0.4869394478754785</v>
      </c>
      <c r="AH2266" s="55" t="n">
        <v>-1.554638370290629</v>
      </c>
      <c r="AI2266" s="55" t="n">
        <v>1.634160337626283</v>
      </c>
      <c r="AJ2266" s="55" t="n">
        <v>0</v>
      </c>
    </row>
    <row r="2267">
      <c r="A2267" s="55" t="n">
        <v>23</v>
      </c>
      <c r="B2267" s="55" t="n">
        <v>-109.8606465117694</v>
      </c>
      <c r="C2267" s="55" t="n">
        <v>-109.8127688590434</v>
      </c>
      <c r="D2267" s="55" t="n">
        <v>-0.04787765272602593</v>
      </c>
      <c r="E2267" s="55" t="n">
        <v>2.013218447457706</v>
      </c>
      <c r="F2267" s="55" t="n">
        <v>-133.9695646152842</v>
      </c>
      <c r="G2267" s="55" t="n">
        <v>-133.8813311717246</v>
      </c>
      <c r="H2267" s="55" t="n">
        <v>-0.08823344355965189</v>
      </c>
      <c r="I2267" s="55" t="n">
        <v>5.087532778750875</v>
      </c>
      <c r="J2267" s="55" t="n">
        <v>-53.33635466983077</v>
      </c>
      <c r="K2267" s="55" t="n">
        <v>-53.2154396641005</v>
      </c>
      <c r="L2267" s="55" t="n">
        <v>-0.1209150057302691</v>
      </c>
      <c r="M2267" s="55" t="n">
        <v>4.093952894894559</v>
      </c>
      <c r="N2267" s="55" t="n">
        <v>-81.21046492404776</v>
      </c>
      <c r="O2267" s="55" t="n">
        <v>-80.95610208422147</v>
      </c>
      <c r="P2267" s="55" t="n">
        <v>-0.2543628398262838</v>
      </c>
      <c r="Q2267" s="55" t="n">
        <v>3.977648904336595</v>
      </c>
      <c r="R2267" s="55" t="n">
        <v>-270.083137299948</v>
      </c>
      <c r="S2267" s="55" t="n">
        <v>-270.1366013806011</v>
      </c>
      <c r="T2267" s="55" t="n">
        <v>0.05346408065306984</v>
      </c>
      <c r="U2267" s="55" t="n">
        <v>0.7205731056485248</v>
      </c>
      <c r="V2267" s="55" t="n">
        <v>66.28835210766059</v>
      </c>
      <c r="W2267" s="55" t="n">
        <v>66.27438396558985</v>
      </c>
      <c r="X2267" s="55" t="n">
        <v>0.01396814207073638</v>
      </c>
      <c r="Y2267" s="55" t="n">
        <v>-0.006211556842178906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0.3676703989574266</v>
      </c>
      <c r="AD2267" s="55" t="n">
        <v>0.6979250830347784</v>
      </c>
      <c r="AE2267" s="55" t="n">
        <v>0.2679921847418124</v>
      </c>
      <c r="AF2267" s="55" t="n">
        <v>0.3917121567610926</v>
      </c>
      <c r="AG2267" s="55" t="n">
        <v>-0.6111964777799628</v>
      </c>
      <c r="AH2267" s="55" t="n">
        <v>-2.660007670093889</v>
      </c>
      <c r="AI2267" s="55" t="n">
        <v>2.757288587210882</v>
      </c>
      <c r="AJ2267" s="55" t="n">
        <v>0</v>
      </c>
    </row>
    <row r="2268">
      <c r="A2268" s="55" t="n">
        <v>23.01</v>
      </c>
      <c r="B2268" s="55" t="n">
        <v>-109.8606465117694</v>
      </c>
      <c r="C2268" s="55" t="n">
        <v>-109.7932609856153</v>
      </c>
      <c r="D2268" s="55" t="n">
        <v>-0.06738552615414749</v>
      </c>
      <c r="E2268" s="55" t="n">
        <v>1.89996197104628</v>
      </c>
      <c r="F2268" s="55" t="n">
        <v>-133.9695646152842</v>
      </c>
      <c r="G2268" s="55" t="n">
        <v>-133.8307012356792</v>
      </c>
      <c r="H2268" s="55" t="n">
        <v>-0.1388633796050782</v>
      </c>
      <c r="I2268" s="55" t="n">
        <v>5.044909329774155</v>
      </c>
      <c r="J2268" s="55" t="n">
        <v>-53.33635466983077</v>
      </c>
      <c r="K2268" s="55" t="n">
        <v>-53.17489637910129</v>
      </c>
      <c r="L2268" s="55" t="n">
        <v>-0.1614582907294763</v>
      </c>
      <c r="M2268" s="55" t="n">
        <v>4.018786529180544</v>
      </c>
      <c r="N2268" s="55" t="n">
        <v>-81.21046492404776</v>
      </c>
      <c r="O2268" s="55" t="n">
        <v>-80.91654398868387</v>
      </c>
      <c r="P2268" s="55" t="n">
        <v>-0.2939209353638799</v>
      </c>
      <c r="Q2268" s="55" t="n">
        <v>3.934012450071487</v>
      </c>
      <c r="R2268" s="55" t="n">
        <v>-270.083137299948</v>
      </c>
      <c r="S2268" s="55" t="n">
        <v>-270.129833789335</v>
      </c>
      <c r="T2268" s="55" t="n">
        <v>0.04669648938697303</v>
      </c>
      <c r="U2268" s="55" t="n">
        <v>0.6393919263232475</v>
      </c>
      <c r="V2268" s="55" t="n">
        <v>66.28835210766059</v>
      </c>
      <c r="W2268" s="55" t="n">
        <v>66.2743277258889</v>
      </c>
      <c r="X2268" s="55" t="n">
        <v>0.01402438177169298</v>
      </c>
      <c r="Y2268" s="55" t="n">
        <v>-0.005378699830645256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0.3674188286807076</v>
      </c>
      <c r="AD2268" s="55" t="n">
        <v>0.6980402492307869</v>
      </c>
      <c r="AE2268" s="55" t="n">
        <v>0.2690942442684816</v>
      </c>
      <c r="AF2268" s="55" t="n">
        <v>0.6432824334800524</v>
      </c>
      <c r="AG2268" s="55" t="n">
        <v>-0.7263626737884499</v>
      </c>
      <c r="AH2268" s="55" t="n">
        <v>-3.762067196763086</v>
      </c>
      <c r="AI2268" s="55" t="n">
        <v>3.885172404933658</v>
      </c>
      <c r="AJ2268" s="55" t="n">
        <v>0</v>
      </c>
    </row>
    <row r="2269">
      <c r="A2269" s="55" t="n">
        <v>23.02</v>
      </c>
      <c r="B2269" s="55" t="n">
        <v>-109.8606465117694</v>
      </c>
      <c r="C2269" s="55" t="n">
        <v>-109.7750086715404</v>
      </c>
      <c r="D2269" s="55" t="n">
        <v>-0.08563784022903227</v>
      </c>
      <c r="E2269" s="55" t="n">
        <v>1.764274874649538</v>
      </c>
      <c r="F2269" s="55" t="n">
        <v>-133.9695646152842</v>
      </c>
      <c r="G2269" s="55" t="n">
        <v>-133.7809763213997</v>
      </c>
      <c r="H2269" s="55" t="n">
        <v>-0.1885882938845022</v>
      </c>
      <c r="I2269" s="55" t="n">
        <v>4.915287110630061</v>
      </c>
      <c r="J2269" s="55" t="n">
        <v>-53.33635466983077</v>
      </c>
      <c r="K2269" s="55" t="n">
        <v>-53.13552186757524</v>
      </c>
      <c r="L2269" s="55" t="n">
        <v>-0.2008328022555381</v>
      </c>
      <c r="M2269" s="55" t="n">
        <v>3.86759650782549</v>
      </c>
      <c r="N2269" s="55" t="n">
        <v>-81.21046492404776</v>
      </c>
      <c r="O2269" s="55" t="n">
        <v>-80.87802042160327</v>
      </c>
      <c r="P2269" s="55" t="n">
        <v>-0.3324445024444869</v>
      </c>
      <c r="Q2269" s="55" t="n">
        <v>3.782480244987103</v>
      </c>
      <c r="R2269" s="55" t="n">
        <v>-270.083137299948</v>
      </c>
      <c r="S2269" s="55" t="n">
        <v>-270.1245447075884</v>
      </c>
      <c r="T2269" s="55" t="n">
        <v>0.04140740764038466</v>
      </c>
      <c r="U2269" s="55" t="n">
        <v>0.4383929515186142</v>
      </c>
      <c r="V2269" s="55" t="n">
        <v>66.28835210766059</v>
      </c>
      <c r="W2269" s="55" t="n">
        <v>66.27427317533763</v>
      </c>
      <c r="X2269" s="55" t="n">
        <v>0.01407893232295758</v>
      </c>
      <c r="Y2269" s="55" t="n">
        <v>-0.005440919384987652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0.3671835558857688</v>
      </c>
      <c r="AD2269" s="55" t="n">
        <v>0.6981438783898877</v>
      </c>
      <c r="AE2269" s="55" t="n">
        <v>0.2701725598144237</v>
      </c>
      <c r="AF2269" s="55" t="n">
        <v>0.8785552284188425</v>
      </c>
      <c r="AG2269" s="55" t="n">
        <v>-0.829991832889232</v>
      </c>
      <c r="AH2269" s="55" t="n">
        <v>-4.840382742705152</v>
      </c>
      <c r="AI2269" s="55" t="n">
        <v>4.988992967315423</v>
      </c>
      <c r="AJ2269" s="55" t="n">
        <v>0</v>
      </c>
    </row>
    <row r="2270">
      <c r="A2270" s="55" t="n">
        <v>23.03</v>
      </c>
      <c r="B2270" s="55" t="n">
        <v>-109.8606465117694</v>
      </c>
      <c r="C2270" s="55" t="n">
        <v>-109.7582461675121</v>
      </c>
      <c r="D2270" s="55" t="n">
        <v>-0.1024003442573409</v>
      </c>
      <c r="E2270" s="55" t="n">
        <v>1.604377685633272</v>
      </c>
      <c r="F2270" s="55" t="n">
        <v>-133.9695646152842</v>
      </c>
      <c r="G2270" s="55" t="n">
        <v>-133.7330079763329</v>
      </c>
      <c r="H2270" s="55" t="n">
        <v>-0.2365566389512791</v>
      </c>
      <c r="I2270" s="55" t="n">
        <v>4.701981568437894</v>
      </c>
      <c r="J2270" s="55" t="n">
        <v>-53.33635466983077</v>
      </c>
      <c r="K2270" s="55" t="n">
        <v>-53.09805209972494</v>
      </c>
      <c r="L2270" s="55" t="n">
        <v>-0.238302570105834</v>
      </c>
      <c r="M2270" s="55" t="n">
        <v>3.644854973438491</v>
      </c>
      <c r="N2270" s="55" t="n">
        <v>-81.21046492404776</v>
      </c>
      <c r="O2270" s="55" t="n">
        <v>-80.84155317883963</v>
      </c>
      <c r="P2270" s="55" t="n">
        <v>-0.3689117452081186</v>
      </c>
      <c r="Q2270" s="55" t="n">
        <v>3.533488518829903</v>
      </c>
      <c r="R2270" s="55" t="n">
        <v>-270.083137299948</v>
      </c>
      <c r="S2270" s="55" t="n">
        <v>-270.1213991275923</v>
      </c>
      <c r="T2270" s="55" t="n">
        <v>0.03826182764436326</v>
      </c>
      <c r="U2270" s="55" t="n">
        <v>0.2137412883897807</v>
      </c>
      <c r="V2270" s="55" t="n">
        <v>66.28835210766059</v>
      </c>
      <c r="W2270" s="55" t="n">
        <v>66.2742136926652</v>
      </c>
      <c r="X2270" s="55" t="n">
        <v>0.014138414995391</v>
      </c>
      <c r="Y2270" s="55" t="n">
        <v>-0.006078079915001663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0.36696828147678</v>
      </c>
      <c r="AD2270" s="55" t="n">
        <v>0.698233988772477</v>
      </c>
      <c r="AE2270" s="55" t="n">
        <v>0.271207489287981</v>
      </c>
      <c r="AF2270" s="55" t="n">
        <v>1.093829637407728</v>
      </c>
      <c r="AG2270" s="55" t="n">
        <v>-0.9201022154785576</v>
      </c>
      <c r="AH2270" s="55" t="n">
        <v>-5.875312216262474</v>
      </c>
      <c r="AI2270" s="55" t="n">
        <v>6.046680494383933</v>
      </c>
      <c r="AJ2270" s="55" t="n">
        <v>0</v>
      </c>
    </row>
    <row r="2271">
      <c r="A2271" s="55" t="n">
        <v>23.04</v>
      </c>
      <c r="B2271" s="55" t="n">
        <v>-109.8606465117694</v>
      </c>
      <c r="C2271" s="55" t="n">
        <v>-109.7432238878031</v>
      </c>
      <c r="D2271" s="55" t="n">
        <v>-0.117422623966385</v>
      </c>
      <c r="E2271" s="55" t="n">
        <v>1.418794468076945</v>
      </c>
      <c r="F2271" s="55" t="n">
        <v>-133.9695646152842</v>
      </c>
      <c r="G2271" s="55" t="n">
        <v>-133.6876077433838</v>
      </c>
      <c r="H2271" s="55" t="n">
        <v>-0.2819568719004485</v>
      </c>
      <c r="I2271" s="55" t="n">
        <v>4.409549148947871</v>
      </c>
      <c r="J2271" s="55" t="n">
        <v>-53.33635466983077</v>
      </c>
      <c r="K2271" s="55" t="n">
        <v>-53.06317510906654</v>
      </c>
      <c r="L2271" s="55" t="n">
        <v>-0.2731795607642282</v>
      </c>
      <c r="M2271" s="55" t="n">
        <v>3.355637577056817</v>
      </c>
      <c r="N2271" s="55" t="n">
        <v>-81.21046492404776</v>
      </c>
      <c r="O2271" s="55" t="n">
        <v>-80.80800861102377</v>
      </c>
      <c r="P2271" s="55" t="n">
        <v>-0.4024563130239879</v>
      </c>
      <c r="Q2271" s="55" t="n">
        <v>3.206675655859605</v>
      </c>
      <c r="R2271" s="55" t="n">
        <v>-270.083137299948</v>
      </c>
      <c r="S2271" s="55" t="n">
        <v>-270.1200883439027</v>
      </c>
      <c r="T2271" s="55" t="n">
        <v>0.0369510439546829</v>
      </c>
      <c r="U2271" s="55" t="n">
        <v>0.06363579918436241</v>
      </c>
      <c r="V2271" s="55" t="n">
        <v>66.28835210766059</v>
      </c>
      <c r="W2271" s="55" t="n">
        <v>66.27414843300382</v>
      </c>
      <c r="X2271" s="55" t="n">
        <v>0.01420367465676831</v>
      </c>
      <c r="Y2271" s="55" t="n">
        <v>-0.006644750154430995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0.3667756887758228</v>
      </c>
      <c r="AD2271" s="55" t="n">
        <v>0.6983092520506418</v>
      </c>
      <c r="AE2271" s="55" t="n">
        <v>0.272180586401303</v>
      </c>
      <c r="AF2271" s="55" t="n">
        <v>1.286422338364901</v>
      </c>
      <c r="AG2271" s="55" t="n">
        <v>-0.9953654936433187</v>
      </c>
      <c r="AH2271" s="55" t="n">
        <v>-6.848409329584526</v>
      </c>
      <c r="AI2271" s="55" t="n">
        <v>7.038916482252109</v>
      </c>
      <c r="AJ2271" s="55" t="n">
        <v>0</v>
      </c>
    </row>
    <row r="2272">
      <c r="A2272" s="55" t="n">
        <v>23.05</v>
      </c>
      <c r="B2272" s="55" t="n">
        <v>-109.8606465117694</v>
      </c>
      <c r="C2272" s="55" t="n">
        <v>-109.7301941499877</v>
      </c>
      <c r="D2272" s="55" t="n">
        <v>-0.1304523617817574</v>
      </c>
      <c r="E2272" s="55" t="n">
        <v>1.208374104205606</v>
      </c>
      <c r="F2272" s="55" t="n">
        <v>-133.9695646152842</v>
      </c>
      <c r="G2272" s="55" t="n">
        <v>-133.6455341241346</v>
      </c>
      <c r="H2272" s="55" t="n">
        <v>-0.3240304911495862</v>
      </c>
      <c r="I2272" s="55" t="n">
        <v>4.043900361694729</v>
      </c>
      <c r="J2272" s="55" t="n">
        <v>-53.33635466983077</v>
      </c>
      <c r="K2272" s="55" t="n">
        <v>-53.03152233146174</v>
      </c>
      <c r="L2272" s="55" t="n">
        <v>-0.3048323383690322</v>
      </c>
      <c r="M2272" s="55" t="n">
        <v>3.00609726443843</v>
      </c>
      <c r="N2272" s="55" t="n">
        <v>-81.21046492404776</v>
      </c>
      <c r="O2272" s="55" t="n">
        <v>-80.77804313032742</v>
      </c>
      <c r="P2272" s="55" t="n">
        <v>-0.4324217937203253</v>
      </c>
      <c r="Q2272" s="55" t="n">
        <v>2.824096867643532</v>
      </c>
      <c r="R2272" s="55" t="n">
        <v>-270.083137299948</v>
      </c>
      <c r="S2272" s="55" t="n">
        <v>-270.1195882624461</v>
      </c>
      <c r="T2272" s="55" t="n">
        <v>0.03645096249808984</v>
      </c>
      <c r="U2272" s="55" t="n">
        <v>0.03814182660828923</v>
      </c>
      <c r="V2272" s="55" t="n">
        <v>66.28835210766059</v>
      </c>
      <c r="W2272" s="55" t="n">
        <v>66.27408284193881</v>
      </c>
      <c r="X2272" s="55" t="n">
        <v>0.01426926572177839</v>
      </c>
      <c r="Y2272" s="55" t="n">
        <v>-0.006529442251721211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0.3666076266648535</v>
      </c>
      <c r="AD2272" s="55" t="n">
        <v>0.6983689826996309</v>
      </c>
      <c r="AE2272" s="55" t="n">
        <v>0.2730749532552731</v>
      </c>
      <c r="AF2272" s="55" t="n">
        <v>1.454484449334159</v>
      </c>
      <c r="AG2272" s="55" t="n">
        <v>-1.055096142632439</v>
      </c>
      <c r="AH2272" s="55" t="n">
        <v>-7.742776183554567</v>
      </c>
      <c r="AI2272" s="55" t="n">
        <v>7.948543005618865</v>
      </c>
      <c r="AJ2272" s="55" t="n">
        <v>0</v>
      </c>
    </row>
    <row r="2273">
      <c r="A2273" s="55" t="n">
        <v>23.06</v>
      </c>
      <c r="B2273" s="55" t="n">
        <v>-109.8606465117694</v>
      </c>
      <c r="C2273" s="55" t="n">
        <v>-109.7193833337493</v>
      </c>
      <c r="D2273" s="55" t="n">
        <v>-0.1412631780201473</v>
      </c>
      <c r="E2273" s="55" t="n">
        <v>0.9771141748134313</v>
      </c>
      <c r="F2273" s="55" t="n">
        <v>-133.9695646152842</v>
      </c>
      <c r="G2273" s="55" t="n">
        <v>-133.6074797785808</v>
      </c>
      <c r="H2273" s="55" t="n">
        <v>-0.3620848367034049</v>
      </c>
      <c r="I2273" s="55" t="n">
        <v>3.612166518790964</v>
      </c>
      <c r="J2273" s="55" t="n">
        <v>-53.33635466983077</v>
      </c>
      <c r="K2273" s="55" t="n">
        <v>-53.0036538875723</v>
      </c>
      <c r="L2273" s="55" t="n">
        <v>-0.3327007822584739</v>
      </c>
      <c r="M2273" s="55" t="n">
        <v>2.604172737078736</v>
      </c>
      <c r="N2273" s="55" t="n">
        <v>-81.21046492404776</v>
      </c>
      <c r="O2273" s="55" t="n">
        <v>-80.75211244550268</v>
      </c>
      <c r="P2273" s="55" t="n">
        <v>-0.4583524785450686</v>
      </c>
      <c r="Q2273" s="55" t="n">
        <v>2.404194573486721</v>
      </c>
      <c r="R2273" s="55" t="n">
        <v>-270.083137299948</v>
      </c>
      <c r="S2273" s="55" t="n">
        <v>-270.1187610666677</v>
      </c>
      <c r="T2273" s="55" t="n">
        <v>0.03562376671974578</v>
      </c>
      <c r="U2273" s="55" t="n">
        <v>0.1175916297981345</v>
      </c>
      <c r="V2273" s="55" t="n">
        <v>66.28835210766059</v>
      </c>
      <c r="W2273" s="55" t="n">
        <v>66.27402590243538</v>
      </c>
      <c r="X2273" s="55" t="n">
        <v>0.0143262052252075</v>
      </c>
      <c r="Y2273" s="55" t="n">
        <v>-0.005463046762492594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0.3664655653673534</v>
      </c>
      <c r="AD2273" s="55" t="n">
        <v>0.6984129747691357</v>
      </c>
      <c r="AE2273" s="55" t="n">
        <v>0.273875533441314</v>
      </c>
      <c r="AF2273" s="55" t="n">
        <v>1.596545746834266</v>
      </c>
      <c r="AG2273" s="55" t="n">
        <v>-1.099088212137223</v>
      </c>
      <c r="AH2273" s="55" t="n">
        <v>-8.543356369595468</v>
      </c>
      <c r="AI2273" s="55" t="n">
        <v>8.760473233661582</v>
      </c>
      <c r="AJ2273" s="55" t="n">
        <v>0</v>
      </c>
    </row>
    <row r="2274">
      <c r="A2274" s="55" t="n">
        <v>23.07</v>
      </c>
      <c r="B2274" s="55" t="n">
        <v>-109.8606465117694</v>
      </c>
      <c r="C2274" s="55" t="n">
        <v>-109.7109643278676</v>
      </c>
      <c r="D2274" s="55" t="n">
        <v>-0.1496821839018527</v>
      </c>
      <c r="E2274" s="55" t="n">
        <v>0.7314479066123069</v>
      </c>
      <c r="F2274" s="55" t="n">
        <v>-133.9695646152842</v>
      </c>
      <c r="G2274" s="55" t="n">
        <v>-133.5740608362959</v>
      </c>
      <c r="H2274" s="55" t="n">
        <v>-0.3955037789883022</v>
      </c>
      <c r="I2274" s="55" t="n">
        <v>3.122427267349284</v>
      </c>
      <c r="J2274" s="55" t="n">
        <v>-53.33635466983077</v>
      </c>
      <c r="K2274" s="55" t="n">
        <v>-52.98003871630593</v>
      </c>
      <c r="L2274" s="55" t="n">
        <v>-0.3563159535248415</v>
      </c>
      <c r="M2274" s="55" t="n">
        <v>2.159943185620461</v>
      </c>
      <c r="N2274" s="55" t="n">
        <v>-81.21046492404776</v>
      </c>
      <c r="O2274" s="55" t="n">
        <v>-80.73052293301021</v>
      </c>
      <c r="P2274" s="55" t="n">
        <v>-0.4799419910375484</v>
      </c>
      <c r="Q2274" s="55" t="n">
        <v>1.959057012698856</v>
      </c>
      <c r="R2274" s="55" t="n">
        <v>-270.083137299948</v>
      </c>
      <c r="S2274" s="55" t="n">
        <v>-270.1169655750348</v>
      </c>
      <c r="T2274" s="55" t="n">
        <v>0.03382827508685602</v>
      </c>
      <c r="U2274" s="55" t="n">
        <v>0.2283343621580927</v>
      </c>
      <c r="V2274" s="55" t="n">
        <v>66.28835210766059</v>
      </c>
      <c r="W2274" s="55" t="n">
        <v>66.27398580708517</v>
      </c>
      <c r="X2274" s="55" t="n">
        <v>0.01436630057541801</v>
      </c>
      <c r="Y2274" s="55" t="n">
        <v>-0.003625931274031262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0.3663510540033131</v>
      </c>
      <c r="AD2274" s="55" t="n">
        <v>0.6984412941113646</v>
      </c>
      <c r="AE2274" s="55" t="n">
        <v>0.2745693473704092</v>
      </c>
      <c r="AF2274" s="55" t="n">
        <v>1.711057110874603</v>
      </c>
      <c r="AG2274" s="55" t="n">
        <v>-1.127407554366133</v>
      </c>
      <c r="AH2274" s="55" t="n">
        <v>-9.2371702986907</v>
      </c>
      <c r="AI2274" s="55" t="n">
        <v>9.461716512204855</v>
      </c>
      <c r="AJ2274" s="55" t="n">
        <v>0</v>
      </c>
    </row>
    <row r="2275">
      <c r="A2275" s="55" t="n">
        <v>23.08</v>
      </c>
      <c r="B2275" s="55" t="n">
        <v>-109.8606465117694</v>
      </c>
      <c r="C2275" s="55" t="n">
        <v>-109.7050420339565</v>
      </c>
      <c r="D2275" s="55" t="n">
        <v>-0.1556044778128973</v>
      </c>
      <c r="E2275" s="55" t="n">
        <v>0.4784647903079216</v>
      </c>
      <c r="F2275" s="55" t="n">
        <v>-133.9695646152842</v>
      </c>
      <c r="G2275" s="55" t="n">
        <v>-133.5458087600513</v>
      </c>
      <c r="H2275" s="55" t="n">
        <v>-0.4237558552328972</v>
      </c>
      <c r="I2275" s="55" t="n">
        <v>2.583470667245968</v>
      </c>
      <c r="J2275" s="55" t="n">
        <v>-53.33635466983077</v>
      </c>
      <c r="K2275" s="55" t="n">
        <v>-52.96103521775351</v>
      </c>
      <c r="L2275" s="55" t="n">
        <v>-0.3753194520772591</v>
      </c>
      <c r="M2275" s="55" t="n">
        <v>1.685247215759344</v>
      </c>
      <c r="N2275" s="55" t="n">
        <v>-81.21046492404776</v>
      </c>
      <c r="O2275" s="55" t="n">
        <v>-80.71348888260715</v>
      </c>
      <c r="P2275" s="55" t="n">
        <v>-0.496976041440601</v>
      </c>
      <c r="Q2275" s="55" t="n">
        <v>1.495567391992623</v>
      </c>
      <c r="R2275" s="55" t="n">
        <v>-270.083137299948</v>
      </c>
      <c r="S2275" s="55" t="n">
        <v>-270.1143635309303</v>
      </c>
      <c r="T2275" s="55" t="n">
        <v>0.03122623098232449</v>
      </c>
      <c r="U2275" s="55" t="n">
        <v>0.2848537184015791</v>
      </c>
      <c r="V2275" s="55" t="n">
        <v>66.28835210766059</v>
      </c>
      <c r="W2275" s="55" t="n">
        <v>66.27396636887899</v>
      </c>
      <c r="X2275" s="55" t="n">
        <v>0.01438573878160504</v>
      </c>
      <c r="Y2275" s="55" t="n">
        <v>-0.001521839872971298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0.3662659264964974</v>
      </c>
      <c r="AD2275" s="55" t="n">
        <v>0.6984541344092833</v>
      </c>
      <c r="AE2275" s="55" t="n">
        <v>0.2751456762022133</v>
      </c>
      <c r="AF2275" s="55" t="n">
        <v>1.796184617690266</v>
      </c>
      <c r="AG2275" s="55" t="n">
        <v>-1.140247852284837</v>
      </c>
      <c r="AH2275" s="55" t="n">
        <v>-9.813499130494785</v>
      </c>
      <c r="AI2275" s="55" t="n">
        <v>10.04147446990178</v>
      </c>
      <c r="AJ2275" s="55" t="n">
        <v>0</v>
      </c>
    </row>
    <row r="2276">
      <c r="A2276" s="55" t="n">
        <v>23.09</v>
      </c>
      <c r="B2276" s="55" t="n">
        <v>-109.8606465117694</v>
      </c>
      <c r="C2276" s="55" t="n">
        <v>-109.7016571819906</v>
      </c>
      <c r="D2276" s="55" t="n">
        <v>-0.1589893297788019</v>
      </c>
      <c r="E2276" s="55" t="n">
        <v>0.2240403679283186</v>
      </c>
      <c r="F2276" s="55" t="n">
        <v>-133.9695646152842</v>
      </c>
      <c r="G2276" s="55" t="n">
        <v>-133.5231637218835</v>
      </c>
      <c r="H2276" s="55" t="n">
        <v>-0.4464008934007742</v>
      </c>
      <c r="I2276" s="55" t="n">
        <v>2.004713938636767</v>
      </c>
      <c r="J2276" s="55" t="n">
        <v>-53.33635466983077</v>
      </c>
      <c r="K2276" s="55" t="n">
        <v>-52.94687962509013</v>
      </c>
      <c r="L2276" s="55" t="n">
        <v>-0.3894750447406455</v>
      </c>
      <c r="M2276" s="55" t="n">
        <v>1.192593433926251</v>
      </c>
      <c r="N2276" s="55" t="n">
        <v>-81.21046492404776</v>
      </c>
      <c r="O2276" s="55" t="n">
        <v>-80.70116456292412</v>
      </c>
      <c r="P2276" s="55" t="n">
        <v>-0.5093003611236256</v>
      </c>
      <c r="Q2276" s="55" t="n">
        <v>1.019018179481061</v>
      </c>
      <c r="R2276" s="55" t="n">
        <v>-270.083137299948</v>
      </c>
      <c r="S2276" s="55" t="n">
        <v>-270.1117889144507</v>
      </c>
      <c r="T2276" s="55" t="n">
        <v>0.02865161450268786</v>
      </c>
      <c r="U2276" s="55" t="n">
        <v>0.2346779768272714</v>
      </c>
      <c r="V2276" s="55" t="n">
        <v>66.28835210766059</v>
      </c>
      <c r="W2276" s="55" t="n">
        <v>66.27396587795137</v>
      </c>
      <c r="X2276" s="55" t="n">
        <v>0.01438622970921473</v>
      </c>
      <c r="Y2276" s="55" t="n">
        <v>0.0002945951584507284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0.3662121485235829</v>
      </c>
      <c r="AD2276" s="55" t="n">
        <v>0.6984517913269992</v>
      </c>
      <c r="AE2276" s="55" t="n">
        <v>0.2755961997115416</v>
      </c>
      <c r="AF2276" s="55" t="n">
        <v>1.84996259060477</v>
      </c>
      <c r="AG2276" s="55" t="n">
        <v>-1.137904770000753</v>
      </c>
      <c r="AH2276" s="55" t="n">
        <v>-10.26402263982312</v>
      </c>
      <c r="AI2276" s="55" t="n">
        <v>10.49129875673309</v>
      </c>
      <c r="AJ2276" s="55" t="n">
        <v>0</v>
      </c>
    </row>
    <row r="2277">
      <c r="A2277" s="55" t="n">
        <v>23.1</v>
      </c>
      <c r="B2277" s="55" t="n">
        <v>-109.8606465117694</v>
      </c>
      <c r="C2277" s="55" t="n">
        <v>-109.7008041417298</v>
      </c>
      <c r="D2277" s="55" t="n">
        <v>-0.159842370039613</v>
      </c>
      <c r="E2277" s="55" t="n">
        <v>-0.02818388689663148</v>
      </c>
      <c r="F2277" s="55" t="n">
        <v>-133.9695646152842</v>
      </c>
      <c r="G2277" s="55" t="n">
        <v>-133.5064678200009</v>
      </c>
      <c r="H2277" s="55" t="n">
        <v>-0.4630967952832962</v>
      </c>
      <c r="I2277" s="55" t="n">
        <v>1.396295287508328</v>
      </c>
      <c r="J2277" s="55" t="n">
        <v>-53.33635466983077</v>
      </c>
      <c r="K2277" s="55" t="n">
        <v>-52.93768692601578</v>
      </c>
      <c r="L2277" s="55" t="n">
        <v>-0.3986677438149914</v>
      </c>
      <c r="M2277" s="55" t="n">
        <v>0.6937743921394158</v>
      </c>
      <c r="N2277" s="55" t="n">
        <v>-81.21046492404776</v>
      </c>
      <c r="O2277" s="55" t="n">
        <v>-80.69364022693485</v>
      </c>
      <c r="P2277" s="55" t="n">
        <v>-0.5168246971128985</v>
      </c>
      <c r="Q2277" s="55" t="n">
        <v>0.5367026505558861</v>
      </c>
      <c r="R2277" s="55" t="n">
        <v>-270.083137299948</v>
      </c>
      <c r="S2277" s="55" t="n">
        <v>-270.110280852126</v>
      </c>
      <c r="T2277" s="55" t="n">
        <v>0.02714355217805635</v>
      </c>
      <c r="U2277" s="55" t="n">
        <v>0.08294381943912385</v>
      </c>
      <c r="V2277" s="55" t="n">
        <v>66.28835210766059</v>
      </c>
      <c r="W2277" s="55" t="n">
        <v>66.27397873275908</v>
      </c>
      <c r="X2277" s="55" t="n">
        <v>0.01437337490150999</v>
      </c>
      <c r="Y2277" s="55" t="n">
        <v>0.001488954261064586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0.3661913889639045</v>
      </c>
      <c r="AD2277" s="55" t="n">
        <v>0.6984347342510014</v>
      </c>
      <c r="AE2277" s="55" t="n">
        <v>0.2759150891750696</v>
      </c>
      <c r="AF2277" s="55" t="n">
        <v>1.870722150283166</v>
      </c>
      <c r="AG2277" s="55" t="n">
        <v>-1.120847694003002</v>
      </c>
      <c r="AH2277" s="55" t="n">
        <v>-10.58291210335105</v>
      </c>
      <c r="AI2277" s="55" t="n">
        <v>10.80527322671509</v>
      </c>
      <c r="AJ2277" s="55" t="n">
        <v>0</v>
      </c>
    </row>
    <row r="2278">
      <c r="A2278" s="55" t="n">
        <v>23.11</v>
      </c>
      <c r="B2278" s="55" t="n">
        <v>-109.8606465117694</v>
      </c>
      <c r="C2278" s="55" t="n">
        <v>-109.7024518505099</v>
      </c>
      <c r="D2278" s="55" t="n">
        <v>-0.1581946612595048</v>
      </c>
      <c r="E2278" s="55" t="n">
        <v>-0.2765434854498644</v>
      </c>
      <c r="F2278" s="55" t="n">
        <v>-133.9695646152842</v>
      </c>
      <c r="G2278" s="55" t="n">
        <v>-133.4959570350757</v>
      </c>
      <c r="H2278" s="55" t="n">
        <v>-0.4736075802085498</v>
      </c>
      <c r="I2278" s="55" t="n">
        <v>0.7692256239722259</v>
      </c>
      <c r="J2278" s="55" t="n">
        <v>-53.33635466983077</v>
      </c>
      <c r="K2278" s="55" t="n">
        <v>-52.93346414556192</v>
      </c>
      <c r="L2278" s="55" t="n">
        <v>-0.4028905242688522</v>
      </c>
      <c r="M2278" s="55" t="n">
        <v>0.1987558200997996</v>
      </c>
      <c r="N2278" s="55" t="n">
        <v>-81.21046492404776</v>
      </c>
      <c r="O2278" s="55" t="n">
        <v>-80.69091411428244</v>
      </c>
      <c r="P2278" s="55" t="n">
        <v>-0.5195508097653111</v>
      </c>
      <c r="Q2278" s="55" t="n">
        <v>0.05935205399306987</v>
      </c>
      <c r="R2278" s="55" t="n">
        <v>-270.083137299948</v>
      </c>
      <c r="S2278" s="55" t="n">
        <v>-270.1105444081133</v>
      </c>
      <c r="T2278" s="55" t="n">
        <v>0.0274071081653209</v>
      </c>
      <c r="U2278" s="55" t="n">
        <v>-0.1143123680997666</v>
      </c>
      <c r="V2278" s="55" t="n">
        <v>66.28835210766059</v>
      </c>
      <c r="W2278" s="55" t="n">
        <v>66.27399877824568</v>
      </c>
      <c r="X2278" s="55" t="n">
        <v>0.01435332941490624</v>
      </c>
      <c r="Y2278" s="55" t="n">
        <v>0.002084644375628096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0.3662045344712394</v>
      </c>
      <c r="AD2278" s="55" t="n">
        <v>0.6984037003997969</v>
      </c>
      <c r="AE2278" s="55" t="n">
        <v>0.2760990523248785</v>
      </c>
      <c r="AF2278" s="55" t="n">
        <v>1.857576642948333</v>
      </c>
      <c r="AG2278" s="55" t="n">
        <v>-1.089813842798493</v>
      </c>
      <c r="AH2278" s="55" t="n">
        <v>-10.76687525315995</v>
      </c>
      <c r="AI2278" s="55" t="n">
        <v>10.98015882915591</v>
      </c>
      <c r="AJ2278" s="55" t="n">
        <v>0</v>
      </c>
    </row>
    <row r="2279">
      <c r="A2279" s="55" t="n">
        <v>23.12</v>
      </c>
      <c r="B2279" s="55" t="n">
        <v>-109.8606465117694</v>
      </c>
      <c r="C2279" s="55" t="n">
        <v>-109.706556545849</v>
      </c>
      <c r="D2279" s="55" t="n">
        <v>-0.1540899659204891</v>
      </c>
      <c r="E2279" s="55" t="n">
        <v>-0.5200814926135117</v>
      </c>
      <c r="F2279" s="55" t="n">
        <v>-133.9695646152842</v>
      </c>
      <c r="G2279" s="55" t="n">
        <v>-133.4917522657213</v>
      </c>
      <c r="H2279" s="55" t="n">
        <v>-0.4778123495628778</v>
      </c>
      <c r="I2279" s="55" t="n">
        <v>0.1354300705005681</v>
      </c>
      <c r="J2279" s="55" t="n">
        <v>-53.33635466983077</v>
      </c>
      <c r="K2279" s="55" t="n">
        <v>-52.93413082058193</v>
      </c>
      <c r="L2279" s="55" t="n">
        <v>-0.4022238492488421</v>
      </c>
      <c r="M2279" s="55" t="n">
        <v>-0.2847220804672873</v>
      </c>
      <c r="N2279" s="55" t="n">
        <v>-81.21046492404776</v>
      </c>
      <c r="O2279" s="55" t="n">
        <v>-80.69286589702658</v>
      </c>
      <c r="P2279" s="55" t="n">
        <v>-0.5175990270211687</v>
      </c>
      <c r="Q2279" s="55" t="n">
        <v>-0.4002815887398111</v>
      </c>
      <c r="R2279" s="55" t="n">
        <v>-270.083137299948</v>
      </c>
      <c r="S2279" s="55" t="n">
        <v>-270.1126194405458</v>
      </c>
      <c r="T2279" s="55" t="n">
        <v>0.02948214059775376</v>
      </c>
      <c r="U2279" s="55" t="n">
        <v>-0.2822396132763159</v>
      </c>
      <c r="V2279" s="55" t="n">
        <v>66.28835210766059</v>
      </c>
      <c r="W2279" s="55" t="n">
        <v>66.27402253633088</v>
      </c>
      <c r="X2279" s="55" t="n">
        <v>0.01432957132970875</v>
      </c>
      <c r="Y2279" s="55" t="n">
        <v>0.002410831341548836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0.3662513810582069</v>
      </c>
      <c r="AD2279" s="55" t="n">
        <v>0.6983597282746531</v>
      </c>
      <c r="AE2279" s="55" t="n">
        <v>0.2761473265663602</v>
      </c>
      <c r="AF2279" s="55" t="n">
        <v>1.810730055980758</v>
      </c>
      <c r="AG2279" s="55" t="n">
        <v>-1.04584171765465</v>
      </c>
      <c r="AH2279" s="55" t="n">
        <v>-10.81514949464168</v>
      </c>
      <c r="AI2279" s="55" t="n">
        <v>11.01544310617903</v>
      </c>
      <c r="AJ2279" s="55" t="n">
        <v>0</v>
      </c>
    </row>
    <row r="2280">
      <c r="A2280" s="55" t="n">
        <v>23.13</v>
      </c>
      <c r="B2280" s="55" t="n">
        <v>-109.8606465117694</v>
      </c>
      <c r="C2280" s="55" t="n">
        <v>-109.7130604251683</v>
      </c>
      <c r="D2280" s="55" t="n">
        <v>-0.1475860866011607</v>
      </c>
      <c r="E2280" s="55" t="n">
        <v>-0.7570327881649771</v>
      </c>
      <c r="F2280" s="55" t="n">
        <v>-133.9695646152842</v>
      </c>
      <c r="G2280" s="55" t="n">
        <v>-133.493851298629</v>
      </c>
      <c r="H2280" s="55" t="n">
        <v>-0.4757133166551752</v>
      </c>
      <c r="I2280" s="55" t="n">
        <v>-0.4924565356259354</v>
      </c>
      <c r="J2280" s="55" t="n">
        <v>-53.33635466983077</v>
      </c>
      <c r="K2280" s="55" t="n">
        <v>-52.9395390404399</v>
      </c>
      <c r="L2280" s="55" t="n">
        <v>-0.3968156293908652</v>
      </c>
      <c r="M2280" s="55" t="n">
        <v>-0.7507415313532608</v>
      </c>
      <c r="N2280" s="55" t="n">
        <v>-81.21046492404776</v>
      </c>
      <c r="O2280" s="55" t="n">
        <v>-80.69925483841077</v>
      </c>
      <c r="P2280" s="55" t="n">
        <v>-0.5112100856369763</v>
      </c>
      <c r="Q2280" s="55" t="n">
        <v>-0.8307422616913184</v>
      </c>
      <c r="R2280" s="55" t="n">
        <v>-270.083137299948</v>
      </c>
      <c r="S2280" s="55" t="n">
        <v>-270.1159093940222</v>
      </c>
      <c r="T2280" s="55" t="n">
        <v>0.03277209407420945</v>
      </c>
      <c r="U2280" s="55" t="n">
        <v>-0.3662575723851129</v>
      </c>
      <c r="V2280" s="55" t="n">
        <v>66.28835210766059</v>
      </c>
      <c r="W2280" s="55" t="n">
        <v>66.27405071806044</v>
      </c>
      <c r="X2280" s="55" t="n">
        <v>0.01430138960015876</v>
      </c>
      <c r="Y2280" s="55" t="n">
        <v>0.002901581713074921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0.3663306335222389</v>
      </c>
      <c r="AD2280" s="55" t="n">
        <v>0.6983040864806407</v>
      </c>
      <c r="AE2280" s="55" t="n">
        <v>0.276061620086506</v>
      </c>
      <c r="AF2280" s="55" t="n">
        <v>1.731477591948749</v>
      </c>
      <c r="AG2280" s="55" t="n">
        <v>-0.9901999236422432</v>
      </c>
      <c r="AH2280" s="55" t="n">
        <v>-10.72944301478751</v>
      </c>
      <c r="AI2280" s="55" t="n">
        <v>10.91326981008782</v>
      </c>
      <c r="AJ2280" s="55" t="n">
        <v>0</v>
      </c>
    </row>
    <row r="2281">
      <c r="A2281" s="55" t="n">
        <v>23.14</v>
      </c>
      <c r="B2281" s="55" t="n">
        <v>-109.8606465117694</v>
      </c>
      <c r="C2281" s="55" t="n">
        <v>-109.7218783996765</v>
      </c>
      <c r="D2281" s="55" t="n">
        <v>-0.1387681120929682</v>
      </c>
      <c r="E2281" s="55" t="n">
        <v>-0.9838961470558428</v>
      </c>
      <c r="F2281" s="55" t="n">
        <v>-133.9695646152842</v>
      </c>
      <c r="G2281" s="55" t="n">
        <v>-133.5021243281695</v>
      </c>
      <c r="H2281" s="55" t="n">
        <v>-0.4674402871147277</v>
      </c>
      <c r="I2281" s="55" t="n">
        <v>-1.101567053683695</v>
      </c>
      <c r="J2281" s="55" t="n">
        <v>-53.33635466983077</v>
      </c>
      <c r="K2281" s="55" t="n">
        <v>-52.94948658830459</v>
      </c>
      <c r="L2281" s="55" t="n">
        <v>-0.3868680815261809</v>
      </c>
      <c r="M2281" s="55" t="n">
        <v>-1.194284684042139</v>
      </c>
      <c r="N2281" s="55" t="n">
        <v>-81.21046492404776</v>
      </c>
      <c r="O2281" s="55" t="n">
        <v>-80.70975077208261</v>
      </c>
      <c r="P2281" s="55" t="n">
        <v>-0.5007141519651401</v>
      </c>
      <c r="Q2281" s="55" t="n">
        <v>-1.225119562337242</v>
      </c>
      <c r="R2281" s="55" t="n">
        <v>-270.083137299948</v>
      </c>
      <c r="S2281" s="55" t="n">
        <v>-270.1195263022736</v>
      </c>
      <c r="T2281" s="55" t="n">
        <v>0.03638900232561552</v>
      </c>
      <c r="U2281" s="55" t="n">
        <v>-0.3576557107539861</v>
      </c>
      <c r="V2281" s="55" t="n">
        <v>66.28835210766059</v>
      </c>
      <c r="W2281" s="55" t="n">
        <v>66.27408739437796</v>
      </c>
      <c r="X2281" s="55" t="n">
        <v>0.01426471328263245</v>
      </c>
      <c r="Y2281" s="55" t="n">
        <v>0.003858081627022174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0.3664401836778169</v>
      </c>
      <c r="AD2281" s="55" t="n">
        <v>0.698238115609178</v>
      </c>
      <c r="AE2281" s="55" t="n">
        <v>0.2758460064765647</v>
      </c>
      <c r="AF2281" s="55" t="n">
        <v>1.621927436370796</v>
      </c>
      <c r="AG2281" s="55" t="n">
        <v>-0.9242290521795926</v>
      </c>
      <c r="AH2281" s="55" t="n">
        <v>-10.51382940484613</v>
      </c>
      <c r="AI2281" s="55" t="n">
        <v>10.67827030487392</v>
      </c>
      <c r="AJ2281" s="55" t="n">
        <v>0</v>
      </c>
    </row>
    <row r="2282">
      <c r="A2282" s="55" t="n">
        <v>23.15</v>
      </c>
      <c r="B2282" s="55" t="n">
        <v>-109.8606465117694</v>
      </c>
      <c r="C2282" s="55" t="n">
        <v>-109.7328814235293</v>
      </c>
      <c r="D2282" s="55" t="n">
        <v>-0.1277650882400844</v>
      </c>
      <c r="E2282" s="55" t="n">
        <v>-1.195561978238403</v>
      </c>
      <c r="F2282" s="55" t="n">
        <v>-133.9695646152842</v>
      </c>
      <c r="G2282" s="55" t="n">
        <v>-133.5163152120861</v>
      </c>
      <c r="H2282" s="55" t="n">
        <v>-0.4532494031981482</v>
      </c>
      <c r="I2282" s="55" t="n">
        <v>-1.679453080534612</v>
      </c>
      <c r="J2282" s="55" t="n">
        <v>-53.33635466983077</v>
      </c>
      <c r="K2282" s="55" t="n">
        <v>-52.96372070550651</v>
      </c>
      <c r="L2282" s="55" t="n">
        <v>-0.3726339643242566</v>
      </c>
      <c r="M2282" s="55" t="n">
        <v>-1.610283970769194</v>
      </c>
      <c r="N2282" s="55" t="n">
        <v>-81.21046492404776</v>
      </c>
      <c r="O2282" s="55" t="n">
        <v>-80.72398687955248</v>
      </c>
      <c r="P2282" s="55" t="n">
        <v>-0.4864780444952601</v>
      </c>
      <c r="Q2282" s="55" t="n">
        <v>-1.582363492351466</v>
      </c>
      <c r="R2282" s="55" t="n">
        <v>-270.083137299948</v>
      </c>
      <c r="S2282" s="55" t="n">
        <v>-270.1227505883014</v>
      </c>
      <c r="T2282" s="55" t="n">
        <v>0.03961328835338151</v>
      </c>
      <c r="U2282" s="55" t="n">
        <v>-0.293738136694853</v>
      </c>
      <c r="V2282" s="55" t="n">
        <v>66.28835210766059</v>
      </c>
      <c r="W2282" s="55" t="n">
        <v>66.27413742814782</v>
      </c>
      <c r="X2282" s="55" t="n">
        <v>0.0142146795127682</v>
      </c>
      <c r="Y2282" s="55" t="n">
        <v>0.005296095958062966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0.3665775071822618</v>
      </c>
      <c r="AD2282" s="55" t="n">
        <v>0.6981630511536723</v>
      </c>
      <c r="AE2282" s="55" t="n">
        <v>0.275506783473514</v>
      </c>
      <c r="AF2282" s="55" t="n">
        <v>1.484603931925843</v>
      </c>
      <c r="AG2282" s="55" t="n">
        <v>-0.8491645966738348</v>
      </c>
      <c r="AH2282" s="55" t="n">
        <v>-10.17460640179546</v>
      </c>
      <c r="AI2282" s="55" t="n">
        <v>10.31735163587977</v>
      </c>
      <c r="AJ2282" s="55" t="n">
        <v>0</v>
      </c>
    </row>
    <row r="2283">
      <c r="A2283" s="55" t="n">
        <v>23.16</v>
      </c>
      <c r="B2283" s="55" t="n">
        <v>-109.8606465117694</v>
      </c>
      <c r="C2283" s="55" t="n">
        <v>-109.7458863463769</v>
      </c>
      <c r="D2283" s="55" t="n">
        <v>-0.1147601653924928</v>
      </c>
      <c r="E2283" s="55" t="n">
        <v>-1.386384566979169</v>
      </c>
      <c r="F2283" s="55" t="n">
        <v>-133.9695646152842</v>
      </c>
      <c r="G2283" s="55" t="n">
        <v>-133.5360492201554</v>
      </c>
      <c r="H2283" s="55" t="n">
        <v>-0.4335153951288109</v>
      </c>
      <c r="I2283" s="55" t="n">
        <v>-2.214731835485207</v>
      </c>
      <c r="J2283" s="55" t="n">
        <v>-53.33635466983077</v>
      </c>
      <c r="K2283" s="55" t="n">
        <v>-52.98193468509947</v>
      </c>
      <c r="L2283" s="55" t="n">
        <v>-0.354419984731302</v>
      </c>
      <c r="M2283" s="55" t="n">
        <v>-1.993093663697354</v>
      </c>
      <c r="N2283" s="55" t="n">
        <v>-81.21046492404776</v>
      </c>
      <c r="O2283" s="55" t="n">
        <v>-80.74161059305517</v>
      </c>
      <c r="P2283" s="55" t="n">
        <v>-0.4688543309925846</v>
      </c>
      <c r="Q2283" s="55" t="n">
        <v>-1.905887322600327</v>
      </c>
      <c r="R2283" s="55" t="n">
        <v>-270.083137299948</v>
      </c>
      <c r="S2283" s="55" t="n">
        <v>-270.1253619861111</v>
      </c>
      <c r="T2283" s="55" t="n">
        <v>0.04222468616308375</v>
      </c>
      <c r="U2283" s="55" t="n">
        <v>-0.2345005018840944</v>
      </c>
      <c r="V2283" s="55" t="n">
        <v>66.28835210766059</v>
      </c>
      <c r="W2283" s="55" t="n">
        <v>66.27420359794395</v>
      </c>
      <c r="X2283" s="55" t="n">
        <v>0.01414850971663634</v>
      </c>
      <c r="Y2283" s="55" t="n">
        <v>0.00694862134826739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0.3667399802140225</v>
      </c>
      <c r="AD2283" s="55" t="n">
        <v>0.6980799085599071</v>
      </c>
      <c r="AE2283" s="55" t="n">
        <v>0.2750523074205827</v>
      </c>
      <c r="AF2283" s="55" t="n">
        <v>1.322130900165197</v>
      </c>
      <c r="AG2283" s="55" t="n">
        <v>-0.7660220029086506</v>
      </c>
      <c r="AH2283" s="55" t="n">
        <v>-9.72013034886421</v>
      </c>
      <c r="AI2283" s="55" t="n">
        <v>9.839499673510987</v>
      </c>
      <c r="AJ2283" s="55" t="n">
        <v>0</v>
      </c>
    </row>
    <row r="2284">
      <c r="A2284" s="55" t="n">
        <v>23.17</v>
      </c>
      <c r="B2284" s="55" t="n">
        <v>-109.8606465117694</v>
      </c>
      <c r="C2284" s="55" t="n">
        <v>-109.7606584695299</v>
      </c>
      <c r="D2284" s="55" t="n">
        <v>-0.09998804223958267</v>
      </c>
      <c r="E2284" s="55" t="n">
        <v>-1.551609492517541</v>
      </c>
      <c r="F2284" s="55" t="n">
        <v>-133.9695646152842</v>
      </c>
      <c r="G2284" s="55" t="n">
        <v>-133.5608462871125</v>
      </c>
      <c r="H2284" s="55" t="n">
        <v>-0.4087183281717128</v>
      </c>
      <c r="I2284" s="55" t="n">
        <v>-2.697557662633022</v>
      </c>
      <c r="J2284" s="55" t="n">
        <v>-53.33635466983077</v>
      </c>
      <c r="K2284" s="55" t="n">
        <v>-53.0037625841319</v>
      </c>
      <c r="L2284" s="55" t="n">
        <v>-0.3325920856988687</v>
      </c>
      <c r="M2284" s="55" t="n">
        <v>-2.336577274311079</v>
      </c>
      <c r="N2284" s="55" t="n">
        <v>-81.21046492404776</v>
      </c>
      <c r="O2284" s="55" t="n">
        <v>-80.76230924779078</v>
      </c>
      <c r="P2284" s="55" t="n">
        <v>-0.448155676256971</v>
      </c>
      <c r="Q2284" s="55" t="n">
        <v>-2.200138541883244</v>
      </c>
      <c r="R2284" s="55" t="n">
        <v>-270.083137299948</v>
      </c>
      <c r="S2284" s="55" t="n">
        <v>-270.1276834917853</v>
      </c>
      <c r="T2284" s="55" t="n">
        <v>0.04454619183727614</v>
      </c>
      <c r="U2284" s="55" t="n">
        <v>-0.2296576465584503</v>
      </c>
      <c r="V2284" s="55" t="n">
        <v>66.28835210766059</v>
      </c>
      <c r="W2284" s="55" t="n">
        <v>66.27428488857583</v>
      </c>
      <c r="X2284" s="55" t="n">
        <v>0.0140672190847481</v>
      </c>
      <c r="Y2284" s="55" t="n">
        <v>0.008410739057696138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0.3669249829115456</v>
      </c>
      <c r="AD2284" s="55" t="n">
        <v>0.6979894823740108</v>
      </c>
      <c r="AE2284" s="55" t="n">
        <v>0.2744928116090329</v>
      </c>
      <c r="AF2284" s="55" t="n">
        <v>1.137128202642113</v>
      </c>
      <c r="AG2284" s="55" t="n">
        <v>-0.6755958170123755</v>
      </c>
      <c r="AH2284" s="55" t="n">
        <v>-9.160634537314415</v>
      </c>
      <c r="AI2284" s="55" t="n">
        <v>9.255631549680789</v>
      </c>
      <c r="AJ2284" s="55" t="n">
        <v>0</v>
      </c>
    </row>
    <row r="2285">
      <c r="A2285" s="55" t="n">
        <v>23.18</v>
      </c>
      <c r="B2285" s="55" t="n">
        <v>-109.8606465117694</v>
      </c>
      <c r="C2285" s="55" t="n">
        <v>-109.7769263103462</v>
      </c>
      <c r="D2285" s="55" t="n">
        <v>-0.08372020142321462</v>
      </c>
      <c r="E2285" s="55" t="n">
        <v>-1.68842689174821</v>
      </c>
      <c r="F2285" s="55" t="n">
        <v>-133.9695646152842</v>
      </c>
      <c r="G2285" s="55" t="n">
        <v>-133.590137525174</v>
      </c>
      <c r="H2285" s="55" t="n">
        <v>-0.3794270901102546</v>
      </c>
      <c r="I2285" s="55" t="n">
        <v>-3.119829901208818</v>
      </c>
      <c r="J2285" s="55" t="n">
        <v>-53.33635466983077</v>
      </c>
      <c r="K2285" s="55" t="n">
        <v>-53.02877752746075</v>
      </c>
      <c r="L2285" s="55" t="n">
        <v>-0.3075771423700233</v>
      </c>
      <c r="M2285" s="55" t="n">
        <v>-2.634686312573529</v>
      </c>
      <c r="N2285" s="55" t="n">
        <v>-81.21046492404776</v>
      </c>
      <c r="O2285" s="55" t="n">
        <v>-80.7857996596012</v>
      </c>
      <c r="P2285" s="55" t="n">
        <v>-0.4246652644465549</v>
      </c>
      <c r="Q2285" s="55" t="n">
        <v>-2.466853360439333</v>
      </c>
      <c r="R2285" s="55" t="n">
        <v>-270.083137299948</v>
      </c>
      <c r="S2285" s="55" t="n">
        <v>-270.130339794479</v>
      </c>
      <c r="T2285" s="55" t="n">
        <v>0.04720249453098923</v>
      </c>
      <c r="U2285" s="55" t="n">
        <v>-0.2936706306110423</v>
      </c>
      <c r="V2285" s="55" t="n">
        <v>66.28835210766059</v>
      </c>
      <c r="W2285" s="55" t="n">
        <v>66.27437672915862</v>
      </c>
      <c r="X2285" s="55" t="n">
        <v>0.01397537850196536</v>
      </c>
      <c r="Y2285" s="55" t="n">
        <v>0.009344319382423158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0.3671297837802616</v>
      </c>
      <c r="AD2285" s="55" t="n">
        <v>0.6978924568716769</v>
      </c>
      <c r="AE2285" s="55" t="n">
        <v>0.2738402107360459</v>
      </c>
      <c r="AF2285" s="55" t="n">
        <v>0.932327333926064</v>
      </c>
      <c r="AG2285" s="55" t="n">
        <v>-0.5785703146784504</v>
      </c>
      <c r="AH2285" s="55" t="n">
        <v>-8.508033664327396</v>
      </c>
      <c r="AI2285" s="55" t="n">
        <v>8.578497228532576</v>
      </c>
      <c r="AJ2285" s="55" t="n">
        <v>0</v>
      </c>
    </row>
    <row r="2286">
      <c r="A2286" s="55" t="n">
        <v>23.19</v>
      </c>
      <c r="B2286" s="55" t="n">
        <v>-109.8606465117694</v>
      </c>
      <c r="C2286" s="55" t="n">
        <v>-109.7944021323646</v>
      </c>
      <c r="D2286" s="55" t="n">
        <v>-0.06624437940480969</v>
      </c>
      <c r="E2286" s="55" t="n">
        <v>-1.79616473998509</v>
      </c>
      <c r="F2286" s="55" t="n">
        <v>-133.9695646152842</v>
      </c>
      <c r="G2286" s="55" t="n">
        <v>-133.6232824949557</v>
      </c>
      <c r="H2286" s="55" t="n">
        <v>-0.3462821203285608</v>
      </c>
      <c r="I2286" s="55" t="n">
        <v>-3.475162116354706</v>
      </c>
      <c r="J2286" s="55" t="n">
        <v>-53.33635466983077</v>
      </c>
      <c r="K2286" s="55" t="n">
        <v>-53.05649660897839</v>
      </c>
      <c r="L2286" s="55" t="n">
        <v>-0.2798580608523759</v>
      </c>
      <c r="M2286" s="55" t="n">
        <v>-2.882184979731893</v>
      </c>
      <c r="N2286" s="55" t="n">
        <v>-81.21046492404776</v>
      </c>
      <c r="O2286" s="55" t="n">
        <v>-80.81178852164564</v>
      </c>
      <c r="P2286" s="55" t="n">
        <v>-0.398676402402106</v>
      </c>
      <c r="Q2286" s="55" t="n">
        <v>-2.702808168343056</v>
      </c>
      <c r="R2286" s="55" t="n">
        <v>-270.083137299948</v>
      </c>
      <c r="S2286" s="55" t="n">
        <v>-270.1338777018414</v>
      </c>
      <c r="T2286" s="55" t="n">
        <v>0.05074040189338507</v>
      </c>
      <c r="U2286" s="55" t="n">
        <v>-0.400922740802673</v>
      </c>
      <c r="V2286" s="55" t="n">
        <v>66.28835210766059</v>
      </c>
      <c r="W2286" s="55" t="n">
        <v>66.27447293172452</v>
      </c>
      <c r="X2286" s="55" t="n">
        <v>0.01387917593606561</v>
      </c>
      <c r="Y2286" s="55" t="n">
        <v>0.009636664080070082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0.3673513177361408</v>
      </c>
      <c r="AD2286" s="55" t="n">
        <v>0.6977895743680963</v>
      </c>
      <c r="AE2286" s="55" t="n">
        <v>0.2731078882334196</v>
      </c>
      <c r="AF2286" s="55" t="n">
        <v>0.7107933780468589</v>
      </c>
      <c r="AG2286" s="55" t="n">
        <v>-0.475687811097858</v>
      </c>
      <c r="AH2286" s="55" t="n">
        <v>-7.775711161701116</v>
      </c>
      <c r="AI2286" s="55" t="n">
        <v>7.822607633654244</v>
      </c>
      <c r="AJ2286" s="55" t="n">
        <v>0</v>
      </c>
    </row>
    <row r="2287">
      <c r="A2287" s="55" t="n">
        <v>23.2</v>
      </c>
      <c r="B2287" s="55" t="n">
        <v>-109.8606465117694</v>
      </c>
      <c r="C2287" s="55" t="n">
        <v>-109.8127995585983</v>
      </c>
      <c r="D2287" s="55" t="n">
        <v>-0.04784695317109823</v>
      </c>
      <c r="E2287" s="55" t="n">
        <v>-1.875608496318278</v>
      </c>
      <c r="F2287" s="55" t="n">
        <v>-133.9695646152842</v>
      </c>
      <c r="G2287" s="55" t="n">
        <v>-133.6595854653027</v>
      </c>
      <c r="H2287" s="55" t="n">
        <v>-0.3099791499815236</v>
      </c>
      <c r="I2287" s="55" t="n">
        <v>-3.758724555148292</v>
      </c>
      <c r="J2287" s="55" t="n">
        <v>-53.33635466983077</v>
      </c>
      <c r="K2287" s="55" t="n">
        <v>-53.08639181236578</v>
      </c>
      <c r="L2287" s="55" t="n">
        <v>-0.2499628574649849</v>
      </c>
      <c r="M2287" s="55" t="n">
        <v>-3.075152427645222</v>
      </c>
      <c r="N2287" s="55" t="n">
        <v>-81.21046492404776</v>
      </c>
      <c r="O2287" s="55" t="n">
        <v>-80.83992409977137</v>
      </c>
      <c r="P2287" s="55" t="n">
        <v>-0.3705408242763809</v>
      </c>
      <c r="Q2287" s="55" t="n">
        <v>-2.900059273725962</v>
      </c>
      <c r="R2287" s="55" t="n">
        <v>-270.083137299948</v>
      </c>
      <c r="S2287" s="55" t="n">
        <v>-270.1384550137333</v>
      </c>
      <c r="T2287" s="55" t="n">
        <v>0.05531771378535183</v>
      </c>
      <c r="U2287" s="55" t="n">
        <v>-0.5019141592278834</v>
      </c>
      <c r="V2287" s="55" t="n">
        <v>66.28835210766059</v>
      </c>
      <c r="W2287" s="55" t="n">
        <v>66.27456825200794</v>
      </c>
      <c r="X2287" s="55" t="n">
        <v>0.01378385565265039</v>
      </c>
      <c r="Y2287" s="55" t="n">
        <v>0.009436896644178846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0.3675860198578746</v>
      </c>
      <c r="AD2287" s="55" t="n">
        <v>0.6976817849046139</v>
      </c>
      <c r="AE2287" s="55" t="n">
        <v>0.27231046073335</v>
      </c>
      <c r="AF2287" s="55" t="n">
        <v>0.4760912563130937</v>
      </c>
      <c r="AG2287" s="55" t="n">
        <v>-0.3678983476154141</v>
      </c>
      <c r="AH2287" s="55" t="n">
        <v>-6.978283661631501</v>
      </c>
      <c r="AI2287" s="55" t="n">
        <v>7.004174108394871</v>
      </c>
      <c r="AJ2287" s="55" t="n">
        <v>0</v>
      </c>
    </row>
    <row r="2288">
      <c r="A2288" s="55" t="n">
        <v>23.21</v>
      </c>
      <c r="B2288" s="55" t="n">
        <v>-109.8606465117694</v>
      </c>
      <c r="C2288" s="55" t="n">
        <v>-109.8318418987475</v>
      </c>
      <c r="D2288" s="55" t="n">
        <v>-0.02880461302190495</v>
      </c>
      <c r="E2288" s="55" t="n">
        <v>-1.927874633183209</v>
      </c>
      <c r="F2288" s="55" t="n">
        <v>-133.9695646152842</v>
      </c>
      <c r="G2288" s="55" t="n">
        <v>-133.6983101354162</v>
      </c>
      <c r="H2288" s="55" t="n">
        <v>-0.271254479867974</v>
      </c>
      <c r="I2288" s="55" t="n">
        <v>-3.967093752448166</v>
      </c>
      <c r="J2288" s="55" t="n">
        <v>-53.33635466983077</v>
      </c>
      <c r="K2288" s="55" t="n">
        <v>-53.1179036092733</v>
      </c>
      <c r="L2288" s="55" t="n">
        <v>-0.2184510605574749</v>
      </c>
      <c r="M2288" s="55" t="n">
        <v>-3.211061017336099</v>
      </c>
      <c r="N2288" s="55" t="n">
        <v>-81.21046492404776</v>
      </c>
      <c r="O2288" s="55" t="n">
        <v>-80.86976266217815</v>
      </c>
      <c r="P2288" s="55" t="n">
        <v>-0.3407022618696023</v>
      </c>
      <c r="Q2288" s="55" t="n">
        <v>-3.048407479250121</v>
      </c>
      <c r="R2288" s="55" t="n">
        <v>-270.083137299948</v>
      </c>
      <c r="S2288" s="55" t="n">
        <v>-270.1437528416494</v>
      </c>
      <c r="T2288" s="55" t="n">
        <v>0.06061554170139744</v>
      </c>
      <c r="U2288" s="55" t="n">
        <v>-0.5505109083158227</v>
      </c>
      <c r="V2288" s="55" t="n">
        <v>66.28835210766059</v>
      </c>
      <c r="W2288" s="55" t="n">
        <v>66.27466025589089</v>
      </c>
      <c r="X2288" s="55" t="n">
        <v>0.01369185176969447</v>
      </c>
      <c r="Y2288" s="55" t="n">
        <v>0.00905960895548895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0.367829837280513</v>
      </c>
      <c r="AD2288" s="55" t="n">
        <v>0.6975703162506063</v>
      </c>
      <c r="AE2288" s="55" t="n">
        <v>0.2714635155795329</v>
      </c>
      <c r="AF2288" s="55" t="n">
        <v>0.2322738336746899</v>
      </c>
      <c r="AG2288" s="55" t="n">
        <v>-0.2564296936078403</v>
      </c>
      <c r="AH2288" s="55" t="n">
        <v>-6.131338507814387</v>
      </c>
      <c r="AI2288" s="55" t="n">
        <v>6.141092673049424</v>
      </c>
      <c r="AJ2288" s="55" t="n">
        <v>0</v>
      </c>
    </row>
    <row r="2289">
      <c r="A2289" s="55" t="n">
        <v>23.22</v>
      </c>
      <c r="B2289" s="55" t="n">
        <v>-109.8606465117694</v>
      </c>
      <c r="C2289" s="55" t="n">
        <v>-109.8512601389847</v>
      </c>
      <c r="D2289" s="55" t="n">
        <v>-0.009386372784775335</v>
      </c>
      <c r="E2289" s="55" t="n">
        <v>-1.953452710525163</v>
      </c>
      <c r="F2289" s="55" t="n">
        <v>-133.9695646152842</v>
      </c>
      <c r="G2289" s="55" t="n">
        <v>-133.7386933797447</v>
      </c>
      <c r="H2289" s="55" t="n">
        <v>-0.2308712355394829</v>
      </c>
      <c r="I2289" s="55" t="n">
        <v>-4.098197226624547</v>
      </c>
      <c r="J2289" s="55" t="n">
        <v>-53.33635466983077</v>
      </c>
      <c r="K2289" s="55" t="n">
        <v>-53.15045327311832</v>
      </c>
      <c r="L2289" s="55" t="n">
        <v>-0.1859013967124444</v>
      </c>
      <c r="M2289" s="55" t="n">
        <v>-3.288481593834328</v>
      </c>
      <c r="N2289" s="55" t="n">
        <v>-81.21046492404776</v>
      </c>
      <c r="O2289" s="55" t="n">
        <v>-80.90076472297255</v>
      </c>
      <c r="P2289" s="55" t="n">
        <v>-0.3097002010751917</v>
      </c>
      <c r="Q2289" s="55" t="n">
        <v>-3.138792453184744</v>
      </c>
      <c r="R2289" s="55" t="n">
        <v>-270.083137299948</v>
      </c>
      <c r="S2289" s="55" t="n">
        <v>-270.1491395736763</v>
      </c>
      <c r="T2289" s="55" t="n">
        <v>0.06600227372837142</v>
      </c>
      <c r="U2289" s="55" t="n">
        <v>-0.5274055750866895</v>
      </c>
      <c r="V2289" s="55" t="n">
        <v>66.28835210766059</v>
      </c>
      <c r="W2289" s="55" t="n">
        <v>66.2747496140847</v>
      </c>
      <c r="X2289" s="55" t="n">
        <v>0.013602493575885</v>
      </c>
      <c r="Y2289" s="55" t="n">
        <v>0.008812986214825402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0.3680784403330414</v>
      </c>
      <c r="AD2289" s="55" t="n">
        <v>0.6974566456509476</v>
      </c>
      <c r="AE2289" s="55" t="n">
        <v>0.2705833222152273</v>
      </c>
      <c r="AF2289" s="55" t="n">
        <v>-0.01632921885369454</v>
      </c>
      <c r="AG2289" s="55" t="n">
        <v>-0.1427590939491186</v>
      </c>
      <c r="AH2289" s="55" t="n">
        <v>-5.251145143508773</v>
      </c>
      <c r="AI2289" s="55" t="n">
        <v>5.253110708950395</v>
      </c>
      <c r="AJ2289" s="55" t="n">
        <v>0</v>
      </c>
    </row>
    <row r="2290">
      <c r="A2290" s="55" t="n">
        <v>23.24</v>
      </c>
      <c r="B2290" s="55" t="n">
        <v>-109.8606465117694</v>
      </c>
      <c r="C2290" s="55" t="n">
        <v>-109.890139386819</v>
      </c>
      <c r="D2290" s="55" t="n">
        <v>0.02949287504958474</v>
      </c>
      <c r="E2290" s="55" t="n">
        <v>-1.922210813049895</v>
      </c>
      <c r="F2290" s="55" t="n">
        <v>-133.9695646152842</v>
      </c>
      <c r="G2290" s="55" t="n">
        <v>-133.8213320969161</v>
      </c>
      <c r="H2290" s="55" t="n">
        <v>-0.1482325183681477</v>
      </c>
      <c r="I2290" s="55" t="n">
        <v>-4.127373188263463</v>
      </c>
      <c r="J2290" s="55" t="n">
        <v>-53.33635466983077</v>
      </c>
      <c r="K2290" s="55" t="n">
        <v>-53.21630415459668</v>
      </c>
      <c r="L2290" s="55" t="n">
        <v>-0.1200505152340823</v>
      </c>
      <c r="M2290" s="55" t="n">
        <v>-3.265301273069088</v>
      </c>
      <c r="N2290" s="55" t="n">
        <v>-81.21046492404776</v>
      </c>
      <c r="O2290" s="55" t="n">
        <v>-80.96379816445939</v>
      </c>
      <c r="P2290" s="55" t="n">
        <v>-0.2466667595883587</v>
      </c>
      <c r="Q2290" s="55" t="n">
        <v>-3.1295725328184</v>
      </c>
      <c r="R2290" s="55" t="n">
        <v>-270.083137299948</v>
      </c>
      <c r="S2290" s="55" t="n">
        <v>-270.1579422808961</v>
      </c>
      <c r="T2290" s="55" t="n">
        <v>0.07480498094815977</v>
      </c>
      <c r="U2290" s="55" t="n">
        <v>-0.3522360756793499</v>
      </c>
      <c r="V2290" s="55" t="n">
        <v>66.28835210766059</v>
      </c>
      <c r="W2290" s="55" t="n">
        <v>66.27493000245646</v>
      </c>
      <c r="X2290" s="55" t="n">
        <v>0.01342210520412946</v>
      </c>
      <c r="Y2290" s="55" t="n">
        <v>0.009075884527464455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0.3685732274016618</v>
      </c>
      <c r="AD2290" s="55" t="n">
        <v>0.6972292488299705</v>
      </c>
      <c r="AE2290" s="55" t="n">
        <v>0.2687898209721433</v>
      </c>
      <c r="AF2290" s="55" t="n">
        <v>-0.5111162874740782</v>
      </c>
      <c r="AG2290" s="55" t="n">
        <v>0.08463772702793637</v>
      </c>
      <c r="AH2290" s="55" t="n">
        <v>-3.457643900424801</v>
      </c>
      <c r="AI2290" s="55" t="n">
        <v>3.496241517158471</v>
      </c>
      <c r="AJ2290" s="55" t="n">
        <v>0</v>
      </c>
    </row>
    <row r="2291">
      <c r="A2291" s="55" t="n">
        <v>23.25</v>
      </c>
      <c r="B2291" s="55" t="n">
        <v>-109.8606465117694</v>
      </c>
      <c r="C2291" s="55" t="n">
        <v>-109.9090390114664</v>
      </c>
      <c r="D2291" s="55" t="n">
        <v>0.04839249969697141</v>
      </c>
      <c r="E2291" s="55" t="n">
        <v>-1.86380633130842</v>
      </c>
      <c r="F2291" s="55" t="n">
        <v>-133.9695646152842</v>
      </c>
      <c r="G2291" s="55" t="n">
        <v>-133.8620539265276</v>
      </c>
      <c r="H2291" s="55" t="n">
        <v>-0.1075106887566425</v>
      </c>
      <c r="I2291" s="55" t="n">
        <v>-4.028528947943696</v>
      </c>
      <c r="J2291" s="55" t="n">
        <v>-53.33635466983077</v>
      </c>
      <c r="K2291" s="55" t="n">
        <v>-53.24841660752908</v>
      </c>
      <c r="L2291" s="55" t="n">
        <v>-0.08793806230169363</v>
      </c>
      <c r="M2291" s="55" t="n">
        <v>-3.164615500467047</v>
      </c>
      <c r="N2291" s="55" t="n">
        <v>-81.21046492404776</v>
      </c>
      <c r="O2291" s="55" t="n">
        <v>-80.99457618269759</v>
      </c>
      <c r="P2291" s="55" t="n">
        <v>-0.2158887413501593</v>
      </c>
      <c r="Q2291" s="55" t="n">
        <v>-3.032766878682161</v>
      </c>
      <c r="R2291" s="55" t="n">
        <v>-270.083137299948</v>
      </c>
      <c r="S2291" s="55" t="n">
        <v>-270.1610847863672</v>
      </c>
      <c r="T2291" s="55" t="n">
        <v>0.07794748641921855</v>
      </c>
      <c r="U2291" s="55" t="n">
        <v>-0.2820047059410376</v>
      </c>
      <c r="V2291" s="55" t="n">
        <v>66.28835210766059</v>
      </c>
      <c r="W2291" s="55" t="n">
        <v>66.27502332592158</v>
      </c>
      <c r="X2291" s="55" t="n">
        <v>0.01332878173900974</v>
      </c>
      <c r="Y2291" s="55" t="n">
        <v>0.00927006706388199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0.368812046352936</v>
      </c>
      <c r="AD2291" s="55" t="n">
        <v>0.6971188146778697</v>
      </c>
      <c r="AE2291" s="55" t="n">
        <v>0.2679096544650865</v>
      </c>
      <c r="AF2291" s="55" t="n">
        <v>-0.7499352387482783</v>
      </c>
      <c r="AG2291" s="55" t="n">
        <v>0.1950718791287054</v>
      </c>
      <c r="AH2291" s="55" t="n">
        <v>-2.577477393368</v>
      </c>
      <c r="AI2291" s="55" t="n">
        <v>2.69143932007882</v>
      </c>
      <c r="AJ2291" s="55" t="n">
        <v>0</v>
      </c>
    </row>
    <row r="2292">
      <c r="A2292" s="55" t="n">
        <v>23.26</v>
      </c>
      <c r="B2292" s="55" t="n">
        <v>-109.8606465117694</v>
      </c>
      <c r="C2292" s="55" t="n">
        <v>-109.927199639286</v>
      </c>
      <c r="D2292" s="55" t="n">
        <v>0.06655312751658382</v>
      </c>
      <c r="E2292" s="55" t="n">
        <v>-1.777248439716639</v>
      </c>
      <c r="F2292" s="55" t="n">
        <v>-133.9695646152842</v>
      </c>
      <c r="G2292" s="55" t="n">
        <v>-133.9013962217863</v>
      </c>
      <c r="H2292" s="55" t="n">
        <v>-0.06816839349792343</v>
      </c>
      <c r="I2292" s="55" t="n">
        <v>-3.858500199695306</v>
      </c>
      <c r="J2292" s="55" t="n">
        <v>-53.33635466983077</v>
      </c>
      <c r="K2292" s="55" t="n">
        <v>-53.2792020368905</v>
      </c>
      <c r="L2292" s="55" t="n">
        <v>-0.05715263294026757</v>
      </c>
      <c r="M2292" s="55" t="n">
        <v>-3.005796045968689</v>
      </c>
      <c r="N2292" s="55" t="n">
        <v>-81.21046492404776</v>
      </c>
      <c r="O2292" s="55" t="n">
        <v>-81.02407834183782</v>
      </c>
      <c r="P2292" s="55" t="n">
        <v>-0.1863865822099216</v>
      </c>
      <c r="Q2292" s="55" t="n">
        <v>-2.880453346780938</v>
      </c>
      <c r="R2292" s="55" t="n">
        <v>-270.083137299948</v>
      </c>
      <c r="S2292" s="55" t="n">
        <v>-270.1637939800046</v>
      </c>
      <c r="T2292" s="55" t="n">
        <v>0.08065668005657751</v>
      </c>
      <c r="U2292" s="55" t="n">
        <v>-0.2602555120002887</v>
      </c>
      <c r="V2292" s="55" t="n">
        <v>66.28835210766059</v>
      </c>
      <c r="W2292" s="55" t="n">
        <v>66.27511628467403</v>
      </c>
      <c r="X2292" s="55" t="n">
        <v>0.01323582298655596</v>
      </c>
      <c r="Y2292" s="55" t="n">
        <v>0.009162031533947134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0.3690410390227176</v>
      </c>
      <c r="AD2292" s="55" t="n">
        <v>0.6970126684959862</v>
      </c>
      <c r="AE2292" s="55" t="n">
        <v>0.2670619030616481</v>
      </c>
      <c r="AF2292" s="55" t="n">
        <v>-0.9789279085299363</v>
      </c>
      <c r="AG2292" s="55" t="n">
        <v>0.3012180610122428</v>
      </c>
      <c r="AH2292" s="55" t="n">
        <v>-1.729725989929543</v>
      </c>
      <c r="AI2292" s="55" t="n">
        <v>2.01021993090719</v>
      </c>
      <c r="AJ2292" s="55" t="n">
        <v>0</v>
      </c>
    </row>
    <row r="2293">
      <c r="A2293" s="55" t="n">
        <v>23.27</v>
      </c>
      <c r="B2293" s="55" t="n">
        <v>-109.8606465117694</v>
      </c>
      <c r="C2293" s="55" t="n">
        <v>-109.9443513079141</v>
      </c>
      <c r="D2293" s="55" t="n">
        <v>0.08370479614466447</v>
      </c>
      <c r="E2293" s="55" t="n">
        <v>-1.664635425358345</v>
      </c>
      <c r="F2293" s="55" t="n">
        <v>-133.9695646152842</v>
      </c>
      <c r="G2293" s="55" t="n">
        <v>-133.9386738819985</v>
      </c>
      <c r="H2293" s="55" t="n">
        <v>-0.03089073328571689</v>
      </c>
      <c r="I2293" s="55" t="n">
        <v>-3.622130781955246</v>
      </c>
      <c r="J2293" s="55" t="n">
        <v>-53.33635466983077</v>
      </c>
      <c r="K2293" s="55" t="n">
        <v>-53.30809359751336</v>
      </c>
      <c r="L2293" s="55" t="n">
        <v>-0.02826107231740891</v>
      </c>
      <c r="M2293" s="55" t="n">
        <v>-2.791509800634797</v>
      </c>
      <c r="N2293" s="55" t="n">
        <v>-81.21046492404776</v>
      </c>
      <c r="O2293" s="55" t="n">
        <v>-81.05177433307698</v>
      </c>
      <c r="P2293" s="55" t="n">
        <v>-0.158690590970775</v>
      </c>
      <c r="Q2293" s="55" t="n">
        <v>-2.677168655149509</v>
      </c>
      <c r="R2293" s="55" t="n">
        <v>-270.083137299948</v>
      </c>
      <c r="S2293" s="55" t="n">
        <v>-270.1665205571662</v>
      </c>
      <c r="T2293" s="55" t="n">
        <v>0.0833832572182384</v>
      </c>
      <c r="U2293" s="55" t="n">
        <v>-0.2808118686913621</v>
      </c>
      <c r="V2293" s="55" t="n">
        <v>66.28835210766059</v>
      </c>
      <c r="W2293" s="55" t="n">
        <v>66.27520467842928</v>
      </c>
      <c r="X2293" s="55" t="n">
        <v>0.01314742923131206</v>
      </c>
      <c r="Y2293" s="55" t="n">
        <v>0.008607216708967519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0.3692575378283517</v>
      </c>
      <c r="AD2293" s="55" t="n">
        <v>0.6969123494530907</v>
      </c>
      <c r="AE2293" s="55" t="n">
        <v>0.2662615954236499</v>
      </c>
      <c r="AF2293" s="55" t="n">
        <v>-1.195426714164061</v>
      </c>
      <c r="AG2293" s="55" t="n">
        <v>0.4015371039077786</v>
      </c>
      <c r="AH2293" s="55" t="n">
        <v>-0.9294183519313326</v>
      </c>
      <c r="AI2293" s="55" t="n">
        <v>1.566555312671239</v>
      </c>
      <c r="AJ2293" s="55" t="n">
        <v>0</v>
      </c>
    </row>
    <row r="2294">
      <c r="A2294" s="55" t="n">
        <v>23.28</v>
      </c>
      <c r="B2294" s="55" t="n">
        <v>-109.8606465117694</v>
      </c>
      <c r="C2294" s="55" t="n">
        <v>-109.9602518232407</v>
      </c>
      <c r="D2294" s="55" t="n">
        <v>0.09960531147125874</v>
      </c>
      <c r="E2294" s="55" t="n">
        <v>-1.529289563317602</v>
      </c>
      <c r="F2294" s="55" t="n">
        <v>-133.9695646152842</v>
      </c>
      <c r="G2294" s="55" t="n">
        <v>-133.9732551841296</v>
      </c>
      <c r="H2294" s="55" t="n">
        <v>0.003690568845395944</v>
      </c>
      <c r="I2294" s="55" t="n">
        <v>-3.325165223893409</v>
      </c>
      <c r="J2294" s="55" t="n">
        <v>-53.33635466983077</v>
      </c>
      <c r="K2294" s="55" t="n">
        <v>-53.33456114641719</v>
      </c>
      <c r="L2294" s="55" t="n">
        <v>-0.001793523413575822</v>
      </c>
      <c r="M2294" s="55" t="n">
        <v>-2.52624220384812</v>
      </c>
      <c r="N2294" s="55" t="n">
        <v>-81.21046492404776</v>
      </c>
      <c r="O2294" s="55" t="n">
        <v>-81.0771732042666</v>
      </c>
      <c r="P2294" s="55" t="n">
        <v>-0.1332917197811546</v>
      </c>
      <c r="Q2294" s="55" t="n">
        <v>-2.426363239425135</v>
      </c>
      <c r="R2294" s="55" t="n">
        <v>-270.083137299948</v>
      </c>
      <c r="S2294" s="55" t="n">
        <v>-270.1695240295351</v>
      </c>
      <c r="T2294" s="55" t="n">
        <v>0.08638672958708657</v>
      </c>
      <c r="U2294" s="55" t="n">
        <v>-0.3142063363153305</v>
      </c>
      <c r="V2294" s="55" t="n">
        <v>66.28835210766059</v>
      </c>
      <c r="W2294" s="55" t="n">
        <v>66.27528437305624</v>
      </c>
      <c r="X2294" s="55" t="n">
        <v>0.01306773460434559</v>
      </c>
      <c r="Y2294" s="55" t="n">
        <v>0.007654432248948026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0.369458985845293</v>
      </c>
      <c r="AD2294" s="55" t="n">
        <v>0.696819395830609</v>
      </c>
      <c r="AE2294" s="55" t="n">
        <v>0.2655226435554318</v>
      </c>
      <c r="AF2294" s="55" t="n">
        <v>-1.396874731105335</v>
      </c>
      <c r="AG2294" s="55" t="n">
        <v>0.4944907263894072</v>
      </c>
      <c r="AH2294" s="55" t="n">
        <v>-0.1904664837132919</v>
      </c>
      <c r="AI2294" s="55" t="n">
        <v>1.494007220298427</v>
      </c>
      <c r="AJ2294" s="55" t="n">
        <v>0</v>
      </c>
    </row>
    <row r="2295">
      <c r="A2295" s="55" t="n">
        <v>23.29</v>
      </c>
      <c r="B2295" s="55" t="n">
        <v>-109.8606465117694</v>
      </c>
      <c r="C2295" s="55" t="n">
        <v>-109.9746948180807</v>
      </c>
      <c r="D2295" s="55" t="n">
        <v>0.1140483063112898</v>
      </c>
      <c r="E2295" s="55" t="n">
        <v>-1.375002697339309</v>
      </c>
      <c r="F2295" s="55" t="n">
        <v>-133.9695646152842</v>
      </c>
      <c r="G2295" s="55" t="n">
        <v>-134.0045695274528</v>
      </c>
      <c r="H2295" s="55" t="n">
        <v>0.03500491216856751</v>
      </c>
      <c r="I2295" s="55" t="n">
        <v>-2.974019836868292</v>
      </c>
      <c r="J2295" s="55" t="n">
        <v>-53.33635466983077</v>
      </c>
      <c r="K2295" s="55" t="n">
        <v>-53.35812922880504</v>
      </c>
      <c r="L2295" s="55" t="n">
        <v>0.02177455897426993</v>
      </c>
      <c r="M2295" s="55" t="n">
        <v>-2.216260594219914</v>
      </c>
      <c r="N2295" s="55" t="n">
        <v>-81.21046492404776</v>
      </c>
      <c r="O2295" s="55" t="n">
        <v>-81.09981627654629</v>
      </c>
      <c r="P2295" s="55" t="n">
        <v>-0.110648647501455</v>
      </c>
      <c r="Q2295" s="55" t="n">
        <v>-2.131082977955022</v>
      </c>
      <c r="R2295" s="55" t="n">
        <v>-270.083137299948</v>
      </c>
      <c r="S2295" s="55" t="n">
        <v>-270.1727354856425</v>
      </c>
      <c r="T2295" s="55" t="n">
        <v>0.08959818569455563</v>
      </c>
      <c r="U2295" s="55" t="n">
        <v>-0.3249381406496567</v>
      </c>
      <c r="V2295" s="55" t="n">
        <v>66.28835210766059</v>
      </c>
      <c r="W2295" s="55" t="n">
        <v>66.27535299125708</v>
      </c>
      <c r="X2295" s="55" t="n">
        <v>0.01299911640350539</v>
      </c>
      <c r="Y2295" s="55" t="n">
        <v>0.006514758025364369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0.3696428410217573</v>
      </c>
      <c r="AD2295" s="55" t="n">
        <v>0.6967353369734427</v>
      </c>
      <c r="AE2295" s="55" t="n">
        <v>0.2648575989044183</v>
      </c>
      <c r="AF2295" s="55" t="n">
        <v>-1.580729907569578</v>
      </c>
      <c r="AG2295" s="55" t="n">
        <v>0.578549583555743</v>
      </c>
      <c r="AH2295" s="55" t="n">
        <v>0.4745781673002325</v>
      </c>
      <c r="AI2295" s="55" t="n">
        <v>1.748899968035764</v>
      </c>
      <c r="AJ2295" s="55" t="n">
        <v>0</v>
      </c>
    </row>
    <row r="2296">
      <c r="A2296" s="55" t="n">
        <v>23.3</v>
      </c>
      <c r="B2296" s="55" t="n">
        <v>-109.8606465117694</v>
      </c>
      <c r="C2296" s="55" t="n">
        <v>-109.9875099885072</v>
      </c>
      <c r="D2296" s="55" t="n">
        <v>0.1268634767377609</v>
      </c>
      <c r="E2296" s="55" t="n">
        <v>-1.205232841047388</v>
      </c>
      <c r="F2296" s="55" t="n">
        <v>-133.9695646152842</v>
      </c>
      <c r="G2296" s="55" t="n">
        <v>-134.0321134654876</v>
      </c>
      <c r="H2296" s="55" t="n">
        <v>0.06254885020337964</v>
      </c>
      <c r="I2296" s="55" t="n">
        <v>-2.575658411807177</v>
      </c>
      <c r="J2296" s="55" t="n">
        <v>-53.33635466983077</v>
      </c>
      <c r="K2296" s="55" t="n">
        <v>-53.37839253752536</v>
      </c>
      <c r="L2296" s="55" t="n">
        <v>0.0420378676945956</v>
      </c>
      <c r="M2296" s="55" t="n">
        <v>-1.869186230306998</v>
      </c>
      <c r="N2296" s="55" t="n">
        <v>-81.21046492404776</v>
      </c>
      <c r="O2296" s="55" t="n">
        <v>-81.1192817273303</v>
      </c>
      <c r="P2296" s="55" t="n">
        <v>-0.09118319671744993</v>
      </c>
      <c r="Q2296" s="55" t="n">
        <v>-1.795525410199753</v>
      </c>
      <c r="R2296" s="55" t="n">
        <v>-270.083137299948</v>
      </c>
      <c r="S2296" s="55" t="n">
        <v>-270.1758025707234</v>
      </c>
      <c r="T2296" s="55" t="n">
        <v>0.09266527077535018</v>
      </c>
      <c r="U2296" s="55" t="n">
        <v>-0.2904420795600015</v>
      </c>
      <c r="V2296" s="55" t="n">
        <v>66.28835210766059</v>
      </c>
      <c r="W2296" s="55" t="n">
        <v>66.2754106449094</v>
      </c>
      <c r="X2296" s="55" t="n">
        <v>0.01294146275119026</v>
      </c>
      <c r="Y2296" s="55" t="n">
        <v>0.005447546036852118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0.3698066250105344</v>
      </c>
      <c r="AD2296" s="55" t="n">
        <v>0.696661629348364</v>
      </c>
      <c r="AE2296" s="55" t="n">
        <v>0.2642774347410216</v>
      </c>
      <c r="AF2296" s="55" t="n">
        <v>-1.744513896346667</v>
      </c>
      <c r="AG2296" s="55" t="n">
        <v>0.652257208634488</v>
      </c>
      <c r="AH2296" s="55" t="n">
        <v>1.054742330696967</v>
      </c>
      <c r="AI2296" s="55" t="n">
        <v>2.140385382338039</v>
      </c>
      <c r="AJ2296" s="55" t="n">
        <v>0</v>
      </c>
    </row>
    <row r="2297">
      <c r="A2297" s="55" t="n">
        <v>23.31</v>
      </c>
      <c r="B2297" s="55" t="n">
        <v>-109.8606465117694</v>
      </c>
      <c r="C2297" s="55" t="n">
        <v>-109.9985572218532</v>
      </c>
      <c r="D2297" s="55" t="n">
        <v>0.137910710083765</v>
      </c>
      <c r="E2297" s="55" t="n">
        <v>-1.022648695369628</v>
      </c>
      <c r="F2297" s="55" t="n">
        <v>-133.9695646152842</v>
      </c>
      <c r="G2297" s="55" t="n">
        <v>-134.0554561127352</v>
      </c>
      <c r="H2297" s="55" t="n">
        <v>0.08589149745092102</v>
      </c>
      <c r="I2297" s="55" t="n">
        <v>-2.13757962200145</v>
      </c>
      <c r="J2297" s="55" t="n">
        <v>-53.33635466983077</v>
      </c>
      <c r="K2297" s="55" t="n">
        <v>-53.3950258369049</v>
      </c>
      <c r="L2297" s="55" t="n">
        <v>0.05867116707412598</v>
      </c>
      <c r="M2297" s="55" t="n">
        <v>-1.493339047083684</v>
      </c>
      <c r="N2297" s="55" t="n">
        <v>-81.21046492404776</v>
      </c>
      <c r="O2297" s="55" t="n">
        <v>-81.13520398433178</v>
      </c>
      <c r="P2297" s="55" t="n">
        <v>-0.07526093971596695</v>
      </c>
      <c r="Q2297" s="55" t="n">
        <v>-1.426459216873231</v>
      </c>
      <c r="R2297" s="55" t="n">
        <v>-270.083137299948</v>
      </c>
      <c r="S2297" s="55" t="n">
        <v>-270.1782790032808</v>
      </c>
      <c r="T2297" s="55" t="n">
        <v>0.09514170333284187</v>
      </c>
      <c r="U2297" s="55" t="n">
        <v>-0.2118995640467974</v>
      </c>
      <c r="V2297" s="55" t="n">
        <v>66.28835210766059</v>
      </c>
      <c r="W2297" s="55" t="n">
        <v>66.27545938799703</v>
      </c>
      <c r="X2297" s="55" t="n">
        <v>0.0128927196635578</v>
      </c>
      <c r="Y2297" s="55" t="n">
        <v>0.004628112943996233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0.3699480890105904</v>
      </c>
      <c r="AD2297" s="55" t="n">
        <v>0.6965995507677502</v>
      </c>
      <c r="AE2297" s="55" t="n">
        <v>0.2637913599738632</v>
      </c>
      <c r="AF2297" s="55" t="n">
        <v>-1.885977896402713</v>
      </c>
      <c r="AG2297" s="55" t="n">
        <v>0.7143357892482882</v>
      </c>
      <c r="AH2297" s="55" t="n">
        <v>1.540817097855363</v>
      </c>
      <c r="AI2297" s="55" t="n">
        <v>2.53797272927902</v>
      </c>
      <c r="AJ2297" s="55" t="n">
        <v>0</v>
      </c>
    </row>
    <row r="2298">
      <c r="A2298" s="55" t="n">
        <v>23.32</v>
      </c>
      <c r="B2298" s="55" t="n">
        <v>-109.8606465117694</v>
      </c>
      <c r="C2298" s="55" t="n">
        <v>-110.0077191345061</v>
      </c>
      <c r="D2298" s="55" t="n">
        <v>0.147072622736669</v>
      </c>
      <c r="E2298" s="55" t="n">
        <v>-0.8292086141645004</v>
      </c>
      <c r="F2298" s="55" t="n">
        <v>-133.9695646152842</v>
      </c>
      <c r="G2298" s="55" t="n">
        <v>-134.0742447544071</v>
      </c>
      <c r="H2298" s="55" t="n">
        <v>0.104680139122831</v>
      </c>
      <c r="I2298" s="55" t="n">
        <v>-1.667863517873437</v>
      </c>
      <c r="J2298" s="55" t="n">
        <v>-53.33635466983077</v>
      </c>
      <c r="K2298" s="55" t="n">
        <v>-53.40778747189953</v>
      </c>
      <c r="L2298" s="55" t="n">
        <v>0.07143280206875827</v>
      </c>
      <c r="M2298" s="55" t="n">
        <v>-1.097107648627831</v>
      </c>
      <c r="N2298" s="55" t="n">
        <v>-81.21046492404776</v>
      </c>
      <c r="O2298" s="55" t="n">
        <v>-81.14730161234615</v>
      </c>
      <c r="P2298" s="55" t="n">
        <v>-0.06316331170159456</v>
      </c>
      <c r="Q2298" s="55" t="n">
        <v>-1.033613420919364</v>
      </c>
      <c r="R2298" s="55" t="n">
        <v>-270.083137299948</v>
      </c>
      <c r="S2298" s="55" t="n">
        <v>-270.1798497769303</v>
      </c>
      <c r="T2298" s="55" t="n">
        <v>0.09671247698236103</v>
      </c>
      <c r="U2298" s="55" t="n">
        <v>-0.1119934258390353</v>
      </c>
      <c r="V2298" s="55" t="n">
        <v>66.28835210766059</v>
      </c>
      <c r="W2298" s="55" t="n">
        <v>66.27550175733599</v>
      </c>
      <c r="X2298" s="55" t="n">
        <v>0.01285035032459629</v>
      </c>
      <c r="Y2298" s="55" t="n">
        <v>0.004067785242189722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0.3700654097289888</v>
      </c>
      <c r="AD2298" s="55" t="n">
        <v>0.6965500910226089</v>
      </c>
      <c r="AE2298" s="55" t="n">
        <v>0.2634066705595614</v>
      </c>
      <c r="AF2298" s="55" t="n">
        <v>-2.003298614801086</v>
      </c>
      <c r="AG2298" s="55" t="n">
        <v>0.7637955343895442</v>
      </c>
      <c r="AH2298" s="55" t="n">
        <v>1.925506512157171</v>
      </c>
      <c r="AI2298" s="55" t="n">
        <v>2.881694690069896</v>
      </c>
      <c r="AJ2298" s="55" t="n">
        <v>0</v>
      </c>
    </row>
    <row r="2299">
      <c r="A2299" s="55" t="n">
        <v>23.33</v>
      </c>
      <c r="B2299" s="55" t="n">
        <v>-109.8606465117694</v>
      </c>
      <c r="C2299" s="55" t="n">
        <v>-110.0148967978924</v>
      </c>
      <c r="D2299" s="55" t="n">
        <v>0.1542502861230063</v>
      </c>
      <c r="E2299" s="55" t="n">
        <v>-0.6266712398098714</v>
      </c>
      <c r="F2299" s="55" t="n">
        <v>-133.9695646152842</v>
      </c>
      <c r="G2299" s="55" t="n">
        <v>-134.0882107910449</v>
      </c>
      <c r="H2299" s="55" t="n">
        <v>0.1186461757606907</v>
      </c>
      <c r="I2299" s="55" t="n">
        <v>-1.175193969230749</v>
      </c>
      <c r="J2299" s="55" t="n">
        <v>-53.33635466983077</v>
      </c>
      <c r="K2299" s="55" t="n">
        <v>-53.41651788625658</v>
      </c>
      <c r="L2299" s="55" t="n">
        <v>0.08016321642580838</v>
      </c>
      <c r="M2299" s="55" t="n">
        <v>-0.6885565887847661</v>
      </c>
      <c r="N2299" s="55" t="n">
        <v>-81.21046492404776</v>
      </c>
      <c r="O2299" s="55" t="n">
        <v>-81.15540168288517</v>
      </c>
      <c r="P2299" s="55" t="n">
        <v>-0.05506324116258568</v>
      </c>
      <c r="Q2299" s="55" t="n">
        <v>-0.6287291517500826</v>
      </c>
      <c r="R2299" s="55" t="n">
        <v>-270.083137299948</v>
      </c>
      <c r="S2299" s="55" t="n">
        <v>-270.1804735681362</v>
      </c>
      <c r="T2299" s="55" t="n">
        <v>0.09733626818823261</v>
      </c>
      <c r="U2299" s="55" t="n">
        <v>-0.02180195083980285</v>
      </c>
      <c r="V2299" s="55" t="n">
        <v>66.28835210766059</v>
      </c>
      <c r="W2299" s="55" t="n">
        <v>66.27553922174418</v>
      </c>
      <c r="X2299" s="55" t="n">
        <v>0.01281288591640701</v>
      </c>
      <c r="Y2299" s="55" t="n">
        <v>0.00362490932682532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0.3701573190132249</v>
      </c>
      <c r="AD2299" s="55" t="n">
        <v>0.6965138809123107</v>
      </c>
      <c r="AE2299" s="55" t="n">
        <v>0.2631286439258955</v>
      </c>
      <c r="AF2299" s="55" t="n">
        <v>-2.095207899037221</v>
      </c>
      <c r="AG2299" s="55" t="n">
        <v>0.8000056446877402</v>
      </c>
      <c r="AH2299" s="55" t="n">
        <v>2.203533145823</v>
      </c>
      <c r="AI2299" s="55" t="n">
        <v>3.14411569387337</v>
      </c>
      <c r="AJ2299" s="55" t="n">
        <v>0</v>
      </c>
    </row>
    <row r="2300">
      <c r="A2300" s="55" t="n">
        <v>23.34</v>
      </c>
      <c r="B2300" s="55" t="n">
        <v>-109.8606465117694</v>
      </c>
      <c r="C2300" s="55" t="n">
        <v>-110.0200112160885</v>
      </c>
      <c r="D2300" s="55" t="n">
        <v>0.159364704319058</v>
      </c>
      <c r="E2300" s="55" t="n">
        <v>-0.4172214159175729</v>
      </c>
      <c r="F2300" s="55" t="n">
        <v>-133.9695646152842</v>
      </c>
      <c r="G2300" s="55" t="n">
        <v>-134.0971753863641</v>
      </c>
      <c r="H2300" s="55" t="n">
        <v>0.1276107710798424</v>
      </c>
      <c r="I2300" s="55" t="n">
        <v>-0.6687864866872457</v>
      </c>
      <c r="J2300" s="55" t="n">
        <v>-53.33635466983077</v>
      </c>
      <c r="K2300" s="55" t="n">
        <v>-53.42113592778266</v>
      </c>
      <c r="L2300" s="55" t="n">
        <v>0.08478125795189684</v>
      </c>
      <c r="M2300" s="55" t="n">
        <v>-0.2753440864449451</v>
      </c>
      <c r="N2300" s="55" t="n">
        <v>-81.21046492404776</v>
      </c>
      <c r="O2300" s="55" t="n">
        <v>-81.15944953037047</v>
      </c>
      <c r="P2300" s="55" t="n">
        <v>-0.0510153936772804</v>
      </c>
      <c r="Q2300" s="55" t="n">
        <v>-0.2236865612219843</v>
      </c>
      <c r="R2300" s="55" t="n">
        <v>-270.083137299948</v>
      </c>
      <c r="S2300" s="55" t="n">
        <v>-270.1803758635523</v>
      </c>
      <c r="T2300" s="55" t="n">
        <v>0.09723856360427771</v>
      </c>
      <c r="U2300" s="55" t="n">
        <v>0.03556726820434365</v>
      </c>
      <c r="V2300" s="55" t="n">
        <v>66.28835210766059</v>
      </c>
      <c r="W2300" s="55" t="n">
        <v>66.27557135301646</v>
      </c>
      <c r="X2300" s="55" t="n">
        <v>0.01278075464412756</v>
      </c>
      <c r="Y2300" s="55" t="n">
        <v>0.003094885548910242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0.3702231116300065</v>
      </c>
      <c r="AD2300" s="55" t="n">
        <v>0.6964911840191096</v>
      </c>
      <c r="AE2300" s="55" t="n">
        <v>0.2629604793407265</v>
      </c>
      <c r="AF2300" s="55" t="n">
        <v>-2.161000515818856</v>
      </c>
      <c r="AG2300" s="55" t="n">
        <v>0.8227025378888531</v>
      </c>
      <c r="AH2300" s="55" t="n">
        <v>2.371697730992051</v>
      </c>
      <c r="AI2300" s="55" t="n">
        <v>3.312357592774512</v>
      </c>
      <c r="AJ2300" s="55" t="n">
        <v>0</v>
      </c>
    </row>
    <row r="2301">
      <c r="A2301" s="55" t="n">
        <v>23.35</v>
      </c>
      <c r="B2301" s="55" t="n">
        <v>-109.8606465117694</v>
      </c>
      <c r="C2301" s="55" t="n">
        <v>-110.023009761003</v>
      </c>
      <c r="D2301" s="55" t="n">
        <v>0.1623632492335653</v>
      </c>
      <c r="E2301" s="55" t="n">
        <v>-0.2038606284877143</v>
      </c>
      <c r="F2301" s="55" t="n">
        <v>-133.9695646152842</v>
      </c>
      <c r="G2301" s="55" t="n">
        <v>-134.1010537369744</v>
      </c>
      <c r="H2301" s="55" t="n">
        <v>0.1314891216902121</v>
      </c>
      <c r="I2301" s="55" t="n">
        <v>-0.1581973338979145</v>
      </c>
      <c r="J2301" s="55" t="n">
        <v>-53.33635466983077</v>
      </c>
      <c r="K2301" s="55" t="n">
        <v>-53.42163556946863</v>
      </c>
      <c r="L2301" s="55" t="n">
        <v>0.08528089963785679</v>
      </c>
      <c r="M2301" s="55" t="n">
        <v>0.135136272129037</v>
      </c>
      <c r="N2301" s="55" t="n">
        <v>-81.21046492404776</v>
      </c>
      <c r="O2301" s="55" t="n">
        <v>-81.15949951913872</v>
      </c>
      <c r="P2301" s="55" t="n">
        <v>-0.05096540490903344</v>
      </c>
      <c r="Q2301" s="55" t="n">
        <v>0.1714127403629886</v>
      </c>
      <c r="R2301" s="55" t="n">
        <v>-270.083137299948</v>
      </c>
      <c r="S2301" s="55" t="n">
        <v>-270.179908343023</v>
      </c>
      <c r="T2301" s="55" t="n">
        <v>0.09677104307506568</v>
      </c>
      <c r="U2301" s="55" t="n">
        <v>0.05593170817159836</v>
      </c>
      <c r="V2301" s="55" t="n">
        <v>66.28835210766059</v>
      </c>
      <c r="W2301" s="55" t="n">
        <v>66.27559609844857</v>
      </c>
      <c r="X2301" s="55" t="n">
        <v>0.0127560092120123</v>
      </c>
      <c r="Y2301" s="55" t="n">
        <v>0.002326501723783596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0.3702625418311244</v>
      </c>
      <c r="AD2301" s="55" t="n">
        <v>0.6964819467566475</v>
      </c>
      <c r="AE2301" s="55" t="n">
        <v>0.2629032838017619</v>
      </c>
      <c r="AF2301" s="55" t="n">
        <v>-2.200430716936763</v>
      </c>
      <c r="AG2301" s="55" t="n">
        <v>0.8319398003509004</v>
      </c>
      <c r="AH2301" s="55" t="n">
        <v>2.428893269956656</v>
      </c>
      <c r="AI2301" s="55" t="n">
        <v>3.381352050332451</v>
      </c>
      <c r="AJ2301" s="55" t="n">
        <v>0</v>
      </c>
    </row>
    <row r="2302">
      <c r="A2302" s="55" t="n">
        <v>23.36</v>
      </c>
      <c r="B2302" s="55" t="n">
        <v>-109.8606465117694</v>
      </c>
      <c r="C2302" s="55" t="n">
        <v>-110.0238740842439</v>
      </c>
      <c r="D2302" s="55" t="n">
        <v>0.1632275724744383</v>
      </c>
      <c r="E2302" s="55" t="n">
        <v>0.009640444479677176</v>
      </c>
      <c r="F2302" s="55" t="n">
        <v>-133.9695646152842</v>
      </c>
      <c r="G2302" s="55" t="n">
        <v>-134.0998569447513</v>
      </c>
      <c r="H2302" s="55" t="n">
        <v>0.1302923294670963</v>
      </c>
      <c r="I2302" s="55" t="n">
        <v>0.3469553643442675</v>
      </c>
      <c r="J2302" s="55" t="n">
        <v>-53.33635466983077</v>
      </c>
      <c r="K2302" s="55" t="n">
        <v>-53.41808426702307</v>
      </c>
      <c r="L2302" s="55" t="n">
        <v>0.08172959719229488</v>
      </c>
      <c r="M2302" s="55" t="n">
        <v>0.5355746673125215</v>
      </c>
      <c r="N2302" s="55" t="n">
        <v>-81.21046492404776</v>
      </c>
      <c r="O2302" s="55" t="n">
        <v>-81.15569118786436</v>
      </c>
      <c r="P2302" s="55" t="n">
        <v>-0.05477373618338947</v>
      </c>
      <c r="Q2302" s="55" t="n">
        <v>0.5493393970952709</v>
      </c>
      <c r="R2302" s="55" t="n">
        <v>-270.083137299948</v>
      </c>
      <c r="S2302" s="55" t="n">
        <v>-270.1793575666161</v>
      </c>
      <c r="T2302" s="55" t="n">
        <v>0.09622026666814569</v>
      </c>
      <c r="U2302" s="55" t="n">
        <v>0.05437633338993935</v>
      </c>
      <c r="V2302" s="55" t="n">
        <v>66.28835210766059</v>
      </c>
      <c r="W2302" s="55" t="n">
        <v>66.27561093177854</v>
      </c>
      <c r="X2302" s="55" t="n">
        <v>0.01274117588205108</v>
      </c>
      <c r="Y2302" s="55" t="n">
        <v>0.00130165378298197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0.3702756745538202</v>
      </c>
      <c r="AD2302" s="55" t="n">
        <v>0.6964858775424011</v>
      </c>
      <c r="AE2302" s="55" t="n">
        <v>0.2629561000085476</v>
      </c>
      <c r="AF2302" s="55" t="n">
        <v>-2.213563439632527</v>
      </c>
      <c r="AG2302" s="55" t="n">
        <v>0.8280090145973418</v>
      </c>
      <c r="AH2302" s="55" t="n">
        <v>2.376077063170889</v>
      </c>
      <c r="AI2302" s="55" t="n">
        <v>3.351298888439979</v>
      </c>
      <c r="AJ2302" s="55" t="n">
        <v>0</v>
      </c>
    </row>
    <row r="2303">
      <c r="A2303" s="55" t="n">
        <v>23.37</v>
      </c>
      <c r="B2303" s="55" t="n">
        <v>-109.8606465117694</v>
      </c>
      <c r="C2303" s="55" t="n">
        <v>-110.0226253342655</v>
      </c>
      <c r="D2303" s="55" t="n">
        <v>0.1619788224960584</v>
      </c>
      <c r="E2303" s="55" t="n">
        <v>0.2191892179724167</v>
      </c>
      <c r="F2303" s="55" t="n">
        <v>-133.9695646152842</v>
      </c>
      <c r="G2303" s="55" t="n">
        <v>-134.0936909774904</v>
      </c>
      <c r="H2303" s="55" t="n">
        <v>0.124126362206144</v>
      </c>
      <c r="I2303" s="55" t="n">
        <v>0.8372921981698966</v>
      </c>
      <c r="J2303" s="55" t="n">
        <v>-53.33635466983077</v>
      </c>
      <c r="K2303" s="55" t="n">
        <v>-53.41062236264785</v>
      </c>
      <c r="L2303" s="55" t="n">
        <v>0.07426769281708159</v>
      </c>
      <c r="M2303" s="55" t="n">
        <v>0.9187027791880101</v>
      </c>
      <c r="N2303" s="55" t="n">
        <v>-81.21046492404776</v>
      </c>
      <c r="O2303" s="55" t="n">
        <v>-81.14822131543824</v>
      </c>
      <c r="P2303" s="55" t="n">
        <v>-0.06224360860951734</v>
      </c>
      <c r="Q2303" s="55" t="n">
        <v>0.905590816306032</v>
      </c>
      <c r="R2303" s="55" t="n">
        <v>-270.083137299948</v>
      </c>
      <c r="S2303" s="55" t="n">
        <v>-270.1788054505715</v>
      </c>
      <c r="T2303" s="55" t="n">
        <v>0.09566815062355274</v>
      </c>
      <c r="U2303" s="55" t="n">
        <v>0.05565504112637799</v>
      </c>
      <c r="V2303" s="55" t="n">
        <v>66.28835210766059</v>
      </c>
      <c r="W2303" s="55" t="n">
        <v>66.27561421532181</v>
      </c>
      <c r="X2303" s="55" t="n">
        <v>0.01273789233878264</v>
      </c>
      <c r="Y2303" s="55" t="n">
        <v>0.0001392049877701188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0.3702627737038184</v>
      </c>
      <c r="AD2303" s="55" t="n">
        <v>0.6965025175333859</v>
      </c>
      <c r="AE2303" s="55" t="n">
        <v>0.2631159713139304</v>
      </c>
      <c r="AF2303" s="55" t="n">
        <v>-2.200662589630697</v>
      </c>
      <c r="AG2303" s="55" t="n">
        <v>0.8113690236125626</v>
      </c>
      <c r="AH2303" s="55" t="n">
        <v>2.216205757788081</v>
      </c>
      <c r="AI2303" s="55" t="n">
        <v>3.226887585078094</v>
      </c>
      <c r="AJ2303" s="55" t="n">
        <v>0</v>
      </c>
    </row>
    <row r="2304">
      <c r="A2304" s="55" t="n">
        <v>23.38</v>
      </c>
      <c r="B2304" s="55" t="n">
        <v>-109.8606465117694</v>
      </c>
      <c r="C2304" s="55" t="n">
        <v>-110.0193240100965</v>
      </c>
      <c r="D2304" s="55" t="n">
        <v>0.1586774983270688</v>
      </c>
      <c r="E2304" s="55" t="n">
        <v>0.4209782575351058</v>
      </c>
      <c r="F2304" s="55" t="n">
        <v>-133.9695646152842</v>
      </c>
      <c r="G2304" s="55" t="n">
        <v>-134.0827528731298</v>
      </c>
      <c r="H2304" s="55" t="n">
        <v>0.1131882578456123</v>
      </c>
      <c r="I2304" s="55" t="n">
        <v>1.303927482239318</v>
      </c>
      <c r="J2304" s="55" t="n">
        <v>-53.33635466983077</v>
      </c>
      <c r="K2304" s="55" t="n">
        <v>-53.39946171412804</v>
      </c>
      <c r="L2304" s="55" t="n">
        <v>0.06310704429726879</v>
      </c>
      <c r="M2304" s="55" t="n">
        <v>1.277468567438775</v>
      </c>
      <c r="N2304" s="55" t="n">
        <v>-81.21046492404776</v>
      </c>
      <c r="O2304" s="55" t="n">
        <v>-81.13732310858636</v>
      </c>
      <c r="P2304" s="55" t="n">
        <v>-0.07314181546139528</v>
      </c>
      <c r="Q2304" s="55" t="n">
        <v>1.237222688456592</v>
      </c>
      <c r="R2304" s="55" t="n">
        <v>-270.083137299948</v>
      </c>
      <c r="S2304" s="55" t="n">
        <v>-270.1781091890126</v>
      </c>
      <c r="T2304" s="55" t="n">
        <v>0.09497188906455331</v>
      </c>
      <c r="U2304" s="55" t="n">
        <v>0.08038317965829377</v>
      </c>
      <c r="V2304" s="55" t="n">
        <v>66.28835210766059</v>
      </c>
      <c r="W2304" s="55" t="n">
        <v>66.27560604382664</v>
      </c>
      <c r="X2304" s="55" t="n">
        <v>0.01274606383395375</v>
      </c>
      <c r="Y2304" s="55" t="n">
        <v>-0.000973405208901389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0.3702242824269057</v>
      </c>
      <c r="AD2304" s="55" t="n">
        <v>0.6965312761139703</v>
      </c>
      <c r="AE2304" s="55" t="n">
        <v>0.2633780386200243</v>
      </c>
      <c r="AF2304" s="55" t="n">
        <v>-2.162171312718009</v>
      </c>
      <c r="AG2304" s="55" t="n">
        <v>0.7826104430281866</v>
      </c>
      <c r="AH2304" s="55" t="n">
        <v>1.954138451694176</v>
      </c>
      <c r="AI2304" s="55" t="n">
        <v>3.017634997720434</v>
      </c>
      <c r="AJ2304" s="55" t="n">
        <v>0</v>
      </c>
    </row>
    <row r="2305">
      <c r="A2305" s="55" t="n">
        <v>23.39</v>
      </c>
      <c r="B2305" s="55" t="n">
        <v>-109.8606465117694</v>
      </c>
      <c r="C2305" s="55" t="n">
        <v>-110.0140645355349</v>
      </c>
      <c r="D2305" s="55" t="n">
        <v>0.153418023765468</v>
      </c>
      <c r="E2305" s="55" t="n">
        <v>0.6119490437953115</v>
      </c>
      <c r="F2305" s="55" t="n">
        <v>-133.9695646152842</v>
      </c>
      <c r="G2305" s="55" t="n">
        <v>-134.0673248472567</v>
      </c>
      <c r="H2305" s="55" t="n">
        <v>0.09776023197247495</v>
      </c>
      <c r="I2305" s="55" t="n">
        <v>1.738642047311738</v>
      </c>
      <c r="J2305" s="55" t="n">
        <v>-53.33635466983077</v>
      </c>
      <c r="K2305" s="55" t="n">
        <v>-53.38488167161905</v>
      </c>
      <c r="L2305" s="55" t="n">
        <v>0.04852700178827901</v>
      </c>
      <c r="M2305" s="55" t="n">
        <v>1.605374642289315</v>
      </c>
      <c r="N2305" s="55" t="n">
        <v>-81.21046492404776</v>
      </c>
      <c r="O2305" s="55" t="n">
        <v>-81.12325890054214</v>
      </c>
      <c r="P2305" s="55" t="n">
        <v>-0.087206023505612</v>
      </c>
      <c r="Q2305" s="55" t="n">
        <v>1.54135189563846</v>
      </c>
      <c r="R2305" s="55" t="n">
        <v>-270.083137299948</v>
      </c>
      <c r="S2305" s="55" t="n">
        <v>-270.1770014031928</v>
      </c>
      <c r="T2305" s="55" t="n">
        <v>0.09386410324483119</v>
      </c>
      <c r="U2305" s="55" t="n">
        <v>0.1344641292709951</v>
      </c>
      <c r="V2305" s="55" t="n">
        <v>66.28835210766059</v>
      </c>
      <c r="W2305" s="55" t="n">
        <v>66.27558816734278</v>
      </c>
      <c r="X2305" s="55" t="n">
        <v>0.01276394031780726</v>
      </c>
      <c r="Y2305" s="55" t="n">
        <v>-0.001879180600191909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0.370160896280335</v>
      </c>
      <c r="AD2305" s="55" t="n">
        <v>0.696571427115491</v>
      </c>
      <c r="AE2305" s="55" t="n">
        <v>0.2637356655615332</v>
      </c>
      <c r="AF2305" s="55" t="n">
        <v>-2.09878516614731</v>
      </c>
      <c r="AG2305" s="55" t="n">
        <v>0.7424594415074148</v>
      </c>
      <c r="AH2305" s="55" t="n">
        <v>1.596511510185306</v>
      </c>
      <c r="AI2305" s="55" t="n">
        <v>2.73952444743201</v>
      </c>
      <c r="AJ2305" s="55" t="n">
        <v>0</v>
      </c>
    </row>
    <row r="2306">
      <c r="A2306" s="55" t="n">
        <v>23.4</v>
      </c>
      <c r="B2306" s="55" t="n">
        <v>-109.8606465117694</v>
      </c>
      <c r="C2306" s="55" t="n">
        <v>-110.0069671309285</v>
      </c>
      <c r="D2306" s="55" t="n">
        <v>0.1463206191590193</v>
      </c>
      <c r="E2306" s="55" t="n">
        <v>0.7899066248182766</v>
      </c>
      <c r="F2306" s="55" t="n">
        <v>-133.9695646152842</v>
      </c>
      <c r="G2306" s="55" t="n">
        <v>-134.0477670905689</v>
      </c>
      <c r="H2306" s="55" t="n">
        <v>0.07820247528467232</v>
      </c>
      <c r="I2306" s="55" t="n">
        <v>2.133980549261578</v>
      </c>
      <c r="J2306" s="55" t="n">
        <v>-53.33635466983077</v>
      </c>
      <c r="K2306" s="55" t="n">
        <v>-53.36722157116791</v>
      </c>
      <c r="L2306" s="55" t="n">
        <v>0.03086690133713676</v>
      </c>
      <c r="M2306" s="55" t="n">
        <v>1.89683415033851</v>
      </c>
      <c r="N2306" s="55" t="n">
        <v>-81.21046492404776</v>
      </c>
      <c r="O2306" s="55" t="n">
        <v>-81.10632527718801</v>
      </c>
      <c r="P2306" s="55" t="n">
        <v>-0.1041396468597467</v>
      </c>
      <c r="Q2306" s="55" t="n">
        <v>1.814120245525558</v>
      </c>
      <c r="R2306" s="55" t="n">
        <v>-270.083137299948</v>
      </c>
      <c r="S2306" s="55" t="n">
        <v>-270.1752493297982</v>
      </c>
      <c r="T2306" s="55" t="n">
        <v>0.09211202985019216</v>
      </c>
      <c r="U2306" s="55" t="n">
        <v>0.2069381154785619</v>
      </c>
      <c r="V2306" s="55" t="n">
        <v>66.28835210766059</v>
      </c>
      <c r="W2306" s="55" t="n">
        <v>66.27556310551942</v>
      </c>
      <c r="X2306" s="55" t="n">
        <v>0.01278900214115906</v>
      </c>
      <c r="Y2306" s="55" t="n">
        <v>-0.00252656915295383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0.3700736797415279</v>
      </c>
      <c r="AD2306" s="55" t="n">
        <v>0.6966220839140349</v>
      </c>
      <c r="AE2306" s="55" t="n">
        <v>0.2641805899943327</v>
      </c>
      <c r="AF2306" s="55" t="n">
        <v>-2.011568627340199</v>
      </c>
      <c r="AG2306" s="55" t="n">
        <v>0.6918026429635349</v>
      </c>
      <c r="AH2306" s="55" t="n">
        <v>1.151587077385829</v>
      </c>
      <c r="AI2306" s="55" t="n">
        <v>2.418915466921633</v>
      </c>
      <c r="AJ2306" s="55" t="n">
        <v>0</v>
      </c>
    </row>
    <row r="2307">
      <c r="A2307" s="55" t="n">
        <v>23.41</v>
      </c>
      <c r="B2307" s="55" t="n">
        <v>-109.8606465117694</v>
      </c>
      <c r="C2307" s="55" t="n">
        <v>-109.9981705376786</v>
      </c>
      <c r="D2307" s="55" t="n">
        <v>0.1375240259091774</v>
      </c>
      <c r="E2307" s="55" t="n">
        <v>0.9532741615844604</v>
      </c>
      <c r="F2307" s="55" t="n">
        <v>-133.9695646152842</v>
      </c>
      <c r="G2307" s="55" t="n">
        <v>-134.0245097945325</v>
      </c>
      <c r="H2307" s="55" t="n">
        <v>0.05494517924823307</v>
      </c>
      <c r="I2307" s="55" t="n">
        <v>2.483312664931606</v>
      </c>
      <c r="J2307" s="55" t="n">
        <v>-53.33635466983077</v>
      </c>
      <c r="K2307" s="55" t="n">
        <v>-53.34687041837712</v>
      </c>
      <c r="L2307" s="55" t="n">
        <v>0.01051574854634967</v>
      </c>
      <c r="M2307" s="55" t="n">
        <v>2.147390451958028</v>
      </c>
      <c r="N2307" s="55" t="n">
        <v>-81.21046492404776</v>
      </c>
      <c r="O2307" s="55" t="n">
        <v>-81.08686335498794</v>
      </c>
      <c r="P2307" s="55" t="n">
        <v>-0.1236015690598131</v>
      </c>
      <c r="Q2307" s="55" t="n">
        <v>2.050600217419607</v>
      </c>
      <c r="R2307" s="55" t="n">
        <v>-270.083137299948</v>
      </c>
      <c r="S2307" s="55" t="n">
        <v>-270.1727862986409</v>
      </c>
      <c r="T2307" s="55" t="n">
        <v>0.08964899869287435</v>
      </c>
      <c r="U2307" s="55" t="n">
        <v>0.2766951129949527</v>
      </c>
      <c r="V2307" s="55" t="n">
        <v>66.28835210766059</v>
      </c>
      <c r="W2307" s="55" t="n">
        <v>66.27553298144367</v>
      </c>
      <c r="X2307" s="55" t="n">
        <v>0.01281912621691675</v>
      </c>
      <c r="Y2307" s="55" t="n">
        <v>-0.002982954096314161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0.3699641553630794</v>
      </c>
      <c r="AD2307" s="55" t="n">
        <v>0.6966821818294364</v>
      </c>
      <c r="AE2307" s="55" t="n">
        <v>0.2647031007387635</v>
      </c>
      <c r="AF2307" s="55" t="n">
        <v>-1.902044248891732</v>
      </c>
      <c r="AG2307" s="55" t="n">
        <v>0.6317047275620213</v>
      </c>
      <c r="AH2307" s="55" t="n">
        <v>0.6290763329550031</v>
      </c>
      <c r="AI2307" s="55" t="n">
        <v>2.100609487803584</v>
      </c>
      <c r="AJ2307" s="55" t="n">
        <v>0</v>
      </c>
    </row>
    <row r="2308">
      <c r="A2308" s="55" t="n">
        <v>23.42</v>
      </c>
      <c r="B2308" s="55" t="n">
        <v>-109.8606465117694</v>
      </c>
      <c r="C2308" s="55" t="n">
        <v>-109.9878282354906</v>
      </c>
      <c r="D2308" s="55" t="n">
        <v>0.1271817237211245</v>
      </c>
      <c r="E2308" s="55" t="n">
        <v>1.100660965181045</v>
      </c>
      <c r="F2308" s="55" t="n">
        <v>-133.9695646152842</v>
      </c>
      <c r="G2308" s="55" t="n">
        <v>-133.9980445145511</v>
      </c>
      <c r="H2308" s="55" t="n">
        <v>0.02847989926683906</v>
      </c>
      <c r="I2308" s="55" t="n">
        <v>2.780903700803067</v>
      </c>
      <c r="J2308" s="55" t="n">
        <v>-53.33635466983077</v>
      </c>
      <c r="K2308" s="55" t="n">
        <v>-53.32425556034838</v>
      </c>
      <c r="L2308" s="55" t="n">
        <v>-0.01209910948238666</v>
      </c>
      <c r="M2308" s="55" t="n">
        <v>2.353721827094704</v>
      </c>
      <c r="N2308" s="55" t="n">
        <v>-81.21046492404776</v>
      </c>
      <c r="O2308" s="55" t="n">
        <v>-81.06526502525827</v>
      </c>
      <c r="P2308" s="55" t="n">
        <v>-0.145199898789476</v>
      </c>
      <c r="Q2308" s="55" t="n">
        <v>2.245599181140475</v>
      </c>
      <c r="R2308" s="55" t="n">
        <v>-270.083137299948</v>
      </c>
      <c r="S2308" s="55" t="n">
        <v>-270.1697498665612</v>
      </c>
      <c r="T2308" s="55" t="n">
        <v>0.08661256661325407</v>
      </c>
      <c r="U2308" s="55" t="n">
        <v>0.3238964291728258</v>
      </c>
      <c r="V2308" s="55" t="n">
        <v>66.28835210766059</v>
      </c>
      <c r="W2308" s="55" t="n">
        <v>66.27549870698175</v>
      </c>
      <c r="X2308" s="55" t="n">
        <v>0.01285340067884454</v>
      </c>
      <c r="Y2308" s="55" t="n">
        <v>-0.003384745422157033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0.3698343117752561</v>
      </c>
      <c r="AD2308" s="55" t="n">
        <v>0.6967504904362229</v>
      </c>
      <c r="AE2308" s="55" t="n">
        <v>0.2652922381943651</v>
      </c>
      <c r="AF2308" s="55" t="n">
        <v>-1.772200661068368</v>
      </c>
      <c r="AG2308" s="55" t="n">
        <v>0.5633961207754945</v>
      </c>
      <c r="AH2308" s="55" t="n">
        <v>0.03993887735342927</v>
      </c>
      <c r="AI2308" s="55" t="n">
        <v>1.860028356214036</v>
      </c>
      <c r="AJ2308" s="55" t="n">
        <v>0</v>
      </c>
    </row>
    <row r="2309">
      <c r="A2309" s="55" t="n">
        <v>23.43</v>
      </c>
      <c r="B2309" s="55" t="n">
        <v>-109.8606465117694</v>
      </c>
      <c r="C2309" s="55" t="n">
        <v>-109.9761086087615</v>
      </c>
      <c r="D2309" s="55" t="n">
        <v>0.1154620969920458</v>
      </c>
      <c r="E2309" s="55" t="n">
        <v>1.230497952680647</v>
      </c>
      <c r="F2309" s="55" t="n">
        <v>-133.9695646152842</v>
      </c>
      <c r="G2309" s="55" t="n">
        <v>-133.9689146380149</v>
      </c>
      <c r="H2309" s="55" t="n">
        <v>-0.0006499772693137943</v>
      </c>
      <c r="I2309" s="55" t="n">
        <v>3.022019465999138</v>
      </c>
      <c r="J2309" s="55" t="n">
        <v>-53.33635466983077</v>
      </c>
      <c r="K2309" s="55" t="n">
        <v>-53.29983231327719</v>
      </c>
      <c r="L2309" s="55" t="n">
        <v>-0.0365223565535745</v>
      </c>
      <c r="M2309" s="55" t="n">
        <v>2.513464581885921</v>
      </c>
      <c r="N2309" s="55" t="n">
        <v>-81.21046492404776</v>
      </c>
      <c r="O2309" s="55" t="n">
        <v>-81.04196893743314</v>
      </c>
      <c r="P2309" s="55" t="n">
        <v>-0.1684959866146068</v>
      </c>
      <c r="Q2309" s="55" t="n">
        <v>2.394863106808396</v>
      </c>
      <c r="R2309" s="55" t="n">
        <v>-270.083137299948</v>
      </c>
      <c r="S2309" s="55" t="n">
        <v>-270.1664141931878</v>
      </c>
      <c r="T2309" s="55" t="n">
        <v>0.08327689323987419</v>
      </c>
      <c r="U2309" s="55" t="n">
        <v>0.3398563598667892</v>
      </c>
      <c r="V2309" s="55" t="n">
        <v>66.28835210766059</v>
      </c>
      <c r="W2309" s="55" t="n">
        <v>66.27545991510709</v>
      </c>
      <c r="X2309" s="55" t="n">
        <v>0.01289219255350005</v>
      </c>
      <c r="Y2309" s="55" t="n">
        <v>-0.003855616028186809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0.3696865200538339</v>
      </c>
      <c r="AD2309" s="55" t="n">
        <v>0.6968256609529613</v>
      </c>
      <c r="AE2309" s="55" t="n">
        <v>0.265936016032607</v>
      </c>
      <c r="AF2309" s="55" t="n">
        <v>-1.624408939646216</v>
      </c>
      <c r="AG2309" s="55" t="n">
        <v>0.4882256040371624</v>
      </c>
      <c r="AH2309" s="55" t="n">
        <v>-0.6038389608884476</v>
      </c>
      <c r="AI2309" s="55" t="n">
        <v>1.800469420547552</v>
      </c>
      <c r="AJ2309" s="55" t="n">
        <v>0</v>
      </c>
    </row>
    <row r="2310">
      <c r="A2310" s="55" t="n">
        <v>23.44</v>
      </c>
      <c r="B2310" s="55" t="n">
        <v>-109.8606465117694</v>
      </c>
      <c r="C2310" s="55" t="n">
        <v>-109.963197293336</v>
      </c>
      <c r="D2310" s="55" t="n">
        <v>0.1025507815665952</v>
      </c>
      <c r="E2310" s="55" t="n">
        <v>1.340937487022769</v>
      </c>
      <c r="F2310" s="55" t="n">
        <v>-133.9695646152842</v>
      </c>
      <c r="G2310" s="55" t="n">
        <v>-133.9377046623488</v>
      </c>
      <c r="H2310" s="55" t="n">
        <v>-0.03185995293544863</v>
      </c>
      <c r="I2310" s="55" t="n">
        <v>3.203056517651177</v>
      </c>
      <c r="J2310" s="55" t="n">
        <v>-53.33635466983077</v>
      </c>
      <c r="K2310" s="55" t="n">
        <v>-53.27407569422808</v>
      </c>
      <c r="L2310" s="55" t="n">
        <v>-0.06227897560269031</v>
      </c>
      <c r="M2310" s="55" t="n">
        <v>2.62497572531215</v>
      </c>
      <c r="N2310" s="55" t="n">
        <v>-81.21046492404776</v>
      </c>
      <c r="O2310" s="55" t="n">
        <v>-81.01744586012992</v>
      </c>
      <c r="P2310" s="55" t="n">
        <v>-0.1930190639178182</v>
      </c>
      <c r="Q2310" s="55" t="n">
        <v>2.496023302154363</v>
      </c>
      <c r="R2310" s="55" t="n">
        <v>-270.083137299948</v>
      </c>
      <c r="S2310" s="55" t="n">
        <v>-270.1630596178285</v>
      </c>
      <c r="T2310" s="55" t="n">
        <v>0.07992231788055502</v>
      </c>
      <c r="U2310" s="55" t="n">
        <v>0.3304253138730188</v>
      </c>
      <c r="V2310" s="55" t="n">
        <v>66.28835210766059</v>
      </c>
      <c r="W2310" s="55" t="n">
        <v>66.27541561130172</v>
      </c>
      <c r="X2310" s="55" t="n">
        <v>0.01293649635887048</v>
      </c>
      <c r="Y2310" s="55" t="n">
        <v>-0.004438343802132099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0.3695233934213847</v>
      </c>
      <c r="AD2310" s="55" t="n">
        <v>0.6969062949054815</v>
      </c>
      <c r="AE2310" s="55" t="n">
        <v>0.2666216593875776</v>
      </c>
      <c r="AF2310" s="55" t="n">
        <v>-1.461282307197054</v>
      </c>
      <c r="AG2310" s="55" t="n">
        <v>0.4075916515169364</v>
      </c>
      <c r="AH2310" s="55" t="n">
        <v>-1.289482315859125</v>
      </c>
      <c r="AI2310" s="55" t="n">
        <v>1.991040325715896</v>
      </c>
      <c r="AJ2310" s="55" t="n">
        <v>0</v>
      </c>
    </row>
    <row r="2311">
      <c r="A2311" s="55" t="n">
        <v>23.45</v>
      </c>
      <c r="B2311" s="55" t="n">
        <v>-109.8606465117694</v>
      </c>
      <c r="C2311" s="55" t="n">
        <v>-109.9492988191189</v>
      </c>
      <c r="D2311" s="55" t="n">
        <v>0.08865230734948711</v>
      </c>
      <c r="E2311" s="55" t="n">
        <v>1.430060496402019</v>
      </c>
      <c r="F2311" s="55" t="n">
        <v>-133.9695646152842</v>
      </c>
      <c r="G2311" s="55" t="n">
        <v>-133.9050282292432</v>
      </c>
      <c r="H2311" s="55" t="n">
        <v>-0.06453638604101365</v>
      </c>
      <c r="I2311" s="55" t="n">
        <v>3.321661452910152</v>
      </c>
      <c r="J2311" s="55" t="n">
        <v>-53.33635466983077</v>
      </c>
      <c r="K2311" s="55" t="n">
        <v>-53.24747408756853</v>
      </c>
      <c r="L2311" s="55" t="n">
        <v>-0.08888058226223682</v>
      </c>
      <c r="M2311" s="55" t="n">
        <v>2.687175393344418</v>
      </c>
      <c r="N2311" s="55" t="n">
        <v>-81.21046492404776</v>
      </c>
      <c r="O2311" s="55" t="n">
        <v>-80.99217854407154</v>
      </c>
      <c r="P2311" s="55" t="n">
        <v>-0.2182863799762143</v>
      </c>
      <c r="Q2311" s="55" t="n">
        <v>2.548825436263935</v>
      </c>
      <c r="R2311" s="55" t="n">
        <v>-270.083137299948</v>
      </c>
      <c r="S2311" s="55" t="n">
        <v>-270.1598512463294</v>
      </c>
      <c r="T2311" s="55" t="n">
        <v>0.07671394638142467</v>
      </c>
      <c r="U2311" s="55" t="n">
        <v>0.3116560448873761</v>
      </c>
      <c r="V2311" s="55" t="n">
        <v>66.28835210766059</v>
      </c>
      <c r="W2311" s="55" t="n">
        <v>66.2753651429035</v>
      </c>
      <c r="X2311" s="55" t="n">
        <v>0.01298696475709156</v>
      </c>
      <c r="Y2311" s="55" t="n">
        <v>-0.005074712649724145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0.3693476493585559</v>
      </c>
      <c r="AD2311" s="55" t="n">
        <v>0.6969910098055715</v>
      </c>
      <c r="AE2311" s="55" t="n">
        <v>0.2673358536379055</v>
      </c>
      <c r="AF2311" s="55" t="n">
        <v>-1.285538244368223</v>
      </c>
      <c r="AG2311" s="55" t="n">
        <v>0.3228767514269482</v>
      </c>
      <c r="AH2311" s="55" t="n">
        <v>-2.003676566186996</v>
      </c>
      <c r="AI2311" s="55" t="n">
        <v>2.402410821702288</v>
      </c>
      <c r="AJ2311" s="55" t="n">
        <v>0</v>
      </c>
    </row>
    <row r="2312">
      <c r="A2312" s="55" t="n">
        <v>23.46</v>
      </c>
      <c r="B2312" s="55" t="n">
        <v>-109.8606465117694</v>
      </c>
      <c r="C2312" s="55" t="n">
        <v>-109.9346351465251</v>
      </c>
      <c r="D2312" s="55" t="n">
        <v>0.07398863475567788</v>
      </c>
      <c r="E2312" s="55" t="n">
        <v>1.496269584792296</v>
      </c>
      <c r="F2312" s="55" t="n">
        <v>-133.9695646152842</v>
      </c>
      <c r="G2312" s="55" t="n">
        <v>-133.8715152621006</v>
      </c>
      <c r="H2312" s="55" t="n">
        <v>-0.09804935318361511</v>
      </c>
      <c r="I2312" s="55" t="n">
        <v>3.376796296377517</v>
      </c>
      <c r="J2312" s="55" t="n">
        <v>-53.33635466983077</v>
      </c>
      <c r="K2312" s="55" t="n">
        <v>-53.22052357850442</v>
      </c>
      <c r="L2312" s="55" t="n">
        <v>-0.115831091326348</v>
      </c>
      <c r="M2312" s="55" t="n">
        <v>2.699553887427022</v>
      </c>
      <c r="N2312" s="55" t="n">
        <v>-81.21046492404776</v>
      </c>
      <c r="O2312" s="55" t="n">
        <v>-80.96664351423944</v>
      </c>
      <c r="P2312" s="55" t="n">
        <v>-0.2438214098083179</v>
      </c>
      <c r="Q2312" s="55" t="n">
        <v>2.554596616021713</v>
      </c>
      <c r="R2312" s="55" t="n">
        <v>-270.083137299948</v>
      </c>
      <c r="S2312" s="55" t="n">
        <v>-270.1567879422514</v>
      </c>
      <c r="T2312" s="55" t="n">
        <v>0.07365064230342613</v>
      </c>
      <c r="U2312" s="55" t="n">
        <v>0.300604142630905</v>
      </c>
      <c r="V2312" s="55" t="n">
        <v>66.28835210766059</v>
      </c>
      <c r="W2312" s="55" t="n">
        <v>66.27530895230983</v>
      </c>
      <c r="X2312" s="55" t="n">
        <v>0.01304315535075461</v>
      </c>
      <c r="Y2312" s="55" t="n">
        <v>-0.00563993591650825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0.3691620253234903</v>
      </c>
      <c r="AD2312" s="55" t="n">
        <v>0.6970784804160423</v>
      </c>
      <c r="AE2312" s="55" t="n">
        <v>0.2680649975818162</v>
      </c>
      <c r="AF2312" s="55" t="n">
        <v>-1.09991420930261</v>
      </c>
      <c r="AG2312" s="55" t="n">
        <v>0.2354061409561847</v>
      </c>
      <c r="AH2312" s="55" t="n">
        <v>-2.732820510097711</v>
      </c>
      <c r="AI2312" s="55" t="n">
        <v>2.955255532003347</v>
      </c>
      <c r="AJ2312" s="55" t="n">
        <v>0</v>
      </c>
    </row>
    <row r="2313">
      <c r="A2313" s="55" t="n">
        <v>23.47</v>
      </c>
      <c r="B2313" s="55" t="n">
        <v>-109.8606465117694</v>
      </c>
      <c r="C2313" s="55" t="n">
        <v>-109.9194404025145</v>
      </c>
      <c r="D2313" s="55" t="n">
        <v>0.05879389074510821</v>
      </c>
      <c r="E2313" s="55" t="n">
        <v>1.53865792877047</v>
      </c>
      <c r="F2313" s="55" t="n">
        <v>-133.9695646152842</v>
      </c>
      <c r="G2313" s="55" t="n">
        <v>-133.8377988915271</v>
      </c>
      <c r="H2313" s="55" t="n">
        <v>-0.1317657237571244</v>
      </c>
      <c r="I2313" s="55" t="n">
        <v>3.368723794372104</v>
      </c>
      <c r="J2313" s="55" t="n">
        <v>-53.33635466983077</v>
      </c>
      <c r="K2313" s="55" t="n">
        <v>-53.19372136696435</v>
      </c>
      <c r="L2313" s="55" t="n">
        <v>-0.1426333028664193</v>
      </c>
      <c r="M2313" s="55" t="n">
        <v>2.662332146792534</v>
      </c>
      <c r="N2313" s="55" t="n">
        <v>-81.21046492404776</v>
      </c>
      <c r="O2313" s="55" t="n">
        <v>-80.94130043053664</v>
      </c>
      <c r="P2313" s="55" t="n">
        <v>-0.2691644935111088</v>
      </c>
      <c r="Q2313" s="55" t="n">
        <v>2.515309045839804</v>
      </c>
      <c r="R2313" s="55" t="n">
        <v>-270.083137299948</v>
      </c>
      <c r="S2313" s="55" t="n">
        <v>-270.1537419330141</v>
      </c>
      <c r="T2313" s="55" t="n">
        <v>0.07060463306614521</v>
      </c>
      <c r="U2313" s="55" t="n">
        <v>0.3063906280438609</v>
      </c>
      <c r="V2313" s="55" t="n">
        <v>66.28835210766059</v>
      </c>
      <c r="W2313" s="55" t="n">
        <v>66.27524873625313</v>
      </c>
      <c r="X2313" s="55" t="n">
        <v>0.01310337140745808</v>
      </c>
      <c r="Y2313" s="55" t="n">
        <v>-0.00600911545217519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0.3689692660572879</v>
      </c>
      <c r="AD2313" s="55" t="n">
        <v>0.6971674477470735</v>
      </c>
      <c r="AE2313" s="55" t="n">
        <v>0.2687954555853087</v>
      </c>
      <c r="AF2313" s="55" t="n">
        <v>-0.9071549431002301</v>
      </c>
      <c r="AG2313" s="55" t="n">
        <v>0.1464388099249314</v>
      </c>
      <c r="AH2313" s="55" t="n">
        <v>-3.463278513590184</v>
      </c>
      <c r="AI2313" s="55" t="n">
        <v>3.58310933108925</v>
      </c>
      <c r="AJ2313" s="55" t="n">
        <v>0</v>
      </c>
    </row>
    <row r="2314">
      <c r="A2314" s="55" t="n">
        <v>23.48</v>
      </c>
      <c r="B2314" s="55" t="n">
        <v>-109.8606465117694</v>
      </c>
      <c r="C2314" s="55" t="n">
        <v>-109.9039530798645</v>
      </c>
      <c r="D2314" s="55" t="n">
        <v>0.04330656809504532</v>
      </c>
      <c r="E2314" s="55" t="n">
        <v>1.557170044396913</v>
      </c>
      <c r="F2314" s="55" t="n">
        <v>-133.9695646152842</v>
      </c>
      <c r="G2314" s="55" t="n">
        <v>-133.8045029483283</v>
      </c>
      <c r="H2314" s="55" t="n">
        <v>-0.1650616669559066</v>
      </c>
      <c r="I2314" s="55" t="n">
        <v>3.298916765191829</v>
      </c>
      <c r="J2314" s="55" t="n">
        <v>-53.33635466983077</v>
      </c>
      <c r="K2314" s="55" t="n">
        <v>-53.16755725261908</v>
      </c>
      <c r="L2314" s="55" t="n">
        <v>-0.1687974172116939</v>
      </c>
      <c r="M2314" s="55" t="n">
        <v>2.57668020499602</v>
      </c>
      <c r="N2314" s="55" t="n">
        <v>-81.21046492404776</v>
      </c>
      <c r="O2314" s="55" t="n">
        <v>-80.91659006428827</v>
      </c>
      <c r="P2314" s="55" t="n">
        <v>-0.2938748597594705</v>
      </c>
      <c r="Q2314" s="55" t="n">
        <v>2.432780141101285</v>
      </c>
      <c r="R2314" s="55" t="n">
        <v>-270.083137299948</v>
      </c>
      <c r="S2314" s="55" t="n">
        <v>-270.1505609537542</v>
      </c>
      <c r="T2314" s="55" t="n">
        <v>0.06742365380617794</v>
      </c>
      <c r="U2314" s="55" t="n">
        <v>0.3261085950786615</v>
      </c>
      <c r="V2314" s="55" t="n">
        <v>66.28835210766059</v>
      </c>
      <c r="W2314" s="55" t="n">
        <v>66.27518697290391</v>
      </c>
      <c r="X2314" s="55" t="n">
        <v>0.01316513475667471</v>
      </c>
      <c r="Y2314" s="55" t="n">
        <v>-0.006118572488496574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0.368772161032642</v>
      </c>
      <c r="AD2314" s="55" t="n">
        <v>0.6972567043458903</v>
      </c>
      <c r="AE2314" s="55" t="n">
        <v>0.2695138046109882</v>
      </c>
      <c r="AF2314" s="55" t="n">
        <v>-0.7100499184543585</v>
      </c>
      <c r="AG2314" s="55" t="n">
        <v>0.05718221110817545</v>
      </c>
      <c r="AH2314" s="55" t="n">
        <v>-4.181627539269705</v>
      </c>
      <c r="AI2314" s="55" t="n">
        <v>4.241868641193769</v>
      </c>
      <c r="AJ2314" s="55" t="n">
        <v>0</v>
      </c>
    </row>
    <row r="2315">
      <c r="A2315" s="55" t="n">
        <v>23.49</v>
      </c>
      <c r="B2315" s="55" t="n">
        <v>-109.8606465117694</v>
      </c>
      <c r="C2315" s="55" t="n">
        <v>-109.8884081434725</v>
      </c>
      <c r="D2315" s="55" t="n">
        <v>0.02776163170310712</v>
      </c>
      <c r="E2315" s="55" t="n">
        <v>1.552489466196964</v>
      </c>
      <c r="F2315" s="55" t="n">
        <v>-133.9695646152842</v>
      </c>
      <c r="G2315" s="55" t="n">
        <v>-133.7722306091551</v>
      </c>
      <c r="H2315" s="55" t="n">
        <v>-0.1973340061291635</v>
      </c>
      <c r="I2315" s="55" t="n">
        <v>3.169923240928243</v>
      </c>
      <c r="J2315" s="55" t="n">
        <v>-53.33635466983077</v>
      </c>
      <c r="K2315" s="55" t="n">
        <v>-53.14250330209869</v>
      </c>
      <c r="L2315" s="55" t="n">
        <v>-0.1938513677320803</v>
      </c>
      <c r="M2315" s="55" t="n">
        <v>2.444868406859385</v>
      </c>
      <c r="N2315" s="55" t="n">
        <v>-81.21046492404776</v>
      </c>
      <c r="O2315" s="55" t="n">
        <v>-80.89293718524819</v>
      </c>
      <c r="P2315" s="55" t="n">
        <v>-0.3175277387995568</v>
      </c>
      <c r="Q2315" s="55" t="n">
        <v>2.308431540455231</v>
      </c>
      <c r="R2315" s="55" t="n">
        <v>-270.083137299948</v>
      </c>
      <c r="S2315" s="55" t="n">
        <v>-270.1471748960337</v>
      </c>
      <c r="T2315" s="55" t="n">
        <v>0.06403759608572154</v>
      </c>
      <c r="U2315" s="55" t="n">
        <v>0.3472936611893215</v>
      </c>
      <c r="V2315" s="55" t="n">
        <v>66.28835210766059</v>
      </c>
      <c r="W2315" s="55" t="n">
        <v>66.27512610824724</v>
      </c>
      <c r="X2315" s="55" t="n">
        <v>0.01322599941334766</v>
      </c>
      <c r="Y2315" s="55" t="n">
        <v>-0.005990931239392545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0.3685735857696292</v>
      </c>
      <c r="AD2315" s="55" t="n">
        <v>0.6973450749797613</v>
      </c>
      <c r="AE2315" s="55" t="n">
        <v>0.2702070731473475</v>
      </c>
      <c r="AF2315" s="55" t="n">
        <v>-0.5114746554414906</v>
      </c>
      <c r="AG2315" s="55" t="n">
        <v>-0.03118842276284006</v>
      </c>
      <c r="AH2315" s="55" t="n">
        <v>-4.874896075629021</v>
      </c>
      <c r="AI2315" s="55" t="n">
        <v>4.901753848272744</v>
      </c>
      <c r="AJ2315" s="55" t="n">
        <v>0</v>
      </c>
    </row>
    <row r="2316">
      <c r="A2316" s="55" t="n">
        <v>23.5</v>
      </c>
      <c r="B2316" s="55" t="n">
        <v>-109.8606465117694</v>
      </c>
      <c r="C2316" s="55" t="n">
        <v>-109.8730313429755</v>
      </c>
      <c r="D2316" s="55" t="n">
        <v>0.01238483120605723</v>
      </c>
      <c r="E2316" s="55" t="n">
        <v>1.525731472038344</v>
      </c>
      <c r="F2316" s="55" t="n">
        <v>-133.9695646152842</v>
      </c>
      <c r="G2316" s="55" t="n">
        <v>-133.7415544013478</v>
      </c>
      <c r="H2316" s="55" t="n">
        <v>-0.2280102139364025</v>
      </c>
      <c r="I2316" s="55" t="n">
        <v>2.98523005123294</v>
      </c>
      <c r="J2316" s="55" t="n">
        <v>-53.33635466983077</v>
      </c>
      <c r="K2316" s="55" t="n">
        <v>-53.11900286391248</v>
      </c>
      <c r="L2316" s="55" t="n">
        <v>-0.2173518059182843</v>
      </c>
      <c r="M2316" s="55" t="n">
        <v>2.270262262413489</v>
      </c>
      <c r="N2316" s="55" t="n">
        <v>-81.21046492404776</v>
      </c>
      <c r="O2316" s="55" t="n">
        <v>-80.87075226919114</v>
      </c>
      <c r="P2316" s="55" t="n">
        <v>-0.3397126548566018</v>
      </c>
      <c r="Q2316" s="55" t="n">
        <v>2.143696552066777</v>
      </c>
      <c r="R2316" s="55" t="n">
        <v>-270.083137299948</v>
      </c>
      <c r="S2316" s="55" t="n">
        <v>-270.1436512676314</v>
      </c>
      <c r="T2316" s="55" t="n">
        <v>0.06051396768336929</v>
      </c>
      <c r="U2316" s="55" t="n">
        <v>0.3551588698244943</v>
      </c>
      <c r="V2316" s="55" t="n">
        <v>66.28835210766059</v>
      </c>
      <c r="W2316" s="55" t="n">
        <v>66.27506784228332</v>
      </c>
      <c r="X2316" s="55" t="n">
        <v>0.01328426537727173</v>
      </c>
      <c r="Y2316" s="55" t="n">
        <v>-0.005714472416168969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0.3683765020989877</v>
      </c>
      <c r="AD2316" s="55" t="n">
        <v>0.6974314115025131</v>
      </c>
      <c r="AE2316" s="55" t="n">
        <v>0.2708629693932635</v>
      </c>
      <c r="AF2316" s="55" t="n">
        <v>-0.314390984800017</v>
      </c>
      <c r="AG2316" s="55" t="n">
        <v>-0.1175249455146465</v>
      </c>
      <c r="AH2316" s="55" t="n">
        <v>-5.530792321544964</v>
      </c>
      <c r="AI2316" s="55" t="n">
        <v>5.540967199704622</v>
      </c>
      <c r="AJ2316" s="55" t="n">
        <v>0</v>
      </c>
    </row>
    <row r="2317">
      <c r="A2317" s="55" t="n">
        <v>23.51</v>
      </c>
      <c r="B2317" s="55" t="n">
        <v>-109.8606465117694</v>
      </c>
      <c r="C2317" s="55" t="n">
        <v>-109.8580367402994</v>
      </c>
      <c r="D2317" s="55" t="n">
        <v>-0.002609771470023924</v>
      </c>
      <c r="E2317" s="55" t="n">
        <v>1.478110581180232</v>
      </c>
      <c r="F2317" s="55" t="n">
        <v>-133.9695646152842</v>
      </c>
      <c r="G2317" s="55" t="n">
        <v>-133.7130074022677</v>
      </c>
      <c r="H2317" s="55" t="n">
        <v>-0.2565572130165641</v>
      </c>
      <c r="I2317" s="55" t="n">
        <v>2.749157331321744</v>
      </c>
      <c r="J2317" s="55" t="n">
        <v>-53.33635466983077</v>
      </c>
      <c r="K2317" s="55" t="n">
        <v>-53.0974605551739</v>
      </c>
      <c r="L2317" s="55" t="n">
        <v>-0.2388941146568664</v>
      </c>
      <c r="M2317" s="55" t="n">
        <v>2.057150342065662</v>
      </c>
      <c r="N2317" s="55" t="n">
        <v>-81.21046492404776</v>
      </c>
      <c r="O2317" s="55" t="n">
        <v>-80.85042702389714</v>
      </c>
      <c r="P2317" s="55" t="n">
        <v>-0.3600379001506084</v>
      </c>
      <c r="Q2317" s="55" t="n">
        <v>1.940807380758769</v>
      </c>
      <c r="R2317" s="55" t="n">
        <v>-270.083137299948</v>
      </c>
      <c r="S2317" s="55" t="n">
        <v>-270.1401746132467</v>
      </c>
      <c r="T2317" s="55" t="n">
        <v>0.0570373132986919</v>
      </c>
      <c r="U2317" s="55" t="n">
        <v>0.3404841551353811</v>
      </c>
      <c r="V2317" s="55" t="n">
        <v>66.28835210766059</v>
      </c>
      <c r="W2317" s="55" t="n">
        <v>66.27501286380644</v>
      </c>
      <c r="X2317" s="55" t="n">
        <v>0.01333924385415406</v>
      </c>
      <c r="Y2317" s="55" t="n">
        <v>-0.005391669823411013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0.3681838971839204</v>
      </c>
      <c r="AD2317" s="55" t="n">
        <v>0.6975146105837607</v>
      </c>
      <c r="AE2317" s="55" t="n">
        <v>0.2714700955466466</v>
      </c>
      <c r="AF2317" s="55" t="n">
        <v>-0.1217860697326767</v>
      </c>
      <c r="AG2317" s="55" t="n">
        <v>-0.2007240267623001</v>
      </c>
      <c r="AH2317" s="55" t="n">
        <v>-6.137918474928061</v>
      </c>
      <c r="AI2317" s="55" t="n">
        <v>6.142407116641148</v>
      </c>
      <c r="AJ2317" s="55" t="n">
        <v>0</v>
      </c>
    </row>
    <row r="2318">
      <c r="A2318" s="55" t="n">
        <v>23.52</v>
      </c>
      <c r="B2318" s="55" t="n">
        <v>-109.8606465117694</v>
      </c>
      <c r="C2318" s="55" t="n">
        <v>-109.8436267791148</v>
      </c>
      <c r="D2318" s="55" t="n">
        <v>-0.01701973265464346</v>
      </c>
      <c r="E2318" s="55" t="n">
        <v>1.410749477431666</v>
      </c>
      <c r="F2318" s="55" t="n">
        <v>-133.9695646152842</v>
      </c>
      <c r="G2318" s="55" t="n">
        <v>-133.6870752788643</v>
      </c>
      <c r="H2318" s="55" t="n">
        <v>-0.2824893364198917</v>
      </c>
      <c r="I2318" s="55" t="n">
        <v>2.466791866759141</v>
      </c>
      <c r="J2318" s="55" t="n">
        <v>-53.33635466983077</v>
      </c>
      <c r="K2318" s="55" t="n">
        <v>-53.07823452176198</v>
      </c>
      <c r="L2318" s="55" t="n">
        <v>-0.2581201480687886</v>
      </c>
      <c r="M2318" s="55" t="n">
        <v>1.810472204978086</v>
      </c>
      <c r="N2318" s="55" t="n">
        <v>-81.21046492404776</v>
      </c>
      <c r="O2318" s="55" t="n">
        <v>-80.83232249123921</v>
      </c>
      <c r="P2318" s="55" t="n">
        <v>-0.3781424328085412</v>
      </c>
      <c r="Q2318" s="55" t="n">
        <v>1.70350020971977</v>
      </c>
      <c r="R2318" s="55" t="n">
        <v>-270.083137299948</v>
      </c>
      <c r="S2318" s="55" t="n">
        <v>-270.1369662208864</v>
      </c>
      <c r="T2318" s="55" t="n">
        <v>0.05382892093837972</v>
      </c>
      <c r="U2318" s="55" t="n">
        <v>0.3040424557052888</v>
      </c>
      <c r="V2318" s="55" t="n">
        <v>66.28835210766059</v>
      </c>
      <c r="W2318" s="55" t="n">
        <v>66.27496112022203</v>
      </c>
      <c r="X2318" s="55" t="n">
        <v>0.01339098743856286</v>
      </c>
      <c r="Y2318" s="55" t="n">
        <v>-0.005086141829709162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0.367998674599328</v>
      </c>
      <c r="AD2318" s="55" t="n">
        <v>0.697593649106153</v>
      </c>
      <c r="AE2318" s="55" t="n">
        <v>0.2720181441262141</v>
      </c>
      <c r="AF2318" s="55" t="n">
        <v>0.06343651485968271</v>
      </c>
      <c r="AG2318" s="55" t="n">
        <v>-0.2797625491545164</v>
      </c>
      <c r="AH2318" s="55" t="n">
        <v>-6.685967054495534</v>
      </c>
      <c r="AI2318" s="55" t="n">
        <v>6.69211825426947</v>
      </c>
      <c r="AJ2318" s="55" t="n">
        <v>0</v>
      </c>
    </row>
    <row r="2319">
      <c r="A2319" s="55" t="n">
        <v>23.53</v>
      </c>
      <c r="B2319" s="55" t="n">
        <v>-109.8606465117694</v>
      </c>
      <c r="C2319" s="55" t="n">
        <v>-109.8299930478478</v>
      </c>
      <c r="D2319" s="55" t="n">
        <v>-0.03065346392160644</v>
      </c>
      <c r="E2319" s="55" t="n">
        <v>1.324707307422462</v>
      </c>
      <c r="F2319" s="55" t="n">
        <v>-133.9695646152842</v>
      </c>
      <c r="G2319" s="55" t="n">
        <v>-133.6641888752843</v>
      </c>
      <c r="H2319" s="55" t="n">
        <v>-0.3053757399999009</v>
      </c>
      <c r="I2319" s="55" t="n">
        <v>2.143941665677473</v>
      </c>
      <c r="J2319" s="55" t="n">
        <v>-53.33635466983077</v>
      </c>
      <c r="K2319" s="55" t="n">
        <v>-53.06163139665851</v>
      </c>
      <c r="L2319" s="55" t="n">
        <v>-0.2747232731722574</v>
      </c>
      <c r="M2319" s="55" t="n">
        <v>1.53555067038584</v>
      </c>
      <c r="N2319" s="55" t="n">
        <v>-81.21046492404776</v>
      </c>
      <c r="O2319" s="55" t="n">
        <v>-80.81675276718641</v>
      </c>
      <c r="P2319" s="55" t="n">
        <v>-0.393712156861328</v>
      </c>
      <c r="Q2319" s="55" t="n">
        <v>1.437237495830728</v>
      </c>
      <c r="R2319" s="55" t="n">
        <v>-270.083137299948</v>
      </c>
      <c r="S2319" s="55" t="n">
        <v>-270.1341899019847</v>
      </c>
      <c r="T2319" s="55" t="n">
        <v>0.05105260203669616</v>
      </c>
      <c r="U2319" s="55" t="n">
        <v>0.2555590945418238</v>
      </c>
      <c r="V2319" s="55" t="n">
        <v>66.28835210766059</v>
      </c>
      <c r="W2319" s="55" t="n">
        <v>66.27491242677237</v>
      </c>
      <c r="X2319" s="55" t="n">
        <v>0.01343968088821985</v>
      </c>
      <c r="Y2319" s="55" t="n">
        <v>-0.004795273264687884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0.367823535069814</v>
      </c>
      <c r="AD2319" s="55" t="n">
        <v>0.6976676219059491</v>
      </c>
      <c r="AE2319" s="55" t="n">
        <v>0.2724980715853927</v>
      </c>
      <c r="AF2319" s="55" t="n">
        <v>0.2385760443737173</v>
      </c>
      <c r="AG2319" s="55" t="n">
        <v>-0.3537353489506678</v>
      </c>
      <c r="AH2319" s="55" t="n">
        <v>-7.16589451367422</v>
      </c>
      <c r="AI2319" s="55" t="n">
        <v>7.178585613277351</v>
      </c>
      <c r="AJ2319" s="55" t="n">
        <v>0</v>
      </c>
    </row>
    <row r="2320">
      <c r="A2320" s="55" t="n">
        <v>23.54</v>
      </c>
      <c r="B2320" s="55" t="n">
        <v>-109.8606465117694</v>
      </c>
      <c r="C2320" s="55" t="n">
        <v>-109.8173157841835</v>
      </c>
      <c r="D2320" s="55" t="n">
        <v>-0.04333072758591217</v>
      </c>
      <c r="E2320" s="55" t="n">
        <v>1.221183502163135</v>
      </c>
      <c r="F2320" s="55" t="n">
        <v>-133.9695646152842</v>
      </c>
      <c r="G2320" s="55" t="n">
        <v>-133.6447173084804</v>
      </c>
      <c r="H2320" s="55" t="n">
        <v>-0.324847306803847</v>
      </c>
      <c r="I2320" s="55" t="n">
        <v>1.7870804948484</v>
      </c>
      <c r="J2320" s="55" t="n">
        <v>-53.33635466983077</v>
      </c>
      <c r="K2320" s="55" t="n">
        <v>-53.04790343819479</v>
      </c>
      <c r="L2320" s="55" t="n">
        <v>-0.2884512316359765</v>
      </c>
      <c r="M2320" s="55" t="n">
        <v>1.237914393692788</v>
      </c>
      <c r="N2320" s="55" t="n">
        <v>-81.21046492404776</v>
      </c>
      <c r="O2320" s="55" t="n">
        <v>-80.80396991984937</v>
      </c>
      <c r="P2320" s="55" t="n">
        <v>-0.4064950041983788</v>
      </c>
      <c r="Q2320" s="55" t="n">
        <v>1.148812433049885</v>
      </c>
      <c r="R2320" s="55" t="n">
        <v>-270.083137299948</v>
      </c>
      <c r="S2320" s="55" t="n">
        <v>-270.131893141009</v>
      </c>
      <c r="T2320" s="55" t="n">
        <v>0.04875584106097957</v>
      </c>
      <c r="U2320" s="55" t="n">
        <v>0.2081786072149757</v>
      </c>
      <c r="V2320" s="55" t="n">
        <v>66.28835210766059</v>
      </c>
      <c r="W2320" s="55" t="n">
        <v>66.27486706336964</v>
      </c>
      <c r="X2320" s="55" t="n">
        <v>0.01348504429095508</v>
      </c>
      <c r="Y2320" s="55" t="n">
        <v>-0.004460154107805263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0.3676608878184989</v>
      </c>
      <c r="AD2320" s="55" t="n">
        <v>0.6977357651223443</v>
      </c>
      <c r="AE2320" s="55" t="n">
        <v>0.2729022446127158</v>
      </c>
      <c r="AF2320" s="55" t="n">
        <v>0.4012232956887574</v>
      </c>
      <c r="AG2320" s="55" t="n">
        <v>-0.4218785653458124</v>
      </c>
      <c r="AH2320" s="55" t="n">
        <v>-7.570067540997316</v>
      </c>
      <c r="AI2320" s="55" t="n">
        <v>7.592422817003986</v>
      </c>
      <c r="AJ2320" s="55" t="n">
        <v>0</v>
      </c>
    </row>
    <row r="2321">
      <c r="A2321" s="55" t="n">
        <v>23.55</v>
      </c>
      <c r="B2321" s="55" t="n">
        <v>-109.8606465117694</v>
      </c>
      <c r="C2321" s="55" t="n">
        <v>-109.8057611043767</v>
      </c>
      <c r="D2321" s="55" t="n">
        <v>-0.05488540739273263</v>
      </c>
      <c r="E2321" s="55" t="n">
        <v>1.101763872509353</v>
      </c>
      <c r="F2321" s="55" t="n">
        <v>-133.9695646152842</v>
      </c>
      <c r="G2321" s="55" t="n">
        <v>-133.6289618231062</v>
      </c>
      <c r="H2321" s="55" t="n">
        <v>-0.3406027921780248</v>
      </c>
      <c r="I2321" s="55" t="n">
        <v>1.40325510579389</v>
      </c>
      <c r="J2321" s="55" t="n">
        <v>-53.33635466983077</v>
      </c>
      <c r="K2321" s="55" t="n">
        <v>-53.03724679810091</v>
      </c>
      <c r="L2321" s="55" t="n">
        <v>-0.299107871729862</v>
      </c>
      <c r="M2321" s="55" t="n">
        <v>0.9232372132254911</v>
      </c>
      <c r="N2321" s="55" t="n">
        <v>-81.21046492404776</v>
      </c>
      <c r="O2321" s="55" t="n">
        <v>-80.79415527649959</v>
      </c>
      <c r="P2321" s="55" t="n">
        <v>-0.4163096475481575</v>
      </c>
      <c r="Q2321" s="55" t="n">
        <v>0.8455183203427227</v>
      </c>
      <c r="R2321" s="55" t="n">
        <v>-270.083137299948</v>
      </c>
      <c r="S2321" s="55" t="n">
        <v>-270.1300107356944</v>
      </c>
      <c r="T2321" s="55" t="n">
        <v>0.04687343574644774</v>
      </c>
      <c r="U2321" s="55" t="n">
        <v>0.1716500133631931</v>
      </c>
      <c r="V2321" s="55" t="n">
        <v>66.28835210766059</v>
      </c>
      <c r="W2321" s="55" t="n">
        <v>66.27482604481506</v>
      </c>
      <c r="X2321" s="55" t="n">
        <v>0.01352606284553176</v>
      </c>
      <c r="Y2321" s="55" t="n">
        <v>-0.00400442805475264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0.3675128158469158</v>
      </c>
      <c r="AD2321" s="55" t="n">
        <v>0.6977974558177659</v>
      </c>
      <c r="AE2321" s="55" t="n">
        <v>0.2732245556138505</v>
      </c>
      <c r="AF2321" s="55" t="n">
        <v>0.5492952672718765</v>
      </c>
      <c r="AG2321" s="55" t="n">
        <v>-0.4835692607674247</v>
      </c>
      <c r="AH2321" s="55" t="n">
        <v>-7.892378542131928</v>
      </c>
      <c r="AI2321" s="55" t="n">
        <v>7.926235144941822</v>
      </c>
      <c r="AJ2321" s="55" t="n">
        <v>0</v>
      </c>
    </row>
    <row r="2322">
      <c r="A2322" s="55" t="n">
        <v>23.56</v>
      </c>
      <c r="B2322" s="55" t="n">
        <v>-109.8606465117694</v>
      </c>
      <c r="C2322" s="55" t="n">
        <v>-109.795476348472</v>
      </c>
      <c r="D2322" s="55" t="n">
        <v>-0.06517016329743176</v>
      </c>
      <c r="E2322" s="55" t="n">
        <v>0.9685623763609686</v>
      </c>
      <c r="F2322" s="55" t="n">
        <v>-133.9695646152842</v>
      </c>
      <c r="G2322" s="55" t="n">
        <v>-133.6171508306104</v>
      </c>
      <c r="H2322" s="55" t="n">
        <v>-0.3524137846738597</v>
      </c>
      <c r="I2322" s="55" t="n">
        <v>0.999945897463659</v>
      </c>
      <c r="J2322" s="55" t="n">
        <v>-53.33635466983077</v>
      </c>
      <c r="K2322" s="55" t="n">
        <v>-53.02979997002723</v>
      </c>
      <c r="L2322" s="55" t="n">
        <v>-0.306554699803541</v>
      </c>
      <c r="M2322" s="55" t="n">
        <v>0.5973545803973388</v>
      </c>
      <c r="N2322" s="55" t="n">
        <v>-81.21046492404776</v>
      </c>
      <c r="O2322" s="55" t="n">
        <v>-80.78741929621685</v>
      </c>
      <c r="P2322" s="55" t="n">
        <v>-0.4230456278309006</v>
      </c>
      <c r="Q2322" s="55" t="n">
        <v>0.5342686868590385</v>
      </c>
      <c r="R2322" s="55" t="n">
        <v>-270.083137299948</v>
      </c>
      <c r="S2322" s="55" t="n">
        <v>-270.1284236819516</v>
      </c>
      <c r="T2322" s="55" t="n">
        <v>0.04528638200358184</v>
      </c>
      <c r="U2322" s="55" t="n">
        <v>0.1478437070889988</v>
      </c>
      <c r="V2322" s="55" t="n">
        <v>66.28835210766059</v>
      </c>
      <c r="W2322" s="55" t="n">
        <v>66.27479094482645</v>
      </c>
      <c r="X2322" s="55" t="n">
        <v>0.01356116283414167</v>
      </c>
      <c r="Y2322" s="55" t="n">
        <v>-0.003379685858659037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0.3673810906296204</v>
      </c>
      <c r="AD2322" s="55" t="n">
        <v>0.6978521902936277</v>
      </c>
      <c r="AE2322" s="55" t="n">
        <v>0.2734605056146711</v>
      </c>
      <c r="AF2322" s="55" t="n">
        <v>0.6810204845673073</v>
      </c>
      <c r="AG2322" s="55" t="n">
        <v>-0.5383037366292198</v>
      </c>
      <c r="AH2322" s="55" t="n">
        <v>-8.128328542952534</v>
      </c>
      <c r="AI2322" s="55" t="n">
        <v>8.17455104060438</v>
      </c>
      <c r="AJ2322" s="55" t="n">
        <v>0</v>
      </c>
    </row>
    <row r="2323">
      <c r="A2323" s="55" t="n">
        <v>23.57</v>
      </c>
      <c r="B2323" s="55" t="n">
        <v>-109.8606465117694</v>
      </c>
      <c r="C2323" s="55" t="n">
        <v>-109.7865850463888</v>
      </c>
      <c r="D2323" s="55" t="n">
        <v>-0.07406146538067947</v>
      </c>
      <c r="E2323" s="55" t="n">
        <v>0.824175591293256</v>
      </c>
      <c r="F2323" s="55" t="n">
        <v>-133.9695646152842</v>
      </c>
      <c r="G2323" s="55" t="n">
        <v>-133.609436530494</v>
      </c>
      <c r="H2323" s="55" t="n">
        <v>-0.360128084790204</v>
      </c>
      <c r="I2323" s="55" t="n">
        <v>0.5848933796515647</v>
      </c>
      <c r="J2323" s="55" t="n">
        <v>-53.33635466983077</v>
      </c>
      <c r="K2323" s="55" t="n">
        <v>-53.02564207604541</v>
      </c>
      <c r="L2323" s="55" t="n">
        <v>-0.3107125937853584</v>
      </c>
      <c r="M2323" s="55" t="n">
        <v>0.2662795135639518</v>
      </c>
      <c r="N2323" s="55" t="n">
        <v>-81.21046492404776</v>
      </c>
      <c r="O2323" s="55" t="n">
        <v>-80.78380841982164</v>
      </c>
      <c r="P2323" s="55" t="n">
        <v>-0.4266565042261144</v>
      </c>
      <c r="Q2323" s="55" t="n">
        <v>0.221047366638971</v>
      </c>
      <c r="R2323" s="55" t="n">
        <v>-270.083137299948</v>
      </c>
      <c r="S2323" s="55" t="n">
        <v>-270.1270381944047</v>
      </c>
      <c r="T2323" s="55" t="n">
        <v>0.0439008944567052</v>
      </c>
      <c r="U2323" s="55" t="n">
        <v>0.1307199812152118</v>
      </c>
      <c r="V2323" s="55" t="n">
        <v>66.28835210766059</v>
      </c>
      <c r="W2323" s="55" t="n">
        <v>66.27476339290787</v>
      </c>
      <c r="X2323" s="55" t="n">
        <v>0.01358871475272175</v>
      </c>
      <c r="Y2323" s="55" t="n">
        <v>-0.002593681361542776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0.3672672088301497</v>
      </c>
      <c r="AD2323" s="55" t="n">
        <v>0.6978995533359736</v>
      </c>
      <c r="AE2323" s="55" t="n">
        <v>0.2736072545865896</v>
      </c>
      <c r="AF2323" s="55" t="n">
        <v>0.794902284037946</v>
      </c>
      <c r="AG2323" s="55" t="n">
        <v>-0.5856667789752024</v>
      </c>
      <c r="AH2323" s="55" t="n">
        <v>-8.275077514871111</v>
      </c>
      <c r="AI2323" s="55" t="n">
        <v>8.333773640691794</v>
      </c>
      <c r="AJ2323" s="55" t="n">
        <v>0</v>
      </c>
    </row>
    <row r="2324">
      <c r="A2324" s="55" t="n">
        <v>23.58</v>
      </c>
      <c r="B2324" s="55" t="n">
        <v>-109.8606465117694</v>
      </c>
      <c r="C2324" s="55" t="n">
        <v>-109.7791832752299</v>
      </c>
      <c r="D2324" s="55" t="n">
        <v>-0.08146323653954755</v>
      </c>
      <c r="E2324" s="55" t="n">
        <v>0.6714686543785957</v>
      </c>
      <c r="F2324" s="55" t="n">
        <v>-133.9695646152842</v>
      </c>
      <c r="G2324" s="55" t="n">
        <v>-133.6058933110732</v>
      </c>
      <c r="H2324" s="55" t="n">
        <v>-0.3636713042109865</v>
      </c>
      <c r="I2324" s="55" t="n">
        <v>0.1659166487648835</v>
      </c>
      <c r="J2324" s="55" t="n">
        <v>-53.33635466983077</v>
      </c>
      <c r="K2324" s="55" t="n">
        <v>-53.02479138319342</v>
      </c>
      <c r="L2324" s="55" t="n">
        <v>-0.3115632866373479</v>
      </c>
      <c r="M2324" s="55" t="n">
        <v>-0.06385188276293011</v>
      </c>
      <c r="N2324" s="55" t="n">
        <v>-81.21046492404776</v>
      </c>
      <c r="O2324" s="55" t="n">
        <v>-80.78331458399551</v>
      </c>
      <c r="P2324" s="55" t="n">
        <v>-0.4271503400522496</v>
      </c>
      <c r="Q2324" s="55" t="n">
        <v>-0.08912912916537864</v>
      </c>
      <c r="R2324" s="55" t="n">
        <v>-270.083137299948</v>
      </c>
      <c r="S2324" s="55" t="n">
        <v>-270.1258422423196</v>
      </c>
      <c r="T2324" s="55" t="n">
        <v>0.04270494237158704</v>
      </c>
      <c r="U2324" s="55" t="n">
        <v>0.1104021428748962</v>
      </c>
      <c r="V2324" s="55" t="n">
        <v>66.28835210766059</v>
      </c>
      <c r="W2324" s="55" t="n">
        <v>66.27474452050899</v>
      </c>
      <c r="X2324" s="55" t="n">
        <v>0.013607587151602</v>
      </c>
      <c r="Y2324" s="55" t="n">
        <v>-0.001708409962763945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0.3671724171069488</v>
      </c>
      <c r="AD2324" s="55" t="n">
        <v>0.697939193670001</v>
      </c>
      <c r="AE2324" s="55" t="n">
        <v>0.2736636403909039</v>
      </c>
      <c r="AF2324" s="55" t="n">
        <v>0.8896940072388726</v>
      </c>
      <c r="AG2324" s="55" t="n">
        <v>-0.6253071130025711</v>
      </c>
      <c r="AH2324" s="55" t="n">
        <v>-8.331463319185328</v>
      </c>
      <c r="AI2324" s="55" t="n">
        <v>8.402133386885676</v>
      </c>
      <c r="AJ2324" s="55" t="n">
        <v>0</v>
      </c>
    </row>
    <row r="2325">
      <c r="A2325" s="55" t="n">
        <v>23.59</v>
      </c>
      <c r="B2325" s="55" t="n">
        <v>-109.8606465117694</v>
      </c>
      <c r="C2325" s="55" t="n">
        <v>-109.7733385221709</v>
      </c>
      <c r="D2325" s="55" t="n">
        <v>-0.08730798959852897</v>
      </c>
      <c r="E2325" s="55" t="n">
        <v>0.5132957410353755</v>
      </c>
      <c r="F2325" s="55" t="n">
        <v>-133.9695646152842</v>
      </c>
      <c r="G2325" s="55" t="n">
        <v>-133.606517865864</v>
      </c>
      <c r="H2325" s="55" t="n">
        <v>-0.3630467494202695</v>
      </c>
      <c r="I2325" s="55" t="n">
        <v>-0.2492501788607686</v>
      </c>
      <c r="J2325" s="55" t="n">
        <v>-53.33635466983077</v>
      </c>
      <c r="K2325" s="55" t="n">
        <v>-53.02720489316356</v>
      </c>
      <c r="L2325" s="55" t="n">
        <v>-0.3091497766672174</v>
      </c>
      <c r="M2325" s="55" t="n">
        <v>-0.3869301943658016</v>
      </c>
      <c r="N2325" s="55" t="n">
        <v>-81.21046492404776</v>
      </c>
      <c r="O2325" s="55" t="n">
        <v>-80.78588276430115</v>
      </c>
      <c r="P2325" s="55" t="n">
        <v>-0.4245821597466032</v>
      </c>
      <c r="Q2325" s="55" t="n">
        <v>-0.3918258191268822</v>
      </c>
      <c r="R2325" s="55" t="n">
        <v>-270.083137299948</v>
      </c>
      <c r="S2325" s="55" t="n">
        <v>-270.1249120664939</v>
      </c>
      <c r="T2325" s="55" t="n">
        <v>0.04177476654598192</v>
      </c>
      <c r="U2325" s="55" t="n">
        <v>0.0789164805631672</v>
      </c>
      <c r="V2325" s="55" t="n">
        <v>66.28835210766059</v>
      </c>
      <c r="W2325" s="55" t="n">
        <v>66.2747346367036</v>
      </c>
      <c r="X2325" s="55" t="n">
        <v>0.01361747095698441</v>
      </c>
      <c r="Y2325" s="55" t="n">
        <v>-0.0008113986466417116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0.3670977029041838</v>
      </c>
      <c r="AD2325" s="55" t="n">
        <v>0.6979708162016501</v>
      </c>
      <c r="AE2325" s="55" t="n">
        <v>0.273630167926724</v>
      </c>
      <c r="AF2325" s="55" t="n">
        <v>0.9644082100039308</v>
      </c>
      <c r="AG2325" s="55" t="n">
        <v>-0.6569296446516937</v>
      </c>
      <c r="AH2325" s="55" t="n">
        <v>-8.297990855005487</v>
      </c>
      <c r="AI2325" s="55" t="n">
        <v>8.379635551937799</v>
      </c>
      <c r="AJ2325" s="55" t="n">
        <v>0</v>
      </c>
    </row>
    <row r="2326">
      <c r="A2326" s="55" t="n">
        <v>23.6</v>
      </c>
      <c r="B2326" s="55" t="n">
        <v>-109.8606465117694</v>
      </c>
      <c r="C2326" s="55" t="n">
        <v>-109.7690909981577</v>
      </c>
      <c r="D2326" s="55" t="n">
        <v>-0.09155551361171811</v>
      </c>
      <c r="E2326" s="55" t="n">
        <v>0.3522829217772029</v>
      </c>
      <c r="F2326" s="55" t="n">
        <v>-133.9695646152842</v>
      </c>
      <c r="G2326" s="55" t="n">
        <v>-133.6112307728131</v>
      </c>
      <c r="H2326" s="55" t="n">
        <v>-0.3583338424711017</v>
      </c>
      <c r="I2326" s="55" t="n">
        <v>-0.6530904580787651</v>
      </c>
      <c r="J2326" s="55" t="n">
        <v>-53.33635466983077</v>
      </c>
      <c r="K2326" s="55" t="n">
        <v>-53.03277978878631</v>
      </c>
      <c r="L2326" s="55" t="n">
        <v>-0.3035748810444576</v>
      </c>
      <c r="M2326" s="55" t="n">
        <v>-0.6970868847769514</v>
      </c>
      <c r="N2326" s="55" t="n">
        <v>-81.21046492404776</v>
      </c>
      <c r="O2326" s="55" t="n">
        <v>-80.79141391316887</v>
      </c>
      <c r="P2326" s="55" t="n">
        <v>-0.4190510108788837</v>
      </c>
      <c r="Q2326" s="55" t="n">
        <v>-0.6826694695274177</v>
      </c>
      <c r="R2326" s="55" t="n">
        <v>-270.083137299948</v>
      </c>
      <c r="S2326" s="55" t="n">
        <v>-270.1243692348273</v>
      </c>
      <c r="T2326" s="55" t="n">
        <v>0.0412319348793223</v>
      </c>
      <c r="U2326" s="55" t="n">
        <v>0.03449559253323876</v>
      </c>
      <c r="V2326" s="55" t="n">
        <v>66.28835210766059</v>
      </c>
      <c r="W2326" s="55" t="n">
        <v>66.27473327560404</v>
      </c>
      <c r="X2326" s="55" t="n">
        <v>0.01361883205655691</v>
      </c>
      <c r="Y2326" s="55" t="n">
        <v>2.327374119163121e-05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0.3670437516835953</v>
      </c>
      <c r="AD2326" s="55" t="n">
        <v>0.69799419221322</v>
      </c>
      <c r="AE2326" s="55" t="n">
        <v>0.2735089698307157</v>
      </c>
      <c r="AF2326" s="55" t="n">
        <v>1.018359430592419</v>
      </c>
      <c r="AG2326" s="55" t="n">
        <v>-0.6803056562215692</v>
      </c>
      <c r="AH2326" s="55" t="n">
        <v>-8.176792758997188</v>
      </c>
      <c r="AI2326" s="55" t="n">
        <v>8.267999246453304</v>
      </c>
      <c r="AJ2326" s="55" t="n">
        <v>0</v>
      </c>
    </row>
    <row r="2327">
      <c r="A2327" s="55" t="n">
        <v>23.61</v>
      </c>
      <c r="B2327" s="55" t="n">
        <v>-109.8606465117694</v>
      </c>
      <c r="C2327" s="55" t="n">
        <v>-109.7664563058516</v>
      </c>
      <c r="D2327" s="55" t="n">
        <v>-0.09419020591786031</v>
      </c>
      <c r="E2327" s="55" t="n">
        <v>0.1907584423573914</v>
      </c>
      <c r="F2327" s="55" t="n">
        <v>-133.9695646152842</v>
      </c>
      <c r="G2327" s="55" t="n">
        <v>-133.6198792488882</v>
      </c>
      <c r="H2327" s="55" t="n">
        <v>-0.3496853663960112</v>
      </c>
      <c r="I2327" s="55" t="n">
        <v>-1.038410750136802</v>
      </c>
      <c r="J2327" s="55" t="n">
        <v>-53.33635466983077</v>
      </c>
      <c r="K2327" s="55" t="n">
        <v>-53.04135701138908</v>
      </c>
      <c r="L2327" s="55" t="n">
        <v>-0.2949976584416886</v>
      </c>
      <c r="M2327" s="55" t="n">
        <v>-0.9889058081252037</v>
      </c>
      <c r="N2327" s="55" t="n">
        <v>-81.21046492404776</v>
      </c>
      <c r="O2327" s="55" t="n">
        <v>-80.79976374099752</v>
      </c>
      <c r="P2327" s="55" t="n">
        <v>-0.4107011830502328</v>
      </c>
      <c r="Q2327" s="55" t="n">
        <v>-0.9570175931170527</v>
      </c>
      <c r="R2327" s="55" t="n">
        <v>-270.083137299948</v>
      </c>
      <c r="S2327" s="55" t="n">
        <v>-270.1243143562787</v>
      </c>
      <c r="T2327" s="55" t="n">
        <v>0.04117705633067179</v>
      </c>
      <c r="U2327" s="55" t="n">
        <v>-0.01766922137750031</v>
      </c>
      <c r="V2327" s="55" t="n">
        <v>66.28835210766059</v>
      </c>
      <c r="W2327" s="55" t="n">
        <v>66.27473955973663</v>
      </c>
      <c r="X2327" s="55" t="n">
        <v>0.01361254792395799</v>
      </c>
      <c r="Y2327" s="55" t="n">
        <v>0.0007639293328701745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0.3670108917680786</v>
      </c>
      <c r="AD2327" s="55" t="n">
        <v>0.6980091797233955</v>
      </c>
      <c r="AE2327" s="55" t="n">
        <v>0.2733037396795389</v>
      </c>
      <c r="AF2327" s="55" t="n">
        <v>1.051219346109078</v>
      </c>
      <c r="AG2327" s="55" t="n">
        <v>-0.6952931663970485</v>
      </c>
      <c r="AH2327" s="55" t="n">
        <v>-7.971562607820337</v>
      </c>
      <c r="AI2327" s="55" t="n">
        <v>8.070582699611709</v>
      </c>
      <c r="AJ2327" s="55" t="n">
        <v>0</v>
      </c>
    </row>
    <row r="2328">
      <c r="A2328" s="55" t="n">
        <v>23.62</v>
      </c>
      <c r="B2328" s="55" t="n">
        <v>-109.8606465117694</v>
      </c>
      <c r="C2328" s="55" t="n">
        <v>-109.7654279740459</v>
      </c>
      <c r="D2328" s="55" t="n">
        <v>-0.09521853772350879</v>
      </c>
      <c r="E2328" s="55" t="n">
        <v>0.03083265522608079</v>
      </c>
      <c r="F2328" s="55" t="n">
        <v>-133.9695646152842</v>
      </c>
      <c r="G2328" s="55" t="n">
        <v>-133.6322409046777</v>
      </c>
      <c r="H2328" s="55" t="n">
        <v>-0.3373237106065539</v>
      </c>
      <c r="I2328" s="55" t="n">
        <v>-1.398436512012155</v>
      </c>
      <c r="J2328" s="55" t="n">
        <v>-53.33635466983077</v>
      </c>
      <c r="K2328" s="55" t="n">
        <v>-53.05272657659007</v>
      </c>
      <c r="L2328" s="55" t="n">
        <v>-0.2836280932407046</v>
      </c>
      <c r="M2328" s="55" t="n">
        <v>-1.257565930114311</v>
      </c>
      <c r="N2328" s="55" t="n">
        <v>-81.21046492404776</v>
      </c>
      <c r="O2328" s="55" t="n">
        <v>-80.81074026708335</v>
      </c>
      <c r="P2328" s="55" t="n">
        <v>-0.3997246569643991</v>
      </c>
      <c r="Q2328" s="55" t="n">
        <v>-1.210003307737572</v>
      </c>
      <c r="R2328" s="55" t="n">
        <v>-270.083137299948</v>
      </c>
      <c r="S2328" s="55" t="n">
        <v>-270.1247736117317</v>
      </c>
      <c r="T2328" s="55" t="n">
        <v>0.04163631178367214</v>
      </c>
      <c r="U2328" s="55" t="n">
        <v>-0.06833894013601834</v>
      </c>
      <c r="V2328" s="55" t="n">
        <v>66.28835210766059</v>
      </c>
      <c r="W2328" s="55" t="n">
        <v>66.27475267007685</v>
      </c>
      <c r="X2328" s="55" t="n">
        <v>0.01359943758373464</v>
      </c>
      <c r="Y2328" s="55" t="n">
        <v>0.001426588616310725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0.3669990561856717</v>
      </c>
      <c r="AD2328" s="55" t="n">
        <v>0.6980157421938926</v>
      </c>
      <c r="AE2328" s="55" t="n">
        <v>0.2730196385630176</v>
      </c>
      <c r="AF2328" s="55" t="n">
        <v>1.063054928515939</v>
      </c>
      <c r="AG2328" s="55" t="n">
        <v>-0.7018556368941775</v>
      </c>
      <c r="AH2328" s="55" t="n">
        <v>-7.687461491299119</v>
      </c>
      <c r="AI2328" s="55" t="n">
        <v>7.79228793720362</v>
      </c>
      <c r="AJ2328" s="55" t="n">
        <v>0</v>
      </c>
    </row>
    <row r="2329">
      <c r="A2329" s="55" t="n">
        <v>23.63</v>
      </c>
      <c r="B2329" s="55" t="n">
        <v>-109.8606465117694</v>
      </c>
      <c r="C2329" s="55" t="n">
        <v>-109.7659787751181</v>
      </c>
      <c r="D2329" s="55" t="n">
        <v>-0.09466773665136179</v>
      </c>
      <c r="E2329" s="55" t="n">
        <v>-0.1254469887367911</v>
      </c>
      <c r="F2329" s="55" t="n">
        <v>-133.9695646152842</v>
      </c>
      <c r="G2329" s="55" t="n">
        <v>-133.6480284975992</v>
      </c>
      <c r="H2329" s="55" t="n">
        <v>-0.3215361176849991</v>
      </c>
      <c r="I2329" s="55" t="n">
        <v>-1.726915580316757</v>
      </c>
      <c r="J2329" s="55" t="n">
        <v>-53.33635466983077</v>
      </c>
      <c r="K2329" s="55" t="n">
        <v>-53.06663376794739</v>
      </c>
      <c r="L2329" s="55" t="n">
        <v>-0.2697209018833799</v>
      </c>
      <c r="M2329" s="55" t="n">
        <v>-1.498884221270577</v>
      </c>
      <c r="N2329" s="55" t="n">
        <v>-81.21046492404776</v>
      </c>
      <c r="O2329" s="55" t="n">
        <v>-80.82410372395506</v>
      </c>
      <c r="P2329" s="55" t="n">
        <v>-0.3863612000926912</v>
      </c>
      <c r="Q2329" s="55" t="n">
        <v>-1.436923855226655</v>
      </c>
      <c r="R2329" s="55" t="n">
        <v>-270.083137299948</v>
      </c>
      <c r="S2329" s="55" t="n">
        <v>-270.125684829337</v>
      </c>
      <c r="T2329" s="55" t="n">
        <v>0.04254752938899387</v>
      </c>
      <c r="U2329" s="55" t="n">
        <v>-0.1090129967047869</v>
      </c>
      <c r="V2329" s="55" t="n">
        <v>66.28835210766059</v>
      </c>
      <c r="W2329" s="55" t="n">
        <v>66.27477217786245</v>
      </c>
      <c r="X2329" s="55" t="n">
        <v>0.01357992979814312</v>
      </c>
      <c r="Y2329" s="55" t="n">
        <v>0.00205595554577522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0.3670077832527197</v>
      </c>
      <c r="AD2329" s="55" t="n">
        <v>0.6980139562159942</v>
      </c>
      <c r="AE2329" s="55" t="n">
        <v>0.2726631763685417</v>
      </c>
      <c r="AF2329" s="55" t="n">
        <v>1.05432786146803</v>
      </c>
      <c r="AG2329" s="55" t="n">
        <v>-0.7000696589957167</v>
      </c>
      <c r="AH2329" s="55" t="n">
        <v>-7.330999296823181</v>
      </c>
      <c r="AI2329" s="55" t="n">
        <v>7.439439189679294</v>
      </c>
      <c r="AJ2329" s="55" t="n">
        <v>0</v>
      </c>
    </row>
    <row r="2330">
      <c r="A2330" s="55" t="n">
        <v>23.64</v>
      </c>
      <c r="B2330" s="55" t="n">
        <v>-109.8606465117694</v>
      </c>
      <c r="C2330" s="55" t="n">
        <v>-109.7680606640728</v>
      </c>
      <c r="D2330" s="55" t="n">
        <v>-0.09258584769659815</v>
      </c>
      <c r="E2330" s="55" t="n">
        <v>-0.27597207356727</v>
      </c>
      <c r="F2330" s="55" t="n">
        <v>-133.9695646152842</v>
      </c>
      <c r="G2330" s="55" t="n">
        <v>-133.6668958062133</v>
      </c>
      <c r="H2330" s="55" t="n">
        <v>-0.3026688090709214</v>
      </c>
      <c r="I2330" s="55" t="n">
        <v>-2.018237349089289</v>
      </c>
      <c r="J2330" s="55" t="n">
        <v>-53.33635466983077</v>
      </c>
      <c r="K2330" s="55" t="n">
        <v>-53.0827853061489</v>
      </c>
      <c r="L2330" s="55" t="n">
        <v>-0.2535693636818737</v>
      </c>
      <c r="M2330" s="55" t="n">
        <v>-1.709276345031919</v>
      </c>
      <c r="N2330" s="55" t="n">
        <v>-81.21046492404776</v>
      </c>
      <c r="O2330" s="55" t="n">
        <v>-80.8395710667004</v>
      </c>
      <c r="P2330" s="55" t="n">
        <v>-0.3708938573473523</v>
      </c>
      <c r="Q2330" s="55" t="n">
        <v>-1.633758432154009</v>
      </c>
      <c r="R2330" s="55" t="n">
        <v>-270.083137299948</v>
      </c>
      <c r="S2330" s="55" t="n">
        <v>-270.1269273496295</v>
      </c>
      <c r="T2330" s="55" t="n">
        <v>0.04379004968150731</v>
      </c>
      <c r="U2330" s="55" t="n">
        <v>-0.135976341850259</v>
      </c>
      <c r="V2330" s="55" t="n">
        <v>66.28835210766059</v>
      </c>
      <c r="W2330" s="55" t="n">
        <v>66.27479808437626</v>
      </c>
      <c r="X2330" s="55" t="n">
        <v>0.01355402328432579</v>
      </c>
      <c r="Y2330" s="55" t="n">
        <v>0.002693767932410321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0.3670362591989836</v>
      </c>
      <c r="AD2330" s="55" t="n">
        <v>0.6980040058260994</v>
      </c>
      <c r="AE2330" s="55" t="n">
        <v>0.2722420700402453</v>
      </c>
      <c r="AF2330" s="55" t="n">
        <v>1.025851915204046</v>
      </c>
      <c r="AG2330" s="55" t="n">
        <v>-0.6901192691010083</v>
      </c>
      <c r="AH2330" s="55" t="n">
        <v>-6.909892968526732</v>
      </c>
      <c r="AI2330" s="55" t="n">
        <v>7.019633722211401</v>
      </c>
      <c r="AJ2330" s="55" t="n">
        <v>0</v>
      </c>
    </row>
    <row r="2331">
      <c r="A2331" s="55" t="n">
        <v>23.65</v>
      </c>
      <c r="B2331" s="55" t="n">
        <v>-109.8606465117694</v>
      </c>
      <c r="C2331" s="55" t="n">
        <v>-109.771604094378</v>
      </c>
      <c r="D2331" s="55" t="n">
        <v>-0.08904241739146565</v>
      </c>
      <c r="E2331" s="55" t="n">
        <v>-0.4185603587047702</v>
      </c>
      <c r="F2331" s="55" t="n">
        <v>-133.9695646152842</v>
      </c>
      <c r="G2331" s="55" t="n">
        <v>-133.6884447444107</v>
      </c>
      <c r="H2331" s="55" t="n">
        <v>-0.2811198708735602</v>
      </c>
      <c r="I2331" s="55" t="n">
        <v>-2.267560559038908</v>
      </c>
      <c r="J2331" s="55" t="n">
        <v>-53.33635466983077</v>
      </c>
      <c r="K2331" s="55" t="n">
        <v>-53.10085496801882</v>
      </c>
      <c r="L2331" s="55" t="n">
        <v>-0.2354997018119525</v>
      </c>
      <c r="M2331" s="55" t="n">
        <v>-1.885688962953741</v>
      </c>
      <c r="N2331" s="55" t="n">
        <v>-81.21046492404776</v>
      </c>
      <c r="O2331" s="55" t="n">
        <v>-80.85682489417714</v>
      </c>
      <c r="P2331" s="55" t="n">
        <v>-0.3536400298706066</v>
      </c>
      <c r="Q2331" s="55" t="n">
        <v>-1.797546975842736</v>
      </c>
      <c r="R2331" s="55" t="n">
        <v>-270.083137299948</v>
      </c>
      <c r="S2331" s="55" t="n">
        <v>-270.1283770391445</v>
      </c>
      <c r="T2331" s="55" t="n">
        <v>0.0452397391965055</v>
      </c>
      <c r="U2331" s="55" t="n">
        <v>-0.151582670241448</v>
      </c>
      <c r="V2331" s="55" t="n">
        <v>66.28835210766059</v>
      </c>
      <c r="W2331" s="55" t="n">
        <v>66.27483057694802</v>
      </c>
      <c r="X2331" s="55" t="n">
        <v>0.01352153071257358</v>
      </c>
      <c r="Y2331" s="55" t="n">
        <v>0.003351723008553028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0.3670833871718553</v>
      </c>
      <c r="AD2331" s="55" t="n">
        <v>0.697986168581015</v>
      </c>
      <c r="AE2331" s="55" t="n">
        <v>0.2717650820808765</v>
      </c>
      <c r="AF2331" s="55" t="n">
        <v>0.9787239423323935</v>
      </c>
      <c r="AG2331" s="55" t="n">
        <v>-0.6722820240165905</v>
      </c>
      <c r="AH2331" s="55" t="n">
        <v>-6.432905009157941</v>
      </c>
      <c r="AI2331" s="55" t="n">
        <v>6.541569424225339</v>
      </c>
      <c r="AJ2331" s="55" t="n">
        <v>0</v>
      </c>
    </row>
    <row r="2332">
      <c r="A2332" s="55" t="n">
        <v>23.66</v>
      </c>
      <c r="B2332" s="55" t="n">
        <v>-109.8606465117694</v>
      </c>
      <c r="C2332" s="55" t="n">
        <v>-109.7765178993549</v>
      </c>
      <c r="D2332" s="55" t="n">
        <v>-0.08412861241457713</v>
      </c>
      <c r="E2332" s="55" t="n">
        <v>-0.5510679246504759</v>
      </c>
      <c r="F2332" s="55" t="n">
        <v>-133.9695646152842</v>
      </c>
      <c r="G2332" s="55" t="n">
        <v>-133.7122336984569</v>
      </c>
      <c r="H2332" s="55" t="n">
        <v>-0.2573309168273656</v>
      </c>
      <c r="I2332" s="55" t="n">
        <v>-2.470930915701594</v>
      </c>
      <c r="J2332" s="55" t="n">
        <v>-53.33635466983077</v>
      </c>
      <c r="K2332" s="55" t="n">
        <v>-53.12048870213618</v>
      </c>
      <c r="L2332" s="55" t="n">
        <v>-0.2158659676945921</v>
      </c>
      <c r="M2332" s="55" t="n">
        <v>-2.02556357232115</v>
      </c>
      <c r="N2332" s="55" t="n">
        <v>-81.21046492404776</v>
      </c>
      <c r="O2332" s="55" t="n">
        <v>-80.87552440988625</v>
      </c>
      <c r="P2332" s="55" t="n">
        <v>-0.3349405141614944</v>
      </c>
      <c r="Q2332" s="55" t="n">
        <v>-1.926452978945587</v>
      </c>
      <c r="R2332" s="55" t="n">
        <v>-270.083137299948</v>
      </c>
      <c r="S2332" s="55" t="n">
        <v>-270.1299563709626</v>
      </c>
      <c r="T2332" s="55" t="n">
        <v>0.0468190710146758</v>
      </c>
      <c r="U2332" s="55" t="n">
        <v>-0.1623373580622962</v>
      </c>
      <c r="V2332" s="55" t="n">
        <v>66.28835210766059</v>
      </c>
      <c r="W2332" s="55" t="n">
        <v>66.27486965488836</v>
      </c>
      <c r="X2332" s="55" t="n">
        <v>0.01348245277222718</v>
      </c>
      <c r="Y2332" s="55" t="n">
        <v>0.004002582936802272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0.3671478571982424</v>
      </c>
      <c r="AD2332" s="55" t="n">
        <v>0.6979608024806147</v>
      </c>
      <c r="AE2332" s="55" t="n">
        <v>0.2712418432410036</v>
      </c>
      <c r="AF2332" s="55" t="n">
        <v>0.9142539159452956</v>
      </c>
      <c r="AG2332" s="55" t="n">
        <v>-0.6469159236162092</v>
      </c>
      <c r="AH2332" s="55" t="n">
        <v>-5.909666169285066</v>
      </c>
      <c r="AI2332" s="55" t="n">
        <v>6.014857826037283</v>
      </c>
      <c r="AJ2332" s="55" t="n">
        <v>0</v>
      </c>
    </row>
    <row r="2333">
      <c r="A2333" s="55" t="n">
        <v>23.67</v>
      </c>
      <c r="B2333" s="55" t="n">
        <v>-109.8606465117694</v>
      </c>
      <c r="C2333" s="55" t="n">
        <v>-109.7826906896502</v>
      </c>
      <c r="D2333" s="55" t="n">
        <v>-0.07795582211920164</v>
      </c>
      <c r="E2333" s="55" t="n">
        <v>-0.6715722028901651</v>
      </c>
      <c r="F2333" s="55" t="n">
        <v>-133.9695646152842</v>
      </c>
      <c r="G2333" s="55" t="n">
        <v>-133.7377868687302</v>
      </c>
      <c r="H2333" s="55" t="n">
        <v>-0.2317777465540076</v>
      </c>
      <c r="I2333" s="55" t="n">
        <v>-2.625367431513942</v>
      </c>
      <c r="J2333" s="55" t="n">
        <v>-53.33635466983077</v>
      </c>
      <c r="K2333" s="55" t="n">
        <v>-53.14130975035092</v>
      </c>
      <c r="L2333" s="55" t="n">
        <v>-0.1950449194798504</v>
      </c>
      <c r="M2333" s="55" t="n">
        <v>-2.126866958117865</v>
      </c>
      <c r="N2333" s="55" t="n">
        <v>-81.21046492404776</v>
      </c>
      <c r="O2333" s="55" t="n">
        <v>-80.895315263375</v>
      </c>
      <c r="P2333" s="55" t="n">
        <v>-0.3151496606727541</v>
      </c>
      <c r="Q2333" s="55" t="n">
        <v>-2.019510905944899</v>
      </c>
      <c r="R2333" s="55" t="n">
        <v>-270.083137299948</v>
      </c>
      <c r="S2333" s="55" t="n">
        <v>-270.1316544925282</v>
      </c>
      <c r="T2333" s="55" t="n">
        <v>0.04851719258020495</v>
      </c>
      <c r="U2333" s="55" t="n">
        <v>-0.1750307108353641</v>
      </c>
      <c r="V2333" s="55" t="n">
        <v>66.28835210766059</v>
      </c>
      <c r="W2333" s="55" t="n">
        <v>66.27491483510106</v>
      </c>
      <c r="X2333" s="55" t="n">
        <v>0.013437272559531</v>
      </c>
      <c r="Y2333" s="55" t="n">
        <v>0.004592788578598602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0.3672281953658719</v>
      </c>
      <c r="AD2333" s="55" t="n">
        <v>0.6979283414269429</v>
      </c>
      <c r="AE2333" s="55" t="n">
        <v>0.2706826634701603</v>
      </c>
      <c r="AF2333" s="55" t="n">
        <v>0.8339157483158166</v>
      </c>
      <c r="AG2333" s="55" t="n">
        <v>-0.6144548699444918</v>
      </c>
      <c r="AH2333" s="55" t="n">
        <v>-5.350486398441823</v>
      </c>
      <c r="AI2333" s="55" t="n">
        <v>5.449832562785629</v>
      </c>
      <c r="AJ2333" s="55" t="n">
        <v>0</v>
      </c>
    </row>
    <row r="2334">
      <c r="A2334" s="55" t="n">
        <v>23.68</v>
      </c>
      <c r="B2334" s="55" t="n">
        <v>-109.8606465117694</v>
      </c>
      <c r="C2334" s="55" t="n">
        <v>-109.7899939821719</v>
      </c>
      <c r="D2334" s="55" t="n">
        <v>-0.07065252959752244</v>
      </c>
      <c r="E2334" s="55" t="n">
        <v>-0.7785369324511778</v>
      </c>
      <c r="F2334" s="55" t="n">
        <v>-133.9695646152842</v>
      </c>
      <c r="G2334" s="55" t="n">
        <v>-133.7646042300995</v>
      </c>
      <c r="H2334" s="55" t="n">
        <v>-0.2049603851847459</v>
      </c>
      <c r="I2334" s="55" t="n">
        <v>-2.728904270677987</v>
      </c>
      <c r="J2334" s="55" t="n">
        <v>-53.33635466983077</v>
      </c>
      <c r="K2334" s="55" t="n">
        <v>-53.16292441075284</v>
      </c>
      <c r="L2334" s="55" t="n">
        <v>-0.1734302590779236</v>
      </c>
      <c r="M2334" s="55" t="n">
        <v>-2.188182657524904</v>
      </c>
      <c r="N2334" s="55" t="n">
        <v>-81.21046492404776</v>
      </c>
      <c r="O2334" s="55" t="n">
        <v>-80.91583602876305</v>
      </c>
      <c r="P2334" s="55" t="n">
        <v>-0.2946288952846931</v>
      </c>
      <c r="Q2334" s="55" t="n">
        <v>-2.076222929640387</v>
      </c>
      <c r="R2334" s="55" t="n">
        <v>-270.083137299948</v>
      </c>
      <c r="S2334" s="55" t="n">
        <v>-270.133509748284</v>
      </c>
      <c r="T2334" s="55" t="n">
        <v>0.05037244833596701</v>
      </c>
      <c r="U2334" s="55" t="n">
        <v>-0.1930782479807412</v>
      </c>
      <c r="V2334" s="55" t="n">
        <v>66.28835210766059</v>
      </c>
      <c r="W2334" s="55" t="n">
        <v>66.27496509163092</v>
      </c>
      <c r="X2334" s="55" t="n">
        <v>0.01338701602967263</v>
      </c>
      <c r="Y2334" s="55" t="n">
        <v>0.005068651965315545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0.3673227845933029</v>
      </c>
      <c r="AD2334" s="55" t="n">
        <v>0.6978893012644271</v>
      </c>
      <c r="AE2334" s="55" t="n">
        <v>0.2700983348592739</v>
      </c>
      <c r="AF2334" s="55" t="n">
        <v>0.7393265208847644</v>
      </c>
      <c r="AG2334" s="55" t="n">
        <v>-0.575414707428612</v>
      </c>
      <c r="AH2334" s="55" t="n">
        <v>-4.766157787555403</v>
      </c>
      <c r="AI2334" s="55" t="n">
        <v>4.857362025408826</v>
      </c>
      <c r="AJ2334" s="55" t="n">
        <v>0</v>
      </c>
    </row>
    <row r="2335">
      <c r="A2335" s="55" t="n">
        <v>23.69</v>
      </c>
      <c r="B2335" s="55" t="n">
        <v>-109.8606465117694</v>
      </c>
      <c r="C2335" s="55" t="n">
        <v>-109.7982864627016</v>
      </c>
      <c r="D2335" s="55" t="n">
        <v>-0.06236004906785701</v>
      </c>
      <c r="E2335" s="55" t="n">
        <v>-0.8708839761604612</v>
      </c>
      <c r="F2335" s="55" t="n">
        <v>-133.9695646152842</v>
      </c>
      <c r="G2335" s="55" t="n">
        <v>-133.7921716676804</v>
      </c>
      <c r="H2335" s="55" t="n">
        <v>-0.1773929476037823</v>
      </c>
      <c r="I2335" s="55" t="n">
        <v>-2.780588473974076</v>
      </c>
      <c r="J2335" s="55" t="n">
        <v>-53.33635466983077</v>
      </c>
      <c r="K2335" s="55" t="n">
        <v>-53.18492883041639</v>
      </c>
      <c r="L2335" s="55" t="n">
        <v>-0.1514258394143788</v>
      </c>
      <c r="M2335" s="55" t="n">
        <v>-2.208823249073597</v>
      </c>
      <c r="N2335" s="55" t="n">
        <v>-81.21046492404776</v>
      </c>
      <c r="O2335" s="55" t="n">
        <v>-80.93672109199179</v>
      </c>
      <c r="P2335" s="55" t="n">
        <v>-0.2737438320559663</v>
      </c>
      <c r="Q2335" s="55" t="n">
        <v>-2.096235789489698</v>
      </c>
      <c r="R2335" s="55" t="n">
        <v>-270.083137299948</v>
      </c>
      <c r="S2335" s="55" t="n">
        <v>-270.1355671458725</v>
      </c>
      <c r="T2335" s="55" t="n">
        <v>0.05242984592450391</v>
      </c>
      <c r="U2335" s="55" t="n">
        <v>-0.214943594804325</v>
      </c>
      <c r="V2335" s="55" t="n">
        <v>66.28835210766059</v>
      </c>
      <c r="W2335" s="55" t="n">
        <v>66.27501905262453</v>
      </c>
      <c r="X2335" s="55" t="n">
        <v>0.01333305503606162</v>
      </c>
      <c r="Y2335" s="55" t="n">
        <v>0.005401748551612269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0.3674298657529046</v>
      </c>
      <c r="AD2335" s="55" t="n">
        <v>0.6978442918116913</v>
      </c>
      <c r="AE2335" s="55" t="n">
        <v>0.2694999297775655</v>
      </c>
      <c r="AF2335" s="55" t="n">
        <v>0.6322453612830903</v>
      </c>
      <c r="AG2335" s="55" t="n">
        <v>-0.5304052546928339</v>
      </c>
      <c r="AH2335" s="55" t="n">
        <v>-4.167752705847017</v>
      </c>
      <c r="AI2335" s="55" t="n">
        <v>4.248673504538196</v>
      </c>
      <c r="AJ2335" s="55" t="n">
        <v>0</v>
      </c>
    </row>
    <row r="2336">
      <c r="A2336" s="55" t="n">
        <v>23.7</v>
      </c>
      <c r="B2336" s="55" t="n">
        <v>-109.8606465117694</v>
      </c>
      <c r="C2336" s="55" t="n">
        <v>-109.8074183196953</v>
      </c>
      <c r="D2336" s="55" t="n">
        <v>-0.05322819207410436</v>
      </c>
      <c r="E2336" s="55" t="n">
        <v>-0.9479485309336754</v>
      </c>
      <c r="F2336" s="55" t="n">
        <v>-133.9695646152842</v>
      </c>
      <c r="G2336" s="55" t="n">
        <v>-133.8199709161696</v>
      </c>
      <c r="H2336" s="55" t="n">
        <v>-0.1495936991145793</v>
      </c>
      <c r="I2336" s="55" t="n">
        <v>-2.780446164159188</v>
      </c>
      <c r="J2336" s="55" t="n">
        <v>-53.33635466983077</v>
      </c>
      <c r="K2336" s="55" t="n">
        <v>-53.20691675075354</v>
      </c>
      <c r="L2336" s="55" t="n">
        <v>-0.1294379190772325</v>
      </c>
      <c r="M2336" s="55" t="n">
        <v>-2.188911826969498</v>
      </c>
      <c r="N2336" s="55" t="n">
        <v>-81.21046492404776</v>
      </c>
      <c r="O2336" s="55" t="n">
        <v>-80.95760170116206</v>
      </c>
      <c r="P2336" s="55" t="n">
        <v>-0.2528632228856844</v>
      </c>
      <c r="Q2336" s="55" t="n">
        <v>-2.079269568505504</v>
      </c>
      <c r="R2336" s="55" t="n">
        <v>-270.083137299948</v>
      </c>
      <c r="S2336" s="55" t="n">
        <v>-270.1378352001877</v>
      </c>
      <c r="T2336" s="55" t="n">
        <v>0.05469790023968711</v>
      </c>
      <c r="U2336" s="55" t="n">
        <v>-0.2352908760109096</v>
      </c>
      <c r="V2336" s="55" t="n">
        <v>66.28835210766059</v>
      </c>
      <c r="W2336" s="55" t="n">
        <v>66.2750753441195</v>
      </c>
      <c r="X2336" s="55" t="n">
        <v>0.01327676354108241</v>
      </c>
      <c r="Y2336" s="55" t="n">
        <v>0.005600457966017039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0.3675475379463797</v>
      </c>
      <c r="AD2336" s="55" t="n">
        <v>0.6977940262293061</v>
      </c>
      <c r="AE2336" s="55" t="n">
        <v>0.2688985970422749</v>
      </c>
      <c r="AF2336" s="55" t="n">
        <v>0.5145731678079524</v>
      </c>
      <c r="AG2336" s="55" t="n">
        <v>-0.4801396723076445</v>
      </c>
      <c r="AH2336" s="55" t="n">
        <v>-3.5664199705564</v>
      </c>
      <c r="AI2336" s="55" t="n">
        <v>3.635198901894519</v>
      </c>
      <c r="AJ2336" s="55" t="n">
        <v>0</v>
      </c>
    </row>
    <row r="2337">
      <c r="A2337" s="55" t="n">
        <v>23.71</v>
      </c>
      <c r="B2337" s="55" t="n">
        <v>-109.8606465117694</v>
      </c>
      <c r="C2337" s="55" t="n">
        <v>-109.8172346832584</v>
      </c>
      <c r="D2337" s="55" t="n">
        <v>-0.04341182851098293</v>
      </c>
      <c r="E2337" s="55" t="n">
        <v>-1.009353922178432</v>
      </c>
      <c r="F2337" s="55" t="n">
        <v>-133.9695646152842</v>
      </c>
      <c r="G2337" s="55" t="n">
        <v>-133.8474890848998</v>
      </c>
      <c r="H2337" s="55" t="n">
        <v>-0.1220755303843919</v>
      </c>
      <c r="I2337" s="55" t="n">
        <v>-2.729434836147133</v>
      </c>
      <c r="J2337" s="55" t="n">
        <v>-53.33635466983077</v>
      </c>
      <c r="K2337" s="55" t="n">
        <v>-53.22848769727473</v>
      </c>
      <c r="L2337" s="55" t="n">
        <v>-0.1078669725560437</v>
      </c>
      <c r="M2337" s="55" t="n">
        <v>-2.129396529858349</v>
      </c>
      <c r="N2337" s="55" t="n">
        <v>-81.21046492404776</v>
      </c>
      <c r="O2337" s="55" t="n">
        <v>-80.97810785437818</v>
      </c>
      <c r="P2337" s="55" t="n">
        <v>-0.2323570696695722</v>
      </c>
      <c r="Q2337" s="55" t="n">
        <v>-2.025326036259572</v>
      </c>
      <c r="R2337" s="55" t="n">
        <v>-270.083137299948</v>
      </c>
      <c r="S2337" s="55" t="n">
        <v>-270.1402649255964</v>
      </c>
      <c r="T2337" s="55" t="n">
        <v>0.05712762564839725</v>
      </c>
      <c r="U2337" s="55" t="n">
        <v>-0.2480482553046472</v>
      </c>
      <c r="V2337" s="55" t="n">
        <v>66.28835210766059</v>
      </c>
      <c r="W2337" s="55" t="n">
        <v>66.27513290164812</v>
      </c>
      <c r="X2337" s="55" t="n">
        <v>0.01321920601247048</v>
      </c>
      <c r="Y2337" s="55" t="n">
        <v>0.005702553298261826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0.3676737757607372</v>
      </c>
      <c r="AD2337" s="55" t="n">
        <v>0.6977393195634344</v>
      </c>
      <c r="AE2337" s="55" t="n">
        <v>0.2683053589652653</v>
      </c>
      <c r="AF2337" s="55" t="n">
        <v>0.3883353534505085</v>
      </c>
      <c r="AG2337" s="55" t="n">
        <v>-0.425433006435938</v>
      </c>
      <c r="AH2337" s="55" t="n">
        <v>-2.973181893546728</v>
      </c>
      <c r="AI2337" s="55" t="n">
        <v>3.028466305214367</v>
      </c>
      <c r="AJ2337" s="55" t="n">
        <v>0</v>
      </c>
    </row>
    <row r="2338">
      <c r="A2338" s="55" t="n">
        <v>23.72</v>
      </c>
      <c r="B2338" s="55" t="n">
        <v>-109.8606465117694</v>
      </c>
      <c r="C2338" s="55" t="n">
        <v>-109.8275777668686</v>
      </c>
      <c r="D2338" s="55" t="n">
        <v>-0.0330687449008343</v>
      </c>
      <c r="E2338" s="55" t="n">
        <v>-1.054878431874608</v>
      </c>
      <c r="F2338" s="55" t="n">
        <v>-133.9695646152842</v>
      </c>
      <c r="G2338" s="55" t="n">
        <v>-133.874227705358</v>
      </c>
      <c r="H2338" s="55" t="n">
        <v>-0.0953369099262369</v>
      </c>
      <c r="I2338" s="55" t="n">
        <v>-2.629395408991446</v>
      </c>
      <c r="J2338" s="55" t="n">
        <v>-53.33635466983077</v>
      </c>
      <c r="K2338" s="55" t="n">
        <v>-53.24925492211477</v>
      </c>
      <c r="L2338" s="55" t="n">
        <v>-0.08709974771600776</v>
      </c>
      <c r="M2338" s="55" t="n">
        <v>-2.031994202981581</v>
      </c>
      <c r="N2338" s="55" t="n">
        <v>-81.21046492404776</v>
      </c>
      <c r="O2338" s="55" t="n">
        <v>-80.99787315211633</v>
      </c>
      <c r="P2338" s="55" t="n">
        <v>-0.2125917719314254</v>
      </c>
      <c r="Q2338" s="55" t="n">
        <v>-1.935055570016153</v>
      </c>
      <c r="R2338" s="55" t="n">
        <v>-270.083137299948</v>
      </c>
      <c r="S2338" s="55" t="n">
        <v>-270.1427604214675</v>
      </c>
      <c r="T2338" s="55" t="n">
        <v>0.05962312151948499</v>
      </c>
      <c r="U2338" s="55" t="n">
        <v>-0.2496395862645999</v>
      </c>
      <c r="V2338" s="55" t="n">
        <v>66.28835210766059</v>
      </c>
      <c r="W2338" s="55" t="n">
        <v>66.27519109882225</v>
      </c>
      <c r="X2338" s="55" t="n">
        <v>0.01316100883834639</v>
      </c>
      <c r="Y2338" s="55" t="n">
        <v>0.005753843841375726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0.3678064707924959</v>
      </c>
      <c r="AD2338" s="55" t="n">
        <v>0.6976810728737801</v>
      </c>
      <c r="AE2338" s="55" t="n">
        <v>0.2677309124734263</v>
      </c>
      <c r="AF2338" s="55" t="n">
        <v>0.2556403216917857</v>
      </c>
      <c r="AG2338" s="55" t="n">
        <v>-0.3671863167816758</v>
      </c>
      <c r="AH2338" s="55" t="n">
        <v>-2.398735401707763</v>
      </c>
      <c r="AI2338" s="55" t="n">
        <v>2.440104361028945</v>
      </c>
      <c r="AJ2338" s="55" t="n">
        <v>0</v>
      </c>
    </row>
    <row r="2339">
      <c r="A2339" s="55" t="n">
        <v>23.73</v>
      </c>
      <c r="B2339" s="55" t="n">
        <v>-109.8606465117694</v>
      </c>
      <c r="C2339" s="55" t="n">
        <v>-109.8382880125186</v>
      </c>
      <c r="D2339" s="55" t="n">
        <v>-0.02235849925083832</v>
      </c>
      <c r="E2339" s="55" t="n">
        <v>-1.084382647483447</v>
      </c>
      <c r="F2339" s="55" t="n">
        <v>-133.9695646152842</v>
      </c>
      <c r="G2339" s="55" t="n">
        <v>-133.8997113201072</v>
      </c>
      <c r="H2339" s="55" t="n">
        <v>-0.06985329517700006</v>
      </c>
      <c r="I2339" s="55" t="n">
        <v>-2.48300782952394</v>
      </c>
      <c r="J2339" s="55" t="n">
        <v>-53.33635466983077</v>
      </c>
      <c r="K2339" s="55" t="n">
        <v>-53.26885253980064</v>
      </c>
      <c r="L2339" s="55" t="n">
        <v>-0.06750213003013095</v>
      </c>
      <c r="M2339" s="55" t="n">
        <v>-1.899090247975177</v>
      </c>
      <c r="N2339" s="55" t="n">
        <v>-81.21046492404776</v>
      </c>
      <c r="O2339" s="55" t="n">
        <v>-81.01654310605892</v>
      </c>
      <c r="P2339" s="55" t="n">
        <v>-0.1939218179888273</v>
      </c>
      <c r="Q2339" s="55" t="n">
        <v>-1.810085126684859</v>
      </c>
      <c r="R2339" s="55" t="n">
        <v>-270.083137299948</v>
      </c>
      <c r="S2339" s="55" t="n">
        <v>-270.1452133399176</v>
      </c>
      <c r="T2339" s="55" t="n">
        <v>0.06207603996960979</v>
      </c>
      <c r="U2339" s="55" t="n">
        <v>-0.2406928869367241</v>
      </c>
      <c r="V2339" s="55" t="n">
        <v>66.28835210766059</v>
      </c>
      <c r="W2339" s="55" t="n">
        <v>66.2752496462063</v>
      </c>
      <c r="X2339" s="55" t="n">
        <v>0.01310246145428777</v>
      </c>
      <c r="Y2339" s="55" t="n">
        <v>0.005784779633117038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0.3679434909152393</v>
      </c>
      <c r="AD2339" s="55" t="n">
        <v>0.6976202454549724</v>
      </c>
      <c r="AE2339" s="55" t="n">
        <v>0.2671854379705505</v>
      </c>
      <c r="AF2339" s="55" t="n">
        <v>0.118620198948427</v>
      </c>
      <c r="AG2339" s="55" t="n">
        <v>-0.306358897973924</v>
      </c>
      <c r="AH2339" s="55" t="n">
        <v>-1.853260898831977</v>
      </c>
      <c r="AI2339" s="55" t="n">
        <v>1.882153682648116</v>
      </c>
      <c r="AJ2339" s="55" t="n">
        <v>0</v>
      </c>
    </row>
    <row r="2340">
      <c r="A2340" s="55" t="n">
        <v>23.74</v>
      </c>
      <c r="B2340" s="55" t="n">
        <v>-109.8606465117694</v>
      </c>
      <c r="C2340" s="55" t="n">
        <v>-109.8492050095972</v>
      </c>
      <c r="D2340" s="55" t="n">
        <v>-0.01144150217225476</v>
      </c>
      <c r="E2340" s="55" t="n">
        <v>-1.097826963762071</v>
      </c>
      <c r="F2340" s="55" t="n">
        <v>-133.9695646152842</v>
      </c>
      <c r="G2340" s="55" t="n">
        <v>-133.9234956140013</v>
      </c>
      <c r="H2340" s="55" t="n">
        <v>-0.04606900128290879</v>
      </c>
      <c r="I2340" s="55" t="n">
        <v>-2.293743923394006</v>
      </c>
      <c r="J2340" s="55" t="n">
        <v>-53.33635466983077</v>
      </c>
      <c r="K2340" s="55" t="n">
        <v>-53.28694164486648</v>
      </c>
      <c r="L2340" s="55" t="n">
        <v>-0.04941302496429225</v>
      </c>
      <c r="M2340" s="55" t="n">
        <v>-1.733635689955909</v>
      </c>
      <c r="N2340" s="55" t="n">
        <v>-81.21046492404776</v>
      </c>
      <c r="O2340" s="55" t="n">
        <v>-81.033785581833</v>
      </c>
      <c r="P2340" s="55" t="n">
        <v>-0.1766793422147449</v>
      </c>
      <c r="Q2340" s="55" t="n">
        <v>-1.653138999064617</v>
      </c>
      <c r="R2340" s="55" t="n">
        <v>-270.083137299948</v>
      </c>
      <c r="S2340" s="55" t="n">
        <v>-270.1475417300582</v>
      </c>
      <c r="T2340" s="55" t="n">
        <v>0.06440443011018106</v>
      </c>
      <c r="U2340" s="55" t="n">
        <v>-0.2254582659807262</v>
      </c>
      <c r="V2340" s="55" t="n">
        <v>66.28835210766059</v>
      </c>
      <c r="W2340" s="55" t="n">
        <v>66.27530833511645</v>
      </c>
      <c r="X2340" s="55" t="n">
        <v>0.01304377254414604</v>
      </c>
      <c r="Y2340" s="55" t="n">
        <v>0.00579721050947448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0.3680827411828271</v>
      </c>
      <c r="AD2340" s="55" t="n">
        <v>0.6975578221571631</v>
      </c>
      <c r="AE2340" s="55" t="n">
        <v>0.2666784198954987</v>
      </c>
      <c r="AF2340" s="55" t="n">
        <v>-0.02063006863939343</v>
      </c>
      <c r="AG2340" s="55" t="n">
        <v>-0.2439356001646686</v>
      </c>
      <c r="AH2340" s="55" t="n">
        <v>-1.346242823780153</v>
      </c>
      <c r="AI2340" s="55" t="n">
        <v>1.368320107774245</v>
      </c>
      <c r="AJ2340" s="55" t="n">
        <v>0</v>
      </c>
    </row>
    <row r="2341">
      <c r="A2341" s="55" t="n">
        <v>23.75</v>
      </c>
      <c r="B2341" s="55" t="n">
        <v>-109.8606465117694</v>
      </c>
      <c r="C2341" s="55" t="n">
        <v>-109.860168972228</v>
      </c>
      <c r="D2341" s="55" t="n">
        <v>-0.0004775395414115591</v>
      </c>
      <c r="E2341" s="55" t="n">
        <v>-1.095358064134941</v>
      </c>
      <c r="F2341" s="55" t="n">
        <v>-133.9695646152842</v>
      </c>
      <c r="G2341" s="55" t="n">
        <v>-133.9451749977923</v>
      </c>
      <c r="H2341" s="55" t="n">
        <v>-0.02438961749194351</v>
      </c>
      <c r="I2341" s="55" t="n">
        <v>-2.065806226297954</v>
      </c>
      <c r="J2341" s="55" t="n">
        <v>-53.33635466983077</v>
      </c>
      <c r="K2341" s="55" t="n">
        <v>-53.30321556264986</v>
      </c>
      <c r="L2341" s="55" t="n">
        <v>-0.03313910718090713</v>
      </c>
      <c r="M2341" s="55" t="n">
        <v>-1.53907381455835</v>
      </c>
      <c r="N2341" s="55" t="n">
        <v>-81.21046492404776</v>
      </c>
      <c r="O2341" s="55" t="n">
        <v>-81.0493009900952</v>
      </c>
      <c r="P2341" s="55" t="n">
        <v>-0.1611639339525504</v>
      </c>
      <c r="Q2341" s="55" t="n">
        <v>-1.467896101423486</v>
      </c>
      <c r="R2341" s="55" t="n">
        <v>-270.083137299948</v>
      </c>
      <c r="S2341" s="55" t="n">
        <v>-270.1497130058423</v>
      </c>
      <c r="T2341" s="55" t="n">
        <v>0.06657570589430574</v>
      </c>
      <c r="U2341" s="55" t="n">
        <v>-0.2094161501645593</v>
      </c>
      <c r="V2341" s="55" t="n">
        <v>66.28835210766059</v>
      </c>
      <c r="W2341" s="55" t="n">
        <v>66.27536677535055</v>
      </c>
      <c r="X2341" s="55" t="n">
        <v>0.01298533231003581</v>
      </c>
      <c r="Y2341" s="55" t="n">
        <v>0.005767395649652663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0.3682222096247407</v>
      </c>
      <c r="AD2341" s="55" t="n">
        <v>0.6974947836248826</v>
      </c>
      <c r="AE2341" s="55" t="n">
        <v>0.2662184828236011</v>
      </c>
      <c r="AF2341" s="55" t="n">
        <v>-0.1600985105530417</v>
      </c>
      <c r="AG2341" s="55" t="n">
        <v>-0.1808970678841559</v>
      </c>
      <c r="AH2341" s="55" t="n">
        <v>-0.8863057518825879</v>
      </c>
      <c r="AI2341" s="55" t="n">
        <v>0.9186365810648662</v>
      </c>
      <c r="AJ2341" s="55" t="n">
        <v>0</v>
      </c>
    </row>
    <row r="2342">
      <c r="A2342" s="55" t="n">
        <v>23.76</v>
      </c>
      <c r="B2342" s="55" t="n">
        <v>-109.8606465117694</v>
      </c>
      <c r="C2342" s="55" t="n">
        <v>-109.8710231507544</v>
      </c>
      <c r="D2342" s="55" t="n">
        <v>0.01037663898493398</v>
      </c>
      <c r="E2342" s="55" t="n">
        <v>-1.077407716466473</v>
      </c>
      <c r="F2342" s="55" t="n">
        <v>-133.9695646152842</v>
      </c>
      <c r="G2342" s="55" t="n">
        <v>-133.9643894542559</v>
      </c>
      <c r="H2342" s="55" t="n">
        <v>-0.005175161028358496</v>
      </c>
      <c r="I2342" s="55" t="n">
        <v>-1.80404388162024</v>
      </c>
      <c r="J2342" s="55" t="n">
        <v>-53.33635466983077</v>
      </c>
      <c r="K2342" s="55" t="n">
        <v>-53.31740457145303</v>
      </c>
      <c r="L2342" s="55" t="n">
        <v>-0.01895009837773771</v>
      </c>
      <c r="M2342" s="55" t="n">
        <v>-1.319303949301683</v>
      </c>
      <c r="N2342" s="55" t="n">
        <v>-81.21046492404776</v>
      </c>
      <c r="O2342" s="55" t="n">
        <v>-81.06283000410656</v>
      </c>
      <c r="P2342" s="55" t="n">
        <v>-0.1476349199411925</v>
      </c>
      <c r="Q2342" s="55" t="n">
        <v>-1.258658619128043</v>
      </c>
      <c r="R2342" s="55" t="n">
        <v>-270.083137299948</v>
      </c>
      <c r="S2342" s="55" t="n">
        <v>-270.1517405948085</v>
      </c>
      <c r="T2342" s="55" t="n">
        <v>0.06860329486056675</v>
      </c>
      <c r="U2342" s="55" t="n">
        <v>-0.1964565341900161</v>
      </c>
      <c r="V2342" s="55" t="n">
        <v>66.28835210766059</v>
      </c>
      <c r="W2342" s="55" t="n">
        <v>66.27542426759911</v>
      </c>
      <c r="X2342" s="55" t="n">
        <v>0.01292784006148177</v>
      </c>
      <c r="Y2342" s="55" t="n">
        <v>0.00566246630731809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0.3683599891980425</v>
      </c>
      <c r="AD2342" s="55" t="n">
        <v>0.6974320843652917</v>
      </c>
      <c r="AE2342" s="55" t="n">
        <v>0.2658132464334279</v>
      </c>
      <c r="AF2342" s="55" t="n">
        <v>-0.2978780838547856</v>
      </c>
      <c r="AG2342" s="55" t="n">
        <v>-0.1181978082932522</v>
      </c>
      <c r="AH2342" s="55" t="n">
        <v>-0.4810693617093853</v>
      </c>
      <c r="AI2342" s="55" t="n">
        <v>0.5780396227784066</v>
      </c>
      <c r="AJ2342" s="55" t="n">
        <v>0</v>
      </c>
    </row>
    <row r="2343">
      <c r="A2343" s="55" t="n">
        <v>23.77</v>
      </c>
      <c r="B2343" s="55" t="n">
        <v>-109.8606465117694</v>
      </c>
      <c r="C2343" s="55" t="n">
        <v>-109.8816169689806</v>
      </c>
      <c r="D2343" s="55" t="n">
        <v>0.02097045721113949</v>
      </c>
      <c r="E2343" s="55" t="n">
        <v>-1.0447441667887</v>
      </c>
      <c r="F2343" s="55" t="n">
        <v>-133.9695646152842</v>
      </c>
      <c r="G2343" s="55" t="n">
        <v>-133.9808304109429</v>
      </c>
      <c r="H2343" s="55" t="n">
        <v>0.01126579565869242</v>
      </c>
      <c r="I2343" s="55" t="n">
        <v>-1.513844520702604</v>
      </c>
      <c r="J2343" s="55" t="n">
        <v>-53.33635466983077</v>
      </c>
      <c r="K2343" s="55" t="n">
        <v>-53.32928036361105</v>
      </c>
      <c r="L2343" s="55" t="n">
        <v>-0.00707430621971536</v>
      </c>
      <c r="M2343" s="55" t="n">
        <v>-1.078663469646462</v>
      </c>
      <c r="N2343" s="55" t="n">
        <v>-81.21046492404776</v>
      </c>
      <c r="O2343" s="55" t="n">
        <v>-81.07415778395114</v>
      </c>
      <c r="P2343" s="55" t="n">
        <v>-0.1363071400966089</v>
      </c>
      <c r="Q2343" s="55" t="n">
        <v>-1.029988599489401</v>
      </c>
      <c r="R2343" s="55" t="n">
        <v>-270.083137299948</v>
      </c>
      <c r="S2343" s="55" t="n">
        <v>-270.1536582685978</v>
      </c>
      <c r="T2343" s="55" t="n">
        <v>0.07052096864980152</v>
      </c>
      <c r="U2343" s="55" t="n">
        <v>-0.1871225584863054</v>
      </c>
      <c r="V2343" s="55" t="n">
        <v>66.28835210766059</v>
      </c>
      <c r="W2343" s="55" t="n">
        <v>66.27547987020347</v>
      </c>
      <c r="X2343" s="55" t="n">
        <v>0.01287223745711535</v>
      </c>
      <c r="Y2343" s="55" t="n">
        <v>0.0054606953890308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0.3684942790354099</v>
      </c>
      <c r="AD2343" s="55" t="n">
        <v>0.6973706387894868</v>
      </c>
      <c r="AE2343" s="55" t="n">
        <v>0.2654692018771456</v>
      </c>
      <c r="AF2343" s="55" t="n">
        <v>-0.4321679212221929</v>
      </c>
      <c r="AG2343" s="55" t="n">
        <v>-0.05675223248835515</v>
      </c>
      <c r="AH2343" s="55" t="n">
        <v>-0.1370248054270995</v>
      </c>
      <c r="AI2343" s="55" t="n">
        <v>0.4569088807719306</v>
      </c>
      <c r="AJ2343" s="55" t="n">
        <v>0</v>
      </c>
    </row>
    <row r="2344">
      <c r="A2344" s="55" t="n">
        <v>23.78</v>
      </c>
      <c r="B2344" s="55" t="n">
        <v>-109.8606465117694</v>
      </c>
      <c r="C2344" s="55" t="n">
        <v>-109.8918092384543</v>
      </c>
      <c r="D2344" s="55" t="n">
        <v>0.03116272668486414</v>
      </c>
      <c r="E2344" s="55" t="n">
        <v>-0.9984447449869103</v>
      </c>
      <c r="F2344" s="55" t="n">
        <v>-133.9695646152842</v>
      </c>
      <c r="G2344" s="55" t="n">
        <v>-133.994245441207</v>
      </c>
      <c r="H2344" s="55" t="n">
        <v>0.02468082592278107</v>
      </c>
      <c r="I2344" s="55" t="n">
        <v>-1.201009785475311</v>
      </c>
      <c r="J2344" s="55" t="n">
        <v>-53.33635466983077</v>
      </c>
      <c r="K2344" s="55" t="n">
        <v>-53.33866024599428</v>
      </c>
      <c r="L2344" s="55" t="n">
        <v>0.002305576163509387</v>
      </c>
      <c r="M2344" s="55" t="n">
        <v>-0.8218950647637548</v>
      </c>
      <c r="N2344" s="55" t="n">
        <v>-81.21046492404776</v>
      </c>
      <c r="O2344" s="55" t="n">
        <v>-81.08311522620625</v>
      </c>
      <c r="P2344" s="55" t="n">
        <v>-0.1273496978415009</v>
      </c>
      <c r="Q2344" s="55" t="n">
        <v>-0.7864639746102304</v>
      </c>
      <c r="R2344" s="55" t="n">
        <v>-270.083137299948</v>
      </c>
      <c r="S2344" s="55" t="n">
        <v>-270.1554873761058</v>
      </c>
      <c r="T2344" s="55" t="n">
        <v>0.07235007615777152</v>
      </c>
      <c r="U2344" s="55" t="n">
        <v>-0.1787410316229306</v>
      </c>
      <c r="V2344" s="55" t="n">
        <v>66.28835210766059</v>
      </c>
      <c r="W2344" s="55" t="n">
        <v>66.2755326132788</v>
      </c>
      <c r="X2344" s="55" t="n">
        <v>0.0128194943817949</v>
      </c>
      <c r="Y2344" s="55" t="n">
        <v>0.005164592137423224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0.3686233774469566</v>
      </c>
      <c r="AD2344" s="55" t="n">
        <v>0.6973113113904191</v>
      </c>
      <c r="AE2344" s="55" t="n">
        <v>0.2651916112901155</v>
      </c>
      <c r="AF2344" s="55" t="n">
        <v>-0.5612663327688727</v>
      </c>
      <c r="AG2344" s="55" t="n">
        <v>0.002575166579310562</v>
      </c>
      <c r="AH2344" s="55" t="n">
        <v>0.1405657816029859</v>
      </c>
      <c r="AI2344" s="55" t="n">
        <v>0.57860631412074</v>
      </c>
      <c r="AJ2344" s="55" t="n">
        <v>0</v>
      </c>
    </row>
    <row r="2345">
      <c r="A2345" s="55" t="n">
        <v>23.79</v>
      </c>
      <c r="B2345" s="55" t="n">
        <v>-109.8606465117694</v>
      </c>
      <c r="C2345" s="55" t="n">
        <v>-109.9014707228851</v>
      </c>
      <c r="D2345" s="55" t="n">
        <v>0.04082421111570226</v>
      </c>
      <c r="E2345" s="55" t="n">
        <v>-0.9398007780358818</v>
      </c>
      <c r="F2345" s="55" t="n">
        <v>-133.9695646152842</v>
      </c>
      <c r="G2345" s="55" t="n">
        <v>-134.0044416994938</v>
      </c>
      <c r="H2345" s="55" t="n">
        <v>0.03487708420960745</v>
      </c>
      <c r="I2345" s="55" t="n">
        <v>-0.8716271319541171</v>
      </c>
      <c r="J2345" s="55" t="n">
        <v>-53.33635466983077</v>
      </c>
      <c r="K2345" s="55" t="n">
        <v>-53.34541077829808</v>
      </c>
      <c r="L2345" s="55" t="n">
        <v>0.00905610846730946</v>
      </c>
      <c r="M2345" s="55" t="n">
        <v>-0.5540713304348015</v>
      </c>
      <c r="N2345" s="55" t="n">
        <v>-81.21046492404776</v>
      </c>
      <c r="O2345" s="55" t="n">
        <v>-81.08957882137817</v>
      </c>
      <c r="P2345" s="55" t="n">
        <v>-0.1208861026695872</v>
      </c>
      <c r="Q2345" s="55" t="n">
        <v>-0.5326238945949232</v>
      </c>
      <c r="R2345" s="55" t="n">
        <v>-270.083137299948</v>
      </c>
      <c r="S2345" s="55" t="n">
        <v>-270.1572146345483</v>
      </c>
      <c r="T2345" s="55" t="n">
        <v>0.07407733460031628</v>
      </c>
      <c r="U2345" s="55" t="n">
        <v>-0.167218561183441</v>
      </c>
      <c r="V2345" s="55" t="n">
        <v>66.28835210766059</v>
      </c>
      <c r="W2345" s="55" t="n">
        <v>66.27558173864026</v>
      </c>
      <c r="X2345" s="55" t="n">
        <v>0.012770369020331</v>
      </c>
      <c r="Y2345" s="55" t="n">
        <v>0.00480037776965728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0.3687456812874794</v>
      </c>
      <c r="AD2345" s="55" t="n">
        <v>0.6972549060246983</v>
      </c>
      <c r="AE2345" s="55" t="n">
        <v>0.2649844315528589</v>
      </c>
      <c r="AF2345" s="55" t="n">
        <v>-0.6835701732917365</v>
      </c>
      <c r="AG2345" s="55" t="n">
        <v>0.05898053230013467</v>
      </c>
      <c r="AH2345" s="55" t="n">
        <v>0.3477455188595768</v>
      </c>
      <c r="AI2345" s="55" t="n">
        <v>0.7692033742069897</v>
      </c>
      <c r="AJ2345" s="55" t="n">
        <v>0</v>
      </c>
    </row>
    <row r="2346">
      <c r="A2346" s="55" t="n">
        <v>23.8</v>
      </c>
      <c r="B2346" s="55" t="n">
        <v>-109.8606465117694</v>
      </c>
      <c r="C2346" s="55" t="n">
        <v>-109.9104856226647</v>
      </c>
      <c r="D2346" s="55" t="n">
        <v>0.04983911089527693</v>
      </c>
      <c r="E2346" s="55" t="n">
        <v>-0.8701993636510825</v>
      </c>
      <c r="F2346" s="55" t="n">
        <v>-133.9695646152842</v>
      </c>
      <c r="G2346" s="55" t="n">
        <v>-134.0112881172743</v>
      </c>
      <c r="H2346" s="55" t="n">
        <v>0.04172350199011708</v>
      </c>
      <c r="I2346" s="55" t="n">
        <v>-0.5319494215995775</v>
      </c>
      <c r="J2346" s="55" t="n">
        <v>-53.33635466983077</v>
      </c>
      <c r="K2346" s="55" t="n">
        <v>-53.34945038015945</v>
      </c>
      <c r="L2346" s="55" t="n">
        <v>0.0130957103286755</v>
      </c>
      <c r="M2346" s="55" t="n">
        <v>-0.2804690821240987</v>
      </c>
      <c r="N2346" s="55" t="n">
        <v>-81.21046492404776</v>
      </c>
      <c r="O2346" s="55" t="n">
        <v>-81.09347079455826</v>
      </c>
      <c r="P2346" s="55" t="n">
        <v>-0.1169941294894923</v>
      </c>
      <c r="Q2346" s="55" t="n">
        <v>-0.2730639022043586</v>
      </c>
      <c r="R2346" s="55" t="n">
        <v>-270.083137299948</v>
      </c>
      <c r="S2346" s="55" t="n">
        <v>-270.1587912197039</v>
      </c>
      <c r="T2346" s="55" t="n">
        <v>0.07565391975583809</v>
      </c>
      <c r="U2346" s="55" t="n">
        <v>-0.149436006416076</v>
      </c>
      <c r="V2346" s="55" t="n">
        <v>66.28835210766059</v>
      </c>
      <c r="W2346" s="55" t="n">
        <v>66.27562683857207</v>
      </c>
      <c r="X2346" s="55" t="n">
        <v>0.01272526908852442</v>
      </c>
      <c r="Y2346" s="55" t="n">
        <v>0.00440504554933353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0.3688597007489564</v>
      </c>
      <c r="AD2346" s="55" t="n">
        <v>0.6972021512127847</v>
      </c>
      <c r="AE2346" s="55" t="n">
        <v>0.2648502630431126</v>
      </c>
      <c r="AF2346" s="55" t="n">
        <v>-0.797589634768725</v>
      </c>
      <c r="AG2346" s="55" t="n">
        <v>0.1117353442137148</v>
      </c>
      <c r="AH2346" s="55" t="n">
        <v>0.4819140286059231</v>
      </c>
      <c r="AI2346" s="55" t="n">
        <v>0.9385494891609372</v>
      </c>
      <c r="AJ2346" s="55" t="n">
        <v>0</v>
      </c>
    </row>
    <row r="2347">
      <c r="A2347" s="55" t="n">
        <v>23.81</v>
      </c>
      <c r="B2347" s="55" t="n">
        <v>-109.8606465117694</v>
      </c>
      <c r="C2347" s="55" t="n">
        <v>-109.9187520386737</v>
      </c>
      <c r="D2347" s="55" t="n">
        <v>0.05810552690425996</v>
      </c>
      <c r="E2347" s="55" t="n">
        <v>-0.7910343559153425</v>
      </c>
      <c r="F2347" s="55" t="n">
        <v>-133.9695646152842</v>
      </c>
      <c r="G2347" s="55" t="n">
        <v>-134.0147164669251</v>
      </c>
      <c r="H2347" s="55" t="n">
        <v>0.04515185164085165</v>
      </c>
      <c r="I2347" s="55" t="n">
        <v>-0.1882875947219132</v>
      </c>
      <c r="J2347" s="55" t="n">
        <v>-53.33635466983077</v>
      </c>
      <c r="K2347" s="55" t="n">
        <v>-53.35075049526751</v>
      </c>
      <c r="L2347" s="55" t="n">
        <v>0.01439582543674107</v>
      </c>
      <c r="M2347" s="55" t="n">
        <v>-0.0064099124908488</v>
      </c>
      <c r="N2347" s="55" t="n">
        <v>-81.21046492404776</v>
      </c>
      <c r="O2347" s="55" t="n">
        <v>-81.09476037694137</v>
      </c>
      <c r="P2347" s="55" t="n">
        <v>-0.1157045471063862</v>
      </c>
      <c r="Q2347" s="55" t="n">
        <v>-0.01256337028927804</v>
      </c>
      <c r="R2347" s="55" t="n">
        <v>-270.083137299948</v>
      </c>
      <c r="S2347" s="55" t="n">
        <v>-270.1601519669043</v>
      </c>
      <c r="T2347" s="55" t="n">
        <v>0.07701466695635729</v>
      </c>
      <c r="U2347" s="55" t="n">
        <v>-0.1249493012306344</v>
      </c>
      <c r="V2347" s="55" t="n">
        <v>66.28835210766059</v>
      </c>
      <c r="W2347" s="55" t="n">
        <v>66.27566782850062</v>
      </c>
      <c r="X2347" s="55" t="n">
        <v>0.01268427915997037</v>
      </c>
      <c r="Y2347" s="55" t="n">
        <v>0.004008711642647892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0.3689640888687455</v>
      </c>
      <c r="AD2347" s="55" t="n">
        <v>0.6971536821300734</v>
      </c>
      <c r="AE2347" s="55" t="n">
        <v>0.2647903239067148</v>
      </c>
      <c r="AF2347" s="55" t="n">
        <v>-0.9019777545578034</v>
      </c>
      <c r="AG2347" s="55" t="n">
        <v>0.1602044269249925</v>
      </c>
      <c r="AH2347" s="55" t="n">
        <v>0.5418531650037695</v>
      </c>
      <c r="AI2347" s="55" t="n">
        <v>1.064346832826642</v>
      </c>
      <c r="AJ2347" s="55" t="n">
        <v>0</v>
      </c>
    </row>
    <row r="2348">
      <c r="A2348" s="55" t="n">
        <v>23.82</v>
      </c>
      <c r="B2348" s="55" t="n">
        <v>-109.8606465117694</v>
      </c>
      <c r="C2348" s="55" t="n">
        <v>-109.9261818882456</v>
      </c>
      <c r="D2348" s="55" t="n">
        <v>0.06553537647620133</v>
      </c>
      <c r="E2348" s="55" t="n">
        <v>-0.7036790588484242</v>
      </c>
      <c r="F2348" s="55" t="n">
        <v>-133.9695646152842</v>
      </c>
      <c r="G2348" s="55" t="n">
        <v>-134.0147214113807</v>
      </c>
      <c r="H2348" s="55" t="n">
        <v>0.04515679609650413</v>
      </c>
      <c r="I2348" s="55" t="n">
        <v>0.1530859607765165</v>
      </c>
      <c r="J2348" s="55" t="n">
        <v>-53.33635466983077</v>
      </c>
      <c r="K2348" s="55" t="n">
        <v>-53.34933515019279</v>
      </c>
      <c r="L2348" s="55" t="n">
        <v>0.01298048036201213</v>
      </c>
      <c r="M2348" s="55" t="n">
        <v>0.2629012320222684</v>
      </c>
      <c r="N2348" s="55" t="n">
        <v>-81.21046492404776</v>
      </c>
      <c r="O2348" s="55" t="n">
        <v>-81.09346583035169</v>
      </c>
      <c r="P2348" s="55" t="n">
        <v>-0.1169990936960585</v>
      </c>
      <c r="Q2348" s="55" t="n">
        <v>0.2438812229929768</v>
      </c>
      <c r="R2348" s="55" t="n">
        <v>-270.083137299948</v>
      </c>
      <c r="S2348" s="55" t="n">
        <v>-270.1612431403981</v>
      </c>
      <c r="T2348" s="55" t="n">
        <v>0.07810584045013287</v>
      </c>
      <c r="U2348" s="55" t="n">
        <v>-0.09616851504172821</v>
      </c>
      <c r="V2348" s="55" t="n">
        <v>66.28835210766059</v>
      </c>
      <c r="W2348" s="55" t="n">
        <v>66.27570478071115</v>
      </c>
      <c r="X2348" s="55" t="n">
        <v>0.01264732694943927</v>
      </c>
      <c r="Y2348" s="55" t="n">
        <v>0.003621928886394579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0.369057676448071</v>
      </c>
      <c r="AD2348" s="55" t="n">
        <v>0.6971100233361917</v>
      </c>
      <c r="AE2348" s="55" t="n">
        <v>0.26480445016593</v>
      </c>
      <c r="AF2348" s="55" t="n">
        <v>-0.9955653338832859</v>
      </c>
      <c r="AG2348" s="55" t="n">
        <v>0.2038632208067881</v>
      </c>
      <c r="AH2348" s="55" t="n">
        <v>0.5277269057885059</v>
      </c>
      <c r="AI2348" s="55" t="n">
        <v>1.145079138715297</v>
      </c>
      <c r="AJ2348" s="55" t="n">
        <v>0</v>
      </c>
    </row>
    <row r="2349">
      <c r="A2349" s="55" t="n">
        <v>23.83</v>
      </c>
      <c r="B2349" s="55" t="n">
        <v>-109.8606465117694</v>
      </c>
      <c r="C2349" s="55" t="n">
        <v>-109.9327008769859</v>
      </c>
      <c r="D2349" s="55" t="n">
        <v>0.07205436521650435</v>
      </c>
      <c r="E2349" s="55" t="n">
        <v>-0.6095181212011275</v>
      </c>
      <c r="F2349" s="55" t="n">
        <v>-133.9695646152842</v>
      </c>
      <c r="G2349" s="55" t="n">
        <v>-134.0113596056016</v>
      </c>
      <c r="H2349" s="55" t="n">
        <v>0.04179499031734428</v>
      </c>
      <c r="I2349" s="55" t="n">
        <v>0.4860307629153559</v>
      </c>
      <c r="J2349" s="55" t="n">
        <v>-53.33635466983077</v>
      </c>
      <c r="K2349" s="55" t="n">
        <v>-53.34527905885858</v>
      </c>
      <c r="L2349" s="55" t="n">
        <v>0.008924389027809733</v>
      </c>
      <c r="M2349" s="55" t="n">
        <v>0.5225085356632334</v>
      </c>
      <c r="N2349" s="55" t="n">
        <v>-81.21046492404776</v>
      </c>
      <c r="O2349" s="55" t="n">
        <v>-81.08965591208174</v>
      </c>
      <c r="P2349" s="55" t="n">
        <v>-0.1208090119660081</v>
      </c>
      <c r="Q2349" s="55" t="n">
        <v>0.4911840276410026</v>
      </c>
      <c r="R2349" s="55" t="n">
        <v>-270.083137299948</v>
      </c>
      <c r="S2349" s="55" t="n">
        <v>-270.1620436989184</v>
      </c>
      <c r="T2349" s="55" t="n">
        <v>0.07890639897035169</v>
      </c>
      <c r="U2349" s="55" t="n">
        <v>-0.06704365320385598</v>
      </c>
      <c r="V2349" s="55" t="n">
        <v>66.28835210766059</v>
      </c>
      <c r="W2349" s="55" t="n">
        <v>66.2757377175172</v>
      </c>
      <c r="X2349" s="55" t="n">
        <v>0.01261439014339354</v>
      </c>
      <c r="Y2349" s="55" t="n">
        <v>0.003234318214494268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0.3691394999987674</v>
      </c>
      <c r="AD2349" s="55" t="n">
        <v>0.6970715774438998</v>
      </c>
      <c r="AE2349" s="55" t="n">
        <v>0.2648911216189977</v>
      </c>
      <c r="AF2349" s="55" t="n">
        <v>-1.077388884579755</v>
      </c>
      <c r="AG2349" s="55" t="n">
        <v>0.2423091130986377</v>
      </c>
      <c r="AH2349" s="55" t="n">
        <v>0.4410554527207733</v>
      </c>
      <c r="AI2349" s="55" t="n">
        <v>1.18912170415033</v>
      </c>
      <c r="AJ2349" s="55" t="n">
        <v>0</v>
      </c>
    </row>
    <row r="2350">
      <c r="A2350" s="55" t="n">
        <v>23.84</v>
      </c>
      <c r="B2350" s="55" t="n">
        <v>-109.8606465117694</v>
      </c>
      <c r="C2350" s="55" t="n">
        <v>-109.9382489340826</v>
      </c>
      <c r="D2350" s="55" t="n">
        <v>0.07760242231317686</v>
      </c>
      <c r="E2350" s="55" t="n">
        <v>-0.5100053435006734</v>
      </c>
      <c r="F2350" s="55" t="n">
        <v>-133.9695646152842</v>
      </c>
      <c r="G2350" s="55" t="n">
        <v>-134.0047478418206</v>
      </c>
      <c r="H2350" s="55" t="n">
        <v>0.03518322653639015</v>
      </c>
      <c r="I2350" s="55" t="n">
        <v>0.8046356800414523</v>
      </c>
      <c r="J2350" s="55" t="n">
        <v>-53.33635466983077</v>
      </c>
      <c r="K2350" s="55" t="n">
        <v>-53.3387046480123</v>
      </c>
      <c r="L2350" s="55" t="n">
        <v>0.002349978181526796</v>
      </c>
      <c r="M2350" s="55" t="n">
        <v>0.7677933131892073</v>
      </c>
      <c r="N2350" s="55" t="n">
        <v>-81.21046492404776</v>
      </c>
      <c r="O2350" s="55" t="n">
        <v>-81.08344930649996</v>
      </c>
      <c r="P2350" s="55" t="n">
        <v>-0.1270156175477897</v>
      </c>
      <c r="Q2350" s="55" t="n">
        <v>0.7244337382037193</v>
      </c>
      <c r="R2350" s="55" t="n">
        <v>-270.083137299948</v>
      </c>
      <c r="S2350" s="55" t="n">
        <v>-270.1625695657651</v>
      </c>
      <c r="T2350" s="55" t="n">
        <v>0.0794322658171612</v>
      </c>
      <c r="U2350" s="55" t="n">
        <v>-0.04105890459455711</v>
      </c>
      <c r="V2350" s="55" t="n">
        <v>66.28835210766059</v>
      </c>
      <c r="W2350" s="55" t="n">
        <v>66.27576647644689</v>
      </c>
      <c r="X2350" s="55" t="n">
        <v>0.01258563121370084</v>
      </c>
      <c r="Y2350" s="55" t="n">
        <v>0.002824414087792586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0.3692088139078898</v>
      </c>
      <c r="AD2350" s="55" t="n">
        <v>0.6970386233201572</v>
      </c>
      <c r="AE2350" s="55" t="n">
        <v>0.2650475129104227</v>
      </c>
      <c r="AF2350" s="55" t="n">
        <v>-1.146702793702159</v>
      </c>
      <c r="AG2350" s="55" t="n">
        <v>0.2752632368412389</v>
      </c>
      <c r="AH2350" s="55" t="n">
        <v>0.2846641612958001</v>
      </c>
      <c r="AI2350" s="55" t="n">
        <v>1.213149138138792</v>
      </c>
      <c r="AJ2350" s="55" t="n">
        <v>0</v>
      </c>
    </row>
    <row r="2351">
      <c r="A2351" s="55" t="n">
        <v>23.85</v>
      </c>
      <c r="B2351" s="55" t="n">
        <v>-109.8606465117694</v>
      </c>
      <c r="C2351" s="55" t="n">
        <v>-109.9427811248755</v>
      </c>
      <c r="D2351" s="55" t="n">
        <v>0.08213461310607137</v>
      </c>
      <c r="E2351" s="55" t="n">
        <v>-0.4067031828928044</v>
      </c>
      <c r="F2351" s="55" t="n">
        <v>-133.9695646152842</v>
      </c>
      <c r="G2351" s="55" t="n">
        <v>-133.9950601828423</v>
      </c>
      <c r="H2351" s="55" t="n">
        <v>0.02549556755804592</v>
      </c>
      <c r="I2351" s="55" t="n">
        <v>1.103323109974972</v>
      </c>
      <c r="J2351" s="55" t="n">
        <v>-53.33635466983077</v>
      </c>
      <c r="K2351" s="55" t="n">
        <v>-53.32977841876455</v>
      </c>
      <c r="L2351" s="55" t="n">
        <v>-0.006576251066222007</v>
      </c>
      <c r="M2351" s="55" t="n">
        <v>0.99452294232779</v>
      </c>
      <c r="N2351" s="55" t="n">
        <v>-81.21046492404776</v>
      </c>
      <c r="O2351" s="55" t="n">
        <v>-81.07501120517674</v>
      </c>
      <c r="P2351" s="55" t="n">
        <v>-0.135453718871019</v>
      </c>
      <c r="Q2351" s="55" t="n">
        <v>0.9391954507713992</v>
      </c>
      <c r="R2351" s="55" t="n">
        <v>-270.083137299948</v>
      </c>
      <c r="S2351" s="55" t="n">
        <v>-270.1628600729125</v>
      </c>
      <c r="T2351" s="55" t="n">
        <v>0.07972277296446915</v>
      </c>
      <c r="U2351" s="55" t="n">
        <v>-0.01963177183544767</v>
      </c>
      <c r="V2351" s="55" t="n">
        <v>66.28835210766059</v>
      </c>
      <c r="W2351" s="55" t="n">
        <v>66.27579071369361</v>
      </c>
      <c r="X2351" s="55" t="n">
        <v>0.01256139396697403</v>
      </c>
      <c r="Y2351" s="55" t="n">
        <v>0.002374694106955453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0.3692650858150945</v>
      </c>
      <c r="AD2351" s="55" t="n">
        <v>0.6970113239857321</v>
      </c>
      <c r="AE2351" s="55" t="n">
        <v>0.2652695684359005</v>
      </c>
      <c r="AF2351" s="55" t="n">
        <v>-1.202974700906856</v>
      </c>
      <c r="AG2351" s="55" t="n">
        <v>0.3025625712663738</v>
      </c>
      <c r="AH2351" s="55" t="n">
        <v>0.06260863581797338</v>
      </c>
      <c r="AI2351" s="55" t="n">
        <v>1.242019356464402</v>
      </c>
      <c r="AJ2351" s="55" t="n">
        <v>0</v>
      </c>
    </row>
    <row r="2352">
      <c r="A2352" s="55" t="n">
        <v>23.86</v>
      </c>
      <c r="B2352" s="55" t="n">
        <v>-109.8606465117694</v>
      </c>
      <c r="C2352" s="55" t="n">
        <v>-109.9462686842315</v>
      </c>
      <c r="D2352" s="55" t="n">
        <v>0.08562217246207771</v>
      </c>
      <c r="E2352" s="55" t="n">
        <v>-0.3012727623853332</v>
      </c>
      <c r="F2352" s="55" t="n">
        <v>-133.9695646152842</v>
      </c>
      <c r="G2352" s="55" t="n">
        <v>-133.982524037637</v>
      </c>
      <c r="H2352" s="55" t="n">
        <v>0.01295942235279732</v>
      </c>
      <c r="I2352" s="55" t="n">
        <v>1.376955949943009</v>
      </c>
      <c r="J2352" s="55" t="n">
        <v>-53.33635466983077</v>
      </c>
      <c r="K2352" s="55" t="n">
        <v>-53.31870691970135</v>
      </c>
      <c r="L2352" s="55" t="n">
        <v>-0.01764775012942103</v>
      </c>
      <c r="M2352" s="55" t="n">
        <v>1.198881585563962</v>
      </c>
      <c r="N2352" s="55" t="n">
        <v>-81.21046492404776</v>
      </c>
      <c r="O2352" s="55" t="n">
        <v>-81.06454730034778</v>
      </c>
      <c r="P2352" s="55" t="n">
        <v>-0.1459176236999703</v>
      </c>
      <c r="Q2352" s="55" t="n">
        <v>1.131734175519062</v>
      </c>
      <c r="R2352" s="55" t="n">
        <v>-270.083137299948</v>
      </c>
      <c r="S2352" s="55" t="n">
        <v>-270.1629550630547</v>
      </c>
      <c r="T2352" s="55" t="n">
        <v>0.07981776310667739</v>
      </c>
      <c r="U2352" s="55" t="n">
        <v>-0.001714821009052467</v>
      </c>
      <c r="V2352" s="55" t="n">
        <v>66.28835210766059</v>
      </c>
      <c r="W2352" s="55" t="n">
        <v>66.27581003428148</v>
      </c>
      <c r="X2352" s="55" t="n">
        <v>0.01254207337911129</v>
      </c>
      <c r="Y2352" s="55" t="n">
        <v>0.001883481428099947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0.3693079818204754</v>
      </c>
      <c r="AD2352" s="55" t="n">
        <v>0.696989740969153</v>
      </c>
      <c r="AE2352" s="55" t="n">
        <v>0.2655520990394852</v>
      </c>
      <c r="AF2352" s="55" t="n">
        <v>-1.245870706287733</v>
      </c>
      <c r="AG2352" s="55" t="n">
        <v>0.3241455878454369</v>
      </c>
      <c r="AH2352" s="55" t="n">
        <v>-0.2199219677666564</v>
      </c>
      <c r="AI2352" s="55" t="n">
        <v>1.305997645791108</v>
      </c>
      <c r="AJ2352" s="55" t="n">
        <v>0</v>
      </c>
    </row>
    <row r="2353">
      <c r="A2353" s="55" t="n">
        <v>23.87</v>
      </c>
      <c r="B2353" s="55" t="n">
        <v>-109.8606465117694</v>
      </c>
      <c r="C2353" s="55" t="n">
        <v>-109.9486996592653</v>
      </c>
      <c r="D2353" s="55" t="n">
        <v>0.08805314749588809</v>
      </c>
      <c r="E2353" s="55" t="n">
        <v>-0.1954114964428556</v>
      </c>
      <c r="F2353" s="55" t="n">
        <v>-133.9695646152842</v>
      </c>
      <c r="G2353" s="55" t="n">
        <v>-133.9674151999894</v>
      </c>
      <c r="H2353" s="55" t="n">
        <v>-0.002149415294845023</v>
      </c>
      <c r="I2353" s="55" t="n">
        <v>1.6209385369755</v>
      </c>
      <c r="J2353" s="55" t="n">
        <v>-53.33635466983077</v>
      </c>
      <c r="K2353" s="55" t="n">
        <v>-53.30573238429649</v>
      </c>
      <c r="L2353" s="55" t="n">
        <v>-0.03062228553427958</v>
      </c>
      <c r="M2353" s="55" t="n">
        <v>1.377506091416609</v>
      </c>
      <c r="N2353" s="55" t="n">
        <v>-81.21046492404776</v>
      </c>
      <c r="O2353" s="55" t="n">
        <v>-81.05229638262941</v>
      </c>
      <c r="P2353" s="55" t="n">
        <v>-0.1581685414183407</v>
      </c>
      <c r="Q2353" s="55" t="n">
        <v>1.299086580768394</v>
      </c>
      <c r="R2353" s="55" t="n">
        <v>-270.083137299948</v>
      </c>
      <c r="S2353" s="55" t="n">
        <v>-270.1628752877081</v>
      </c>
      <c r="T2353" s="55" t="n">
        <v>0.07973798776013377</v>
      </c>
      <c r="U2353" s="55" t="n">
        <v>0.01529164137224452</v>
      </c>
      <c r="V2353" s="55" t="n">
        <v>66.28835210766059</v>
      </c>
      <c r="W2353" s="55" t="n">
        <v>66.27582417160831</v>
      </c>
      <c r="X2353" s="55" t="n">
        <v>0.01252793605228462</v>
      </c>
      <c r="Y2353" s="55" t="n">
        <v>0.001367702359844486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0.3693373516221019</v>
      </c>
      <c r="AD2353" s="55" t="n">
        <v>0.696973850176326</v>
      </c>
      <c r="AE2353" s="55" t="n">
        <v>0.265888897918766</v>
      </c>
      <c r="AF2353" s="55" t="n">
        <v>-1.275240507914221</v>
      </c>
      <c r="AG2353" s="55" t="n">
        <v>0.3400363806724815</v>
      </c>
      <c r="AH2353" s="55" t="n">
        <v>-0.5567208470474982</v>
      </c>
      <c r="AI2353" s="55" t="n">
        <v>1.4324109727112</v>
      </c>
      <c r="AJ2353" s="55" t="n">
        <v>0</v>
      </c>
    </row>
    <row r="2354">
      <c r="A2354" s="55" t="n">
        <v>23.88</v>
      </c>
      <c r="B2354" s="55" t="n">
        <v>-109.8606465117694</v>
      </c>
      <c r="C2354" s="55" t="n">
        <v>-109.9500787747848</v>
      </c>
      <c r="D2354" s="55" t="n">
        <v>0.0894322630153718</v>
      </c>
      <c r="E2354" s="55" t="n">
        <v>-0.09076312792120229</v>
      </c>
      <c r="F2354" s="55" t="n">
        <v>-133.9695646152842</v>
      </c>
      <c r="G2354" s="55" t="n">
        <v>-133.9500519634286</v>
      </c>
      <c r="H2354" s="55" t="n">
        <v>-0.01951265185565183</v>
      </c>
      <c r="I2354" s="55" t="n">
        <v>1.831301998992349</v>
      </c>
      <c r="J2354" s="55" t="n">
        <v>-53.33635466983077</v>
      </c>
      <c r="K2354" s="55" t="n">
        <v>-53.29112790911812</v>
      </c>
      <c r="L2354" s="55" t="n">
        <v>-0.04522676071264572</v>
      </c>
      <c r="M2354" s="55" t="n">
        <v>1.52753998562642</v>
      </c>
      <c r="N2354" s="55" t="n">
        <v>-81.21046492404776</v>
      </c>
      <c r="O2354" s="55" t="n">
        <v>-81.03852304067978</v>
      </c>
      <c r="P2354" s="55" t="n">
        <v>-0.1719418833679751</v>
      </c>
      <c r="Q2354" s="55" t="n">
        <v>1.438984771783637</v>
      </c>
      <c r="R2354" s="55" t="n">
        <v>-270.083137299948</v>
      </c>
      <c r="S2354" s="55" t="n">
        <v>-270.1626159877591</v>
      </c>
      <c r="T2354" s="55" t="n">
        <v>0.07947868781109912</v>
      </c>
      <c r="U2354" s="55" t="n">
        <v>0.03389810741094648</v>
      </c>
      <c r="V2354" s="55" t="n">
        <v>66.28835210766059</v>
      </c>
      <c r="W2354" s="55" t="n">
        <v>66.27583311905282</v>
      </c>
      <c r="X2354" s="55" t="n">
        <v>0.01251898860777276</v>
      </c>
      <c r="Y2354" s="55" t="n">
        <v>0.0008557758983673126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0.3693532215459183</v>
      </c>
      <c r="AD2354" s="55" t="n">
        <v>0.69696355505305</v>
      </c>
      <c r="AE2354" s="55" t="n">
        <v>0.2662728728616627</v>
      </c>
      <c r="AF2354" s="55" t="n">
        <v>-1.291110431730635</v>
      </c>
      <c r="AG2354" s="55" t="n">
        <v>0.3503315039484756</v>
      </c>
      <c r="AH2354" s="55" t="n">
        <v>-0.9406957899442125</v>
      </c>
      <c r="AI2354" s="55" t="n">
        <v>1.63542253830661</v>
      </c>
      <c r="AJ2354" s="55" t="n">
        <v>0</v>
      </c>
    </row>
    <row r="2355">
      <c r="A2355" s="55" t="n">
        <v>23.89</v>
      </c>
      <c r="B2355" s="55" t="n">
        <v>-109.8606465117694</v>
      </c>
      <c r="C2355" s="55" t="n">
        <v>-109.9504264537703</v>
      </c>
      <c r="D2355" s="55" t="n">
        <v>0.08977994200088296</v>
      </c>
      <c r="E2355" s="55" t="n">
        <v>0.01116228649170324</v>
      </c>
      <c r="F2355" s="55" t="n">
        <v>-133.9695646152842</v>
      </c>
      <c r="G2355" s="55" t="n">
        <v>-133.9307885020198</v>
      </c>
      <c r="H2355" s="55" t="n">
        <v>-0.03877611326445524</v>
      </c>
      <c r="I2355" s="55" t="n">
        <v>2.004767966793151</v>
      </c>
      <c r="J2355" s="55" t="n">
        <v>-53.33635466983077</v>
      </c>
      <c r="K2355" s="55" t="n">
        <v>-53.2751920130263</v>
      </c>
      <c r="L2355" s="55" t="n">
        <v>-0.06116265680446917</v>
      </c>
      <c r="M2355" s="55" t="n">
        <v>1.646701643377219</v>
      </c>
      <c r="N2355" s="55" t="n">
        <v>-81.21046492404776</v>
      </c>
      <c r="O2355" s="55" t="n">
        <v>-81.02351153889228</v>
      </c>
      <c r="P2355" s="55" t="n">
        <v>-0.1869533851554659</v>
      </c>
      <c r="Q2355" s="55" t="n">
        <v>1.54970513066353</v>
      </c>
      <c r="R2355" s="55" t="n">
        <v>-270.083137299948</v>
      </c>
      <c r="S2355" s="55" t="n">
        <v>-270.1621558703437</v>
      </c>
      <c r="T2355" s="55" t="n">
        <v>0.07901857039566922</v>
      </c>
      <c r="U2355" s="55" t="n">
        <v>0.05507008266601472</v>
      </c>
      <c r="V2355" s="55" t="n">
        <v>66.28835210766059</v>
      </c>
      <c r="W2355" s="55" t="n">
        <v>66.27583714909244</v>
      </c>
      <c r="X2355" s="55" t="n">
        <v>0.01251495856815586</v>
      </c>
      <c r="Y2355" s="55" t="n">
        <v>0.000375160325168991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0.3693557972508105</v>
      </c>
      <c r="AD2355" s="55" t="n">
        <v>0.696958695350415</v>
      </c>
      <c r="AE2355" s="55" t="n">
        <v>0.2666961918756093</v>
      </c>
      <c r="AF2355" s="55" t="n">
        <v>-1.293686136622785</v>
      </c>
      <c r="AG2355" s="55" t="n">
        <v>0.3551912065834495</v>
      </c>
      <c r="AH2355" s="55" t="n">
        <v>-1.364014803890812</v>
      </c>
      <c r="AI2355" s="55" t="n">
        <v>1.913196539448439</v>
      </c>
      <c r="AJ2355" s="55" t="n">
        <v>0</v>
      </c>
    </row>
    <row r="2356">
      <c r="A2356" s="55" t="n">
        <v>23.9</v>
      </c>
      <c r="B2356" s="55" t="n">
        <v>-109.8606465117694</v>
      </c>
      <c r="C2356" s="55" t="n">
        <v>-109.9497739658485</v>
      </c>
      <c r="D2356" s="55" t="n">
        <v>0.0891274540790547</v>
      </c>
      <c r="E2356" s="55" t="n">
        <v>0.109313666833498</v>
      </c>
      <c r="F2356" s="55" t="n">
        <v>-133.9695646152842</v>
      </c>
      <c r="G2356" s="55" t="n">
        <v>-133.9100043592308</v>
      </c>
      <c r="H2356" s="55" t="n">
        <v>-0.05956025605344203</v>
      </c>
      <c r="I2356" s="55" t="n">
        <v>2.139172252200534</v>
      </c>
      <c r="J2356" s="55" t="n">
        <v>-53.33635466983077</v>
      </c>
      <c r="K2356" s="55" t="n">
        <v>-53.25820466523638</v>
      </c>
      <c r="L2356" s="55" t="n">
        <v>-0.07815000459438932</v>
      </c>
      <c r="M2356" s="55" t="n">
        <v>1.736873475013117</v>
      </c>
      <c r="N2356" s="55" t="n">
        <v>-81.21046492404776</v>
      </c>
      <c r="O2356" s="55" t="n">
        <v>-81.00780262389696</v>
      </c>
      <c r="P2356" s="55" t="n">
        <v>-0.2026623001507818</v>
      </c>
      <c r="Q2356" s="55" t="n">
        <v>1.608681014736913</v>
      </c>
      <c r="R2356" s="55" t="n">
        <v>-270.083137299948</v>
      </c>
      <c r="S2356" s="55" t="n">
        <v>-270.1616532253466</v>
      </c>
      <c r="T2356" s="55" t="n">
        <v>0.07851592539856823</v>
      </c>
      <c r="U2356" s="55" t="n">
        <v>0.0616634297347271</v>
      </c>
      <c r="V2356" s="55" t="n">
        <v>66.28835210766059</v>
      </c>
      <c r="W2356" s="55" t="n">
        <v>66.27584556789544</v>
      </c>
      <c r="X2356" s="55" t="n">
        <v>0.01250653976513883</v>
      </c>
      <c r="Y2356" s="55" t="n">
        <v>4.64938865296877e-05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0.3693455824903706</v>
      </c>
      <c r="AD2356" s="55" t="n">
        <v>0.6969587425199102</v>
      </c>
      <c r="AE2356" s="55" t="n">
        <v>0.267150397679672</v>
      </c>
      <c r="AF2356" s="55" t="n">
        <v>-1.283471376182954</v>
      </c>
      <c r="AG2356" s="55" t="n">
        <v>0.3551440370882508</v>
      </c>
      <c r="AH2356" s="55" t="n">
        <v>-1.818220607953447</v>
      </c>
      <c r="AI2356" s="55" t="n">
        <v>2.253741830766538</v>
      </c>
      <c r="AJ2356" s="55" t="n">
        <v>0</v>
      </c>
    </row>
    <row r="2357">
      <c r="A2357" s="55" t="n">
        <v>23.91</v>
      </c>
      <c r="B2357" s="55" t="n">
        <v>-109.8604811060876</v>
      </c>
      <c r="C2357" s="55" t="n">
        <v>-109.9481720114438</v>
      </c>
      <c r="D2357" s="55" t="n">
        <v>0.08769090535619534</v>
      </c>
      <c r="E2357" s="55" t="n">
        <v>0.2016825246333527</v>
      </c>
      <c r="F2357" s="55" t="n">
        <v>-133.9688942904308</v>
      </c>
      <c r="G2357" s="55" t="n">
        <v>-133.8880968933726</v>
      </c>
      <c r="H2357" s="55" t="n">
        <v>-0.08079739705822402</v>
      </c>
      <c r="I2357" s="55" t="n">
        <v>2.233522412573945</v>
      </c>
      <c r="J2357" s="55" t="n">
        <v>-53.33563102952133</v>
      </c>
      <c r="K2357" s="55" t="n">
        <v>-53.24053440715443</v>
      </c>
      <c r="L2357" s="55" t="n">
        <v>-0.09509662236689277</v>
      </c>
      <c r="M2357" s="55" t="n">
        <v>1.787524848143881</v>
      </c>
      <c r="N2357" s="55" t="n">
        <v>-81.21052029524196</v>
      </c>
      <c r="O2357" s="55" t="n">
        <v>-80.99150992197481</v>
      </c>
      <c r="P2357" s="55" t="n">
        <v>-0.2190103732671524</v>
      </c>
      <c r="Q2357" s="55" t="n">
        <v>1.664106351160669</v>
      </c>
      <c r="R2357" s="55" t="n">
        <v>-270.0843794724479</v>
      </c>
      <c r="S2357" s="55" t="n">
        <v>-270.1609850902514</v>
      </c>
      <c r="T2357" s="55" t="n">
        <v>0.07660561780354216</v>
      </c>
      <c r="U2357" s="55" t="n">
        <v>0.08446790963876434</v>
      </c>
      <c r="V2357" s="55" t="n">
        <v>66.28867409293892</v>
      </c>
      <c r="W2357" s="55" t="n">
        <v>66.27584310770499</v>
      </c>
      <c r="X2357" s="55" t="n">
        <v>0.012830985233929</v>
      </c>
      <c r="Y2357" s="55" t="n">
        <v>-0.001144321302496979</v>
      </c>
      <c r="Z2357" s="55" t="n">
        <v>0.3680616062104087</v>
      </c>
      <c r="AA2357" s="55" t="n">
        <v>0.6973138723442885</v>
      </c>
      <c r="AB2357" s="55" t="n">
        <v>0.2653473578185721</v>
      </c>
      <c r="AC2357" s="55" t="n">
        <v>0.3693230962352116</v>
      </c>
      <c r="AD2357" s="55" t="n">
        <v>0.6969636173913069</v>
      </c>
      <c r="AE2357" s="55" t="n">
        <v>0.2676267579589767</v>
      </c>
      <c r="AF2357" s="55" t="n">
        <v>-1.261490024802914</v>
      </c>
      <c r="AG2357" s="55" t="n">
        <v>0.3502549529816879</v>
      </c>
      <c r="AH2357" s="55" t="n">
        <v>-2.279400140404619</v>
      </c>
      <c r="AI2357" s="55" t="n">
        <v>2.62863093926136</v>
      </c>
      <c r="AJ2357" s="55" t="n">
        <v>0</v>
      </c>
    </row>
    <row r="2358">
      <c r="A2358" s="55" t="n">
        <v>23.92</v>
      </c>
      <c r="B2358" s="55" t="n">
        <v>-109.859453641142</v>
      </c>
      <c r="C2358" s="55" t="n">
        <v>-109.945221234343</v>
      </c>
      <c r="D2358" s="55" t="n">
        <v>0.08576759320106757</v>
      </c>
      <c r="E2358" s="55" t="n">
        <v>0.3786822059174897</v>
      </c>
      <c r="F2358" s="55" t="n">
        <v>-133.9647370030785</v>
      </c>
      <c r="G2358" s="55" t="n">
        <v>-133.8638207316513</v>
      </c>
      <c r="H2358" s="55" t="n">
        <v>-0.1009162714271396</v>
      </c>
      <c r="I2358" s="55" t="n">
        <v>2.616637442316136</v>
      </c>
      <c r="J2358" s="55" t="n">
        <v>-53.33114227200405</v>
      </c>
      <c r="K2358" s="55" t="n">
        <v>-53.22070996328763</v>
      </c>
      <c r="L2358" s="55" t="n">
        <v>-0.1104323087164274</v>
      </c>
      <c r="M2358" s="55" t="n">
        <v>2.169086993161221</v>
      </c>
      <c r="N2358" s="55" t="n">
        <v>-81.21086409650144</v>
      </c>
      <c r="O2358" s="55" t="n">
        <v>-80.9752285481227</v>
      </c>
      <c r="P2358" s="55" t="n">
        <v>-0.2356355483787348</v>
      </c>
      <c r="Q2358" s="55" t="n">
        <v>1.61714892639288</v>
      </c>
      <c r="R2358" s="55" t="n">
        <v>-270.0920846088768</v>
      </c>
      <c r="S2358" s="55" t="n">
        <v>-270.1643261055656</v>
      </c>
      <c r="T2358" s="55" t="n">
        <v>0.07224149668883018</v>
      </c>
      <c r="U2358" s="55" t="n">
        <v>-0.7192103093433598</v>
      </c>
      <c r="V2358" s="55" t="n">
        <v>66.29067296992504</v>
      </c>
      <c r="W2358" s="55" t="n">
        <v>66.27699813969254</v>
      </c>
      <c r="X2358" s="55" t="n">
        <v>0.01367483023251394</v>
      </c>
      <c r="Y2358" s="55" t="n">
        <v>0.1622099232604356</v>
      </c>
      <c r="Z2358" s="55" t="n">
        <v>0.3680584547534998</v>
      </c>
      <c r="AA2358" s="55" t="n">
        <v>0.6973137885263448</v>
      </c>
      <c r="AB2358" s="55" t="n">
        <v>0.2654415150757184</v>
      </c>
      <c r="AC2358" s="55" t="n">
        <v>0.3692886110980397</v>
      </c>
      <c r="AD2358" s="55" t="n">
        <v>0.6969724526659089</v>
      </c>
      <c r="AE2358" s="55" t="n">
        <v>0.2681537588159059</v>
      </c>
      <c r="AF2358" s="55" t="n">
        <v>-1.230156344539934</v>
      </c>
      <c r="AG2358" s="55" t="n">
        <v>0.3413358604359429</v>
      </c>
      <c r="AH2358" s="55" t="n">
        <v>-2.712243740187414</v>
      </c>
      <c r="AI2358" s="55" t="n">
        <v>2.997675917743146</v>
      </c>
      <c r="AJ2358" s="55" t="n">
        <v>0</v>
      </c>
    </row>
    <row r="2359">
      <c r="A2359" s="55" t="n">
        <v>23.93</v>
      </c>
      <c r="B2359" s="55" t="n">
        <v>-109.8570282293635</v>
      </c>
      <c r="C2359" s="55" t="n">
        <v>-109.9400951823933</v>
      </c>
      <c r="D2359" s="55" t="n">
        <v>0.08306695302971881</v>
      </c>
      <c r="E2359" s="55" t="n">
        <v>0.6214379473720776</v>
      </c>
      <c r="F2359" s="55" t="n">
        <v>-133.9549431440083</v>
      </c>
      <c r="G2359" s="55" t="n">
        <v>-133.8344055859434</v>
      </c>
      <c r="H2359" s="55" t="n">
        <v>-0.1205375580648865</v>
      </c>
      <c r="I2359" s="55" t="n">
        <v>3.207964896480184</v>
      </c>
      <c r="J2359" s="55" t="n">
        <v>-53.32056509994388</v>
      </c>
      <c r="K2359" s="55" t="n">
        <v>-53.1954106156418</v>
      </c>
      <c r="L2359" s="55" t="n">
        <v>-0.1251544843020722</v>
      </c>
      <c r="M2359" s="55" t="n">
        <v>2.821082472200917</v>
      </c>
      <c r="N2359" s="55" t="n">
        <v>-81.21167521113404</v>
      </c>
      <c r="O2359" s="55" t="n">
        <v>-80.96021503123838</v>
      </c>
      <c r="P2359" s="55" t="n">
        <v>-0.2514601798956528</v>
      </c>
      <c r="Q2359" s="55" t="n">
        <v>1.422775089222088</v>
      </c>
      <c r="R2359" s="55" t="n">
        <v>-270.1102404954889</v>
      </c>
      <c r="S2359" s="55" t="n">
        <v>-270.1799385084011</v>
      </c>
      <c r="T2359" s="55" t="n">
        <v>0.06969801291215888</v>
      </c>
      <c r="U2359" s="55" t="n">
        <v>-2.223013945646525</v>
      </c>
      <c r="V2359" s="55" t="n">
        <v>66.29538782069925</v>
      </c>
      <c r="W2359" s="55" t="n">
        <v>66.28117802155934</v>
      </c>
      <c r="X2359" s="55" t="n">
        <v>0.01420979913991105</v>
      </c>
      <c r="Y2359" s="55" t="n">
        <v>0.487757818854311</v>
      </c>
      <c r="Z2359" s="55" t="n">
        <v>0.3680509613460479</v>
      </c>
      <c r="AA2359" s="55" t="n">
        <v>0.6973135781316508</v>
      </c>
      <c r="AB2359" s="55" t="n">
        <v>0.2656633627071342</v>
      </c>
      <c r="AC2359" s="55" t="n">
        <v>0.369242149292889</v>
      </c>
      <c r="AD2359" s="55" t="n">
        <v>0.6969835462831546</v>
      </c>
      <c r="AE2359" s="55" t="n">
        <v>0.268795292211462</v>
      </c>
      <c r="AF2359" s="55" t="n">
        <v>-1.191187946841143</v>
      </c>
      <c r="AG2359" s="55" t="n">
        <v>0.3300318484962261</v>
      </c>
      <c r="AH2359" s="55" t="n">
        <v>-3.13192950432778</v>
      </c>
      <c r="AI2359" s="55" t="n">
        <v>3.367021260075485</v>
      </c>
      <c r="AJ2359" s="55" t="n">
        <v>0</v>
      </c>
    </row>
    <row r="2360">
      <c r="A2360" s="55" t="n">
        <v>23.94</v>
      </c>
      <c r="B2360" s="55" t="n">
        <v>-109.8529594349702</v>
      </c>
      <c r="C2360" s="55" t="n">
        <v>-109.932452186927</v>
      </c>
      <c r="D2360" s="55" t="n">
        <v>0.07949275195678485</v>
      </c>
      <c r="E2360" s="55" t="n">
        <v>0.8803533440055201</v>
      </c>
      <c r="F2360" s="55" t="n">
        <v>-133.9385516107533</v>
      </c>
      <c r="G2360" s="55" t="n">
        <v>-133.7987788348141</v>
      </c>
      <c r="H2360" s="55" t="n">
        <v>-0.1397727759392451</v>
      </c>
      <c r="I2360" s="55" t="n">
        <v>3.853694402835745</v>
      </c>
      <c r="J2360" s="55" t="n">
        <v>-53.30285785200503</v>
      </c>
      <c r="K2360" s="55" t="n">
        <v>-53.16311135590189</v>
      </c>
      <c r="L2360" s="55" t="n">
        <v>-0.1397464961031339</v>
      </c>
      <c r="M2360" s="55" t="n">
        <v>3.560216560020434</v>
      </c>
      <c r="N2360" s="55" t="n">
        <v>-81.21303502753675</v>
      </c>
      <c r="O2360" s="55" t="n">
        <v>-80.94745193939262</v>
      </c>
      <c r="P2360" s="55" t="n">
        <v>-0.2655830881441227</v>
      </c>
      <c r="Q2360" s="55" t="n">
        <v>1.171403756192027</v>
      </c>
      <c r="R2360" s="55" t="n">
        <v>-270.140634760605</v>
      </c>
      <c r="S2360" s="55" t="n">
        <v>-270.2114624251827</v>
      </c>
      <c r="T2360" s="55" t="n">
        <v>0.07082766457774908</v>
      </c>
      <c r="U2360" s="55" t="n">
        <v>-3.88304041911693</v>
      </c>
      <c r="V2360" s="55" t="n">
        <v>66.3032902082913</v>
      </c>
      <c r="W2360" s="55" t="n">
        <v>66.28884726306967</v>
      </c>
      <c r="X2360" s="55" t="n">
        <v>0.01444294522163513</v>
      </c>
      <c r="Y2360" s="55" t="n">
        <v>0.8431854716864602</v>
      </c>
      <c r="Z2360" s="55" t="n">
        <v>0.3680382660077907</v>
      </c>
      <c r="AA2360" s="55" t="n">
        <v>0.6973131457626252</v>
      </c>
      <c r="AB2360" s="55" t="n">
        <v>0.2660347284277896</v>
      </c>
      <c r="AC2360" s="55" t="n">
        <v>0.3691839015471413</v>
      </c>
      <c r="AD2360" s="55" t="n">
        <v>0.6969957434963918</v>
      </c>
      <c r="AE2360" s="55" t="n">
        <v>0.2695773313805823</v>
      </c>
      <c r="AF2360" s="55" t="n">
        <v>-1.145635539350653</v>
      </c>
      <c r="AG2360" s="55" t="n">
        <v>0.3174022662333353</v>
      </c>
      <c r="AH2360" s="55" t="n">
        <v>-3.542602952792684</v>
      </c>
      <c r="AI2360" s="55" t="n">
        <v>3.736744661971</v>
      </c>
      <c r="AJ2360" s="55" t="n">
        <v>0</v>
      </c>
    </row>
    <row r="2361">
      <c r="A2361" s="55" t="n">
        <v>23.95</v>
      </c>
      <c r="B2361" s="55" t="n">
        <v>-109.8472203648987</v>
      </c>
      <c r="C2361" s="55" t="n">
        <v>-109.9223122234028</v>
      </c>
      <c r="D2361" s="55" t="n">
        <v>0.07509185850405871</v>
      </c>
      <c r="E2361" s="55" t="n">
        <v>1.123067635786835</v>
      </c>
      <c r="F2361" s="55" t="n">
        <v>-133.9154923410889</v>
      </c>
      <c r="G2361" s="55" t="n">
        <v>-133.7568611151588</v>
      </c>
      <c r="H2361" s="55" t="n">
        <v>-0.1586312259300878</v>
      </c>
      <c r="I2361" s="55" t="n">
        <v>4.469537152912784</v>
      </c>
      <c r="J2361" s="55" t="n">
        <v>-53.27794011860298</v>
      </c>
      <c r="K2361" s="55" t="n">
        <v>-53.12360287905927</v>
      </c>
      <c r="L2361" s="55" t="n">
        <v>-0.1543372395437136</v>
      </c>
      <c r="M2361" s="55" t="n">
        <v>4.267139801157766</v>
      </c>
      <c r="N2361" s="55" t="n">
        <v>-81.21495165090234</v>
      </c>
      <c r="O2361" s="55" t="n">
        <v>-80.93698106988823</v>
      </c>
      <c r="P2361" s="55" t="n">
        <v>-0.2779705810140949</v>
      </c>
      <c r="Q2361" s="55" t="n">
        <v>0.9580683272819391</v>
      </c>
      <c r="R2361" s="55" t="n">
        <v>-270.1834049140959</v>
      </c>
      <c r="S2361" s="55" t="n">
        <v>-270.2581509016815</v>
      </c>
      <c r="T2361" s="55" t="n">
        <v>0.07474598758559144</v>
      </c>
      <c r="U2361" s="55" t="n">
        <v>-5.292906374411813</v>
      </c>
      <c r="V2361" s="55" t="n">
        <v>66.31442527727775</v>
      </c>
      <c r="W2361" s="55" t="n">
        <v>66.29965078982676</v>
      </c>
      <c r="X2361" s="55" t="n">
        <v>0.01477448745097956</v>
      </c>
      <c r="Y2361" s="55" t="n">
        <v>1.180877592442335</v>
      </c>
      <c r="Z2361" s="55" t="n">
        <v>0.3680201336659626</v>
      </c>
      <c r="AA2361" s="55" t="n">
        <v>0.6973123337167688</v>
      </c>
      <c r="AB2361" s="55" t="n">
        <v>0.2665572863620268</v>
      </c>
      <c r="AC2361" s="55" t="n">
        <v>0.3691130010976286</v>
      </c>
      <c r="AD2361" s="55" t="n">
        <v>0.6970089904292179</v>
      </c>
      <c r="AE2361" s="55" t="n">
        <v>0.2705027391952082</v>
      </c>
      <c r="AF2361" s="55" t="n">
        <v>-1.092867431666034</v>
      </c>
      <c r="AG2361" s="55" t="n">
        <v>0.3033432875508835</v>
      </c>
      <c r="AH2361" s="55" t="n">
        <v>-3.945452833181373</v>
      </c>
      <c r="AI2361" s="55" t="n">
        <v>4.105237439193672</v>
      </c>
      <c r="AJ2361" s="55" t="n">
        <v>0</v>
      </c>
    </row>
    <row r="2362">
      <c r="A2362" s="55" t="n">
        <v>23.96</v>
      </c>
      <c r="B2362" s="55" t="n">
        <v>-109.8399307597366</v>
      </c>
      <c r="C2362" s="55" t="n">
        <v>-109.9099219984199</v>
      </c>
      <c r="D2362" s="55" t="n">
        <v>0.06999123868332485</v>
      </c>
      <c r="E2362" s="55" t="n">
        <v>1.332523129205726</v>
      </c>
      <c r="F2362" s="55" t="n">
        <v>-133.8862888465237</v>
      </c>
      <c r="G2362" s="55" t="n">
        <v>-133.7091937994419</v>
      </c>
      <c r="H2362" s="55" t="n">
        <v>-0.1770950470818052</v>
      </c>
      <c r="I2362" s="55" t="n">
        <v>5.006310637213365</v>
      </c>
      <c r="J2362" s="55" t="n">
        <v>-53.24637235765643</v>
      </c>
      <c r="K2362" s="55" t="n">
        <v>-53.07755744229419</v>
      </c>
      <c r="L2362" s="55" t="n">
        <v>-0.1688149153622451</v>
      </c>
      <c r="M2362" s="55" t="n">
        <v>4.872264248615952</v>
      </c>
      <c r="N2362" s="55" t="n">
        <v>-81.21738411492603</v>
      </c>
      <c r="O2362" s="55" t="n">
        <v>-80.92813855731843</v>
      </c>
      <c r="P2362" s="55" t="n">
        <v>-0.289245557607607</v>
      </c>
      <c r="Q2362" s="55" t="n">
        <v>0.8343147325846674</v>
      </c>
      <c r="R2362" s="55" t="n">
        <v>-270.2375883868658</v>
      </c>
      <c r="S2362" s="55" t="n">
        <v>-270.3165830737013</v>
      </c>
      <c r="T2362" s="55" t="n">
        <v>0.07899468683547765</v>
      </c>
      <c r="U2362" s="55" t="n">
        <v>-6.268646225381628</v>
      </c>
      <c r="V2362" s="55" t="n">
        <v>66.32855285437921</v>
      </c>
      <c r="W2362" s="55" t="n">
        <v>66.31378614098891</v>
      </c>
      <c r="X2362" s="55" t="n">
        <v>0.01476671339030083</v>
      </c>
      <c r="Y2362" s="55" t="n">
        <v>1.510835109663674</v>
      </c>
      <c r="Z2362" s="55" t="n">
        <v>0.3679967567468202</v>
      </c>
      <c r="AA2362" s="55" t="n">
        <v>0.6973109350162711</v>
      </c>
      <c r="AB2362" s="55" t="n">
        <v>0.2672192809955732</v>
      </c>
      <c r="AC2362" s="55" t="n">
        <v>0.3690280436836175</v>
      </c>
      <c r="AD2362" s="55" t="n">
        <v>0.6970239471769247</v>
      </c>
      <c r="AE2362" s="55" t="n">
        <v>0.2715596233308453</v>
      </c>
      <c r="AF2362" s="55" t="n">
        <v>-1.031286936797327</v>
      </c>
      <c r="AG2362" s="55" t="n">
        <v>0.286987839346331</v>
      </c>
      <c r="AH2362" s="55" t="n">
        <v>-4.340342335272029</v>
      </c>
      <c r="AI2362" s="55" t="n">
        <v>4.470401140087558</v>
      </c>
      <c r="AJ2362" s="55" t="n">
        <v>0</v>
      </c>
    </row>
    <row r="2363">
      <c r="A2363" s="55" t="n">
        <v>23.97</v>
      </c>
      <c r="B2363" s="55" t="n">
        <v>-109.831285084654</v>
      </c>
      <c r="C2363" s="55" t="n">
        <v>-109.8956510743106</v>
      </c>
      <c r="D2363" s="55" t="n">
        <v>0.0643659896566789</v>
      </c>
      <c r="E2363" s="55" t="n">
        <v>1.502613675059597</v>
      </c>
      <c r="F2363" s="55" t="n">
        <v>-133.8517607457908</v>
      </c>
      <c r="G2363" s="55" t="n">
        <v>-133.6567506898607</v>
      </c>
      <c r="H2363" s="55" t="n">
        <v>-0.1950100559300051</v>
      </c>
      <c r="I2363" s="55" t="n">
        <v>5.433174108163771</v>
      </c>
      <c r="J2363" s="55" t="n">
        <v>-53.20903551033922</v>
      </c>
      <c r="K2363" s="55" t="n">
        <v>-53.02619861139161</v>
      </c>
      <c r="L2363" s="55" t="n">
        <v>-0.1828368989476055</v>
      </c>
      <c r="M2363" s="55" t="n">
        <v>5.34074331789799</v>
      </c>
      <c r="N2363" s="55" t="n">
        <v>-81.22026659351239</v>
      </c>
      <c r="O2363" s="55" t="n">
        <v>-80.9200507300846</v>
      </c>
      <c r="P2363" s="55" t="n">
        <v>-0.3002158634277919</v>
      </c>
      <c r="Q2363" s="55" t="n">
        <v>0.7963999547886745</v>
      </c>
      <c r="R2363" s="55" t="n">
        <v>-270.3016725703355</v>
      </c>
      <c r="S2363" s="55" t="n">
        <v>-270.3824321277184</v>
      </c>
      <c r="T2363" s="55" t="n">
        <v>0.08075955738286349</v>
      </c>
      <c r="U2363" s="55" t="n">
        <v>-6.817988649849163</v>
      </c>
      <c r="V2363" s="55" t="n">
        <v>66.34528854905783</v>
      </c>
      <c r="W2363" s="55" t="n">
        <v>66.33076173021945</v>
      </c>
      <c r="X2363" s="55" t="n">
        <v>0.01452681883836505</v>
      </c>
      <c r="Y2363" s="55" t="n">
        <v>1.778241368662025</v>
      </c>
      <c r="Z2363" s="55" t="n">
        <v>0.3679685629015385</v>
      </c>
      <c r="AA2363" s="55" t="n">
        <v>0.6973087209489064</v>
      </c>
      <c r="AB2363" s="55" t="n">
        <v>0.2680022478023698</v>
      </c>
      <c r="AC2363" s="55" t="n">
        <v>0.368928056547324</v>
      </c>
      <c r="AD2363" s="55" t="n">
        <v>0.6970413676068988</v>
      </c>
      <c r="AE2363" s="55" t="n">
        <v>0.2727258498794815</v>
      </c>
      <c r="AF2363" s="55" t="n">
        <v>-0.9594936457855141</v>
      </c>
      <c r="AG2363" s="55" t="n">
        <v>0.2673533420075591</v>
      </c>
      <c r="AH2363" s="55" t="n">
        <v>-4.7236020771117</v>
      </c>
      <c r="AI2363" s="55" t="n">
        <v>4.827475784370062</v>
      </c>
      <c r="AJ2363" s="55" t="n">
        <v>0</v>
      </c>
    </row>
    <row r="2364">
      <c r="A2364" s="55" t="n">
        <v>23.98</v>
      </c>
      <c r="B2364" s="55" t="n">
        <v>-109.8214806203356</v>
      </c>
      <c r="C2364" s="55" t="n">
        <v>-109.8798760819146</v>
      </c>
      <c r="D2364" s="55" t="n">
        <v>0.05839546157896352</v>
      </c>
      <c r="E2364" s="55" t="n">
        <v>1.638406375722947</v>
      </c>
      <c r="F2364" s="55" t="n">
        <v>-133.8127262983378</v>
      </c>
      <c r="G2364" s="55" t="n">
        <v>-133.6007484355664</v>
      </c>
      <c r="H2364" s="55" t="n">
        <v>-0.2119778627714026</v>
      </c>
      <c r="I2364" s="55" t="n">
        <v>5.738633855430823</v>
      </c>
      <c r="J2364" s="55" t="n">
        <v>-53.16681061683231</v>
      </c>
      <c r="K2364" s="55" t="n">
        <v>-52.97093329642037</v>
      </c>
      <c r="L2364" s="55" t="n">
        <v>-0.1958773204119362</v>
      </c>
      <c r="M2364" s="55" t="n">
        <v>5.673908895399252</v>
      </c>
      <c r="N2364" s="55" t="n">
        <v>-81.22353261248186</v>
      </c>
      <c r="O2364" s="55" t="n">
        <v>-80.91215130439707</v>
      </c>
      <c r="P2364" s="55" t="n">
        <v>-0.3113813080847943</v>
      </c>
      <c r="Q2364" s="55" t="n">
        <v>0.7921027968069313</v>
      </c>
      <c r="R2364" s="55" t="n">
        <v>-270.374144855926</v>
      </c>
      <c r="S2364" s="55" t="n">
        <v>-270.4524780698519</v>
      </c>
      <c r="T2364" s="55" t="n">
        <v>0.07833321392593369</v>
      </c>
      <c r="U2364" s="55" t="n">
        <v>-7.138738342328649</v>
      </c>
      <c r="V2364" s="55" t="n">
        <v>66.36424485411445</v>
      </c>
      <c r="W2364" s="55" t="n">
        <v>66.35022248283776</v>
      </c>
      <c r="X2364" s="55" t="n">
        <v>0.01402237127668157</v>
      </c>
      <c r="Y2364" s="55" t="n">
        <v>1.992103818661784</v>
      </c>
      <c r="Z2364" s="55" t="n">
        <v>0.3679360172629573</v>
      </c>
      <c r="AA2364" s="55" t="n">
        <v>0.6973054532481655</v>
      </c>
      <c r="AB2364" s="55" t="n">
        <v>0.2688877375055832</v>
      </c>
      <c r="AC2364" s="55" t="n">
        <v>0.3688136658370246</v>
      </c>
      <c r="AD2364" s="55" t="n">
        <v>0.6970614702266958</v>
      </c>
      <c r="AE2364" s="55" t="n">
        <v>0.2739738723231533</v>
      </c>
      <c r="AF2364" s="55" t="n">
        <v>-0.8776485740673023</v>
      </c>
      <c r="AG2364" s="55" t="n">
        <v>0.2439830214696626</v>
      </c>
      <c r="AH2364" s="55" t="n">
        <v>-5.086134817570143</v>
      </c>
      <c r="AI2364" s="55" t="n">
        <v>5.167065135725221</v>
      </c>
      <c r="AJ2364" s="55" t="n">
        <v>0</v>
      </c>
    </row>
    <row r="2365">
      <c r="A2365" s="55" t="n">
        <v>23.99</v>
      </c>
      <c r="B2365" s="55" t="n">
        <v>-109.8106455539128</v>
      </c>
      <c r="C2365" s="55" t="n">
        <v>-109.8628301460163</v>
      </c>
      <c r="D2365" s="55" t="n">
        <v>0.05218459210345266</v>
      </c>
      <c r="E2365" s="55" t="n">
        <v>1.758369373362943</v>
      </c>
      <c r="F2365" s="55" t="n">
        <v>-133.7697049378184</v>
      </c>
      <c r="G2365" s="55" t="n">
        <v>-133.5421400464364</v>
      </c>
      <c r="H2365" s="55" t="n">
        <v>-0.2275648913819978</v>
      </c>
      <c r="I2365" s="55" t="n">
        <v>5.96273193601206</v>
      </c>
      <c r="J2365" s="55" t="n">
        <v>-53.1202584320757</v>
      </c>
      <c r="K2365" s="55" t="n">
        <v>-52.91276565777773</v>
      </c>
      <c r="L2365" s="55" t="n">
        <v>-0.2074927742979713</v>
      </c>
      <c r="M2365" s="55" t="n">
        <v>5.928862198431308</v>
      </c>
      <c r="N2365" s="55" t="n">
        <v>-81.22713926127767</v>
      </c>
      <c r="O2365" s="55" t="n">
        <v>-80.90450050921288</v>
      </c>
      <c r="P2365" s="55" t="n">
        <v>-0.322638752064804</v>
      </c>
      <c r="Q2365" s="55" t="n">
        <v>0.7495478990607154</v>
      </c>
      <c r="R2365" s="55" t="n">
        <v>-270.4540426745413</v>
      </c>
      <c r="S2365" s="55" t="n">
        <v>-270.5261924708699</v>
      </c>
      <c r="T2365" s="55" t="n">
        <v>0.07214979632857384</v>
      </c>
      <c r="U2365" s="55" t="n">
        <v>-7.542951616664427</v>
      </c>
      <c r="V2365" s="55" t="n">
        <v>66.38517224628605</v>
      </c>
      <c r="W2365" s="55" t="n">
        <v>66.37140974875855</v>
      </c>
      <c r="X2365" s="55" t="n">
        <v>0.01376249752749172</v>
      </c>
      <c r="Y2365" s="55" t="n">
        <v>2.153357726087331</v>
      </c>
      <c r="Z2365" s="55" t="n">
        <v>0.3678994099754281</v>
      </c>
      <c r="AA2365" s="55" t="n">
        <v>0.6973008547155854</v>
      </c>
      <c r="AB2365" s="55" t="n">
        <v>0.2698640499123422</v>
      </c>
      <c r="AC2365" s="55" t="n">
        <v>0.3686871499245857</v>
      </c>
      <c r="AD2365" s="55" t="n">
        <v>0.6970834279806724</v>
      </c>
      <c r="AE2365" s="55" t="n">
        <v>0.2752820955499746</v>
      </c>
      <c r="AF2365" s="55" t="n">
        <v>-0.7877399491575399</v>
      </c>
      <c r="AG2365" s="55" t="n">
        <v>0.2174267349130954</v>
      </c>
      <c r="AH2365" s="55" t="n">
        <v>-5.418045637632374</v>
      </c>
      <c r="AI2365" s="55" t="n">
        <v>5.4793272528679</v>
      </c>
      <c r="AJ2365" s="55" t="n">
        <v>0</v>
      </c>
    </row>
    <row r="2366">
      <c r="A2366" s="55" t="n">
        <v>24</v>
      </c>
      <c r="B2366" s="55" t="n">
        <v>-109.7987670698953</v>
      </c>
      <c r="C2366" s="55" t="n">
        <v>-109.8445610627139</v>
      </c>
      <c r="D2366" s="55" t="n">
        <v>0.04579399281859443</v>
      </c>
      <c r="E2366" s="55" t="n">
        <v>1.882807453400456</v>
      </c>
      <c r="F2366" s="55" t="n">
        <v>-133.7226198055828</v>
      </c>
      <c r="G2366" s="55" t="n">
        <v>-133.4813948561032</v>
      </c>
      <c r="H2366" s="55" t="n">
        <v>-0.2412249494796566</v>
      </c>
      <c r="I2366" s="55" t="n">
        <v>6.167686192902942</v>
      </c>
      <c r="J2366" s="55" t="n">
        <v>-53.0692990415203</v>
      </c>
      <c r="K2366" s="55" t="n">
        <v>-52.852068894463</v>
      </c>
      <c r="L2366" s="55" t="n">
        <v>-0.217230147057297</v>
      </c>
      <c r="M2366" s="55" t="n">
        <v>6.181802222401501</v>
      </c>
      <c r="N2366" s="55" t="n">
        <v>-81.23109140467247</v>
      </c>
      <c r="O2366" s="55" t="n">
        <v>-80.89777748161858</v>
      </c>
      <c r="P2366" s="55" t="n">
        <v>-0.3333139230538884</v>
      </c>
      <c r="Q2366" s="55" t="n">
        <v>0.6156592362838191</v>
      </c>
      <c r="R2366" s="55" t="n">
        <v>-270.5415035360526</v>
      </c>
      <c r="S2366" s="55" t="n">
        <v>-270.6058119688203</v>
      </c>
      <c r="T2366" s="55" t="n">
        <v>0.06430843276767652</v>
      </c>
      <c r="U2366" s="55" t="n">
        <v>-8.292968734580407</v>
      </c>
      <c r="V2366" s="55" t="n">
        <v>66.40810028684294</v>
      </c>
      <c r="W2366" s="55" t="n">
        <v>66.39413397234627</v>
      </c>
      <c r="X2366" s="55" t="n">
        <v>0.01396631449667636</v>
      </c>
      <c r="Y2366" s="55" t="n">
        <v>2.326049671017777</v>
      </c>
      <c r="Z2366" s="55" t="n">
        <v>0.3678586224098753</v>
      </c>
      <c r="AA2366" s="55" t="n">
        <v>0.6972945194684244</v>
      </c>
      <c r="AB2366" s="55" t="n">
        <v>0.2709329813422946</v>
      </c>
      <c r="AC2366" s="55" t="n">
        <v>0.3685519443934819</v>
      </c>
      <c r="AD2366" s="55" t="n">
        <v>0.6971053621877848</v>
      </c>
      <c r="AE2366" s="55" t="n">
        <v>0.2766398540328167</v>
      </c>
      <c r="AF2366" s="55" t="n">
        <v>-0.6933219836066096</v>
      </c>
      <c r="AG2366" s="55" t="n">
        <v>0.189157280639507</v>
      </c>
      <c r="AH2366" s="55" t="n">
        <v>-5.706872690522058</v>
      </c>
      <c r="AI2366" s="55" t="n">
        <v>5.751945041079375</v>
      </c>
      <c r="AJ2366" s="55" t="n">
        <v>0</v>
      </c>
    </row>
    <row r="2367">
      <c r="A2367" s="55" t="n">
        <v>24.01</v>
      </c>
      <c r="B2367" s="55" t="n">
        <v>-109.7856905008904</v>
      </c>
      <c r="C2367" s="55" t="n">
        <v>-109.8248917631076</v>
      </c>
      <c r="D2367" s="55" t="n">
        <v>0.03920126221718553</v>
      </c>
      <c r="E2367" s="55" t="n">
        <v>2.034990347673416</v>
      </c>
      <c r="F2367" s="55" t="n">
        <v>-133.6708010939462</v>
      </c>
      <c r="G2367" s="55" t="n">
        <v>-133.4181987526935</v>
      </c>
      <c r="H2367" s="55" t="n">
        <v>-0.252602341252697</v>
      </c>
      <c r="I2367" s="55" t="n">
        <v>6.445905820581032</v>
      </c>
      <c r="J2367" s="55" t="n">
        <v>-53.01321434217308</v>
      </c>
      <c r="K2367" s="55" t="n">
        <v>-52.78823393415627</v>
      </c>
      <c r="L2367" s="55" t="n">
        <v>-0.2249804080168108</v>
      </c>
      <c r="M2367" s="55" t="n">
        <v>6.543583266065322</v>
      </c>
      <c r="N2367" s="55" t="n">
        <v>-81.23544446183651</v>
      </c>
      <c r="O2367" s="55" t="n">
        <v>-80.89302812327732</v>
      </c>
      <c r="P2367" s="55" t="n">
        <v>-0.3424163385591966</v>
      </c>
      <c r="Q2367" s="55" t="n">
        <v>0.366218326004555</v>
      </c>
      <c r="R2367" s="55" t="n">
        <v>-270.6377604456346</v>
      </c>
      <c r="S2367" s="55" t="n">
        <v>-270.6960917717785</v>
      </c>
      <c r="T2367" s="55" t="n">
        <v>0.05833132614393662</v>
      </c>
      <c r="U2367" s="55" t="n">
        <v>-9.600790236467207</v>
      </c>
      <c r="V2367" s="55" t="n">
        <v>66.43334190646266</v>
      </c>
      <c r="W2367" s="55" t="n">
        <v>66.41933156979871</v>
      </c>
      <c r="X2367" s="55" t="n">
        <v>0.01401033666394247</v>
      </c>
      <c r="Y2367" s="55" t="n">
        <v>2.572798549748292</v>
      </c>
      <c r="Z2367" s="55" t="n">
        <v>0.3678130798500064</v>
      </c>
      <c r="AA2367" s="55" t="n">
        <v>0.6972858330389073</v>
      </c>
      <c r="AB2367" s="55" t="n">
        <v>0.2721097726716742</v>
      </c>
      <c r="AC2367" s="55" t="n">
        <v>0.3684118293194119</v>
      </c>
      <c r="AD2367" s="55" t="n">
        <v>0.6971247161022663</v>
      </c>
      <c r="AE2367" s="55" t="n">
        <v>0.2780549536723843</v>
      </c>
      <c r="AF2367" s="55" t="n">
        <v>-0.5987494694054685</v>
      </c>
      <c r="AG2367" s="55" t="n">
        <v>0.1611169366410037</v>
      </c>
      <c r="AH2367" s="55" t="n">
        <v>-5.94518100071001</v>
      </c>
      <c r="AI2367" s="55" t="n">
        <v>5.977427266440738</v>
      </c>
      <c r="AJ2367" s="55" t="n">
        <v>0</v>
      </c>
    </row>
    <row r="2368">
      <c r="A2368" s="55" t="n">
        <v>24.02</v>
      </c>
      <c r="B2368" s="55" t="n">
        <v>-109.7713696325663</v>
      </c>
      <c r="C2368" s="55" t="n">
        <v>-109.8037324885623</v>
      </c>
      <c r="D2368" s="55" t="n">
        <v>0.03236285599600097</v>
      </c>
      <c r="E2368" s="55" t="n">
        <v>2.181621534992693</v>
      </c>
      <c r="F2368" s="55" t="n">
        <v>-133.614047513436</v>
      </c>
      <c r="G2368" s="55" t="n">
        <v>-133.3523055247009</v>
      </c>
      <c r="H2368" s="55" t="n">
        <v>-0.2617419887351131</v>
      </c>
      <c r="I2368" s="55" t="n">
        <v>6.707953979919505</v>
      </c>
      <c r="J2368" s="55" t="n">
        <v>-52.95178763529957</v>
      </c>
      <c r="K2368" s="55" t="n">
        <v>-52.72078613228121</v>
      </c>
      <c r="L2368" s="55" t="n">
        <v>-0.2310015030183736</v>
      </c>
      <c r="M2368" s="55" t="n">
        <v>6.905868600562322</v>
      </c>
      <c r="N2368" s="55" t="n">
        <v>-81.24022421155678</v>
      </c>
      <c r="O2368" s="55" t="n">
        <v>-80.89116289153012</v>
      </c>
      <c r="P2368" s="55" t="n">
        <v>-0.3490613200266672</v>
      </c>
      <c r="Q2368" s="55" t="n">
        <v>0.04597838611321749</v>
      </c>
      <c r="R2368" s="55" t="n">
        <v>-270.7431846799387</v>
      </c>
      <c r="S2368" s="55" t="n">
        <v>-270.7999754126104</v>
      </c>
      <c r="T2368" s="55" t="n">
        <v>0.05679073267173745</v>
      </c>
      <c r="U2368" s="55" t="n">
        <v>-11.01368352989928</v>
      </c>
      <c r="V2368" s="55" t="n">
        <v>66.46100430250331</v>
      </c>
      <c r="W2368" s="55" t="n">
        <v>66.44675039247895</v>
      </c>
      <c r="X2368" s="55" t="n">
        <v>0.01425391002436083</v>
      </c>
      <c r="Y2368" s="55" t="n">
        <v>2.814550212637156</v>
      </c>
      <c r="Z2368" s="55" t="n">
        <v>0.367762473349304</v>
      </c>
      <c r="AA2368" s="55" t="n">
        <v>0.6972742070938607</v>
      </c>
      <c r="AB2368" s="55" t="n">
        <v>0.2733990791027953</v>
      </c>
      <c r="AC2368" s="55" t="n">
        <v>0.3682692222504807</v>
      </c>
      <c r="AD2368" s="55" t="n">
        <v>0.6971393111651948</v>
      </c>
      <c r="AE2368" s="55" t="n">
        <v>0.2795333713011261</v>
      </c>
      <c r="AF2368" s="55" t="n">
        <v>-0.5067489011766901</v>
      </c>
      <c r="AG2368" s="55" t="n">
        <v>0.1348959286658902</v>
      </c>
      <c r="AH2368" s="55" t="n">
        <v>-6.134292198330781</v>
      </c>
      <c r="AI2368" s="55" t="n">
        <v>6.156665666975616</v>
      </c>
      <c r="AJ2368" s="55" t="n">
        <v>0</v>
      </c>
    </row>
    <row r="2369">
      <c r="A2369" s="55" t="n">
        <v>24.03</v>
      </c>
      <c r="B2369" s="55" t="n">
        <v>-109.7558048731554</v>
      </c>
      <c r="C2369" s="55" t="n">
        <v>-109.7811868686755</v>
      </c>
      <c r="D2369" s="55" t="n">
        <v>0.02538199552010733</v>
      </c>
      <c r="E2369" s="55" t="n">
        <v>2.313364153605496</v>
      </c>
      <c r="F2369" s="55" t="n">
        <v>-133.5523591591057</v>
      </c>
      <c r="G2369" s="55" t="n">
        <v>-133.2838633824803</v>
      </c>
      <c r="H2369" s="55" t="n">
        <v>-0.2684957766254368</v>
      </c>
      <c r="I2369" s="55" t="n">
        <v>6.957920484480439</v>
      </c>
      <c r="J2369" s="55" t="n">
        <v>-52.88501868782057</v>
      </c>
      <c r="K2369" s="55" t="n">
        <v>-52.64972961469956</v>
      </c>
      <c r="L2369" s="55" t="n">
        <v>-0.2352890731210052</v>
      </c>
      <c r="M2369" s="55" t="n">
        <v>7.263878364022233</v>
      </c>
      <c r="N2369" s="55" t="n">
        <v>-81.24543519843137</v>
      </c>
      <c r="O2369" s="55" t="n">
        <v>-80.89253190753242</v>
      </c>
      <c r="P2369" s="55" t="n">
        <v>-0.3529032908989576</v>
      </c>
      <c r="Q2369" s="55" t="n">
        <v>-0.2806017044450946</v>
      </c>
      <c r="R2369" s="55" t="n">
        <v>-270.8577762389649</v>
      </c>
      <c r="S2369" s="55" t="n">
        <v>-270.9173507625478</v>
      </c>
      <c r="T2369" s="55" t="n">
        <v>0.05957452358285197</v>
      </c>
      <c r="U2369" s="55" t="n">
        <v>-12.29848555576958</v>
      </c>
      <c r="V2369" s="55" t="n">
        <v>66.49109378082379</v>
      </c>
      <c r="W2369" s="55" t="n">
        <v>66.47695787792377</v>
      </c>
      <c r="X2369" s="55" t="n">
        <v>0.01413590290002427</v>
      </c>
      <c r="Y2369" s="55" t="n">
        <v>3.077288146118207</v>
      </c>
      <c r="Z2369" s="55" t="n">
        <v>0.3677066060827555</v>
      </c>
      <c r="AA2369" s="55" t="n">
        <v>0.6972590606123682</v>
      </c>
      <c r="AB2369" s="55" t="n">
        <v>0.2748010133703673</v>
      </c>
      <c r="AC2369" s="55" t="n">
        <v>0.3681251163285723</v>
      </c>
      <c r="AD2369" s="55" t="n">
        <v>0.6971481837212719</v>
      </c>
      <c r="AE2369" s="55" t="n">
        <v>0.2810725585786625</v>
      </c>
      <c r="AF2369" s="55" t="n">
        <v>-0.4185102458167389</v>
      </c>
      <c r="AG2369" s="55" t="n">
        <v>0.1108768910963454</v>
      </c>
      <c r="AH2369" s="55" t="n">
        <v>-6.271545208295204</v>
      </c>
      <c r="AI2369" s="55" t="n">
        <v>6.28647149126784</v>
      </c>
      <c r="AJ2369" s="55" t="n">
        <v>0</v>
      </c>
    </row>
    <row r="2370">
      <c r="A2370" s="55" t="n">
        <v>24.04</v>
      </c>
      <c r="B2370" s="55" t="n">
        <v>-109.7389960430356</v>
      </c>
      <c r="C2370" s="55" t="n">
        <v>-109.7574488686413</v>
      </c>
      <c r="D2370" s="55" t="n">
        <v>0.01845282560576078</v>
      </c>
      <c r="E2370" s="55" t="n">
        <v>2.42282764305723</v>
      </c>
      <c r="F2370" s="55" t="n">
        <v>-133.4857359946872</v>
      </c>
      <c r="G2370" s="55" t="n">
        <v>-133.2129346996603</v>
      </c>
      <c r="H2370" s="55" t="n">
        <v>-0.2728012950269446</v>
      </c>
      <c r="I2370" s="55" t="n">
        <v>7.204637173830709</v>
      </c>
      <c r="J2370" s="55" t="n">
        <v>-52.81290759118009</v>
      </c>
      <c r="K2370" s="55" t="n">
        <v>-52.57519014290813</v>
      </c>
      <c r="L2370" s="55" t="n">
        <v>-0.2377174482719604</v>
      </c>
      <c r="M2370" s="55" t="n">
        <v>7.606021464330921</v>
      </c>
      <c r="N2370" s="55" t="n">
        <v>-81.25107542172607</v>
      </c>
      <c r="O2370" s="55" t="n">
        <v>-80.89691966747925</v>
      </c>
      <c r="P2370" s="55" t="n">
        <v>-0.3541557542468086</v>
      </c>
      <c r="Q2370" s="55" t="n">
        <v>-0.5625011569996285</v>
      </c>
      <c r="R2370" s="55" t="n">
        <v>-270.9815351227132</v>
      </c>
      <c r="S2370" s="55" t="n">
        <v>-271.045628555445</v>
      </c>
      <c r="T2370" s="55" t="n">
        <v>0.06409343273189119</v>
      </c>
      <c r="U2370" s="55" t="n">
        <v>-13.24482613560163</v>
      </c>
      <c r="V2370" s="55" t="n">
        <v>66.52360756406851</v>
      </c>
      <c r="W2370" s="55" t="n">
        <v>66.50929863197047</v>
      </c>
      <c r="X2370" s="55" t="n">
        <v>0.0143089320980349</v>
      </c>
      <c r="Y2370" s="55" t="n">
        <v>3.303595224964899</v>
      </c>
      <c r="Z2370" s="55" t="n">
        <v>0.3676452595394941</v>
      </c>
      <c r="AA2370" s="55" t="n">
        <v>0.6972397726313057</v>
      </c>
      <c r="AB2370" s="55" t="n">
        <v>0.2763157065396625</v>
      </c>
      <c r="AC2370" s="55" t="n">
        <v>0.3679783341278168</v>
      </c>
      <c r="AD2370" s="55" t="n">
        <v>0.6971512087006477</v>
      </c>
      <c r="AE2370" s="55" t="n">
        <v>0.2826710192555725</v>
      </c>
      <c r="AF2370" s="55" t="n">
        <v>-0.3330745883227126</v>
      </c>
      <c r="AG2370" s="55" t="n">
        <v>0.08856393065792556</v>
      </c>
      <c r="AH2370" s="55" t="n">
        <v>-6.355312715909944</v>
      </c>
      <c r="AI2370" s="55" t="n">
        <v>6.364650969865242</v>
      </c>
      <c r="AJ2370" s="55" t="n">
        <v>0</v>
      </c>
    </row>
    <row r="2371">
      <c r="A2371" s="55" t="n">
        <v>24.05</v>
      </c>
      <c r="B2371" s="55" t="n">
        <v>-109.7209425706813</v>
      </c>
      <c r="C2371" s="55" t="n">
        <v>-109.7327290431454</v>
      </c>
      <c r="D2371" s="55" t="n">
        <v>0.01178647246408305</v>
      </c>
      <c r="E2371" s="55" t="n">
        <v>2.511874252772696</v>
      </c>
      <c r="F2371" s="55" t="n">
        <v>-133.414177895906</v>
      </c>
      <c r="G2371" s="55" t="n">
        <v>-133.1395372828533</v>
      </c>
      <c r="H2371" s="55" t="n">
        <v>-0.2746406130527388</v>
      </c>
      <c r="I2371" s="55" t="n">
        <v>7.451662354822884</v>
      </c>
      <c r="J2371" s="55" t="n">
        <v>-52.73545465408783</v>
      </c>
      <c r="K2371" s="55" t="n">
        <v>-52.49728971730889</v>
      </c>
      <c r="L2371" s="55" t="n">
        <v>-0.238164936778938</v>
      </c>
      <c r="M2371" s="55" t="n">
        <v>7.937264850552803</v>
      </c>
      <c r="N2371" s="55" t="n">
        <v>-81.25713851724336</v>
      </c>
      <c r="O2371" s="55" t="n">
        <v>-80.90381555583238</v>
      </c>
      <c r="P2371" s="55" t="n">
        <v>-0.3533229614109924</v>
      </c>
      <c r="Q2371" s="55" t="n">
        <v>-0.7884716456269925</v>
      </c>
      <c r="R2371" s="55" t="n">
        <v>-271.1144613311835</v>
      </c>
      <c r="S2371" s="55" t="n">
        <v>-271.1816746050994</v>
      </c>
      <c r="T2371" s="55" t="n">
        <v>0.06721327391597801</v>
      </c>
      <c r="U2371" s="55" t="n">
        <v>-13.88568831570974</v>
      </c>
      <c r="V2371" s="55" t="n">
        <v>66.55853681963467</v>
      </c>
      <c r="W2371" s="55" t="n">
        <v>66.54410359545672</v>
      </c>
      <c r="X2371" s="55" t="n">
        <v>0.01443322417794526</v>
      </c>
      <c r="Y2371" s="55" t="n">
        <v>3.555656513779156</v>
      </c>
      <c r="Z2371" s="55" t="n">
        <v>0.3675781950337135</v>
      </c>
      <c r="AA2371" s="55" t="n">
        <v>0.6972156781222291</v>
      </c>
      <c r="AB2371" s="55" t="n">
        <v>0.2779433041080803</v>
      </c>
      <c r="AC2371" s="55" t="n">
        <v>0.3678272471473665</v>
      </c>
      <c r="AD2371" s="55" t="n">
        <v>0.697148650478114</v>
      </c>
      <c r="AE2371" s="55" t="n">
        <v>0.2843283685793446</v>
      </c>
      <c r="AF2371" s="55" t="n">
        <v>-0.2490521136530033</v>
      </c>
      <c r="AG2371" s="55" t="n">
        <v>0.06702764411503637</v>
      </c>
      <c r="AH2371" s="55" t="n">
        <v>-6.385064471264301</v>
      </c>
      <c r="AI2371" s="55" t="n">
        <v>6.390271352813769</v>
      </c>
      <c r="AJ2371" s="55" t="n">
        <v>0</v>
      </c>
    </row>
    <row r="2372">
      <c r="A2372" s="55" t="n">
        <v>24.06</v>
      </c>
      <c r="B2372" s="55" t="n">
        <v>-109.7016436886156</v>
      </c>
      <c r="C2372" s="55" t="n">
        <v>-109.7071843166233</v>
      </c>
      <c r="D2372" s="55" t="n">
        <v>0.005540628007656537</v>
      </c>
      <c r="E2372" s="55" t="n">
        <v>2.588639906639282</v>
      </c>
      <c r="F2372" s="55" t="n">
        <v>-133.3376846937967</v>
      </c>
      <c r="G2372" s="55" t="n">
        <v>-133.0636584014902</v>
      </c>
      <c r="H2372" s="55" t="n">
        <v>-0.27402629230646</v>
      </c>
      <c r="I2372" s="55" t="n">
        <v>7.701866565309457</v>
      </c>
      <c r="J2372" s="55" t="n">
        <v>-52.65266029526133</v>
      </c>
      <c r="K2372" s="55" t="n">
        <v>-52.41607074760257</v>
      </c>
      <c r="L2372" s="55" t="n">
        <v>-0.2365895476587654</v>
      </c>
      <c r="M2372" s="55" t="n">
        <v>8.267598388592253</v>
      </c>
      <c r="N2372" s="55" t="n">
        <v>-81.26361593919174</v>
      </c>
      <c r="O2372" s="55" t="n">
        <v>-80.91273839183481</v>
      </c>
      <c r="P2372" s="55" t="n">
        <v>-0.3508775473569199</v>
      </c>
      <c r="Q2372" s="55" t="n">
        <v>-0.9732939485608529</v>
      </c>
      <c r="R2372" s="55" t="n">
        <v>-271.2565548643759</v>
      </c>
      <c r="S2372" s="55" t="n">
        <v>-271.323561984476</v>
      </c>
      <c r="T2372" s="55" t="n">
        <v>0.06700712010012953</v>
      </c>
      <c r="U2372" s="55" t="n">
        <v>-14.41004172883212</v>
      </c>
      <c r="V2372" s="55" t="n">
        <v>66.59586968763969</v>
      </c>
      <c r="W2372" s="55" t="n">
        <v>66.58163984156543</v>
      </c>
      <c r="X2372" s="55" t="n">
        <v>0.01422984607426512</v>
      </c>
      <c r="Y2372" s="55" t="n">
        <v>3.808187074365814</v>
      </c>
      <c r="Z2372" s="55" t="n">
        <v>0.3675051552334084</v>
      </c>
      <c r="AA2372" s="55" t="n">
        <v>0.6971860638706914</v>
      </c>
      <c r="AB2372" s="55" t="n">
        <v>0.2796839620345554</v>
      </c>
      <c r="AC2372" s="55" t="n">
        <v>0.367671205649087</v>
      </c>
      <c r="AD2372" s="55" t="n">
        <v>0.6971405301327906</v>
      </c>
      <c r="AE2372" s="55" t="n">
        <v>0.2860452732824911</v>
      </c>
      <c r="AF2372" s="55" t="n">
        <v>-0.1660504156785758</v>
      </c>
      <c r="AG2372" s="55" t="n">
        <v>0.04553373790072701</v>
      </c>
      <c r="AH2372" s="55" t="n">
        <v>-6.361311247935653</v>
      </c>
      <c r="AI2372" s="55" t="n">
        <v>6.363641006133745</v>
      </c>
      <c r="AJ2372" s="55" t="n">
        <v>0</v>
      </c>
    </row>
    <row r="2373">
      <c r="A2373" s="55" t="n">
        <v>24.07</v>
      </c>
      <c r="B2373" s="55" t="n">
        <v>-109.6810986293616</v>
      </c>
      <c r="C2373" s="55" t="n">
        <v>-109.6808895398413</v>
      </c>
      <c r="D2373" s="55" t="n">
        <v>-0.0002090895203495068</v>
      </c>
      <c r="E2373" s="55" t="n">
        <v>2.662166231083065</v>
      </c>
      <c r="F2373" s="55" t="n">
        <v>-133.2562562180191</v>
      </c>
      <c r="G2373" s="55" t="n">
        <v>-132.9852298914734</v>
      </c>
      <c r="H2373" s="55" t="n">
        <v>-0.2710263265456606</v>
      </c>
      <c r="I2373" s="55" t="n">
        <v>7.960792387375301</v>
      </c>
      <c r="J2373" s="55" t="n">
        <v>-52.56452493616835</v>
      </c>
      <c r="K2373" s="55" t="n">
        <v>-52.33152154449456</v>
      </c>
      <c r="L2373" s="55" t="n">
        <v>-0.2330033916737915</v>
      </c>
      <c r="M2373" s="55" t="n">
        <v>8.602784989243627</v>
      </c>
      <c r="N2373" s="55" t="n">
        <v>-81.2704991420546</v>
      </c>
      <c r="O2373" s="55" t="n">
        <v>-80.92342241767763</v>
      </c>
      <c r="P2373" s="55" t="n">
        <v>-0.3470767243769713</v>
      </c>
      <c r="Q2373" s="55" t="n">
        <v>-1.142796686134697</v>
      </c>
      <c r="R2373" s="55" t="n">
        <v>-271.4078157222905</v>
      </c>
      <c r="S2373" s="55" t="n">
        <v>-271.4711523978082</v>
      </c>
      <c r="T2373" s="55" t="n">
        <v>0.06333667551776095</v>
      </c>
      <c r="U2373" s="55" t="n">
        <v>-15.01669673713857</v>
      </c>
      <c r="V2373" s="55" t="n">
        <v>66.63559430888854</v>
      </c>
      <c r="W2373" s="55" t="n">
        <v>66.62148405927137</v>
      </c>
      <c r="X2373" s="55" t="n">
        <v>0.01411024961718712</v>
      </c>
      <c r="Y2373" s="55" t="n">
        <v>4.032921711536981</v>
      </c>
      <c r="Z2373" s="55" t="n">
        <v>0.3674258657124276</v>
      </c>
      <c r="AA2373" s="55" t="n">
        <v>0.6971501643701826</v>
      </c>
      <c r="AB2373" s="55" t="n">
        <v>0.2815378426863995</v>
      </c>
      <c r="AC2373" s="55" t="n">
        <v>0.3675108452367903</v>
      </c>
      <c r="AD2373" s="55" t="n">
        <v>0.6971261543274796</v>
      </c>
      <c r="AE2373" s="55" t="n">
        <v>0.2878232880410163</v>
      </c>
      <c r="AF2373" s="55" t="n">
        <v>-0.08497952436264944</v>
      </c>
      <c r="AG2373" s="55" t="n">
        <v>0.02401004270302654</v>
      </c>
      <c r="AH2373" s="55" t="n">
        <v>-6.285445354616781</v>
      </c>
      <c r="AI2373" s="55" t="n">
        <v>6.286065646140293</v>
      </c>
      <c r="AJ2373" s="55" t="n">
        <v>0</v>
      </c>
    </row>
    <row r="2374">
      <c r="A2374" s="55" t="n">
        <v>24.08</v>
      </c>
      <c r="B2374" s="55" t="n">
        <v>-109.6593068213938</v>
      </c>
      <c r="C2374" s="55" t="n">
        <v>-109.653842163262</v>
      </c>
      <c r="D2374" s="55" t="n">
        <v>-0.005464658131839754</v>
      </c>
      <c r="E2374" s="55" t="n">
        <v>2.739163636255404</v>
      </c>
      <c r="F2374" s="55" t="n">
        <v>-133.1698923401732</v>
      </c>
      <c r="G2374" s="55" t="n">
        <v>-132.9041316952756</v>
      </c>
      <c r="H2374" s="55" t="n">
        <v>-0.2657606448976754</v>
      </c>
      <c r="I2374" s="55" t="n">
        <v>8.233105689120894</v>
      </c>
      <c r="J2374" s="55" t="n">
        <v>-52.47104889376914</v>
      </c>
      <c r="K2374" s="55" t="n">
        <v>-52.24357034011675</v>
      </c>
      <c r="L2374" s="55" t="n">
        <v>-0.2274785536523915</v>
      </c>
      <c r="M2374" s="55" t="n">
        <v>8.949415996303191</v>
      </c>
      <c r="N2374" s="55" t="n">
        <v>-81.2777817624596</v>
      </c>
      <c r="O2374" s="55" t="n">
        <v>-80.93586132408981</v>
      </c>
      <c r="P2374" s="55" t="n">
        <v>-0.3419204383697713</v>
      </c>
      <c r="Q2374" s="55" t="n">
        <v>-1.322738227561684</v>
      </c>
      <c r="R2374" s="55" t="n">
        <v>-271.5682439049271</v>
      </c>
      <c r="S2374" s="55" t="n">
        <v>-271.6259691221258</v>
      </c>
      <c r="T2374" s="55" t="n">
        <v>0.05772521719868799</v>
      </c>
      <c r="U2374" s="55" t="n">
        <v>-15.84733406089114</v>
      </c>
      <c r="V2374" s="55" t="n">
        <v>66.67770185284108</v>
      </c>
      <c r="W2374" s="55" t="n">
        <v>66.66339948635684</v>
      </c>
      <c r="X2374" s="55" t="n">
        <v>0.01430236648423479</v>
      </c>
      <c r="Y2374" s="55" t="n">
        <v>4.261245473873611</v>
      </c>
      <c r="Z2374" s="55" t="n">
        <v>0.3673400365312942</v>
      </c>
      <c r="AA2374" s="55" t="n">
        <v>0.6971071577433635</v>
      </c>
      <c r="AB2374" s="55" t="n">
        <v>0.2835051106933449</v>
      </c>
      <c r="AC2374" s="55" t="n">
        <v>0.367347958061651</v>
      </c>
      <c r="AD2374" s="55" t="n">
        <v>0.6971041062979829</v>
      </c>
      <c r="AE2374" s="55" t="n">
        <v>0.2896648050005866</v>
      </c>
      <c r="AF2374" s="55" t="n">
        <v>-0.00792153035689136</v>
      </c>
      <c r="AG2374" s="55" t="n">
        <v>0.003051445380597428</v>
      </c>
      <c r="AH2374" s="55" t="n">
        <v>-6.159694307241614</v>
      </c>
      <c r="AI2374" s="55" t="n">
        <v>6.159700156714355</v>
      </c>
      <c r="AJ2374" s="55" t="n">
        <v>0</v>
      </c>
    </row>
    <row r="2375">
      <c r="A2375" s="55" t="n">
        <v>24.09</v>
      </c>
      <c r="B2375" s="55" t="n">
        <v>-109.63626808509</v>
      </c>
      <c r="C2375" s="55" t="n">
        <v>-109.6259913927551</v>
      </c>
      <c r="D2375" s="55" t="n">
        <v>-0.0102766923349338</v>
      </c>
      <c r="E2375" s="55" t="n">
        <v>2.822100583811464</v>
      </c>
      <c r="F2375" s="55" t="n">
        <v>-133.0785930171155</v>
      </c>
      <c r="G2375" s="55" t="n">
        <v>-132.8202341693771</v>
      </c>
      <c r="H2375" s="55" t="n">
        <v>-0.258358847738358</v>
      </c>
      <c r="I2375" s="55" t="n">
        <v>8.519241125897308</v>
      </c>
      <c r="J2375" s="55" t="n">
        <v>-52.37223227325874</v>
      </c>
      <c r="K2375" s="55" t="n">
        <v>-52.15202649533096</v>
      </c>
      <c r="L2375" s="55" t="n">
        <v>-0.2202057779277747</v>
      </c>
      <c r="M2375" s="55" t="n">
        <v>9.319081162716499</v>
      </c>
      <c r="N2375" s="55" t="n">
        <v>-81.28546180104749</v>
      </c>
      <c r="O2375" s="55" t="n">
        <v>-80.95021813170202</v>
      </c>
      <c r="P2375" s="55" t="n">
        <v>-0.3352436693454794</v>
      </c>
      <c r="Q2375" s="55" t="n">
        <v>-1.524374890861889</v>
      </c>
      <c r="R2375" s="55" t="n">
        <v>-271.7378394122858</v>
      </c>
      <c r="S2375" s="55" t="n">
        <v>-271.7906341040822</v>
      </c>
      <c r="T2375" s="55" t="n">
        <v>0.05279469179639448</v>
      </c>
      <c r="U2375" s="55" t="n">
        <v>-16.95516396793596</v>
      </c>
      <c r="V2375" s="55" t="n">
        <v>66.72218954557944</v>
      </c>
      <c r="W2375" s="55" t="n">
        <v>66.70781328398165</v>
      </c>
      <c r="X2375" s="55" t="n">
        <v>0.01437626159778537</v>
      </c>
      <c r="Y2375" s="55" t="n">
        <v>4.516921170766027</v>
      </c>
      <c r="Z2375" s="55" t="n">
        <v>0.367247363852245</v>
      </c>
      <c r="AA2375" s="55" t="n">
        <v>0.6970561617037986</v>
      </c>
      <c r="AB2375" s="55" t="n">
        <v>0.2855859286987334</v>
      </c>
      <c r="AC2375" s="55" t="n">
        <v>0.3671852118644504</v>
      </c>
      <c r="AD2375" s="55" t="n">
        <v>0.6970726808278358</v>
      </c>
      <c r="AE2375" s="55" t="n">
        <v>0.2915731437486574</v>
      </c>
      <c r="AF2375" s="55" t="n">
        <v>0.06215198779463416</v>
      </c>
      <c r="AG2375" s="55" t="n">
        <v>-0.01651912403721756</v>
      </c>
      <c r="AH2375" s="55" t="n">
        <v>-5.987215049923944</v>
      </c>
      <c r="AI2375" s="55" t="n">
        <v>5.987560421831378</v>
      </c>
      <c r="AJ2375" s="55" t="n">
        <v>0</v>
      </c>
    </row>
    <row r="2376">
      <c r="A2376" s="55" t="n">
        <v>24.1</v>
      </c>
      <c r="B2376" s="55" t="n">
        <v>-109.6119828286827</v>
      </c>
      <c r="C2376" s="55" t="n">
        <v>-109.597300717645</v>
      </c>
      <c r="D2376" s="55" t="n">
        <v>-0.01468211103768151</v>
      </c>
      <c r="E2376" s="55" t="n">
        <v>2.906852725351394</v>
      </c>
      <c r="F2376" s="55" t="n">
        <v>-132.9823583342738</v>
      </c>
      <c r="G2376" s="55" t="n">
        <v>-132.7333850830751</v>
      </c>
      <c r="H2376" s="55" t="n">
        <v>-0.2489732511987278</v>
      </c>
      <c r="I2376" s="55" t="n">
        <v>8.8217504196361</v>
      </c>
      <c r="J2376" s="55" t="n">
        <v>-52.26807486080935</v>
      </c>
      <c r="K2376" s="55" t="n">
        <v>-52.05664370657153</v>
      </c>
      <c r="L2376" s="55" t="n">
        <v>-0.2114311542378152</v>
      </c>
      <c r="M2376" s="55" t="n">
        <v>9.714683331982867</v>
      </c>
      <c r="N2376" s="55" t="n">
        <v>-81.29354380434172</v>
      </c>
      <c r="O2376" s="55" t="n">
        <v>-80.96664356946322</v>
      </c>
      <c r="P2376" s="55" t="n">
        <v>-0.3269002348785171</v>
      </c>
      <c r="Q2376" s="55" t="n">
        <v>-1.73570839530798</v>
      </c>
      <c r="R2376" s="55" t="n">
        <v>-271.9166022443666</v>
      </c>
      <c r="S2376" s="55" t="n">
        <v>-271.9672671690298</v>
      </c>
      <c r="T2376" s="55" t="n">
        <v>0.05066492466319912</v>
      </c>
      <c r="U2376" s="55" t="n">
        <v>-18.22239026673066</v>
      </c>
      <c r="V2376" s="55" t="n">
        <v>66.76906369777535</v>
      </c>
      <c r="W2376" s="55" t="n">
        <v>66.75470670809635</v>
      </c>
      <c r="X2376" s="55" t="n">
        <v>0.01435698967901209</v>
      </c>
      <c r="Y2376" s="55" t="n">
        <v>4.762703996538236</v>
      </c>
      <c r="Z2376" s="55" t="n">
        <v>0.367147531593889</v>
      </c>
      <c r="AA2376" s="55" t="n">
        <v>0.6969962295719951</v>
      </c>
      <c r="AB2376" s="55" t="n">
        <v>0.2877804529980769</v>
      </c>
      <c r="AC2376" s="55" t="n">
        <v>0.367024766673218</v>
      </c>
      <c r="AD2376" s="55" t="n">
        <v>0.6970303145211547</v>
      </c>
      <c r="AE2376" s="55" t="n">
        <v>0.2935524526911044</v>
      </c>
      <c r="AF2376" s="55" t="n">
        <v>0.1227649206709258</v>
      </c>
      <c r="AG2376" s="55" t="n">
        <v>-0.03408494915957405</v>
      </c>
      <c r="AH2376" s="55" t="n">
        <v>-5.771999693027552</v>
      </c>
      <c r="AI2376" s="55" t="n">
        <v>5.773405707709852</v>
      </c>
      <c r="AJ2376" s="55" t="n">
        <v>0</v>
      </c>
    </row>
    <row r="2377">
      <c r="A2377" s="55" t="n">
        <v>24.11</v>
      </c>
      <c r="B2377" s="55" t="n">
        <v>-109.5864490481945</v>
      </c>
      <c r="C2377" s="55" t="n">
        <v>-109.5677908234603</v>
      </c>
      <c r="D2377" s="55" t="n">
        <v>-0.01865822473423839</v>
      </c>
      <c r="E2377" s="55" t="n">
        <v>2.986422603148561</v>
      </c>
      <c r="F2377" s="55" t="n">
        <v>-132.881190197747</v>
      </c>
      <c r="G2377" s="55" t="n">
        <v>-132.6434050729707</v>
      </c>
      <c r="H2377" s="55" t="n">
        <v>-0.2377851247762697</v>
      </c>
      <c r="I2377" s="55" t="n">
        <v>9.143484683153638</v>
      </c>
      <c r="J2377" s="55" t="n">
        <v>-52.15857628855908</v>
      </c>
      <c r="K2377" s="55" t="n">
        <v>-51.95716611997573</v>
      </c>
      <c r="L2377" s="55" t="n">
        <v>-0.2014101685833448</v>
      </c>
      <c r="M2377" s="55" t="n">
        <v>10.13559208746088</v>
      </c>
      <c r="N2377" s="55" t="n">
        <v>-81.30203369120007</v>
      </c>
      <c r="O2377" s="55" t="n">
        <v>-80.98510056618386</v>
      </c>
      <c r="P2377" s="55" t="n">
        <v>-0.3169331250162083</v>
      </c>
      <c r="Q2377" s="55" t="n">
        <v>-1.93246815922439</v>
      </c>
      <c r="R2377" s="55" t="n">
        <v>-272.1045324011695</v>
      </c>
      <c r="S2377" s="55" t="n">
        <v>-272.1563981382704</v>
      </c>
      <c r="T2377" s="55" t="n">
        <v>0.05186573710094398</v>
      </c>
      <c r="U2377" s="55" t="n">
        <v>-19.45717653834371</v>
      </c>
      <c r="V2377" s="55" t="n">
        <v>66.81833406594328</v>
      </c>
      <c r="W2377" s="55" t="n">
        <v>66.8039989594354</v>
      </c>
      <c r="X2377" s="55" t="n">
        <v>0.01433510650787388</v>
      </c>
      <c r="Y2377" s="55" t="n">
        <v>5.001100478914096</v>
      </c>
      <c r="Z2377" s="55" t="n">
        <v>0.3670401792902022</v>
      </c>
      <c r="AA2377" s="55" t="n">
        <v>0.6969263809835766</v>
      </c>
      <c r="AB2377" s="55" t="n">
        <v>0.290088817089354</v>
      </c>
      <c r="AC2377" s="55" t="n">
        <v>0.3668673638565217</v>
      </c>
      <c r="AD2377" s="55" t="n">
        <v>0.6969759424429778</v>
      </c>
      <c r="AE2377" s="55" t="n">
        <v>0.2956076212551909</v>
      </c>
      <c r="AF2377" s="55" t="n">
        <v>0.1728154336804733</v>
      </c>
      <c r="AG2377" s="55" t="n">
        <v>-0.04956145940115952</v>
      </c>
      <c r="AH2377" s="55" t="n">
        <v>-5.518804165836888</v>
      </c>
      <c r="AI2377" s="55" t="n">
        <v>5.521731696961989</v>
      </c>
      <c r="AJ2377" s="55" t="n">
        <v>0</v>
      </c>
    </row>
    <row r="2378">
      <c r="A2378" s="55" t="n">
        <v>24.12</v>
      </c>
      <c r="B2378" s="55" t="n">
        <v>-109.5596561241966</v>
      </c>
      <c r="C2378" s="55" t="n">
        <v>-109.537529891713</v>
      </c>
      <c r="D2378" s="55" t="n">
        <v>-0.02212623248351786</v>
      </c>
      <c r="E2378" s="55" t="n">
        <v>3.05743676624332</v>
      </c>
      <c r="F2378" s="55" t="n">
        <v>-132.775095125692</v>
      </c>
      <c r="G2378" s="55" t="n">
        <v>-132.5501085827013</v>
      </c>
      <c r="H2378" s="55" t="n">
        <v>-0.2249865429907651</v>
      </c>
      <c r="I2378" s="55" t="n">
        <v>9.484848958414178</v>
      </c>
      <c r="J2378" s="55" t="n">
        <v>-52.04373682054985</v>
      </c>
      <c r="K2378" s="55" t="n">
        <v>-51.85332050899932</v>
      </c>
      <c r="L2378" s="55" t="n">
        <v>-0.1904163115505323</v>
      </c>
      <c r="M2378" s="55" t="n">
        <v>10.58259957631807</v>
      </c>
      <c r="N2378" s="55" t="n">
        <v>-81.31091954795306</v>
      </c>
      <c r="O2378" s="55" t="n">
        <v>-81.00527404158444</v>
      </c>
      <c r="P2378" s="55" t="n">
        <v>-0.3056455063686171</v>
      </c>
      <c r="Q2378" s="55" t="n">
        <v>-2.084823035487525</v>
      </c>
      <c r="R2378" s="55" t="n">
        <v>-272.3016298826946</v>
      </c>
      <c r="S2378" s="55" t="n">
        <v>-272.3570392970747</v>
      </c>
      <c r="T2378" s="55" t="n">
        <v>0.05540941438015499</v>
      </c>
      <c r="U2378" s="55" t="n">
        <v>-20.52160731181028</v>
      </c>
      <c r="V2378" s="55" t="n">
        <v>66.86998992039995</v>
      </c>
      <c r="W2378" s="55" t="n">
        <v>66.85588835043116</v>
      </c>
      <c r="X2378" s="55" t="n">
        <v>0.01410156996878933</v>
      </c>
      <c r="Y2378" s="55" t="n">
        <v>5.240419778515797</v>
      </c>
      <c r="Z2378" s="55" t="n">
        <v>0.3669248382042448</v>
      </c>
      <c r="AA2378" s="55" t="n">
        <v>0.6968456733649926</v>
      </c>
      <c r="AB2378" s="55" t="n">
        <v>0.292511119535748</v>
      </c>
      <c r="AC2378" s="55" t="n">
        <v>0.3667123697409592</v>
      </c>
      <c r="AD2378" s="55" t="n">
        <v>0.6969092039646788</v>
      </c>
      <c r="AE2378" s="55" t="n">
        <v>0.2977441948832054</v>
      </c>
      <c r="AF2378" s="55" t="n">
        <v>0.2124684632855423</v>
      </c>
      <c r="AG2378" s="55" t="n">
        <v>-0.06353059968622343</v>
      </c>
      <c r="AH2378" s="55" t="n">
        <v>-5.233075347457428</v>
      </c>
      <c r="AI2378" s="55" t="n">
        <v>5.237772100536075</v>
      </c>
      <c r="AJ2378" s="55" t="n">
        <v>0</v>
      </c>
    </row>
    <row r="2379">
      <c r="A2379" s="55" t="n">
        <v>24.13</v>
      </c>
      <c r="B2379" s="55" t="n">
        <v>-109.5315990074984</v>
      </c>
      <c r="C2379" s="55" t="n">
        <v>-109.5066278282007</v>
      </c>
      <c r="D2379" s="55" t="n">
        <v>-0.02497117929763634</v>
      </c>
      <c r="E2379" s="55" t="n">
        <v>3.116498532884977</v>
      </c>
      <c r="F2379" s="55" t="n">
        <v>-132.6640761285437</v>
      </c>
      <c r="G2379" s="55" t="n">
        <v>-132.4532327366948</v>
      </c>
      <c r="H2379" s="55" t="n">
        <v>-0.2108433918488783</v>
      </c>
      <c r="I2379" s="55" t="n">
        <v>9.854710840981927</v>
      </c>
      <c r="J2379" s="55" t="n">
        <v>-51.92355664792034</v>
      </c>
      <c r="K2379" s="55" t="n">
        <v>-51.74494262527396</v>
      </c>
      <c r="L2379" s="55" t="n">
        <v>-0.1786140226463745</v>
      </c>
      <c r="M2379" s="55" t="n">
        <v>11.04389695418394</v>
      </c>
      <c r="N2379" s="55" t="n">
        <v>-81.32019462565056</v>
      </c>
      <c r="O2379" s="55" t="n">
        <v>-81.02666018605241</v>
      </c>
      <c r="P2379" s="55" t="n">
        <v>-0.2935344395981508</v>
      </c>
      <c r="Q2379" s="55" t="n">
        <v>-2.180055190475746</v>
      </c>
      <c r="R2379" s="55" t="n">
        <v>-272.5078946889416</v>
      </c>
      <c r="S2379" s="55" t="n">
        <v>-272.5666855100787</v>
      </c>
      <c r="T2379" s="55" t="n">
        <v>0.05879082113707959</v>
      </c>
      <c r="U2379" s="55" t="n">
        <v>-21.30869481176199</v>
      </c>
      <c r="V2379" s="55" t="n">
        <v>66.92402459140098</v>
      </c>
      <c r="W2379" s="55" t="n">
        <v>66.90977421017833</v>
      </c>
      <c r="X2379" s="55" t="n">
        <v>0.01425038122265596</v>
      </c>
      <c r="Y2379" s="55" t="n">
        <v>5.455272032709331</v>
      </c>
      <c r="Z2379" s="55" t="n">
        <v>0.3668010847049468</v>
      </c>
      <c r="AA2379" s="55" t="n">
        <v>0.6967530563831427</v>
      </c>
      <c r="AB2379" s="55" t="n">
        <v>0.2950474997102235</v>
      </c>
      <c r="AC2379" s="55" t="n">
        <v>0.3665574979162119</v>
      </c>
      <c r="AD2379" s="55" t="n">
        <v>0.6968298930547627</v>
      </c>
      <c r="AE2379" s="55" t="n">
        <v>0.2999680660670127</v>
      </c>
      <c r="AF2379" s="55" t="n">
        <v>0.243586788734873</v>
      </c>
      <c r="AG2379" s="55" t="n">
        <v>-0.07683667162006191</v>
      </c>
      <c r="AH2379" s="55" t="n">
        <v>-4.920566356789169</v>
      </c>
      <c r="AI2379" s="55" t="n">
        <v>4.927191052650308</v>
      </c>
      <c r="AJ2379" s="55" t="n">
        <v>0</v>
      </c>
    </row>
    <row r="2380">
      <c r="A2380" s="55" t="n">
        <v>24.14</v>
      </c>
      <c r="B2380" s="55" t="n">
        <v>-109.5022799197437</v>
      </c>
      <c r="C2380" s="55" t="n">
        <v>-109.4751675302281</v>
      </c>
      <c r="D2380" s="55" t="n">
        <v>-0.02711238951565264</v>
      </c>
      <c r="E2380" s="55" t="n">
        <v>3.169170384758768</v>
      </c>
      <c r="F2380" s="55" t="n">
        <v>-132.5481318844885</v>
      </c>
      <c r="G2380" s="55" t="n">
        <v>-132.3525203357827</v>
      </c>
      <c r="H2380" s="55" t="n">
        <v>-0.1956115487057689</v>
      </c>
      <c r="I2380" s="55" t="n">
        <v>10.25144030603701</v>
      </c>
      <c r="J2380" s="55" t="n">
        <v>-51.79803570879113</v>
      </c>
      <c r="K2380" s="55" t="n">
        <v>-51.63180548606513</v>
      </c>
      <c r="L2380" s="55" t="n">
        <v>-0.1662302227260063</v>
      </c>
      <c r="M2380" s="55" t="n">
        <v>11.52876680381637</v>
      </c>
      <c r="N2380" s="55" t="n">
        <v>-81.32986189605282</v>
      </c>
      <c r="O2380" s="55" t="n">
        <v>-81.04872852631043</v>
      </c>
      <c r="P2380" s="55" t="n">
        <v>-0.2811333697423921</v>
      </c>
      <c r="Q2380" s="55" t="n">
        <v>-2.227806044246291</v>
      </c>
      <c r="R2380" s="55" t="n">
        <v>-272.7233268199109</v>
      </c>
      <c r="S2380" s="55" t="n">
        <v>-272.7835754151262</v>
      </c>
      <c r="T2380" s="55" t="n">
        <v>0.06024859521532328</v>
      </c>
      <c r="U2380" s="55" t="n">
        <v>-21.96256287263355</v>
      </c>
      <c r="V2380" s="55" t="n">
        <v>66.98044100807853</v>
      </c>
      <c r="W2380" s="55" t="n">
        <v>66.96630894819856</v>
      </c>
      <c r="X2380" s="55" t="n">
        <v>0.01413205987996148</v>
      </c>
      <c r="Y2380" s="55" t="n">
        <v>5.707974734986212</v>
      </c>
      <c r="Z2380" s="55" t="n">
        <v>0.3666685580187697</v>
      </c>
      <c r="AA2380" s="55" t="n">
        <v>0.6966473519754354</v>
      </c>
      <c r="AB2380" s="55" t="n">
        <v>0.2976981413599676</v>
      </c>
      <c r="AC2380" s="55" t="n">
        <v>0.3664011601820294</v>
      </c>
      <c r="AD2380" s="55" t="n">
        <v>0.6967376717036006</v>
      </c>
      <c r="AE2380" s="55" t="n">
        <v>0.3022856481251387</v>
      </c>
      <c r="AF2380" s="55" t="n">
        <v>0.2673978367402907</v>
      </c>
      <c r="AG2380" s="55" t="n">
        <v>-0.09031972816520017</v>
      </c>
      <c r="AH2380" s="55" t="n">
        <v>-4.587506765171057</v>
      </c>
      <c r="AI2380" s="55" t="n">
        <v>4.59618075981346</v>
      </c>
      <c r="AJ2380" s="55" t="n">
        <v>0</v>
      </c>
    </row>
    <row r="2381">
      <c r="A2381" s="55" t="n">
        <v>24.15</v>
      </c>
      <c r="B2381" s="55" t="n">
        <v>-109.4717059297994</v>
      </c>
      <c r="C2381" s="55" t="n">
        <v>-109.4431871396876</v>
      </c>
      <c r="D2381" s="55" t="n">
        <v>-0.02851879011178149</v>
      </c>
      <c r="E2381" s="55" t="n">
        <v>3.221089366607202</v>
      </c>
      <c r="F2381" s="55" t="n">
        <v>-132.4272581833178</v>
      </c>
      <c r="G2381" s="55" t="n">
        <v>-132.2476406549651</v>
      </c>
      <c r="H2381" s="55" t="n">
        <v>-0.179617528352727</v>
      </c>
      <c r="I2381" s="55" t="n">
        <v>10.68278960933901</v>
      </c>
      <c r="J2381" s="55" t="n">
        <v>-51.66717377077055</v>
      </c>
      <c r="K2381" s="55" t="n">
        <v>-51.51375799069545</v>
      </c>
      <c r="L2381" s="55" t="n">
        <v>-0.1534157800750943</v>
      </c>
      <c r="M2381" s="55" t="n">
        <v>12.02805443855073</v>
      </c>
      <c r="N2381" s="55" t="n">
        <v>-81.33993081121019</v>
      </c>
      <c r="O2381" s="55" t="n">
        <v>-81.07111043899427</v>
      </c>
      <c r="P2381" s="55" t="n">
        <v>-0.2688203722159245</v>
      </c>
      <c r="Q2381" s="55" t="n">
        <v>-2.245103509029932</v>
      </c>
      <c r="R2381" s="55" t="n">
        <v>-272.9479262756021</v>
      </c>
      <c r="S2381" s="55" t="n">
        <v>-273.0067202410752</v>
      </c>
      <c r="T2381" s="55" t="n">
        <v>0.058793965473131</v>
      </c>
      <c r="U2381" s="55" t="n">
        <v>-22.58500532848206</v>
      </c>
      <c r="V2381" s="55" t="n">
        <v>67.03924849927408</v>
      </c>
      <c r="W2381" s="55" t="n">
        <v>67.02496889970767</v>
      </c>
      <c r="X2381" s="55" t="n">
        <v>0.01427959956639918</v>
      </c>
      <c r="Y2381" s="55" t="n">
        <v>5.935597191068433</v>
      </c>
      <c r="Z2381" s="55" t="n">
        <v>0.3665269338085632</v>
      </c>
      <c r="AA2381" s="55" t="n">
        <v>0.6965272776233753</v>
      </c>
      <c r="AB2381" s="55" t="n">
        <v>0.3004632565603096</v>
      </c>
      <c r="AC2381" s="55" t="n">
        <v>0.3662420244150641</v>
      </c>
      <c r="AD2381" s="55" t="n">
        <v>0.6966314191538711</v>
      </c>
      <c r="AE2381" s="55" t="n">
        <v>0.3047034446616972</v>
      </c>
      <c r="AF2381" s="55" t="n">
        <v>0.284909393499011</v>
      </c>
      <c r="AG2381" s="55" t="n">
        <v>-0.1041415304957605</v>
      </c>
      <c r="AH2381" s="55" t="n">
        <v>-4.240188101387599</v>
      </c>
      <c r="AI2381" s="55" t="n">
        <v>4.251025047682846</v>
      </c>
      <c r="AJ2381" s="55" t="n">
        <v>0</v>
      </c>
    </row>
    <row r="2382">
      <c r="A2382" s="55" t="n">
        <v>24.16</v>
      </c>
      <c r="B2382" s="55" t="n">
        <v>-109.4398865301437</v>
      </c>
      <c r="C2382" s="55" t="n">
        <v>-109.4106480549605</v>
      </c>
      <c r="D2382" s="55" t="n">
        <v>-0.02923847518320281</v>
      </c>
      <c r="E2382" s="55" t="n">
        <v>3.280105624626506</v>
      </c>
      <c r="F2382" s="55" t="n">
        <v>-132.301449370282</v>
      </c>
      <c r="G2382" s="55" t="n">
        <v>-132.1382685460845</v>
      </c>
      <c r="H2382" s="55" t="n">
        <v>-0.1631808241974844</v>
      </c>
      <c r="I2382" s="55" t="n">
        <v>11.14666952095966</v>
      </c>
      <c r="J2382" s="55" t="n">
        <v>-51.53097051346059</v>
      </c>
      <c r="K2382" s="55" t="n">
        <v>-51.39059045189225</v>
      </c>
      <c r="L2382" s="55" t="n">
        <v>-0.1403800615683368</v>
      </c>
      <c r="M2382" s="55" t="n">
        <v>12.55052343439858</v>
      </c>
      <c r="N2382" s="55" t="n">
        <v>-81.35041406304309</v>
      </c>
      <c r="O2382" s="55" t="n">
        <v>-81.09363867872352</v>
      </c>
      <c r="P2382" s="55" t="n">
        <v>-0.2567753843195568</v>
      </c>
      <c r="Q2382" s="55" t="n">
        <v>-2.257850802384256</v>
      </c>
      <c r="R2382" s="55" t="n">
        <v>-273.1816930560155</v>
      </c>
      <c r="S2382" s="55" t="n">
        <v>-273.2369676501634</v>
      </c>
      <c r="T2382" s="55" t="n">
        <v>0.05527459414790502</v>
      </c>
      <c r="U2382" s="55" t="n">
        <v>-23.36528928470923</v>
      </c>
      <c r="V2382" s="55" t="n">
        <v>67.10045959437142</v>
      </c>
      <c r="W2382" s="55" t="n">
        <v>67.08611538422502</v>
      </c>
      <c r="X2382" s="55" t="n">
        <v>0.01434421014639826</v>
      </c>
      <c r="Y2382" s="55" t="n">
        <v>6.190174515129761</v>
      </c>
      <c r="Z2382" s="55" t="n">
        <v>0.3663758978241978</v>
      </c>
      <c r="AA2382" s="55" t="n">
        <v>0.696391469802388</v>
      </c>
      <c r="AB2382" s="55" t="n">
        <v>0.3033430697043076</v>
      </c>
      <c r="AC2382" s="55" t="n">
        <v>0.366080220624301</v>
      </c>
      <c r="AD2382" s="55" t="n">
        <v>0.6965093662737477</v>
      </c>
      <c r="AE2382" s="55" t="n">
        <v>0.3072281595381336</v>
      </c>
      <c r="AF2382" s="55" t="n">
        <v>0.295677199896871</v>
      </c>
      <c r="AG2382" s="55" t="n">
        <v>-0.1178964713597352</v>
      </c>
      <c r="AH2382" s="55" t="n">
        <v>-3.885089833826072</v>
      </c>
      <c r="AI2382" s="55" t="n">
        <v>3.898108208015348</v>
      </c>
      <c r="AJ2382" s="55" t="n">
        <v>0</v>
      </c>
    </row>
    <row r="2383">
      <c r="A2383" s="55" t="n">
        <v>24.17</v>
      </c>
      <c r="B2383" s="55" t="n">
        <v>-109.4068312132548</v>
      </c>
      <c r="C2383" s="55" t="n">
        <v>-109.3774616645101</v>
      </c>
      <c r="D2383" s="55" t="n">
        <v>-0.02936954874475991</v>
      </c>
      <c r="E2383" s="55" t="n">
        <v>3.349421127321682</v>
      </c>
      <c r="F2383" s="55" t="n">
        <v>-132.170699789944</v>
      </c>
      <c r="G2383" s="55" t="n">
        <v>-132.0240813774733</v>
      </c>
      <c r="H2383" s="55" t="n">
        <v>-0.146618412470643</v>
      </c>
      <c r="I2383" s="55" t="n">
        <v>11.64258289089519</v>
      </c>
      <c r="J2383" s="55" t="n">
        <v>-51.38942561096285</v>
      </c>
      <c r="K2383" s="55" t="n">
        <v>-51.26205980466602</v>
      </c>
      <c r="L2383" s="55" t="n">
        <v>-0.1273658062968312</v>
      </c>
      <c r="M2383" s="55" t="n">
        <v>13.09820434048422</v>
      </c>
      <c r="N2383" s="55" t="n">
        <v>-81.36132434292193</v>
      </c>
      <c r="O2383" s="55" t="n">
        <v>-81.11633670297641</v>
      </c>
      <c r="P2383" s="55" t="n">
        <v>-0.2449876399455245</v>
      </c>
      <c r="Q2383" s="55" t="n">
        <v>-2.27851287942831</v>
      </c>
      <c r="R2383" s="55" t="n">
        <v>-273.424627161151</v>
      </c>
      <c r="S2383" s="55" t="n">
        <v>-273.4762429126318</v>
      </c>
      <c r="T2383" s="55" t="n">
        <v>0.05161575148079531</v>
      </c>
      <c r="U2383" s="55" t="n">
        <v>-24.36563352273835</v>
      </c>
      <c r="V2383" s="55" t="n">
        <v>67.16408682412943</v>
      </c>
      <c r="W2383" s="55" t="n">
        <v>67.14977197964932</v>
      </c>
      <c r="X2383" s="55" t="n">
        <v>0.01431484448010009</v>
      </c>
      <c r="Y2383" s="55" t="n">
        <v>6.440221989416443</v>
      </c>
      <c r="Z2383" s="55" t="n">
        <v>0.3662151196435465</v>
      </c>
      <c r="AA2383" s="55" t="n">
        <v>0.6962385076414114</v>
      </c>
      <c r="AB2383" s="55" t="n">
        <v>0.3063378015484244</v>
      </c>
      <c r="AC2383" s="55" t="n">
        <v>0.3659166234112955</v>
      </c>
      <c r="AD2383" s="55" t="n">
        <v>0.696369242619433</v>
      </c>
      <c r="AE2383" s="55" t="n">
        <v>0.3098665231277784</v>
      </c>
      <c r="AF2383" s="55" t="n">
        <v>0.2984962322509777</v>
      </c>
      <c r="AG2383" s="55" t="n">
        <v>-0.1307349780216294</v>
      </c>
      <c r="AH2383" s="55" t="n">
        <v>-3.528721579353966</v>
      </c>
      <c r="AI2383" s="55" t="n">
        <v>3.543736392530445</v>
      </c>
      <c r="AJ2383" s="55" t="n">
        <v>0</v>
      </c>
    </row>
    <row r="2384">
      <c r="A2384" s="55" t="n">
        <v>24.18</v>
      </c>
      <c r="B2384" s="55" t="n">
        <v>-109.3725470479997</v>
      </c>
      <c r="C2384" s="55" t="n">
        <v>-109.3435341282193</v>
      </c>
      <c r="D2384" s="55" t="n">
        <v>-0.02901291978033097</v>
      </c>
      <c r="E2384" s="55" t="n">
        <v>3.427403748441425</v>
      </c>
      <c r="F2384" s="55" t="n">
        <v>-132.0350052300325</v>
      </c>
      <c r="G2384" s="55" t="n">
        <v>-131.9047678541253</v>
      </c>
      <c r="H2384" s="55" t="n">
        <v>-0.1302373759072264</v>
      </c>
      <c r="I2384" s="55" t="n">
        <v>12.16888389488593</v>
      </c>
      <c r="J2384" s="55" t="n">
        <v>-51.24253881438447</v>
      </c>
      <c r="K2384" s="55" t="n">
        <v>-51.12791074017411</v>
      </c>
      <c r="L2384" s="55" t="n">
        <v>-0.1146280742103598</v>
      </c>
      <c r="M2384" s="55" t="n">
        <v>13.67166330287274</v>
      </c>
      <c r="N2384" s="55" t="n">
        <v>-81.37267110124698</v>
      </c>
      <c r="O2384" s="55" t="n">
        <v>-81.13927261056348</v>
      </c>
      <c r="P2384" s="55" t="n">
        <v>-0.2333984906834952</v>
      </c>
      <c r="Q2384" s="55" t="n">
        <v>-2.305028070890817</v>
      </c>
      <c r="R2384" s="55" t="n">
        <v>-273.6767285910087</v>
      </c>
      <c r="S2384" s="55" t="n">
        <v>-273.7264201521738</v>
      </c>
      <c r="T2384" s="55" t="n">
        <v>0.04969156116513099</v>
      </c>
      <c r="U2384" s="55" t="n">
        <v>-25.5269228128562</v>
      </c>
      <c r="V2384" s="55" t="n">
        <v>67.23013952151489</v>
      </c>
      <c r="W2384" s="55" t="n">
        <v>67.21587559215605</v>
      </c>
      <c r="X2384" s="55" t="n">
        <v>0.01426392935882689</v>
      </c>
      <c r="Y2384" s="55" t="n">
        <v>6.683449712678282</v>
      </c>
      <c r="Z2384" s="55" t="n">
        <v>0.3660442265248643</v>
      </c>
      <c r="AA2384" s="55" t="n">
        <v>0.6960669368246392</v>
      </c>
      <c r="AB2384" s="55" t="n">
        <v>0.3094476533357874</v>
      </c>
      <c r="AC2384" s="55" t="n">
        <v>0.3657519301876299</v>
      </c>
      <c r="AD2384" s="55" t="n">
        <v>0.6962087002886488</v>
      </c>
      <c r="AE2384" s="55" t="n">
        <v>0.3126251764076925</v>
      </c>
      <c r="AF2384" s="55" t="n">
        <v>0.2922963372344323</v>
      </c>
      <c r="AG2384" s="55" t="n">
        <v>-0.1417634640096255</v>
      </c>
      <c r="AH2384" s="55" t="n">
        <v>-3.177523071905053</v>
      </c>
      <c r="AI2384" s="55" t="n">
        <v>3.194086238813473</v>
      </c>
      <c r="AJ2384" s="55" t="n">
        <v>0</v>
      </c>
    </row>
    <row r="2385">
      <c r="A2385" s="55" t="n">
        <v>24.19</v>
      </c>
      <c r="B2385" s="55" t="n">
        <v>-109.337036256022</v>
      </c>
      <c r="C2385" s="55" t="n">
        <v>-109.3088052372932</v>
      </c>
      <c r="D2385" s="55" t="n">
        <v>-0.02823101872886235</v>
      </c>
      <c r="E2385" s="55" t="n">
        <v>3.509308086913419</v>
      </c>
      <c r="F2385" s="55" t="n">
        <v>-131.8943643652962</v>
      </c>
      <c r="G2385" s="55" t="n">
        <v>-131.7800369306198</v>
      </c>
      <c r="H2385" s="55" t="n">
        <v>-0.1143274346764121</v>
      </c>
      <c r="I2385" s="55" t="n">
        <v>12.7232443453173</v>
      </c>
      <c r="J2385" s="55" t="n">
        <v>-51.09031003434404</v>
      </c>
      <c r="K2385" s="55" t="n">
        <v>-50.9878921936069</v>
      </c>
      <c r="L2385" s="55" t="n">
        <v>-0.1024178407371404</v>
      </c>
      <c r="M2385" s="55" t="n">
        <v>14.26966988336821</v>
      </c>
      <c r="N2385" s="55" t="n">
        <v>-81.38445730702819</v>
      </c>
      <c r="O2385" s="55" t="n">
        <v>-81.16242865132729</v>
      </c>
      <c r="P2385" s="55" t="n">
        <v>-0.2220286557008913</v>
      </c>
      <c r="Q2385" s="55" t="n">
        <v>-2.323520588363066</v>
      </c>
      <c r="R2385" s="55" t="n">
        <v>-273.9379973455884</v>
      </c>
      <c r="S2385" s="55" t="n">
        <v>-273.9883339894083</v>
      </c>
      <c r="T2385" s="55" t="n">
        <v>0.05033664381989072</v>
      </c>
      <c r="U2385" s="55" t="n">
        <v>-26.70942586954845</v>
      </c>
      <c r="V2385" s="55" t="n">
        <v>67.29862062253548</v>
      </c>
      <c r="W2385" s="55" t="n">
        <v>67.2843914413794</v>
      </c>
      <c r="X2385" s="55" t="n">
        <v>0.01422918115607819</v>
      </c>
      <c r="Y2385" s="55" t="n">
        <v>6.924126934752185</v>
      </c>
      <c r="Z2385" s="55" t="n">
        <v>0.3658627773944443</v>
      </c>
      <c r="AA2385" s="55" t="n">
        <v>0.6958752937665992</v>
      </c>
      <c r="AB2385" s="55" t="n">
        <v>0.3126727910196914</v>
      </c>
      <c r="AC2385" s="55" t="n">
        <v>0.365585854038581</v>
      </c>
      <c r="AD2385" s="55" t="n">
        <v>0.6960256972223779</v>
      </c>
      <c r="AE2385" s="55" t="n">
        <v>0.3155105440052084</v>
      </c>
      <c r="AF2385" s="55" t="n">
        <v>0.2769233558633233</v>
      </c>
      <c r="AG2385" s="55" t="n">
        <v>-0.1504034557787692</v>
      </c>
      <c r="AH2385" s="55" t="n">
        <v>-2.837752985517084</v>
      </c>
      <c r="AI2385" s="55" t="n">
        <v>2.855196972424831</v>
      </c>
      <c r="AJ2385" s="55" t="n">
        <v>0</v>
      </c>
    </row>
    <row r="2386">
      <c r="A2386" s="55" t="n">
        <v>24.2</v>
      </c>
      <c r="B2386" s="55" t="n">
        <v>-109.3002937881315</v>
      </c>
      <c r="C2386" s="55" t="n">
        <v>-109.2732540757056</v>
      </c>
      <c r="D2386" s="55" t="n">
        <v>-0.02703971242585981</v>
      </c>
      <c r="E2386" s="55" t="n">
        <v>3.591265727449004</v>
      </c>
      <c r="F2386" s="55" t="n">
        <v>-131.7487802013572</v>
      </c>
      <c r="G2386" s="55" t="n">
        <v>-131.6496497323031</v>
      </c>
      <c r="H2386" s="55" t="n">
        <v>-0.099130469054097</v>
      </c>
      <c r="I2386" s="55" t="n">
        <v>13.30035422711422</v>
      </c>
      <c r="J2386" s="55" t="n">
        <v>-50.93273942347745</v>
      </c>
      <c r="K2386" s="55" t="n">
        <v>-50.84172835123933</v>
      </c>
      <c r="L2386" s="55" t="n">
        <v>-0.09101107223811633</v>
      </c>
      <c r="M2386" s="55" t="n">
        <v>14.89397475826208</v>
      </c>
      <c r="N2386" s="55" t="n">
        <v>-81.39667620746526</v>
      </c>
      <c r="O2386" s="55" t="n">
        <v>-81.18560532248547</v>
      </c>
      <c r="P2386" s="55" t="n">
        <v>-0.2110708849797924</v>
      </c>
      <c r="Q2386" s="55" t="n">
        <v>-2.314004221677282</v>
      </c>
      <c r="R2386" s="55" t="n">
        <v>-274.2084334248899</v>
      </c>
      <c r="S2386" s="55" t="n">
        <v>-274.2617048333922</v>
      </c>
      <c r="T2386" s="55" t="n">
        <v>0.0532714085022294</v>
      </c>
      <c r="U2386" s="55" t="n">
        <v>-27.80074873822213</v>
      </c>
      <c r="V2386" s="55" t="n">
        <v>67.36952346707247</v>
      </c>
      <c r="W2386" s="55" t="n">
        <v>67.35554739858415</v>
      </c>
      <c r="X2386" s="55" t="n">
        <v>0.0139760684883174</v>
      </c>
      <c r="Y2386" s="55" t="n">
        <v>7.167890662869654</v>
      </c>
      <c r="Z2386" s="55" t="n">
        <v>0.365670236996416</v>
      </c>
      <c r="AA2386" s="55" t="n">
        <v>0.6956621300902918</v>
      </c>
      <c r="AB2386" s="55" t="n">
        <v>0.316013329611269</v>
      </c>
      <c r="AC2386" s="55" t="n">
        <v>0.3654171864274918</v>
      </c>
      <c r="AD2386" s="55" t="n">
        <v>0.6958187640775607</v>
      </c>
      <c r="AE2386" s="55" t="n">
        <v>0.3185287864987783</v>
      </c>
      <c r="AF2386" s="55" t="n">
        <v>0.2530505689241624</v>
      </c>
      <c r="AG2386" s="55" t="n">
        <v>-0.1566339872689504</v>
      </c>
      <c r="AH2386" s="55" t="n">
        <v>-2.51545688750926</v>
      </c>
      <c r="AI2386" s="55" t="n">
        <v>2.533000621657718</v>
      </c>
      <c r="AJ2386" s="55" t="n">
        <v>0</v>
      </c>
    </row>
    <row r="2387">
      <c r="A2387" s="55" t="n">
        <v>24.21</v>
      </c>
      <c r="B2387" s="55" t="n">
        <v>-109.262332765133</v>
      </c>
      <c r="C2387" s="55" t="n">
        <v>-109.2369056999525</v>
      </c>
      <c r="D2387" s="55" t="n">
        <v>-0.02542706518041223</v>
      </c>
      <c r="E2387" s="55" t="n">
        <v>3.669926256454604</v>
      </c>
      <c r="F2387" s="55" t="n">
        <v>-131.598347390674</v>
      </c>
      <c r="G2387" s="55" t="n">
        <v>-131.5133299757748</v>
      </c>
      <c r="H2387" s="55" t="n">
        <v>-0.08501741489919636</v>
      </c>
      <c r="I2387" s="55" t="n">
        <v>13.90454696282871</v>
      </c>
      <c r="J2387" s="55" t="n">
        <v>-50.76992589099623</v>
      </c>
      <c r="K2387" s="55" t="n">
        <v>-50.68928614006549</v>
      </c>
      <c r="L2387" s="55" t="n">
        <v>-0.08063975093073768</v>
      </c>
      <c r="M2387" s="55" t="n">
        <v>15.52849294632816</v>
      </c>
      <c r="N2387" s="55" t="n">
        <v>-81.40930609373677</v>
      </c>
      <c r="O2387" s="55" t="n">
        <v>-81.20846256599901</v>
      </c>
      <c r="P2387" s="55" t="n">
        <v>-0.2008435277377596</v>
      </c>
      <c r="Q2387" s="55" t="n">
        <v>-2.262378635275841</v>
      </c>
      <c r="R2387" s="55" t="n">
        <v>-274.4878638972451</v>
      </c>
      <c r="S2387" s="55" t="n">
        <v>-274.5445529190566</v>
      </c>
      <c r="T2387" s="55" t="n">
        <v>0.0566890218115909</v>
      </c>
      <c r="U2387" s="55" t="n">
        <v>-28.6565449534293</v>
      </c>
      <c r="V2387" s="55" t="n">
        <v>67.44279343046125</v>
      </c>
      <c r="W2387" s="55" t="n">
        <v>67.42872776352016</v>
      </c>
      <c r="X2387" s="55" t="n">
        <v>0.01406566694108756</v>
      </c>
      <c r="Y2387" s="55" t="n">
        <v>7.385463222836979</v>
      </c>
      <c r="Z2387" s="55" t="n">
        <v>0.3654661204506094</v>
      </c>
      <c r="AA2387" s="55" t="n">
        <v>0.6954261296507985</v>
      </c>
      <c r="AB2387" s="55" t="n">
        <v>0.3194672870976016</v>
      </c>
      <c r="AC2387" s="55" t="n">
        <v>0.3652428674787261</v>
      </c>
      <c r="AD2387" s="55" t="n">
        <v>0.695586608568205</v>
      </c>
      <c r="AE2387" s="55" t="n">
        <v>0.3216853948281538</v>
      </c>
      <c r="AF2387" s="55" t="n">
        <v>0.2232529718833587</v>
      </c>
      <c r="AG2387" s="55" t="n">
        <v>-0.160478917406448</v>
      </c>
      <c r="AH2387" s="55" t="n">
        <v>-2.218107730552143</v>
      </c>
      <c r="AI2387" s="55" t="n">
        <v>2.235083281831323</v>
      </c>
      <c r="AJ2387" s="55" t="n">
        <v>0</v>
      </c>
    </row>
    <row r="2388">
      <c r="A2388" s="55" t="n">
        <v>24.22</v>
      </c>
      <c r="B2388" s="55" t="n">
        <v>-109.2232251526025</v>
      </c>
      <c r="C2388" s="55" t="n">
        <v>-109.1998327504539</v>
      </c>
      <c r="D2388" s="55" t="n">
        <v>-0.023392402148623</v>
      </c>
      <c r="E2388" s="55" t="n">
        <v>3.736356953475297</v>
      </c>
      <c r="F2388" s="55" t="n">
        <v>-131.4433385987307</v>
      </c>
      <c r="G2388" s="55" t="n">
        <v>-131.371030608765</v>
      </c>
      <c r="H2388" s="55" t="n">
        <v>-0.07230798996566769</v>
      </c>
      <c r="I2388" s="55" t="n">
        <v>14.49434479072204</v>
      </c>
      <c r="J2388" s="55" t="n">
        <v>-50.60217449903082</v>
      </c>
      <c r="K2388" s="55" t="n">
        <v>-50.53062758971269</v>
      </c>
      <c r="L2388" s="55" t="n">
        <v>-0.07154690931811719</v>
      </c>
      <c r="M2388" s="55" t="n">
        <v>16.13597093328941</v>
      </c>
      <c r="N2388" s="55" t="n">
        <v>-81.42232114463506</v>
      </c>
      <c r="O2388" s="55" t="n">
        <v>-81.2305509070074</v>
      </c>
      <c r="P2388" s="55" t="n">
        <v>-0.1917702376276646</v>
      </c>
      <c r="Q2388" s="55" t="n">
        <v>-2.165648533379443</v>
      </c>
      <c r="R2388" s="55" t="n">
        <v>-274.7757511298264</v>
      </c>
      <c r="S2388" s="55" t="n">
        <v>-274.8346193280861</v>
      </c>
      <c r="T2388" s="55" t="n">
        <v>0.05886819825969652</v>
      </c>
      <c r="U2388" s="55" t="n">
        <v>-29.26364773751972</v>
      </c>
      <c r="V2388" s="55" t="n">
        <v>67.51830471619395</v>
      </c>
      <c r="W2388" s="55" t="n">
        <v>67.50420851661248</v>
      </c>
      <c r="X2388" s="55" t="n">
        <v>0.01409619958147246</v>
      </c>
      <c r="Y2388" s="55" t="n">
        <v>7.617334936790807</v>
      </c>
      <c r="Z2388" s="55" t="n">
        <v>0.3652503045802774</v>
      </c>
      <c r="AA2388" s="55" t="n">
        <v>0.6951661617098673</v>
      </c>
      <c r="AB2388" s="55" t="n">
        <v>0.3230284348580715</v>
      </c>
      <c r="AC2388" s="55" t="n">
        <v>0.365060250335324</v>
      </c>
      <c r="AD2388" s="55" t="n">
        <v>0.6953283507651704</v>
      </c>
      <c r="AE2388" s="55" t="n">
        <v>0.3249811706939504</v>
      </c>
      <c r="AF2388" s="55" t="n">
        <v>0.190054244953386</v>
      </c>
      <c r="AG2388" s="55" t="n">
        <v>-0.1621890553030747</v>
      </c>
      <c r="AH2388" s="55" t="n">
        <v>-1.952735835878849</v>
      </c>
      <c r="AI2388" s="55" t="n">
        <v>1.968655162899377</v>
      </c>
      <c r="AJ2388" s="55" t="n">
        <v>0</v>
      </c>
    </row>
    <row r="2389">
      <c r="A2389" s="55" t="n">
        <v>24.23</v>
      </c>
      <c r="B2389" s="55" t="n">
        <v>-109.1829663074335</v>
      </c>
      <c r="C2389" s="55" t="n">
        <v>-109.1620819639365</v>
      </c>
      <c r="D2389" s="55" t="n">
        <v>-0.02088434349702586</v>
      </c>
      <c r="E2389" s="55" t="n">
        <v>3.806264523427235</v>
      </c>
      <c r="F2389" s="55" t="n">
        <v>-131.2837234881854</v>
      </c>
      <c r="G2389" s="55" t="n">
        <v>-131.2227432431652</v>
      </c>
      <c r="H2389" s="55" t="n">
        <v>-0.06098024502016564</v>
      </c>
      <c r="I2389" s="55" t="n">
        <v>15.10414593780504</v>
      </c>
      <c r="J2389" s="55" t="n">
        <v>-50.42945786352176</v>
      </c>
      <c r="K2389" s="55" t="n">
        <v>-50.36586686905471</v>
      </c>
      <c r="L2389" s="55" t="n">
        <v>-0.06359099446705965</v>
      </c>
      <c r="M2389" s="55" t="n">
        <v>16.75237271311734</v>
      </c>
      <c r="N2389" s="55" t="n">
        <v>-81.43572426851112</v>
      </c>
      <c r="O2389" s="55" t="n">
        <v>-81.25150958545366</v>
      </c>
      <c r="P2389" s="55" t="n">
        <v>-0.1842146830574604</v>
      </c>
      <c r="Q2389" s="55" t="n">
        <v>-2.039608509270042</v>
      </c>
      <c r="R2389" s="55" t="n">
        <v>-275.0721355006888</v>
      </c>
      <c r="S2389" s="55" t="n">
        <v>-275.1305069900656</v>
      </c>
      <c r="T2389" s="55" t="n">
        <v>0.05837148937677659</v>
      </c>
      <c r="U2389" s="55" t="n">
        <v>-29.83292889208078</v>
      </c>
      <c r="V2389" s="55" t="n">
        <v>67.59607673215592</v>
      </c>
      <c r="W2389" s="55" t="n">
        <v>67.58197313715104</v>
      </c>
      <c r="X2389" s="55" t="n">
        <v>0.01410359500488964</v>
      </c>
      <c r="Y2389" s="55" t="n">
        <v>7.844640155687735</v>
      </c>
      <c r="Z2389" s="55" t="n">
        <v>0.3650222741375302</v>
      </c>
      <c r="AA2389" s="55" t="n">
        <v>0.694880600013756</v>
      </c>
      <c r="AB2389" s="55" t="n">
        <v>0.3266975185825877</v>
      </c>
      <c r="AC2389" s="55" t="n">
        <v>0.3648675031213335</v>
      </c>
      <c r="AD2389" s="55" t="n">
        <v>0.6950427446579306</v>
      </c>
      <c r="AE2389" s="55" t="n">
        <v>0.3284158199547014</v>
      </c>
      <c r="AF2389" s="55" t="n">
        <v>0.1547710161967086</v>
      </c>
      <c r="AG2389" s="55" t="n">
        <v>-0.1621446441746333</v>
      </c>
      <c r="AH2389" s="55" t="n">
        <v>-1.718301372113762</v>
      </c>
      <c r="AI2389" s="55" t="n">
        <v>1.732860224743218</v>
      </c>
      <c r="AJ2389" s="55" t="n">
        <v>0</v>
      </c>
    </row>
    <row r="2390">
      <c r="A2390" s="55" t="n">
        <v>24.24</v>
      </c>
      <c r="B2390" s="55" t="n">
        <v>-109.1414798063666</v>
      </c>
      <c r="C2390" s="55" t="n">
        <v>-109.1235331347709</v>
      </c>
      <c r="D2390" s="55" t="n">
        <v>-0.01794667159566644</v>
      </c>
      <c r="E2390" s="55" t="n">
        <v>3.894727887628438</v>
      </c>
      <c r="F2390" s="55" t="n">
        <v>-131.1192044561363</v>
      </c>
      <c r="G2390" s="55" t="n">
        <v>-131.0681190778897</v>
      </c>
      <c r="H2390" s="55" t="n">
        <v>-0.0510853782466127</v>
      </c>
      <c r="I2390" s="55" t="n">
        <v>15.7595541060386</v>
      </c>
      <c r="J2390" s="55" t="n">
        <v>-50.2514514855819</v>
      </c>
      <c r="K2390" s="55" t="n">
        <v>-50.19471927602007</v>
      </c>
      <c r="L2390" s="55" t="n">
        <v>-0.05673220956183118</v>
      </c>
      <c r="M2390" s="55" t="n">
        <v>17.41171162371525</v>
      </c>
      <c r="N2390" s="55" t="n">
        <v>-81.44954028893905</v>
      </c>
      <c r="O2390" s="55" t="n">
        <v>-81.27123927527779</v>
      </c>
      <c r="P2390" s="55" t="n">
        <v>-0.1783010136612594</v>
      </c>
      <c r="Q2390" s="55" t="n">
        <v>-1.919378510800147</v>
      </c>
      <c r="R2390" s="55" t="n">
        <v>-275.3775768451749</v>
      </c>
      <c r="S2390" s="55" t="n">
        <v>-275.4331067426143</v>
      </c>
      <c r="T2390" s="55" t="n">
        <v>0.05552989743940694</v>
      </c>
      <c r="U2390" s="55" t="n">
        <v>-30.59020804324051</v>
      </c>
      <c r="V2390" s="55" t="n">
        <v>67.67625237147161</v>
      </c>
      <c r="W2390" s="55" t="n">
        <v>67.66210147458048</v>
      </c>
      <c r="X2390" s="55" t="n">
        <v>0.01415089689112523</v>
      </c>
      <c r="Y2390" s="55" t="n">
        <v>8.084851397778726</v>
      </c>
      <c r="Z2390" s="55" t="n">
        <v>0.3647810825454332</v>
      </c>
      <c r="AA2390" s="55" t="n">
        <v>0.6945672558803038</v>
      </c>
      <c r="AB2390" s="55" t="n">
        <v>0.3304814938468887</v>
      </c>
      <c r="AC2390" s="55" t="n">
        <v>0.3646634305765994</v>
      </c>
      <c r="AD2390" s="55" t="n">
        <v>0.6947272715085703</v>
      </c>
      <c r="AE2390" s="55" t="n">
        <v>0.331996896380898</v>
      </c>
      <c r="AF2390" s="55" t="n">
        <v>0.1176519688337874</v>
      </c>
      <c r="AG2390" s="55" t="n">
        <v>-0.1600156282665077</v>
      </c>
      <c r="AH2390" s="55" t="n">
        <v>-1.51540253400928</v>
      </c>
      <c r="AI2390" s="55" t="n">
        <v>1.528362465890124</v>
      </c>
      <c r="AJ2390" s="55" t="n">
        <v>0</v>
      </c>
    </row>
    <row r="2391">
      <c r="A2391" s="55" t="n">
        <v>24.25</v>
      </c>
      <c r="B2391" s="55" t="n">
        <v>-109.0986626437655</v>
      </c>
      <c r="C2391" s="55" t="n">
        <v>-109.0839598541868</v>
      </c>
      <c r="D2391" s="55" t="n">
        <v>-0.01470278957877211</v>
      </c>
      <c r="E2391" s="55" t="n">
        <v>4.008746849702696</v>
      </c>
      <c r="F2391" s="55" t="n">
        <v>-130.9493900137861</v>
      </c>
      <c r="G2391" s="55" t="n">
        <v>-130.9066536643528</v>
      </c>
      <c r="H2391" s="55" t="n">
        <v>-0.0427363494332703</v>
      </c>
      <c r="I2391" s="55" t="n">
        <v>16.4679438669637</v>
      </c>
      <c r="J2391" s="55" t="n">
        <v>-50.06772401977933</v>
      </c>
      <c r="K2391" s="55" t="n">
        <v>-50.01666476757354</v>
      </c>
      <c r="L2391" s="55" t="n">
        <v>-0.0510592522057842</v>
      </c>
      <c r="M2391" s="55" t="n">
        <v>18.12892466524137</v>
      </c>
      <c r="N2391" s="55" t="n">
        <v>-81.46380156317744</v>
      </c>
      <c r="O2391" s="55" t="n">
        <v>-81.28993815133488</v>
      </c>
      <c r="P2391" s="55" t="n">
        <v>-0.1738634118425676</v>
      </c>
      <c r="Q2391" s="55" t="n">
        <v>-1.830339987457716</v>
      </c>
      <c r="R2391" s="55" t="n">
        <v>-275.6928247278716</v>
      </c>
      <c r="S2391" s="55" t="n">
        <v>-275.7449407975234</v>
      </c>
      <c r="T2391" s="55" t="n">
        <v>0.05211606965182442</v>
      </c>
      <c r="U2391" s="55" t="n">
        <v>-31.64807732663507</v>
      </c>
      <c r="V2391" s="55" t="n">
        <v>67.75901579844674</v>
      </c>
      <c r="W2391" s="55" t="n">
        <v>67.74479661101874</v>
      </c>
      <c r="X2391" s="55" t="n">
        <v>0.0142191874279907</v>
      </c>
      <c r="Y2391" s="55" t="n">
        <v>8.348010707407068</v>
      </c>
      <c r="Z2391" s="55" t="n">
        <v>0.3645255691893832</v>
      </c>
      <c r="AA2391" s="55" t="n">
        <v>0.6942235652358986</v>
      </c>
      <c r="AB2391" s="55" t="n">
        <v>0.3343895279212492</v>
      </c>
      <c r="AC2391" s="55" t="n">
        <v>0.3644474380680311</v>
      </c>
      <c r="AD2391" s="55" t="n">
        <v>0.6943783844151092</v>
      </c>
      <c r="AE2391" s="55" t="n">
        <v>0.3357357977497717</v>
      </c>
      <c r="AF2391" s="55" t="n">
        <v>0.07813112135207634</v>
      </c>
      <c r="AG2391" s="55" t="n">
        <v>-0.1548191792106746</v>
      </c>
      <c r="AH2391" s="55" t="n">
        <v>-1.346269828522484</v>
      </c>
      <c r="AI2391" s="55" t="n">
        <v>1.357393053453994</v>
      </c>
      <c r="AJ2391" s="55" t="n">
        <v>0</v>
      </c>
    </row>
    <row r="2392">
      <c r="A2392" s="55" t="n">
        <v>24.26</v>
      </c>
      <c r="B2392" s="55" t="n">
        <v>-109.0544304293929</v>
      </c>
      <c r="C2392" s="55" t="n">
        <v>-109.0431218385967</v>
      </c>
      <c r="D2392" s="55" t="n">
        <v>-0.0113085907961803</v>
      </c>
      <c r="E2392" s="55" t="n">
        <v>4.145170868630143</v>
      </c>
      <c r="F2392" s="55" t="n">
        <v>-130.773968166106</v>
      </c>
      <c r="G2392" s="55" t="n">
        <v>-130.7378656009635</v>
      </c>
      <c r="H2392" s="55" t="n">
        <v>-0.03610256514243505</v>
      </c>
      <c r="I2392" s="55" t="n">
        <v>17.21912004795908</v>
      </c>
      <c r="J2392" s="55" t="n">
        <v>-49.87792754242041</v>
      </c>
      <c r="K2392" s="55" t="n">
        <v>-49.83115758786753</v>
      </c>
      <c r="L2392" s="55" t="n">
        <v>-0.04676995455287461</v>
      </c>
      <c r="M2392" s="55" t="n">
        <v>18.89645455559322</v>
      </c>
      <c r="N2392" s="55" t="n">
        <v>-81.47853360063091</v>
      </c>
      <c r="O2392" s="55" t="n">
        <v>-81.30792120928049</v>
      </c>
      <c r="P2392" s="55" t="n">
        <v>-0.1706123913504268</v>
      </c>
      <c r="Q2392" s="55" t="n">
        <v>-1.773114088859535</v>
      </c>
      <c r="R2392" s="55" t="n">
        <v>-276.0184887145667</v>
      </c>
      <c r="S2392" s="55" t="n">
        <v>-276.0687474326254</v>
      </c>
      <c r="T2392" s="55" t="n">
        <v>0.05025871805871569</v>
      </c>
      <c r="U2392" s="55" t="n">
        <v>-32.95511169168828</v>
      </c>
      <c r="V2392" s="55" t="n">
        <v>67.84451023451059</v>
      </c>
      <c r="W2392" s="55" t="n">
        <v>67.83024990996736</v>
      </c>
      <c r="X2392" s="55" t="n">
        <v>0.01426032454322641</v>
      </c>
      <c r="Y2392" s="55" t="n">
        <v>8.629013203915093</v>
      </c>
      <c r="Z2392" s="55" t="n">
        <v>0.3642546145150238</v>
      </c>
      <c r="AA2392" s="55" t="n">
        <v>0.6938468900795809</v>
      </c>
      <c r="AB2392" s="55" t="n">
        <v>0.3384289857145557</v>
      </c>
      <c r="AC2392" s="55" t="n">
        <v>0.3642189485038647</v>
      </c>
      <c r="AD2392" s="55" t="n">
        <v>0.693992183792518</v>
      </c>
      <c r="AE2392" s="55" t="n">
        <v>0.3396437003866172</v>
      </c>
      <c r="AF2392" s="55" t="n">
        <v>0.03566601115911894</v>
      </c>
      <c r="AG2392" s="55" t="n">
        <v>-0.1452937129371445</v>
      </c>
      <c r="AH2392" s="55" t="n">
        <v>-1.214714672061579</v>
      </c>
      <c r="AI2392" s="55" t="n">
        <v>1.223892994461825</v>
      </c>
      <c r="AJ2392" s="55" t="n">
        <v>0</v>
      </c>
    </row>
    <row r="2393">
      <c r="A2393" s="55" t="n">
        <v>24.27</v>
      </c>
      <c r="B2393" s="55" t="n">
        <v>-109.0087625861858</v>
      </c>
      <c r="C2393" s="55" t="n">
        <v>-109.0008610941054</v>
      </c>
      <c r="D2393" s="55" t="n">
        <v>-0.007901492080364742</v>
      </c>
      <c r="E2393" s="55" t="n">
        <v>4.291668423929008</v>
      </c>
      <c r="F2393" s="55" t="n">
        <v>-130.5928797915005</v>
      </c>
      <c r="G2393" s="55" t="n">
        <v>-130.5614703528536</v>
      </c>
      <c r="H2393" s="55" t="n">
        <v>-0.03140943864688289</v>
      </c>
      <c r="I2393" s="55" t="n">
        <v>17.9856634501548</v>
      </c>
      <c r="J2393" s="55" t="n">
        <v>-49.68198781983267</v>
      </c>
      <c r="K2393" s="55" t="n">
        <v>-49.63785547960529</v>
      </c>
      <c r="L2393" s="55" t="n">
        <v>-0.04413234022738212</v>
      </c>
      <c r="M2393" s="55" t="n">
        <v>19.68346632962151</v>
      </c>
      <c r="N2393" s="55" t="n">
        <v>-81.49374068131134</v>
      </c>
      <c r="O2393" s="55" t="n">
        <v>-81.3253757211468</v>
      </c>
      <c r="P2393" s="55" t="n">
        <v>-0.1683649601645325</v>
      </c>
      <c r="Q2393" s="55" t="n">
        <v>-1.724136542400733</v>
      </c>
      <c r="R2393" s="55" t="n">
        <v>-276.3547086442042</v>
      </c>
      <c r="S2393" s="55" t="n">
        <v>-276.4059650590232</v>
      </c>
      <c r="T2393" s="55" t="n">
        <v>0.05125641481901134</v>
      </c>
      <c r="U2393" s="55" t="n">
        <v>-34.31847947465187</v>
      </c>
      <c r="V2393" s="55" t="n">
        <v>67.93275574415811</v>
      </c>
      <c r="W2393" s="55" t="n">
        <v>67.91852828781713</v>
      </c>
      <c r="X2393" s="55" t="n">
        <v>0.01422745634099454</v>
      </c>
      <c r="Y2393" s="55" t="n">
        <v>8.912569317647073</v>
      </c>
      <c r="Z2393" s="55" t="n">
        <v>0.3639674369356505</v>
      </c>
      <c r="AA2393" s="55" t="n">
        <v>0.6934349488227022</v>
      </c>
      <c r="AB2393" s="55" t="n">
        <v>0.3426014008624395</v>
      </c>
      <c r="AC2393" s="55" t="n">
        <v>0.3639767814440804</v>
      </c>
      <c r="AD2393" s="55" t="n">
        <v>0.6935652652642263</v>
      </c>
      <c r="AE2393" s="55" t="n">
        <v>0.3437274344330606</v>
      </c>
      <c r="AF2393" s="55" t="n">
        <v>-0.009344508429820486</v>
      </c>
      <c r="AG2393" s="55" t="n">
        <v>-0.1303164415241698</v>
      </c>
      <c r="AH2393" s="55" t="n">
        <v>-1.126033570621132</v>
      </c>
      <c r="AI2393" s="55" t="n">
        <v>1.133587798511917</v>
      </c>
      <c r="AJ2393" s="55" t="n">
        <v>0</v>
      </c>
    </row>
    <row r="2394">
      <c r="A2394" s="55" t="n">
        <v>24.28</v>
      </c>
      <c r="B2394" s="55" t="n">
        <v>-108.9617475480311</v>
      </c>
      <c r="C2394" s="55" t="n">
        <v>-108.9571766654249</v>
      </c>
      <c r="D2394" s="55" t="n">
        <v>-0.004570882606167462</v>
      </c>
      <c r="E2394" s="55" t="n">
        <v>4.429839036579093</v>
      </c>
      <c r="F2394" s="55" t="n">
        <v>-130.4064920214719</v>
      </c>
      <c r="G2394" s="55" t="n">
        <v>-130.377621600866</v>
      </c>
      <c r="H2394" s="55" t="n">
        <v>-0.02887042060587207</v>
      </c>
      <c r="I2394" s="55" t="n">
        <v>18.71605931880965</v>
      </c>
      <c r="J2394" s="55" t="n">
        <v>-49.48029457664787</v>
      </c>
      <c r="K2394" s="55" t="n">
        <v>-49.43683021524964</v>
      </c>
      <c r="L2394" s="55" t="n">
        <v>-0.04346436139823406</v>
      </c>
      <c r="M2394" s="55" t="n">
        <v>20.43853994479141</v>
      </c>
      <c r="N2394" s="55" t="n">
        <v>-81.50939147429945</v>
      </c>
      <c r="O2394" s="55" t="n">
        <v>-81.34216346690856</v>
      </c>
      <c r="P2394" s="55" t="n">
        <v>-0.1672280073908794</v>
      </c>
      <c r="Q2394" s="55" t="n">
        <v>-1.645584032648657</v>
      </c>
      <c r="R2394" s="55" t="n">
        <v>-276.7008249008416</v>
      </c>
      <c r="S2394" s="55" t="n">
        <v>-276.7560467903386</v>
      </c>
      <c r="T2394" s="55" t="n">
        <v>0.05522188949703107</v>
      </c>
      <c r="U2394" s="55" t="n">
        <v>-35.51088941620768</v>
      </c>
      <c r="V2394" s="55" t="n">
        <v>68.02356702089222</v>
      </c>
      <c r="W2394" s="55" t="n">
        <v>68.0097550156852</v>
      </c>
      <c r="X2394" s="55" t="n">
        <v>0.0138120052070095</v>
      </c>
      <c r="Y2394" s="55" t="n">
        <v>9.180065926646279</v>
      </c>
      <c r="Z2394" s="55" t="n">
        <v>0.3636639359953304</v>
      </c>
      <c r="AA2394" s="55" t="n">
        <v>0.6929863919544176</v>
      </c>
      <c r="AB2394" s="55" t="n">
        <v>0.3468984335175697</v>
      </c>
      <c r="AC2394" s="55" t="n">
        <v>0.3637195240450994</v>
      </c>
      <c r="AD2394" s="55" t="n">
        <v>0.693095698196502</v>
      </c>
      <c r="AE2394" s="55" t="n">
        <v>0.3479845974773145</v>
      </c>
      <c r="AF2394" s="55" t="n">
        <v>-0.05558804976896203</v>
      </c>
      <c r="AG2394" s="55" t="n">
        <v>-0.1093062420843838</v>
      </c>
      <c r="AH2394" s="55" t="n">
        <v>-1.086163959744757</v>
      </c>
      <c r="AI2394" s="55" t="n">
        <v>1.093064514694415</v>
      </c>
      <c r="AJ2394" s="55" t="n">
        <v>0</v>
      </c>
    </row>
    <row r="2395">
      <c r="A2395" s="55" t="n">
        <v>24.29</v>
      </c>
      <c r="B2395" s="55" t="n">
        <v>-108.9136279575417</v>
      </c>
      <c r="C2395" s="55" t="n">
        <v>-108.9122822376955</v>
      </c>
      <c r="D2395" s="55" t="n">
        <v>-0.001345719846201138</v>
      </c>
      <c r="E2395" s="55" t="n">
        <v>4.536971457392492</v>
      </c>
      <c r="F2395" s="55" t="n">
        <v>-130.2157716202842</v>
      </c>
      <c r="G2395" s="55" t="n">
        <v>-130.1869984463513</v>
      </c>
      <c r="H2395" s="55" t="n">
        <v>-0.02877317393283755</v>
      </c>
      <c r="I2395" s="55" t="n">
        <v>19.35070779112354</v>
      </c>
      <c r="J2395" s="55" t="n">
        <v>-49.27389176408491</v>
      </c>
      <c r="K2395" s="55" t="n">
        <v>-49.22888880638387</v>
      </c>
      <c r="L2395" s="55" t="n">
        <v>-0.0450029577010363</v>
      </c>
      <c r="M2395" s="55" t="n">
        <v>21.0776397016672</v>
      </c>
      <c r="N2395" s="55" t="n">
        <v>-81.52540465620598</v>
      </c>
      <c r="O2395" s="55" t="n">
        <v>-81.35781981043743</v>
      </c>
      <c r="P2395" s="55" t="n">
        <v>-0.1675848457685373</v>
      </c>
      <c r="Q2395" s="55" t="n">
        <v>-1.505156201791173</v>
      </c>
      <c r="R2395" s="55" t="n">
        <v>-277.0550486856051</v>
      </c>
      <c r="S2395" s="55" t="n">
        <v>-277.1154766694796</v>
      </c>
      <c r="T2395" s="55" t="n">
        <v>0.06042798387449524</v>
      </c>
      <c r="U2395" s="55" t="n">
        <v>-36.23914159646654</v>
      </c>
      <c r="V2395" s="55" t="n">
        <v>68.11647117316588</v>
      </c>
      <c r="W2395" s="55" t="n">
        <v>68.10307153196726</v>
      </c>
      <c r="X2395" s="55" t="n">
        <v>0.01339964119861954</v>
      </c>
      <c r="Y2395" s="55" t="n">
        <v>9.373164345270908</v>
      </c>
      <c r="Z2395" s="55" t="n">
        <v>0.3633450858124224</v>
      </c>
      <c r="AA2395" s="55" t="n">
        <v>0.6925015388985774</v>
      </c>
      <c r="AB2395" s="55" t="n">
        <v>0.3512978173404884</v>
      </c>
      <c r="AC2395" s="55" t="n">
        <v>0.3634450134938824</v>
      </c>
      <c r="AD2395" s="55" t="n">
        <v>0.6925834525036002</v>
      </c>
      <c r="AE2395" s="55" t="n">
        <v>0.3523993437506176</v>
      </c>
      <c r="AF2395" s="55" t="n">
        <v>-0.0999276814599992</v>
      </c>
      <c r="AG2395" s="55" t="n">
        <v>-0.08191360502285416</v>
      </c>
      <c r="AH2395" s="55" t="n">
        <v>-1.101526410129228</v>
      </c>
      <c r="AI2395" s="55" t="n">
        <v>1.109078812538584</v>
      </c>
      <c r="AJ2395" s="55" t="n">
        <v>0</v>
      </c>
    </row>
    <row r="2396">
      <c r="A2396" s="55" t="n">
        <v>24.3</v>
      </c>
      <c r="B2396" s="55" t="n">
        <v>-108.8648458638321</v>
      </c>
      <c r="C2396" s="55" t="n">
        <v>-108.8665641985267</v>
      </c>
      <c r="D2396" s="55" t="n">
        <v>0.001718334694602886</v>
      </c>
      <c r="E2396" s="55" t="n">
        <v>4.596236198727161</v>
      </c>
      <c r="F2396" s="55" t="n">
        <v>-130.022458364628</v>
      </c>
      <c r="G2396" s="55" t="n">
        <v>-129.9907940226585</v>
      </c>
      <c r="H2396" s="55" t="n">
        <v>-0.03166434196951195</v>
      </c>
      <c r="I2396" s="55" t="n">
        <v>19.82953478292732</v>
      </c>
      <c r="J2396" s="55" t="n">
        <v>-49.06466782823291</v>
      </c>
      <c r="K2396" s="55" t="n">
        <v>-49.01557103170133</v>
      </c>
      <c r="L2396" s="55" t="n">
        <v>-0.04909679653159171</v>
      </c>
      <c r="M2396" s="55" t="n">
        <v>21.52135233142444</v>
      </c>
      <c r="N2396" s="55" t="n">
        <v>-81.54163452963337</v>
      </c>
      <c r="O2396" s="55" t="n">
        <v>-81.37169977164581</v>
      </c>
      <c r="P2396" s="55" t="n">
        <v>-0.1699347579875609</v>
      </c>
      <c r="Q2396" s="55" t="n">
        <v>-1.296625883793187</v>
      </c>
      <c r="R2396" s="55" t="n">
        <v>-277.4141322886468</v>
      </c>
      <c r="S2396" s="55" t="n">
        <v>-277.4787826334739</v>
      </c>
      <c r="T2396" s="55" t="n">
        <v>0.06465034482709896</v>
      </c>
      <c r="U2396" s="55" t="n">
        <v>-36.35521206212565</v>
      </c>
      <c r="V2396" s="55" t="n">
        <v>68.2106255103245</v>
      </c>
      <c r="W2396" s="55" t="n">
        <v>68.19758815553651</v>
      </c>
      <c r="X2396" s="55" t="n">
        <v>0.01303735478799741</v>
      </c>
      <c r="Y2396" s="55" t="n">
        <v>9.490074042475394</v>
      </c>
      <c r="Z2396" s="55" t="n">
        <v>0.3630133806881624</v>
      </c>
      <c r="AA2396" s="55" t="n">
        <v>0.691983285886929</v>
      </c>
      <c r="AB2396" s="55" t="n">
        <v>0.3557592995605806</v>
      </c>
      <c r="AC2396" s="55" t="n">
        <v>0.3631512598272161</v>
      </c>
      <c r="AD2396" s="55" t="n">
        <v>0.6920303907462576</v>
      </c>
      <c r="AE2396" s="55" t="n">
        <v>0.3569423575984603</v>
      </c>
      <c r="AF2396" s="55" t="n">
        <v>-0.1378791390537759</v>
      </c>
      <c r="AG2396" s="55" t="n">
        <v>-0.04710485932857278</v>
      </c>
      <c r="AH2396" s="55" t="n">
        <v>-1.183058037879769</v>
      </c>
      <c r="AI2396" s="55" t="n">
        <v>1.191996579588425</v>
      </c>
      <c r="AJ2396" s="55" t="n">
        <v>0</v>
      </c>
    </row>
    <row r="2397">
      <c r="A2397" s="55" t="n">
        <v>24.31</v>
      </c>
      <c r="B2397" s="55" t="n">
        <v>-108.8159367485448</v>
      </c>
      <c r="C2397" s="55" t="n">
        <v>-108.820629885883</v>
      </c>
      <c r="D2397" s="55" t="n">
        <v>0.004693137338152122</v>
      </c>
      <c r="E2397" s="55" t="n">
        <v>4.585220955390205</v>
      </c>
      <c r="F2397" s="55" t="n">
        <v>-129.8286588905095</v>
      </c>
      <c r="G2397" s="55" t="n">
        <v>-129.7912385623632</v>
      </c>
      <c r="H2397" s="55" t="n">
        <v>-0.03742032814634978</v>
      </c>
      <c r="I2397" s="55" t="n">
        <v>20.03993651294261</v>
      </c>
      <c r="J2397" s="55" t="n">
        <v>-48.85491213727565</v>
      </c>
      <c r="K2397" s="55" t="n">
        <v>-48.79945550697376</v>
      </c>
      <c r="L2397" s="55" t="n">
        <v>-0.05545663030188794</v>
      </c>
      <c r="M2397" s="55" t="n">
        <v>21.65789442812598</v>
      </c>
      <c r="N2397" s="55" t="n">
        <v>-81.5579053260161</v>
      </c>
      <c r="O2397" s="55" t="n">
        <v>-81.38310468556939</v>
      </c>
      <c r="P2397" s="55" t="n">
        <v>-0.1748006404466937</v>
      </c>
      <c r="Q2397" s="55" t="n">
        <v>-1.018926474537075</v>
      </c>
      <c r="R2397" s="55" t="n">
        <v>-277.7741316256671</v>
      </c>
      <c r="S2397" s="55" t="n">
        <v>-277.8396664493559</v>
      </c>
      <c r="T2397" s="55" t="n">
        <v>0.06553482368874958</v>
      </c>
      <c r="U2397" s="55" t="n">
        <v>-35.81063516168442</v>
      </c>
      <c r="V2397" s="55" t="n">
        <v>68.30501313959945</v>
      </c>
      <c r="W2397" s="55" t="n">
        <v>68.2925176121406</v>
      </c>
      <c r="X2397" s="55" t="n">
        <v>0.01249552745885499</v>
      </c>
      <c r="Y2397" s="55" t="n">
        <v>9.498056344446244</v>
      </c>
      <c r="Z2397" s="55" t="n">
        <v>0.362672261042786</v>
      </c>
      <c r="AA2397" s="55" t="n">
        <v>0.6914365339004145</v>
      </c>
      <c r="AB2397" s="55" t="n">
        <v>0.3602340237962592</v>
      </c>
      <c r="AC2397" s="55" t="n">
        <v>0.3628393529066107</v>
      </c>
      <c r="AD2397" s="55" t="n">
        <v>0.691441818316139</v>
      </c>
      <c r="AE2397" s="55" t="n">
        <v>0.3615610531655103</v>
      </c>
      <c r="AF2397" s="55" t="n">
        <v>-0.1670918638246865</v>
      </c>
      <c r="AG2397" s="55" t="n">
        <v>-0.005284415724560176</v>
      </c>
      <c r="AH2397" s="55" t="n">
        <v>-1.327029369251054</v>
      </c>
      <c r="AI2397" s="55" t="n">
        <v>1.337518060760604</v>
      </c>
      <c r="AJ2397" s="55" t="n">
        <v>0</v>
      </c>
    </row>
    <row r="2398">
      <c r="A2398" s="55" t="n">
        <v>24.32</v>
      </c>
      <c r="B2398" s="55" t="n">
        <v>-108.7670180488196</v>
      </c>
      <c r="C2398" s="55" t="n">
        <v>-108.7748137566886</v>
      </c>
      <c r="D2398" s="55" t="n">
        <v>0.007795707869067148</v>
      </c>
      <c r="E2398" s="55" t="n">
        <v>4.578564587247627</v>
      </c>
      <c r="F2398" s="55" t="n">
        <v>-129.6348706371966</v>
      </c>
      <c r="G2398" s="55" t="n">
        <v>-129.5899132172173</v>
      </c>
      <c r="H2398" s="55" t="n">
        <v>-0.04495741997922342</v>
      </c>
      <c r="I2398" s="55" t="n">
        <v>20.21130543278692</v>
      </c>
      <c r="J2398" s="55" t="n">
        <v>-48.64515714761872</v>
      </c>
      <c r="K2398" s="55" t="n">
        <v>-48.58239383535196</v>
      </c>
      <c r="L2398" s="55" t="n">
        <v>-0.06276331226676236</v>
      </c>
      <c r="M2398" s="55" t="n">
        <v>21.74160465219326</v>
      </c>
      <c r="N2398" s="55" t="n">
        <v>-81.57417666006241</v>
      </c>
      <c r="O2398" s="55" t="n">
        <v>-81.39181507516554</v>
      </c>
      <c r="P2398" s="55" t="n">
        <v>-0.1823615848968676</v>
      </c>
      <c r="Q2398" s="55" t="n">
        <v>-0.7550723245491514</v>
      </c>
      <c r="R2398" s="55" t="n">
        <v>-278.1341265211185</v>
      </c>
      <c r="S2398" s="55" t="n">
        <v>-278.195490459002</v>
      </c>
      <c r="T2398" s="55" t="n">
        <v>0.06136393788355882</v>
      </c>
      <c r="U2398" s="55" t="n">
        <v>-35.37908046267712</v>
      </c>
      <c r="V2398" s="55" t="n">
        <v>68.39939118443644</v>
      </c>
      <c r="W2398" s="55" t="n">
        <v>68.3872097508638</v>
      </c>
      <c r="X2398" s="55" t="n">
        <v>0.01218143357263907</v>
      </c>
      <c r="Y2398" s="55" t="n">
        <v>9.461831241110056</v>
      </c>
      <c r="Z2398" s="55" t="n">
        <v>0.3623225081833504</v>
      </c>
      <c r="AA2398" s="55" t="n">
        <v>0.6908625579018293</v>
      </c>
      <c r="AB2398" s="55" t="n">
        <v>0.3647103589381075</v>
      </c>
      <c r="AC2398" s="55" t="n">
        <v>0.3625114200535297</v>
      </c>
      <c r="AD2398" s="55" t="n">
        <v>0.6908213799889102</v>
      </c>
      <c r="AE2398" s="55" t="n">
        <v>0.3662175828405467</v>
      </c>
      <c r="AF2398" s="55" t="n">
        <v>-0.1889118701792758</v>
      </c>
      <c r="AG2398" s="55" t="n">
        <v>0.04117791291902151</v>
      </c>
      <c r="AH2398" s="55" t="n">
        <v>-1.507223902439125</v>
      </c>
      <c r="AI2398" s="55" t="n">
        <v>1.519574679734703</v>
      </c>
      <c r="AJ2398" s="55" t="n">
        <v>0</v>
      </c>
    </row>
    <row r="2399">
      <c r="A2399" s="55" t="n">
        <v>24.33</v>
      </c>
      <c r="B2399" s="55" t="n">
        <v>-108.7180862409659</v>
      </c>
      <c r="C2399" s="55" t="n">
        <v>-108.7289468978413</v>
      </c>
      <c r="D2399" s="55" t="n">
        <v>0.01086065687538135</v>
      </c>
      <c r="E2399" s="55" t="n">
        <v>4.59254033150817</v>
      </c>
      <c r="F2399" s="55" t="n">
        <v>-129.4410977299852</v>
      </c>
      <c r="G2399" s="55" t="n">
        <v>-129.3870297186784</v>
      </c>
      <c r="H2399" s="55" t="n">
        <v>-0.05406801130682189</v>
      </c>
      <c r="I2399" s="55" t="n">
        <v>20.35866438032214</v>
      </c>
      <c r="J2399" s="55" t="n">
        <v>-48.43540311709315</v>
      </c>
      <c r="K2399" s="55" t="n">
        <v>-48.36443666531978</v>
      </c>
      <c r="L2399" s="55" t="n">
        <v>-0.07096645177337076</v>
      </c>
      <c r="M2399" s="55" t="n">
        <v>21.82976565543592</v>
      </c>
      <c r="N2399" s="55" t="n">
        <v>-81.59044872944276</v>
      </c>
      <c r="O2399" s="55" t="n">
        <v>-81.3984661057097</v>
      </c>
      <c r="P2399" s="55" t="n">
        <v>-0.1919826237330453</v>
      </c>
      <c r="Q2399" s="55" t="n">
        <v>-0.5995466863981576</v>
      </c>
      <c r="R2399" s="55" t="n">
        <v>-278.4941153420714</v>
      </c>
      <c r="S2399" s="55" t="n">
        <v>-278.5494889075114</v>
      </c>
      <c r="T2399" s="55" t="n">
        <v>0.05537356544002469</v>
      </c>
      <c r="U2399" s="55" t="n">
        <v>-35.37340568060679</v>
      </c>
      <c r="V2399" s="55" t="n">
        <v>68.49375612114497</v>
      </c>
      <c r="W2399" s="55" t="n">
        <v>68.4817013348202</v>
      </c>
      <c r="X2399" s="55" t="n">
        <v>0.01205478632475952</v>
      </c>
      <c r="Y2399" s="55" t="n">
        <v>9.446293593148058</v>
      </c>
      <c r="Z2399" s="55" t="n">
        <v>0.3619641144223792</v>
      </c>
      <c r="AA2399" s="55" t="n">
        <v>0.6902613233358876</v>
      </c>
      <c r="AB2399" s="55" t="n">
        <v>0.3691880425333847</v>
      </c>
      <c r="AC2399" s="55" t="n">
        <v>0.3621696626084483</v>
      </c>
      <c r="AD2399" s="55" t="n">
        <v>0.6901680824324345</v>
      </c>
      <c r="AE2399" s="55" t="n">
        <v>0.370907786595251</v>
      </c>
      <c r="AF2399" s="55" t="n">
        <v>-0.2055481860690489</v>
      </c>
      <c r="AG2399" s="55" t="n">
        <v>0.09324090345308456</v>
      </c>
      <c r="AH2399" s="55" t="n">
        <v>-1.719744061866313</v>
      </c>
      <c r="AI2399" s="55" t="n">
        <v>1.734492306468226</v>
      </c>
      <c r="AJ2399" s="55" t="n">
        <v>0</v>
      </c>
    </row>
    <row r="2400">
      <c r="A2400" s="55" t="n">
        <v>24.34</v>
      </c>
      <c r="B2400" s="55" t="n">
        <v>-108.6691428754075</v>
      </c>
      <c r="C2400" s="55" t="n">
        <v>-108.6828486869351</v>
      </c>
      <c r="D2400" s="55" t="n">
        <v>0.01370581152756544</v>
      </c>
      <c r="E2400" s="55" t="n">
        <v>4.623524756952358</v>
      </c>
      <c r="F2400" s="55" t="n">
        <v>-129.2473383537451</v>
      </c>
      <c r="G2400" s="55" t="n">
        <v>-129.1827350632447</v>
      </c>
      <c r="H2400" s="55" t="n">
        <v>-0.06460329050046927</v>
      </c>
      <c r="I2400" s="55" t="n">
        <v>20.490741292384</v>
      </c>
      <c r="J2400" s="55" t="n">
        <v>-48.22564993225328</v>
      </c>
      <c r="K2400" s="55" t="n">
        <v>-48.14569446236852</v>
      </c>
      <c r="L2400" s="55" t="n">
        <v>-0.07995546988476251</v>
      </c>
      <c r="M2400" s="55" t="n">
        <v>21.90604469780602</v>
      </c>
      <c r="N2400" s="55" t="n">
        <v>-81.60672144718214</v>
      </c>
      <c r="O2400" s="55" t="n">
        <v>-81.40424625034912</v>
      </c>
      <c r="P2400" s="55" t="n">
        <v>-0.2024751968330187</v>
      </c>
      <c r="Q2400" s="55" t="n">
        <v>-0.5643703292508921</v>
      </c>
      <c r="R2400" s="55" t="n">
        <v>-278.8540988070148</v>
      </c>
      <c r="S2400" s="55" t="n">
        <v>-278.9051765213972</v>
      </c>
      <c r="T2400" s="55" t="n">
        <v>0.05107771438235758</v>
      </c>
      <c r="U2400" s="55" t="n">
        <v>-35.7057282390637</v>
      </c>
      <c r="V2400" s="55" t="n">
        <v>68.58810950014887</v>
      </c>
      <c r="W2400" s="55" t="n">
        <v>68.57615158288014</v>
      </c>
      <c r="X2400" s="55" t="n">
        <v>0.01195791726872822</v>
      </c>
      <c r="Y2400" s="55" t="n">
        <v>9.444950741046007</v>
      </c>
      <c r="Z2400" s="55" t="n">
        <v>0.3615971283361933</v>
      </c>
      <c r="AA2400" s="55" t="n">
        <v>0.6896327377767448</v>
      </c>
      <c r="AB2400" s="55" t="n">
        <v>0.3736668953414546</v>
      </c>
      <c r="AC2400" s="55" t="n">
        <v>0.3618162304491652</v>
      </c>
      <c r="AD2400" s="55" t="n">
        <v>0.6894800451053722</v>
      </c>
      <c r="AE2400" s="55" t="n">
        <v>0.3756269527856749</v>
      </c>
      <c r="AF2400" s="55" t="n">
        <v>-0.2191021129718806</v>
      </c>
      <c r="AG2400" s="55" t="n">
        <v>0.152692671372634</v>
      </c>
      <c r="AH2400" s="55" t="n">
        <v>-1.960057444220287</v>
      </c>
      <c r="AI2400" s="55" t="n">
        <v>1.978167326704952</v>
      </c>
      <c r="AJ2400" s="55" t="n">
        <v>0</v>
      </c>
    </row>
    <row r="2401">
      <c r="A2401" s="55" t="n">
        <v>24.35</v>
      </c>
      <c r="B2401" s="55" t="n">
        <v>-108.6201928853112</v>
      </c>
      <c r="C2401" s="55" t="n">
        <v>-108.6363961875009</v>
      </c>
      <c r="D2401" s="55" t="n">
        <v>0.0162033021897013</v>
      </c>
      <c r="E2401" s="55" t="n">
        <v>4.662491162409965</v>
      </c>
      <c r="F2401" s="55" t="n">
        <v>-129.0535867330618</v>
      </c>
      <c r="G2401" s="55" t="n">
        <v>-128.977251658099</v>
      </c>
      <c r="H2401" s="55" t="n">
        <v>-0.07633507496278011</v>
      </c>
      <c r="I2401" s="55" t="n">
        <v>20.59896710382055</v>
      </c>
      <c r="J2401" s="55" t="n">
        <v>-48.01589723213571</v>
      </c>
      <c r="K2401" s="55" t="n">
        <v>-47.92621511313895</v>
      </c>
      <c r="L2401" s="55" t="n">
        <v>-0.08968211899675413</v>
      </c>
      <c r="M2401" s="55" t="n">
        <v>21.97743712529235</v>
      </c>
      <c r="N2401" s="55" t="n">
        <v>-81.62299453654197</v>
      </c>
      <c r="O2401" s="55" t="n">
        <v>-81.41013489125841</v>
      </c>
      <c r="P2401" s="55" t="n">
        <v>-0.2128596452835483</v>
      </c>
      <c r="Q2401" s="55" t="n">
        <v>-0.6123816916746688</v>
      </c>
      <c r="R2401" s="55" t="n">
        <v>-279.2140792020503</v>
      </c>
      <c r="S2401" s="55" t="n">
        <v>-279.2651211342339</v>
      </c>
      <c r="T2401" s="55" t="n">
        <v>0.05104193218364827</v>
      </c>
      <c r="U2401" s="55" t="n">
        <v>-36.2060386436838</v>
      </c>
      <c r="V2401" s="55" t="n">
        <v>68.68245625461473</v>
      </c>
      <c r="W2401" s="55" t="n">
        <v>68.67058755187587</v>
      </c>
      <c r="X2401" s="55" t="n">
        <v>0.01186870273886894</v>
      </c>
      <c r="Y2401" s="55" t="n">
        <v>9.443491447813319</v>
      </c>
      <c r="Z2401" s="55" t="n">
        <v>0.361221635543456</v>
      </c>
      <c r="AA2401" s="55" t="n">
        <v>0.68897666905887</v>
      </c>
      <c r="AB2401" s="55" t="n">
        <v>0.3781467930610887</v>
      </c>
      <c r="AC2401" s="55" t="n">
        <v>0.3614529483490632</v>
      </c>
      <c r="AD2401" s="55" t="n">
        <v>0.688756217035016</v>
      </c>
      <c r="AE2401" s="55" t="n">
        <v>0.3803701679958695</v>
      </c>
      <c r="AF2401" s="55" t="n">
        <v>-0.2313128056072311</v>
      </c>
      <c r="AG2401" s="55" t="n">
        <v>0.220452023854012</v>
      </c>
      <c r="AH2401" s="55" t="n">
        <v>-2.223374934780808</v>
      </c>
      <c r="AI2401" s="55" t="n">
        <v>2.246219225603499</v>
      </c>
      <c r="AJ2401" s="55" t="n">
        <v>0</v>
      </c>
    </row>
    <row r="2402">
      <c r="A2402" s="55" t="n">
        <v>24.36</v>
      </c>
      <c r="B2402" s="55" t="n">
        <v>-108.5712428952149</v>
      </c>
      <c r="C2402" s="55" t="n">
        <v>-108.5895795916096</v>
      </c>
      <c r="D2402" s="55" t="n">
        <v>0.01833669639473385</v>
      </c>
      <c r="E2402" s="55" t="n">
        <v>4.696821775694343</v>
      </c>
      <c r="F2402" s="55" t="n">
        <v>-128.8598351123784</v>
      </c>
      <c r="G2402" s="55" t="n">
        <v>-128.7708189892432</v>
      </c>
      <c r="H2402" s="55" t="n">
        <v>-0.08901612313522204</v>
      </c>
      <c r="I2402" s="55" t="n">
        <v>20.68315373328756</v>
      </c>
      <c r="J2402" s="55" t="n">
        <v>-47.80614453201814</v>
      </c>
      <c r="K2402" s="55" t="n">
        <v>-47.70610172180397</v>
      </c>
      <c r="L2402" s="55" t="n">
        <v>-0.1000428102141696</v>
      </c>
      <c r="M2402" s="55" t="n">
        <v>22.0341491500677</v>
      </c>
      <c r="N2402" s="55" t="n">
        <v>-81.63926762590179</v>
      </c>
      <c r="O2402" s="55" t="n">
        <v>-81.4165950353019</v>
      </c>
      <c r="P2402" s="55" t="n">
        <v>-0.2226725905998879</v>
      </c>
      <c r="Q2402" s="55" t="n">
        <v>-0.676881590807704</v>
      </c>
      <c r="R2402" s="55" t="n">
        <v>-279.5740595970859</v>
      </c>
      <c r="S2402" s="55" t="n">
        <v>-279.6294512913229</v>
      </c>
      <c r="T2402" s="55" t="n">
        <v>0.05539169423709025</v>
      </c>
      <c r="U2402" s="55" t="n">
        <v>-36.59483817718904</v>
      </c>
      <c r="V2402" s="55" t="n">
        <v>68.7768030090806</v>
      </c>
      <c r="W2402" s="55" t="n">
        <v>68.7649852979623</v>
      </c>
      <c r="X2402" s="55" t="n">
        <v>0.01181771111829659</v>
      </c>
      <c r="Y2402" s="55" t="n">
        <v>9.439203554199615</v>
      </c>
      <c r="Z2402" s="55" t="n">
        <v>0.3608377398516844</v>
      </c>
      <c r="AA2402" s="55" t="n">
        <v>0.6882929642974324</v>
      </c>
      <c r="AB2402" s="55" t="n">
        <v>0.3826276381431096</v>
      </c>
      <c r="AC2402" s="55" t="n">
        <v>0.3610799850870536</v>
      </c>
      <c r="AD2402" s="55" t="n">
        <v>0.6879967254828508</v>
      </c>
      <c r="AE2402" s="55" t="n">
        <v>0.3851322834061858</v>
      </c>
      <c r="AF2402" s="55" t="n">
        <v>-0.2422452353691429</v>
      </c>
      <c r="AG2402" s="55" t="n">
        <v>0.2962388145815176</v>
      </c>
      <c r="AH2402" s="55" t="n">
        <v>-2.5046452630762</v>
      </c>
      <c r="AI2402" s="55" t="n">
        <v>2.533710339240411</v>
      </c>
      <c r="AJ2402" s="55" t="n">
        <v>0</v>
      </c>
    </row>
    <row r="2403">
      <c r="A2403" s="55" t="n">
        <v>24.37</v>
      </c>
      <c r="B2403" s="55" t="n">
        <v>-108.5222995296565</v>
      </c>
      <c r="C2403" s="55" t="n">
        <v>-108.5424945678338</v>
      </c>
      <c r="D2403" s="55" t="n">
        <v>0.02019503817732385</v>
      </c>
      <c r="E2403" s="55" t="n">
        <v>4.717647176072096</v>
      </c>
      <c r="F2403" s="55" t="n">
        <v>-128.6660757361383</v>
      </c>
      <c r="G2403" s="55" t="n">
        <v>-128.5636764200809</v>
      </c>
      <c r="H2403" s="55" t="n">
        <v>-0.102399316057356</v>
      </c>
      <c r="I2403" s="55" t="n">
        <v>20.74347412752888</v>
      </c>
      <c r="J2403" s="55" t="n">
        <v>-47.59639134717827</v>
      </c>
      <c r="K2403" s="55" t="n">
        <v>-47.48554329831199</v>
      </c>
      <c r="L2403" s="55" t="n">
        <v>-0.1108480488662841</v>
      </c>
      <c r="M2403" s="55" t="n">
        <v>22.06855917373156</v>
      </c>
      <c r="N2403" s="55" t="n">
        <v>-81.65554034364118</v>
      </c>
      <c r="O2403" s="55" t="n">
        <v>-81.42351222104395</v>
      </c>
      <c r="P2403" s="55" t="n">
        <v>-0.2320281225972303</v>
      </c>
      <c r="Q2403" s="55" t="n">
        <v>-0.7073947412605494</v>
      </c>
      <c r="R2403" s="55" t="n">
        <v>-279.9340430620292</v>
      </c>
      <c r="S2403" s="55" t="n">
        <v>-279.9959509563049</v>
      </c>
      <c r="T2403" s="55" t="n">
        <v>0.06190789427562334</v>
      </c>
      <c r="U2403" s="55" t="n">
        <v>-36.67410246400316</v>
      </c>
      <c r="V2403" s="55" t="n">
        <v>68.87115638808447</v>
      </c>
      <c r="W2403" s="55" t="n">
        <v>68.85934494054607</v>
      </c>
      <c r="X2403" s="55" t="n">
        <v>0.01181144753840386</v>
      </c>
      <c r="Y2403" s="55" t="n">
        <v>9.435859502431923</v>
      </c>
      <c r="Z2403" s="55" t="n">
        <v>0.3604455447848157</v>
      </c>
      <c r="AA2403" s="55" t="n">
        <v>0.6875814697975661</v>
      </c>
      <c r="AB2403" s="55" t="n">
        <v>0.387109331711299</v>
      </c>
      <c r="AC2403" s="55" t="n">
        <v>0.3606958837488378</v>
      </c>
      <c r="AD2403" s="55" t="n">
        <v>0.6872028477498117</v>
      </c>
      <c r="AE2403" s="55" t="n">
        <v>0.3899079359425182</v>
      </c>
      <c r="AF2403" s="55" t="n">
        <v>-0.250338964022101</v>
      </c>
      <c r="AG2403" s="55" t="n">
        <v>0.3786220477544067</v>
      </c>
      <c r="AH2403" s="55" t="n">
        <v>-2.798604231219137</v>
      </c>
      <c r="AI2403" s="55" t="n">
        <v>2.835173697492106</v>
      </c>
      <c r="AJ2403" s="55" t="n">
        <v>0</v>
      </c>
    </row>
    <row r="2404">
      <c r="A2404" s="55" t="n">
        <v>24.38</v>
      </c>
      <c r="B2404" s="55" t="n">
        <v>-108.4733677218028</v>
      </c>
      <c r="C2404" s="55" t="n">
        <v>-108.4952762012714</v>
      </c>
      <c r="D2404" s="55" t="n">
        <v>0.02190847946857878</v>
      </c>
      <c r="E2404" s="55" t="n">
        <v>4.72455623991703</v>
      </c>
      <c r="F2404" s="55" t="n">
        <v>-128.4723028289269</v>
      </c>
      <c r="G2404" s="55" t="n">
        <v>-128.3561111408291</v>
      </c>
      <c r="H2404" s="55" t="n">
        <v>-0.1161916880977844</v>
      </c>
      <c r="I2404" s="55" t="n">
        <v>20.77507440558709</v>
      </c>
      <c r="J2404" s="55" t="n">
        <v>-47.38663731665271</v>
      </c>
      <c r="K2404" s="55" t="n">
        <v>-47.26470839191193</v>
      </c>
      <c r="L2404" s="55" t="n">
        <v>-0.1219289247407792</v>
      </c>
      <c r="M2404" s="55" t="n">
        <v>22.08497883694958</v>
      </c>
      <c r="N2404" s="55" t="n">
        <v>-81.67181241302156</v>
      </c>
      <c r="O2404" s="55" t="n">
        <v>-81.43043481045227</v>
      </c>
      <c r="P2404" s="55" t="n">
        <v>-0.2413776025692874</v>
      </c>
      <c r="Q2404" s="55" t="n">
        <v>-0.6874207243499169</v>
      </c>
      <c r="R2404" s="55" t="n">
        <v>-280.2940318829819</v>
      </c>
      <c r="S2404" s="55" t="n">
        <v>-280.3617078170072</v>
      </c>
      <c r="T2404" s="55" t="n">
        <v>0.06767593402528822</v>
      </c>
      <c r="U2404" s="55" t="n">
        <v>-36.4542112845126</v>
      </c>
      <c r="V2404" s="55" t="n">
        <v>68.96552132479297</v>
      </c>
      <c r="W2404" s="55" t="n">
        <v>68.9536996466469</v>
      </c>
      <c r="X2404" s="55" t="n">
        <v>0.01182167814607453</v>
      </c>
      <c r="Y2404" s="55" t="n">
        <v>9.436520396314899</v>
      </c>
      <c r="Z2404" s="55" t="n">
        <v>0.3600451355050091</v>
      </c>
      <c r="AA2404" s="55" t="n">
        <v>0.6868420518516918</v>
      </c>
      <c r="AB2404" s="55" t="n">
        <v>0.39159174561475</v>
      </c>
      <c r="AC2404" s="55" t="n">
        <v>0.3602989818913642</v>
      </c>
      <c r="AD2404" s="55" t="n">
        <v>0.6863766728634798</v>
      </c>
      <c r="AE2404" s="55" t="n">
        <v>0.3946917133576426</v>
      </c>
      <c r="AF2404" s="55" t="n">
        <v>-0.2538463863551721</v>
      </c>
      <c r="AG2404" s="55" t="n">
        <v>0.465378988211973</v>
      </c>
      <c r="AH2404" s="55" t="n">
        <v>-3.099967742892673</v>
      </c>
      <c r="AI2404" s="55" t="n">
        <v>3.144966708489913</v>
      </c>
      <c r="AJ2404" s="55" t="n">
        <v>0</v>
      </c>
    </row>
    <row r="2405">
      <c r="A2405" s="55" t="n">
        <v>24.39</v>
      </c>
      <c r="B2405" s="55" t="n">
        <v>-108.4244490220776</v>
      </c>
      <c r="C2405" s="55" t="n">
        <v>-108.4480392567923</v>
      </c>
      <c r="D2405" s="55" t="n">
        <v>0.02359023471471518</v>
      </c>
      <c r="E2405" s="55" t="n">
        <v>4.722846172568206</v>
      </c>
      <c r="F2405" s="55" t="n">
        <v>-128.278514575614</v>
      </c>
      <c r="G2405" s="55" t="n">
        <v>-128.1483005338269</v>
      </c>
      <c r="H2405" s="55" t="n">
        <v>-0.1302140417871436</v>
      </c>
      <c r="I2405" s="55" t="n">
        <v>20.78990071584829</v>
      </c>
      <c r="J2405" s="55" t="n">
        <v>-47.17688232699582</v>
      </c>
      <c r="K2405" s="55" t="n">
        <v>-47.04393488860724</v>
      </c>
      <c r="L2405" s="55" t="n">
        <v>-0.1329474383885775</v>
      </c>
      <c r="M2405" s="55" t="n">
        <v>22.06592294309117</v>
      </c>
      <c r="N2405" s="55" t="n">
        <v>-81.68808374706791</v>
      </c>
      <c r="O2405" s="55" t="n">
        <v>-81.43703106598227</v>
      </c>
      <c r="P2405" s="55" t="n">
        <v>-0.2510526810856427</v>
      </c>
      <c r="Q2405" s="55" t="n">
        <v>-0.6410598942053826</v>
      </c>
      <c r="R2405" s="55" t="n">
        <v>-280.6540267784333</v>
      </c>
      <c r="S2405" s="55" t="n">
        <v>-280.7239447045005</v>
      </c>
      <c r="T2405" s="55" t="n">
        <v>0.06991792606714352</v>
      </c>
      <c r="U2405" s="55" t="n">
        <v>-36.02018218072365</v>
      </c>
      <c r="V2405" s="55" t="n">
        <v>69.05989936962993</v>
      </c>
      <c r="W2405" s="55" t="n">
        <v>69.04808929906088</v>
      </c>
      <c r="X2405" s="55" t="n">
        <v>0.0118100705690594</v>
      </c>
      <c r="Y2405" s="55" t="n">
        <v>9.441010854201508</v>
      </c>
      <c r="Z2405" s="55" t="n">
        <v>0.3596365611420552</v>
      </c>
      <c r="AA2405" s="55" t="n">
        <v>0.6860746184239571</v>
      </c>
      <c r="AB2405" s="55" t="n">
        <v>0.3960746946351048</v>
      </c>
      <c r="AC2405" s="55" t="n">
        <v>0.359887355117522</v>
      </c>
      <c r="AD2405" s="55" t="n">
        <v>0.6855197420908736</v>
      </c>
      <c r="AE2405" s="55" t="n">
        <v>0.3994779178448516</v>
      </c>
      <c r="AF2405" s="55" t="n">
        <v>-0.2507939754667343</v>
      </c>
      <c r="AG2405" s="55" t="n">
        <v>0.5548763330834872</v>
      </c>
      <c r="AH2405" s="55" t="n">
        <v>-3.403223209746842</v>
      </c>
      <c r="AI2405" s="55" t="n">
        <v>3.457269671070827</v>
      </c>
      <c r="AJ2405" s="55" t="n">
        <v>0</v>
      </c>
    </row>
    <row r="2406">
      <c r="A2406" s="55" t="n">
        <v>24.4</v>
      </c>
      <c r="B2406" s="55" t="n">
        <v>-108.3755399067904</v>
      </c>
      <c r="C2406" s="55" t="n">
        <v>-108.4007982276719</v>
      </c>
      <c r="D2406" s="55" t="n">
        <v>0.02525832088150628</v>
      </c>
      <c r="E2406" s="55" t="n">
        <v>4.724528870333207</v>
      </c>
      <c r="F2406" s="55" t="n">
        <v>-128.0847151014955</v>
      </c>
      <c r="G2406" s="55" t="n">
        <v>-127.9405251172848</v>
      </c>
      <c r="H2406" s="55" t="n">
        <v>-0.1441899842107285</v>
      </c>
      <c r="I2406" s="55" t="n">
        <v>20.77547043589525</v>
      </c>
      <c r="J2406" s="55" t="n">
        <v>-46.96712663603849</v>
      </c>
      <c r="K2406" s="55" t="n">
        <v>-46.8233844948861</v>
      </c>
      <c r="L2406" s="55" t="n">
        <v>-0.1437421411523846</v>
      </c>
      <c r="M2406" s="55" t="n">
        <v>22.03535606774632</v>
      </c>
      <c r="N2406" s="55" t="n">
        <v>-81.70435454345052</v>
      </c>
      <c r="O2406" s="55" t="n">
        <v>-81.44324332336436</v>
      </c>
      <c r="P2406" s="55" t="n">
        <v>-0.2611112200861657</v>
      </c>
      <c r="Q2406" s="55" t="n">
        <v>-0.6129188769199062</v>
      </c>
      <c r="R2406" s="55" t="n">
        <v>-281.0140261154539</v>
      </c>
      <c r="S2406" s="55" t="n">
        <v>-281.0824957457248</v>
      </c>
      <c r="T2406" s="55" t="n">
        <v>0.0684696302709014</v>
      </c>
      <c r="U2406" s="55" t="n">
        <v>-35.68209449609039</v>
      </c>
      <c r="V2406" s="55" t="n">
        <v>69.15428699890498</v>
      </c>
      <c r="W2406" s="55" t="n">
        <v>69.14253913234833</v>
      </c>
      <c r="X2406" s="55" t="n">
        <v>0.01174786655663787</v>
      </c>
      <c r="Y2406" s="55" t="n">
        <v>9.447496193230219</v>
      </c>
      <c r="Z2406" s="55" t="n">
        <v>0.3592198175438711</v>
      </c>
      <c r="AA2406" s="55" t="n">
        <v>0.6852791417206616</v>
      </c>
      <c r="AB2406" s="55" t="n">
        <v>0.4005579088723397</v>
      </c>
      <c r="AC2406" s="55" t="n">
        <v>0.3594614931026254</v>
      </c>
      <c r="AD2406" s="55" t="n">
        <v>0.6846333968602243</v>
      </c>
      <c r="AE2406" s="55" t="n">
        <v>0.404261114803676</v>
      </c>
      <c r="AF2406" s="55" t="n">
        <v>-0.2416755587543729</v>
      </c>
      <c r="AG2406" s="55" t="n">
        <v>0.6457448604373361</v>
      </c>
      <c r="AH2406" s="55" t="n">
        <v>-3.703205931336329</v>
      </c>
      <c r="AI2406" s="55" t="n">
        <v>3.766845851686135</v>
      </c>
      <c r="AJ2406" s="55" t="n">
        <v>0</v>
      </c>
    </row>
    <row r="2407">
      <c r="A2407" s="55" t="n">
        <v>24.41</v>
      </c>
      <c r="B2407" s="55" t="n">
        <v>-108.3266356960218</v>
      </c>
      <c r="C2407" s="55" t="n">
        <v>-108.3534808677444</v>
      </c>
      <c r="D2407" s="55" t="n">
        <v>0.02684517172255289</v>
      </c>
      <c r="E2407" s="55" t="n">
        <v>4.736964992565087</v>
      </c>
      <c r="F2407" s="55" t="n">
        <v>-127.8909107228584</v>
      </c>
      <c r="G2407" s="55" t="n">
        <v>-127.7330186870552</v>
      </c>
      <c r="H2407" s="55" t="n">
        <v>-0.1578920358031741</v>
      </c>
      <c r="I2407" s="55" t="n">
        <v>20.73842097686023</v>
      </c>
      <c r="J2407" s="55" t="n">
        <v>-46.75737045462935</v>
      </c>
      <c r="K2407" s="55" t="n">
        <v>-46.60324819394478</v>
      </c>
      <c r="L2407" s="55" t="n">
        <v>-0.1541222606845638</v>
      </c>
      <c r="M2407" s="55" t="n">
        <v>21.98505179205405</v>
      </c>
      <c r="N2407" s="55" t="n">
        <v>-81.72062533983325</v>
      </c>
      <c r="O2407" s="55" t="n">
        <v>-81.44942494084448</v>
      </c>
      <c r="P2407" s="55" t="n">
        <v>-0.2712003989887612</v>
      </c>
      <c r="Q2407" s="55" t="n">
        <v>-0.630262297190495</v>
      </c>
      <c r="R2407" s="55" t="n">
        <v>-281.3740303569928</v>
      </c>
      <c r="S2407" s="55" t="n">
        <v>-281.4389873762617</v>
      </c>
      <c r="T2407" s="55" t="n">
        <v>0.06495701926884753</v>
      </c>
      <c r="U2407" s="55" t="n">
        <v>-35.58278606412438</v>
      </c>
      <c r="V2407" s="55" t="n">
        <v>69.24867462817994</v>
      </c>
      <c r="W2407" s="55" t="n">
        <v>69.23703414041715</v>
      </c>
      <c r="X2407" s="55" t="n">
        <v>0.01164048776278801</v>
      </c>
      <c r="Y2407" s="55" t="n">
        <v>9.451385719848803</v>
      </c>
      <c r="Z2407" s="55" t="n">
        <v>0.3587948944904683</v>
      </c>
      <c r="AA2407" s="55" t="n">
        <v>0.6844556140972579</v>
      </c>
      <c r="AB2407" s="55" t="n">
        <v>0.405041088849891</v>
      </c>
      <c r="AC2407" s="55" t="n">
        <v>0.3590230376861589</v>
      </c>
      <c r="AD2407" s="55" t="n">
        <v>0.6837181127794394</v>
      </c>
      <c r="AE2407" s="55" t="n">
        <v>0.4090359460269417</v>
      </c>
      <c r="AF2407" s="55" t="n">
        <v>-0.2281431956906443</v>
      </c>
      <c r="AG2407" s="55" t="n">
        <v>0.7375013178184675</v>
      </c>
      <c r="AH2407" s="55" t="n">
        <v>-3.994857177050726</v>
      </c>
      <c r="AI2407" s="55" t="n">
        <v>4.068764109229928</v>
      </c>
      <c r="AJ2407" s="55" t="n">
        <v>0</v>
      </c>
    </row>
    <row r="2408">
      <c r="A2408" s="55" t="n">
        <v>24.42</v>
      </c>
      <c r="B2408" s="55" t="n">
        <v>-108.2777452774934</v>
      </c>
      <c r="C2408" s="55" t="n">
        <v>-108.3059909306786</v>
      </c>
      <c r="D2408" s="55" t="n">
        <v>0.02824565318520223</v>
      </c>
      <c r="E2408" s="55" t="n">
        <v>4.758417874305028</v>
      </c>
      <c r="F2408" s="55" t="n">
        <v>-127.6970941883487</v>
      </c>
      <c r="G2408" s="55" t="n">
        <v>-127.5259431815004</v>
      </c>
      <c r="H2408" s="55" t="n">
        <v>-0.1711510068482799</v>
      </c>
      <c r="I2408" s="55" t="n">
        <v>20.68648925618153</v>
      </c>
      <c r="J2408" s="55" t="n">
        <v>-46.54761263685274</v>
      </c>
      <c r="K2408" s="55" t="n">
        <v>-46.38376949317812</v>
      </c>
      <c r="L2408" s="55" t="n">
        <v>-0.1638431436746191</v>
      </c>
      <c r="M2408" s="55" t="n">
        <v>21.9120222061454</v>
      </c>
      <c r="N2408" s="55" t="n">
        <v>-81.73689667387956</v>
      </c>
      <c r="O2408" s="55" t="n">
        <v>-81.45613143292418</v>
      </c>
      <c r="P2408" s="55" t="n">
        <v>-0.2807652409553799</v>
      </c>
      <c r="Q2408" s="55" t="n">
        <v>-0.7074311063979988</v>
      </c>
      <c r="R2408" s="55" t="n">
        <v>-281.734053533641</v>
      </c>
      <c r="S2408" s="55" t="n">
        <v>-281.7957388193201</v>
      </c>
      <c r="T2408" s="55" t="n">
        <v>0.0616852856790677</v>
      </c>
      <c r="U2408" s="55" t="n">
        <v>-35.73234673183246</v>
      </c>
      <c r="V2408" s="55" t="n">
        <v>69.34305267301691</v>
      </c>
      <c r="W2408" s="55" t="n">
        <v>69.33153807002739</v>
      </c>
      <c r="X2408" s="55" t="n">
        <v>0.01151460298952397</v>
      </c>
      <c r="Y2408" s="55" t="n">
        <v>9.45104799390365</v>
      </c>
      <c r="Z2408" s="55" t="n">
        <v>0.3583619393095387</v>
      </c>
      <c r="AA2408" s="55" t="n">
        <v>0.6836038679127436</v>
      </c>
      <c r="AB2408" s="55" t="n">
        <v>0.4095241306521373</v>
      </c>
      <c r="AC2408" s="55" t="n">
        <v>0.3585740969963153</v>
      </c>
      <c r="AD2408" s="55" t="n">
        <v>0.6827737137466009</v>
      </c>
      <c r="AE2408" s="55" t="n">
        <v>0.413797410561255</v>
      </c>
      <c r="AF2408" s="55" t="n">
        <v>-0.2121576867766262</v>
      </c>
      <c r="AG2408" s="55" t="n">
        <v>0.8301541661427381</v>
      </c>
      <c r="AH2408" s="55" t="n">
        <v>-4.273279909117633</v>
      </c>
      <c r="AI2408" s="55" t="n">
        <v>4.35833546268423</v>
      </c>
      <c r="AJ2408" s="55" t="n">
        <v>0</v>
      </c>
    </row>
    <row r="2409">
      <c r="A2409" s="55" t="n">
        <v>24.43</v>
      </c>
      <c r="B2409" s="55" t="n">
        <v>-108.2288737218814</v>
      </c>
      <c r="C2409" s="55" t="n">
        <v>-108.2582516967639</v>
      </c>
      <c r="D2409" s="55" t="n">
        <v>0.02937797488246681</v>
      </c>
      <c r="E2409" s="55" t="n">
        <v>4.785763541198573</v>
      </c>
      <c r="F2409" s="55" t="n">
        <v>-127.5032610288956</v>
      </c>
      <c r="G2409" s="55" t="n">
        <v>-127.3195598130851</v>
      </c>
      <c r="H2409" s="55" t="n">
        <v>-0.1837012158104487</v>
      </c>
      <c r="I2409" s="55" t="n">
        <v>20.60707971034716</v>
      </c>
      <c r="J2409" s="55" t="n">
        <v>-46.33785258110299</v>
      </c>
      <c r="K2409" s="55" t="n">
        <v>-46.1649953481758</v>
      </c>
      <c r="L2409" s="55" t="n">
        <v>-0.172857232927192</v>
      </c>
      <c r="M2409" s="55" t="n">
        <v>21.83830054534818</v>
      </c>
      <c r="N2409" s="55" t="n">
        <v>-81.75316874325989</v>
      </c>
      <c r="O2409" s="55" t="n">
        <v>-81.46384208830658</v>
      </c>
      <c r="P2409" s="55" t="n">
        <v>-0.2893266549533069</v>
      </c>
      <c r="Q2409" s="55" t="n">
        <v>-0.830354999502031</v>
      </c>
      <c r="R2409" s="55" t="n">
        <v>-282.0941026068356</v>
      </c>
      <c r="S2409" s="55" t="n">
        <v>-282.1552439953873</v>
      </c>
      <c r="T2409" s="55" t="n">
        <v>0.06114138855167801</v>
      </c>
      <c r="U2409" s="55" t="n">
        <v>-36.08570882960269</v>
      </c>
      <c r="V2409" s="55" t="n">
        <v>69.43741760972543</v>
      </c>
      <c r="W2409" s="55" t="n">
        <v>69.42600926064425</v>
      </c>
      <c r="X2409" s="55" t="n">
        <v>0.01140834908118813</v>
      </c>
      <c r="Y2409" s="55" t="n">
        <v>9.447158559249262</v>
      </c>
      <c r="Z2409" s="55" t="n">
        <v>0.3579210489527413</v>
      </c>
      <c r="AA2409" s="55" t="n">
        <v>0.6827237774658209</v>
      </c>
      <c r="AB2409" s="55" t="n">
        <v>0.4140068862538674</v>
      </c>
      <c r="AC2409" s="55" t="n">
        <v>0.3581174807650987</v>
      </c>
      <c r="AD2409" s="55" t="n">
        <v>0.6818005730521305</v>
      </c>
      <c r="AE2409" s="55" t="n">
        <v>0.418541187411789</v>
      </c>
      <c r="AF2409" s="55" t="n">
        <v>-0.1964318123574005</v>
      </c>
      <c r="AG2409" s="55" t="n">
        <v>0.9232044136904261</v>
      </c>
      <c r="AH2409" s="55" t="n">
        <v>-4.534301157921583</v>
      </c>
      <c r="AI2409" s="55" t="n">
        <v>4.63149855199076</v>
      </c>
      <c r="AJ2409" s="55" t="n">
        <v>0</v>
      </c>
    </row>
    <row r="2410">
      <c r="A2410" s="55" t="n">
        <v>24.44</v>
      </c>
      <c r="B2410" s="55" t="n">
        <v>-108.1800187980883</v>
      </c>
      <c r="C2410" s="55" t="n">
        <v>-108.2102556751322</v>
      </c>
      <c r="D2410" s="55" t="n">
        <v>0.03023687704390997</v>
      </c>
      <c r="E2410" s="55" t="n">
        <v>4.810073283063785</v>
      </c>
      <c r="F2410" s="55" t="n">
        <v>-127.3094132108902</v>
      </c>
      <c r="G2410" s="55" t="n">
        <v>-127.1140821530375</v>
      </c>
      <c r="H2410" s="55" t="n">
        <v>-0.1953310578526602</v>
      </c>
      <c r="I2410" s="55" t="n">
        <v>20.50739173081426</v>
      </c>
      <c r="J2410" s="55" t="n">
        <v>-46.12809055208659</v>
      </c>
      <c r="K2410" s="55" t="n">
        <v>-45.94702123179347</v>
      </c>
      <c r="L2410" s="55" t="n">
        <v>-0.1810693202931202</v>
      </c>
      <c r="M2410" s="55" t="n">
        <v>21.75321951296432</v>
      </c>
      <c r="N2410" s="55" t="n">
        <v>-81.76944146099929</v>
      </c>
      <c r="O2410" s="55" t="n">
        <v>-81.47283053264924</v>
      </c>
      <c r="P2410" s="55" t="n">
        <v>-0.2966109283500449</v>
      </c>
      <c r="Q2410" s="55" t="n">
        <v>-0.9620013044311565</v>
      </c>
      <c r="R2410" s="55" t="n">
        <v>-282.4541745135443</v>
      </c>
      <c r="S2410" s="55" t="n">
        <v>-282.5180731858827</v>
      </c>
      <c r="T2410" s="55" t="n">
        <v>0.06389867233841065</v>
      </c>
      <c r="U2410" s="55" t="n">
        <v>-36.40119535450567</v>
      </c>
      <c r="V2410" s="55" t="n">
        <v>69.53177098872935</v>
      </c>
      <c r="W2410" s="55" t="n">
        <v>69.52042699576316</v>
      </c>
      <c r="X2410" s="55" t="n">
        <v>0.01134399296619899</v>
      </c>
      <c r="Y2410" s="55" t="n">
        <v>9.441472658449962</v>
      </c>
      <c r="Z2410" s="55" t="n">
        <v>0.3574722318539398</v>
      </c>
      <c r="AA2410" s="55" t="n">
        <v>0.681815303243182</v>
      </c>
      <c r="AB2410" s="55" t="n">
        <v>0.4184891112534611</v>
      </c>
      <c r="AC2410" s="55" t="n">
        <v>0.3576542942458245</v>
      </c>
      <c r="AD2410" s="55" t="n">
        <v>0.6807996346939746</v>
      </c>
      <c r="AE2410" s="55" t="n">
        <v>0.4232630805446645</v>
      </c>
      <c r="AF2410" s="55" t="n">
        <v>-0.1820623918847297</v>
      </c>
      <c r="AG2410" s="55" t="n">
        <v>1.015668549207316</v>
      </c>
      <c r="AH2410" s="55" t="n">
        <v>-4.773969291203494</v>
      </c>
      <c r="AI2410" s="55" t="n">
        <v>4.884210489909468</v>
      </c>
      <c r="AJ2410" s="55" t="n">
        <v>0</v>
      </c>
    </row>
    <row r="2411">
      <c r="A2411" s="55" t="n">
        <v>24.45</v>
      </c>
      <c r="B2411" s="55" t="n">
        <v>-108.1311734071671</v>
      </c>
      <c r="C2411" s="55" t="n">
        <v>-108.162071592062</v>
      </c>
      <c r="D2411" s="55" t="n">
        <v>0.03089818489489202</v>
      </c>
      <c r="E2411" s="55" t="n">
        <v>4.824441171220834</v>
      </c>
      <c r="F2411" s="55" t="n">
        <v>-127.1155569910318</v>
      </c>
      <c r="G2411" s="55" t="n">
        <v>-126.9097048699734</v>
      </c>
      <c r="H2411" s="55" t="n">
        <v>-0.2058521210584223</v>
      </c>
      <c r="I2411" s="55" t="n">
        <v>20.38889717985537</v>
      </c>
      <c r="J2411" s="55" t="n">
        <v>-45.91832739205151</v>
      </c>
      <c r="K2411" s="55" t="n">
        <v>-45.72995562839677</v>
      </c>
      <c r="L2411" s="55" t="n">
        <v>-0.1883717636547385</v>
      </c>
      <c r="M2411" s="55" t="n">
        <v>21.65773817053889</v>
      </c>
      <c r="N2411" s="55" t="n">
        <v>-81.7857145503591</v>
      </c>
      <c r="O2411" s="55" t="n">
        <v>-81.48303750519722</v>
      </c>
      <c r="P2411" s="55" t="n">
        <v>-0.3026770451618859</v>
      </c>
      <c r="Q2411" s="55" t="n">
        <v>-1.075882864284706</v>
      </c>
      <c r="R2411" s="55" t="n">
        <v>-282.8142595077549</v>
      </c>
      <c r="S2411" s="55" t="n">
        <v>-282.8829005267593</v>
      </c>
      <c r="T2411" s="55" t="n">
        <v>0.06864101900433948</v>
      </c>
      <c r="U2411" s="55" t="n">
        <v>-36.50835325896359</v>
      </c>
      <c r="V2411" s="55" t="n">
        <v>69.62611774319521</v>
      </c>
      <c r="W2411" s="55" t="n">
        <v>69.61479677614052</v>
      </c>
      <c r="X2411" s="55" t="n">
        <v>0.01132096705468884</v>
      </c>
      <c r="Y2411" s="55" t="n">
        <v>9.437100086900005</v>
      </c>
      <c r="Z2411" s="55" t="n">
        <v>0.3570154387268885</v>
      </c>
      <c r="AA2411" s="55" t="n">
        <v>0.6808784656192567</v>
      </c>
      <c r="AB2411" s="55" t="n">
        <v>0.4229704968634661</v>
      </c>
      <c r="AC2411" s="55" t="n">
        <v>0.3571841586021742</v>
      </c>
      <c r="AD2411" s="55" t="n">
        <v>0.6797726317411933</v>
      </c>
      <c r="AE2411" s="55" t="n">
        <v>0.4279591364195902</v>
      </c>
      <c r="AF2411" s="55" t="n">
        <v>-0.1687198752857166</v>
      </c>
      <c r="AG2411" s="55" t="n">
        <v>1.1058338780634</v>
      </c>
      <c r="AH2411" s="55" t="n">
        <v>-4.988639556124164</v>
      </c>
      <c r="AI2411" s="55" t="n">
        <v>5.112519885840626</v>
      </c>
      <c r="AJ2411" s="55" t="n">
        <v>0</v>
      </c>
    </row>
    <row r="2412">
      <c r="A2412" s="55" t="n">
        <v>24.46</v>
      </c>
      <c r="B2412" s="55" t="n">
        <v>-108.0823280162458</v>
      </c>
      <c r="C2412" s="55" t="n">
        <v>-108.113813287884</v>
      </c>
      <c r="D2412" s="55" t="n">
        <v>0.03148527163817812</v>
      </c>
      <c r="E2412" s="55" t="n">
        <v>4.826807701897468</v>
      </c>
      <c r="F2412" s="55" t="n">
        <v>-126.9217007711733</v>
      </c>
      <c r="G2412" s="55" t="n">
        <v>-126.7065512352969</v>
      </c>
      <c r="H2412" s="55" t="n">
        <v>-0.2151495358763567</v>
      </c>
      <c r="I2412" s="55" t="n">
        <v>20.25928622865676</v>
      </c>
      <c r="J2412" s="55" t="n">
        <v>-45.70856423201641</v>
      </c>
      <c r="K2412" s="55" t="n">
        <v>-45.51396052342041</v>
      </c>
      <c r="L2412" s="55" t="n">
        <v>-0.1946037085960085</v>
      </c>
      <c r="M2412" s="55" t="n">
        <v>21.54644026306499</v>
      </c>
      <c r="N2412" s="55" t="n">
        <v>-81.8019876397189</v>
      </c>
      <c r="O2412" s="55" t="n">
        <v>-81.49428834224682</v>
      </c>
      <c r="P2412" s="55" t="n">
        <v>-0.3076992974720804</v>
      </c>
      <c r="Q2412" s="55" t="n">
        <v>-1.16867393453319</v>
      </c>
      <c r="R2412" s="55" t="n">
        <v>-283.1743445019655</v>
      </c>
      <c r="S2412" s="55" t="n">
        <v>-283.247128826304</v>
      </c>
      <c r="T2412" s="55" t="n">
        <v>0.07278432433852557</v>
      </c>
      <c r="U2412" s="55" t="n">
        <v>-36.33708654423399</v>
      </c>
      <c r="V2412" s="55" t="n">
        <v>69.72046449766108</v>
      </c>
      <c r="W2412" s="55" t="n">
        <v>69.70915046332811</v>
      </c>
      <c r="X2412" s="55" t="n">
        <v>0.0113140343329725</v>
      </c>
      <c r="Y2412" s="55" t="n">
        <v>9.436222219500607</v>
      </c>
      <c r="Z2412" s="55" t="n">
        <v>0.3565505928294655</v>
      </c>
      <c r="AA2412" s="55" t="n">
        <v>0.6799133175537619</v>
      </c>
      <c r="AB2412" s="55" t="n">
        <v>0.4274507018569146</v>
      </c>
      <c r="AC2412" s="55" t="n">
        <v>0.356705508102117</v>
      </c>
      <c r="AD2412" s="55" t="n">
        <v>0.6787214737329902</v>
      </c>
      <c r="AE2412" s="55" t="n">
        <v>0.4326256832614748</v>
      </c>
      <c r="AF2412" s="55" t="n">
        <v>-0.1549152726515457</v>
      </c>
      <c r="AG2412" s="55" t="n">
        <v>1.191843820771754</v>
      </c>
      <c r="AH2412" s="55" t="n">
        <v>-5.17498140456013</v>
      </c>
      <c r="AI2412" s="55" t="n">
        <v>5.312713334291213</v>
      </c>
      <c r="AJ2412" s="55" t="n">
        <v>0</v>
      </c>
    </row>
    <row r="2413">
      <c r="A2413" s="55" t="n">
        <v>24.47</v>
      </c>
      <c r="B2413" s="55" t="n">
        <v>-108.0334730924528</v>
      </c>
      <c r="C2413" s="55" t="n">
        <v>-108.0655659630876</v>
      </c>
      <c r="D2413" s="55" t="n">
        <v>0.03209287063479759</v>
      </c>
      <c r="E2413" s="55" t="n">
        <v>4.822933073160086</v>
      </c>
      <c r="F2413" s="55" t="n">
        <v>-126.7278529531679</v>
      </c>
      <c r="G2413" s="55" t="n">
        <v>-126.5047731923359</v>
      </c>
      <c r="H2413" s="55" t="n">
        <v>-0.2230797608319845</v>
      </c>
      <c r="I2413" s="55" t="n">
        <v>20.1152095355465</v>
      </c>
      <c r="J2413" s="55" t="n">
        <v>-45.498802203</v>
      </c>
      <c r="K2413" s="55" t="n">
        <v>-45.29910128513937</v>
      </c>
      <c r="L2413" s="55" t="n">
        <v>-0.1997009178606372</v>
      </c>
      <c r="M2413" s="55" t="n">
        <v>21.43103573397551</v>
      </c>
      <c r="N2413" s="55" t="n">
        <v>-81.81826035745829</v>
      </c>
      <c r="O2413" s="55" t="n">
        <v>-81.50642590836614</v>
      </c>
      <c r="P2413" s="55" t="n">
        <v>-0.3118344490921389</v>
      </c>
      <c r="Q2413" s="55" t="n">
        <v>-1.25396839564564</v>
      </c>
      <c r="R2413" s="55" t="n">
        <v>-283.5344164086743</v>
      </c>
      <c r="S2413" s="55" t="n">
        <v>-283.608887683507</v>
      </c>
      <c r="T2413" s="55" t="n">
        <v>0.07447127483268702</v>
      </c>
      <c r="U2413" s="55" t="n">
        <v>-36.02997582679181</v>
      </c>
      <c r="V2413" s="55" t="n">
        <v>69.81481787666499</v>
      </c>
      <c r="W2413" s="55" t="n">
        <v>69.80352293716692</v>
      </c>
      <c r="X2413" s="55" t="n">
        <v>0.01129493949806944</v>
      </c>
      <c r="Y2413" s="55" t="n">
        <v>9.439058231284575</v>
      </c>
      <c r="Z2413" s="55" t="n">
        <v>0.3560776196694235</v>
      </c>
      <c r="AA2413" s="55" t="n">
        <v>0.6789199162854608</v>
      </c>
      <c r="AB2413" s="55" t="n">
        <v>0.4319293844399192</v>
      </c>
      <c r="AC2413" s="55" t="n">
        <v>0.3562174674518549</v>
      </c>
      <c r="AD2413" s="55" t="n">
        <v>0.6776481081696122</v>
      </c>
      <c r="AE2413" s="55" t="n">
        <v>0.4372596587026561</v>
      </c>
      <c r="AF2413" s="55" t="n">
        <v>-0.1398477824313682</v>
      </c>
      <c r="AG2413" s="55" t="n">
        <v>1.271808115848594</v>
      </c>
      <c r="AH2413" s="55" t="n">
        <v>-5.330274262736856</v>
      </c>
      <c r="AI2413" s="55" t="n">
        <v>5.481685598589567</v>
      </c>
      <c r="AJ2413" s="55" t="n">
        <v>0</v>
      </c>
    </row>
    <row r="2414">
      <c r="A2414" s="55" t="n">
        <v>24.48</v>
      </c>
      <c r="B2414" s="55" t="n">
        <v>-107.9846015368409</v>
      </c>
      <c r="C2414" s="55" t="n">
        <v>-108.0173493185185</v>
      </c>
      <c r="D2414" s="55" t="n">
        <v>0.03274778167765469</v>
      </c>
      <c r="E2414" s="55" t="n">
        <v>4.820500152560061</v>
      </c>
      <c r="F2414" s="55" t="n">
        <v>-126.5340197937148</v>
      </c>
      <c r="G2414" s="55" t="n">
        <v>-126.3044902014106</v>
      </c>
      <c r="H2414" s="55" t="n">
        <v>-0.2295295923041451</v>
      </c>
      <c r="I2414" s="55" t="n">
        <v>19.96123745088784</v>
      </c>
      <c r="J2414" s="55" t="n">
        <v>-45.28904214725025</v>
      </c>
      <c r="K2414" s="55" t="n">
        <v>-45.08542685683073</v>
      </c>
      <c r="L2414" s="55" t="n">
        <v>-0.203615290419521</v>
      </c>
      <c r="M2414" s="55" t="n">
        <v>21.31012728795863</v>
      </c>
      <c r="N2414" s="55" t="n">
        <v>-81.83453242683861</v>
      </c>
      <c r="O2414" s="55" t="n">
        <v>-81.51945186703834</v>
      </c>
      <c r="P2414" s="55" t="n">
        <v>-0.3150805598002736</v>
      </c>
      <c r="Q2414" s="55" t="n">
        <v>-1.345649970604414</v>
      </c>
      <c r="R2414" s="55" t="n">
        <v>-283.8944654818689</v>
      </c>
      <c r="S2414" s="55" t="n">
        <v>-283.967781404247</v>
      </c>
      <c r="T2414" s="55" t="n">
        <v>0.07331592237805734</v>
      </c>
      <c r="U2414" s="55" t="n">
        <v>-35.76049394100038</v>
      </c>
      <c r="V2414" s="55" t="n">
        <v>69.90918281337355</v>
      </c>
      <c r="W2414" s="55" t="n">
        <v>69.89793654645223</v>
      </c>
      <c r="X2414" s="55" t="n">
        <v>0.01124626692131143</v>
      </c>
      <c r="Y2414" s="55" t="n">
        <v>9.443589559015125</v>
      </c>
      <c r="Z2414" s="55" t="n">
        <v>0.3555964761270133</v>
      </c>
      <c r="AA2414" s="55" t="n">
        <v>0.6778982940213751</v>
      </c>
      <c r="AB2414" s="55" t="n">
        <v>0.4364062340207295</v>
      </c>
      <c r="AC2414" s="55" t="n">
        <v>0.3557202210842575</v>
      </c>
      <c r="AD2414" s="55" t="n">
        <v>0.6765538681135382</v>
      </c>
      <c r="AE2414" s="55" t="n">
        <v>0.4418587117501383</v>
      </c>
      <c r="AF2414" s="55" t="n">
        <v>-0.123744957244265</v>
      </c>
      <c r="AG2414" s="55" t="n">
        <v>1.344425907836899</v>
      </c>
      <c r="AH2414" s="55" t="n">
        <v>-5.452477729408766</v>
      </c>
      <c r="AI2414" s="55" t="n">
        <v>5.617144045313867</v>
      </c>
      <c r="AJ2414" s="55" t="n">
        <v>0</v>
      </c>
    </row>
    <row r="2415">
      <c r="A2415" s="55" t="n">
        <v>24.49</v>
      </c>
      <c r="B2415" s="55" t="n">
        <v>-107.9357111183124</v>
      </c>
      <c r="C2415" s="55" t="n">
        <v>-107.969111303317</v>
      </c>
      <c r="D2415" s="55" t="n">
        <v>0.03340018500461618</v>
      </c>
      <c r="E2415" s="55" t="n">
        <v>4.82581530828873</v>
      </c>
      <c r="F2415" s="55" t="n">
        <v>-126.340203259205</v>
      </c>
      <c r="G2415" s="55" t="n">
        <v>-126.1058267239347</v>
      </c>
      <c r="H2415" s="55" t="n">
        <v>-0.2343765352703676</v>
      </c>
      <c r="I2415" s="55" t="n">
        <v>19.79673615046049</v>
      </c>
      <c r="J2415" s="55" t="n">
        <v>-45.07928432947364</v>
      </c>
      <c r="K2415" s="55" t="n">
        <v>-44.87293421337174</v>
      </c>
      <c r="L2415" s="55" t="n">
        <v>-0.206350116101894</v>
      </c>
      <c r="M2415" s="55" t="n">
        <v>21.1893846599701</v>
      </c>
      <c r="N2415" s="55" t="n">
        <v>-81.85080376088493</v>
      </c>
      <c r="O2415" s="55" t="n">
        <v>-81.53344218286513</v>
      </c>
      <c r="P2415" s="55" t="n">
        <v>-0.3173615780198003</v>
      </c>
      <c r="Q2415" s="55" t="n">
        <v>-1.449855212999314</v>
      </c>
      <c r="R2415" s="55" t="n">
        <v>-284.2544886585173</v>
      </c>
      <c r="S2415" s="55" t="n">
        <v>-284.3252181282197</v>
      </c>
      <c r="T2415" s="55" t="n">
        <v>0.07072946970233358</v>
      </c>
      <c r="U2415" s="55" t="n">
        <v>-35.69240908459667</v>
      </c>
      <c r="V2415" s="55" t="n">
        <v>70.00356085821053</v>
      </c>
      <c r="W2415" s="55" t="n">
        <v>69.9923896933736</v>
      </c>
      <c r="X2415" s="55" t="n">
        <v>0.01117116483693949</v>
      </c>
      <c r="Y2415" s="55" t="n">
        <v>9.447426146630272</v>
      </c>
      <c r="Z2415" s="55" t="n">
        <v>0.3551071789704055</v>
      </c>
      <c r="AA2415" s="55" t="n">
        <v>0.6768484276216851</v>
      </c>
      <c r="AB2415" s="55" t="n">
        <v>0.4408810028451001</v>
      </c>
      <c r="AC2415" s="55" t="n">
        <v>0.3552154383310409</v>
      </c>
      <c r="AD2415" s="55" t="n">
        <v>0.6754395872578981</v>
      </c>
      <c r="AE2415" s="55" t="n">
        <v>0.4464213523543157</v>
      </c>
      <c r="AF2415" s="55" t="n">
        <v>-0.1082593606354099</v>
      </c>
      <c r="AG2415" s="55" t="n">
        <v>1.408840363786967</v>
      </c>
      <c r="AH2415" s="55" t="n">
        <v>-5.540349509215559</v>
      </c>
      <c r="AI2415" s="55" t="n">
        <v>5.717693935850857</v>
      </c>
      <c r="AJ2415" s="55" t="n">
        <v>0</v>
      </c>
    </row>
    <row r="2416">
      <c r="A2416" s="55" t="n">
        <v>24.5</v>
      </c>
      <c r="B2416" s="55" t="n">
        <v>-107.8868069075438</v>
      </c>
      <c r="C2416" s="55" t="n">
        <v>-107.9207842255351</v>
      </c>
      <c r="D2416" s="55" t="n">
        <v>0.03397731799133399</v>
      </c>
      <c r="E2416" s="55" t="n">
        <v>4.837976398246083</v>
      </c>
      <c r="F2416" s="55" t="n">
        <v>-126.146398880568</v>
      </c>
      <c r="G2416" s="55" t="n">
        <v>-125.9087606531171</v>
      </c>
      <c r="H2416" s="55" t="n">
        <v>-0.237638227450889</v>
      </c>
      <c r="I2416" s="55" t="n">
        <v>19.63684575705496</v>
      </c>
      <c r="J2416" s="55" t="n">
        <v>-44.86952814806454</v>
      </c>
      <c r="K2416" s="55" t="n">
        <v>-44.66175524719952</v>
      </c>
      <c r="L2416" s="55" t="n">
        <v>-0.2077729008650218</v>
      </c>
      <c r="M2416" s="55" t="n">
        <v>21.05440997622434</v>
      </c>
      <c r="N2416" s="55" t="n">
        <v>-81.86707455726767</v>
      </c>
      <c r="O2416" s="55" t="n">
        <v>-81.54859172030487</v>
      </c>
      <c r="P2416" s="55" t="n">
        <v>-0.3184828369628073</v>
      </c>
      <c r="Q2416" s="55" t="n">
        <v>-1.571241273365989</v>
      </c>
      <c r="R2416" s="55" t="n">
        <v>-284.6144929000559</v>
      </c>
      <c r="S2416" s="55" t="n">
        <v>-284.6827414654709</v>
      </c>
      <c r="T2416" s="55" t="n">
        <v>0.06824856541498084</v>
      </c>
      <c r="U2416" s="55" t="n">
        <v>-35.78459942723683</v>
      </c>
      <c r="V2416" s="55" t="n">
        <v>70.09794848748544</v>
      </c>
      <c r="W2416" s="55" t="n">
        <v>70.08686265426974</v>
      </c>
      <c r="X2416" s="55" t="n">
        <v>0.0110858332157006</v>
      </c>
      <c r="Y2416" s="55" t="n">
        <v>9.448654499448923</v>
      </c>
      <c r="Z2416" s="55" t="n">
        <v>0.3546098327402725</v>
      </c>
      <c r="AA2416" s="55" t="n">
        <v>0.6757702072813884</v>
      </c>
      <c r="AB2416" s="55" t="n">
        <v>0.4453535374675208</v>
      </c>
      <c r="AC2416" s="55" t="n">
        <v>0.3547044725936541</v>
      </c>
      <c r="AD2416" s="55" t="n">
        <v>0.6743052135271387</v>
      </c>
      <c r="AE2416" s="55" t="n">
        <v>0.4509467009516515</v>
      </c>
      <c r="AF2416" s="55" t="n">
        <v>-0.09463985338159508</v>
      </c>
      <c r="AG2416" s="55" t="n">
        <v>1.464993754249688</v>
      </c>
      <c r="AH2416" s="55" t="n">
        <v>-5.593163484130637</v>
      </c>
      <c r="AI2416" s="55" t="n">
        <v>5.782615425743878</v>
      </c>
      <c r="AJ2416" s="55" t="n">
        <v>0</v>
      </c>
    </row>
    <row r="2417">
      <c r="A2417" s="55" t="n">
        <v>24.51</v>
      </c>
      <c r="B2417" s="55" t="n">
        <v>-107.8378977922565</v>
      </c>
      <c r="C2417" s="55" t="n">
        <v>-107.8723132490473</v>
      </c>
      <c r="D2417" s="55" t="n">
        <v>0.0344154567907928</v>
      </c>
      <c r="E2417" s="55" t="n">
        <v>4.853736027002131</v>
      </c>
      <c r="F2417" s="55" t="n">
        <v>-125.9525994064495</v>
      </c>
      <c r="G2417" s="55" t="n">
        <v>-125.7133430290375</v>
      </c>
      <c r="H2417" s="55" t="n">
        <v>-0.2392563774119668</v>
      </c>
      <c r="I2417" s="55" t="n">
        <v>19.47180451129559</v>
      </c>
      <c r="J2417" s="55" t="n">
        <v>-44.65977245710727</v>
      </c>
      <c r="K2417" s="55" t="n">
        <v>-44.45184911968612</v>
      </c>
      <c r="L2417" s="55" t="n">
        <v>-0.2079233374211589</v>
      </c>
      <c r="M2417" s="55" t="n">
        <v>20.92876878384705</v>
      </c>
      <c r="N2417" s="55" t="n">
        <v>-81.8833453536504</v>
      </c>
      <c r="O2417" s="55" t="n">
        <v>-81.56500504675596</v>
      </c>
      <c r="P2417" s="55" t="n">
        <v>-0.3183403068944376</v>
      </c>
      <c r="Q2417" s="55" t="n">
        <v>-1.705514283153583</v>
      </c>
      <c r="R2417" s="55" t="n">
        <v>-284.9744922370762</v>
      </c>
      <c r="S2417" s="55" t="n">
        <v>-285.0421208740499</v>
      </c>
      <c r="T2417" s="55" t="n">
        <v>0.06762863697373747</v>
      </c>
      <c r="U2417" s="55" t="n">
        <v>-36.02302522772779</v>
      </c>
      <c r="V2417" s="55" t="n">
        <v>70.19234102127912</v>
      </c>
      <c r="W2417" s="55" t="n">
        <v>70.18132633894785</v>
      </c>
      <c r="X2417" s="55" t="n">
        <v>0.01101468233126705</v>
      </c>
      <c r="Y2417" s="55" t="n">
        <v>9.447192194640481</v>
      </c>
      <c r="Z2417" s="55" t="n">
        <v>0.3541045904298976</v>
      </c>
      <c r="AA2417" s="55" t="n">
        <v>0.6746634790792938</v>
      </c>
      <c r="AB2417" s="55" t="n">
        <v>0.4498237265639349</v>
      </c>
      <c r="AC2417" s="55" t="n">
        <v>0.3541892601581429</v>
      </c>
      <c r="AD2417" s="55" t="n">
        <v>0.6731509612493565</v>
      </c>
      <c r="AE2417" s="55" t="n">
        <v>0.4554347440078538</v>
      </c>
      <c r="AF2417" s="55" t="n">
        <v>-0.0846697282453901</v>
      </c>
      <c r="AG2417" s="55" t="n">
        <v>1.512517829937332</v>
      </c>
      <c r="AH2417" s="55" t="n">
        <v>-5.611017443918898</v>
      </c>
      <c r="AI2417" s="55" t="n">
        <v>5.811918435828367</v>
      </c>
      <c r="AJ2417" s="55" t="n">
        <v>0</v>
      </c>
    </row>
    <row r="2418">
      <c r="A2418" s="55" t="n">
        <v>24.52</v>
      </c>
      <c r="B2418" s="55" t="n">
        <v>-107.7889790925313</v>
      </c>
      <c r="C2418" s="55" t="n">
        <v>-107.8236889847525</v>
      </c>
      <c r="D2418" s="55" t="n">
        <v>0.0347098922211885</v>
      </c>
      <c r="E2418" s="55" t="n">
        <v>4.868710988621978</v>
      </c>
      <c r="F2418" s="55" t="n">
        <v>-125.7588111531365</v>
      </c>
      <c r="G2418" s="55" t="n">
        <v>-125.5195735060989</v>
      </c>
      <c r="H2418" s="55" t="n">
        <v>-0.2392376470376898</v>
      </c>
      <c r="I2418" s="55" t="n">
        <v>19.30709245901771</v>
      </c>
      <c r="J2418" s="55" t="n">
        <v>-44.45001746745034</v>
      </c>
      <c r="K2418" s="55" t="n">
        <v>-44.24317879119029</v>
      </c>
      <c r="L2418" s="55" t="n">
        <v>-0.2068386762600543</v>
      </c>
      <c r="M2418" s="55" t="n">
        <v>20.80710338692856</v>
      </c>
      <c r="N2418" s="55" t="n">
        <v>-81.89961668769671</v>
      </c>
      <c r="O2418" s="55" t="n">
        <v>-81.58273602513489</v>
      </c>
      <c r="P2418" s="55" t="n">
        <v>-0.3168806625618126</v>
      </c>
      <c r="Q2418" s="55" t="n">
        <v>-1.835138295332209</v>
      </c>
      <c r="R2418" s="55" t="n">
        <v>-285.3344871325276</v>
      </c>
      <c r="S2418" s="55" t="n">
        <v>-285.4036836435589</v>
      </c>
      <c r="T2418" s="55" t="n">
        <v>0.06919651103134596</v>
      </c>
      <c r="U2418" s="55" t="n">
        <v>-36.22507913536403</v>
      </c>
      <c r="V2418" s="55" t="n">
        <v>70.28674734731288</v>
      </c>
      <c r="W2418" s="55" t="n">
        <v>70.27577071870115</v>
      </c>
      <c r="X2418" s="55" t="n">
        <v>0.01097662861173906</v>
      </c>
      <c r="Y2418" s="55" t="n">
        <v>9.445155811633461</v>
      </c>
      <c r="Z2418" s="55" t="n">
        <v>0.3535914539346016</v>
      </c>
      <c r="AA2418" s="55" t="n">
        <v>0.6735282622904151</v>
      </c>
      <c r="AB2418" s="55" t="n">
        <v>0.4542912636004796</v>
      </c>
      <c r="AC2418" s="55" t="n">
        <v>0.3536703144696067</v>
      </c>
      <c r="AD2418" s="55" t="n">
        <v>0.6719772513940684</v>
      </c>
      <c r="AE2418" s="55" t="n">
        <v>0.4598857497869223</v>
      </c>
      <c r="AF2418" s="55" t="n">
        <v>-0.07886053500505419</v>
      </c>
      <c r="AG2418" s="55" t="n">
        <v>1.551010896346683</v>
      </c>
      <c r="AH2418" s="55" t="n">
        <v>-5.59448618644276</v>
      </c>
      <c r="AI2418" s="55" t="n">
        <v>5.806042496818835</v>
      </c>
      <c r="AJ2418" s="55" t="n">
        <v>0</v>
      </c>
    </row>
    <row r="2419">
      <c r="A2419" s="55" t="n">
        <v>24.53</v>
      </c>
      <c r="B2419" s="55" t="n">
        <v>-107.7400472846776</v>
      </c>
      <c r="C2419" s="55" t="n">
        <v>-107.7749496129613</v>
      </c>
      <c r="D2419" s="55" t="n">
        <v>0.03490232828371689</v>
      </c>
      <c r="E2419" s="55" t="n">
        <v>4.877435351015956</v>
      </c>
      <c r="F2419" s="55" t="n">
        <v>-125.5650382459252</v>
      </c>
      <c r="G2419" s="55" t="n">
        <v>-125.3274327982898</v>
      </c>
      <c r="H2419" s="55" t="n">
        <v>-0.2376054476354193</v>
      </c>
      <c r="I2419" s="55" t="n">
        <v>19.14561768336079</v>
      </c>
      <c r="J2419" s="55" t="n">
        <v>-44.24026343692477</v>
      </c>
      <c r="K2419" s="55" t="n">
        <v>-44.03568516574106</v>
      </c>
      <c r="L2419" s="55" t="n">
        <v>-0.2045782711837145</v>
      </c>
      <c r="M2419" s="55" t="n">
        <v>20.69293931425255</v>
      </c>
      <c r="N2419" s="55" t="n">
        <v>-81.91588875707704</v>
      </c>
      <c r="O2419" s="55" t="n">
        <v>-81.60166359421746</v>
      </c>
      <c r="P2419" s="55" t="n">
        <v>-0.3142251628595849</v>
      </c>
      <c r="Q2419" s="55" t="n">
        <v>-1.946635724053755</v>
      </c>
      <c r="R2419" s="55" t="n">
        <v>-285.6944759534805</v>
      </c>
      <c r="S2419" s="55" t="n">
        <v>-285.766428353458</v>
      </c>
      <c r="T2419" s="55" t="n">
        <v>0.07195239997752816</v>
      </c>
      <c r="U2419" s="55" t="n">
        <v>-36.27599398372384</v>
      </c>
      <c r="V2419" s="55" t="n">
        <v>70.38117253626314</v>
      </c>
      <c r="W2419" s="55" t="n">
        <v>70.37020563305079</v>
      </c>
      <c r="X2419" s="55" t="n">
        <v>0.01096690321234317</v>
      </c>
      <c r="Y2419" s="55" t="n">
        <v>9.444605400122763</v>
      </c>
      <c r="Z2419" s="55" t="n">
        <v>0.3530704334127348</v>
      </c>
      <c r="AA2419" s="55" t="n">
        <v>0.6723645605695686</v>
      </c>
      <c r="AB2419" s="55" t="n">
        <v>0.4587558700338403</v>
      </c>
      <c r="AC2419" s="55" t="n">
        <v>0.3531469991729432</v>
      </c>
      <c r="AD2419" s="55" t="n">
        <v>0.6707849193626904</v>
      </c>
      <c r="AE2419" s="55" t="n">
        <v>0.464300304171609</v>
      </c>
      <c r="AF2419" s="55" t="n">
        <v>-0.07656576020848016</v>
      </c>
      <c r="AG2419" s="55" t="n">
        <v>1.579641206878257</v>
      </c>
      <c r="AH2419" s="55" t="n">
        <v>-5.544434137768672</v>
      </c>
      <c r="AI2419" s="55" t="n">
        <v>5.765577036703156</v>
      </c>
      <c r="AJ2419" s="55" t="n">
        <v>0</v>
      </c>
    </row>
    <row r="2420">
      <c r="A2420" s="55" t="n">
        <v>24.54</v>
      </c>
      <c r="B2420" s="55" t="n">
        <v>-107.6911039191192</v>
      </c>
      <c r="C2420" s="55" t="n">
        <v>-107.7261680919265</v>
      </c>
      <c r="D2420" s="55" t="n">
        <v>0.03506417280730555</v>
      </c>
      <c r="E2420" s="55" t="n">
        <v>4.878426653562804</v>
      </c>
      <c r="F2420" s="55" t="n">
        <v>-125.3712788696851</v>
      </c>
      <c r="G2420" s="55" t="n">
        <v>-125.1368200669293</v>
      </c>
      <c r="H2420" s="55" t="n">
        <v>-0.2344588027558495</v>
      </c>
      <c r="I2420" s="55" t="n">
        <v>18.99588349704829</v>
      </c>
      <c r="J2420" s="55" t="n">
        <v>-44.0305102520849</v>
      </c>
      <c r="K2420" s="55" t="n">
        <v>-43.82934414244838</v>
      </c>
      <c r="L2420" s="55" t="n">
        <v>-0.2011661096365176</v>
      </c>
      <c r="M2420" s="55" t="n">
        <v>20.58162674729668</v>
      </c>
      <c r="N2420" s="55" t="n">
        <v>-81.93216147481644</v>
      </c>
      <c r="O2420" s="55" t="n">
        <v>-81.62162839340635</v>
      </c>
      <c r="P2420" s="55" t="n">
        <v>-0.3105330814100773</v>
      </c>
      <c r="Q2420" s="55" t="n">
        <v>-2.039960651943008</v>
      </c>
      <c r="R2420" s="55" t="n">
        <v>-286.0544594184238</v>
      </c>
      <c r="S2420" s="55" t="n">
        <v>-286.1284604775356</v>
      </c>
      <c r="T2420" s="55" t="n">
        <v>0.07400105911176837</v>
      </c>
      <c r="U2420" s="55" t="n">
        <v>-36.12840424660765</v>
      </c>
      <c r="V2420" s="55" t="n">
        <v>70.47561435703228</v>
      </c>
      <c r="W2420" s="55" t="n">
        <v>70.46464848124693</v>
      </c>
      <c r="X2420" s="55" t="n">
        <v>0.01096587578537297</v>
      </c>
      <c r="Y2420" s="55" t="n">
        <v>9.445779810278356</v>
      </c>
      <c r="Z2420" s="55" t="n">
        <v>0.3525415910646599</v>
      </c>
      <c r="AA2420" s="55" t="n">
        <v>0.6711723111375159</v>
      </c>
      <c r="AB2420" s="55" t="n">
        <v>0.4632173490958178</v>
      </c>
      <c r="AC2420" s="55" t="n">
        <v>0.3526177956203936</v>
      </c>
      <c r="AD2420" s="55" t="n">
        <v>0.6695745901051545</v>
      </c>
      <c r="AE2420" s="55" t="n">
        <v>0.4686794660809289</v>
      </c>
      <c r="AF2420" s="55" t="n">
        <v>-0.07620455573370544</v>
      </c>
      <c r="AG2420" s="55" t="n">
        <v>1.597721032361332</v>
      </c>
      <c r="AH2420" s="55" t="n">
        <v>-5.462116985111121</v>
      </c>
      <c r="AI2420" s="55" t="n">
        <v>5.691506091589794</v>
      </c>
      <c r="AJ2420" s="55" t="n">
        <v>0</v>
      </c>
    </row>
    <row r="2421">
      <c r="A2421" s="55" t="n">
        <v>24.55</v>
      </c>
      <c r="B2421" s="55" t="n">
        <v>-107.6421539290229</v>
      </c>
      <c r="C2421" s="55" t="n">
        <v>-107.6773940148067</v>
      </c>
      <c r="D2421" s="55" t="n">
        <v>0.03524008578375071</v>
      </c>
      <c r="E2421" s="55" t="n">
        <v>4.876269193177246</v>
      </c>
      <c r="F2421" s="55" t="n">
        <v>-125.1775272490018</v>
      </c>
      <c r="G2421" s="55" t="n">
        <v>-124.9476555583762</v>
      </c>
      <c r="H2421" s="55" t="n">
        <v>-0.2298716906255517</v>
      </c>
      <c r="I2421" s="55" t="n">
        <v>18.85501871552507</v>
      </c>
      <c r="J2421" s="55" t="n">
        <v>-43.82075755196732</v>
      </c>
      <c r="K2421" s="55" t="n">
        <v>-43.62404939511426</v>
      </c>
      <c r="L2421" s="55" t="n">
        <v>-0.1967081568530665</v>
      </c>
      <c r="M2421" s="55" t="n">
        <v>20.48264862656819</v>
      </c>
      <c r="N2421" s="55" t="n">
        <v>-81.94843456417625</v>
      </c>
      <c r="O2421" s="55" t="n">
        <v>-81.64246714104233</v>
      </c>
      <c r="P2421" s="55" t="n">
        <v>-0.3059674231339219</v>
      </c>
      <c r="Q2421" s="55" t="n">
        <v>-2.1224780808265</v>
      </c>
      <c r="R2421" s="55" t="n">
        <v>-286.4144398134594</v>
      </c>
      <c r="S2421" s="55" t="n">
        <v>-286.4885802889629</v>
      </c>
      <c r="T2421" s="55" t="n">
        <v>0.07414047550343787</v>
      </c>
      <c r="U2421" s="55" t="n">
        <v>-35.90238348582785</v>
      </c>
      <c r="V2421" s="55" t="n">
        <v>70.57006571067325</v>
      </c>
      <c r="W2421" s="55" t="n">
        <v>70.55911349195554</v>
      </c>
      <c r="X2421" s="55" t="n">
        <v>0.01095221871769776</v>
      </c>
      <c r="Y2421" s="55" t="n">
        <v>9.448253433946272</v>
      </c>
      <c r="Z2421" s="55" t="n">
        <v>0.3520050231625114</v>
      </c>
      <c r="AA2421" s="55" t="n">
        <v>0.6699514058815823</v>
      </c>
      <c r="AB2421" s="55" t="n">
        <v>0.4676755578483778</v>
      </c>
      <c r="AC2421" s="55" t="n">
        <v>0.3520818291095555</v>
      </c>
      <c r="AD2421" s="55" t="n">
        <v>0.6683467189177522</v>
      </c>
      <c r="AE2421" s="55" t="n">
        <v>0.4730249569412568</v>
      </c>
      <c r="AF2421" s="55" t="n">
        <v>-0.07680594704417842</v>
      </c>
      <c r="AG2421" s="55" t="n">
        <v>1.604686963830093</v>
      </c>
      <c r="AH2421" s="55" t="n">
        <v>-5.349399092879015</v>
      </c>
      <c r="AI2421" s="55" t="n">
        <v>5.585426578183838</v>
      </c>
      <c r="AJ2421" s="55" t="n">
        <v>0</v>
      </c>
    </row>
    <row r="2422">
      <c r="A2422" s="55" t="n">
        <v>24.56</v>
      </c>
      <c r="B2422" s="55" t="n">
        <v>-107.5932039389265</v>
      </c>
      <c r="C2422" s="55" t="n">
        <v>-107.6286272426908</v>
      </c>
      <c r="D2422" s="55" t="n">
        <v>0.03542330376424738</v>
      </c>
      <c r="E2422" s="55" t="n">
        <v>4.87668164952067</v>
      </c>
      <c r="F2422" s="55" t="n">
        <v>-124.9837756283184</v>
      </c>
      <c r="G2422" s="55" t="n">
        <v>-124.7598288608001</v>
      </c>
      <c r="H2422" s="55" t="n">
        <v>-0.2239467675182669</v>
      </c>
      <c r="I2422" s="55" t="n">
        <v>18.72694298789155</v>
      </c>
      <c r="J2422" s="55" t="n">
        <v>-43.61100485184974</v>
      </c>
      <c r="K2422" s="55" t="n">
        <v>-43.41969316616314</v>
      </c>
      <c r="L2422" s="55" t="n">
        <v>-0.1913116856866114</v>
      </c>
      <c r="M2422" s="55" t="n">
        <v>20.39319271681768</v>
      </c>
      <c r="N2422" s="55" t="n">
        <v>-81.96470765353605</v>
      </c>
      <c r="O2422" s="55" t="n">
        <v>-81.66410008406908</v>
      </c>
      <c r="P2422" s="55" t="n">
        <v>-0.3006075694669826</v>
      </c>
      <c r="Q2422" s="55" t="n">
        <v>-2.199335250609636</v>
      </c>
      <c r="R2422" s="55" t="n">
        <v>-286.7744202084949</v>
      </c>
      <c r="S2422" s="55" t="n">
        <v>-286.8466901473903</v>
      </c>
      <c r="T2422" s="55" t="n">
        <v>0.07226993889535092</v>
      </c>
      <c r="U2422" s="55" t="n">
        <v>-35.72160525005484</v>
      </c>
      <c r="V2422" s="55" t="n">
        <v>70.66451706431418</v>
      </c>
      <c r="W2422" s="55" t="n">
        <v>70.65359863516716</v>
      </c>
      <c r="X2422" s="55" t="n">
        <v>0.01091842914701766</v>
      </c>
      <c r="Y2422" s="55" t="n">
        <v>9.449998032653799</v>
      </c>
      <c r="Z2422" s="55" t="n">
        <v>0.3514608425235088</v>
      </c>
      <c r="AA2422" s="55" t="n">
        <v>0.6687017133381752</v>
      </c>
      <c r="AB2422" s="55" t="n">
        <v>0.4721303794584606</v>
      </c>
      <c r="AC2422" s="55" t="n">
        <v>0.3515389546664001</v>
      </c>
      <c r="AD2422" s="55" t="n">
        <v>0.6671011585584488</v>
      </c>
      <c r="AE2422" s="55" t="n">
        <v>0.4773391344288972</v>
      </c>
      <c r="AF2422" s="55" t="n">
        <v>-0.07811214289121793</v>
      </c>
      <c r="AG2422" s="55" t="n">
        <v>1.600554779726426</v>
      </c>
      <c r="AH2422" s="55" t="n">
        <v>-5.208754970436546</v>
      </c>
      <c r="AI2422" s="55" t="n">
        <v>5.449679389819147</v>
      </c>
      <c r="AJ2422" s="55" t="n">
        <v>0</v>
      </c>
    </row>
    <row r="2423">
      <c r="A2423" s="55" t="n">
        <v>24.57</v>
      </c>
      <c r="B2423" s="55" t="n">
        <v>-107.5442605733682</v>
      </c>
      <c r="C2423" s="55" t="n">
        <v>-107.5798189113034</v>
      </c>
      <c r="D2423" s="55" t="n">
        <v>0.03555833793515945</v>
      </c>
      <c r="E2423" s="55" t="n">
        <v>4.883851168058198</v>
      </c>
      <c r="F2423" s="55" t="n">
        <v>-124.7900162520783</v>
      </c>
      <c r="G2423" s="55" t="n">
        <v>-124.5731971969652</v>
      </c>
      <c r="H2423" s="55" t="n">
        <v>-0.2168190551130623</v>
      </c>
      <c r="I2423" s="55" t="n">
        <v>18.61433875747176</v>
      </c>
      <c r="J2423" s="55" t="n">
        <v>-43.40125166700987</v>
      </c>
      <c r="K2423" s="55" t="n">
        <v>-43.21618711814</v>
      </c>
      <c r="L2423" s="55" t="n">
        <v>-0.1850645488698733</v>
      </c>
      <c r="M2423" s="55" t="n">
        <v>20.31202143578829</v>
      </c>
      <c r="N2423" s="55" t="n">
        <v>-81.98098037127544</v>
      </c>
      <c r="O2423" s="55" t="n">
        <v>-81.6864915868382</v>
      </c>
      <c r="P2423" s="55" t="n">
        <v>-0.2944887844372289</v>
      </c>
      <c r="Q2423" s="55" t="n">
        <v>-2.274314433922617</v>
      </c>
      <c r="R2423" s="55" t="n">
        <v>-287.1344036734383</v>
      </c>
      <c r="S2423" s="55" t="n">
        <v>-287.203734866733</v>
      </c>
      <c r="T2423" s="55" t="n">
        <v>0.06933119329479785</v>
      </c>
      <c r="U2423" s="55" t="n">
        <v>-35.67461076755039</v>
      </c>
      <c r="V2423" s="55" t="n">
        <v>70.75895888508333</v>
      </c>
      <c r="W2423" s="55" t="n">
        <v>70.74808773603199</v>
      </c>
      <c r="X2423" s="55" t="n">
        <v>0.01087114905134741</v>
      </c>
      <c r="Y2423" s="55" t="n">
        <v>9.449814605225047</v>
      </c>
      <c r="Z2423" s="55" t="n">
        <v>0.3509091614394157</v>
      </c>
      <c r="AA2423" s="55" t="n">
        <v>0.6674231015536061</v>
      </c>
      <c r="AB2423" s="55" t="n">
        <v>0.4765816957167558</v>
      </c>
      <c r="AC2423" s="55" t="n">
        <v>0.3509896885443152</v>
      </c>
      <c r="AD2423" s="55" t="n">
        <v>0.6658371912524412</v>
      </c>
      <c r="AE2423" s="55" t="n">
        <v>0.4816249225075258</v>
      </c>
      <c r="AF2423" s="55" t="n">
        <v>-0.08052710489953041</v>
      </c>
      <c r="AG2423" s="55" t="n">
        <v>1.585910301164839</v>
      </c>
      <c r="AH2423" s="55" t="n">
        <v>-5.043226790770017</v>
      </c>
      <c r="AI2423" s="55" t="n">
        <v>5.287318087755332</v>
      </c>
      <c r="AJ2423" s="55" t="n">
        <v>0</v>
      </c>
    </row>
    <row r="2424">
      <c r="A2424" s="55" t="n">
        <v>24.58</v>
      </c>
      <c r="B2424" s="55" t="n">
        <v>-107.4953287655145</v>
      </c>
      <c r="C2424" s="55" t="n">
        <v>-107.5308984392813</v>
      </c>
      <c r="D2424" s="55" t="n">
        <v>0.03556967376679121</v>
      </c>
      <c r="E2424" s="55" t="n">
        <v>4.898329119129248</v>
      </c>
      <c r="F2424" s="55" t="n">
        <v>-124.5962433448669</v>
      </c>
      <c r="G2424" s="55" t="n">
        <v>-124.3876009304722</v>
      </c>
      <c r="H2424" s="55" t="n">
        <v>-0.2086424143946846</v>
      </c>
      <c r="I2424" s="55" t="n">
        <v>18.51808501368161</v>
      </c>
      <c r="J2424" s="55" t="n">
        <v>-43.1914976364843</v>
      </c>
      <c r="K2424" s="55" t="n">
        <v>-43.01343762131392</v>
      </c>
      <c r="L2424" s="55" t="n">
        <v>-0.1780600151703766</v>
      </c>
      <c r="M2424" s="55" t="n">
        <v>20.24109670622838</v>
      </c>
      <c r="N2424" s="55" t="n">
        <v>-81.99725244065576</v>
      </c>
      <c r="O2424" s="55" t="n">
        <v>-81.70961957212783</v>
      </c>
      <c r="P2424" s="55" t="n">
        <v>-0.2876328685279292</v>
      </c>
      <c r="Q2424" s="55" t="n">
        <v>-2.346792142067468</v>
      </c>
      <c r="R2424" s="55" t="n">
        <v>-287.494392494391</v>
      </c>
      <c r="S2424" s="55" t="n">
        <v>-287.5610935622796</v>
      </c>
      <c r="T2424" s="55" t="n">
        <v>0.0667010678885115</v>
      </c>
      <c r="U2424" s="55" t="n">
        <v>-35.76863291576397</v>
      </c>
      <c r="V2424" s="55" t="n">
        <v>70.85338407403363</v>
      </c>
      <c r="W2424" s="55" t="n">
        <v>70.842558449351</v>
      </c>
      <c r="X2424" s="55" t="n">
        <v>0.01082562468262264</v>
      </c>
      <c r="Y2424" s="55" t="n">
        <v>9.447321273529601</v>
      </c>
      <c r="Z2424" s="55" t="n">
        <v>0.3503500750747959</v>
      </c>
      <c r="AA2424" s="55" t="n">
        <v>0.6661154618193921</v>
      </c>
      <c r="AB2424" s="55" t="n">
        <v>0.4810293598248366</v>
      </c>
      <c r="AC2424" s="55" t="n">
        <v>0.3504347750082766</v>
      </c>
      <c r="AD2424" s="55" t="n">
        <v>0.6645537852418896</v>
      </c>
      <c r="AE2424" s="55" t="n">
        <v>0.4858856736642005</v>
      </c>
      <c r="AF2424" s="55" t="n">
        <v>-0.08469993348070304</v>
      </c>
      <c r="AG2424" s="55" t="n">
        <v>1.561676577502502</v>
      </c>
      <c r="AH2424" s="55" t="n">
        <v>-4.856313839363913</v>
      </c>
      <c r="AI2424" s="55" t="n">
        <v>5.101940015116704</v>
      </c>
      <c r="AJ2424" s="55" t="n">
        <v>0</v>
      </c>
    </row>
    <row r="2425">
      <c r="A2425" s="55" t="n">
        <v>24.59</v>
      </c>
      <c r="B2425" s="55" t="n">
        <v>-107.4464100657893</v>
      </c>
      <c r="C2425" s="55" t="n">
        <v>-107.4818047974765</v>
      </c>
      <c r="D2425" s="55" t="n">
        <v>0.03539473168719328</v>
      </c>
      <c r="E2425" s="55" t="n">
        <v>4.917588155879467</v>
      </c>
      <c r="F2425" s="55" t="n">
        <v>-124.402455091554</v>
      </c>
      <c r="G2425" s="55" t="n">
        <v>-124.2029267174515</v>
      </c>
      <c r="H2425" s="55" t="n">
        <v>-0.1995283741025199</v>
      </c>
      <c r="I2425" s="55" t="n">
        <v>18.432948111228</v>
      </c>
      <c r="J2425" s="55" t="n">
        <v>-42.98174264682737</v>
      </c>
      <c r="K2425" s="55" t="n">
        <v>-42.81126768905479</v>
      </c>
      <c r="L2425" s="55" t="n">
        <v>-0.1704749577725808</v>
      </c>
      <c r="M2425" s="55" t="n">
        <v>20.18970304497865</v>
      </c>
      <c r="N2425" s="55" t="n">
        <v>-82.01352377470208</v>
      </c>
      <c r="O2425" s="55" t="n">
        <v>-81.73337195621338</v>
      </c>
      <c r="P2425" s="55" t="n">
        <v>-0.280151818488707</v>
      </c>
      <c r="Q2425" s="55" t="n">
        <v>-2.405099942639868</v>
      </c>
      <c r="R2425" s="55" t="n">
        <v>-287.8543873898423</v>
      </c>
      <c r="S2425" s="55" t="n">
        <v>-287.9200330212512</v>
      </c>
      <c r="T2425" s="55" t="n">
        <v>0.06564563140890788</v>
      </c>
      <c r="U2425" s="55" t="n">
        <v>-35.95679671967892</v>
      </c>
      <c r="V2425" s="55" t="n">
        <v>70.94779040006739</v>
      </c>
      <c r="W2425" s="55" t="n">
        <v>70.93698644989338</v>
      </c>
      <c r="X2425" s="55" t="n">
        <v>0.01080395017401342</v>
      </c>
      <c r="Y2425" s="55" t="n">
        <v>9.442987467815094</v>
      </c>
      <c r="Z2425" s="55" t="n">
        <v>0.3497836453469069</v>
      </c>
      <c r="AA2425" s="55" t="n">
        <v>0.6647787332780318</v>
      </c>
      <c r="AB2425" s="55" t="n">
        <v>0.4854731694752581</v>
      </c>
      <c r="AC2425" s="55" t="n">
        <v>0.3498749883199304</v>
      </c>
      <c r="AD2425" s="55" t="n">
        <v>0.6632501206019328</v>
      </c>
      <c r="AE2425" s="55" t="n">
        <v>0.490125031833818</v>
      </c>
      <c r="AF2425" s="55" t="n">
        <v>-0.09134297302354488</v>
      </c>
      <c r="AG2425" s="55" t="n">
        <v>1.52861267609905</v>
      </c>
      <c r="AH2425" s="55" t="n">
        <v>-4.65186235855991</v>
      </c>
      <c r="AI2425" s="55" t="n">
        <v>4.897430311422313</v>
      </c>
      <c r="AJ2425" s="55" t="n">
        <v>0</v>
      </c>
    </row>
    <row r="2426">
      <c r="A2426" s="55" t="n">
        <v>24.6</v>
      </c>
      <c r="B2426" s="55" t="n">
        <v>-107.397500950502</v>
      </c>
      <c r="C2426" s="55" t="n">
        <v>-107.4325252872352</v>
      </c>
      <c r="D2426" s="55" t="n">
        <v>0.03502433673311379</v>
      </c>
      <c r="E2426" s="55" t="n">
        <v>4.936051421363183</v>
      </c>
      <c r="F2426" s="55" t="n">
        <v>-124.2086556174355</v>
      </c>
      <c r="G2426" s="55" t="n">
        <v>-124.0189614831687</v>
      </c>
      <c r="H2426" s="55" t="n">
        <v>-0.189694134266861</v>
      </c>
      <c r="I2426" s="55" t="n">
        <v>18.36966164050444</v>
      </c>
      <c r="J2426" s="55" t="n">
        <v>-42.7719869558701</v>
      </c>
      <c r="K2426" s="55" t="n">
        <v>-42.60959092174715</v>
      </c>
      <c r="L2426" s="55" t="n">
        <v>-0.1623960341229611</v>
      </c>
      <c r="M2426" s="55" t="n">
        <v>20.14655110742088</v>
      </c>
      <c r="N2426" s="55" t="n">
        <v>-82.02979457108482</v>
      </c>
      <c r="O2426" s="55" t="n">
        <v>-81.75761367931671</v>
      </c>
      <c r="P2426" s="55" t="n">
        <v>-0.2721808917681227</v>
      </c>
      <c r="Q2426" s="55" t="n">
        <v>-2.442292611924966</v>
      </c>
      <c r="R2426" s="55" t="n">
        <v>-288.2143867268629</v>
      </c>
      <c r="S2426" s="55" t="n">
        <v>-288.2803102136052</v>
      </c>
      <c r="T2426" s="55" t="n">
        <v>0.06592348674229929</v>
      </c>
      <c r="U2426" s="55" t="n">
        <v>-36.06753489240931</v>
      </c>
      <c r="V2426" s="55" t="n">
        <v>71.04218293386103</v>
      </c>
      <c r="W2426" s="55" t="n">
        <v>71.03137600858344</v>
      </c>
      <c r="X2426" s="55" t="n">
        <v>0.01080692527759741</v>
      </c>
      <c r="Y2426" s="55" t="n">
        <v>9.438782999934523</v>
      </c>
      <c r="Z2426" s="55" t="n">
        <v>0.3492098853001532</v>
      </c>
      <c r="AA2426" s="55" t="n">
        <v>0.6634129283950252</v>
      </c>
      <c r="AB2426" s="55" t="n">
        <v>0.4899128402493682</v>
      </c>
      <c r="AC2426" s="55" t="n">
        <v>0.3493095523466794</v>
      </c>
      <c r="AD2426" s="55" t="n">
        <v>0.6619252593470989</v>
      </c>
      <c r="AE2426" s="55" t="n">
        <v>0.494346572559868</v>
      </c>
      <c r="AF2426" s="55" t="n">
        <v>-0.09966704652614178</v>
      </c>
      <c r="AG2426" s="55" t="n">
        <v>1.487669047926299</v>
      </c>
      <c r="AH2426" s="55" t="n">
        <v>-4.433732310499872</v>
      </c>
      <c r="AI2426" s="55" t="n">
        <v>4.677721124382226</v>
      </c>
      <c r="AJ2426" s="55" t="n">
        <v>0</v>
      </c>
    </row>
    <row r="2427">
      <c r="A2427" s="55" t="n">
        <v>24.61</v>
      </c>
      <c r="B2427" s="55" t="n">
        <v>-107.3485967396917</v>
      </c>
      <c r="C2427" s="55" t="n">
        <v>-107.3830699910438</v>
      </c>
      <c r="D2427" s="55" t="n">
        <v>0.03447325135203621</v>
      </c>
      <c r="E2427" s="55" t="n">
        <v>4.952547875525577</v>
      </c>
      <c r="F2427" s="55" t="n">
        <v>-124.0148512386324</v>
      </c>
      <c r="G2427" s="55" t="n">
        <v>-123.8355979218847</v>
      </c>
      <c r="H2427" s="55" t="n">
        <v>-0.1792533167477635</v>
      </c>
      <c r="I2427" s="55" t="n">
        <v>18.31589324949474</v>
      </c>
      <c r="J2427" s="55" t="n">
        <v>-42.56223126473329</v>
      </c>
      <c r="K2427" s="55" t="n">
        <v>-42.40818120250658</v>
      </c>
      <c r="L2427" s="55" t="n">
        <v>-0.1540500622267125</v>
      </c>
      <c r="M2427" s="55" t="n">
        <v>20.12935391402266</v>
      </c>
      <c r="N2427" s="55" t="n">
        <v>-82.04606536748146</v>
      </c>
      <c r="O2427" s="55" t="n">
        <v>-81.78205705815327</v>
      </c>
      <c r="P2427" s="55" t="n">
        <v>-0.2640083093281965</v>
      </c>
      <c r="Q2427" s="55" t="n">
        <v>-2.452701193866618</v>
      </c>
      <c r="R2427" s="55" t="n">
        <v>-288.5743860641913</v>
      </c>
      <c r="S2427" s="55" t="n">
        <v>-288.6413363321411</v>
      </c>
      <c r="T2427" s="55" t="n">
        <v>0.06695026794976963</v>
      </c>
      <c r="U2427" s="55" t="n">
        <v>-36.0928787569236</v>
      </c>
      <c r="V2427" s="55" t="n">
        <v>71.13657056321674</v>
      </c>
      <c r="W2427" s="55" t="n">
        <v>71.12573767697566</v>
      </c>
      <c r="X2427" s="55" t="n">
        <v>0.01083288624107327</v>
      </c>
      <c r="Y2427" s="55" t="n">
        <v>9.436952623096991</v>
      </c>
      <c r="Z2427" s="55" t="n">
        <v>0.3486287971186717</v>
      </c>
      <c r="AA2427" s="55" t="n">
        <v>0.6620180862798578</v>
      </c>
      <c r="AB2427" s="55" t="n">
        <v>0.4943480536151105</v>
      </c>
      <c r="AC2427" s="55" t="n">
        <v>0.3487377176091199</v>
      </c>
      <c r="AD2427" s="55" t="n">
        <v>0.6605789196691289</v>
      </c>
      <c r="AE2427" s="55" t="n">
        <v>0.4985538661287853</v>
      </c>
      <c r="AF2427" s="55" t="n">
        <v>-0.1089204904481944</v>
      </c>
      <c r="AG2427" s="55" t="n">
        <v>1.439166610728959</v>
      </c>
      <c r="AH2427" s="55" t="n">
        <v>-4.205812513674745</v>
      </c>
      <c r="AI2427" s="55" t="n">
        <v>4.446563066780863</v>
      </c>
      <c r="AJ2427" s="55" t="n">
        <v>0</v>
      </c>
    </row>
    <row r="2428">
      <c r="A2428" s="55" t="n">
        <v>24.62</v>
      </c>
      <c r="B2428" s="55" t="n">
        <v>-107.2997063209223</v>
      </c>
      <c r="C2428" s="55" t="n">
        <v>-107.3334816713487</v>
      </c>
      <c r="D2428" s="55" t="n">
        <v>0.03377535042636625</v>
      </c>
      <c r="E2428" s="55" t="n">
        <v>4.963544245907316</v>
      </c>
      <c r="F2428" s="55" t="n">
        <v>-123.8210347031657</v>
      </c>
      <c r="G2428" s="55" t="n">
        <v>-123.6526141056954</v>
      </c>
      <c r="H2428" s="55" t="n">
        <v>-0.1684205974702262</v>
      </c>
      <c r="I2428" s="55" t="n">
        <v>18.28697347391539</v>
      </c>
      <c r="J2428" s="55" t="n">
        <v>-42.35247627404104</v>
      </c>
      <c r="K2428" s="55" t="n">
        <v>-42.20691625675422</v>
      </c>
      <c r="L2428" s="55" t="n">
        <v>-0.1455600172868151</v>
      </c>
      <c r="M2428" s="55" t="n">
        <v>20.12141201891468</v>
      </c>
      <c r="N2428" s="55" t="n">
        <v>-82.06233670160812</v>
      </c>
      <c r="O2428" s="55" t="n">
        <v>-81.80648788730362</v>
      </c>
      <c r="P2428" s="55" t="n">
        <v>-0.255848814304506</v>
      </c>
      <c r="Q2428" s="55" t="n">
        <v>-2.437926651472833</v>
      </c>
      <c r="R2428" s="55" t="n">
        <v>-288.9343809614195</v>
      </c>
      <c r="S2428" s="55" t="n">
        <v>-289.001673885904</v>
      </c>
      <c r="T2428" s="55" t="n">
        <v>0.06729292448452702</v>
      </c>
      <c r="U2428" s="55" t="n">
        <v>-35.96908944669263</v>
      </c>
      <c r="V2428" s="55" t="n">
        <v>71.23094860851931</v>
      </c>
      <c r="W2428" s="55" t="n">
        <v>71.22009273933101</v>
      </c>
      <c r="X2428" s="55" t="n">
        <v>0.01085586918830223</v>
      </c>
      <c r="Y2428" s="55" t="n">
        <v>9.436249426948232</v>
      </c>
      <c r="Z2428" s="55" t="n">
        <v>0.3480405122651565</v>
      </c>
      <c r="AA2428" s="55" t="n">
        <v>0.660594074865764</v>
      </c>
      <c r="AB2428" s="55" t="n">
        <v>0.4987786649047019</v>
      </c>
      <c r="AC2428" s="55" t="n">
        <v>0.3481578069554566</v>
      </c>
      <c r="AD2428" s="55" t="n">
        <v>0.6592102878043437</v>
      </c>
      <c r="AE2428" s="55" t="n">
        <v>0.5027505006313497</v>
      </c>
      <c r="AF2428" s="55" t="n">
        <v>-0.1172946903000849</v>
      </c>
      <c r="AG2428" s="55" t="n">
        <v>1.383787061420394</v>
      </c>
      <c r="AH2428" s="55" t="n">
        <v>-3.971835726647888</v>
      </c>
      <c r="AI2428" s="55" t="n">
        <v>4.207624474118815</v>
      </c>
      <c r="AJ2428" s="55" t="n">
        <v>0</v>
      </c>
    </row>
    <row r="2429">
      <c r="A2429" s="55" t="n">
        <v>24.63</v>
      </c>
      <c r="B2429" s="55" t="n">
        <v>-107.2508347647968</v>
      </c>
      <c r="C2429" s="55" t="n">
        <v>-107.2837884966389</v>
      </c>
      <c r="D2429" s="55" t="n">
        <v>0.03295373184209074</v>
      </c>
      <c r="E2429" s="55" t="n">
        <v>4.973724258045532</v>
      </c>
      <c r="F2429" s="55" t="n">
        <v>-123.6272015416739</v>
      </c>
      <c r="G2429" s="55" t="n">
        <v>-123.4698150990907</v>
      </c>
      <c r="H2429" s="55" t="n">
        <v>-0.1573864425832014</v>
      </c>
      <c r="I2429" s="55" t="n">
        <v>18.27689527892169</v>
      </c>
      <c r="J2429" s="55" t="n">
        <v>-42.14272224130971</v>
      </c>
      <c r="K2429" s="55" t="n">
        <v>-42.00564140950581</v>
      </c>
      <c r="L2429" s="55" t="n">
        <v>-0.1370808318038922</v>
      </c>
      <c r="M2429" s="55" t="n">
        <v>20.12987223120809</v>
      </c>
      <c r="N2429" s="55" t="n">
        <v>-82.07860877115958</v>
      </c>
      <c r="O2429" s="55" t="n">
        <v>-81.83069911046574</v>
      </c>
      <c r="P2429" s="55" t="n">
        <v>-0.2479096606938366</v>
      </c>
      <c r="Q2429" s="55" t="n">
        <v>-2.410140876092052</v>
      </c>
      <c r="R2429" s="55" t="n">
        <v>-289.2943697861579</v>
      </c>
      <c r="S2429" s="55" t="n">
        <v>-289.36053500365</v>
      </c>
      <c r="T2429" s="55" t="n">
        <v>0.06616521749215282</v>
      </c>
      <c r="U2429" s="55" t="n">
        <v>-35.8024524439935</v>
      </c>
      <c r="V2429" s="55" t="n">
        <v>71.32531354621987</v>
      </c>
      <c r="W2429" s="55" t="n">
        <v>71.31444775571794</v>
      </c>
      <c r="X2429" s="55" t="n">
        <v>0.01086579050192784</v>
      </c>
      <c r="Y2429" s="55" t="n">
        <v>9.436403125403839</v>
      </c>
      <c r="Z2429" s="55" t="n">
        <v>0.3474451270715813</v>
      </c>
      <c r="AA2429" s="55" t="n">
        <v>0.65914080291096</v>
      </c>
      <c r="AB2429" s="55" t="n">
        <v>0.5032044981084421</v>
      </c>
      <c r="AC2429" s="55" t="n">
        <v>0.3475688200829877</v>
      </c>
      <c r="AD2429" s="55" t="n">
        <v>0.6578183324172604</v>
      </c>
      <c r="AE2429" s="55" t="n">
        <v>0.5069402072878431</v>
      </c>
      <c r="AF2429" s="55" t="n">
        <v>-0.1236930114063561</v>
      </c>
      <c r="AG2429" s="55" t="n">
        <v>1.322470493699601</v>
      </c>
      <c r="AH2429" s="55" t="n">
        <v>-3.735709179400915</v>
      </c>
      <c r="AI2429" s="55" t="n">
        <v>3.964814149596056</v>
      </c>
      <c r="AJ2429" s="55" t="n">
        <v>0</v>
      </c>
    </row>
    <row r="2430">
      <c r="A2430" s="55" t="n">
        <v>24.64</v>
      </c>
      <c r="B2430" s="55" t="n">
        <v>-107.2019798402498</v>
      </c>
      <c r="C2430" s="55" t="n">
        <v>-107.233967206289</v>
      </c>
      <c r="D2430" s="55" t="n">
        <v>0.03198736603919137</v>
      </c>
      <c r="E2430" s="55" t="n">
        <v>4.988371239745801</v>
      </c>
      <c r="F2430" s="55" t="n">
        <v>-123.4333537206761</v>
      </c>
      <c r="G2430" s="55" t="n">
        <v>-123.2870583538001</v>
      </c>
      <c r="H2430" s="55" t="n">
        <v>-0.1462953668759618</v>
      </c>
      <c r="I2430" s="55" t="n">
        <v>18.28122008123935</v>
      </c>
      <c r="J2430" s="55" t="n">
        <v>-41.93296905323209</v>
      </c>
      <c r="K2430" s="55" t="n">
        <v>-41.80416391010557</v>
      </c>
      <c r="L2430" s="55" t="n">
        <v>-0.1288051431265314</v>
      </c>
      <c r="M2430" s="55" t="n">
        <v>20.15602901466558</v>
      </c>
      <c r="N2430" s="55" t="n">
        <v>-82.09488148915018</v>
      </c>
      <c r="O2430" s="55" t="n">
        <v>-81.85456116623547</v>
      </c>
      <c r="P2430" s="55" t="n">
        <v>-0.2403203229147104</v>
      </c>
      <c r="Q2430" s="55" t="n">
        <v>-2.373534391756338</v>
      </c>
      <c r="R2430" s="55" t="n">
        <v>-289.6543532566579</v>
      </c>
      <c r="S2430" s="55" t="n">
        <v>-289.7182533325728</v>
      </c>
      <c r="T2430" s="55" t="n">
        <v>0.06390007591490157</v>
      </c>
      <c r="U2430" s="55" t="n">
        <v>-35.70993994951635</v>
      </c>
      <c r="V2430" s="55" t="n">
        <v>71.41966692668009</v>
      </c>
      <c r="W2430" s="55" t="n">
        <v>71.40880291617361</v>
      </c>
      <c r="X2430" s="55" t="n">
        <v>0.01086401050647231</v>
      </c>
      <c r="Y2430" s="55" t="n">
        <v>9.436841459601009</v>
      </c>
      <c r="Z2430" s="55" t="n">
        <v>0.3468426706643902</v>
      </c>
      <c r="AA2430" s="55" t="n">
        <v>0.657658267553404</v>
      </c>
      <c r="AB2430" s="55" t="n">
        <v>0.5076252988145467</v>
      </c>
      <c r="AC2430" s="55" t="n">
        <v>0.3469706245133738</v>
      </c>
      <c r="AD2430" s="55" t="n">
        <v>0.6564018740710361</v>
      </c>
      <c r="AE2430" s="55" t="n">
        <v>0.5111266758863849</v>
      </c>
      <c r="AF2430" s="55" t="n">
        <v>-0.1279538489836196</v>
      </c>
      <c r="AG2430" s="55" t="n">
        <v>1.256393482367835</v>
      </c>
      <c r="AH2430" s="55" t="n">
        <v>-3.501377071838285</v>
      </c>
      <c r="AI2430" s="55" t="n">
        <v>3.72216847673516</v>
      </c>
      <c r="AJ2430" s="55" t="n">
        <v>0</v>
      </c>
    </row>
    <row r="2431">
      <c r="A2431" s="55" t="n">
        <v>24.65</v>
      </c>
      <c r="B2431" s="55" t="n">
        <v>-107.1531344484365</v>
      </c>
      <c r="C2431" s="55" t="n">
        <v>-107.1839688927351</v>
      </c>
      <c r="D2431" s="55" t="n">
        <v>0.03083444429852873</v>
      </c>
      <c r="E2431" s="55" t="n">
        <v>5.008965935345969</v>
      </c>
      <c r="F2431" s="55" t="n">
        <v>-123.2394974972788</v>
      </c>
      <c r="G2431" s="55" t="n">
        <v>-123.1040968048821</v>
      </c>
      <c r="H2431" s="55" t="n">
        <v>-0.1354006923966992</v>
      </c>
      <c r="I2431" s="55" t="n">
        <v>18.31093993195217</v>
      </c>
      <c r="J2431" s="55" t="n">
        <v>-41.72321634928526</v>
      </c>
      <c r="K2431" s="55" t="n">
        <v>-41.60244010027476</v>
      </c>
      <c r="L2431" s="55" t="n">
        <v>-0.1207762490105061</v>
      </c>
      <c r="M2431" s="55" t="n">
        <v>20.18349714435892</v>
      </c>
      <c r="N2431" s="55" t="n">
        <v>-82.11115457880706</v>
      </c>
      <c r="O2431" s="55" t="n">
        <v>-81.87807880280583</v>
      </c>
      <c r="P2431" s="55" t="n">
        <v>-0.2330757760012292</v>
      </c>
      <c r="Q2431" s="55" t="n">
        <v>-2.336741603079886</v>
      </c>
      <c r="R2431" s="55" t="n">
        <v>-290.0143336582653</v>
      </c>
      <c r="S2431" s="55" t="n">
        <v>-290.0752987325895</v>
      </c>
      <c r="T2431" s="55" t="n">
        <v>0.06096507432418934</v>
      </c>
      <c r="U2431" s="55" t="n">
        <v>-35.68313683119609</v>
      </c>
      <c r="V2431" s="55" t="n">
        <v>71.51401368286855</v>
      </c>
      <c r="W2431" s="55" t="n">
        <v>71.50316647900836</v>
      </c>
      <c r="X2431" s="55" t="n">
        <v>0.01084720386018651</v>
      </c>
      <c r="Y2431" s="55" t="n">
        <v>9.43729027093192</v>
      </c>
      <c r="Z2431" s="55" t="n">
        <v>0.3462331286168902</v>
      </c>
      <c r="AA2431" s="55" t="n">
        <v>0.6561465268927522</v>
      </c>
      <c r="AB2431" s="55" t="n">
        <v>0.5120407609272227</v>
      </c>
      <c r="AC2431" s="55" t="n">
        <v>0.3463627369925133</v>
      </c>
      <c r="AD2431" s="55" t="n">
        <v>0.6549590684147907</v>
      </c>
      <c r="AE2431" s="55" t="n">
        <v>0.515313406512618</v>
      </c>
      <c r="AF2431" s="55" t="n">
        <v>-0.1296083756230915</v>
      </c>
      <c r="AG2431" s="55" t="n">
        <v>1.187458477961534</v>
      </c>
      <c r="AH2431" s="55" t="n">
        <v>-3.272645585395306</v>
      </c>
      <c r="AI2431" s="55" t="n">
        <v>3.483829085291322</v>
      </c>
      <c r="AJ2431" s="55" t="n">
        <v>0</v>
      </c>
    </row>
    <row r="2432">
      <c r="A2432" s="55" t="n">
        <v>24.66</v>
      </c>
      <c r="B2432" s="55" t="n">
        <v>-107.1042890566227</v>
      </c>
      <c r="C2432" s="55" t="n">
        <v>-107.133724379504</v>
      </c>
      <c r="D2432" s="55" t="n">
        <v>0.02943532288128883</v>
      </c>
      <c r="E2432" s="55" t="n">
        <v>5.036448683945091</v>
      </c>
      <c r="F2432" s="55" t="n">
        <v>-123.045641273882</v>
      </c>
      <c r="G2432" s="55" t="n">
        <v>-122.9207932124097</v>
      </c>
      <c r="H2432" s="55" t="n">
        <v>-0.1248480614723124</v>
      </c>
      <c r="I2432" s="55" t="n">
        <v>18.35266192518059</v>
      </c>
      <c r="J2432" s="55" t="n">
        <v>-41.5134636453384</v>
      </c>
      <c r="K2432" s="55" t="n">
        <v>-41.40032976448846</v>
      </c>
      <c r="L2432" s="55" t="n">
        <v>-0.1131338808499396</v>
      </c>
      <c r="M2432" s="55" t="n">
        <v>20.22762894235412</v>
      </c>
      <c r="N2432" s="55" t="n">
        <v>-82.12742766846392</v>
      </c>
      <c r="O2432" s="55" t="n">
        <v>-81.90121046644721</v>
      </c>
      <c r="P2432" s="55" t="n">
        <v>-0.2262172020167236</v>
      </c>
      <c r="Q2432" s="55" t="n">
        <v>-2.300700346645154</v>
      </c>
      <c r="R2432" s="55" t="n">
        <v>-290.3743140598729</v>
      </c>
      <c r="S2432" s="55" t="n">
        <v>-290.4328768570972</v>
      </c>
      <c r="T2432" s="55" t="n">
        <v>0.05856279722430998</v>
      </c>
      <c r="U2432" s="55" t="n">
        <v>-35.78041011514489</v>
      </c>
      <c r="V2432" s="55" t="n">
        <v>71.60836043905735</v>
      </c>
      <c r="W2432" s="55" t="n">
        <v>71.59752932245848</v>
      </c>
      <c r="X2432" s="55" t="n">
        <v>0.01083111659885756</v>
      </c>
      <c r="Y2432" s="55" t="n">
        <v>9.437451614027689</v>
      </c>
      <c r="Z2432" s="55" t="n">
        <v>0.3456164660707525</v>
      </c>
      <c r="AA2432" s="55" t="n">
        <v>0.654605671810188</v>
      </c>
      <c r="AB2432" s="55" t="n">
        <v>0.5164505530070693</v>
      </c>
      <c r="AC2432" s="55" t="n">
        <v>0.34574554037088</v>
      </c>
      <c r="AD2432" s="55" t="n">
        <v>0.653488365789323</v>
      </c>
      <c r="AE2432" s="55" t="n">
        <v>0.5195037549335462</v>
      </c>
      <c r="AF2432" s="55" t="n">
        <v>-0.1290743001275407</v>
      </c>
      <c r="AG2432" s="55" t="n">
        <v>1.117306020865017</v>
      </c>
      <c r="AH2432" s="55" t="n">
        <v>-3.053201926476845</v>
      </c>
      <c r="AI2432" s="55" t="n">
        <v>3.253778560851452</v>
      </c>
      <c r="AJ2432" s="55" t="n">
        <v>0</v>
      </c>
    </row>
    <row r="2433">
      <c r="A2433" s="55" t="n">
        <v>24.67</v>
      </c>
      <c r="B2433" s="55" t="n">
        <v>-107.0554341320743</v>
      </c>
      <c r="C2433" s="55" t="n">
        <v>-107.0831937415843</v>
      </c>
      <c r="D2433" s="55" t="n">
        <v>0.02775960950995198</v>
      </c>
      <c r="E2433" s="55" t="n">
        <v>5.066399428267729</v>
      </c>
      <c r="F2433" s="55" t="n">
        <v>-122.8517934528855</v>
      </c>
      <c r="G2433" s="55" t="n">
        <v>-122.7369341167937</v>
      </c>
      <c r="H2433" s="55" t="n">
        <v>-0.1148593360917528</v>
      </c>
      <c r="I2433" s="55" t="n">
        <v>18.41557284656557</v>
      </c>
      <c r="J2433" s="55" t="n">
        <v>-41.30371045726073</v>
      </c>
      <c r="K2433" s="55" t="n">
        <v>-41.19777508627616</v>
      </c>
      <c r="L2433" s="55" t="n">
        <v>-0.1059353709845745</v>
      </c>
      <c r="M2433" s="55" t="n">
        <v>20.27623067292575</v>
      </c>
      <c r="N2433" s="55" t="n">
        <v>-82.14370038645447</v>
      </c>
      <c r="O2433" s="55" t="n">
        <v>-81.92399111721326</v>
      </c>
      <c r="P2433" s="55" t="n">
        <v>-0.2197092692412116</v>
      </c>
      <c r="Q2433" s="55" t="n">
        <v>-2.262243679459202</v>
      </c>
      <c r="R2433" s="55" t="n">
        <v>-290.7342975303735</v>
      </c>
      <c r="S2433" s="55" t="n">
        <v>-290.7913551488783</v>
      </c>
      <c r="T2433" s="55" t="n">
        <v>0.05705761850479821</v>
      </c>
      <c r="U2433" s="55" t="n">
        <v>-35.88448029284602</v>
      </c>
      <c r="V2433" s="55" t="n">
        <v>71.70271381951846</v>
      </c>
      <c r="W2433" s="55" t="n">
        <v>71.69189174897552</v>
      </c>
      <c r="X2433" s="55" t="n">
        <v>0.01082207054295257</v>
      </c>
      <c r="Y2433" s="55" t="n">
        <v>9.437018093679283</v>
      </c>
      <c r="Z2433" s="55" t="n">
        <v>0.3449926503080228</v>
      </c>
      <c r="AA2433" s="55" t="n">
        <v>0.6530357970358375</v>
      </c>
      <c r="AB2433" s="55" t="n">
        <v>0.5208543442127573</v>
      </c>
      <c r="AC2433" s="55" t="n">
        <v>0.3451185455025836</v>
      </c>
      <c r="AD2433" s="55" t="n">
        <v>0.6519879557347614</v>
      </c>
      <c r="AE2433" s="55" t="n">
        <v>0.5237007889241251</v>
      </c>
      <c r="AF2433" s="55" t="n">
        <v>-0.1258951945607989</v>
      </c>
      <c r="AG2433" s="55" t="n">
        <v>1.047841301076047</v>
      </c>
      <c r="AH2433" s="55" t="n">
        <v>-2.846444711367746</v>
      </c>
      <c r="AI2433" s="55" t="n">
        <v>3.035797833704948</v>
      </c>
      <c r="AJ2433" s="55" t="n">
        <v>0</v>
      </c>
    </row>
    <row r="2434">
      <c r="A2434" s="55" t="n">
        <v>24.68</v>
      </c>
      <c r="B2434" s="55" t="n">
        <v>-107.006562575947</v>
      </c>
      <c r="C2434" s="55" t="n">
        <v>-107.0323627466006</v>
      </c>
      <c r="D2434" s="55" t="n">
        <v>0.02580017065357125</v>
      </c>
      <c r="E2434" s="55" t="n">
        <v>5.09611741953261</v>
      </c>
      <c r="F2434" s="55" t="n">
        <v>-122.6579602913953</v>
      </c>
      <c r="G2434" s="55" t="n">
        <v>-122.5524262786313</v>
      </c>
      <c r="H2434" s="55" t="n">
        <v>-0.1055340127639661</v>
      </c>
      <c r="I2434" s="55" t="n">
        <v>18.48592550509945</v>
      </c>
      <c r="J2434" s="55" t="n">
        <v>-41.09395642452932</v>
      </c>
      <c r="K2434" s="55" t="n">
        <v>-40.99460635077813</v>
      </c>
      <c r="L2434" s="55" t="n">
        <v>-0.09935007375119805</v>
      </c>
      <c r="M2434" s="55" t="n">
        <v>20.34453934039956</v>
      </c>
      <c r="N2434" s="55" t="n">
        <v>-82.15997245600585</v>
      </c>
      <c r="O2434" s="55" t="n">
        <v>-81.94629487841165</v>
      </c>
      <c r="P2434" s="55" t="n">
        <v>-0.2136775775941978</v>
      </c>
      <c r="Q2434" s="55" t="n">
        <v>-2.211120668580235</v>
      </c>
      <c r="R2434" s="55" t="n">
        <v>-291.0942863551125</v>
      </c>
      <c r="S2434" s="55" t="n">
        <v>-291.1509734756272</v>
      </c>
      <c r="T2434" s="55" t="n">
        <v>0.05668712051472875</v>
      </c>
      <c r="U2434" s="55" t="n">
        <v>-35.98651875252582</v>
      </c>
      <c r="V2434" s="55" t="n">
        <v>71.79707875722033</v>
      </c>
      <c r="W2434" s="55" t="n">
        <v>71.7862489740735</v>
      </c>
      <c r="X2434" s="55" t="n">
        <v>0.01082978314684185</v>
      </c>
      <c r="Y2434" s="55" t="n">
        <v>9.436795075114626</v>
      </c>
      <c r="Z2434" s="55" t="n">
        <v>0.3443616727552991</v>
      </c>
      <c r="AA2434" s="55" t="n">
        <v>0.6514369714740006</v>
      </c>
      <c r="AB2434" s="55" t="n">
        <v>0.5252518298230675</v>
      </c>
      <c r="AC2434" s="55" t="n">
        <v>0.3444816316233916</v>
      </c>
      <c r="AD2434" s="55" t="n">
        <v>0.6504566816234425</v>
      </c>
      <c r="AE2434" s="55" t="n">
        <v>0.5279072726558204</v>
      </c>
      <c r="AF2434" s="55" t="n">
        <v>-0.1199588680925179</v>
      </c>
      <c r="AG2434" s="55" t="n">
        <v>0.9802898505580915</v>
      </c>
      <c r="AH2434" s="55" t="n">
        <v>-2.655442832752875</v>
      </c>
      <c r="AI2434" s="55" t="n">
        <v>2.833149300541688</v>
      </c>
      <c r="AJ2434" s="55" t="n">
        <v>0</v>
      </c>
    </row>
    <row r="2435">
      <c r="A2435" s="55" t="n">
        <v>24.69</v>
      </c>
      <c r="B2435" s="55" t="n">
        <v>-106.9576721571758</v>
      </c>
      <c r="C2435" s="55" t="n">
        <v>-106.9812580380886</v>
      </c>
      <c r="D2435" s="55" t="n">
        <v>0.02358588091279904</v>
      </c>
      <c r="E2435" s="55" t="n">
        <v>5.121621013053928</v>
      </c>
      <c r="F2435" s="55" t="n">
        <v>-122.4641437559301</v>
      </c>
      <c r="G2435" s="55" t="n">
        <v>-122.3671443374939</v>
      </c>
      <c r="H2435" s="55" t="n">
        <v>-0.09699941843620148</v>
      </c>
      <c r="I2435" s="55" t="n">
        <v>18.56908450549835</v>
      </c>
      <c r="J2435" s="55" t="n">
        <v>-40.884201433837</v>
      </c>
      <c r="K2435" s="55" t="n">
        <v>-40.79070296573254</v>
      </c>
      <c r="L2435" s="55" t="n">
        <v>-0.09349846810446737</v>
      </c>
      <c r="M2435" s="55" t="n">
        <v>20.42238976896809</v>
      </c>
      <c r="N2435" s="55" t="n">
        <v>-82.17624379013242</v>
      </c>
      <c r="O2435" s="55" t="n">
        <v>-81.96796018601992</v>
      </c>
      <c r="P2435" s="55" t="n">
        <v>-0.2082836041124995</v>
      </c>
      <c r="Q2435" s="55" t="n">
        <v>-2.137028916682866</v>
      </c>
      <c r="R2435" s="55" t="n">
        <v>-291.4542812523414</v>
      </c>
      <c r="S2435" s="55" t="n">
        <v>-291.5111380515862</v>
      </c>
      <c r="T2435" s="55" t="n">
        <v>0.05685679924477367</v>
      </c>
      <c r="U2435" s="55" t="n">
        <v>-36.00324362695474</v>
      </c>
      <c r="V2435" s="55" t="n">
        <v>71.8914568025241</v>
      </c>
      <c r="W2435" s="55" t="n">
        <v>71.88060597518947</v>
      </c>
      <c r="X2435" s="55" t="n">
        <v>0.01085082733463824</v>
      </c>
      <c r="Y2435" s="55" t="n">
        <v>9.436892141190803</v>
      </c>
      <c r="Z2435" s="55" t="n">
        <v>0.3437235704021952</v>
      </c>
      <c r="AA2435" s="55" t="n">
        <v>0.6498092077969999</v>
      </c>
      <c r="AB2435" s="55" t="n">
        <v>0.5296427563185231</v>
      </c>
      <c r="AC2435" s="55" t="n">
        <v>0.343834062816353</v>
      </c>
      <c r="AD2435" s="55" t="n">
        <v>0.6488934139809642</v>
      </c>
      <c r="AE2435" s="55" t="n">
        <v>0.5321256100971189</v>
      </c>
      <c r="AF2435" s="55" t="n">
        <v>-0.1104924141577812</v>
      </c>
      <c r="AG2435" s="55" t="n">
        <v>0.9157938160356816</v>
      </c>
      <c r="AH2435" s="55" t="n">
        <v>-2.482853778595806</v>
      </c>
      <c r="AI2435" s="55" t="n">
        <v>2.648669434444979</v>
      </c>
      <c r="AJ2435" s="55" t="n">
        <v>0</v>
      </c>
    </row>
    <row r="2436">
      <c r="A2436" s="55" t="n">
        <v>24.7</v>
      </c>
      <c r="B2436" s="55" t="n">
        <v>-106.9087679463647</v>
      </c>
      <c r="C2436" s="55" t="n">
        <v>-106.9299310096776</v>
      </c>
      <c r="D2436" s="55" t="n">
        <v>0.02116306331291481</v>
      </c>
      <c r="E2436" s="55" t="n">
        <v>5.141502389849167</v>
      </c>
      <c r="F2436" s="55" t="n">
        <v>-122.2703393771278</v>
      </c>
      <c r="G2436" s="55" t="n">
        <v>-122.1809181894638</v>
      </c>
      <c r="H2436" s="55" t="n">
        <v>-0.08942118766399312</v>
      </c>
      <c r="I2436" s="55" t="n">
        <v>18.66893697412257</v>
      </c>
      <c r="J2436" s="55" t="n">
        <v>-40.67444574270009</v>
      </c>
      <c r="K2436" s="55" t="n">
        <v>-40.58602314428948</v>
      </c>
      <c r="L2436" s="55" t="n">
        <v>-0.08842259841060827</v>
      </c>
      <c r="M2436" s="55" t="n">
        <v>20.50353707864761</v>
      </c>
      <c r="N2436" s="55" t="n">
        <v>-82.19251458652906</v>
      </c>
      <c r="O2436" s="55" t="n">
        <v>-81.98882028922499</v>
      </c>
      <c r="P2436" s="55" t="n">
        <v>-0.2036942973040676</v>
      </c>
      <c r="Q2436" s="55" t="n">
        <v>-2.04733215580787</v>
      </c>
      <c r="R2436" s="55" t="n">
        <v>-291.8142805896699</v>
      </c>
      <c r="S2436" s="55" t="n">
        <v>-291.8707648317252</v>
      </c>
      <c r="T2436" s="55" t="n">
        <v>0.05648424205531191</v>
      </c>
      <c r="U2436" s="55" t="n">
        <v>-35.9126911021663</v>
      </c>
      <c r="V2436" s="55" t="n">
        <v>71.98584443188047</v>
      </c>
      <c r="W2436" s="55" t="n">
        <v>71.97497543736941</v>
      </c>
      <c r="X2436" s="55" t="n">
        <v>0.01086899451105003</v>
      </c>
      <c r="Y2436" s="55" t="n">
        <v>9.438275684090797</v>
      </c>
      <c r="Z2436" s="55" t="n">
        <v>0.3430784466165203</v>
      </c>
      <c r="AA2436" s="55" t="n">
        <v>0.6481524313189577</v>
      </c>
      <c r="AB2436" s="55" t="n">
        <v>0.5340269460019673</v>
      </c>
      <c r="AC2436" s="55" t="n">
        <v>0.3431747152959315</v>
      </c>
      <c r="AD2436" s="55" t="n">
        <v>0.6472968926899555</v>
      </c>
      <c r="AE2436" s="55" t="n">
        <v>0.5363578220584977</v>
      </c>
      <c r="AF2436" s="55" t="n">
        <v>-0.09626867941120443</v>
      </c>
      <c r="AG2436" s="55" t="n">
        <v>0.8555386290022282</v>
      </c>
      <c r="AH2436" s="55" t="n">
        <v>-2.330876056530373</v>
      </c>
      <c r="AI2436" s="55" t="n">
        <v>2.48479318963514</v>
      </c>
      <c r="AJ2436" s="55" t="n">
        <v>0</v>
      </c>
    </row>
    <row r="2437">
      <c r="A2437" s="55" t="n">
        <v>24.71</v>
      </c>
      <c r="B2437" s="55" t="n">
        <v>-106.859858831035</v>
      </c>
      <c r="C2437" s="55" t="n">
        <v>-106.8784259432338</v>
      </c>
      <c r="D2437" s="55" t="n">
        <v>0.01856711219878039</v>
      </c>
      <c r="E2437" s="55" t="n">
        <v>5.15755160186967</v>
      </c>
      <c r="F2437" s="55" t="n">
        <v>-122.0765399028442</v>
      </c>
      <c r="G2437" s="55" t="n">
        <v>-121.9936404740211</v>
      </c>
      <c r="H2437" s="55" t="n">
        <v>-0.08289942882310161</v>
      </c>
      <c r="I2437" s="55" t="n">
        <v>18.77850858873041</v>
      </c>
      <c r="J2437" s="55" t="n">
        <v>-40.4646895611113</v>
      </c>
      <c r="K2437" s="55" t="n">
        <v>-40.38048139908265</v>
      </c>
      <c r="L2437" s="55" t="n">
        <v>-0.08420816202865655</v>
      </c>
      <c r="M2437" s="55" t="n">
        <v>20.59390513838418</v>
      </c>
      <c r="N2437" s="55" t="n">
        <v>-82.20878538292574</v>
      </c>
      <c r="O2437" s="55" t="n">
        <v>-82.00876044947348</v>
      </c>
      <c r="P2437" s="55" t="n">
        <v>-0.2000249334522467</v>
      </c>
      <c r="Q2437" s="55" t="n">
        <v>-1.953529708448615</v>
      </c>
      <c r="R2437" s="55" t="n">
        <v>-292.174279926998</v>
      </c>
      <c r="S2437" s="55" t="n">
        <v>-292.2293913451264</v>
      </c>
      <c r="T2437" s="55" t="n">
        <v>0.05511141812836723</v>
      </c>
      <c r="U2437" s="55" t="n">
        <v>-35.80524419630883</v>
      </c>
      <c r="V2437" s="55" t="n">
        <v>72.08023696575586</v>
      </c>
      <c r="W2437" s="55" t="n">
        <v>72.06936478864114</v>
      </c>
      <c r="X2437" s="55" t="n">
        <v>0.01087217711472115</v>
      </c>
      <c r="Y2437" s="55" t="n">
        <v>9.440366274863187</v>
      </c>
      <c r="Z2437" s="55" t="n">
        <v>0.3424264378996296</v>
      </c>
      <c r="AA2437" s="55" t="n">
        <v>0.6464665260573185</v>
      </c>
      <c r="AB2437" s="55" t="n">
        <v>0.5384042533739295</v>
      </c>
      <c r="AC2437" s="55" t="n">
        <v>0.3425032498945629</v>
      </c>
      <c r="AD2437" s="55" t="n">
        <v>0.6456658544810161</v>
      </c>
      <c r="AE2437" s="55" t="n">
        <v>0.5406056611686743</v>
      </c>
      <c r="AF2437" s="55" t="n">
        <v>-0.07681199493325686</v>
      </c>
      <c r="AG2437" s="55" t="n">
        <v>0.8006715763023697</v>
      </c>
      <c r="AH2437" s="55" t="n">
        <v>-2.201407794744759</v>
      </c>
      <c r="AI2437" s="55" t="n">
        <v>2.343751551343941</v>
      </c>
      <c r="AJ2437" s="55" t="n">
        <v>0</v>
      </c>
    </row>
    <row r="2438">
      <c r="A2438" s="55" t="n">
        <v>24.72</v>
      </c>
      <c r="B2438" s="55" t="n">
        <v>-106.8109401310668</v>
      </c>
      <c r="C2438" s="55" t="n">
        <v>-106.8267528438356</v>
      </c>
      <c r="D2438" s="55" t="n">
        <v>0.01581271276882161</v>
      </c>
      <c r="E2438" s="55" t="n">
        <v>5.174797220612542</v>
      </c>
      <c r="F2438" s="55" t="n">
        <v>-121.8827516485764</v>
      </c>
      <c r="G2438" s="55" t="n">
        <v>-121.8052793290049</v>
      </c>
      <c r="H2438" s="55" t="n">
        <v>-0.07747231957154847</v>
      </c>
      <c r="I2438" s="55" t="n">
        <v>18.88952972101193</v>
      </c>
      <c r="J2438" s="55" t="n">
        <v>-40.25493174229908</v>
      </c>
      <c r="K2438" s="55" t="n">
        <v>-40.17396305378121</v>
      </c>
      <c r="L2438" s="55" t="n">
        <v>-0.08096868851785761</v>
      </c>
      <c r="M2438" s="55" t="n">
        <v>20.69418889509275</v>
      </c>
      <c r="N2438" s="55" t="n">
        <v>-82.22505671705244</v>
      </c>
      <c r="O2438" s="55" t="n">
        <v>-82.02772991778438</v>
      </c>
      <c r="P2438" s="55" t="n">
        <v>-0.1973267992680603</v>
      </c>
      <c r="Q2438" s="55" t="n">
        <v>-1.857865550667877</v>
      </c>
      <c r="R2438" s="55" t="n">
        <v>-292.5342748242256</v>
      </c>
      <c r="S2438" s="55" t="n">
        <v>-292.5874466876687</v>
      </c>
      <c r="T2438" s="55" t="n">
        <v>0.05317186344313408</v>
      </c>
      <c r="U2438" s="55" t="n">
        <v>-35.76945990507811</v>
      </c>
      <c r="V2438" s="55" t="n">
        <v>72.1746432922577</v>
      </c>
      <c r="W2438" s="55" t="n">
        <v>72.16377977980549</v>
      </c>
      <c r="X2438" s="55" t="n">
        <v>0.01086351245220646</v>
      </c>
      <c r="Y2438" s="55" t="n">
        <v>9.443398564093384</v>
      </c>
      <c r="Z2438" s="55" t="n">
        <v>0.3417675577626433</v>
      </c>
      <c r="AA2438" s="55" t="n">
        <v>0.6447515580327539</v>
      </c>
      <c r="AB2438" s="55" t="n">
        <v>0.5427743735589524</v>
      </c>
      <c r="AC2438" s="55" t="n">
        <v>0.3418201545730463</v>
      </c>
      <c r="AD2438" s="55" t="n">
        <v>0.6439991435735218</v>
      </c>
      <c r="AE2438" s="55" t="n">
        <v>0.5448704625981868</v>
      </c>
      <c r="AF2438" s="55" t="n">
        <v>-0.05259681040298281</v>
      </c>
      <c r="AG2438" s="55" t="n">
        <v>0.7524144592320203</v>
      </c>
      <c r="AH2438" s="55" t="n">
        <v>-2.096089039234417</v>
      </c>
      <c r="AI2438" s="55" t="n">
        <v>2.227663170976403</v>
      </c>
      <c r="AJ2438" s="55" t="n">
        <v>0</v>
      </c>
    </row>
    <row r="2439">
      <c r="A2439" s="55" t="n">
        <v>24.73</v>
      </c>
      <c r="B2439" s="55" t="n">
        <v>-106.7620083226969</v>
      </c>
      <c r="C2439" s="55" t="n">
        <v>-106.7749067773027</v>
      </c>
      <c r="D2439" s="55" t="n">
        <v>0.01289845460574693</v>
      </c>
      <c r="E2439" s="55" t="n">
        <v>5.192446170080262</v>
      </c>
      <c r="F2439" s="55" t="n">
        <v>-121.6889787393292</v>
      </c>
      <c r="G2439" s="55" t="n">
        <v>-121.6157226651536</v>
      </c>
      <c r="H2439" s="55" t="n">
        <v>-0.0732560741756445</v>
      </c>
      <c r="I2439" s="55" t="n">
        <v>19.0122651649859</v>
      </c>
      <c r="J2439" s="55" t="n">
        <v>-40.04517168434321</v>
      </c>
      <c r="K2439" s="55" t="n">
        <v>-39.96649527862242</v>
      </c>
      <c r="L2439" s="55" t="n">
        <v>-0.07867640572078662</v>
      </c>
      <c r="M2439" s="55" t="n">
        <v>20.78820672441316</v>
      </c>
      <c r="N2439" s="55" t="n">
        <v>-82.241328786604</v>
      </c>
      <c r="O2439" s="55" t="n">
        <v>-82.04578463232384</v>
      </c>
      <c r="P2439" s="55" t="n">
        <v>-0.1955441542801598</v>
      </c>
      <c r="Q2439" s="55" t="n">
        <v>-1.765809067820026</v>
      </c>
      <c r="R2439" s="55" t="n">
        <v>-292.8942636489634</v>
      </c>
      <c r="S2439" s="55" t="n">
        <v>-292.9452745900897</v>
      </c>
      <c r="T2439" s="55" t="n">
        <v>0.05101094112625312</v>
      </c>
      <c r="U2439" s="55" t="n">
        <v>-35.77650325120334</v>
      </c>
      <c r="V2439" s="55" t="n">
        <v>72.26906848220328</v>
      </c>
      <c r="W2439" s="55" t="n">
        <v>72.25822726829993</v>
      </c>
      <c r="X2439" s="55" t="n">
        <v>0.01084121390334941</v>
      </c>
      <c r="Y2439" s="55" t="n">
        <v>9.446516842522357</v>
      </c>
      <c r="Z2439" s="55" t="n">
        <v>0.3411018329341091</v>
      </c>
      <c r="AA2439" s="55" t="n">
        <v>0.6430075723967652</v>
      </c>
      <c r="AB2439" s="55" t="n">
        <v>0.5471370267607911</v>
      </c>
      <c r="AC2439" s="55" t="n">
        <v>0.3411255009736515</v>
      </c>
      <c r="AD2439" s="55" t="n">
        <v>0.6422952685940593</v>
      </c>
      <c r="AE2439" s="55" t="n">
        <v>0.5491530755746585</v>
      </c>
      <c r="AF2439" s="55" t="n">
        <v>-0.0236680395424016</v>
      </c>
      <c r="AG2439" s="55" t="n">
        <v>0.712303802705927</v>
      </c>
      <c r="AH2439" s="55" t="n">
        <v>-2.01604881386741</v>
      </c>
      <c r="AI2439" s="55" t="n">
        <v>2.138314687631663</v>
      </c>
      <c r="AJ2439" s="55" t="n">
        <v>0</v>
      </c>
    </row>
    <row r="2440">
      <c r="A2440" s="55" t="n">
        <v>24.74</v>
      </c>
      <c r="B2440" s="55" t="n">
        <v>-106.713064956382</v>
      </c>
      <c r="C2440" s="55" t="n">
        <v>-106.7228839126463</v>
      </c>
      <c r="D2440" s="55" t="n">
        <v>0.009818956264277779</v>
      </c>
      <c r="E2440" s="55" t="n">
        <v>5.209826764865797</v>
      </c>
      <c r="F2440" s="55" t="n">
        <v>-121.4952193600995</v>
      </c>
      <c r="G2440" s="55" t="n">
        <v>-121.4249673605368</v>
      </c>
      <c r="H2440" s="55" t="n">
        <v>-0.07025199956268617</v>
      </c>
      <c r="I2440" s="55" t="n">
        <v>19.13358908372522</v>
      </c>
      <c r="J2440" s="55" t="n">
        <v>-39.83540965208875</v>
      </c>
      <c r="K2440" s="55" t="n">
        <v>-39.75803824484227</v>
      </c>
      <c r="L2440" s="55" t="n">
        <v>-0.07737140724647849</v>
      </c>
      <c r="M2440" s="55" t="n">
        <v>20.88790906507636</v>
      </c>
      <c r="N2440" s="55" t="n">
        <v>-82.25760150459463</v>
      </c>
      <c r="O2440" s="55" t="n">
        <v>-82.06291131929187</v>
      </c>
      <c r="P2440" s="55" t="n">
        <v>-0.1946901853027632</v>
      </c>
      <c r="Q2440" s="55" t="n">
        <v>-1.676388772174399</v>
      </c>
      <c r="R2440" s="55" t="n">
        <v>-293.254247119463</v>
      </c>
      <c r="S2440" s="55" t="n">
        <v>-293.3037752337387</v>
      </c>
      <c r="T2440" s="55" t="n">
        <v>0.04952811427571475</v>
      </c>
      <c r="U2440" s="55" t="n">
        <v>-35.87316529506495</v>
      </c>
      <c r="V2440" s="55" t="n">
        <v>72.3635103044318</v>
      </c>
      <c r="W2440" s="55" t="n">
        <v>72.35269971491917</v>
      </c>
      <c r="X2440" s="55" t="n">
        <v>0.0108105895126385</v>
      </c>
      <c r="Y2440" s="55" t="n">
        <v>9.448987441330184</v>
      </c>
      <c r="Z2440" s="55" t="n">
        <v>0.3404293377493552</v>
      </c>
      <c r="AA2440" s="55" t="n">
        <v>0.6412345412952619</v>
      </c>
      <c r="AB2440" s="55" t="n">
        <v>0.5514920015483079</v>
      </c>
      <c r="AC2440" s="55" t="n">
        <v>0.340420256619309</v>
      </c>
      <c r="AD2440" s="55" t="n">
        <v>0.640553114800692</v>
      </c>
      <c r="AE2440" s="55" t="n">
        <v>0.5534539805247629</v>
      </c>
      <c r="AF2440" s="55" t="n">
        <v>0.009081130046217911</v>
      </c>
      <c r="AG2440" s="55" t="n">
        <v>0.6814264945699255</v>
      </c>
      <c r="AH2440" s="55" t="n">
        <v>-1.961978976455003</v>
      </c>
      <c r="AI2440" s="55" t="n">
        <v>2.076965584326374</v>
      </c>
      <c r="AJ2440" s="55" t="n">
        <v>0</v>
      </c>
    </row>
    <row r="2441">
      <c r="A2441" s="55" t="n">
        <v>24.75</v>
      </c>
      <c r="B2441" s="55" t="n">
        <v>-106.6641149653919</v>
      </c>
      <c r="C2441" s="55" t="n">
        <v>-106.6707123961926</v>
      </c>
      <c r="D2441" s="55" t="n">
        <v>0.006597430800728673</v>
      </c>
      <c r="E2441" s="55" t="n">
        <v>5.222873835977438</v>
      </c>
      <c r="F2441" s="55" t="n">
        <v>-121.3014677358792</v>
      </c>
      <c r="G2441" s="55" t="n">
        <v>-121.2329391803899</v>
      </c>
      <c r="H2441" s="55" t="n">
        <v>-0.06852855548929691</v>
      </c>
      <c r="I2441" s="55" t="n">
        <v>19.2620831659761</v>
      </c>
      <c r="J2441" s="55" t="n">
        <v>-39.62564648822421</v>
      </c>
      <c r="K2441" s="55" t="n">
        <v>-39.54863747862593</v>
      </c>
      <c r="L2441" s="55" t="n">
        <v>-0.07700900959826545</v>
      </c>
      <c r="M2441" s="55" t="n">
        <v>20.98118983248303</v>
      </c>
      <c r="N2441" s="55" t="n">
        <v>-82.27387459425154</v>
      </c>
      <c r="O2441" s="55" t="n">
        <v>-82.07917886197852</v>
      </c>
      <c r="P2441" s="55" t="n">
        <v>-0.1946957322730256</v>
      </c>
      <c r="Q2441" s="55" t="n">
        <v>-1.58937535139693</v>
      </c>
      <c r="R2441" s="55" t="n">
        <v>-293.6142275210703</v>
      </c>
      <c r="S2441" s="55" t="n">
        <v>-293.6630598192934</v>
      </c>
      <c r="T2441" s="55" t="n">
        <v>0.04883229822306532</v>
      </c>
      <c r="U2441" s="55" t="n">
        <v>-35.95595492163432</v>
      </c>
      <c r="V2441" s="55" t="n">
        <v>72.45796165979725</v>
      </c>
      <c r="W2441" s="55" t="n">
        <v>72.44718230797015</v>
      </c>
      <c r="X2441" s="55" t="n">
        <v>0.01077935182709469</v>
      </c>
      <c r="Y2441" s="55" t="n">
        <v>9.449357044619251</v>
      </c>
      <c r="Z2441" s="55" t="n">
        <v>0.3397501775728672</v>
      </c>
      <c r="AA2441" s="55" t="n">
        <v>0.639432387567743</v>
      </c>
      <c r="AB2441" s="55" t="n">
        <v>0.5558391312992503</v>
      </c>
      <c r="AC2441" s="55" t="n">
        <v>0.3397046612066927</v>
      </c>
      <c r="AD2441" s="55" t="n">
        <v>0.6387714054246999</v>
      </c>
      <c r="AE2441" s="55" t="n">
        <v>0.5577732443426751</v>
      </c>
      <c r="AF2441" s="55" t="n">
        <v>0.04551636617450283</v>
      </c>
      <c r="AG2441" s="55" t="n">
        <v>0.6609821430431095</v>
      </c>
      <c r="AH2441" s="55" t="n">
        <v>-1.934113043424723</v>
      </c>
      <c r="AI2441" s="55" t="n">
        <v>2.044446721672453</v>
      </c>
      <c r="AJ2441" s="55" t="n">
        <v>0</v>
      </c>
    </row>
    <row r="2442">
      <c r="A2442" s="55" t="n">
        <v>24.76</v>
      </c>
      <c r="B2442" s="55" t="n">
        <v>-106.6151649744028</v>
      </c>
      <c r="C2442" s="55" t="n">
        <v>-106.618444804783</v>
      </c>
      <c r="D2442" s="55" t="n">
        <v>0.00327983038023525</v>
      </c>
      <c r="E2442" s="55" t="n">
        <v>5.229461532572931</v>
      </c>
      <c r="F2442" s="55" t="n">
        <v>-121.1077161116577</v>
      </c>
      <c r="G2442" s="55" t="n">
        <v>-121.0396804461704</v>
      </c>
      <c r="H2442" s="55" t="n">
        <v>-0.0680356654873147</v>
      </c>
      <c r="I2442" s="55" t="n">
        <v>19.38440946051761</v>
      </c>
      <c r="J2442" s="55" t="n">
        <v>-39.41588332435984</v>
      </c>
      <c r="K2442" s="55" t="n">
        <v>-39.33825425581059</v>
      </c>
      <c r="L2442" s="55" t="n">
        <v>-0.07762906854925099</v>
      </c>
      <c r="M2442" s="55" t="n">
        <v>21.08037664710199</v>
      </c>
      <c r="N2442" s="55" t="n">
        <v>-82.29014768390839</v>
      </c>
      <c r="O2442" s="55" t="n">
        <v>-82.09453816103398</v>
      </c>
      <c r="P2442" s="55" t="n">
        <v>-0.1956095228744154</v>
      </c>
      <c r="Q2442" s="55" t="n">
        <v>-1.499465357380529</v>
      </c>
      <c r="R2442" s="55" t="n">
        <v>-293.974207922678</v>
      </c>
      <c r="S2442" s="55" t="n">
        <v>-294.0232537959893</v>
      </c>
      <c r="T2442" s="55" t="n">
        <v>0.04904587331127137</v>
      </c>
      <c r="U2442" s="55" t="n">
        <v>-36.03482899162247</v>
      </c>
      <c r="V2442" s="55" t="n">
        <v>72.55241301516122</v>
      </c>
      <c r="W2442" s="55" t="n">
        <v>72.54165843172905</v>
      </c>
      <c r="X2442" s="55" t="n">
        <v>0.01075458343217613</v>
      </c>
      <c r="Y2442" s="55" t="n">
        <v>9.448721852491044</v>
      </c>
      <c r="Z2442" s="55" t="n">
        <v>0.3390644726934887</v>
      </c>
      <c r="AA2442" s="55" t="n">
        <v>0.6376010091525902</v>
      </c>
      <c r="AB2442" s="55" t="n">
        <v>0.5601782709769345</v>
      </c>
      <c r="AC2442" s="55" t="n">
        <v>0.338979482319048</v>
      </c>
      <c r="AD2442" s="55" t="n">
        <v>0.6369495157499848</v>
      </c>
      <c r="AE2442" s="55" t="n">
        <v>0.5621104497801607</v>
      </c>
      <c r="AF2442" s="55" t="n">
        <v>0.08499037444070767</v>
      </c>
      <c r="AG2442" s="55" t="n">
        <v>0.6514934026053965</v>
      </c>
      <c r="AH2442" s="55" t="n">
        <v>-1.932178803226159</v>
      </c>
      <c r="AI2442" s="55" t="n">
        <v>2.040828739758043</v>
      </c>
      <c r="AJ2442" s="55" t="n">
        <v>0</v>
      </c>
    </row>
    <row r="2443">
      <c r="A2443" s="55" t="n">
        <v>24.77</v>
      </c>
      <c r="B2443" s="55" t="n">
        <v>-106.5662216080908</v>
      </c>
      <c r="C2443" s="55" t="n">
        <v>-106.5661614775367</v>
      </c>
      <c r="D2443" s="55" t="n">
        <v>-6.013055409369424e-05</v>
      </c>
      <c r="E2443" s="55" t="n">
        <v>5.22717431220882</v>
      </c>
      <c r="F2443" s="55" t="n">
        <v>-120.9139567324247</v>
      </c>
      <c r="G2443" s="55" t="n">
        <v>-120.8451636377979</v>
      </c>
      <c r="H2443" s="55" t="n">
        <v>-0.06879309462680093</v>
      </c>
      <c r="I2443" s="55" t="n">
        <v>19.50945229798852</v>
      </c>
      <c r="J2443" s="55" t="n">
        <v>-39.20612129210585</v>
      </c>
      <c r="K2443" s="55" t="n">
        <v>-39.12693741991769</v>
      </c>
      <c r="L2443" s="55" t="n">
        <v>-0.07918387218815699</v>
      </c>
      <c r="M2443" s="55" t="n">
        <v>21.17206819245643</v>
      </c>
      <c r="N2443" s="55" t="n">
        <v>-82.30642040189888</v>
      </c>
      <c r="O2443" s="55" t="n">
        <v>-82.10900916935735</v>
      </c>
      <c r="P2443" s="55" t="n">
        <v>-0.1974112325415276</v>
      </c>
      <c r="Q2443" s="55" t="n">
        <v>-1.407658483850557</v>
      </c>
      <c r="R2443" s="55" t="n">
        <v>-294.3341913931791</v>
      </c>
      <c r="S2443" s="55" t="n">
        <v>-294.3836513533885</v>
      </c>
      <c r="T2443" s="55" t="n">
        <v>0.04945996020942799</v>
      </c>
      <c r="U2443" s="55" t="n">
        <v>-36.02722145231843</v>
      </c>
      <c r="V2443" s="55" t="n">
        <v>72.64685483738565</v>
      </c>
      <c r="W2443" s="55" t="n">
        <v>72.63612510926113</v>
      </c>
      <c r="X2443" s="55" t="n">
        <v>0.01072972812451707</v>
      </c>
      <c r="Y2443" s="55" t="n">
        <v>9.447300735933451</v>
      </c>
      <c r="Z2443" s="55" t="n">
        <v>0.3383723427052656</v>
      </c>
      <c r="AA2443" s="55" t="n">
        <v>0.6357403041918914</v>
      </c>
      <c r="AB2443" s="55" t="n">
        <v>0.5645092742605156</v>
      </c>
      <c r="AC2443" s="55" t="n">
        <v>0.3382446859208026</v>
      </c>
      <c r="AD2443" s="55" t="n">
        <v>0.6350867696065898</v>
      </c>
      <c r="AE2443" s="55" t="n">
        <v>0.5664647133426268</v>
      </c>
      <c r="AF2443" s="55" t="n">
        <v>0.1276567844629706</v>
      </c>
      <c r="AG2443" s="55" t="n">
        <v>0.6535345853015961</v>
      </c>
      <c r="AH2443" s="55" t="n">
        <v>-1.955439082111265</v>
      </c>
      <c r="AI2443" s="55" t="n">
        <v>2.065707073293041</v>
      </c>
      <c r="AJ2443" s="55" t="n">
        <v>0</v>
      </c>
    </row>
    <row r="2444">
      <c r="A2444" s="55" t="n">
        <v>24.78</v>
      </c>
      <c r="B2444" s="55" t="n">
        <v>-106.5172897997248</v>
      </c>
      <c r="C2444" s="55" t="n">
        <v>-106.5139443538343</v>
      </c>
      <c r="D2444" s="55" t="n">
        <v>-0.003345445890530604</v>
      </c>
      <c r="E2444" s="55" t="n">
        <v>5.217047934285643</v>
      </c>
      <c r="F2444" s="55" t="n">
        <v>-120.7201838231729</v>
      </c>
      <c r="G2444" s="55" t="n">
        <v>-120.6494246175813</v>
      </c>
      <c r="H2444" s="55" t="n">
        <v>-0.07075920559160868</v>
      </c>
      <c r="I2444" s="55" t="n">
        <v>19.62940440909585</v>
      </c>
      <c r="J2444" s="55" t="n">
        <v>-38.99636123415064</v>
      </c>
      <c r="K2444" s="55" t="n">
        <v>-38.91471462376534</v>
      </c>
      <c r="L2444" s="55" t="n">
        <v>-0.08164661038529554</v>
      </c>
      <c r="M2444" s="55" t="n">
        <v>21.26173329666037</v>
      </c>
      <c r="N2444" s="55" t="n">
        <v>-82.32269247145022</v>
      </c>
      <c r="O2444" s="55" t="n">
        <v>-82.12258299620306</v>
      </c>
      <c r="P2444" s="55" t="n">
        <v>-0.2001094752471685</v>
      </c>
      <c r="Q2444" s="55" t="n">
        <v>-1.319705050139122</v>
      </c>
      <c r="R2444" s="55" t="n">
        <v>-294.6941802179187</v>
      </c>
      <c r="S2444" s="55" t="n">
        <v>-294.7437556043796</v>
      </c>
      <c r="T2444" s="55" t="n">
        <v>0.04957538646087478</v>
      </c>
      <c r="U2444" s="55" t="n">
        <v>-35.98078048411436</v>
      </c>
      <c r="V2444" s="55" t="n">
        <v>72.7412800273256</v>
      </c>
      <c r="W2444" s="55" t="n">
        <v>72.7305813777502</v>
      </c>
      <c r="X2444" s="55" t="n">
        <v>0.01069864957539325</v>
      </c>
      <c r="Y2444" s="55" t="n">
        <v>9.446336694991794</v>
      </c>
      <c r="Z2444" s="55" t="n">
        <v>0.3376738913868244</v>
      </c>
      <c r="AA2444" s="55" t="n">
        <v>0.6338501968290062</v>
      </c>
      <c r="AB2444" s="55" t="n">
        <v>0.568831971049622</v>
      </c>
      <c r="AC2444" s="55" t="n">
        <v>0.3375006501114577</v>
      </c>
      <c r="AD2444" s="55" t="n">
        <v>0.633182849374573</v>
      </c>
      <c r="AE2444" s="55" t="n">
        <v>0.5708346985863391</v>
      </c>
      <c r="AF2444" s="55" t="n">
        <v>0.173241275366609</v>
      </c>
      <c r="AG2444" s="55" t="n">
        <v>0.6673474544331981</v>
      </c>
      <c r="AH2444" s="55" t="n">
        <v>-2.002727536717042</v>
      </c>
      <c r="AI2444" s="55" t="n">
        <v>2.118084689230775</v>
      </c>
      <c r="AJ2444" s="55" t="n">
        <v>0</v>
      </c>
    </row>
    <row r="2445">
      <c r="A2445" s="55" t="n">
        <v>24.79</v>
      </c>
      <c r="B2445" s="55" t="n">
        <v>-106.4683710997603</v>
      </c>
      <c r="C2445" s="55" t="n">
        <v>-106.4618608417872</v>
      </c>
      <c r="D2445" s="55" t="n">
        <v>-0.006510257973101672</v>
      </c>
      <c r="E2445" s="55" t="n">
        <v>5.201076645502616</v>
      </c>
      <c r="F2445" s="55" t="n">
        <v>-120.5263955689009</v>
      </c>
      <c r="G2445" s="55" t="n">
        <v>-120.4525214245764</v>
      </c>
      <c r="H2445" s="55" t="n">
        <v>-0.07387414432443279</v>
      </c>
      <c r="I2445" s="55" t="n">
        <v>19.74295344562003</v>
      </c>
      <c r="J2445" s="55" t="n">
        <v>-38.78660341533902</v>
      </c>
      <c r="K2445" s="55" t="n">
        <v>-38.70162677545147</v>
      </c>
      <c r="L2445" s="55" t="n">
        <v>-0.08497663988756032</v>
      </c>
      <c r="M2445" s="55" t="n">
        <v>21.34561884360954</v>
      </c>
      <c r="N2445" s="55" t="n">
        <v>-82.33896380557678</v>
      </c>
      <c r="O2445" s="55" t="n">
        <v>-82.13532166785936</v>
      </c>
      <c r="P2445" s="55" t="n">
        <v>-0.203642137717419</v>
      </c>
      <c r="Q2445" s="55" t="n">
        <v>-1.239847571865696</v>
      </c>
      <c r="R2445" s="55" t="n">
        <v>-295.0541751151482</v>
      </c>
      <c r="S2445" s="55" t="n">
        <v>-295.1034017884549</v>
      </c>
      <c r="T2445" s="55" t="n">
        <v>0.04922667330672434</v>
      </c>
      <c r="U2445" s="55" t="n">
        <v>-35.93580037018367</v>
      </c>
      <c r="V2445" s="55" t="n">
        <v>72.83568635382214</v>
      </c>
      <c r="W2445" s="55" t="n">
        <v>72.82503041638959</v>
      </c>
      <c r="X2445" s="55" t="n">
        <v>0.01065593743254601</v>
      </c>
      <c r="Y2445" s="55" t="n">
        <v>9.445675186370273</v>
      </c>
      <c r="Z2445" s="55" t="n">
        <v>0.3369691920923377</v>
      </c>
      <c r="AA2445" s="55" t="n">
        <v>0.6319306636919313</v>
      </c>
      <c r="AB2445" s="55" t="n">
        <v>0.5731461453642506</v>
      </c>
      <c r="AC2445" s="55" t="n">
        <v>0.3367480386719747</v>
      </c>
      <c r="AD2445" s="55" t="n">
        <v>0.6312375221077373</v>
      </c>
      <c r="AE2445" s="55" t="n">
        <v>0.5752187040530671</v>
      </c>
      <c r="AF2445" s="55" t="n">
        <v>0.2211534203629406</v>
      </c>
      <c r="AG2445" s="55" t="n">
        <v>0.6931415841939792</v>
      </c>
      <c r="AH2445" s="55" t="n">
        <v>-2.072558688816506</v>
      </c>
      <c r="AI2445" s="55" t="n">
        <v>2.196554941189945</v>
      </c>
      <c r="AJ2445" s="55" t="n">
        <v>0</v>
      </c>
    </row>
    <row r="2446">
      <c r="A2446" s="55" t="n">
        <v>24.8</v>
      </c>
      <c r="B2446" s="55" t="n">
        <v>-106.4194619844323</v>
      </c>
      <c r="C2446" s="55" t="n">
        <v>-106.4099581522786</v>
      </c>
      <c r="D2446" s="55" t="n">
        <v>-0.009503832153692042</v>
      </c>
      <c r="E2446" s="55" t="n">
        <v>5.181300371888707</v>
      </c>
      <c r="F2446" s="55" t="n">
        <v>-120.3325960946151</v>
      </c>
      <c r="G2446" s="55" t="n">
        <v>-120.2545265966513</v>
      </c>
      <c r="H2446" s="55" t="n">
        <v>-0.07806949796381676</v>
      </c>
      <c r="I2446" s="55" t="n">
        <v>19.84853650330279</v>
      </c>
      <c r="J2446" s="55" t="n">
        <v>-38.57684723375057</v>
      </c>
      <c r="K2446" s="55" t="n">
        <v>-38.48774945826964</v>
      </c>
      <c r="L2446" s="55" t="n">
        <v>-0.08909777548093298</v>
      </c>
      <c r="M2446" s="55" t="n">
        <v>21.42049087157671</v>
      </c>
      <c r="N2446" s="55" t="n">
        <v>-82.35523460197328</v>
      </c>
      <c r="O2446" s="55" t="n">
        <v>-82.14732572879029</v>
      </c>
      <c r="P2446" s="55" t="n">
        <v>-0.2079088731829913</v>
      </c>
      <c r="Q2446" s="55" t="n">
        <v>-1.171603045416406</v>
      </c>
      <c r="R2446" s="55" t="n">
        <v>-295.4141744524769</v>
      </c>
      <c r="S2446" s="55" t="n">
        <v>-295.4628053560811</v>
      </c>
      <c r="T2446" s="55" t="n">
        <v>0.04863090360426113</v>
      </c>
      <c r="U2446" s="55" t="n">
        <v>-35.92842741431476</v>
      </c>
      <c r="V2446" s="55" t="n">
        <v>72.93007888769502</v>
      </c>
      <c r="W2446" s="55" t="n">
        <v>72.91947572617515</v>
      </c>
      <c r="X2446" s="55" t="n">
        <v>0.01060316151986864</v>
      </c>
      <c r="Y2446" s="55" t="n">
        <v>9.445425110098999</v>
      </c>
      <c r="Z2446" s="55" t="n">
        <v>0.3362582736672098</v>
      </c>
      <c r="AA2446" s="55" t="n">
        <v>0.6299817610553012</v>
      </c>
      <c r="AB2446" s="55" t="n">
        <v>0.577451513660914</v>
      </c>
      <c r="AC2446" s="55" t="n">
        <v>0.335987790098947</v>
      </c>
      <c r="AD2446" s="55" t="n">
        <v>0.6292506424774408</v>
      </c>
      <c r="AE2446" s="55" t="n">
        <v>0.5796146835836725</v>
      </c>
      <c r="AF2446" s="55" t="n">
        <v>0.2704835682628137</v>
      </c>
      <c r="AG2446" s="55" t="n">
        <v>0.7311185778604568</v>
      </c>
      <c r="AH2446" s="55" t="n">
        <v>-2.163169922758557</v>
      </c>
      <c r="AI2446" s="55" t="n">
        <v>2.299347701049178</v>
      </c>
      <c r="AJ2446" s="55" t="n">
        <v>0</v>
      </c>
    </row>
    <row r="2447">
      <c r="A2447" s="55" t="n">
        <v>24.81</v>
      </c>
      <c r="B2447" s="55" t="n">
        <v>-106.3705528691439</v>
      </c>
      <c r="C2447" s="55" t="n">
        <v>-106.3582651473808</v>
      </c>
      <c r="D2447" s="55" t="n">
        <v>-0.01228772176304155</v>
      </c>
      <c r="E2447" s="55" t="n">
        <v>5.159091358905689</v>
      </c>
      <c r="F2447" s="55" t="n">
        <v>-120.1387917159765</v>
      </c>
      <c r="G2447" s="55" t="n">
        <v>-120.055578104754</v>
      </c>
      <c r="H2447" s="55" t="n">
        <v>-0.08321361122251315</v>
      </c>
      <c r="I2447" s="55" t="n">
        <v>19.93929298994992</v>
      </c>
      <c r="J2447" s="55" t="n">
        <v>-38.36709154279339</v>
      </c>
      <c r="K2447" s="55" t="n">
        <v>-38.27314554698663</v>
      </c>
      <c r="L2447" s="55" t="n">
        <v>-0.09394599580676252</v>
      </c>
      <c r="M2447" s="55" t="n">
        <v>21.48850993394345</v>
      </c>
      <c r="N2447" s="55" t="n">
        <v>-82.37150539835606</v>
      </c>
      <c r="O2447" s="55" t="n">
        <v>-82.15867369470206</v>
      </c>
      <c r="P2447" s="55" t="n">
        <v>-0.2128317036540076</v>
      </c>
      <c r="Q2447" s="55" t="n">
        <v>-1.111979708184351</v>
      </c>
      <c r="R2447" s="55" t="n">
        <v>-295.7741737894966</v>
      </c>
      <c r="S2447" s="55" t="n">
        <v>-295.8226201371553</v>
      </c>
      <c r="T2447" s="55" t="n">
        <v>0.04844634765875793</v>
      </c>
      <c r="U2447" s="55" t="n">
        <v>-35.99068905146821</v>
      </c>
      <c r="V2447" s="55" t="n">
        <v>73.02446651696883</v>
      </c>
      <c r="W2447" s="55" t="n">
        <v>73.01392119464766</v>
      </c>
      <c r="X2447" s="55" t="n">
        <v>0.01054532232116873</v>
      </c>
      <c r="Y2447" s="55" t="n">
        <v>9.446070757182499</v>
      </c>
      <c r="Z2447" s="55" t="n">
        <v>0.3355411014998259</v>
      </c>
      <c r="AA2447" s="55" t="n">
        <v>0.6280036023636719</v>
      </c>
      <c r="AB2447" s="55" t="n">
        <v>0.5817477683962369</v>
      </c>
      <c r="AC2447" s="55" t="n">
        <v>0.3352213024655395</v>
      </c>
      <c r="AD2447" s="55" t="n">
        <v>0.6272224517742441</v>
      </c>
      <c r="AE2447" s="55" t="n">
        <v>0.5840202006189164</v>
      </c>
      <c r="AF2447" s="55" t="n">
        <v>0.3197990342864165</v>
      </c>
      <c r="AG2447" s="55" t="n">
        <v>0.7811505894278481</v>
      </c>
      <c r="AH2447" s="55" t="n">
        <v>-2.272432222679477</v>
      </c>
      <c r="AI2447" s="55" t="n">
        <v>2.424131983281023</v>
      </c>
      <c r="AJ2447" s="55" t="n">
        <v>0</v>
      </c>
    </row>
    <row r="2448">
      <c r="A2448" s="55" t="n">
        <v>24.82</v>
      </c>
      <c r="B2448" s="55" t="n">
        <v>-106.3216341694162</v>
      </c>
      <c r="C2448" s="55" t="n">
        <v>-106.3068200635612</v>
      </c>
      <c r="D2448" s="55" t="n">
        <v>-0.0148141058549807</v>
      </c>
      <c r="E2448" s="55" t="n">
        <v>5.132483856230555</v>
      </c>
      <c r="F2448" s="55" t="n">
        <v>-119.9449751814636</v>
      </c>
      <c r="G2448" s="55" t="n">
        <v>-119.8557209401085</v>
      </c>
      <c r="H2448" s="55" t="n">
        <v>-0.08925424135519239</v>
      </c>
      <c r="I2448" s="55" t="n">
        <v>20.0267497209441</v>
      </c>
      <c r="J2448" s="55" t="n">
        <v>-38.15733655313664</v>
      </c>
      <c r="K2448" s="55" t="n">
        <v>-38.05797479400799</v>
      </c>
      <c r="L2448" s="55" t="n">
        <v>-0.09936175912865179</v>
      </c>
      <c r="M2448" s="55" t="n">
        <v>21.53865895893566</v>
      </c>
      <c r="N2448" s="55" t="n">
        <v>-82.38777673240251</v>
      </c>
      <c r="O2448" s="55" t="n">
        <v>-82.16950804465354</v>
      </c>
      <c r="P2448" s="55" t="n">
        <v>-0.218268687748967</v>
      </c>
      <c r="Q2448" s="55" t="n">
        <v>-1.063501527211709</v>
      </c>
      <c r="R2448" s="55" t="n">
        <v>-296.1341686849469</v>
      </c>
      <c r="S2448" s="55" t="n">
        <v>-296.1829179024663</v>
      </c>
      <c r="T2448" s="55" t="n">
        <v>0.04874921751941898</v>
      </c>
      <c r="U2448" s="55" t="n">
        <v>-36.04595497742407</v>
      </c>
      <c r="V2448" s="55" t="n">
        <v>73.11884456180336</v>
      </c>
      <c r="W2448" s="55" t="n">
        <v>73.1083689439583</v>
      </c>
      <c r="X2448" s="55" t="n">
        <v>0.01047561784505629</v>
      </c>
      <c r="Y2448" s="55" t="n">
        <v>9.445735896039933</v>
      </c>
      <c r="Z2448" s="55" t="n">
        <v>0.3348176110588407</v>
      </c>
      <c r="AA2448" s="55" t="n">
        <v>0.6259961943735439</v>
      </c>
      <c r="AB2448" s="55" t="n">
        <v>0.5860347557121948</v>
      </c>
      <c r="AC2448" s="55" t="n">
        <v>0.3344492334535494</v>
      </c>
      <c r="AD2448" s="55" t="n">
        <v>0.6251529921646458</v>
      </c>
      <c r="AE2448" s="55" t="n">
        <v>0.5884327088380615</v>
      </c>
      <c r="AF2448" s="55" t="n">
        <v>0.3683776052912924</v>
      </c>
      <c r="AG2448" s="55" t="n">
        <v>0.8432022088981084</v>
      </c>
      <c r="AH2448" s="55" t="n">
        <v>-2.39795312586677</v>
      </c>
      <c r="AI2448" s="55" t="n">
        <v>2.568437505376568</v>
      </c>
      <c r="AJ2448" s="55" t="n">
        <v>0</v>
      </c>
    </row>
    <row r="2449">
      <c r="A2449" s="55" t="n">
        <v>24.83</v>
      </c>
      <c r="B2449" s="55" t="n">
        <v>-106.2727023615599</v>
      </c>
      <c r="C2449" s="55" t="n">
        <v>-106.2556697245827</v>
      </c>
      <c r="D2449" s="55" t="n">
        <v>-0.01703263697715988</v>
      </c>
      <c r="E2449" s="55" t="n">
        <v>5.100380253052148</v>
      </c>
      <c r="F2449" s="55" t="n">
        <v>-119.7511420220072</v>
      </c>
      <c r="G2449" s="55" t="n">
        <v>-119.6551005769936</v>
      </c>
      <c r="H2449" s="55" t="n">
        <v>-0.09604144501365758</v>
      </c>
      <c r="I2449" s="55" t="n">
        <v>20.09754422125609</v>
      </c>
      <c r="J2449" s="55" t="n">
        <v>-37.94758252261126</v>
      </c>
      <c r="K2449" s="55" t="n">
        <v>-37.84231378069709</v>
      </c>
      <c r="L2449" s="55" t="n">
        <v>-0.1052687419141714</v>
      </c>
      <c r="M2449" s="55" t="n">
        <v>21.58406535548008</v>
      </c>
      <c r="N2449" s="55" t="n">
        <v>-82.40404880178301</v>
      </c>
      <c r="O2449" s="55" t="n">
        <v>-82.17989243724608</v>
      </c>
      <c r="P2449" s="55" t="n">
        <v>-0.2241563645369287</v>
      </c>
      <c r="Q2449" s="55" t="n">
        <v>-1.025124970625095</v>
      </c>
      <c r="R2449" s="55" t="n">
        <v>-296.4941575058985</v>
      </c>
      <c r="S2449" s="55" t="n">
        <v>-296.5439601602628</v>
      </c>
      <c r="T2449" s="55" t="n">
        <v>0.04980265436434594</v>
      </c>
      <c r="U2449" s="55" t="n">
        <v>-36.11837643195043</v>
      </c>
      <c r="V2449" s="55" t="n">
        <v>73.21320949850929</v>
      </c>
      <c r="W2449" s="55" t="n">
        <v>73.20280196205383</v>
      </c>
      <c r="X2449" s="55" t="n">
        <v>0.01040753645546178</v>
      </c>
      <c r="Y2449" s="55" t="n">
        <v>9.444438095699777</v>
      </c>
      <c r="Z2449" s="55" t="n">
        <v>0.3340878155674952</v>
      </c>
      <c r="AA2449" s="55" t="n">
        <v>0.6239595298117201</v>
      </c>
      <c r="AB2449" s="55" t="n">
        <v>0.5903122885567414</v>
      </c>
      <c r="AC2449" s="55" t="n">
        <v>0.3336727591576508</v>
      </c>
      <c r="AD2449" s="55" t="n">
        <v>0.6230428755747909</v>
      </c>
      <c r="AE2449" s="55" t="n">
        <v>0.5928494301503767</v>
      </c>
      <c r="AF2449" s="55" t="n">
        <v>0.4150564098443499</v>
      </c>
      <c r="AG2449" s="55" t="n">
        <v>0.9166542369292152</v>
      </c>
      <c r="AH2449" s="55" t="n">
        <v>-2.537141593635273</v>
      </c>
      <c r="AI2449" s="55" t="n">
        <v>2.729398153364088</v>
      </c>
      <c r="AJ2449" s="55" t="n">
        <v>0</v>
      </c>
    </row>
    <row r="2450">
      <c r="A2450" s="55" t="n">
        <v>24.84</v>
      </c>
      <c r="B2450" s="55" t="n">
        <v>-106.2237589959997</v>
      </c>
      <c r="C2450" s="55" t="n">
        <v>-106.2048841665812</v>
      </c>
      <c r="D2450" s="55" t="n">
        <v>-0.01887482941844633</v>
      </c>
      <c r="E2450" s="55" t="n">
        <v>5.060522167043245</v>
      </c>
      <c r="F2450" s="55" t="n">
        <v>-119.5572942039995</v>
      </c>
      <c r="G2450" s="55" t="n">
        <v>-119.4537977615783</v>
      </c>
      <c r="H2450" s="55" t="n">
        <v>-0.1034964424211108</v>
      </c>
      <c r="I2450" s="55" t="n">
        <v>20.16011158436864</v>
      </c>
      <c r="J2450" s="55" t="n">
        <v>-37.73782933777153</v>
      </c>
      <c r="K2450" s="55" t="n">
        <v>-37.62629007929672</v>
      </c>
      <c r="L2450" s="55" t="n">
        <v>-0.1115392584748087</v>
      </c>
      <c r="M2450" s="55" t="n">
        <v>21.61544552587951</v>
      </c>
      <c r="N2450" s="55" t="n">
        <v>-82.4203215195225</v>
      </c>
      <c r="O2450" s="55" t="n">
        <v>-82.18998025300097</v>
      </c>
      <c r="P2450" s="55" t="n">
        <v>-0.2303412665215368</v>
      </c>
      <c r="Q2450" s="55" t="n">
        <v>-0.9987761954172224</v>
      </c>
      <c r="R2450" s="55" t="n">
        <v>-296.8541409708411</v>
      </c>
      <c r="S2450" s="55" t="n">
        <v>-296.9052899297985</v>
      </c>
      <c r="T2450" s="55" t="n">
        <v>0.05114895895739544</v>
      </c>
      <c r="U2450" s="55" t="n">
        <v>-36.13011624368166</v>
      </c>
      <c r="V2450" s="55" t="n">
        <v>73.30756287751127</v>
      </c>
      <c r="W2450" s="55" t="n">
        <v>73.29722508818915</v>
      </c>
      <c r="X2450" s="55" t="n">
        <v>0.0103377893221189</v>
      </c>
      <c r="Y2450" s="55" t="n">
        <v>9.443081386337058</v>
      </c>
      <c r="Z2450" s="55" t="n">
        <v>0.3333518025676874</v>
      </c>
      <c r="AA2450" s="55" t="n">
        <v>0.6218936247307956</v>
      </c>
      <c r="AB2450" s="55" t="n">
        <v>0.5945801064359248</v>
      </c>
      <c r="AC2450" s="55" t="n">
        <v>0.3328923598172259</v>
      </c>
      <c r="AD2450" s="55" t="n">
        <v>0.6208926762444731</v>
      </c>
      <c r="AE2450" s="55" t="n">
        <v>0.5972673791548669</v>
      </c>
      <c r="AF2450" s="55" t="n">
        <v>0.4594427504615584</v>
      </c>
      <c r="AG2450" s="55" t="n">
        <v>1.000948486322484</v>
      </c>
      <c r="AH2450" s="55" t="n">
        <v>-2.687272718942091</v>
      </c>
      <c r="AI2450" s="55" t="n">
        <v>2.904207323727658</v>
      </c>
      <c r="AJ2450" s="55" t="n">
        <v>0</v>
      </c>
    </row>
    <row r="2451">
      <c r="A2451" s="55" t="n">
        <v>24.85</v>
      </c>
      <c r="B2451" s="55" t="n">
        <v>-106.1748090059026</v>
      </c>
      <c r="C2451" s="55" t="n">
        <v>-106.1545362782653</v>
      </c>
      <c r="D2451" s="55" t="n">
        <v>-0.02027272763734411</v>
      </c>
      <c r="E2451" s="55" t="n">
        <v>5.013539173053947</v>
      </c>
      <c r="F2451" s="55" t="n">
        <v>-119.3634379841402</v>
      </c>
      <c r="G2451" s="55" t="n">
        <v>-119.2519539128247</v>
      </c>
      <c r="H2451" s="55" t="n">
        <v>-0.1114840713154999</v>
      </c>
      <c r="I2451" s="55" t="n">
        <v>20.20731106302693</v>
      </c>
      <c r="J2451" s="55" t="n">
        <v>-37.528076637654</v>
      </c>
      <c r="K2451" s="55" t="n">
        <v>-37.40999238963819</v>
      </c>
      <c r="L2451" s="55" t="n">
        <v>-0.1180842480158047</v>
      </c>
      <c r="M2451" s="55" t="n">
        <v>21.63952073254411</v>
      </c>
      <c r="N2451" s="55" t="n">
        <v>-82.43659460888236</v>
      </c>
      <c r="O2451" s="55" t="n">
        <v>-82.19987744537437</v>
      </c>
      <c r="P2451" s="55" t="n">
        <v>-0.2367171635079841</v>
      </c>
      <c r="Q2451" s="55" t="n">
        <v>-0.9856222870722869</v>
      </c>
      <c r="R2451" s="55" t="n">
        <v>-297.2141213658762</v>
      </c>
      <c r="S2451" s="55" t="n">
        <v>-297.266579017974</v>
      </c>
      <c r="T2451" s="55" t="n">
        <v>0.05245765209779567</v>
      </c>
      <c r="U2451" s="55" t="n">
        <v>-36.11373134342755</v>
      </c>
      <c r="V2451" s="55" t="n">
        <v>73.40190963197644</v>
      </c>
      <c r="W2451" s="55" t="n">
        <v>73.39164210637796</v>
      </c>
      <c r="X2451" s="55" t="n">
        <v>0.0102675255984792</v>
      </c>
      <c r="Y2451" s="55" t="n">
        <v>9.442769543285356</v>
      </c>
      <c r="Z2451" s="55" t="n">
        <v>0.3326097089207262</v>
      </c>
      <c r="AA2451" s="55" t="n">
        <v>0.6197985133020066</v>
      </c>
      <c r="AB2451" s="55" t="n">
        <v>0.5988379008304787</v>
      </c>
      <c r="AC2451" s="55" t="n">
        <v>0.3321088352367152</v>
      </c>
      <c r="AD2451" s="55" t="n">
        <v>0.6187033874027713</v>
      </c>
      <c r="AE2451" s="55" t="n">
        <v>0.6016833496001839</v>
      </c>
      <c r="AF2451" s="55" t="n">
        <v>0.5008736840109163</v>
      </c>
      <c r="AG2451" s="55" t="n">
        <v>1.095125899235327</v>
      </c>
      <c r="AH2451" s="55" t="n">
        <v>-2.845448769705161</v>
      </c>
      <c r="AI2451" s="55" t="n">
        <v>3.08978217412284</v>
      </c>
      <c r="AJ2451" s="55" t="n">
        <v>0</v>
      </c>
    </row>
    <row r="2452">
      <c r="A2452" s="55" t="n">
        <v>24.86</v>
      </c>
      <c r="B2452" s="55" t="n">
        <v>-106.125859015807</v>
      </c>
      <c r="C2452" s="55" t="n">
        <v>-106.1046886482464</v>
      </c>
      <c r="D2452" s="55" t="n">
        <v>-0.02117036756060498</v>
      </c>
      <c r="E2452" s="55" t="n">
        <v>4.960895581101117</v>
      </c>
      <c r="F2452" s="55" t="n">
        <v>-119.1695817642825</v>
      </c>
      <c r="G2452" s="55" t="n">
        <v>-119.0497677041452</v>
      </c>
      <c r="H2452" s="55" t="n">
        <v>-0.1198140601373377</v>
      </c>
      <c r="I2452" s="55" t="n">
        <v>20.23463190893315</v>
      </c>
      <c r="J2452" s="55" t="n">
        <v>-37.31832393753638</v>
      </c>
      <c r="K2452" s="55" t="n">
        <v>-37.19347669303155</v>
      </c>
      <c r="L2452" s="55" t="n">
        <v>-0.1248472445048274</v>
      </c>
      <c r="M2452" s="55" t="n">
        <v>21.65696037885261</v>
      </c>
      <c r="N2452" s="55" t="n">
        <v>-82.45286769824213</v>
      </c>
      <c r="O2452" s="55" t="n">
        <v>-82.20965711309621</v>
      </c>
      <c r="P2452" s="55" t="n">
        <v>-0.2432105851459123</v>
      </c>
      <c r="Q2452" s="55" t="n">
        <v>-0.9787141484406904</v>
      </c>
      <c r="R2452" s="55" t="n">
        <v>-297.574101760912</v>
      </c>
      <c r="S2452" s="55" t="n">
        <v>-297.6278710904799</v>
      </c>
      <c r="T2452" s="55" t="n">
        <v>0.05376932956792018</v>
      </c>
      <c r="U2452" s="55" t="n">
        <v>-36.11046103995162</v>
      </c>
      <c r="V2452" s="55" t="n">
        <v>73.49625638644298</v>
      </c>
      <c r="W2452" s="55" t="n">
        <v>73.48605942763412</v>
      </c>
      <c r="X2452" s="55" t="n">
        <v>0.01019695880885486</v>
      </c>
      <c r="Y2452" s="55" t="n">
        <v>9.443379106656355</v>
      </c>
      <c r="Z2452" s="55" t="n">
        <v>0.3318616959970052</v>
      </c>
      <c r="AA2452" s="55" t="n">
        <v>0.6176742416044749</v>
      </c>
      <c r="AB2452" s="55" t="n">
        <v>0.6030853401160057</v>
      </c>
      <c r="AC2452" s="55" t="n">
        <v>0.3313234271540689</v>
      </c>
      <c r="AD2452" s="55" t="n">
        <v>0.6164763164125506</v>
      </c>
      <c r="AE2452" s="55" t="n">
        <v>0.6060940255742207</v>
      </c>
      <c r="AF2452" s="55" t="n">
        <v>0.5382688429362847</v>
      </c>
      <c r="AG2452" s="55" t="n">
        <v>1.197925191924298</v>
      </c>
      <c r="AH2452" s="55" t="n">
        <v>-3.008685458214977</v>
      </c>
      <c r="AI2452" s="55" t="n">
        <v>3.282825962367957</v>
      </c>
      <c r="AJ2452" s="55" t="n">
        <v>0</v>
      </c>
    </row>
    <row r="2453">
      <c r="A2453" s="55" t="n">
        <v>24.87</v>
      </c>
      <c r="B2453" s="55" t="n">
        <v>-106.0769156502505</v>
      </c>
      <c r="C2453" s="55" t="n">
        <v>-106.0553931762749</v>
      </c>
      <c r="D2453" s="55" t="n">
        <v>-0.02152247397558316</v>
      </c>
      <c r="E2453" s="55" t="n">
        <v>4.903689998659297</v>
      </c>
      <c r="F2453" s="55" t="n">
        <v>-118.9757339462796</v>
      </c>
      <c r="G2453" s="55" t="n">
        <v>-118.8473371568721</v>
      </c>
      <c r="H2453" s="55" t="n">
        <v>-0.1283967894075252</v>
      </c>
      <c r="I2453" s="55" t="n">
        <v>20.25308082418921</v>
      </c>
      <c r="J2453" s="55" t="n">
        <v>-37.10857075269637</v>
      </c>
      <c r="K2453" s="55" t="n">
        <v>-36.97689973695326</v>
      </c>
      <c r="L2453" s="55" t="n">
        <v>-0.1316710157431058</v>
      </c>
      <c r="M2453" s="55" t="n">
        <v>21.65625148341289</v>
      </c>
      <c r="N2453" s="55" t="n">
        <v>-82.46914041598141</v>
      </c>
      <c r="O2453" s="55" t="n">
        <v>-82.21943835997422</v>
      </c>
      <c r="P2453" s="55" t="n">
        <v>-0.2497020560071909</v>
      </c>
      <c r="Q2453" s="55" t="n">
        <v>-0.9809297787408675</v>
      </c>
      <c r="R2453" s="55" t="n">
        <v>-297.9340852258563</v>
      </c>
      <c r="S2453" s="55" t="n">
        <v>-297.9889179918588</v>
      </c>
      <c r="T2453" s="55" t="n">
        <v>0.05483276600251879</v>
      </c>
      <c r="U2453" s="55" t="n">
        <v>-36.08652902249631</v>
      </c>
      <c r="V2453" s="55" t="n">
        <v>73.59060976544876</v>
      </c>
      <c r="W2453" s="55" t="n">
        <v>73.58049199697288</v>
      </c>
      <c r="X2453" s="55" t="n">
        <v>0.01011776847588091</v>
      </c>
      <c r="Y2453" s="55" t="n">
        <v>9.444885464020938</v>
      </c>
      <c r="Z2453" s="55" t="n">
        <v>0.331107925081124</v>
      </c>
      <c r="AA2453" s="55" t="n">
        <v>0.6155208604133382</v>
      </c>
      <c r="AB2453" s="55" t="n">
        <v>0.6073220939661776</v>
      </c>
      <c r="AC2453" s="55" t="n">
        <v>0.3305367572152463</v>
      </c>
      <c r="AD2453" s="55" t="n">
        <v>0.6142124825750229</v>
      </c>
      <c r="AE2453" s="55" t="n">
        <v>0.6104962257083318</v>
      </c>
      <c r="AF2453" s="55" t="n">
        <v>0.5711678658776864</v>
      </c>
      <c r="AG2453" s="55" t="n">
        <v>1.308377838315278</v>
      </c>
      <c r="AH2453" s="55" t="n">
        <v>-3.174131742154196</v>
      </c>
      <c r="AI2453" s="55" t="n">
        <v>3.480401933018177</v>
      </c>
      <c r="AJ2453" s="55" t="n">
        <v>0</v>
      </c>
    </row>
    <row r="2454">
      <c r="A2454" s="55" t="n">
        <v>24.88</v>
      </c>
      <c r="B2454" s="55" t="n">
        <v>-106.0279838423995</v>
      </c>
      <c r="C2454" s="55" t="n">
        <v>-106.0066822555828</v>
      </c>
      <c r="D2454" s="55" t="n">
        <v>-0.02130158681661653</v>
      </c>
      <c r="E2454" s="55" t="n">
        <v>4.844102547088029</v>
      </c>
      <c r="F2454" s="55" t="n">
        <v>-118.7819007868297</v>
      </c>
      <c r="G2454" s="55" t="n">
        <v>-118.6448487240263</v>
      </c>
      <c r="H2454" s="55" t="n">
        <v>-0.1370520628033993</v>
      </c>
      <c r="I2454" s="55" t="n">
        <v>20.25217780558136</v>
      </c>
      <c r="J2454" s="55" t="n">
        <v>-36.89881672217061</v>
      </c>
      <c r="K2454" s="55" t="n">
        <v>-36.76035968855008</v>
      </c>
      <c r="L2454" s="55" t="n">
        <v>-0.1384570336205336</v>
      </c>
      <c r="M2454" s="55" t="n">
        <v>21.64776396908411</v>
      </c>
      <c r="N2454" s="55" t="n">
        <v>-82.48541248536159</v>
      </c>
      <c r="O2454" s="55" t="n">
        <v>-82.2292781184084</v>
      </c>
      <c r="P2454" s="55" t="n">
        <v>-0.2561343669531911</v>
      </c>
      <c r="Q2454" s="55" t="n">
        <v>-0.9933005766330445</v>
      </c>
      <c r="R2454" s="55" t="n">
        <v>-298.2940740468102</v>
      </c>
      <c r="S2454" s="55" t="n">
        <v>-298.350076491012</v>
      </c>
      <c r="T2454" s="55" t="n">
        <v>0.05600244420172652</v>
      </c>
      <c r="U2454" s="55" t="n">
        <v>-36.10911402771937</v>
      </c>
      <c r="V2454" s="55" t="n">
        <v>73.68497470215988</v>
      </c>
      <c r="W2454" s="55" t="n">
        <v>73.67494485991283</v>
      </c>
      <c r="X2454" s="55" t="n">
        <v>0.01002984224704846</v>
      </c>
      <c r="Y2454" s="55" t="n">
        <v>9.447354017617592</v>
      </c>
      <c r="Z2454" s="55" t="n">
        <v>0.3303485330189581</v>
      </c>
      <c r="AA2454" s="55" t="n">
        <v>0.6133384169899969</v>
      </c>
      <c r="AB2454" s="55" t="n">
        <v>0.6115478572185862</v>
      </c>
      <c r="AC2454" s="55" t="n">
        <v>0.3297501110087075</v>
      </c>
      <c r="AD2454" s="55" t="n">
        <v>0.6119133239098735</v>
      </c>
      <c r="AE2454" s="55" t="n">
        <v>0.6148867090489584</v>
      </c>
      <c r="AF2454" s="55" t="n">
        <v>0.598422010250621</v>
      </c>
      <c r="AG2454" s="55" t="n">
        <v>1.425093080123396</v>
      </c>
      <c r="AH2454" s="55" t="n">
        <v>-3.338851830372191</v>
      </c>
      <c r="AI2454" s="55" t="n">
        <v>3.67925681823758</v>
      </c>
      <c r="AJ2454" s="55" t="n">
        <v>0</v>
      </c>
    </row>
    <row r="2455">
      <c r="A2455" s="55" t="n">
        <v>24.89</v>
      </c>
      <c r="B2455" s="55" t="n">
        <v>-105.9790651426767</v>
      </c>
      <c r="C2455" s="55" t="n">
        <v>-105.9585773905712</v>
      </c>
      <c r="D2455" s="55" t="n">
        <v>-0.02048775210548894</v>
      </c>
      <c r="E2455" s="55" t="n">
        <v>4.782796784658712</v>
      </c>
      <c r="F2455" s="55" t="n">
        <v>-118.588084252323</v>
      </c>
      <c r="G2455" s="55" t="n">
        <v>-118.4423965683477</v>
      </c>
      <c r="H2455" s="55" t="n">
        <v>-0.1456876839752921</v>
      </c>
      <c r="I2455" s="55" t="n">
        <v>20.24276667294512</v>
      </c>
      <c r="J2455" s="55" t="n">
        <v>-36.68906173251352</v>
      </c>
      <c r="K2455" s="55" t="n">
        <v>-36.54400452337835</v>
      </c>
      <c r="L2455" s="55" t="n">
        <v>-0.1450572091351722</v>
      </c>
      <c r="M2455" s="55" t="n">
        <v>21.6233886398538</v>
      </c>
      <c r="N2455" s="55" t="n">
        <v>-82.50168381940776</v>
      </c>
      <c r="O2455" s="55" t="n">
        <v>-82.23933924019117</v>
      </c>
      <c r="P2455" s="55" t="n">
        <v>-0.2623445792165919</v>
      </c>
      <c r="Q2455" s="55" t="n">
        <v>-1.019701058557815</v>
      </c>
      <c r="R2455" s="55" t="n">
        <v>-298.6540689422627</v>
      </c>
      <c r="S2455" s="55" t="n">
        <v>-298.7113298700492</v>
      </c>
      <c r="T2455" s="55" t="n">
        <v>0.05726092778658021</v>
      </c>
      <c r="U2455" s="55" t="n">
        <v>-36.12532879076083</v>
      </c>
      <c r="V2455" s="55" t="n">
        <v>73.77935274699931</v>
      </c>
      <c r="W2455" s="55" t="n">
        <v>73.76942020577373</v>
      </c>
      <c r="X2455" s="55" t="n">
        <v>0.009932541225573376</v>
      </c>
      <c r="Y2455" s="55" t="n">
        <v>9.449341356521458</v>
      </c>
      <c r="Z2455" s="55" t="n">
        <v>0.329583608133114</v>
      </c>
      <c r="AA2455" s="55" t="n">
        <v>0.6111269458785837</v>
      </c>
      <c r="AB2455" s="55" t="n">
        <v>0.6157623731830879</v>
      </c>
      <c r="AC2455" s="55" t="n">
        <v>0.3289640447262643</v>
      </c>
      <c r="AD2455" s="55" t="n">
        <v>0.6095799784921454</v>
      </c>
      <c r="AE2455" s="55" t="n">
        <v>0.6192625236620302</v>
      </c>
      <c r="AF2455" s="55" t="n">
        <v>0.6195634068497102</v>
      </c>
      <c r="AG2455" s="55" t="n">
        <v>1.546967386438336</v>
      </c>
      <c r="AH2455" s="55" t="n">
        <v>-3.500150478942254</v>
      </c>
      <c r="AI2455" s="55" t="n">
        <v>3.876599061684193</v>
      </c>
      <c r="AJ2455" s="55" t="n">
        <v>0</v>
      </c>
    </row>
    <row r="2456">
      <c r="A2456" s="55" t="n">
        <v>24.9</v>
      </c>
      <c r="B2456" s="55" t="n">
        <v>-105.9301560273906</v>
      </c>
      <c r="C2456" s="55" t="n">
        <v>-105.9110875615025</v>
      </c>
      <c r="D2456" s="55" t="n">
        <v>-0.01906846588809809</v>
      </c>
      <c r="E2456" s="55" t="n">
        <v>4.721167896503969</v>
      </c>
      <c r="F2456" s="55" t="n">
        <v>-118.3942798736876</v>
      </c>
      <c r="G2456" s="55" t="n">
        <v>-118.2401153505649</v>
      </c>
      <c r="H2456" s="55" t="n">
        <v>-0.1541645231226398</v>
      </c>
      <c r="I2456" s="55" t="n">
        <v>20.21946095107863</v>
      </c>
      <c r="J2456" s="55" t="n">
        <v>-36.47930604155614</v>
      </c>
      <c r="K2456" s="55" t="n">
        <v>-36.32793421905144</v>
      </c>
      <c r="L2456" s="55" t="n">
        <v>-0.1513718225047082</v>
      </c>
      <c r="M2456" s="55" t="n">
        <v>21.5915105918069</v>
      </c>
      <c r="N2456" s="55" t="n">
        <v>-82.51795461579043</v>
      </c>
      <c r="O2456" s="55" t="n">
        <v>-82.24974552741945</v>
      </c>
      <c r="P2456" s="55" t="n">
        <v>-0.2682090883709872</v>
      </c>
      <c r="Q2456" s="55" t="n">
        <v>-1.060719442199328</v>
      </c>
      <c r="R2456" s="55" t="n">
        <v>-299.0140682792838</v>
      </c>
      <c r="S2456" s="55" t="n">
        <v>-299.0728221989032</v>
      </c>
      <c r="T2456" s="55" t="n">
        <v>0.05875391961934856</v>
      </c>
      <c r="U2456" s="55" t="n">
        <v>-36.15559041539083</v>
      </c>
      <c r="V2456" s="55" t="n">
        <v>73.87374037627549</v>
      </c>
      <c r="W2456" s="55" t="n">
        <v>73.86391149382106</v>
      </c>
      <c r="X2456" s="55" t="n">
        <v>0.009828882454418882</v>
      </c>
      <c r="Y2456" s="55" t="n">
        <v>9.450796567149066</v>
      </c>
      <c r="Z2456" s="55" t="n">
        <v>0.3288131664331286</v>
      </c>
      <c r="AA2456" s="55" t="n">
        <v>0.6088864587135113</v>
      </c>
      <c r="AB2456" s="55" t="n">
        <v>0.6199654563727233</v>
      </c>
      <c r="AC2456" s="55" t="n">
        <v>0.3281792403623668</v>
      </c>
      <c r="AD2456" s="55" t="n">
        <v>0.6072138623279737</v>
      </c>
      <c r="AE2456" s="55" t="n">
        <v>0.6236208431537331</v>
      </c>
      <c r="AF2456" s="55" t="n">
        <v>0.6339260707617922</v>
      </c>
      <c r="AG2456" s="55" t="n">
        <v>1.672596385537628</v>
      </c>
      <c r="AH2456" s="55" t="n">
        <v>-3.655386781009851</v>
      </c>
      <c r="AI2456" s="55" t="n">
        <v>4.069556910879436</v>
      </c>
      <c r="AJ2456" s="55" t="n">
        <v>0</v>
      </c>
    </row>
    <row r="2457">
      <c r="A2457" s="55" t="n">
        <v>24.91</v>
      </c>
      <c r="B2457" s="55" t="n">
        <v>-105.8812518166655</v>
      </c>
      <c r="C2457" s="55" t="n">
        <v>-105.8642078709948</v>
      </c>
      <c r="D2457" s="55" t="n">
        <v>-0.01704394567061976</v>
      </c>
      <c r="E2457" s="55" t="n">
        <v>4.660512075443693</v>
      </c>
      <c r="F2457" s="55" t="n">
        <v>-118.2004803997363</v>
      </c>
      <c r="G2457" s="55" t="n">
        <v>-118.0381772893506</v>
      </c>
      <c r="H2457" s="55" t="n">
        <v>-0.1623031103857172</v>
      </c>
      <c r="I2457" s="55" t="n">
        <v>20.17962648323037</v>
      </c>
      <c r="J2457" s="55" t="n">
        <v>-36.26955035077851</v>
      </c>
      <c r="K2457" s="55" t="n">
        <v>-36.11219604786681</v>
      </c>
      <c r="L2457" s="55" t="n">
        <v>-0.1573543029117004</v>
      </c>
      <c r="M2457" s="55" t="n">
        <v>21.55509720119103</v>
      </c>
      <c r="N2457" s="55" t="n">
        <v>-82.53422541215929</v>
      </c>
      <c r="O2457" s="55" t="n">
        <v>-82.26056471809524</v>
      </c>
      <c r="P2457" s="55" t="n">
        <v>-0.2736606940640419</v>
      </c>
      <c r="Q2457" s="55" t="n">
        <v>-1.105700730086336</v>
      </c>
      <c r="R2457" s="55" t="n">
        <v>-299.3740725205167</v>
      </c>
      <c r="S2457" s="55" t="n">
        <v>-299.4348127583929</v>
      </c>
      <c r="T2457" s="55" t="n">
        <v>0.06074023787614886</v>
      </c>
      <c r="U2457" s="55" t="n">
        <v>-36.20481725851224</v>
      </c>
      <c r="V2457" s="55" t="n">
        <v>73.96812800546857</v>
      </c>
      <c r="W2457" s="55" t="n">
        <v>73.95840053493716</v>
      </c>
      <c r="X2457" s="55" t="n">
        <v>0.009727470531426289</v>
      </c>
      <c r="Y2457" s="55" t="n">
        <v>9.450320543097478</v>
      </c>
      <c r="Z2457" s="55" t="n">
        <v>0.3280372080618002</v>
      </c>
      <c r="AA2457" s="55" t="n">
        <v>0.606616949150225</v>
      </c>
      <c r="AB2457" s="55" t="n">
        <v>0.6241569501011286</v>
      </c>
      <c r="AC2457" s="55" t="n">
        <v>0.3273964262112904</v>
      </c>
      <c r="AD2457" s="55" t="n">
        <v>0.6048166630590129</v>
      </c>
      <c r="AE2457" s="55" t="n">
        <v>0.6279590564579962</v>
      </c>
      <c r="AF2457" s="55" t="n">
        <v>0.6407818505097529</v>
      </c>
      <c r="AG2457" s="55" t="n">
        <v>1.800286091212078</v>
      </c>
      <c r="AH2457" s="55" t="n">
        <v>-3.802106356867618</v>
      </c>
      <c r="AI2457" s="55" t="n">
        <v>4.25530776079563</v>
      </c>
      <c r="AJ2457" s="55" t="n">
        <v>0</v>
      </c>
    </row>
    <row r="2458">
      <c r="A2458" s="55" t="n">
        <v>24.92</v>
      </c>
      <c r="B2458" s="55" t="n">
        <v>-105.8323613983815</v>
      </c>
      <c r="C2458" s="55" t="n">
        <v>-105.8179436161151</v>
      </c>
      <c r="D2458" s="55" t="n">
        <v>-0.01441778226637695</v>
      </c>
      <c r="E2458" s="55" t="n">
        <v>4.598255653039508</v>
      </c>
      <c r="F2458" s="55" t="n">
        <v>-118.0066921473825</v>
      </c>
      <c r="G2458" s="55" t="n">
        <v>-117.8366616961465</v>
      </c>
      <c r="H2458" s="55" t="n">
        <v>-0.1700304512359093</v>
      </c>
      <c r="I2458" s="55" t="n">
        <v>20.13179839590947</v>
      </c>
      <c r="J2458" s="55" t="n">
        <v>-36.05979536215709</v>
      </c>
      <c r="K2458" s="55" t="n">
        <v>-35.89689991146282</v>
      </c>
      <c r="L2458" s="55" t="n">
        <v>-0.1628954506942669</v>
      </c>
      <c r="M2458" s="55" t="n">
        <v>21.50663744516196</v>
      </c>
      <c r="N2458" s="55" t="n">
        <v>-82.5504967461254</v>
      </c>
      <c r="O2458" s="55" t="n">
        <v>-82.27187010000941</v>
      </c>
      <c r="P2458" s="55" t="n">
        <v>-0.2786266461159893</v>
      </c>
      <c r="Q2458" s="55" t="n">
        <v>-1.153792609288601</v>
      </c>
      <c r="R2458" s="55" t="n">
        <v>-299.7340956953923</v>
      </c>
      <c r="S2458" s="55" t="n">
        <v>-299.7969464417985</v>
      </c>
      <c r="T2458" s="55" t="n">
        <v>0.06285074640617938</v>
      </c>
      <c r="U2458" s="55" t="n">
        <v>-36.20808895323426</v>
      </c>
      <c r="V2458" s="55" t="n">
        <v>74.06250604983747</v>
      </c>
      <c r="W2458" s="55" t="n">
        <v>74.05287446248329</v>
      </c>
      <c r="X2458" s="55" t="n">
        <v>0.009631587354181431</v>
      </c>
      <c r="Y2458" s="55" t="n">
        <v>9.448124894611931</v>
      </c>
      <c r="Z2458" s="55" t="n">
        <v>0.3272559268345198</v>
      </c>
      <c r="AA2458" s="55" t="n">
        <v>0.6043184464102237</v>
      </c>
      <c r="AB2458" s="55" t="n">
        <v>0.6283365457401245</v>
      </c>
      <c r="AC2458" s="55" t="n">
        <v>0.3266155832377277</v>
      </c>
      <c r="AD2458" s="55" t="n">
        <v>0.6023898460715562</v>
      </c>
      <c r="AE2458" s="55" t="n">
        <v>0.6322747903046504</v>
      </c>
      <c r="AF2458" s="55" t="n">
        <v>0.6403435967921034</v>
      </c>
      <c r="AG2458" s="55" t="n">
        <v>1.928600338667485</v>
      </c>
      <c r="AH2458" s="55" t="n">
        <v>-3.93824456452585</v>
      </c>
      <c r="AI2458" s="55" t="n">
        <v>4.431626049011625</v>
      </c>
      <c r="AJ2458" s="55" t="n">
        <v>0</v>
      </c>
    </row>
    <row r="2459">
      <c r="A2459" s="55" t="n">
        <v>24.93</v>
      </c>
      <c r="B2459" s="55" t="n">
        <v>-105.7834898432868</v>
      </c>
      <c r="C2459" s="55" t="n">
        <v>-105.7722976788742</v>
      </c>
      <c r="D2459" s="55" t="n">
        <v>-0.01119216441258387</v>
      </c>
      <c r="E2459" s="55" t="n">
        <v>4.536805194205973</v>
      </c>
      <c r="F2459" s="55" t="n">
        <v>-117.8129192422115</v>
      </c>
      <c r="G2459" s="55" t="n">
        <v>-117.6357339803115</v>
      </c>
      <c r="H2459" s="55" t="n">
        <v>-0.1771852619000302</v>
      </c>
      <c r="I2459" s="55" t="n">
        <v>20.0676199800443</v>
      </c>
      <c r="J2459" s="55" t="n">
        <v>-35.85004133383745</v>
      </c>
      <c r="K2459" s="55" t="n">
        <v>-35.68209163514027</v>
      </c>
      <c r="L2459" s="55" t="n">
        <v>-0.1679496986971818</v>
      </c>
      <c r="M2459" s="55" t="n">
        <v>21.45563030572837</v>
      </c>
      <c r="N2459" s="55" t="n">
        <v>-82.56676881533475</v>
      </c>
      <c r="O2459" s="55" t="n">
        <v>-82.28363978235659</v>
      </c>
      <c r="P2459" s="55" t="n">
        <v>-0.2831290329781678</v>
      </c>
      <c r="Q2459" s="55" t="n">
        <v>-1.202235742223911</v>
      </c>
      <c r="R2459" s="55" t="n">
        <v>-300.0941447648052</v>
      </c>
      <c r="S2459" s="55" t="n">
        <v>-300.1592102507165</v>
      </c>
      <c r="T2459" s="55" t="n">
        <v>0.06506548591130099</v>
      </c>
      <c r="U2459" s="55" t="n">
        <v>-36.21274675951479</v>
      </c>
      <c r="V2459" s="55" t="n">
        <v>74.15687098555136</v>
      </c>
      <c r="W2459" s="55" t="n">
        <v>74.14732620916169</v>
      </c>
      <c r="X2459" s="55" t="n">
        <v>0.00954477638967237</v>
      </c>
      <c r="Y2459" s="55" t="n">
        <v>9.446327806612139</v>
      </c>
      <c r="Z2459" s="55" t="n">
        <v>0.3264694618406409</v>
      </c>
      <c r="AA2459" s="55" t="n">
        <v>0.6019909896802613</v>
      </c>
      <c r="AB2459" s="55" t="n">
        <v>0.6325039617766341</v>
      </c>
      <c r="AC2459" s="55" t="n">
        <v>0.325837229824376</v>
      </c>
      <c r="AD2459" s="55" t="n">
        <v>0.5999353229848361</v>
      </c>
      <c r="AE2459" s="55" t="n">
        <v>0.6365656183286981</v>
      </c>
      <c r="AF2459" s="55" t="n">
        <v>0.6322320162649442</v>
      </c>
      <c r="AG2459" s="55" t="n">
        <v>2.055666695425229</v>
      </c>
      <c r="AH2459" s="55" t="n">
        <v>-4.061656552063919</v>
      </c>
      <c r="AI2459" s="55" t="n">
        <v>4.595926112547359</v>
      </c>
      <c r="AJ2459" s="55" t="n">
        <v>0</v>
      </c>
    </row>
    <row r="2460">
      <c r="A2460" s="55" t="n">
        <v>24.94</v>
      </c>
      <c r="B2460" s="55" t="n">
        <v>-105.7346349202504</v>
      </c>
      <c r="C2460" s="55" t="n">
        <v>-105.7272495023883</v>
      </c>
      <c r="D2460" s="55" t="n">
        <v>-0.007385417862129262</v>
      </c>
      <c r="E2460" s="55" t="n">
        <v>4.478431591358749</v>
      </c>
      <c r="F2460" s="55" t="n">
        <v>-117.6191598689643</v>
      </c>
      <c r="G2460" s="55" t="n">
        <v>-117.4354928355257</v>
      </c>
      <c r="H2460" s="55" t="n">
        <v>-0.1836670334386319</v>
      </c>
      <c r="I2460" s="55" t="n">
        <v>19.99526932000605</v>
      </c>
      <c r="J2460" s="55" t="n">
        <v>-35.64028815223546</v>
      </c>
      <c r="K2460" s="55" t="n">
        <v>-35.46783891215971</v>
      </c>
      <c r="L2460" s="55" t="n">
        <v>-0.1724492400757519</v>
      </c>
      <c r="M2460" s="55" t="n">
        <v>21.39645534472184</v>
      </c>
      <c r="N2460" s="55" t="n">
        <v>-82.58304153282305</v>
      </c>
      <c r="O2460" s="55" t="n">
        <v>-82.29589779275453</v>
      </c>
      <c r="P2460" s="55" t="n">
        <v>-0.2871437400685192</v>
      </c>
      <c r="Q2460" s="55" t="n">
        <v>-1.251309416351199</v>
      </c>
      <c r="R2460" s="55" t="n">
        <v>-300.4542166659592</v>
      </c>
      <c r="S2460" s="55" t="n">
        <v>-300.5213993602982</v>
      </c>
      <c r="T2460" s="55" t="n">
        <v>0.06718269433895177</v>
      </c>
      <c r="U2460" s="55" t="n">
        <v>-36.19594368955826</v>
      </c>
      <c r="V2460" s="55" t="n">
        <v>74.25122436309707</v>
      </c>
      <c r="W2460" s="55" t="n">
        <v>74.24176598277357</v>
      </c>
      <c r="X2460" s="55" t="n">
        <v>0.00945838032349623</v>
      </c>
      <c r="Y2460" s="55" t="n">
        <v>9.445305846231474</v>
      </c>
      <c r="Z2460" s="55" t="n">
        <v>0.3256778488768896</v>
      </c>
      <c r="AA2460" s="55" t="n">
        <v>0.599634614781455</v>
      </c>
      <c r="AB2460" s="55" t="n">
        <v>0.6366589842351497</v>
      </c>
      <c r="AC2460" s="55" t="n">
        <v>0.325061284489306</v>
      </c>
      <c r="AD2460" s="55" t="n">
        <v>0.5974547822475553</v>
      </c>
      <c r="AE2460" s="55" t="n">
        <v>0.6408295370145718</v>
      </c>
      <c r="AF2460" s="55" t="n">
        <v>0.6165643875835625</v>
      </c>
      <c r="AG2460" s="55" t="n">
        <v>2.179832533899639</v>
      </c>
      <c r="AH2460" s="55" t="n">
        <v>-4.170552779422132</v>
      </c>
      <c r="AI2460" s="55" t="n">
        <v>4.746085966965757</v>
      </c>
      <c r="AJ2460" s="55" t="n">
        <v>0</v>
      </c>
    </row>
    <row r="2461">
      <c r="A2461" s="55" t="n">
        <v>24.95</v>
      </c>
      <c r="B2461" s="55" t="n">
        <v>-105.6857895302221</v>
      </c>
      <c r="C2461" s="55" t="n">
        <v>-105.6827544643777</v>
      </c>
      <c r="D2461" s="55" t="n">
        <v>-0.003035065844469752</v>
      </c>
      <c r="E2461" s="55" t="n">
        <v>4.425653601965692</v>
      </c>
      <c r="F2461" s="55" t="n">
        <v>-117.4254082518192</v>
      </c>
      <c r="G2461" s="55" t="n">
        <v>-117.2360095701777</v>
      </c>
      <c r="H2461" s="55" t="n">
        <v>-0.1893986816415177</v>
      </c>
      <c r="I2461" s="55" t="n">
        <v>19.91663438775524</v>
      </c>
      <c r="J2461" s="55" t="n">
        <v>-35.4305354559472</v>
      </c>
      <c r="K2461" s="55" t="n">
        <v>-35.25421561150991</v>
      </c>
      <c r="L2461" s="55" t="n">
        <v>-0.1763198444372881</v>
      </c>
      <c r="M2461" s="55" t="n">
        <v>21.33053266883527</v>
      </c>
      <c r="N2461" s="55" t="n">
        <v>-82.59931462188582</v>
      </c>
      <c r="O2461" s="55" t="n">
        <v>-82.30868204155483</v>
      </c>
      <c r="P2461" s="55" t="n">
        <v>-0.2906325803309918</v>
      </c>
      <c r="Q2461" s="55" t="n">
        <v>-1.306687502576483</v>
      </c>
      <c r="R2461" s="55" t="n">
        <v>-300.8143016535979</v>
      </c>
      <c r="S2461" s="55" t="n">
        <v>-300.8833712494144</v>
      </c>
      <c r="T2461" s="55" t="n">
        <v>0.06906959581651839</v>
      </c>
      <c r="U2461" s="55" t="n">
        <v>-36.17065238743662</v>
      </c>
      <c r="V2461" s="55" t="n">
        <v>74.34557111583965</v>
      </c>
      <c r="W2461" s="55" t="n">
        <v>74.33620515660775</v>
      </c>
      <c r="X2461" s="55" t="n">
        <v>0.009365959231890632</v>
      </c>
      <c r="Y2461" s="55" t="n">
        <v>9.445499729682723</v>
      </c>
      <c r="Z2461" s="55" t="n">
        <v>0.3248810560658647</v>
      </c>
      <c r="AA2461" s="55" t="n">
        <v>0.5972493541464474</v>
      </c>
      <c r="AB2461" s="55" t="n">
        <v>0.6408014430260834</v>
      </c>
      <c r="AC2461" s="55" t="n">
        <v>0.3242874315331955</v>
      </c>
      <c r="AD2461" s="55" t="n">
        <v>0.5949498158905574</v>
      </c>
      <c r="AE2461" s="55" t="n">
        <v>0.6450648438743635</v>
      </c>
      <c r="AF2461" s="55" t="n">
        <v>0.5936245326692013</v>
      </c>
      <c r="AG2461" s="55" t="n">
        <v>2.299538255890021</v>
      </c>
      <c r="AH2461" s="55" t="n">
        <v>-4.26340084828003</v>
      </c>
      <c r="AI2461" s="55" t="n">
        <v>4.88025133258558</v>
      </c>
      <c r="AJ2461" s="55" t="n">
        <v>0</v>
      </c>
    </row>
    <row r="2462">
      <c r="A2462" s="55" t="n">
        <v>24.96</v>
      </c>
      <c r="B2462" s="55" t="n">
        <v>-105.6369441401924</v>
      </c>
      <c r="C2462" s="55" t="n">
        <v>-105.6387442241447</v>
      </c>
      <c r="D2462" s="55" t="n">
        <v>0.001800083952374747</v>
      </c>
      <c r="E2462" s="55" t="n">
        <v>4.380720880704151</v>
      </c>
      <c r="F2462" s="55" t="n">
        <v>-117.2316566346728</v>
      </c>
      <c r="G2462" s="55" t="n">
        <v>-117.0373383462188</v>
      </c>
      <c r="H2462" s="55" t="n">
        <v>-0.1943182884539323</v>
      </c>
      <c r="I2462" s="55" t="n">
        <v>19.83328764857054</v>
      </c>
      <c r="J2462" s="55" t="n">
        <v>-35.22078275965886</v>
      </c>
      <c r="K2462" s="55" t="n">
        <v>-35.04127982349141</v>
      </c>
      <c r="L2462" s="55" t="n">
        <v>-0.1795029361674463</v>
      </c>
      <c r="M2462" s="55" t="n">
        <v>21.25957272974211</v>
      </c>
      <c r="N2462" s="55" t="n">
        <v>-82.61558771094853</v>
      </c>
      <c r="O2462" s="55" t="n">
        <v>-82.32208108555571</v>
      </c>
      <c r="P2462" s="55" t="n">
        <v>-0.2935066253928134</v>
      </c>
      <c r="Q2462" s="55" t="n">
        <v>-1.372948953053442</v>
      </c>
      <c r="R2462" s="55" t="n">
        <v>-301.1743866412346</v>
      </c>
      <c r="S2462" s="55" t="n">
        <v>-301.2451209901093</v>
      </c>
      <c r="T2462" s="55" t="n">
        <v>0.07073434887468401</v>
      </c>
      <c r="U2462" s="55" t="n">
        <v>-36.15124474420838</v>
      </c>
      <c r="V2462" s="55" t="n">
        <v>74.43991786858325</v>
      </c>
      <c r="W2462" s="55" t="n">
        <v>74.43065236730301</v>
      </c>
      <c r="X2462" s="55" t="n">
        <v>0.009265501280245421</v>
      </c>
      <c r="Y2462" s="55" t="n">
        <v>9.446436596619982</v>
      </c>
      <c r="Z2462" s="55" t="n">
        <v>0.3240790189655179</v>
      </c>
      <c r="AA2462" s="55" t="n">
        <v>0.5948352377988612</v>
      </c>
      <c r="AB2462" s="55" t="n">
        <v>0.6449311889049671</v>
      </c>
      <c r="AC2462" s="55" t="n">
        <v>0.323515215080072</v>
      </c>
      <c r="AD2462" s="55" t="n">
        <v>0.5924218781423812</v>
      </c>
      <c r="AE2462" s="55" t="n">
        <v>0.6492701641613557</v>
      </c>
      <c r="AF2462" s="55" t="n">
        <v>0.5638038854459126</v>
      </c>
      <c r="AG2462" s="55" t="n">
        <v>2.41335965647993</v>
      </c>
      <c r="AH2462" s="55" t="n">
        <v>-4.3389752563886</v>
      </c>
      <c r="AI2462" s="55" t="n">
        <v>4.996887624143788</v>
      </c>
      <c r="AJ2462" s="55" t="n">
        <v>0</v>
      </c>
    </row>
    <row r="2463">
      <c r="A2463" s="55" t="n">
        <v>24.97</v>
      </c>
      <c r="B2463" s="55" t="n">
        <v>-105.5880892171518</v>
      </c>
      <c r="C2463" s="55" t="n">
        <v>-105.595133152807</v>
      </c>
      <c r="D2463" s="55" t="n">
        <v>0.007043935655130024</v>
      </c>
      <c r="E2463" s="55" t="n">
        <v>4.345069330720587</v>
      </c>
      <c r="F2463" s="55" t="n">
        <v>-117.0378972614223</v>
      </c>
      <c r="G2463" s="55" t="n">
        <v>-116.8394779799194</v>
      </c>
      <c r="H2463" s="55" t="n">
        <v>-0.1984192815029518</v>
      </c>
      <c r="I2463" s="55" t="n">
        <v>19.75065817919485</v>
      </c>
      <c r="J2463" s="55" t="n">
        <v>-35.01102957805666</v>
      </c>
      <c r="K2463" s="55" t="n">
        <v>-34.82909433327195</v>
      </c>
      <c r="L2463" s="55" t="n">
        <v>-0.1819352447847056</v>
      </c>
      <c r="M2463" s="55" t="n">
        <v>21.18302779004538</v>
      </c>
      <c r="N2463" s="55" t="n">
        <v>-82.63186042843667</v>
      </c>
      <c r="O2463" s="55" t="n">
        <v>-82.33624318933781</v>
      </c>
      <c r="P2463" s="55" t="n">
        <v>-0.2956172390988638</v>
      </c>
      <c r="Q2463" s="55" t="n">
        <v>-1.45398415301516</v>
      </c>
      <c r="R2463" s="55" t="n">
        <v>-301.5344585423832</v>
      </c>
      <c r="S2463" s="55" t="n">
        <v>-301.6065609237851</v>
      </c>
      <c r="T2463" s="55" t="n">
        <v>0.07210238140200259</v>
      </c>
      <c r="U2463" s="55" t="n">
        <v>-36.1267639339319</v>
      </c>
      <c r="V2463" s="55" t="n">
        <v>74.53427124613181</v>
      </c>
      <c r="W2463" s="55" t="n">
        <v>74.52511164646404</v>
      </c>
      <c r="X2463" s="55" t="n">
        <v>0.009159599667766369</v>
      </c>
      <c r="Y2463" s="55" t="n">
        <v>9.447449180731478</v>
      </c>
      <c r="Z2463" s="55" t="n">
        <v>0.3232716751323446</v>
      </c>
      <c r="AA2463" s="55" t="n">
        <v>0.5923922953284919</v>
      </c>
      <c r="AB2463" s="55" t="n">
        <v>0.6490480710579398</v>
      </c>
      <c r="AC2463" s="55" t="n">
        <v>0.3227437884601281</v>
      </c>
      <c r="AD2463" s="55" t="n">
        <v>0.5898721036520181</v>
      </c>
      <c r="AE2463" s="55" t="n">
        <v>0.6534445666910106</v>
      </c>
      <c r="AF2463" s="55" t="n">
        <v>0.5278866722164821</v>
      </c>
      <c r="AG2463" s="55" t="n">
        <v>2.520191676473771</v>
      </c>
      <c r="AH2463" s="55" t="n">
        <v>-4.396495633070763</v>
      </c>
      <c r="AI2463" s="55" t="n">
        <v>5.095017593343693</v>
      </c>
      <c r="AJ2463" s="55" t="n">
        <v>0</v>
      </c>
    </row>
    <row r="2464">
      <c r="A2464" s="55" t="n">
        <v>24.98</v>
      </c>
      <c r="B2464" s="55" t="n">
        <v>-105.5392176620515</v>
      </c>
      <c r="C2464" s="55" t="n">
        <v>-105.5518197323886</v>
      </c>
      <c r="D2464" s="55" t="n">
        <v>0.01260207033714798</v>
      </c>
      <c r="E2464" s="55" t="n">
        <v>4.320015630401159</v>
      </c>
      <c r="F2464" s="55" t="n">
        <v>-116.8441243562468</v>
      </c>
      <c r="G2464" s="55" t="n">
        <v>-116.6425048885491</v>
      </c>
      <c r="H2464" s="55" t="n">
        <v>-0.2016194676976932</v>
      </c>
      <c r="I2464" s="55" t="n">
        <v>19.66023495696115</v>
      </c>
      <c r="J2464" s="55" t="n">
        <v>-34.80127554973674</v>
      </c>
      <c r="K2464" s="55" t="n">
        <v>-34.61765011953753</v>
      </c>
      <c r="L2464" s="55" t="n">
        <v>-0.183625430199215</v>
      </c>
      <c r="M2464" s="55" t="n">
        <v>21.1093037364286</v>
      </c>
      <c r="N2464" s="55" t="n">
        <v>-82.6481324976458</v>
      </c>
      <c r="O2464" s="55" t="n">
        <v>-82.35123063331218</v>
      </c>
      <c r="P2464" s="55" t="n">
        <v>-0.2969018643336142</v>
      </c>
      <c r="Q2464" s="55" t="n">
        <v>-1.540754608091621</v>
      </c>
      <c r="R2464" s="55" t="n">
        <v>-301.8945076117884</v>
      </c>
      <c r="S2464" s="55" t="n">
        <v>-301.96807522535</v>
      </c>
      <c r="T2464" s="55" t="n">
        <v>0.07356761356164662</v>
      </c>
      <c r="U2464" s="55" t="n">
        <v>-36.14457258846969</v>
      </c>
      <c r="V2464" s="55" t="n">
        <v>74.62863618184963</v>
      </c>
      <c r="W2464" s="55" t="n">
        <v>74.61957709078615</v>
      </c>
      <c r="X2464" s="55" t="n">
        <v>0.009059091063472411</v>
      </c>
      <c r="Y2464" s="55" t="n">
        <v>9.448108703665373</v>
      </c>
      <c r="Z2464" s="55" t="n">
        <v>0.3224589981011031</v>
      </c>
      <c r="AA2464" s="55" t="n">
        <v>0.5899205588555705</v>
      </c>
      <c r="AB2464" s="55" t="n">
        <v>0.6531519153288009</v>
      </c>
      <c r="AC2464" s="55" t="n">
        <v>0.3219728036069925</v>
      </c>
      <c r="AD2464" s="55" t="n">
        <v>0.5873018932403803</v>
      </c>
      <c r="AE2464" s="55" t="n">
        <v>0.6575872926829035</v>
      </c>
      <c r="AF2464" s="55" t="n">
        <v>0.4861944941105811</v>
      </c>
      <c r="AG2464" s="55" t="n">
        <v>2.618665615190197</v>
      </c>
      <c r="AH2464" s="55" t="n">
        <v>-4.435377354102599</v>
      </c>
      <c r="AI2464" s="55" t="n">
        <v>5.173622228532835</v>
      </c>
      <c r="AJ2464" s="55" t="n">
        <v>0</v>
      </c>
    </row>
    <row r="2465">
      <c r="A2465" s="55" t="n">
        <v>24.99</v>
      </c>
      <c r="B2465" s="55" t="n">
        <v>-105.4903272437622</v>
      </c>
      <c r="C2465" s="55" t="n">
        <v>-105.5087032459523</v>
      </c>
      <c r="D2465" s="55" t="n">
        <v>0.01837600219010668</v>
      </c>
      <c r="E2465" s="55" t="n">
        <v>4.304791181181431</v>
      </c>
      <c r="F2465" s="55" t="n">
        <v>-116.6503361038887</v>
      </c>
      <c r="G2465" s="55" t="n">
        <v>-116.4464016447743</v>
      </c>
      <c r="H2465" s="55" t="n">
        <v>-0.2039344591144383</v>
      </c>
      <c r="I2465" s="55" t="n">
        <v>19.57263972503704</v>
      </c>
      <c r="J2465" s="55" t="n">
        <v>-34.59152056111505</v>
      </c>
      <c r="K2465" s="55" t="n">
        <v>-34.40697203844598</v>
      </c>
      <c r="L2465" s="55" t="n">
        <v>-0.1845485226690762</v>
      </c>
      <c r="M2465" s="55" t="n">
        <v>21.03204662341067</v>
      </c>
      <c r="N2465" s="55" t="n">
        <v>-82.66440383161171</v>
      </c>
      <c r="O2465" s="55" t="n">
        <v>-82.36709434996457</v>
      </c>
      <c r="P2465" s="55" t="n">
        <v>-0.2973094816471351</v>
      </c>
      <c r="Q2465" s="55" t="n">
        <v>-1.625843250829654</v>
      </c>
      <c r="R2465" s="55" t="n">
        <v>-302.2545307866566</v>
      </c>
      <c r="S2465" s="55" t="n">
        <v>-302.3295756278337</v>
      </c>
      <c r="T2465" s="55" t="n">
        <v>0.07504484117701248</v>
      </c>
      <c r="U2465" s="55" t="n">
        <v>-36.14328623694054</v>
      </c>
      <c r="V2465" s="55" t="n">
        <v>74.72301422622226</v>
      </c>
      <c r="W2465" s="55" t="n">
        <v>74.71404169652196</v>
      </c>
      <c r="X2465" s="55" t="n">
        <v>0.008972529700307253</v>
      </c>
      <c r="Y2465" s="55" t="n">
        <v>9.447674541720387</v>
      </c>
      <c r="Z2465" s="55" t="n">
        <v>0.3216410307439542</v>
      </c>
      <c r="AA2465" s="55" t="n">
        <v>0.5874200669774767</v>
      </c>
      <c r="AB2465" s="55" t="n">
        <v>0.6572425031027127</v>
      </c>
      <c r="AC2465" s="55" t="n">
        <v>0.3212012163837246</v>
      </c>
      <c r="AD2465" s="55" t="n">
        <v>0.584712219551987</v>
      </c>
      <c r="AE2465" s="55" t="n">
        <v>0.661698132234333</v>
      </c>
      <c r="AF2465" s="55" t="n">
        <v>0.4398143602296622</v>
      </c>
      <c r="AG2465" s="55" t="n">
        <v>2.707847425489684</v>
      </c>
      <c r="AH2465" s="55" t="n">
        <v>-4.455629131620342</v>
      </c>
      <c r="AI2465" s="55" t="n">
        <v>5.232447353747497</v>
      </c>
      <c r="AJ2465" s="55" t="n">
        <v>0</v>
      </c>
    </row>
    <row r="2466">
      <c r="A2466" s="55" t="n">
        <v>25</v>
      </c>
      <c r="B2466" s="55" t="n">
        <v>-105.4414230330347</v>
      </c>
      <c r="C2466" s="55" t="n">
        <v>-105.4656866373183</v>
      </c>
      <c r="D2466" s="55" t="n">
        <v>0.02426360428363222</v>
      </c>
      <c r="E2466" s="55" t="n">
        <v>4.299056362063671</v>
      </c>
      <c r="F2466" s="55" t="n">
        <v>-116.4565366299353</v>
      </c>
      <c r="G2466" s="55" t="n">
        <v>-116.2511857716587</v>
      </c>
      <c r="H2466" s="55" t="n">
        <v>-0.2053508582765455</v>
      </c>
      <c r="I2466" s="55" t="n">
        <v>19.48287124200173</v>
      </c>
      <c r="J2466" s="55" t="n">
        <v>-34.38176487033729</v>
      </c>
      <c r="K2466" s="55" t="n">
        <v>-34.19704744431102</v>
      </c>
      <c r="L2466" s="55" t="n">
        <v>-0.1847174260262686</v>
      </c>
      <c r="M2466" s="55" t="n">
        <v>20.95834756513887</v>
      </c>
      <c r="N2466" s="55" t="n">
        <v>-82.68067462798051</v>
      </c>
      <c r="O2466" s="55" t="n">
        <v>-82.38377283489673</v>
      </c>
      <c r="P2466" s="55" t="n">
        <v>-0.2969017930837824</v>
      </c>
      <c r="Q2466" s="55" t="n">
        <v>-1.704303398350516</v>
      </c>
      <c r="R2466" s="55" t="n">
        <v>-302.6145350278859</v>
      </c>
      <c r="S2466" s="55" t="n">
        <v>-302.69103632038</v>
      </c>
      <c r="T2466" s="55" t="n">
        <v>0.07650129249416614</v>
      </c>
      <c r="U2466" s="55" t="n">
        <v>-36.13734438590175</v>
      </c>
      <c r="V2466" s="55" t="n">
        <v>74.81740185541699</v>
      </c>
      <c r="W2466" s="55" t="n">
        <v>74.8085036655953</v>
      </c>
      <c r="X2466" s="55" t="n">
        <v>0.008898189821692175</v>
      </c>
      <c r="Y2466" s="55" t="n">
        <v>9.447405535737456</v>
      </c>
      <c r="Z2466" s="55" t="n">
        <v>0.3208179179719899</v>
      </c>
      <c r="AA2466" s="55" t="n">
        <v>0.5848908696911508</v>
      </c>
      <c r="AB2466" s="55" t="n">
        <v>0.6613195508614803</v>
      </c>
      <c r="AC2466" s="55" t="n">
        <v>0.3204281633626018</v>
      </c>
      <c r="AD2466" s="55" t="n">
        <v>0.5821041985444113</v>
      </c>
      <c r="AE2466" s="55" t="n">
        <v>0.6657770539654946</v>
      </c>
      <c r="AF2466" s="55" t="n">
        <v>0.3897546093881155</v>
      </c>
      <c r="AG2466" s="55" t="n">
        <v>2.786671146739472</v>
      </c>
      <c r="AH2466" s="55" t="n">
        <v>-4.457503104014271</v>
      </c>
      <c r="AI2466" s="55" t="n">
        <v>5.271316596250545</v>
      </c>
      <c r="AJ2466" s="55" t="n">
        <v>0</v>
      </c>
    </row>
    <row r="2467">
      <c r="A2467" s="55" t="n">
        <v>25.01</v>
      </c>
      <c r="B2467" s="55" t="n">
        <v>-105.3925139177888</v>
      </c>
      <c r="C2467" s="55" t="n">
        <v>-105.4226806554408</v>
      </c>
      <c r="D2467" s="55" t="n">
        <v>0.03016673765203305</v>
      </c>
      <c r="E2467" s="55" t="n">
        <v>4.301886647958019</v>
      </c>
      <c r="F2467" s="55" t="n">
        <v>-116.2627322514634</v>
      </c>
      <c r="G2467" s="55" t="n">
        <v>-116.0569178423294</v>
      </c>
      <c r="H2467" s="55" t="n">
        <v>-0.205814409133959</v>
      </c>
      <c r="I2467" s="55" t="n">
        <v>19.38728488955666</v>
      </c>
      <c r="J2467" s="55" t="n">
        <v>-34.17200917955962</v>
      </c>
      <c r="K2467" s="55" t="n">
        <v>-33.98781701129075</v>
      </c>
      <c r="L2467" s="55" t="n">
        <v>-0.1841921682688672</v>
      </c>
      <c r="M2467" s="55" t="n">
        <v>20.8911181625357</v>
      </c>
      <c r="N2467" s="55" t="n">
        <v>-82.69694542434932</v>
      </c>
      <c r="O2467" s="55" t="n">
        <v>-82.40113893584963</v>
      </c>
      <c r="P2467" s="55" t="n">
        <v>-0.2958064884997022</v>
      </c>
      <c r="Q2467" s="55" t="n">
        <v>-1.768111828838605</v>
      </c>
      <c r="R2467" s="55" t="n">
        <v>-302.9745343645978</v>
      </c>
      <c r="S2467" s="55" t="n">
        <v>-303.0525646980583</v>
      </c>
      <c r="T2467" s="55" t="n">
        <v>0.07803033346059088</v>
      </c>
      <c r="U2467" s="55" t="n">
        <v>-36.13935009432033</v>
      </c>
      <c r="V2467" s="55" t="n">
        <v>74.91179438913062</v>
      </c>
      <c r="W2467" s="55" t="n">
        <v>74.9029558706535</v>
      </c>
      <c r="X2467" s="55" t="n">
        <v>0.00883851847711389</v>
      </c>
      <c r="Y2467" s="55" t="n">
        <v>9.446318616191135</v>
      </c>
      <c r="Z2467" s="55" t="n">
        <v>0.3199898567137903</v>
      </c>
      <c r="AA2467" s="55" t="n">
        <v>0.5823330164738711</v>
      </c>
      <c r="AB2467" s="55" t="n">
        <v>0.6653827516192983</v>
      </c>
      <c r="AC2467" s="55" t="n">
        <v>0.3196530852222111</v>
      </c>
      <c r="AD2467" s="55" t="n">
        <v>0.5794790518402142</v>
      </c>
      <c r="AE2467" s="55" t="n">
        <v>0.6698241383700763</v>
      </c>
      <c r="AF2467" s="55" t="n">
        <v>0.3367714915791797</v>
      </c>
      <c r="AG2467" s="55" t="n">
        <v>2.853964633656947</v>
      </c>
      <c r="AH2467" s="55" t="n">
        <v>-4.441386750777987</v>
      </c>
      <c r="AI2467" s="55" t="n">
        <v>5.290032649964585</v>
      </c>
      <c r="AJ2467" s="55" t="n">
        <v>0</v>
      </c>
    </row>
    <row r="2468">
      <c r="A2468" s="55" t="n">
        <v>25.02</v>
      </c>
      <c r="B2468" s="55" t="n">
        <v>-105.343595218304</v>
      </c>
      <c r="C2468" s="55" t="n">
        <v>-105.3795850268282</v>
      </c>
      <c r="D2468" s="55" t="n">
        <v>0.03598980852413913</v>
      </c>
      <c r="E2468" s="55" t="n">
        <v>4.315931222634128</v>
      </c>
      <c r="F2468" s="55" t="n">
        <v>-116.0689157179091</v>
      </c>
      <c r="G2468" s="55" t="n">
        <v>-115.8635825653512</v>
      </c>
      <c r="H2468" s="55" t="n">
        <v>-0.2053331525579069</v>
      </c>
      <c r="I2468" s="55" t="n">
        <v>19.29583977218361</v>
      </c>
      <c r="J2468" s="55" t="n">
        <v>-33.96225419093812</v>
      </c>
      <c r="K2468" s="55" t="n">
        <v>-33.77924966311252</v>
      </c>
      <c r="L2468" s="55" t="n">
        <v>-0.1830045278255966</v>
      </c>
      <c r="M2468" s="55" t="n">
        <v>20.82575497889624</v>
      </c>
      <c r="N2468" s="55" t="n">
        <v>-82.71321675831537</v>
      </c>
      <c r="O2468" s="55" t="n">
        <v>-82.41905195337088</v>
      </c>
      <c r="P2468" s="55" t="n">
        <v>-0.2941648049444824</v>
      </c>
      <c r="Q2468" s="55" t="n">
        <v>-1.815296244796196</v>
      </c>
      <c r="R2468" s="55" t="n">
        <v>-303.3345292582717</v>
      </c>
      <c r="S2468" s="55" t="n">
        <v>-303.4139626622362</v>
      </c>
      <c r="T2468" s="55" t="n">
        <v>0.07943340396445597</v>
      </c>
      <c r="U2468" s="55" t="n">
        <v>-36.11448674614978</v>
      </c>
      <c r="V2468" s="55" t="n">
        <v>75.00620071469979</v>
      </c>
      <c r="W2468" s="55" t="n">
        <v>74.99740797260674</v>
      </c>
      <c r="X2468" s="55" t="n">
        <v>0.008792742093042386</v>
      </c>
      <c r="Y2468" s="55" t="n">
        <v>9.446585169159325</v>
      </c>
      <c r="Z2468" s="55" t="n">
        <v>0.3191568551089714</v>
      </c>
      <c r="AA2468" s="55" t="n">
        <v>0.5797465147542049</v>
      </c>
      <c r="AB2468" s="55" t="n">
        <v>0.6694319439410654</v>
      </c>
      <c r="AC2468" s="55" t="n">
        <v>0.3188748278979296</v>
      </c>
      <c r="AD2468" s="55" t="n">
        <v>0.5768376373658393</v>
      </c>
      <c r="AE2468" s="55" t="n">
        <v>0.6738399371210979</v>
      </c>
      <c r="AF2468" s="55" t="n">
        <v>0.2820272110418132</v>
      </c>
      <c r="AG2468" s="55" t="n">
        <v>2.908877388365649</v>
      </c>
      <c r="AH2468" s="55" t="n">
        <v>-4.407993180032488</v>
      </c>
      <c r="AI2468" s="55" t="n">
        <v>5.288809968558703</v>
      </c>
      <c r="AJ2468" s="55" t="n">
        <v>0</v>
      </c>
    </row>
    <row r="2469">
      <c r="A2469" s="55" t="n">
        <v>25.03</v>
      </c>
      <c r="B2469" s="55" t="n">
        <v>-105.2946634109639</v>
      </c>
      <c r="C2469" s="55" t="n">
        <v>-105.3362880393194</v>
      </c>
      <c r="D2469" s="55" t="n">
        <v>0.04162462835547857</v>
      </c>
      <c r="E2469" s="55" t="n">
        <v>4.341109535984026</v>
      </c>
      <c r="F2469" s="55" t="n">
        <v>-115.8750825604931</v>
      </c>
      <c r="G2469" s="55" t="n">
        <v>-115.6711361680523</v>
      </c>
      <c r="H2469" s="55" t="n">
        <v>-0.2039463924407724</v>
      </c>
      <c r="I2469" s="55" t="n">
        <v>19.20896806005434</v>
      </c>
      <c r="J2469" s="55" t="n">
        <v>-33.75250016261838</v>
      </c>
      <c r="K2469" s="55" t="n">
        <v>-33.57131392557874</v>
      </c>
      <c r="L2469" s="55" t="n">
        <v>-0.1811862370396506</v>
      </c>
      <c r="M2469" s="55" t="n">
        <v>20.76457011935693</v>
      </c>
      <c r="N2469" s="55" t="n">
        <v>-82.72948882752468</v>
      </c>
      <c r="O2469" s="55" t="n">
        <v>-82.43739386342664</v>
      </c>
      <c r="P2469" s="55" t="n">
        <v>-0.2920949640980349</v>
      </c>
      <c r="Q2469" s="55" t="n">
        <v>-1.854530336867728</v>
      </c>
      <c r="R2469" s="55" t="n">
        <v>-303.6945180754386</v>
      </c>
      <c r="S2469" s="55" t="n">
        <v>-303.7750003272636</v>
      </c>
      <c r="T2469" s="55" t="n">
        <v>0.08048225182504032</v>
      </c>
      <c r="U2469" s="55" t="n">
        <v>-36.069752405241</v>
      </c>
      <c r="V2469" s="55" t="n">
        <v>75.10062590265852</v>
      </c>
      <c r="W2469" s="55" t="n">
        <v>75.09188164294399</v>
      </c>
      <c r="X2469" s="55" t="n">
        <v>0.008744259714535718</v>
      </c>
      <c r="Y2469" s="55" t="n">
        <v>9.449224495883294</v>
      </c>
      <c r="Z2469" s="55" t="n">
        <v>0.3183189389030744</v>
      </c>
      <c r="AA2469" s="55" t="n">
        <v>0.5771313930715284</v>
      </c>
      <c r="AB2469" s="55" t="n">
        <v>0.6734669370424976</v>
      </c>
      <c r="AC2469" s="55" t="n">
        <v>0.3180920303235315</v>
      </c>
      <c r="AD2469" s="55" t="n">
        <v>0.574180597623097</v>
      </c>
      <c r="AE2469" s="55" t="n">
        <v>0.6778252502603346</v>
      </c>
      <c r="AF2469" s="55" t="n">
        <v>0.2269085795429393</v>
      </c>
      <c r="AG2469" s="55" t="n">
        <v>2.950795448431354</v>
      </c>
      <c r="AH2469" s="55" t="n">
        <v>-4.358313217836973</v>
      </c>
      <c r="AI2469" s="55" t="n">
        <v>5.268166226185907</v>
      </c>
      <c r="AJ2469" s="55" t="n">
        <v>0</v>
      </c>
    </row>
    <row r="2470">
      <c r="A2470" s="55" t="n">
        <v>25.04</v>
      </c>
      <c r="B2470" s="55" t="n">
        <v>-105.2457200461603</v>
      </c>
      <c r="C2470" s="55" t="n">
        <v>-105.2926753724911</v>
      </c>
      <c r="D2470" s="55" t="n">
        <v>0.04695532633083104</v>
      </c>
      <c r="E2470" s="55" t="n">
        <v>4.377905834052977</v>
      </c>
      <c r="F2470" s="55" t="n">
        <v>-115.6812347454789</v>
      </c>
      <c r="G2470" s="55" t="n">
        <v>-115.4794884291717</v>
      </c>
      <c r="H2470" s="55" t="n">
        <v>-0.201746316307253</v>
      </c>
      <c r="I2470" s="55" t="n">
        <v>19.13145459771141</v>
      </c>
      <c r="J2470" s="55" t="n">
        <v>-33.54274698101632</v>
      </c>
      <c r="K2470" s="55" t="n">
        <v>-33.36397561372495</v>
      </c>
      <c r="L2470" s="55" t="n">
        <v>-0.1787713672913662</v>
      </c>
      <c r="M2470" s="55" t="n">
        <v>20.70740059979271</v>
      </c>
      <c r="N2470" s="55" t="n">
        <v>-82.74576154501293</v>
      </c>
      <c r="O2470" s="55" t="n">
        <v>-82.4561657884872</v>
      </c>
      <c r="P2470" s="55" t="n">
        <v>-0.2895957565257278</v>
      </c>
      <c r="Q2470" s="55" t="n">
        <v>-1.897617803428691</v>
      </c>
      <c r="R2470" s="55" t="n">
        <v>-304.0545015348248</v>
      </c>
      <c r="S2470" s="55" t="n">
        <v>-304.1353981871554</v>
      </c>
      <c r="T2470" s="55" t="n">
        <v>0.08089665233057032</v>
      </c>
      <c r="U2470" s="55" t="n">
        <v>-36.00511463671179</v>
      </c>
      <c r="V2470" s="55" t="n">
        <v>75.19506772197103</v>
      </c>
      <c r="W2470" s="55" t="n">
        <v>75.18638537499791</v>
      </c>
      <c r="X2470" s="55" t="n">
        <v>0.008682346973113588</v>
      </c>
      <c r="Y2470" s="55" t="n">
        <v>9.452279433352036</v>
      </c>
      <c r="Z2470" s="55" t="n">
        <v>0.3174762051241093</v>
      </c>
      <c r="AA2470" s="55" t="n">
        <v>0.5744877132769249</v>
      </c>
      <c r="AB2470" s="55" t="n">
        <v>0.6774874728570649</v>
      </c>
      <c r="AC2470" s="55" t="n">
        <v>0.3173031490468948</v>
      </c>
      <c r="AD2470" s="55" t="n">
        <v>0.5715081398730207</v>
      </c>
      <c r="AE2470" s="55" t="n">
        <v>0.681781128769877</v>
      </c>
      <c r="AF2470" s="55" t="n">
        <v>0.1730560772145728</v>
      </c>
      <c r="AG2470" s="55" t="n">
        <v>2.979573403904201</v>
      </c>
      <c r="AH2470" s="55" t="n">
        <v>-4.293655912812055</v>
      </c>
      <c r="AI2470" s="55" t="n">
        <v>5.229080910900126</v>
      </c>
      <c r="AJ2470" s="55" t="n">
        <v>0</v>
      </c>
    </row>
    <row r="2471">
      <c r="A2471" s="55" t="n">
        <v>25.05</v>
      </c>
      <c r="B2471" s="55" t="n">
        <v>-105.196770056957</v>
      </c>
      <c r="C2471" s="55" t="n">
        <v>-105.2486274207766</v>
      </c>
      <c r="D2471" s="55" t="n">
        <v>0.05185736381962854</v>
      </c>
      <c r="E2471" s="55" t="n">
        <v>4.426939952960764</v>
      </c>
      <c r="F2471" s="55" t="n">
        <v>-115.4873785291588</v>
      </c>
      <c r="G2471" s="55" t="n">
        <v>-115.2885871208441</v>
      </c>
      <c r="H2471" s="55" t="n">
        <v>-0.1987914083146899</v>
      </c>
      <c r="I2471" s="55" t="n">
        <v>19.05906764693702</v>
      </c>
      <c r="J2471" s="55" t="n">
        <v>-33.33299428472802</v>
      </c>
      <c r="K2471" s="55" t="n">
        <v>-33.1571654671985</v>
      </c>
      <c r="L2471" s="55" t="n">
        <v>-0.175828817529527</v>
      </c>
      <c r="M2471" s="55" t="n">
        <v>20.65824938192483</v>
      </c>
      <c r="N2471" s="55" t="n">
        <v>-82.76203463407569</v>
      </c>
      <c r="O2471" s="55" t="n">
        <v>-82.47540642454273</v>
      </c>
      <c r="P2471" s="55" t="n">
        <v>-0.2866282095329651</v>
      </c>
      <c r="Q2471" s="55" t="n">
        <v>-1.947391945085075</v>
      </c>
      <c r="R2471" s="55" t="n">
        <v>-304.4144819232883</v>
      </c>
      <c r="S2471" s="55" t="n">
        <v>-304.4952996278524</v>
      </c>
      <c r="T2471" s="55" t="n">
        <v>0.08081770456410037</v>
      </c>
      <c r="U2471" s="55" t="n">
        <v>-35.96755692774524</v>
      </c>
      <c r="V2471" s="55" t="n">
        <v>75.28951907388847</v>
      </c>
      <c r="W2471" s="55" t="n">
        <v>75.28091106577108</v>
      </c>
      <c r="X2471" s="55" t="n">
        <v>0.008608008117403062</v>
      </c>
      <c r="Y2471" s="55" t="n">
        <v>9.454082883517595</v>
      </c>
      <c r="Z2471" s="55" t="n">
        <v>0.3166287977628425</v>
      </c>
      <c r="AA2471" s="55" t="n">
        <v>0.5718155619731815</v>
      </c>
      <c r="AB2471" s="55" t="n">
        <v>0.6814932497542656</v>
      </c>
      <c r="AC2471" s="55" t="n">
        <v>0.3165071076212926</v>
      </c>
      <c r="AD2471" s="55" t="n">
        <v>0.5688203880010057</v>
      </c>
      <c r="AE2471" s="55" t="n">
        <v>0.6857086506968585</v>
      </c>
      <c r="AF2471" s="55" t="n">
        <v>0.1216901415498906</v>
      </c>
      <c r="AG2471" s="55" t="n">
        <v>2.995173972175857</v>
      </c>
      <c r="AH2471" s="55" t="n">
        <v>-4.215400942592873</v>
      </c>
      <c r="AI2471" s="55" t="n">
        <v>5.172570030551836</v>
      </c>
      <c r="AJ2471" s="55" t="n">
        <v>0</v>
      </c>
    </row>
    <row r="2472">
      <c r="A2472" s="55" t="n">
        <v>25.06</v>
      </c>
      <c r="B2472" s="55" t="n">
        <v>-105.1478200677541</v>
      </c>
      <c r="C2472" s="55" t="n">
        <v>-105.2040264660675</v>
      </c>
      <c r="D2472" s="55" t="n">
        <v>0.05620639831345203</v>
      </c>
      <c r="E2472" s="55" t="n">
        <v>4.487493389753732</v>
      </c>
      <c r="F2472" s="55" t="n">
        <v>-115.2935223128391</v>
      </c>
      <c r="G2472" s="55" t="n">
        <v>-115.098414508817</v>
      </c>
      <c r="H2472" s="55" t="n">
        <v>-0.195107804022167</v>
      </c>
      <c r="I2472" s="55" t="n">
        <v>18.98904432657018</v>
      </c>
      <c r="J2472" s="55" t="n">
        <v>-33.12324158843971</v>
      </c>
      <c r="K2472" s="55" t="n">
        <v>-32.95079921362205</v>
      </c>
      <c r="L2472" s="55" t="n">
        <v>-0.1724423748176651</v>
      </c>
      <c r="M2472" s="55" t="n">
        <v>20.61678821822179</v>
      </c>
      <c r="N2472" s="55" t="n">
        <v>-82.77830772313843</v>
      </c>
      <c r="O2472" s="55" t="n">
        <v>-82.49510957190461</v>
      </c>
      <c r="P2472" s="55" t="n">
        <v>-0.28319815123383</v>
      </c>
      <c r="Q2472" s="55" t="n">
        <v>-1.993297486277629</v>
      </c>
      <c r="R2472" s="55" t="n">
        <v>-304.7744623117519</v>
      </c>
      <c r="S2472" s="55" t="n">
        <v>-304.8551745041898</v>
      </c>
      <c r="T2472" s="55" t="n">
        <v>0.08071219243786938</v>
      </c>
      <c r="U2472" s="55" t="n">
        <v>-35.97864498243698</v>
      </c>
      <c r="V2472" s="55" t="n">
        <v>75.38397042580539</v>
      </c>
      <c r="W2472" s="55" t="n">
        <v>75.37543119706002</v>
      </c>
      <c r="X2472" s="55" t="n">
        <v>0.008539228745363935</v>
      </c>
      <c r="Y2472" s="55" t="n">
        <v>9.452817558979836</v>
      </c>
      <c r="Z2472" s="55" t="n">
        <v>0.3157768837932383</v>
      </c>
      <c r="AA2472" s="55" t="n">
        <v>0.5691150409756827</v>
      </c>
      <c r="AB2472" s="55" t="n">
        <v>0.6854839456465346</v>
      </c>
      <c r="AC2472" s="55" t="n">
        <v>0.3157032666143898</v>
      </c>
      <c r="AD2472" s="55" t="n">
        <v>0.5661174402411064</v>
      </c>
      <c r="AE2472" s="55" t="n">
        <v>0.6896089184918242</v>
      </c>
      <c r="AF2472" s="55" t="n">
        <v>0.07361717884846186</v>
      </c>
      <c r="AG2472" s="55" t="n">
        <v>2.997600734576222</v>
      </c>
      <c r="AH2472" s="55" t="n">
        <v>-4.124972845289565</v>
      </c>
      <c r="AI2472" s="55" t="n">
        <v>5.099650049496514</v>
      </c>
      <c r="AJ2472" s="55" t="n">
        <v>0</v>
      </c>
    </row>
    <row r="2473">
      <c r="A2473" s="55" t="n">
        <v>25.07</v>
      </c>
      <c r="B2473" s="55" t="n">
        <v>-105.0988767029513</v>
      </c>
      <c r="C2473" s="55" t="n">
        <v>-105.1587675792219</v>
      </c>
      <c r="D2473" s="55" t="n">
        <v>0.05989087627051762</v>
      </c>
      <c r="E2473" s="55" t="n">
        <v>4.55761909267958</v>
      </c>
      <c r="F2473" s="55" t="n">
        <v>-115.0996744978262</v>
      </c>
      <c r="G2473" s="55" t="n">
        <v>-114.9088945594309</v>
      </c>
      <c r="H2473" s="55" t="n">
        <v>-0.1907799383952701</v>
      </c>
      <c r="I2473" s="55" t="n">
        <v>18.92758704787868</v>
      </c>
      <c r="J2473" s="55" t="n">
        <v>-32.91348840683758</v>
      </c>
      <c r="K2473" s="55" t="n">
        <v>-32.74482890771618</v>
      </c>
      <c r="L2473" s="55" t="n">
        <v>-0.1686594991214042</v>
      </c>
      <c r="M2473" s="55" t="n">
        <v>20.57892942038661</v>
      </c>
      <c r="N2473" s="55" t="n">
        <v>-82.79458044062662</v>
      </c>
      <c r="O2473" s="55" t="n">
        <v>-82.51520238195852</v>
      </c>
      <c r="P2473" s="55" t="n">
        <v>-0.2793780586680958</v>
      </c>
      <c r="Q2473" s="55" t="n">
        <v>-2.026505740657748</v>
      </c>
      <c r="R2473" s="55" t="n">
        <v>-305.1344457711386</v>
      </c>
      <c r="S2473" s="55" t="n">
        <v>-305.2151741854632</v>
      </c>
      <c r="T2473" s="55" t="n">
        <v>0.08072841432452101</v>
      </c>
      <c r="U2473" s="55" t="n">
        <v>-35.99239309002142</v>
      </c>
      <c r="V2473" s="55" t="n">
        <v>75.47841224511653</v>
      </c>
      <c r="W2473" s="55" t="n">
        <v>75.46991993339856</v>
      </c>
      <c r="X2473" s="55" t="n">
        <v>0.008492311717974682</v>
      </c>
      <c r="Y2473" s="55" t="n">
        <v>9.449094819920814</v>
      </c>
      <c r="Z2473" s="55" t="n">
        <v>0.3149206295595554</v>
      </c>
      <c r="AA2473" s="55" t="n">
        <v>0.5663862568007223</v>
      </c>
      <c r="AB2473" s="55" t="n">
        <v>0.6894592404651952</v>
      </c>
      <c r="AC2473" s="55" t="n">
        <v>0.3148906731676805</v>
      </c>
      <c r="AD2473" s="55" t="n">
        <v>0.5633990723343411</v>
      </c>
      <c r="AE2473" s="55" t="n">
        <v>0.6934833149806394</v>
      </c>
      <c r="AF2473" s="55" t="n">
        <v>0.02995639187486354</v>
      </c>
      <c r="AG2473" s="55" t="n">
        <v>2.987184466381243</v>
      </c>
      <c r="AH2473" s="55" t="n">
        <v>-4.024074515444176</v>
      </c>
      <c r="AI2473" s="55" t="n">
        <v>5.011720675322083</v>
      </c>
      <c r="AJ2473" s="55" t="n">
        <v>0</v>
      </c>
    </row>
    <row r="2474">
      <c r="A2474" s="55" t="n">
        <v>25.08</v>
      </c>
      <c r="B2474" s="55" t="n">
        <v>-105.0499448956125</v>
      </c>
      <c r="C2474" s="55" t="n">
        <v>-105.1127669605117</v>
      </c>
      <c r="D2474" s="55" t="n">
        <v>0.06282206489920263</v>
      </c>
      <c r="E2474" s="55" t="n">
        <v>4.635159170022113</v>
      </c>
      <c r="F2474" s="55" t="n">
        <v>-114.9058413404118</v>
      </c>
      <c r="G2474" s="55" t="n">
        <v>-114.7199408531432</v>
      </c>
      <c r="H2474" s="55" t="n">
        <v>-0.1859004872685954</v>
      </c>
      <c r="I2474" s="55" t="n">
        <v>18.87483830862491</v>
      </c>
      <c r="J2474" s="55" t="n">
        <v>-32.70373437851776</v>
      </c>
      <c r="K2474" s="55" t="n">
        <v>-32.53920305498439</v>
      </c>
      <c r="L2474" s="55" t="n">
        <v>-0.1645313235333684</v>
      </c>
      <c r="M2474" s="55" t="n">
        <v>20.54747090185479</v>
      </c>
      <c r="N2474" s="55" t="n">
        <v>-82.81085250983583</v>
      </c>
      <c r="O2474" s="55" t="n">
        <v>-82.53555580945488</v>
      </c>
      <c r="P2474" s="55" t="n">
        <v>-0.2752967003809473</v>
      </c>
      <c r="Q2474" s="55" t="n">
        <v>-2.046620946356939</v>
      </c>
      <c r="R2474" s="55" t="n">
        <v>-305.4944345883059</v>
      </c>
      <c r="S2474" s="55" t="n">
        <v>-305.575193624432</v>
      </c>
      <c r="T2474" s="55" t="n">
        <v>0.08075903612608229</v>
      </c>
      <c r="U2474" s="55" t="n">
        <v>-35.98510458483382</v>
      </c>
      <c r="V2474" s="55" t="n">
        <v>75.57283743307335</v>
      </c>
      <c r="W2474" s="55" t="n">
        <v>75.5643722021138</v>
      </c>
      <c r="X2474" s="55" t="n">
        <v>0.008465230959551619</v>
      </c>
      <c r="Y2474" s="55" t="n">
        <v>9.445416342002211</v>
      </c>
      <c r="Z2474" s="55" t="n">
        <v>0.3140601775564452</v>
      </c>
      <c r="AA2474" s="55" t="n">
        <v>0.5636293091885465</v>
      </c>
      <c r="AB2474" s="55" t="n">
        <v>0.6934188379860894</v>
      </c>
      <c r="AC2474" s="55" t="n">
        <v>0.3140683026505106</v>
      </c>
      <c r="AD2474" s="55" t="n">
        <v>0.5606649804012598</v>
      </c>
      <c r="AE2474" s="55" t="n">
        <v>0.6973332952909571</v>
      </c>
      <c r="AF2474" s="55" t="n">
        <v>-0.00812509406539208</v>
      </c>
      <c r="AG2474" s="55" t="n">
        <v>2.964328787286696</v>
      </c>
      <c r="AH2474" s="55" t="n">
        <v>-3.914457304867724</v>
      </c>
      <c r="AI2474" s="55" t="n">
        <v>4.910222720806305</v>
      </c>
      <c r="AJ2474" s="55" t="n">
        <v>0</v>
      </c>
    </row>
    <row r="2475">
      <c r="A2475" s="55" t="n">
        <v>25.09</v>
      </c>
      <c r="B2475" s="55" t="n">
        <v>-105.001026196129</v>
      </c>
      <c r="C2475" s="55" t="n">
        <v>-105.0659565943308</v>
      </c>
      <c r="D2475" s="55" t="n">
        <v>0.06493039820176846</v>
      </c>
      <c r="E2475" s="55" t="n">
        <v>4.718889038323616</v>
      </c>
      <c r="F2475" s="55" t="n">
        <v>-114.712024806859</v>
      </c>
      <c r="G2475" s="55" t="n">
        <v>-114.5314252064294</v>
      </c>
      <c r="H2475" s="55" t="n">
        <v>-0.1805996004296328</v>
      </c>
      <c r="I2475" s="55" t="n">
        <v>18.83506457180068</v>
      </c>
      <c r="J2475" s="55" t="n">
        <v>-32.49397938989615</v>
      </c>
      <c r="K2475" s="55" t="n">
        <v>-32.33385559082126</v>
      </c>
      <c r="L2475" s="55" t="n">
        <v>-0.1601237990748987</v>
      </c>
      <c r="M2475" s="55" t="n">
        <v>20.52366135535145</v>
      </c>
      <c r="N2475" s="55" t="n">
        <v>-82.82712384380177</v>
      </c>
      <c r="O2475" s="55" t="n">
        <v>-82.5560884675734</v>
      </c>
      <c r="P2475" s="55" t="n">
        <v>-0.2710353762283775</v>
      </c>
      <c r="Q2475" s="55" t="n">
        <v>-2.060177357426534</v>
      </c>
      <c r="R2475" s="55" t="n">
        <v>-305.8544294819804</v>
      </c>
      <c r="S2475" s="55" t="n">
        <v>-305.9348081231393</v>
      </c>
      <c r="T2475" s="55" t="n">
        <v>0.0803786411588721</v>
      </c>
      <c r="U2475" s="55" t="n">
        <v>-35.93195204976823</v>
      </c>
      <c r="V2475" s="55" t="n">
        <v>75.66724375864071</v>
      </c>
      <c r="W2475" s="55" t="n">
        <v>75.65879850731555</v>
      </c>
      <c r="X2475" s="55" t="n">
        <v>0.008445251325162108</v>
      </c>
      <c r="Y2475" s="55" t="n">
        <v>9.442759596844427</v>
      </c>
      <c r="Z2475" s="55" t="n">
        <v>0.313195623628189</v>
      </c>
      <c r="AA2475" s="55" t="n">
        <v>0.560844278669265</v>
      </c>
      <c r="AB2475" s="55" t="n">
        <v>0.6973624869858768</v>
      </c>
      <c r="AC2475" s="55" t="n">
        <v>0.3132348536632195</v>
      </c>
      <c r="AD2475" s="55" t="n">
        <v>0.5579145173714625</v>
      </c>
      <c r="AE2475" s="55" t="n">
        <v>0.7011605545771578</v>
      </c>
      <c r="AF2475" s="55" t="n">
        <v>-0.03923003503053524</v>
      </c>
      <c r="AG2475" s="55" t="n">
        <v>2.929761297802536</v>
      </c>
      <c r="AH2475" s="55" t="n">
        <v>-3.798067591280985</v>
      </c>
      <c r="AI2475" s="55" t="n">
        <v>4.796911265146462</v>
      </c>
      <c r="AJ2475" s="55" t="n">
        <v>0</v>
      </c>
    </row>
    <row r="2476">
      <c r="A2476" s="55" t="n">
        <v>25.1</v>
      </c>
      <c r="B2476" s="55" t="n">
        <v>-104.9521170808837</v>
      </c>
      <c r="C2476" s="55" t="n">
        <v>-105.0182764568634</v>
      </c>
      <c r="D2476" s="55" t="n">
        <v>0.06615937597969049</v>
      </c>
      <c r="E2476" s="55" t="n">
        <v>4.808600017141281</v>
      </c>
      <c r="F2476" s="55" t="n">
        <v>-114.5182204283879</v>
      </c>
      <c r="G2476" s="55" t="n">
        <v>-114.3432587050675</v>
      </c>
      <c r="H2476" s="55" t="n">
        <v>-0.1749617233204356</v>
      </c>
      <c r="I2476" s="55" t="n">
        <v>18.80412682349099</v>
      </c>
      <c r="J2476" s="55" t="n">
        <v>-32.28422369911844</v>
      </c>
      <c r="K2476" s="55" t="n">
        <v>-32.12868552013354</v>
      </c>
      <c r="L2476" s="55" t="n">
        <v>-0.1555381789848998</v>
      </c>
      <c r="M2476" s="55" t="n">
        <v>20.51098986469995</v>
      </c>
      <c r="N2476" s="55" t="n">
        <v>-82.8433946401706</v>
      </c>
      <c r="O2476" s="55" t="n">
        <v>-82.57674229568012</v>
      </c>
      <c r="P2476" s="55" t="n">
        <v>-0.266652344490472</v>
      </c>
      <c r="Q2476" s="55" t="n">
        <v>-2.070990869885816</v>
      </c>
      <c r="R2476" s="55" t="n">
        <v>-306.2144288186929</v>
      </c>
      <c r="S2476" s="55" t="n">
        <v>-306.2938580613502</v>
      </c>
      <c r="T2476" s="55" t="n">
        <v>0.07942924265739337</v>
      </c>
      <c r="U2476" s="55" t="n">
        <v>-35.87287286383012</v>
      </c>
      <c r="V2476" s="55" t="n">
        <v>75.76163629235363</v>
      </c>
      <c r="W2476" s="55" t="n">
        <v>75.75320805434089</v>
      </c>
      <c r="X2476" s="55" t="n">
        <v>0.008428238012730604</v>
      </c>
      <c r="Y2476" s="55" t="n">
        <v>9.441328070754992</v>
      </c>
      <c r="Z2476" s="55" t="n">
        <v>0.3123269946130016</v>
      </c>
      <c r="AA2476" s="55" t="n">
        <v>0.5580312131805244</v>
      </c>
      <c r="AB2476" s="55" t="n">
        <v>0.7012900017102561</v>
      </c>
      <c r="AC2476" s="55" t="n">
        <v>0.3123894513067581</v>
      </c>
      <c r="AD2476" s="55" t="n">
        <v>0.5551470009648343</v>
      </c>
      <c r="AE2476" s="55" t="n">
        <v>0.7049667207888536</v>
      </c>
      <c r="AF2476" s="55" t="n">
        <v>-0.06245669375648522</v>
      </c>
      <c r="AG2476" s="55" t="n">
        <v>2.88421221569013</v>
      </c>
      <c r="AH2476" s="55" t="n">
        <v>-3.676719078597457</v>
      </c>
      <c r="AI2476" s="55" t="n">
        <v>4.673418890561138</v>
      </c>
      <c r="AJ2476" s="55" t="n">
        <v>0</v>
      </c>
    </row>
    <row r="2477">
      <c r="A2477" s="55" t="n">
        <v>25.11</v>
      </c>
      <c r="B2477" s="55" t="n">
        <v>-104.9032128701152</v>
      </c>
      <c r="C2477" s="55" t="n">
        <v>-104.969667287716</v>
      </c>
      <c r="D2477" s="55" t="n">
        <v>0.06645441760079399</v>
      </c>
      <c r="E2477" s="55" t="n">
        <v>4.904240932200314</v>
      </c>
      <c r="F2477" s="55" t="n">
        <v>-114.3244209542695</v>
      </c>
      <c r="G2477" s="55" t="n">
        <v>-114.1553803023247</v>
      </c>
      <c r="H2477" s="55" t="n">
        <v>-0.1690406519448291</v>
      </c>
      <c r="I2477" s="55" t="n">
        <v>18.78012011585382</v>
      </c>
      <c r="J2477" s="55" t="n">
        <v>-32.07446751770931</v>
      </c>
      <c r="K2477" s="55" t="n">
        <v>-31.92358839603834</v>
      </c>
      <c r="L2477" s="55" t="n">
        <v>-0.1508791216709674</v>
      </c>
      <c r="M2477" s="55" t="n">
        <v>20.50746891008886</v>
      </c>
      <c r="N2477" s="55" t="n">
        <v>-82.85966543655331</v>
      </c>
      <c r="O2477" s="55" t="n">
        <v>-82.59744962569023</v>
      </c>
      <c r="P2477" s="55" t="n">
        <v>-0.26221581086308</v>
      </c>
      <c r="Q2477" s="55" t="n">
        <v>-2.074035577937915</v>
      </c>
      <c r="R2477" s="55" t="n">
        <v>-306.5744281557131</v>
      </c>
      <c r="S2477" s="55" t="n">
        <v>-306.6525600249324</v>
      </c>
      <c r="T2477" s="55" t="n">
        <v>0.07813186921924332</v>
      </c>
      <c r="U2477" s="55" t="n">
        <v>-35.84413533616762</v>
      </c>
      <c r="V2477" s="55" t="n">
        <v>75.85602392162858</v>
      </c>
      <c r="W2477" s="55" t="n">
        <v>75.8476102166849</v>
      </c>
      <c r="X2477" s="55" t="n">
        <v>0.008413704943682916</v>
      </c>
      <c r="Y2477" s="55" t="n">
        <v>9.440937486677084</v>
      </c>
      <c r="Z2477" s="55" t="n">
        <v>0.3114542966027589</v>
      </c>
      <c r="AA2477" s="55" t="n">
        <v>0.5551901411255982</v>
      </c>
      <c r="AB2477" s="55" t="n">
        <v>0.7052012237066253</v>
      </c>
      <c r="AC2477" s="55" t="n">
        <v>0.3115316742220964</v>
      </c>
      <c r="AD2477" s="55" t="n">
        <v>0.5523616537114482</v>
      </c>
      <c r="AE2477" s="55" t="n">
        <v>0.7087533801133519</v>
      </c>
      <c r="AF2477" s="55" t="n">
        <v>-0.0773776193375153</v>
      </c>
      <c r="AG2477" s="55" t="n">
        <v>2.828487414149983</v>
      </c>
      <c r="AH2477" s="55" t="n">
        <v>-3.55215640672657</v>
      </c>
      <c r="AI2477" s="55" t="n">
        <v>4.541381231060416</v>
      </c>
      <c r="AJ2477" s="55" t="n">
        <v>0</v>
      </c>
    </row>
    <row r="2478">
      <c r="A2478" s="55" t="n">
        <v>25.12</v>
      </c>
      <c r="B2478" s="55" t="n">
        <v>-104.8543224515867</v>
      </c>
      <c r="C2478" s="55" t="n">
        <v>-104.9200929109457</v>
      </c>
      <c r="D2478" s="55" t="n">
        <v>0.06577045935896324</v>
      </c>
      <c r="E2478" s="55" t="n">
        <v>5.001509548689305</v>
      </c>
      <c r="F2478" s="55" t="n">
        <v>-114.1306327009565</v>
      </c>
      <c r="G2478" s="55" t="n">
        <v>-113.9676894071453</v>
      </c>
      <c r="H2478" s="55" t="n">
        <v>-0.1629432938112688</v>
      </c>
      <c r="I2478" s="55" t="n">
        <v>18.76559642980979</v>
      </c>
      <c r="J2478" s="55" t="n">
        <v>-31.8647096999327</v>
      </c>
      <c r="K2478" s="55" t="n">
        <v>-31.71849864911046</v>
      </c>
      <c r="L2478" s="55" t="n">
        <v>-0.146211050822238</v>
      </c>
      <c r="M2478" s="55" t="n">
        <v>20.50920500026706</v>
      </c>
      <c r="N2478" s="55" t="n">
        <v>-82.87593677059964</v>
      </c>
      <c r="O2478" s="55" t="n">
        <v>-82.61813646918098</v>
      </c>
      <c r="P2478" s="55" t="n">
        <v>-0.2578003014186479</v>
      </c>
      <c r="Q2478" s="55" t="n">
        <v>-2.067697656114796</v>
      </c>
      <c r="R2478" s="55" t="n">
        <v>-306.9344230511645</v>
      </c>
      <c r="S2478" s="55" t="n">
        <v>-307.0110367623746</v>
      </c>
      <c r="T2478" s="55" t="n">
        <v>0.07661371121010369</v>
      </c>
      <c r="U2478" s="55" t="n">
        <v>-35.82676569235645</v>
      </c>
      <c r="V2478" s="55" t="n">
        <v>75.95040196646556</v>
      </c>
      <c r="W2478" s="55" t="n">
        <v>75.94200082555867</v>
      </c>
      <c r="X2478" s="55" t="n">
        <v>0.008401140906892588</v>
      </c>
      <c r="Y2478" s="55" t="n">
        <v>9.439488011345739</v>
      </c>
      <c r="Z2478" s="55" t="n">
        <v>0.3105777038440699</v>
      </c>
      <c r="AA2478" s="55" t="n">
        <v>0.5523211540564018</v>
      </c>
      <c r="AB2478" s="55" t="n">
        <v>0.7090958585548126</v>
      </c>
      <c r="AC2478" s="55" t="n">
        <v>0.3106611619171992</v>
      </c>
      <c r="AD2478" s="55" t="n">
        <v>0.5495573375952199</v>
      </c>
      <c r="AE2478" s="55" t="n">
        <v>0.7125221711500911</v>
      </c>
      <c r="AF2478" s="55" t="n">
        <v>-0.08345807312931663</v>
      </c>
      <c r="AG2478" s="55" t="n">
        <v>2.763816461181956</v>
      </c>
      <c r="AH2478" s="55" t="n">
        <v>-3.42631259527848</v>
      </c>
      <c r="AI2478" s="55" t="n">
        <v>4.402870050505098</v>
      </c>
      <c r="AJ2478" s="55" t="n">
        <v>0</v>
      </c>
    </row>
    <row r="2479">
      <c r="A2479" s="55" t="n">
        <v>25.14</v>
      </c>
      <c r="B2479" s="55" t="n">
        <v>-104.7565959721817</v>
      </c>
      <c r="C2479" s="55" t="n">
        <v>-104.818016047925</v>
      </c>
      <c r="D2479" s="55" t="n">
        <v>0.06142007574333264</v>
      </c>
      <c r="E2479" s="55" t="n">
        <v>5.197495265048481</v>
      </c>
      <c r="F2479" s="55" t="n">
        <v>-113.743100417505</v>
      </c>
      <c r="G2479" s="55" t="n">
        <v>-113.592275315972</v>
      </c>
      <c r="H2479" s="55" t="n">
        <v>-0.1508251015330719</v>
      </c>
      <c r="I2479" s="55" t="n">
        <v>18.80350478765429</v>
      </c>
      <c r="J2479" s="55" t="n">
        <v>-31.44518761516656</v>
      </c>
      <c r="K2479" s="55" t="n">
        <v>-31.30815025222963</v>
      </c>
      <c r="L2479" s="55" t="n">
        <v>-0.1370373629369296</v>
      </c>
      <c r="M2479" s="55" t="n">
        <v>20.5241081036553</v>
      </c>
      <c r="N2479" s="55" t="n">
        <v>-82.90848155771937</v>
      </c>
      <c r="O2479" s="55" t="n">
        <v>-82.65925424232819</v>
      </c>
      <c r="P2479" s="55" t="n">
        <v>-0.2492273153911752</v>
      </c>
      <c r="Q2479" s="55" t="n">
        <v>-2.057421465865367</v>
      </c>
      <c r="R2479" s="55" t="n">
        <v>-307.6543953370608</v>
      </c>
      <c r="S2479" s="55" t="n">
        <v>-307.7267565290251</v>
      </c>
      <c r="T2479" s="55" t="n">
        <v>0.07236119196432995</v>
      </c>
      <c r="U2479" s="55" t="n">
        <v>-35.65098975074712</v>
      </c>
      <c r="V2479" s="55" t="n">
        <v>76.139120282178</v>
      </c>
      <c r="W2479" s="55" t="n">
        <v>76.13073608184018</v>
      </c>
      <c r="X2479" s="55" t="n">
        <v>0.00838420033781776</v>
      </c>
      <c r="Y2479" s="55" t="n">
        <v>9.436902200795608</v>
      </c>
      <c r="Z2479" s="55" t="n">
        <v>0.3088132848282661</v>
      </c>
      <c r="AA2479" s="55" t="n">
        <v>0.5464997888566974</v>
      </c>
      <c r="AB2479" s="55" t="n">
        <v>0.7168343424682507</v>
      </c>
      <c r="AC2479" s="55" t="n">
        <v>0.3088800977500407</v>
      </c>
      <c r="AD2479" s="55" t="n">
        <v>0.5438855652810139</v>
      </c>
      <c r="AE2479" s="55" t="n">
        <v>0.7200131646825508</v>
      </c>
      <c r="AF2479" s="55" t="n">
        <v>-0.06681292177457276</v>
      </c>
      <c r="AG2479" s="55" t="n">
        <v>2.614223575683416</v>
      </c>
      <c r="AH2479" s="55" t="n">
        <v>-3.178822214300103</v>
      </c>
      <c r="AI2479" s="55" t="n">
        <v>4.116253094782055</v>
      </c>
      <c r="AJ2479" s="55" t="n">
        <v>0</v>
      </c>
    </row>
    <row r="2480">
      <c r="A2480" s="55" t="n">
        <v>25.15</v>
      </c>
      <c r="B2480" s="55" t="n">
        <v>-104.7077505812604</v>
      </c>
      <c r="C2480" s="55" t="n">
        <v>-104.7655123021068</v>
      </c>
      <c r="D2480" s="55" t="n">
        <v>0.05776172084644509</v>
      </c>
      <c r="E2480" s="55" t="n">
        <v>5.293940946795183</v>
      </c>
      <c r="F2480" s="55" t="n">
        <v>-113.5493487968217</v>
      </c>
      <c r="G2480" s="55" t="n">
        <v>-113.4041645342625</v>
      </c>
      <c r="H2480" s="55" t="n">
        <v>-0.1451842625592096</v>
      </c>
      <c r="I2480" s="55" t="n">
        <v>18.81652703819352</v>
      </c>
      <c r="J2480" s="55" t="n">
        <v>-31.23542445513147</v>
      </c>
      <c r="K2480" s="55" t="n">
        <v>-31.10271545712315</v>
      </c>
      <c r="L2480" s="55" t="n">
        <v>-0.1327089980083215</v>
      </c>
      <c r="M2480" s="55" t="n">
        <v>20.55984027580936</v>
      </c>
      <c r="N2480" s="55" t="n">
        <v>-82.92475464707918</v>
      </c>
      <c r="O2480" s="55" t="n">
        <v>-82.67983998173909</v>
      </c>
      <c r="P2480" s="55" t="n">
        <v>-0.2449146653400948</v>
      </c>
      <c r="Q2480" s="55" t="n">
        <v>-2.058197198184099</v>
      </c>
      <c r="R2480" s="55" t="n">
        <v>-308.0143757320963</v>
      </c>
      <c r="S2480" s="55" t="n">
        <v>-308.0835313727364</v>
      </c>
      <c r="T2480" s="55" t="n">
        <v>0.06915564064008478</v>
      </c>
      <c r="U2480" s="55" t="n">
        <v>-35.7013728642989</v>
      </c>
      <c r="V2480" s="55" t="n">
        <v>76.23346703664386</v>
      </c>
      <c r="W2480" s="55" t="n">
        <v>76.22509617671911</v>
      </c>
      <c r="X2480" s="55" t="n">
        <v>0.008370859924754467</v>
      </c>
      <c r="Y2480" s="55" t="n">
        <v>9.436172242531057</v>
      </c>
      <c r="Z2480" s="55" t="n">
        <v>0.3079255038998691</v>
      </c>
      <c r="AA2480" s="55" t="n">
        <v>0.5435475462354376</v>
      </c>
      <c r="AB2480" s="55" t="n">
        <v>0.7206778080001413</v>
      </c>
      <c r="AC2480" s="55" t="n">
        <v>0.3079682715349653</v>
      </c>
      <c r="AD2480" s="55" t="n">
        <v>0.5410137282437175</v>
      </c>
      <c r="AE2480" s="55" t="n">
        <v>0.7237397100904188</v>
      </c>
      <c r="AF2480" s="55" t="n">
        <v>-0.04276763509619697</v>
      </c>
      <c r="AG2480" s="55" t="n">
        <v>2.533817991720033</v>
      </c>
      <c r="AH2480" s="55" t="n">
        <v>-3.061902090277568</v>
      </c>
      <c r="AI2480" s="55" t="n">
        <v>3.974582631701348</v>
      </c>
      <c r="AJ2480" s="55" t="n">
        <v>0</v>
      </c>
    </row>
    <row r="2481">
      <c r="A2481" s="55" t="n">
        <v>25.16</v>
      </c>
      <c r="B2481" s="55" t="n">
        <v>-104.6589051903391</v>
      </c>
      <c r="C2481" s="55" t="n">
        <v>-104.7120671359</v>
      </c>
      <c r="D2481" s="55" t="n">
        <v>0.05316194556084353</v>
      </c>
      <c r="E2481" s="55" t="n">
        <v>5.386476846088394</v>
      </c>
      <c r="F2481" s="55" t="n">
        <v>-113.3555971761383</v>
      </c>
      <c r="G2481" s="55" t="n">
        <v>-113.2159489037136</v>
      </c>
      <c r="H2481" s="55" t="n">
        <v>-0.1396482724247233</v>
      </c>
      <c r="I2481" s="55" t="n">
        <v>18.83095149661351</v>
      </c>
      <c r="J2481" s="55" t="n">
        <v>-31.02566129509639</v>
      </c>
      <c r="K2481" s="55" t="n">
        <v>-30.89691400154463</v>
      </c>
      <c r="L2481" s="55" t="n">
        <v>-0.1287472935517616</v>
      </c>
      <c r="M2481" s="55" t="n">
        <v>20.59651193649336</v>
      </c>
      <c r="N2481" s="55" t="n">
        <v>-82.941027736439</v>
      </c>
      <c r="O2481" s="55" t="n">
        <v>-82.70021197481861</v>
      </c>
      <c r="P2481" s="55" t="n">
        <v>-0.2408157616203837</v>
      </c>
      <c r="Q2481" s="55" t="n">
        <v>-2.022649880247085</v>
      </c>
      <c r="R2481" s="55" t="n">
        <v>-308.3743561271318</v>
      </c>
      <c r="S2481" s="55" t="n">
        <v>-308.441376425926</v>
      </c>
      <c r="T2481" s="55" t="n">
        <v>0.0670202987942006</v>
      </c>
      <c r="U2481" s="55" t="n">
        <v>-35.82794009984753</v>
      </c>
      <c r="V2481" s="55" t="n">
        <v>76.32781379110973</v>
      </c>
      <c r="W2481" s="55" t="n">
        <v>76.31941878062685</v>
      </c>
      <c r="X2481" s="55" t="n">
        <v>0.008395010482893542</v>
      </c>
      <c r="Y2481" s="55" t="n">
        <v>9.431664706567163</v>
      </c>
      <c r="Z2481" s="55" t="n">
        <v>0.3070339766021988</v>
      </c>
      <c r="AA2481" s="55" t="n">
        <v>0.5405676708425872</v>
      </c>
      <c r="AB2481" s="55" t="n">
        <v>0.7245038781674957</v>
      </c>
      <c r="AC2481" s="55" t="n">
        <v>0.307044795154842</v>
      </c>
      <c r="AD2481" s="55" t="n">
        <v>0.5381170052993627</v>
      </c>
      <c r="AE2481" s="55" t="n">
        <v>0.727454612199084</v>
      </c>
      <c r="AF2481" s="55" t="n">
        <v>-0.0108185526432325</v>
      </c>
      <c r="AG2481" s="55" t="n">
        <v>2.450665543224484</v>
      </c>
      <c r="AH2481" s="55" t="n">
        <v>-2.950734031588298</v>
      </c>
      <c r="AI2481" s="55" t="n">
        <v>3.835715053416036</v>
      </c>
      <c r="AJ2481" s="55" t="n">
        <v>0</v>
      </c>
    </row>
    <row r="2482">
      <c r="A2482" s="55" t="n">
        <v>25.17</v>
      </c>
      <c r="B2482" s="55" t="n">
        <v>-104.6100502665461</v>
      </c>
      <c r="C2482" s="55" t="n">
        <v>-104.657749564915</v>
      </c>
      <c r="D2482" s="55" t="n">
        <v>0.04769929836897478</v>
      </c>
      <c r="E2482" s="55" t="n">
        <v>5.46927277028789</v>
      </c>
      <c r="F2482" s="55" t="n">
        <v>-113.1618377998982</v>
      </c>
      <c r="G2482" s="55" t="n">
        <v>-113.0274978516278</v>
      </c>
      <c r="H2482" s="55" t="n">
        <v>-0.1343399482704182</v>
      </c>
      <c r="I2482" s="55" t="n">
        <v>18.85892374968287</v>
      </c>
      <c r="J2482" s="55" t="n">
        <v>-30.81589926607999</v>
      </c>
      <c r="K2482" s="55" t="n">
        <v>-30.69076338585635</v>
      </c>
      <c r="L2482" s="55" t="n">
        <v>-0.1251358802236396</v>
      </c>
      <c r="M2482" s="55" t="n">
        <v>20.63054782724246</v>
      </c>
      <c r="N2482" s="55" t="n">
        <v>-82.95730045417841</v>
      </c>
      <c r="O2482" s="55" t="n">
        <v>-82.72002228550123</v>
      </c>
      <c r="P2482" s="55" t="n">
        <v>-0.237278168677166</v>
      </c>
      <c r="Q2482" s="55" t="n">
        <v>-1.948018968189889</v>
      </c>
      <c r="R2482" s="55" t="n">
        <v>-308.7343395920753</v>
      </c>
      <c r="S2482" s="55" t="n">
        <v>-308.8000752216814</v>
      </c>
      <c r="T2482" s="55" t="n">
        <v>0.06573562960601645</v>
      </c>
      <c r="U2482" s="55" t="n">
        <v>-35.89300179701463</v>
      </c>
      <c r="V2482" s="55" t="n">
        <v>76.42216717011364</v>
      </c>
      <c r="W2482" s="55" t="n">
        <v>76.41370761255692</v>
      </c>
      <c r="X2482" s="55" t="n">
        <v>0.008459557556719139</v>
      </c>
      <c r="Y2482" s="55" t="n">
        <v>9.428748055951891</v>
      </c>
      <c r="Z2482" s="55" t="n">
        <v>0.3061386743759915</v>
      </c>
      <c r="AA2482" s="55" t="n">
        <v>0.53756021591654</v>
      </c>
      <c r="AB2482" s="55" t="n">
        <v>0.7283123982698663</v>
      </c>
      <c r="AC2482" s="55" t="n">
        <v>0.3061099183160729</v>
      </c>
      <c r="AD2482" s="55" t="n">
        <v>0.5351936881928675</v>
      </c>
      <c r="AE2482" s="55" t="n">
        <v>0.7311593729180137</v>
      </c>
      <c r="AF2482" s="55" t="n">
        <v>0.02875605991853325</v>
      </c>
      <c r="AG2482" s="55" t="n">
        <v>2.366527723672518</v>
      </c>
      <c r="AH2482" s="55" t="n">
        <v>-2.846974648147427</v>
      </c>
      <c r="AI2482" s="55" t="n">
        <v>3.7022351390865</v>
      </c>
      <c r="AJ2482" s="55" t="n">
        <v>0</v>
      </c>
    </row>
    <row r="2483">
      <c r="A2483" s="55" t="n">
        <v>25.18</v>
      </c>
      <c r="B2483" s="55" t="n">
        <v>-104.5611787109341</v>
      </c>
      <c r="C2483" s="55" t="n">
        <v>-104.6026806732376</v>
      </c>
      <c r="D2483" s="55" t="n">
        <v>0.04150196230351401</v>
      </c>
      <c r="E2483" s="55" t="n">
        <v>5.538137737063106</v>
      </c>
      <c r="F2483" s="55" t="n">
        <v>-112.9680648926869</v>
      </c>
      <c r="G2483" s="55" t="n">
        <v>-112.8387308635349</v>
      </c>
      <c r="H2483" s="55" t="n">
        <v>-0.129334029151913</v>
      </c>
      <c r="I2483" s="55" t="n">
        <v>18.89343941913113</v>
      </c>
      <c r="J2483" s="55" t="n">
        <v>-30.60613921033025</v>
      </c>
      <c r="K2483" s="55" t="n">
        <v>-30.48423510740098</v>
      </c>
      <c r="L2483" s="55" t="n">
        <v>-0.1219041029292718</v>
      </c>
      <c r="M2483" s="55" t="n">
        <v>20.67143619173567</v>
      </c>
      <c r="N2483" s="55" t="n">
        <v>-82.97357252355877</v>
      </c>
      <c r="O2483" s="55" t="n">
        <v>-82.73900783125772</v>
      </c>
      <c r="P2483" s="55" t="n">
        <v>-0.2345646923010496</v>
      </c>
      <c r="Q2483" s="55" t="n">
        <v>-1.859106659166988</v>
      </c>
      <c r="R2483" s="55" t="n">
        <v>-309.0943284130282</v>
      </c>
      <c r="S2483" s="55" t="n">
        <v>-309.1589949909907</v>
      </c>
      <c r="T2483" s="55" t="n">
        <v>0.06466657796248193</v>
      </c>
      <c r="U2483" s="55" t="n">
        <v>-35.88076859813651</v>
      </c>
      <c r="V2483" s="55" t="n">
        <v>76.51653210682218</v>
      </c>
      <c r="W2483" s="55" t="n">
        <v>76.50801551157318</v>
      </c>
      <c r="X2483" s="55" t="n">
        <v>0.008516595249011046</v>
      </c>
      <c r="Y2483" s="55" t="n">
        <v>9.432054596156387</v>
      </c>
      <c r="Z2483" s="55" t="n">
        <v>0.3052395979668061</v>
      </c>
      <c r="AA2483" s="55" t="n">
        <v>0.5345252424027633</v>
      </c>
      <c r="AB2483" s="55" t="n">
        <v>0.7321031934646005</v>
      </c>
      <c r="AC2483" s="55" t="n">
        <v>0.305164077015638</v>
      </c>
      <c r="AD2483" s="55" t="n">
        <v>0.5322424972453095</v>
      </c>
      <c r="AE2483" s="55" t="n">
        <v>0.7348548430790882</v>
      </c>
      <c r="AF2483" s="55" t="n">
        <v>0.07552095116802882</v>
      </c>
      <c r="AG2483" s="55" t="n">
        <v>2.282745157453858</v>
      </c>
      <c r="AH2483" s="55" t="n">
        <v>-2.751649614487706</v>
      </c>
      <c r="AI2483" s="55" t="n">
        <v>3.576059908454374</v>
      </c>
      <c r="AJ2483" s="55" t="n">
        <v>0</v>
      </c>
    </row>
    <row r="2484">
      <c r="A2484" s="55" t="n">
        <v>25.19</v>
      </c>
      <c r="B2484" s="55" t="n">
        <v>-104.5122882924057</v>
      </c>
      <c r="C2484" s="55" t="n">
        <v>-104.5470060419613</v>
      </c>
      <c r="D2484" s="55" t="n">
        <v>0.03471774955559518</v>
      </c>
      <c r="E2484" s="55" t="n">
        <v>5.591901475329822</v>
      </c>
      <c r="F2484" s="55" t="n">
        <v>-112.7742766393739</v>
      </c>
      <c r="G2484" s="55" t="n">
        <v>-112.6495861573297</v>
      </c>
      <c r="H2484" s="55" t="n">
        <v>-0.1246904820442065</v>
      </c>
      <c r="I2484" s="55" t="n">
        <v>18.93382827531548</v>
      </c>
      <c r="J2484" s="55" t="n">
        <v>-30.39638139255366</v>
      </c>
      <c r="K2484" s="55" t="n">
        <v>-30.2772574899161</v>
      </c>
      <c r="L2484" s="55" t="n">
        <v>-0.1191239026375618</v>
      </c>
      <c r="M2484" s="55" t="n">
        <v>20.71972062650612</v>
      </c>
      <c r="N2484" s="55" t="n">
        <v>-82.98984385760514</v>
      </c>
      <c r="O2484" s="55" t="n">
        <v>-82.75715590295361</v>
      </c>
      <c r="P2484" s="55" t="n">
        <v>-0.2326879546515279</v>
      </c>
      <c r="Q2484" s="55" t="n">
        <v>-1.77946676265149</v>
      </c>
      <c r="R2484" s="55" t="n">
        <v>-309.4543233084798</v>
      </c>
      <c r="S2484" s="55" t="n">
        <v>-309.5174602672593</v>
      </c>
      <c r="T2484" s="55" t="n">
        <v>0.06313695877956187</v>
      </c>
      <c r="U2484" s="55" t="n">
        <v>-35.80887065609215</v>
      </c>
      <c r="V2484" s="55" t="n">
        <v>76.61091015165918</v>
      </c>
      <c r="W2484" s="55" t="n">
        <v>76.60237921048113</v>
      </c>
      <c r="X2484" s="55" t="n">
        <v>0.008530941178050666</v>
      </c>
      <c r="Y2484" s="55" t="n">
        <v>9.438267103360877</v>
      </c>
      <c r="Z2484" s="55" t="n">
        <v>0.3043368040559956</v>
      </c>
      <c r="AA2484" s="55" t="n">
        <v>0.5314628279623279</v>
      </c>
      <c r="AB2484" s="55" t="n">
        <v>0.7358760503056879</v>
      </c>
      <c r="AC2484" s="55" t="n">
        <v>0.3042079107305986</v>
      </c>
      <c r="AD2484" s="55" t="n">
        <v>0.5292621484212591</v>
      </c>
      <c r="AE2484" s="55" t="n">
        <v>0.7385414502003584</v>
      </c>
      <c r="AF2484" s="55" t="n">
        <v>0.1288933253970059</v>
      </c>
      <c r="AG2484" s="55" t="n">
        <v>2.20067954106884</v>
      </c>
      <c r="AH2484" s="55" t="n">
        <v>-2.665399894670517</v>
      </c>
      <c r="AI2484" s="55" t="n">
        <v>3.458895854217131</v>
      </c>
      <c r="AJ2484" s="55" t="n">
        <v>0</v>
      </c>
    </row>
    <row r="2485">
      <c r="A2485" s="55" t="n">
        <v>25.2</v>
      </c>
      <c r="B2485" s="55" t="n">
        <v>-104.4633840816371</v>
      </c>
      <c r="C2485" s="55" t="n">
        <v>-104.4908721841177</v>
      </c>
      <c r="D2485" s="55" t="n">
        <v>0.02748810248066684</v>
      </c>
      <c r="E2485" s="55" t="n">
        <v>5.631332683693914</v>
      </c>
      <c r="F2485" s="55" t="n">
        <v>-112.5804771652555</v>
      </c>
      <c r="G2485" s="55" t="n">
        <v>-112.4600014385466</v>
      </c>
      <c r="H2485" s="55" t="n">
        <v>-0.120475726708897</v>
      </c>
      <c r="I2485" s="55" t="n">
        <v>18.98072363612791</v>
      </c>
      <c r="J2485" s="55" t="n">
        <v>-30.1866252111445</v>
      </c>
      <c r="K2485" s="55" t="n">
        <v>-30.06978703690814</v>
      </c>
      <c r="L2485" s="55" t="n">
        <v>-0.1168381742363601</v>
      </c>
      <c r="M2485" s="55" t="n">
        <v>20.76986731203088</v>
      </c>
      <c r="N2485" s="55" t="n">
        <v>-83.00611465398775</v>
      </c>
      <c r="O2485" s="55" t="n">
        <v>-82.7746354600567</v>
      </c>
      <c r="P2485" s="55" t="n">
        <v>-0.231479193931059</v>
      </c>
      <c r="Q2485" s="55" t="n">
        <v>-1.722896046817069</v>
      </c>
      <c r="R2485" s="55" t="n">
        <v>-309.8143226454998</v>
      </c>
      <c r="S2485" s="55" t="n">
        <v>-309.8751703304957</v>
      </c>
      <c r="T2485" s="55" t="n">
        <v>0.06084768499592117</v>
      </c>
      <c r="U2485" s="55" t="n">
        <v>-35.73060301414487</v>
      </c>
      <c r="V2485" s="55" t="n">
        <v>76.70529778093409</v>
      </c>
      <c r="W2485" s="55" t="n">
        <v>76.69679951184126</v>
      </c>
      <c r="X2485" s="55" t="n">
        <v>0.008498269092827955</v>
      </c>
      <c r="Y2485" s="55" t="n">
        <v>9.443680852665624</v>
      </c>
      <c r="Z2485" s="55" t="n">
        <v>0.3034304311834763</v>
      </c>
      <c r="AA2485" s="55" t="n">
        <v>0.5283730769355025</v>
      </c>
      <c r="AB2485" s="55" t="n">
        <v>0.739630698931825</v>
      </c>
      <c r="AC2485" s="55" t="n">
        <v>0.3032424419275843</v>
      </c>
      <c r="AD2485" s="55" t="n">
        <v>0.5262511965090144</v>
      </c>
      <c r="AE2485" s="55" t="n">
        <v>0.742219281109682</v>
      </c>
      <c r="AF2485" s="55" t="n">
        <v>0.1879892558919738</v>
      </c>
      <c r="AG2485" s="55" t="n">
        <v>2.121880426488088</v>
      </c>
      <c r="AH2485" s="55" t="n">
        <v>-2.588582177857068</v>
      </c>
      <c r="AI2485" s="55" t="n">
        <v>3.352383360560562</v>
      </c>
      <c r="AJ2485" s="55" t="n">
        <v>0</v>
      </c>
    </row>
    <row r="2486">
      <c r="A2486" s="55" t="n">
        <v>25.21</v>
      </c>
      <c r="B2486" s="55" t="n">
        <v>-104.4144749663498</v>
      </c>
      <c r="C2486" s="55" t="n">
        <v>-104.4344193427703</v>
      </c>
      <c r="D2486" s="55" t="n">
        <v>0.01994437642049761</v>
      </c>
      <c r="E2486" s="55" t="n">
        <v>5.656939265918599</v>
      </c>
      <c r="F2486" s="55" t="n">
        <v>-112.3866776911371</v>
      </c>
      <c r="G2486" s="55" t="n">
        <v>-112.2699117033991</v>
      </c>
      <c r="H2486" s="55" t="n">
        <v>-0.116765987737935</v>
      </c>
      <c r="I2486" s="55" t="n">
        <v>19.03409676977649</v>
      </c>
      <c r="J2486" s="55" t="n">
        <v>-29.97686952018724</v>
      </c>
      <c r="K2486" s="55" t="n">
        <v>-29.86183889013674</v>
      </c>
      <c r="L2486" s="55" t="n">
        <v>-0.1150306300504945</v>
      </c>
      <c r="M2486" s="55" t="n">
        <v>20.81575489687449</v>
      </c>
      <c r="N2486" s="55" t="n">
        <v>-83.02238545037048</v>
      </c>
      <c r="O2486" s="55" t="n">
        <v>-82.79169255581364</v>
      </c>
      <c r="P2486" s="55" t="n">
        <v>-0.2306928945568423</v>
      </c>
      <c r="Q2486" s="55" t="n">
        <v>-1.6921526026732</v>
      </c>
      <c r="R2486" s="55" t="n">
        <v>-310.17432198252</v>
      </c>
      <c r="S2486" s="55" t="n">
        <v>-310.23234613362</v>
      </c>
      <c r="T2486" s="55" t="n">
        <v>0.05802415109992896</v>
      </c>
      <c r="U2486" s="55" t="n">
        <v>-35.69716427173428</v>
      </c>
      <c r="V2486" s="55" t="n">
        <v>76.79969031472777</v>
      </c>
      <c r="W2486" s="55" t="n">
        <v>76.79125033895315</v>
      </c>
      <c r="X2486" s="55" t="n">
        <v>0.008439975774619678</v>
      </c>
      <c r="Y2486" s="55" t="n">
        <v>9.445875497423199</v>
      </c>
      <c r="Z2486" s="55" t="n">
        <v>0.3025206693110887</v>
      </c>
      <c r="AA2486" s="55" t="n">
        <v>0.5252561557664606</v>
      </c>
      <c r="AB2486" s="55" t="n">
        <v>0.7433668001253877</v>
      </c>
      <c r="AC2486" s="55" t="n">
        <v>0.3022691517496858</v>
      </c>
      <c r="AD2486" s="55" t="n">
        <v>0.523208021520835</v>
      </c>
      <c r="AE2486" s="55" t="n">
        <v>0.7458881920479565</v>
      </c>
      <c r="AF2486" s="55" t="n">
        <v>0.2515175614028475</v>
      </c>
      <c r="AG2486" s="55" t="n">
        <v>2.048134245625555</v>
      </c>
      <c r="AH2486" s="55" t="n">
        <v>-2.521391922568839</v>
      </c>
      <c r="AI2486" s="55" t="n">
        <v>3.258148584548222</v>
      </c>
      <c r="AJ2486" s="55" t="n">
        <v>0</v>
      </c>
    </row>
    <row r="2487">
      <c r="A2487" s="55" t="n">
        <v>25.22</v>
      </c>
      <c r="B2487" s="55" t="n">
        <v>-104.3655562666246</v>
      </c>
      <c r="C2487" s="55" t="n">
        <v>-104.377779782896</v>
      </c>
      <c r="D2487" s="55" t="n">
        <v>0.01222351627139975</v>
      </c>
      <c r="E2487" s="55" t="n">
        <v>5.670306012983131</v>
      </c>
      <c r="F2487" s="55" t="n">
        <v>-112.1928894378241</v>
      </c>
      <c r="G2487" s="55" t="n">
        <v>-112.0792955835724</v>
      </c>
      <c r="H2487" s="55" t="n">
        <v>-0.1135938542516982</v>
      </c>
      <c r="I2487" s="55" t="n">
        <v>19.08914168917465</v>
      </c>
      <c r="J2487" s="55" t="n">
        <v>-29.7671145305303</v>
      </c>
      <c r="K2487" s="55" t="n">
        <v>-29.65347000224899</v>
      </c>
      <c r="L2487" s="55" t="n">
        <v>-0.1136445282813161</v>
      </c>
      <c r="M2487" s="55" t="n">
        <v>20.85473387063847</v>
      </c>
      <c r="N2487" s="55" t="n">
        <v>-83.0386567844168</v>
      </c>
      <c r="O2487" s="55" t="n">
        <v>-82.80853340688736</v>
      </c>
      <c r="P2487" s="55" t="n">
        <v>-0.2301233775294248</v>
      </c>
      <c r="Q2487" s="55" t="n">
        <v>-1.678902690530538</v>
      </c>
      <c r="R2487" s="55" t="n">
        <v>-310.5343168779714</v>
      </c>
      <c r="S2487" s="55" t="n">
        <v>-310.5896766079553</v>
      </c>
      <c r="T2487" s="55" t="n">
        <v>0.05535972998385389</v>
      </c>
      <c r="U2487" s="55" t="n">
        <v>-35.74010310428737</v>
      </c>
      <c r="V2487" s="55" t="n">
        <v>76.89409664076153</v>
      </c>
      <c r="W2487" s="55" t="n">
        <v>76.88571381509239</v>
      </c>
      <c r="X2487" s="55" t="n">
        <v>0.008382825669146608</v>
      </c>
      <c r="Y2487" s="55" t="n">
        <v>9.446490532388475</v>
      </c>
      <c r="Z2487" s="55" t="n">
        <v>0.3016075850712578</v>
      </c>
      <c r="AA2487" s="55" t="n">
        <v>0.5221123139855612</v>
      </c>
      <c r="AB2487" s="55" t="n">
        <v>0.7470840078512173</v>
      </c>
      <c r="AC2487" s="55" t="n">
        <v>0.301290004814259</v>
      </c>
      <c r="AD2487" s="55" t="n">
        <v>0.5201312858380039</v>
      </c>
      <c r="AE2487" s="55" t="n">
        <v>0.7495476684254327</v>
      </c>
      <c r="AF2487" s="55" t="n">
        <v>0.3175802569988506</v>
      </c>
      <c r="AG2487" s="55" t="n">
        <v>1.981028147557296</v>
      </c>
      <c r="AH2487" s="55" t="n">
        <v>-2.463660574215432</v>
      </c>
      <c r="AI2487" s="55" t="n">
        <v>3.177255602873847</v>
      </c>
      <c r="AJ2487" s="55" t="n">
        <v>0</v>
      </c>
    </row>
    <row r="2488">
      <c r="A2488" s="55" t="n">
        <v>25.23</v>
      </c>
      <c r="B2488" s="55" t="n">
        <v>-104.3166244587709</v>
      </c>
      <c r="C2488" s="55" t="n">
        <v>-104.3210892423184</v>
      </c>
      <c r="D2488" s="55" t="n">
        <v>0.004464783547461839</v>
      </c>
      <c r="E2488" s="55" t="n">
        <v>5.668604142377842</v>
      </c>
      <c r="F2488" s="55" t="n">
        <v>-111.9991165306127</v>
      </c>
      <c r="G2488" s="55" t="n">
        <v>-111.8881054318464</v>
      </c>
      <c r="H2488" s="55" t="n">
        <v>-0.1110110987662947</v>
      </c>
      <c r="I2488" s="55" t="n">
        <v>19.14843891708572</v>
      </c>
      <c r="J2488" s="55" t="n">
        <v>-29.55736050000473</v>
      </c>
      <c r="K2488" s="55" t="n">
        <v>-29.44474610701322</v>
      </c>
      <c r="L2488" s="55" t="n">
        <v>-0.1126143929915104</v>
      </c>
      <c r="M2488" s="55" t="n">
        <v>20.88752143038959</v>
      </c>
      <c r="N2488" s="55" t="n">
        <v>-83.05492885379712</v>
      </c>
      <c r="O2488" s="55" t="n">
        <v>-82.82526664365621</v>
      </c>
      <c r="P2488" s="55" t="n">
        <v>-0.2296622101409122</v>
      </c>
      <c r="Q2488" s="55" t="n">
        <v>-1.66993984220798</v>
      </c>
      <c r="R2488" s="55" t="n">
        <v>-310.8943056989244</v>
      </c>
      <c r="S2488" s="55" t="n">
        <v>-310.9475942497667</v>
      </c>
      <c r="T2488" s="55" t="n">
        <v>0.05328855084227094</v>
      </c>
      <c r="U2488" s="55" t="n">
        <v>-35.81161303827395</v>
      </c>
      <c r="V2488" s="55" t="n">
        <v>76.9885218297118</v>
      </c>
      <c r="W2488" s="55" t="n">
        <v>76.98017304043866</v>
      </c>
      <c r="X2488" s="55" t="n">
        <v>0.008348789273136174</v>
      </c>
      <c r="Y2488" s="55" t="n">
        <v>9.445660205484955</v>
      </c>
      <c r="Z2488" s="55" t="n">
        <v>0.3006912395571731</v>
      </c>
      <c r="AA2488" s="55" t="n">
        <v>0.5189417181647693</v>
      </c>
      <c r="AB2488" s="55" t="n">
        <v>0.7507820531275978</v>
      </c>
      <c r="AC2488" s="55" t="n">
        <v>0.3003066540180949</v>
      </c>
      <c r="AD2488" s="55" t="n">
        <v>0.517019589007667</v>
      </c>
      <c r="AE2488" s="55" t="n">
        <v>0.7531974231036126</v>
      </c>
      <c r="AF2488" s="55" t="n">
        <v>0.3845855390782194</v>
      </c>
      <c r="AG2488" s="55" t="n">
        <v>1.922129157102326</v>
      </c>
      <c r="AH2488" s="55" t="n">
        <v>-2.41536997601477</v>
      </c>
      <c r="AI2488" s="55" t="n">
        <v>3.110707098793547</v>
      </c>
      <c r="AJ2488" s="55" t="n">
        <v>0</v>
      </c>
    </row>
    <row r="2489">
      <c r="A2489" s="55" t="n">
        <v>25.24</v>
      </c>
      <c r="B2489" s="55" t="n">
        <v>-104.2676810932126</v>
      </c>
      <c r="C2489" s="55" t="n">
        <v>-104.2645179173734</v>
      </c>
      <c r="D2489" s="55" t="n">
        <v>-0.003163175839128914</v>
      </c>
      <c r="E2489" s="55" t="n">
        <v>5.648300833981267</v>
      </c>
      <c r="F2489" s="55" t="n">
        <v>-111.8053571543726</v>
      </c>
      <c r="G2489" s="55" t="n">
        <v>-111.6963162178121</v>
      </c>
      <c r="H2489" s="55" t="n">
        <v>-0.1090409365604707</v>
      </c>
      <c r="I2489" s="55" t="n">
        <v>19.20881006368298</v>
      </c>
      <c r="J2489" s="55" t="n">
        <v>-29.34760731516486</v>
      </c>
      <c r="K2489" s="55" t="n">
        <v>-29.23569657546138</v>
      </c>
      <c r="L2489" s="55" t="n">
        <v>-0.1119107397034862</v>
      </c>
      <c r="M2489" s="55" t="n">
        <v>20.92002605710745</v>
      </c>
      <c r="N2489" s="55" t="n">
        <v>-83.07120157153652</v>
      </c>
      <c r="O2489" s="55" t="n">
        <v>-82.84188731454672</v>
      </c>
      <c r="P2489" s="55" t="n">
        <v>-0.2293142569897937</v>
      </c>
      <c r="Q2489" s="55" t="n">
        <v>-1.656648113303464</v>
      </c>
      <c r="R2489" s="55" t="n">
        <v>-311.2542891638677</v>
      </c>
      <c r="S2489" s="55" t="n">
        <v>-311.3061495231292</v>
      </c>
      <c r="T2489" s="55" t="n">
        <v>0.05186035926143483</v>
      </c>
      <c r="U2489" s="55" t="n">
        <v>-35.86935240251638</v>
      </c>
      <c r="V2489" s="55" t="n">
        <v>77.08296365048093</v>
      </c>
      <c r="W2489" s="55" t="n">
        <v>77.07462407879241</v>
      </c>
      <c r="X2489" s="55" t="n">
        <v>0.008339571688530497</v>
      </c>
      <c r="Y2489" s="55" t="n">
        <v>9.444767729607886</v>
      </c>
      <c r="Z2489" s="55" t="n">
        <v>0.2997717253520091</v>
      </c>
      <c r="AA2489" s="55" t="n">
        <v>0.5157444405961518</v>
      </c>
      <c r="AB2489" s="55" t="n">
        <v>0.7544607330232576</v>
      </c>
      <c r="AC2489" s="55" t="n">
        <v>0.2993206988984686</v>
      </c>
      <c r="AD2489" s="55" t="n">
        <v>0.5138717542093519</v>
      </c>
      <c r="AE2489" s="55" t="n">
        <v>0.756837173227372</v>
      </c>
      <c r="AF2489" s="55" t="n">
        <v>0.4510264535405595</v>
      </c>
      <c r="AG2489" s="55" t="n">
        <v>1.872686386799827</v>
      </c>
      <c r="AH2489" s="55" t="n">
        <v>-2.376440204114427</v>
      </c>
      <c r="AI2489" s="55" t="n">
        <v>3.05905985701983</v>
      </c>
      <c r="AJ2489" s="55" t="n">
        <v>0</v>
      </c>
    </row>
    <row r="2490">
      <c r="A2490" s="55" t="n">
        <v>25.25</v>
      </c>
      <c r="B2490" s="55" t="n">
        <v>-104.2187311031162</v>
      </c>
      <c r="C2490" s="55" t="n">
        <v>-104.2082623812001</v>
      </c>
      <c r="D2490" s="55" t="n">
        <v>-0.01046872191613645</v>
      </c>
      <c r="E2490" s="55" t="n">
        <v>5.607487600926864</v>
      </c>
      <c r="F2490" s="55" t="n">
        <v>-111.6116055336893</v>
      </c>
      <c r="G2490" s="55" t="n">
        <v>-111.5039302284043</v>
      </c>
      <c r="H2490" s="55" t="n">
        <v>-0.1076753052849541</v>
      </c>
      <c r="I2490" s="55" t="n">
        <v>19.26788666493238</v>
      </c>
      <c r="J2490" s="55" t="n">
        <v>-29.13785461504728</v>
      </c>
      <c r="K2490" s="55" t="n">
        <v>-29.02630355887975</v>
      </c>
      <c r="L2490" s="55" t="n">
        <v>-0.1115510561675334</v>
      </c>
      <c r="M2490" s="55" t="n">
        <v>20.95600713513631</v>
      </c>
      <c r="N2490" s="55" t="n">
        <v>-83.08747466089633</v>
      </c>
      <c r="O2490" s="55" t="n">
        <v>-82.85832241362328</v>
      </c>
      <c r="P2490" s="55" t="n">
        <v>-0.2291522472730547</v>
      </c>
      <c r="Q2490" s="55" t="n">
        <v>-1.633707430597204</v>
      </c>
      <c r="R2490" s="55" t="n">
        <v>-311.6142695589033</v>
      </c>
      <c r="S2490" s="55" t="n">
        <v>-311.6650595341309</v>
      </c>
      <c r="T2490" s="55" t="n">
        <v>0.05078997522766825</v>
      </c>
      <c r="U2490" s="55" t="n">
        <v>-35.8872322815921</v>
      </c>
      <c r="V2490" s="55" t="n">
        <v>77.17741500412188</v>
      </c>
      <c r="W2490" s="55" t="n">
        <v>77.16906923960025</v>
      </c>
      <c r="X2490" s="55" t="n">
        <v>0.00834576452164067</v>
      </c>
      <c r="Y2490" s="55" t="n">
        <v>9.444220594387895</v>
      </c>
      <c r="Z2490" s="55" t="n">
        <v>0.2988491548323228</v>
      </c>
      <c r="AA2490" s="55" t="n">
        <v>0.5125204901439983</v>
      </c>
      <c r="AB2490" s="55" t="n">
        <v>0.758119887512049</v>
      </c>
      <c r="AC2490" s="55" t="n">
        <v>0.2983336615855383</v>
      </c>
      <c r="AD2490" s="55" t="n">
        <v>0.5106868517743233</v>
      </c>
      <c r="AE2490" s="55" t="n">
        <v>0.7604666120606806</v>
      </c>
      <c r="AF2490" s="55" t="n">
        <v>0.5154932467845152</v>
      </c>
      <c r="AG2490" s="55" t="n">
        <v>1.833638369674984</v>
      </c>
      <c r="AH2490" s="55" t="n">
        <v>-2.346724548631607</v>
      </c>
      <c r="AI2490" s="55" t="n">
        <v>3.022429331742099</v>
      </c>
      <c r="AJ2490" s="55" t="n">
        <v>0</v>
      </c>
    </row>
    <row r="2491">
      <c r="A2491" s="55" t="n">
        <v>25.26</v>
      </c>
      <c r="B2491" s="55" t="n">
        <v>-104.1697811130199</v>
      </c>
      <c r="C2491" s="55" t="n">
        <v>-104.1525241824752</v>
      </c>
      <c r="D2491" s="55" t="n">
        <v>-0.01725693054464212</v>
      </c>
      <c r="E2491" s="55" t="n">
        <v>5.546809157216503</v>
      </c>
      <c r="F2491" s="55" t="n">
        <v>-111.4178539130059</v>
      </c>
      <c r="G2491" s="55" t="n">
        <v>-111.3109651908045</v>
      </c>
      <c r="H2491" s="55" t="n">
        <v>-0.1068887222013541</v>
      </c>
      <c r="I2491" s="55" t="n">
        <v>19.32479772412091</v>
      </c>
      <c r="J2491" s="55" t="n">
        <v>-28.92810191492971</v>
      </c>
      <c r="K2491" s="55" t="n">
        <v>-28.81653367323995</v>
      </c>
      <c r="L2491" s="55" t="n">
        <v>-0.1115682416897623</v>
      </c>
      <c r="M2491" s="55" t="n">
        <v>20.99521802517337</v>
      </c>
      <c r="N2491" s="55" t="n">
        <v>-83.10374775025613</v>
      </c>
      <c r="O2491" s="55" t="n">
        <v>-82.87447428665286</v>
      </c>
      <c r="P2491" s="55" t="n">
        <v>-0.2292734636032854</v>
      </c>
      <c r="Q2491" s="55" t="n">
        <v>-1.60092091701178</v>
      </c>
      <c r="R2491" s="55" t="n">
        <v>-311.9742499539388</v>
      </c>
      <c r="S2491" s="55" t="n">
        <v>-312.0239563102975</v>
      </c>
      <c r="T2491" s="55" t="n">
        <v>0.04970635635866403</v>
      </c>
      <c r="U2491" s="55" t="n">
        <v>-35.87081164238582</v>
      </c>
      <c r="V2491" s="55" t="n">
        <v>77.27186635776283</v>
      </c>
      <c r="W2491" s="55" t="n">
        <v>77.26351423600124</v>
      </c>
      <c r="X2491" s="55" t="n">
        <v>0.008352121761578938</v>
      </c>
      <c r="Y2491" s="55" t="n">
        <v>9.444308968412342</v>
      </c>
      <c r="Z2491" s="55" t="n">
        <v>0.2979236491423689</v>
      </c>
      <c r="AA2491" s="55" t="n">
        <v>0.5092698438080201</v>
      </c>
      <c r="AB2491" s="55" t="n">
        <v>0.7617593770406326</v>
      </c>
      <c r="AC2491" s="55" t="n">
        <v>0.2973470208001372</v>
      </c>
      <c r="AD2491" s="55" t="n">
        <v>0.507464114353544</v>
      </c>
      <c r="AE2491" s="55" t="n">
        <v>0.7640853761478342</v>
      </c>
      <c r="AF2491" s="55" t="n">
        <v>0.5766283422317109</v>
      </c>
      <c r="AG2491" s="55" t="n">
        <v>1.805729454476102</v>
      </c>
      <c r="AH2491" s="55" t="n">
        <v>-2.325999107201659</v>
      </c>
      <c r="AI2491" s="55" t="n">
        <v>3.000571771267997</v>
      </c>
      <c r="AJ2491" s="55" t="n">
        <v>0</v>
      </c>
    </row>
    <row r="2492">
      <c r="A2492" s="55" t="n">
        <v>25.27</v>
      </c>
      <c r="B2492" s="55" t="n">
        <v>-104.1208377474615</v>
      </c>
      <c r="C2492" s="55" t="n">
        <v>-104.0974808343089</v>
      </c>
      <c r="D2492" s="55" t="n">
        <v>-0.02335691315266749</v>
      </c>
      <c r="E2492" s="55" t="n">
        <v>5.469645764288015</v>
      </c>
      <c r="F2492" s="55" t="n">
        <v>-111.2240945367658</v>
      </c>
      <c r="G2492" s="55" t="n">
        <v>-111.1174085773013</v>
      </c>
      <c r="H2492" s="55" t="n">
        <v>-0.1066859594644856</v>
      </c>
      <c r="I2492" s="55" t="n">
        <v>19.38301159559255</v>
      </c>
      <c r="J2492" s="55" t="n">
        <v>-28.71834873008983</v>
      </c>
      <c r="K2492" s="55" t="n">
        <v>-28.60636687340357</v>
      </c>
      <c r="L2492" s="55" t="n">
        <v>-0.1119818566862665</v>
      </c>
      <c r="M2492" s="55" t="n">
        <v>21.03512045085031</v>
      </c>
      <c r="N2492" s="55" t="n">
        <v>-83.12002046799552</v>
      </c>
      <c r="O2492" s="55" t="n">
        <v>-82.89027998192797</v>
      </c>
      <c r="P2492" s="55" t="n">
        <v>-0.2297404860675449</v>
      </c>
      <c r="Q2492" s="55" t="n">
        <v>-1.56406537999517</v>
      </c>
      <c r="R2492" s="55" t="n">
        <v>-312.3342334188823</v>
      </c>
      <c r="S2492" s="55" t="n">
        <v>-312.3825322645445</v>
      </c>
      <c r="T2492" s="55" t="n">
        <v>0.04829884566224944</v>
      </c>
      <c r="U2492" s="55" t="n">
        <v>-35.83753479371268</v>
      </c>
      <c r="V2492" s="55" t="n">
        <v>77.36630817853195</v>
      </c>
      <c r="W2492" s="55" t="n">
        <v>77.35796243214686</v>
      </c>
      <c r="X2492" s="55" t="n">
        <v>0.008345746385087376</v>
      </c>
      <c r="Y2492" s="55" t="n">
        <v>9.444938523578243</v>
      </c>
      <c r="Z2492" s="55" t="n">
        <v>0.2969953278478333</v>
      </c>
      <c r="AA2492" s="55" t="n">
        <v>0.5059924789825888</v>
      </c>
      <c r="AB2492" s="55" t="n">
        <v>0.7653790608323003</v>
      </c>
      <c r="AC2492" s="55" t="n">
        <v>0.2963619907399142</v>
      </c>
      <c r="AD2492" s="55" t="n">
        <v>0.5042025926962086</v>
      </c>
      <c r="AE2492" s="55" t="n">
        <v>0.7676932710009911</v>
      </c>
      <c r="AF2492" s="55" t="n">
        <v>0.6333371079190742</v>
      </c>
      <c r="AG2492" s="55" t="n">
        <v>1.789886286380216</v>
      </c>
      <c r="AH2492" s="55" t="n">
        <v>-2.314210168690711</v>
      </c>
      <c r="AI2492" s="55" t="n">
        <v>2.993388968261684</v>
      </c>
      <c r="AJ2492" s="55" t="n">
        <v>0</v>
      </c>
    </row>
    <row r="2493">
      <c r="A2493" s="55" t="n">
        <v>25.28</v>
      </c>
      <c r="B2493" s="55" t="n">
        <v>-104.0719059396078</v>
      </c>
      <c r="C2493" s="55" t="n">
        <v>-104.0432813131003</v>
      </c>
      <c r="D2493" s="55" t="n">
        <v>-0.02862462650750841</v>
      </c>
      <c r="E2493" s="55" t="n">
        <v>5.379312996741166</v>
      </c>
      <c r="F2493" s="55" t="n">
        <v>-111.0303216295545</v>
      </c>
      <c r="G2493" s="55" t="n">
        <v>-110.9232842470944</v>
      </c>
      <c r="H2493" s="55" t="n">
        <v>-0.1070373824601175</v>
      </c>
      <c r="I2493" s="55" t="n">
        <v>19.43857563682063</v>
      </c>
      <c r="J2493" s="55" t="n">
        <v>-28.50859469956426</v>
      </c>
      <c r="K2493" s="55" t="n">
        <v>-28.39580999678333</v>
      </c>
      <c r="L2493" s="55" t="n">
        <v>-0.1127847027809279</v>
      </c>
      <c r="M2493" s="55" t="n">
        <v>21.07345082374526</v>
      </c>
      <c r="N2493" s="55" t="n">
        <v>-83.13629253737585</v>
      </c>
      <c r="O2493" s="55" t="n">
        <v>-82.90574049023279</v>
      </c>
      <c r="P2493" s="55" t="n">
        <v>-0.2305520471430648</v>
      </c>
      <c r="Q2493" s="55" t="n">
        <v>-1.531294251578479</v>
      </c>
      <c r="R2493" s="55" t="n">
        <v>-312.6942222398351</v>
      </c>
      <c r="S2493" s="55" t="n">
        <v>-312.7409989588703</v>
      </c>
      <c r="T2493" s="55" t="n">
        <v>0.04677671903509268</v>
      </c>
      <c r="U2493" s="55" t="n">
        <v>-35.84460518547886</v>
      </c>
      <c r="V2493" s="55" t="n">
        <v>77.46073336748221</v>
      </c>
      <c r="W2493" s="55" t="n">
        <v>77.45242160745684</v>
      </c>
      <c r="X2493" s="55" t="n">
        <v>0.008311760025359636</v>
      </c>
      <c r="Y2493" s="55" t="n">
        <v>9.445979215252901</v>
      </c>
      <c r="Z2493" s="55" t="n">
        <v>0.2960642992774825</v>
      </c>
      <c r="AA2493" s="55" t="n">
        <v>0.502688406396669</v>
      </c>
      <c r="AB2493" s="55" t="n">
        <v>0.7689787759499587</v>
      </c>
      <c r="AC2493" s="55" t="n">
        <v>0.2953800875060868</v>
      </c>
      <c r="AD2493" s="55" t="n">
        <v>0.5009015826324221</v>
      </c>
      <c r="AE2493" s="55" t="n">
        <v>0.7712897665357938</v>
      </c>
      <c r="AF2493" s="55" t="n">
        <v>0.6842117713956597</v>
      </c>
      <c r="AG2493" s="55" t="n">
        <v>1.786823764246881</v>
      </c>
      <c r="AH2493" s="55" t="n">
        <v>-2.310990585835171</v>
      </c>
      <c r="AI2493" s="55" t="n">
        <v>3.000260388768376</v>
      </c>
      <c r="AJ2493" s="55" t="n">
        <v>0</v>
      </c>
    </row>
    <row r="2494">
      <c r="A2494" s="55" t="n">
        <v>25.29</v>
      </c>
      <c r="B2494" s="55" t="n">
        <v>-104.0229872398826</v>
      </c>
      <c r="C2494" s="55" t="n">
        <v>-103.9900474295129</v>
      </c>
      <c r="D2494" s="55" t="n">
        <v>-0.03293981036972691</v>
      </c>
      <c r="E2494" s="55" t="n">
        <v>5.278068216853588</v>
      </c>
      <c r="F2494" s="55" t="n">
        <v>-110.8365333762415</v>
      </c>
      <c r="G2494" s="55" t="n">
        <v>-110.7286536014709</v>
      </c>
      <c r="H2494" s="55" t="n">
        <v>-0.1078797747706433</v>
      </c>
      <c r="I2494" s="55" t="n">
        <v>19.487876261782</v>
      </c>
      <c r="J2494" s="55" t="n">
        <v>-28.29883970990732</v>
      </c>
      <c r="K2494" s="55" t="n">
        <v>-28.1848983874013</v>
      </c>
      <c r="L2494" s="55" t="n">
        <v>-0.1139413225060222</v>
      </c>
      <c r="M2494" s="55" t="n">
        <v>21.10709366380533</v>
      </c>
      <c r="N2494" s="55" t="n">
        <v>-83.15256387142216</v>
      </c>
      <c r="O2494" s="55" t="n">
        <v>-82.9208929400304</v>
      </c>
      <c r="P2494" s="55" t="n">
        <v>-0.2316709313917615</v>
      </c>
      <c r="Q2494" s="55" t="n">
        <v>-1.502293844756812</v>
      </c>
      <c r="R2494" s="55" t="n">
        <v>-313.0542171352867</v>
      </c>
      <c r="S2494" s="55" t="n">
        <v>-313.0999578545188</v>
      </c>
      <c r="T2494" s="55" t="n">
        <v>0.04574071923210917</v>
      </c>
      <c r="U2494" s="55" t="n">
        <v>-35.91688482288889</v>
      </c>
      <c r="V2494" s="55" t="n">
        <v>77.55513969351591</v>
      </c>
      <c r="W2494" s="55" t="n">
        <v>77.5468808211841</v>
      </c>
      <c r="X2494" s="55" t="n">
        <v>0.008258872331808099</v>
      </c>
      <c r="Y2494" s="55" t="n">
        <v>9.445277376175236</v>
      </c>
      <c r="Z2494" s="55" t="n">
        <v>0.2951306515613835</v>
      </c>
      <c r="AA2494" s="55" t="n">
        <v>0.4993577037188567</v>
      </c>
      <c r="AB2494" s="55" t="n">
        <v>0.7725583171412105</v>
      </c>
      <c r="AC2494" s="55" t="n">
        <v>0.2944030254416193</v>
      </c>
      <c r="AD2494" s="55" t="n">
        <v>0.4975607535216068</v>
      </c>
      <c r="AE2494" s="55" t="n">
        <v>0.7748739604415776</v>
      </c>
      <c r="AF2494" s="55" t="n">
        <v>0.7276261197641798</v>
      </c>
      <c r="AG2494" s="55" t="n">
        <v>1.796950197249902</v>
      </c>
      <c r="AH2494" s="55" t="n">
        <v>-2.315643300367154</v>
      </c>
      <c r="AI2494" s="55" t="n">
        <v>3.020045310271822</v>
      </c>
      <c r="AJ2494" s="55" t="n">
        <v>0</v>
      </c>
    </row>
    <row r="2495">
      <c r="A2495" s="55" t="n">
        <v>25.3</v>
      </c>
      <c r="B2495" s="55" t="n">
        <v>-103.9740781245954</v>
      </c>
      <c r="C2495" s="55" t="n">
        <v>-103.9378760470549</v>
      </c>
      <c r="D2495" s="55" t="n">
        <v>-0.03620207754047795</v>
      </c>
      <c r="E2495" s="55" t="n">
        <v>5.167706792289875</v>
      </c>
      <c r="F2495" s="55" t="n">
        <v>-110.642733902123</v>
      </c>
      <c r="G2495" s="55" t="n">
        <v>-110.533548682739</v>
      </c>
      <c r="H2495" s="55" t="n">
        <v>-0.1091852193839901</v>
      </c>
      <c r="I2495" s="55" t="n">
        <v>19.53374058467656</v>
      </c>
      <c r="J2495" s="55" t="n">
        <v>-28.08908401895007</v>
      </c>
      <c r="K2495" s="55" t="n">
        <v>-27.97367930665525</v>
      </c>
      <c r="L2495" s="55" t="n">
        <v>-0.1154047122948166</v>
      </c>
      <c r="M2495" s="55" t="n">
        <v>21.13558896074879</v>
      </c>
      <c r="N2495" s="55" t="n">
        <v>-83.16883466780492</v>
      </c>
      <c r="O2495" s="55" t="n">
        <v>-82.93574889508913</v>
      </c>
      <c r="P2495" s="55" t="n">
        <v>-0.2330857727157812</v>
      </c>
      <c r="Q2495" s="55" t="n">
        <v>-1.471882030580867</v>
      </c>
      <c r="R2495" s="55" t="n">
        <v>-313.4142164723067</v>
      </c>
      <c r="S2495" s="55" t="n">
        <v>-313.459753143487</v>
      </c>
      <c r="T2495" s="55" t="n">
        <v>0.04553667118029665</v>
      </c>
      <c r="U2495" s="55" t="n">
        <v>-36.00984592334764</v>
      </c>
      <c r="V2495" s="55" t="n">
        <v>77.64953222730969</v>
      </c>
      <c r="W2495" s="55" t="n">
        <v>77.64132074304757</v>
      </c>
      <c r="X2495" s="55" t="n">
        <v>0.008211484262120466</v>
      </c>
      <c r="Y2495" s="55" t="n">
        <v>9.442889398938705</v>
      </c>
      <c r="Z2495" s="55" t="n">
        <v>0.2941944443743612</v>
      </c>
      <c r="AA2495" s="55" t="n">
        <v>0.496000549811632</v>
      </c>
      <c r="AB2495" s="55" t="n">
        <v>0.776117417488339</v>
      </c>
      <c r="AC2495" s="55" t="n">
        <v>0.2934319696812975</v>
      </c>
      <c r="AD2495" s="55" t="n">
        <v>0.4941798753599168</v>
      </c>
      <c r="AE2495" s="55" t="n">
        <v>0.7784450472704478</v>
      </c>
      <c r="AF2495" s="55" t="n">
        <v>0.7624746930636195</v>
      </c>
      <c r="AG2495" s="55" t="n">
        <v>1.820674451715243</v>
      </c>
      <c r="AH2495" s="55" t="n">
        <v>-2.327629782108875</v>
      </c>
      <c r="AI2495" s="55" t="n">
        <v>3.051898346808307</v>
      </c>
      <c r="AJ2495" s="55" t="n">
        <v>0</v>
      </c>
    </row>
    <row r="2496">
      <c r="A2496" s="55" t="n">
        <v>25.31</v>
      </c>
      <c r="B2496" s="55" t="n">
        <v>-103.9251739138268</v>
      </c>
      <c r="C2496" s="55" t="n">
        <v>-103.8868515270489</v>
      </c>
      <c r="D2496" s="55" t="n">
        <v>-0.03832238677793312</v>
      </c>
      <c r="E2496" s="55" t="n">
        <v>5.049494859201042</v>
      </c>
      <c r="F2496" s="55" t="n">
        <v>-110.4489295234859</v>
      </c>
      <c r="G2496" s="55" t="n">
        <v>-110.3380142396772</v>
      </c>
      <c r="H2496" s="55" t="n">
        <v>-0.1109152838086273</v>
      </c>
      <c r="I2496" s="55" t="n">
        <v>19.57428997036676</v>
      </c>
      <c r="J2496" s="55" t="n">
        <v>-27.87932832799281</v>
      </c>
      <c r="K2496" s="55" t="n">
        <v>-27.76218956070785</v>
      </c>
      <c r="L2496" s="55" t="n">
        <v>-0.1171387672849521</v>
      </c>
      <c r="M2496" s="55" t="n">
        <v>21.16156925816697</v>
      </c>
      <c r="N2496" s="55" t="n">
        <v>-83.18510546418763</v>
      </c>
      <c r="O2496" s="55" t="n">
        <v>-82.95029353890561</v>
      </c>
      <c r="P2496" s="55" t="n">
        <v>-0.2348119252820204</v>
      </c>
      <c r="Q2496" s="55" t="n">
        <v>-1.439907377195052</v>
      </c>
      <c r="R2496" s="55" t="n">
        <v>-313.774215809327</v>
      </c>
      <c r="S2496" s="55" t="n">
        <v>-313.8203880027147</v>
      </c>
      <c r="T2496" s="55" t="n">
        <v>0.04617219338762293</v>
      </c>
      <c r="U2496" s="55" t="n">
        <v>-36.08685822087387</v>
      </c>
      <c r="V2496" s="55" t="n">
        <v>77.74391985658464</v>
      </c>
      <c r="W2496" s="55" t="n">
        <v>77.7357506715512</v>
      </c>
      <c r="X2496" s="55" t="n">
        <v>0.008169185033436189</v>
      </c>
      <c r="Y2496" s="55" t="n">
        <v>9.442178293052736</v>
      </c>
      <c r="Z2496" s="55" t="n">
        <v>0.2932557332049125</v>
      </c>
      <c r="AA2496" s="55" t="n">
        <v>0.492617163294535</v>
      </c>
      <c r="AB2496" s="55" t="n">
        <v>0.7796557854062788</v>
      </c>
      <c r="AC2496" s="55" t="n">
        <v>0.2924676831458568</v>
      </c>
      <c r="AD2496" s="55" t="n">
        <v>0.4907592169170535</v>
      </c>
      <c r="AE2496" s="55" t="n">
        <v>0.7820020124700539</v>
      </c>
      <c r="AF2496" s="55" t="n">
        <v>0.7880500590557449</v>
      </c>
      <c r="AG2496" s="55" t="n">
        <v>1.857946377481545</v>
      </c>
      <c r="AH2496" s="55" t="n">
        <v>-2.346227063775075</v>
      </c>
      <c r="AI2496" s="55" t="n">
        <v>3.094797097059057</v>
      </c>
      <c r="AJ2496" s="55" t="n">
        <v>0</v>
      </c>
    </row>
    <row r="2497">
      <c r="A2497" s="55" t="n">
        <v>25.32</v>
      </c>
      <c r="B2497" s="55" t="n">
        <v>-103.8762834952984</v>
      </c>
      <c r="C2497" s="55" t="n">
        <v>-103.8370565857686</v>
      </c>
      <c r="D2497" s="55" t="n">
        <v>-0.03922690952979076</v>
      </c>
      <c r="E2497" s="55" t="n">
        <v>4.922682322113095</v>
      </c>
      <c r="F2497" s="55" t="n">
        <v>-110.2551129889761</v>
      </c>
      <c r="G2497" s="55" t="n">
        <v>-110.1420900535091</v>
      </c>
      <c r="H2497" s="55" t="n">
        <v>-0.1130229354670543</v>
      </c>
      <c r="I2497" s="55" t="n">
        <v>19.61195308394473</v>
      </c>
      <c r="J2497" s="55" t="n">
        <v>-27.66957333833588</v>
      </c>
      <c r="K2497" s="55" t="n">
        <v>-27.55045179601844</v>
      </c>
      <c r="L2497" s="55" t="n">
        <v>-0.1191215423174407</v>
      </c>
      <c r="M2497" s="55" t="n">
        <v>21.18549098852672</v>
      </c>
      <c r="N2497" s="55" t="n">
        <v>-83.20137679823395</v>
      </c>
      <c r="O2497" s="55" t="n">
        <v>-82.96451842202114</v>
      </c>
      <c r="P2497" s="55" t="n">
        <v>-0.236858376212805</v>
      </c>
      <c r="Q2497" s="55" t="n">
        <v>-1.407734297127209</v>
      </c>
      <c r="R2497" s="55" t="n">
        <v>-314.1342107047784</v>
      </c>
      <c r="S2497" s="55" t="n">
        <v>-314.1815802643911</v>
      </c>
      <c r="T2497" s="55" t="n">
        <v>0.04736955961264289</v>
      </c>
      <c r="U2497" s="55" t="n">
        <v>-36.12587311324788</v>
      </c>
      <c r="V2497" s="55" t="n">
        <v>77.83829790142163</v>
      </c>
      <c r="W2497" s="55" t="n">
        <v>77.83017854422825</v>
      </c>
      <c r="X2497" s="55" t="n">
        <v>0.008119357193381064</v>
      </c>
      <c r="Y2497" s="55" t="n">
        <v>9.442039745325406</v>
      </c>
      <c r="Z2497" s="55" t="n">
        <v>0.2923146515272177</v>
      </c>
      <c r="AA2497" s="55" t="n">
        <v>0.4892075377643897</v>
      </c>
      <c r="AB2497" s="55" t="n">
        <v>0.7831732609728604</v>
      </c>
      <c r="AC2497" s="55" t="n">
        <v>0.2915106281011409</v>
      </c>
      <c r="AD2497" s="55" t="n">
        <v>0.4872992364412989</v>
      </c>
      <c r="AE2497" s="55" t="n">
        <v>0.7855438033959498</v>
      </c>
      <c r="AF2497" s="55" t="n">
        <v>0.804023426076772</v>
      </c>
      <c r="AG2497" s="55" t="n">
        <v>1.908301323090833</v>
      </c>
      <c r="AH2497" s="55" t="n">
        <v>-2.370542423089317</v>
      </c>
      <c r="AI2497" s="55" t="n">
        <v>3.1476243405236</v>
      </c>
      <c r="AJ2497" s="55" t="n">
        <v>0</v>
      </c>
    </row>
    <row r="2498">
      <c r="A2498" s="55" t="n">
        <v>25.33</v>
      </c>
      <c r="B2498" s="55" t="n">
        <v>-103.8274119396864</v>
      </c>
      <c r="C2498" s="55" t="n">
        <v>-103.7885526613314</v>
      </c>
      <c r="D2498" s="55" t="n">
        <v>-0.0388592783549855</v>
      </c>
      <c r="E2498" s="55" t="n">
        <v>4.791753182450243</v>
      </c>
      <c r="F2498" s="55" t="n">
        <v>-110.061279829523</v>
      </c>
      <c r="G2498" s="55" t="n">
        <v>-109.9458075344256</v>
      </c>
      <c r="H2498" s="55" t="n">
        <v>-0.1154722950974374</v>
      </c>
      <c r="I2498" s="55" t="n">
        <v>19.64627410601059</v>
      </c>
      <c r="J2498" s="55" t="n">
        <v>-27.4598193078103</v>
      </c>
      <c r="K2498" s="55" t="n">
        <v>-27.33849032234557</v>
      </c>
      <c r="L2498" s="55" t="n">
        <v>-0.1213289854647215</v>
      </c>
      <c r="M2498" s="55" t="n">
        <v>21.20665897880615</v>
      </c>
      <c r="N2498" s="55" t="n">
        <v>-83.21764886761427</v>
      </c>
      <c r="O2498" s="55" t="n">
        <v>-82.97845327908665</v>
      </c>
      <c r="P2498" s="55" t="n">
        <v>-0.23919558852762</v>
      </c>
      <c r="Q2498" s="55" t="n">
        <v>-1.381100188657838</v>
      </c>
      <c r="R2498" s="55" t="n">
        <v>-314.4941995257313</v>
      </c>
      <c r="S2498" s="55" t="n">
        <v>-314.5429719297309</v>
      </c>
      <c r="T2498" s="55" t="n">
        <v>0.04877240399957834</v>
      </c>
      <c r="U2498" s="55" t="n">
        <v>-36.13090344445196</v>
      </c>
      <c r="V2498" s="55" t="n">
        <v>77.93266283813014</v>
      </c>
      <c r="W2498" s="55" t="n">
        <v>77.92460939041207</v>
      </c>
      <c r="X2498" s="55" t="n">
        <v>0.008053447718067444</v>
      </c>
      <c r="Y2498" s="55" t="n">
        <v>9.442378962981644</v>
      </c>
      <c r="Z2498" s="55" t="n">
        <v>0.2913713082850677</v>
      </c>
      <c r="AA2498" s="55" t="n">
        <v>0.4857717151737536</v>
      </c>
      <c r="AB2498" s="55" t="n">
        <v>0.7866696626663273</v>
      </c>
      <c r="AC2498" s="55" t="n">
        <v>0.2905609948479597</v>
      </c>
      <c r="AD2498" s="55" t="n">
        <v>0.4838005371537524</v>
      </c>
      <c r="AE2498" s="55" t="n">
        <v>0.7890693277248638</v>
      </c>
      <c r="AF2498" s="55" t="n">
        <v>0.8103134371080234</v>
      </c>
      <c r="AG2498" s="55" t="n">
        <v>1.971178020001185</v>
      </c>
      <c r="AH2498" s="55" t="n">
        <v>-2.399665058536504</v>
      </c>
      <c r="AI2498" s="55" t="n">
        <v>3.20944590950753</v>
      </c>
      <c r="AJ2498" s="55" t="n">
        <v>0</v>
      </c>
    </row>
    <row r="2499">
      <c r="A2499" s="55" t="n">
        <v>25.34</v>
      </c>
      <c r="B2499" s="55" t="n">
        <v>-103.7785570158933</v>
      </c>
      <c r="C2499" s="55" t="n">
        <v>-103.7413507572521</v>
      </c>
      <c r="D2499" s="55" t="n">
        <v>-0.03720625864122383</v>
      </c>
      <c r="E2499" s="55" t="n">
        <v>4.662198021666418</v>
      </c>
      <c r="F2499" s="55" t="n">
        <v>-109.8674320115176</v>
      </c>
      <c r="G2499" s="55" t="n">
        <v>-109.7491993645789</v>
      </c>
      <c r="H2499" s="55" t="n">
        <v>-0.1182326469387012</v>
      </c>
      <c r="I2499" s="55" t="n">
        <v>19.6773923563116</v>
      </c>
      <c r="J2499" s="55" t="n">
        <v>-27.25006612297043</v>
      </c>
      <c r="K2499" s="55" t="n">
        <v>-27.12634389706998</v>
      </c>
      <c r="L2499" s="55" t="n">
        <v>-0.1237222259004508</v>
      </c>
      <c r="M2499" s="55" t="n">
        <v>21.22302102913894</v>
      </c>
      <c r="N2499" s="55" t="n">
        <v>-83.23392158535367</v>
      </c>
      <c r="O2499" s="55" t="n">
        <v>-82.99218854450348</v>
      </c>
      <c r="P2499" s="55" t="n">
        <v>-0.2417330408501975</v>
      </c>
      <c r="Q2499" s="55" t="n">
        <v>-1.366291534026076</v>
      </c>
      <c r="R2499" s="55" t="n">
        <v>-314.8541829906746</v>
      </c>
      <c r="S2499" s="55" t="n">
        <v>-314.9043537786753</v>
      </c>
      <c r="T2499" s="55" t="n">
        <v>0.05017078800064807</v>
      </c>
      <c r="U2499" s="55" t="n">
        <v>-36.12548181289432</v>
      </c>
      <c r="V2499" s="55" t="n">
        <v>78.02701621713406</v>
      </c>
      <c r="W2499" s="55" t="n">
        <v>78.01904970465709</v>
      </c>
      <c r="X2499" s="55" t="n">
        <v>0.00796651247697187</v>
      </c>
      <c r="Y2499" s="55" t="n">
        <v>9.443382645719339</v>
      </c>
      <c r="Z2499" s="55" t="n">
        <v>0.2904257699805697</v>
      </c>
      <c r="AA2499" s="55" t="n">
        <v>0.4823098480801163</v>
      </c>
      <c r="AB2499" s="55" t="n">
        <v>0.7901447529727833</v>
      </c>
      <c r="AC2499" s="55" t="n">
        <v>0.2896186949016534</v>
      </c>
      <c r="AD2499" s="55" t="n">
        <v>0.480263986503617</v>
      </c>
      <c r="AE2499" s="55" t="n">
        <v>0.7925773810136862</v>
      </c>
      <c r="AF2499" s="55" t="n">
        <v>0.8070750789163084</v>
      </c>
      <c r="AG2499" s="55" t="n">
        <v>2.04586157649933</v>
      </c>
      <c r="AH2499" s="55" t="n">
        <v>-2.43262804090294</v>
      </c>
      <c r="AI2499" s="55" t="n">
        <v>3.279420521767736</v>
      </c>
      <c r="AJ2499" s="55" t="n">
        <v>0</v>
      </c>
    </row>
    <row r="2500">
      <c r="A2500" s="55" t="n">
        <v>25.35</v>
      </c>
      <c r="B2500" s="55" t="n">
        <v>-103.7297116249721</v>
      </c>
      <c r="C2500" s="55" t="n">
        <v>-103.695408023737</v>
      </c>
      <c r="D2500" s="55" t="n">
        <v>-0.03430360123504998</v>
      </c>
      <c r="E2500" s="55" t="n">
        <v>4.539313822462544</v>
      </c>
      <c r="F2500" s="55" t="n">
        <v>-109.6735757916592</v>
      </c>
      <c r="G2500" s="55" t="n">
        <v>-109.5522974932122</v>
      </c>
      <c r="H2500" s="55" t="n">
        <v>-0.1212782984470382</v>
      </c>
      <c r="I2500" s="55" t="n">
        <v>19.70532491752274</v>
      </c>
      <c r="J2500" s="55" t="n">
        <v>-27.04031342285285</v>
      </c>
      <c r="K2500" s="55" t="n">
        <v>-26.91406960990949</v>
      </c>
      <c r="L2500" s="55" t="n">
        <v>-0.1262438129433577</v>
      </c>
      <c r="M2500" s="55" t="n">
        <v>21.2329309970218</v>
      </c>
      <c r="N2500" s="55" t="n">
        <v>-83.25019467471348</v>
      </c>
      <c r="O2500" s="55" t="n">
        <v>-83.00586012022485</v>
      </c>
      <c r="P2500" s="55" t="n">
        <v>-0.244334554488639</v>
      </c>
      <c r="Q2500" s="55" t="n">
        <v>-1.36644755557506</v>
      </c>
      <c r="R2500" s="55" t="n">
        <v>-315.2141633857102</v>
      </c>
      <c r="S2500" s="55" t="n">
        <v>-315.2657603404286</v>
      </c>
      <c r="T2500" s="55" t="n">
        <v>0.05159695471834243</v>
      </c>
      <c r="U2500" s="55" t="n">
        <v>-36.13462886556892</v>
      </c>
      <c r="V2500" s="55" t="n">
        <v>78.12136297159992</v>
      </c>
      <c r="W2500" s="55" t="n">
        <v>78.11350205198701</v>
      </c>
      <c r="X2500" s="55" t="n">
        <v>0.007860919612907354</v>
      </c>
      <c r="Y2500" s="55" t="n">
        <v>9.44449583362209</v>
      </c>
      <c r="Z2500" s="55" t="n">
        <v>0.2894780765236831</v>
      </c>
      <c r="AA2500" s="55" t="n">
        <v>0.4788221643795857</v>
      </c>
      <c r="AB2500" s="55" t="n">
        <v>0.7935982588519956</v>
      </c>
      <c r="AC2500" s="55" t="n">
        <v>0.2886834164163188</v>
      </c>
      <c r="AD2500" s="55" t="n">
        <v>0.476690624456082</v>
      </c>
      <c r="AE2500" s="55" t="n">
        <v>0.7960667345900941</v>
      </c>
      <c r="AF2500" s="55" t="n">
        <v>0.7946601073642867</v>
      </c>
      <c r="AG2500" s="55" t="n">
        <v>2.131539923503734</v>
      </c>
      <c r="AH2500" s="55" t="n">
        <v>-2.468475738098497</v>
      </c>
      <c r="AI2500" s="55" t="n">
        <v>3.356831780311227</v>
      </c>
      <c r="AJ2500" s="55" t="n">
        <v>0</v>
      </c>
    </row>
    <row r="2501">
      <c r="A2501" s="55" t="n">
        <v>25.36</v>
      </c>
      <c r="B2501" s="55" t="n">
        <v>-103.6808662340508</v>
      </c>
      <c r="C2501" s="55" t="n">
        <v>-103.6506356510989</v>
      </c>
      <c r="D2501" s="55" t="n">
        <v>-0.03023058295190023</v>
      </c>
      <c r="E2501" s="55" t="n">
        <v>4.4271288426791</v>
      </c>
      <c r="F2501" s="55" t="n">
        <v>-109.4797195718007</v>
      </c>
      <c r="G2501" s="55" t="n">
        <v>-109.3551369239751</v>
      </c>
      <c r="H2501" s="55" t="n">
        <v>-0.1245826478255995</v>
      </c>
      <c r="I2501" s="55" t="n">
        <v>19.72950095464683</v>
      </c>
      <c r="J2501" s="55" t="n">
        <v>-26.83056072273527</v>
      </c>
      <c r="K2501" s="55" t="n">
        <v>-26.70173121785541</v>
      </c>
      <c r="L2501" s="55" t="n">
        <v>-0.1288295048798593</v>
      </c>
      <c r="M2501" s="55" t="n">
        <v>21.23652884957421</v>
      </c>
      <c r="N2501" s="55" t="n">
        <v>-83.26646776407328</v>
      </c>
      <c r="O2501" s="55" t="n">
        <v>-83.01960491297893</v>
      </c>
      <c r="P2501" s="55" t="n">
        <v>-0.2468628510943534</v>
      </c>
      <c r="Q2501" s="55" t="n">
        <v>-1.379240446814658</v>
      </c>
      <c r="R2501" s="55" t="n">
        <v>-315.5741437807458</v>
      </c>
      <c r="S2501" s="55" t="n">
        <v>-315.6273926126792</v>
      </c>
      <c r="T2501" s="55" t="n">
        <v>0.05324883193337798</v>
      </c>
      <c r="U2501" s="55" t="n">
        <v>-36.16828320791009</v>
      </c>
      <c r="V2501" s="55" t="n">
        <v>78.2157097260658</v>
      </c>
      <c r="W2501" s="55" t="n">
        <v>78.20796168598743</v>
      </c>
      <c r="X2501" s="55" t="n">
        <v>0.007748040078373612</v>
      </c>
      <c r="Y2501" s="55" t="n">
        <v>9.444958610448364</v>
      </c>
      <c r="Z2501" s="55" t="n">
        <v>0.2885282562096591</v>
      </c>
      <c r="AA2501" s="55" t="n">
        <v>0.4753089315446806</v>
      </c>
      <c r="AB2501" s="55" t="n">
        <v>0.7970298914324105</v>
      </c>
      <c r="AC2501" s="55" t="n">
        <v>0.287754626991467</v>
      </c>
      <c r="AD2501" s="55" t="n">
        <v>0.4730816535337454</v>
      </c>
      <c r="AE2501" s="55" t="n">
        <v>0.7995362153016206</v>
      </c>
      <c r="AF2501" s="55" t="n">
        <v>0.7736292181920734</v>
      </c>
      <c r="AG2501" s="55" t="n">
        <v>2.227278010935196</v>
      </c>
      <c r="AH2501" s="55" t="n">
        <v>-2.506323869210014</v>
      </c>
      <c r="AI2501" s="55" t="n">
        <v>3.441065073869976</v>
      </c>
      <c r="AJ2501" s="55" t="n">
        <v>0</v>
      </c>
    </row>
    <row r="2502">
      <c r="A2502" s="55" t="n">
        <v>25.37</v>
      </c>
      <c r="B2502" s="55" t="n">
        <v>-103.6320113102577</v>
      </c>
      <c r="C2502" s="55" t="n">
        <v>-103.6069063525005</v>
      </c>
      <c r="D2502" s="55" t="n">
        <v>-0.02510495775716417</v>
      </c>
      <c r="E2502" s="55" t="n">
        <v>4.328818227554404</v>
      </c>
      <c r="F2502" s="55" t="n">
        <v>-109.2858717537954</v>
      </c>
      <c r="G2502" s="55" t="n">
        <v>-109.1577285425331</v>
      </c>
      <c r="H2502" s="55" t="n">
        <v>-0.1281432112623171</v>
      </c>
      <c r="I2502" s="55" t="n">
        <v>19.75211005402588</v>
      </c>
      <c r="J2502" s="55" t="n">
        <v>-26.62080753789539</v>
      </c>
      <c r="K2502" s="55" t="n">
        <v>-26.48936928137256</v>
      </c>
      <c r="L2502" s="55" t="n">
        <v>-0.1314382565228325</v>
      </c>
      <c r="M2502" s="55" t="n">
        <v>21.23698035944892</v>
      </c>
      <c r="N2502" s="55" t="n">
        <v>-83.28274048181267</v>
      </c>
      <c r="O2502" s="55" t="n">
        <v>-83.03350199188931</v>
      </c>
      <c r="P2502" s="55" t="n">
        <v>-0.2492384899233553</v>
      </c>
      <c r="Q2502" s="55" t="n">
        <v>-1.396859872464728</v>
      </c>
      <c r="R2502" s="55" t="n">
        <v>-315.9341272456891</v>
      </c>
      <c r="S2502" s="55" t="n">
        <v>-315.9893268046643</v>
      </c>
      <c r="T2502" s="55" t="n">
        <v>0.05519955897517736</v>
      </c>
      <c r="U2502" s="55" t="n">
        <v>-36.20565336459321</v>
      </c>
      <c r="V2502" s="55" t="n">
        <v>78.3100631050697</v>
      </c>
      <c r="W2502" s="55" t="n">
        <v>78.30241323874215</v>
      </c>
      <c r="X2502" s="55" t="n">
        <v>0.007649866327553482</v>
      </c>
      <c r="Y2502" s="55" t="n">
        <v>9.444514976445914</v>
      </c>
      <c r="Z2502" s="55" t="n">
        <v>0.2875763398091359</v>
      </c>
      <c r="AA2502" s="55" t="n">
        <v>0.4717704203826978</v>
      </c>
      <c r="AB2502" s="55" t="n">
        <v>0.8004393649180988</v>
      </c>
      <c r="AC2502" s="55" t="n">
        <v>0.2868312893165941</v>
      </c>
      <c r="AD2502" s="55" t="n">
        <v>0.4694381656020165</v>
      </c>
      <c r="AE2502" s="55" t="n">
        <v>0.8029850746303601</v>
      </c>
      <c r="AF2502" s="55" t="n">
        <v>0.74505049254181</v>
      </c>
      <c r="AG2502" s="55" t="n">
        <v>2.332254780681275</v>
      </c>
      <c r="AH2502" s="55" t="n">
        <v>-2.545709712261313</v>
      </c>
      <c r="AI2502" s="55" t="n">
        <v>3.532017912971143</v>
      </c>
      <c r="AJ2502" s="55" t="n">
        <v>0</v>
      </c>
    </row>
    <row r="2503">
      <c r="A2503" s="55" t="n">
        <v>25.38</v>
      </c>
      <c r="B2503" s="55" t="n">
        <v>-103.5831397546457</v>
      </c>
      <c r="C2503" s="55" t="n">
        <v>-103.5640855497729</v>
      </c>
      <c r="D2503" s="55" t="n">
        <v>-0.0190542048728458</v>
      </c>
      <c r="E2503" s="55" t="n">
        <v>4.244707988391369</v>
      </c>
      <c r="F2503" s="55" t="n">
        <v>-109.0920385943422</v>
      </c>
      <c r="G2503" s="55" t="n">
        <v>-108.9601611996406</v>
      </c>
      <c r="H2503" s="55" t="n">
        <v>-0.1318773947016164</v>
      </c>
      <c r="I2503" s="55" t="n">
        <v>19.76517058477319</v>
      </c>
      <c r="J2503" s="55" t="n">
        <v>-26.41105350736981</v>
      </c>
      <c r="K2503" s="55" t="n">
        <v>-26.27701975866069</v>
      </c>
      <c r="L2503" s="55" t="n">
        <v>-0.1340337487091151</v>
      </c>
      <c r="M2503" s="55" t="n">
        <v>21.2353438814426</v>
      </c>
      <c r="N2503" s="55" t="n">
        <v>-83.299012551193</v>
      </c>
      <c r="O2503" s="55" t="n">
        <v>-83.04758390646057</v>
      </c>
      <c r="P2503" s="55" t="n">
        <v>-0.2514286447324225</v>
      </c>
      <c r="Q2503" s="55" t="n">
        <v>-1.41497239115456</v>
      </c>
      <c r="R2503" s="55" t="n">
        <v>-316.2941160666419</v>
      </c>
      <c r="S2503" s="55" t="n">
        <v>-316.3517766926208</v>
      </c>
      <c r="T2503" s="55" t="n">
        <v>0.0576606259788652</v>
      </c>
      <c r="U2503" s="55" t="n">
        <v>-36.25930923283335</v>
      </c>
      <c r="V2503" s="55" t="n">
        <v>78.40442804177825</v>
      </c>
      <c r="W2503" s="55" t="n">
        <v>78.39687523314356</v>
      </c>
      <c r="X2503" s="55" t="n">
        <v>0.007552808634694187</v>
      </c>
      <c r="Y2503" s="55" t="n">
        <v>9.444965413435254</v>
      </c>
      <c r="Z2503" s="55" t="n">
        <v>0.2866223737562517</v>
      </c>
      <c r="AA2503" s="55" t="n">
        <v>0.4682068683314161</v>
      </c>
      <c r="AB2503" s="55" t="n">
        <v>0.803826414690748</v>
      </c>
      <c r="AC2503" s="55" t="n">
        <v>0.2859126579660942</v>
      </c>
      <c r="AD2503" s="55" t="n">
        <v>0.4657620495270168</v>
      </c>
      <c r="AE2503" s="55" t="n">
        <v>0.8064120725532661</v>
      </c>
      <c r="AF2503" s="55" t="n">
        <v>0.7097157901574946</v>
      </c>
      <c r="AG2503" s="55" t="n">
        <v>2.444818804399285</v>
      </c>
      <c r="AH2503" s="55" t="n">
        <v>-2.585657862518076</v>
      </c>
      <c r="AI2503" s="55" t="n">
        <v>3.628561983919356</v>
      </c>
      <c r="AJ2503" s="55" t="n">
        <v>0</v>
      </c>
    </row>
    <row r="2504">
      <c r="A2504" s="55" t="n">
        <v>25.39</v>
      </c>
      <c r="B2504" s="55" t="n">
        <v>-103.5342493361172</v>
      </c>
      <c r="C2504" s="55" t="n">
        <v>-103.5220209371922</v>
      </c>
      <c r="D2504" s="55" t="n">
        <v>-0.01222839892499449</v>
      </c>
      <c r="E2504" s="55" t="n">
        <v>4.176165711754048</v>
      </c>
      <c r="F2504" s="55" t="n">
        <v>-108.8982220598324</v>
      </c>
      <c r="G2504" s="55" t="n">
        <v>-108.762494833866</v>
      </c>
      <c r="H2504" s="55" t="n">
        <v>-0.1357272259664931</v>
      </c>
      <c r="I2504" s="55" t="n">
        <v>19.77247936064104</v>
      </c>
      <c r="J2504" s="55" t="n">
        <v>-26.20129851771287</v>
      </c>
      <c r="K2504" s="55" t="n">
        <v>-26.06469128045053</v>
      </c>
      <c r="L2504" s="55" t="n">
        <v>-0.1366072372623475</v>
      </c>
      <c r="M2504" s="55" t="n">
        <v>21.23292985214338</v>
      </c>
      <c r="N2504" s="55" t="n">
        <v>-83.31528388523931</v>
      </c>
      <c r="O2504" s="55" t="n">
        <v>-83.06178196065721</v>
      </c>
      <c r="P2504" s="55" t="n">
        <v>-0.2535019245821045</v>
      </c>
      <c r="Q2504" s="55" t="n">
        <v>-1.421131821742581</v>
      </c>
      <c r="R2504" s="55" t="n">
        <v>-316.6541109620932</v>
      </c>
      <c r="S2504" s="55" t="n">
        <v>-316.7146342145651</v>
      </c>
      <c r="T2504" s="55" t="n">
        <v>0.06052325247197583</v>
      </c>
      <c r="U2504" s="55" t="n">
        <v>-36.29014262426437</v>
      </c>
      <c r="V2504" s="55" t="n">
        <v>78.49880608661525</v>
      </c>
      <c r="W2504" s="55" t="n">
        <v>78.49133051106919</v>
      </c>
      <c r="X2504" s="55" t="n">
        <v>0.007475575546053177</v>
      </c>
      <c r="Y2504" s="55" t="n">
        <v>9.443899623502139</v>
      </c>
      <c r="Z2504" s="55" t="n">
        <v>0.2856664324209271</v>
      </c>
      <c r="AA2504" s="55" t="n">
        <v>0.4646184423092891</v>
      </c>
      <c r="AB2504" s="55" t="n">
        <v>0.8071908145902331</v>
      </c>
      <c r="AC2504" s="55" t="n">
        <v>0.284997489809058</v>
      </c>
      <c r="AD2504" s="55" t="n">
        <v>0.4620550634868628</v>
      </c>
      <c r="AE2504" s="55" t="n">
        <v>0.809816415849876</v>
      </c>
      <c r="AF2504" s="55" t="n">
        <v>0.6689426118690611</v>
      </c>
      <c r="AG2504" s="55" t="n">
        <v>2.563378822426299</v>
      </c>
      <c r="AH2504" s="55" t="n">
        <v>-2.62560125964284</v>
      </c>
      <c r="AI2504" s="55" t="n">
        <v>3.729903105963466</v>
      </c>
      <c r="AJ2504" s="55" t="n">
        <v>0</v>
      </c>
    </row>
    <row r="2505">
      <c r="A2505" s="55" t="n">
        <v>25.4</v>
      </c>
      <c r="B2505" s="55" t="n">
        <v>-103.4853451253488</v>
      </c>
      <c r="C2505" s="55" t="n">
        <v>-103.4805509965155</v>
      </c>
      <c r="D2505" s="55" t="n">
        <v>-0.00479412883330298</v>
      </c>
      <c r="E2505" s="55" t="n">
        <v>4.1242666249941</v>
      </c>
      <c r="F2505" s="55" t="n">
        <v>-108.7044176811954</v>
      </c>
      <c r="G2505" s="55" t="n">
        <v>-108.5647837977233</v>
      </c>
      <c r="H2505" s="55" t="n">
        <v>-0.1396338834721933</v>
      </c>
      <c r="I2505" s="55" t="n">
        <v>19.77461323426055</v>
      </c>
      <c r="J2505" s="55" t="n">
        <v>-25.99154282675564</v>
      </c>
      <c r="K2505" s="55" t="n">
        <v>-25.85238452994327</v>
      </c>
      <c r="L2505" s="55" t="n">
        <v>-0.1391582968123701</v>
      </c>
      <c r="M2505" s="55" t="n">
        <v>21.23101379812753</v>
      </c>
      <c r="N2505" s="55" t="n">
        <v>-83.33155468162207</v>
      </c>
      <c r="O2505" s="55" t="n">
        <v>-83.0759836905617</v>
      </c>
      <c r="P2505" s="55" t="n">
        <v>-0.2555709910603668</v>
      </c>
      <c r="Q2505" s="55" t="n">
        <v>-1.416558439683619</v>
      </c>
      <c r="R2505" s="55" t="n">
        <v>-317.0141102991137</v>
      </c>
      <c r="S2505" s="55" t="n">
        <v>-317.0776265998247</v>
      </c>
      <c r="T2505" s="55" t="n">
        <v>0.0635163007110188</v>
      </c>
      <c r="U2505" s="55" t="n">
        <v>-36.2901484634107</v>
      </c>
      <c r="V2505" s="55" t="n">
        <v>78.59319371589015</v>
      </c>
      <c r="W2505" s="55" t="n">
        <v>78.58578743363074</v>
      </c>
      <c r="X2505" s="55" t="n">
        <v>0.007406282259416119</v>
      </c>
      <c r="Y2505" s="55" t="n">
        <v>9.444312857555024</v>
      </c>
      <c r="Z2505" s="55" t="n">
        <v>0.2847086294521083</v>
      </c>
      <c r="AA2505" s="55" t="n">
        <v>0.4610052011375334</v>
      </c>
      <c r="AB2505" s="55" t="n">
        <v>0.8105323933577102</v>
      </c>
      <c r="AC2505" s="55" t="n">
        <v>0.2840843502722497</v>
      </c>
      <c r="AD2505" s="55" t="n">
        <v>0.4583190474933279</v>
      </c>
      <c r="AE2505" s="55" t="n">
        <v>0.8131974027170179</v>
      </c>
      <c r="AF2505" s="55" t="n">
        <v>0.6242791798586333</v>
      </c>
      <c r="AG2505" s="55" t="n">
        <v>2.686153644205491</v>
      </c>
      <c r="AH2505" s="55" t="n">
        <v>-2.665009359307691</v>
      </c>
      <c r="AI2505" s="55" t="n">
        <v>3.835025525323267</v>
      </c>
      <c r="AJ2505" s="55" t="n">
        <v>0</v>
      </c>
    </row>
    <row r="2506">
      <c r="A2506" s="55" t="n">
        <v>25.41</v>
      </c>
      <c r="B2506" s="55" t="n">
        <v>-103.4364360100615</v>
      </c>
      <c r="C2506" s="55" t="n">
        <v>-103.4395011093267</v>
      </c>
      <c r="D2506" s="55" t="n">
        <v>0.003065099265157243</v>
      </c>
      <c r="E2506" s="55" t="n">
        <v>4.090502331500538</v>
      </c>
      <c r="F2506" s="55" t="n">
        <v>-108.510618207077</v>
      </c>
      <c r="G2506" s="55" t="n">
        <v>-108.3670709992529</v>
      </c>
      <c r="H2506" s="55" t="n">
        <v>-0.1435472078240801</v>
      </c>
      <c r="I2506" s="55" t="n">
        <v>19.77317934173015</v>
      </c>
      <c r="J2506" s="55" t="n">
        <v>-25.78178664534649</v>
      </c>
      <c r="K2506" s="55" t="n">
        <v>-25.64009725056061</v>
      </c>
      <c r="L2506" s="55" t="n">
        <v>-0.1416893947858791</v>
      </c>
      <c r="M2506" s="55" t="n">
        <v>21.22909602411891</v>
      </c>
      <c r="N2506" s="55" t="n">
        <v>-83.34782547800478</v>
      </c>
      <c r="O2506" s="55" t="n">
        <v>-83.09011965365893</v>
      </c>
      <c r="P2506" s="55" t="n">
        <v>-0.2577058243458497</v>
      </c>
      <c r="Q2506" s="55" t="n">
        <v>-1.408076197854289</v>
      </c>
      <c r="R2506" s="55" t="n">
        <v>-317.374109636134</v>
      </c>
      <c r="S2506" s="55" t="n">
        <v>-317.4405024451373</v>
      </c>
      <c r="T2506" s="55" t="n">
        <v>0.06639280900327194</v>
      </c>
      <c r="U2506" s="55" t="n">
        <v>-36.26957509946862</v>
      </c>
      <c r="V2506" s="55" t="n">
        <v>78.68758624968383</v>
      </c>
      <c r="W2506" s="55" t="n">
        <v>78.68025731013573</v>
      </c>
      <c r="X2506" s="55" t="n">
        <v>0.007328939548098124</v>
      </c>
      <c r="Y2506" s="55" t="n">
        <v>9.445735727256242</v>
      </c>
      <c r="Z2506" s="55" t="n">
        <v>0.2837490975061481</v>
      </c>
      <c r="AA2506" s="55" t="n">
        <v>0.4573671548674444</v>
      </c>
      <c r="AB2506" s="55" t="n">
        <v>0.8138510023709693</v>
      </c>
      <c r="AC2506" s="55" t="n">
        <v>0.2831717351152991</v>
      </c>
      <c r="AD2506" s="55" t="n">
        <v>0.454555762548829</v>
      </c>
      <c r="AE2506" s="55" t="n">
        <v>0.816554403063195</v>
      </c>
      <c r="AF2506" s="55" t="n">
        <v>0.5773623908489345</v>
      </c>
      <c r="AG2506" s="55" t="n">
        <v>2.811392318615435</v>
      </c>
      <c r="AH2506" s="55" t="n">
        <v>-2.703400692225744</v>
      </c>
      <c r="AI2506" s="55" t="n">
        <v>3.942797154592574</v>
      </c>
      <c r="AJ2506" s="55" t="n">
        <v>0</v>
      </c>
    </row>
    <row r="2507">
      <c r="A2507" s="55" t="n">
        <v>25.42</v>
      </c>
      <c r="B2507" s="55" t="n">
        <v>-103.3875173103363</v>
      </c>
      <c r="C2507" s="55" t="n">
        <v>-103.3986626704809</v>
      </c>
      <c r="D2507" s="55" t="n">
        <v>0.01114536014459824</v>
      </c>
      <c r="E2507" s="55" t="n">
        <v>4.079838266178525</v>
      </c>
      <c r="F2507" s="55" t="n">
        <v>-108.3168299537641</v>
      </c>
      <c r="G2507" s="55" t="n">
        <v>-108.1694013701031</v>
      </c>
      <c r="H2507" s="55" t="n">
        <v>-0.1474285836609294</v>
      </c>
      <c r="I2507" s="55" t="n">
        <v>19.76650400510172</v>
      </c>
      <c r="J2507" s="55" t="n">
        <v>-25.57202882756989</v>
      </c>
      <c r="K2507" s="55" t="n">
        <v>-25.42783246290825</v>
      </c>
      <c r="L2507" s="55" t="n">
        <v>-0.1441963646616423</v>
      </c>
      <c r="M2507" s="55" t="n">
        <v>21.22660497126359</v>
      </c>
      <c r="N2507" s="55" t="n">
        <v>-83.3640968120511</v>
      </c>
      <c r="O2507" s="55" t="n">
        <v>-83.10419667829612</v>
      </c>
      <c r="P2507" s="55" t="n">
        <v>-0.2599001337549785</v>
      </c>
      <c r="Q2507" s="55" t="n">
        <v>-1.40390386833263</v>
      </c>
      <c r="R2507" s="55" t="n">
        <v>-317.7341045315854</v>
      </c>
      <c r="S2507" s="55" t="n">
        <v>-317.8031616420194</v>
      </c>
      <c r="T2507" s="55" t="n">
        <v>0.06905711043405656</v>
      </c>
      <c r="U2507" s="55" t="n">
        <v>-36.24745855953985</v>
      </c>
      <c r="V2507" s="55" t="n">
        <v>78.7819925757176</v>
      </c>
      <c r="W2507" s="55" t="n">
        <v>78.77475664407241</v>
      </c>
      <c r="X2507" s="55" t="n">
        <v>0.007235931645184295</v>
      </c>
      <c r="Y2507" s="55" t="n">
        <v>9.448945039506516</v>
      </c>
      <c r="Z2507" s="55" t="n">
        <v>0.2827878978264162</v>
      </c>
      <c r="AA2507" s="55" t="n">
        <v>0.453704541906001</v>
      </c>
      <c r="AB2507" s="55" t="n">
        <v>0.8171463810364221</v>
      </c>
      <c r="AC2507" s="55" t="n">
        <v>0.2822580634809929</v>
      </c>
      <c r="AD2507" s="55" t="n">
        <v>0.4507670909517298</v>
      </c>
      <c r="AE2507" s="55" t="n">
        <v>0.8198867086347995</v>
      </c>
      <c r="AF2507" s="55" t="n">
        <v>0.5298343454233079</v>
      </c>
      <c r="AG2507" s="55" t="n">
        <v>2.93745095427117</v>
      </c>
      <c r="AH2507" s="55" t="n">
        <v>-2.74032759837739</v>
      </c>
      <c r="AI2507" s="55" t="n">
        <v>4.052004181731252</v>
      </c>
      <c r="AJ2507" s="55" t="n">
        <v>0</v>
      </c>
    </row>
    <row r="2508">
      <c r="A2508" s="55" t="n">
        <v>25.43</v>
      </c>
      <c r="B2508" s="55" t="n">
        <v>-103.3385855024826</v>
      </c>
      <c r="C2508" s="55" t="n">
        <v>-103.3578002673036</v>
      </c>
      <c r="D2508" s="55" t="n">
        <v>0.01921476482107122</v>
      </c>
      <c r="E2508" s="55" t="n">
        <v>4.093072077837916</v>
      </c>
      <c r="F2508" s="55" t="n">
        <v>-108.1230570465527</v>
      </c>
      <c r="G2508" s="55" t="n">
        <v>-107.9718168167937</v>
      </c>
      <c r="H2508" s="55" t="n">
        <v>-0.1512402297590038</v>
      </c>
      <c r="I2508" s="55" t="n">
        <v>19.75649370822495</v>
      </c>
      <c r="J2508" s="55" t="n">
        <v>-25.36226877182015</v>
      </c>
      <c r="K2508" s="55" t="n">
        <v>-25.2156078187678</v>
      </c>
      <c r="L2508" s="55" t="n">
        <v>-0.1466609530523447</v>
      </c>
      <c r="M2508" s="55" t="n">
        <v>21.22138428879151</v>
      </c>
      <c r="N2508" s="55" t="n">
        <v>-83.38036888143142</v>
      </c>
      <c r="O2508" s="55" t="n">
        <v>-83.11827231840302</v>
      </c>
      <c r="P2508" s="55" t="n">
        <v>-0.2620965630284072</v>
      </c>
      <c r="Q2508" s="55" t="n">
        <v>-1.40664964894933</v>
      </c>
      <c r="R2508" s="55" t="n">
        <v>-318.0940933525383</v>
      </c>
      <c r="S2508" s="55" t="n">
        <v>-318.1656670548747</v>
      </c>
      <c r="T2508" s="55" t="n">
        <v>0.07157370233637639</v>
      </c>
      <c r="U2508" s="55" t="n">
        <v>-36.23786897379193</v>
      </c>
      <c r="V2508" s="55" t="n">
        <v>78.87641776466785</v>
      </c>
      <c r="W2508" s="55" t="n">
        <v>78.86929006265223</v>
      </c>
      <c r="X2508" s="55" t="n">
        <v>0.007127702015617426</v>
      </c>
      <c r="Y2508" s="55" t="n">
        <v>9.452229575159297</v>
      </c>
      <c r="Z2508" s="55" t="n">
        <v>0.2818250984671196</v>
      </c>
      <c r="AA2508" s="55" t="n">
        <v>0.4500175707429648</v>
      </c>
      <c r="AB2508" s="55" t="n">
        <v>0.8204182895783239</v>
      </c>
      <c r="AC2508" s="55" t="n">
        <v>0.2813417430460396</v>
      </c>
      <c r="AD2508" s="55" t="n">
        <v>0.4469549589110542</v>
      </c>
      <c r="AE2508" s="55" t="n">
        <v>0.8231935736203043</v>
      </c>
      <c r="AF2508" s="55" t="n">
        <v>0.4833554210799118</v>
      </c>
      <c r="AG2508" s="55" t="n">
        <v>3.062611831910533</v>
      </c>
      <c r="AH2508" s="55" t="n">
        <v>-2.775284041980464</v>
      </c>
      <c r="AI2508" s="55" t="n">
        <v>4.161180747061722</v>
      </c>
      <c r="AJ2508" s="55" t="n">
        <v>0</v>
      </c>
    </row>
    <row r="2509">
      <c r="A2509" s="55" t="n">
        <v>25.45</v>
      </c>
      <c r="B2509" s="55" t="n">
        <v>-103.2406921468279</v>
      </c>
      <c r="C2509" s="55" t="n">
        <v>-103.2749930754325</v>
      </c>
      <c r="D2509" s="55" t="n">
        <v>0.03430092860464615</v>
      </c>
      <c r="E2509" s="55" t="n">
        <v>4.199785059514502</v>
      </c>
      <c r="F2509" s="55" t="n">
        <v>-107.7355460496292</v>
      </c>
      <c r="G2509" s="55" t="n">
        <v>-107.5767932877912</v>
      </c>
      <c r="H2509" s="55" t="n">
        <v>-0.1587527618379746</v>
      </c>
      <c r="I2509" s="55" t="n">
        <v>19.76100651304437</v>
      </c>
      <c r="J2509" s="55" t="n">
        <v>-24.94274358276867</v>
      </c>
      <c r="K2509" s="55" t="n">
        <v>-24.79126469327532</v>
      </c>
      <c r="L2509" s="55" t="n">
        <v>-0.1514788894933601</v>
      </c>
      <c r="M2509" s="55" t="n">
        <v>21.22196343854071</v>
      </c>
      <c r="N2509" s="55" t="n">
        <v>-83.41291468853063</v>
      </c>
      <c r="O2509" s="55" t="n">
        <v>-83.14648779017229</v>
      </c>
      <c r="P2509" s="55" t="n">
        <v>-0.2664268983583551</v>
      </c>
      <c r="Q2509" s="55" t="n">
        <v>-1.403469408015963</v>
      </c>
      <c r="R2509" s="55" t="n">
        <v>-318.8140572125172</v>
      </c>
      <c r="S2509" s="55" t="n">
        <v>-318.8899189524632</v>
      </c>
      <c r="T2509" s="55" t="n">
        <v>0.07586173994601171</v>
      </c>
      <c r="U2509" s="55" t="n">
        <v>-36.13983621864667</v>
      </c>
      <c r="V2509" s="55" t="n">
        <v>79.06531093907795</v>
      </c>
      <c r="W2509" s="55" t="n">
        <v>79.05830984375716</v>
      </c>
      <c r="X2509" s="55" t="n">
        <v>0.007001095320789678</v>
      </c>
      <c r="Y2509" s="55" t="n">
        <v>9.443395566678374</v>
      </c>
      <c r="Z2509" s="55" t="n">
        <v>0.2798950924073993</v>
      </c>
      <c r="AA2509" s="55" t="n">
        <v>0.4425709483188945</v>
      </c>
      <c r="AB2509" s="55" t="n">
        <v>0.8268909712442937</v>
      </c>
      <c r="AC2509" s="55" t="n">
        <v>0.2794932121104677</v>
      </c>
      <c r="AD2509" s="55" t="n">
        <v>0.4392648564375886</v>
      </c>
      <c r="AE2509" s="55" t="n">
        <v>0.8297309440539492</v>
      </c>
      <c r="AF2509" s="55" t="n">
        <v>0.4018802969316115</v>
      </c>
      <c r="AG2509" s="55" t="n">
        <v>3.306091881305928</v>
      </c>
      <c r="AH2509" s="55" t="n">
        <v>-2.839972809655533</v>
      </c>
      <c r="AI2509" s="55" t="n">
        <v>4.376893517128507</v>
      </c>
      <c r="AJ2509" s="55" t="n">
        <v>0</v>
      </c>
    </row>
    <row r="2510">
      <c r="A2510" s="55" t="n">
        <v>25.46</v>
      </c>
      <c r="B2510" s="55" t="n">
        <v>-103.1917421567316</v>
      </c>
      <c r="C2510" s="55" t="n">
        <v>-103.2325487036403</v>
      </c>
      <c r="D2510" s="55" t="n">
        <v>0.04080654690872192</v>
      </c>
      <c r="E2510" s="55" t="n">
        <v>4.281175117821083</v>
      </c>
      <c r="F2510" s="55" t="n">
        <v>-107.5417944289459</v>
      </c>
      <c r="G2510" s="55" t="n">
        <v>-107.3792643891749</v>
      </c>
      <c r="H2510" s="55" t="n">
        <v>-0.1625300397709474</v>
      </c>
      <c r="I2510" s="55" t="n">
        <v>19.74617412833073</v>
      </c>
      <c r="J2510" s="55" t="n">
        <v>-24.73298042273359</v>
      </c>
      <c r="K2510" s="55" t="n">
        <v>-24.57906183449834</v>
      </c>
      <c r="L2510" s="55" t="n">
        <v>-0.1539185882352484</v>
      </c>
      <c r="M2510" s="55" t="n">
        <v>21.21835720576562</v>
      </c>
      <c r="N2510" s="55" t="n">
        <v>-83.42918777789043</v>
      </c>
      <c r="O2510" s="55" t="n">
        <v>-83.16070618367074</v>
      </c>
      <c r="P2510" s="55" t="n">
        <v>-0.2684815942197053</v>
      </c>
      <c r="Q2510" s="55" t="n">
        <v>-1.435363875142978</v>
      </c>
      <c r="R2510" s="55" t="n">
        <v>-319.1740376075528</v>
      </c>
      <c r="S2510" s="55" t="n">
        <v>-319.251575780024</v>
      </c>
      <c r="T2510" s="55" t="n">
        <v>0.07753817247118086</v>
      </c>
      <c r="U2510" s="55" t="n">
        <v>-36.18922823584563</v>
      </c>
      <c r="V2510" s="55" t="n">
        <v>79.15976229271891</v>
      </c>
      <c r="W2510" s="55" t="n">
        <v>79.15290037793598</v>
      </c>
      <c r="X2510" s="55" t="n">
        <v>0.006861914782923576</v>
      </c>
      <c r="Y2510" s="55" t="n">
        <v>9.46297223158037</v>
      </c>
      <c r="Z2510" s="55" t="n">
        <v>0.2789281121524825</v>
      </c>
      <c r="AA2510" s="55" t="n">
        <v>0.4388113685800815</v>
      </c>
      <c r="AB2510" s="55" t="n">
        <v>0.8300914461855941</v>
      </c>
      <c r="AC2510" s="55" t="n">
        <v>0.2785570906913469</v>
      </c>
      <c r="AD2510" s="55" t="n">
        <v>0.4353881676641461</v>
      </c>
      <c r="AE2510" s="55" t="n">
        <v>0.8329621629936625</v>
      </c>
      <c r="AF2510" s="55" t="n">
        <v>0.3710214611355456</v>
      </c>
      <c r="AG2510" s="55" t="n">
        <v>3.423200915935398</v>
      </c>
      <c r="AH2510" s="55" t="n">
        <v>-2.870716808068496</v>
      </c>
      <c r="AI2510" s="55" t="n">
        <v>4.48296513789825</v>
      </c>
      <c r="AJ2510" s="55" t="n">
        <v>0</v>
      </c>
    </row>
    <row r="2511">
      <c r="A2511" s="55" t="n">
        <v>25.47</v>
      </c>
      <c r="B2511" s="55" t="n">
        <v>-103.1427987911732</v>
      </c>
      <c r="C2511" s="55" t="n">
        <v>-103.1892250512043</v>
      </c>
      <c r="D2511" s="55" t="n">
        <v>0.04642626003110754</v>
      </c>
      <c r="E2511" s="55" t="n">
        <v>4.376394022467734</v>
      </c>
      <c r="F2511" s="55" t="n">
        <v>-107.3480350527058</v>
      </c>
      <c r="G2511" s="55" t="n">
        <v>-107.1819481283247</v>
      </c>
      <c r="H2511" s="55" t="n">
        <v>-0.1660869243810787</v>
      </c>
      <c r="I2511" s="55" t="n">
        <v>19.72429782027498</v>
      </c>
      <c r="J2511" s="55" t="n">
        <v>-24.5232183937172</v>
      </c>
      <c r="K2511" s="55" t="n">
        <v>-24.36697916385919</v>
      </c>
      <c r="L2511" s="55" t="n">
        <v>-0.1562392298580039</v>
      </c>
      <c r="M2511" s="55" t="n">
        <v>21.20259108700958</v>
      </c>
      <c r="N2511" s="55" t="n">
        <v>-83.44546049562982</v>
      </c>
      <c r="O2511" s="55" t="n">
        <v>-83.17516678156001</v>
      </c>
      <c r="P2511" s="55" t="n">
        <v>-0.2702937140698142</v>
      </c>
      <c r="Q2511" s="55" t="n">
        <v>-1.449524476753462</v>
      </c>
      <c r="R2511" s="55" t="n">
        <v>-319.5340210724963</v>
      </c>
      <c r="S2511" s="55" t="n">
        <v>-319.6139408420279</v>
      </c>
      <c r="T2511" s="55" t="n">
        <v>0.07991976953164849</v>
      </c>
      <c r="U2511" s="55" t="n">
        <v>-36.26064375054528</v>
      </c>
      <c r="V2511" s="55" t="n">
        <v>79.25420411348806</v>
      </c>
      <c r="W2511" s="55" t="n">
        <v>79.24749018642552</v>
      </c>
      <c r="X2511" s="55" t="n">
        <v>0.006713927062536342</v>
      </c>
      <c r="Y2511" s="55" t="n">
        <v>9.454822098929117</v>
      </c>
      <c r="Z2511" s="55" t="n">
        <v>0.2779599673221388</v>
      </c>
      <c r="AA2511" s="55" t="n">
        <v>0.4350276374870831</v>
      </c>
      <c r="AB2511" s="55" t="n">
        <v>0.8332678212460941</v>
      </c>
      <c r="AC2511" s="55" t="n">
        <v>0.2776135771305492</v>
      </c>
      <c r="AD2511" s="55" t="n">
        <v>0.4314941436357654</v>
      </c>
      <c r="AE2511" s="55" t="n">
        <v>0.8361656982338936</v>
      </c>
      <c r="AF2511" s="55" t="n">
        <v>0.3463901915896073</v>
      </c>
      <c r="AG2511" s="55" t="n">
        <v>3.533493851317626</v>
      </c>
      <c r="AH2511" s="55" t="n">
        <v>-2.89787698779953</v>
      </c>
      <c r="AI2511" s="55" t="n">
        <v>4.582930939753187</v>
      </c>
      <c r="AJ2511" s="55" t="n">
        <v>0</v>
      </c>
    </row>
    <row r="2512">
      <c r="A2512" s="55" t="n">
        <v>25.48</v>
      </c>
      <c r="B2512" s="55" t="n">
        <v>-103.0938669833195</v>
      </c>
      <c r="C2512" s="55" t="n">
        <v>-103.1448866692219</v>
      </c>
      <c r="D2512" s="55" t="n">
        <v>0.05101968590234752</v>
      </c>
      <c r="E2512" s="55" t="n">
        <v>4.48219192637593</v>
      </c>
      <c r="F2512" s="55" t="n">
        <v>-107.1542621454944</v>
      </c>
      <c r="G2512" s="55" t="n">
        <v>-106.984839923804</v>
      </c>
      <c r="H2512" s="55" t="n">
        <v>-0.1694222216904185</v>
      </c>
      <c r="I2512" s="55" t="n">
        <v>19.70204923251631</v>
      </c>
      <c r="J2512" s="55" t="n">
        <v>-24.31345833796746</v>
      </c>
      <c r="K2512" s="55" t="n">
        <v>-24.15504318268529</v>
      </c>
      <c r="L2512" s="55" t="n">
        <v>-0.1584151552821743</v>
      </c>
      <c r="M2512" s="55" t="n">
        <v>21.18730780981625</v>
      </c>
      <c r="N2512" s="55" t="n">
        <v>-83.46173256501015</v>
      </c>
      <c r="O2512" s="55" t="n">
        <v>-83.18959860856378</v>
      </c>
      <c r="P2512" s="55" t="n">
        <v>-0.272133956446361</v>
      </c>
      <c r="Q2512" s="55" t="n">
        <v>-1.435360107147712</v>
      </c>
      <c r="R2512" s="55" t="n">
        <v>-319.8940098934492</v>
      </c>
      <c r="S2512" s="55" t="n">
        <v>-319.9765403132202</v>
      </c>
      <c r="T2512" s="55" t="n">
        <v>0.08253041977105618</v>
      </c>
      <c r="U2512" s="55" t="n">
        <v>-36.25428928847683</v>
      </c>
      <c r="V2512" s="55" t="n">
        <v>79.34862930243834</v>
      </c>
      <c r="W2512" s="55" t="n">
        <v>79.34195758382738</v>
      </c>
      <c r="X2512" s="55" t="n">
        <v>0.006671718610953783</v>
      </c>
      <c r="Y2512" s="55" t="n">
        <v>9.442637560152592</v>
      </c>
      <c r="Z2512" s="55" t="n">
        <v>0.2769907629633744</v>
      </c>
      <c r="AA2512" s="55" t="n">
        <v>0.4312198094500802</v>
      </c>
      <c r="AB2512" s="55" t="n">
        <v>0.8364199378786471</v>
      </c>
      <c r="AC2512" s="55" t="n">
        <v>0.2766615517525355</v>
      </c>
      <c r="AD2512" s="55" t="n">
        <v>0.4275839976423514</v>
      </c>
      <c r="AE2512" s="55" t="n">
        <v>0.8393414444661812</v>
      </c>
      <c r="AF2512" s="55" t="n">
        <v>0.3292112108388423</v>
      </c>
      <c r="AG2512" s="55" t="n">
        <v>3.635811807728817</v>
      </c>
      <c r="AH2512" s="55" t="n">
        <v>-2.921506587534095</v>
      </c>
      <c r="AI2512" s="55" t="n">
        <v>4.675757506925201</v>
      </c>
      <c r="AJ2512" s="55" t="n">
        <v>0</v>
      </c>
    </row>
    <row r="2513">
      <c r="A2513" s="55" t="n">
        <v>25.49</v>
      </c>
      <c r="B2513" s="55" t="n">
        <v>-103.0449482835943</v>
      </c>
      <c r="C2513" s="55" t="n">
        <v>-103.0994701589584</v>
      </c>
      <c r="D2513" s="55" t="n">
        <v>0.05452187536410204</v>
      </c>
      <c r="E2513" s="55" t="n">
        <v>4.592748862558917</v>
      </c>
      <c r="F2513" s="55" t="n">
        <v>-106.9604738921815</v>
      </c>
      <c r="G2513" s="55" t="n">
        <v>-106.7880090269829</v>
      </c>
      <c r="H2513" s="55" t="n">
        <v>-0.1724648651985545</v>
      </c>
      <c r="I2513" s="55" t="n">
        <v>19.67211254553202</v>
      </c>
      <c r="J2513" s="55" t="n">
        <v>-24.10370052019087</v>
      </c>
      <c r="K2513" s="55" t="n">
        <v>-23.94325530149981</v>
      </c>
      <c r="L2513" s="55" t="n">
        <v>-0.1604452186910567</v>
      </c>
      <c r="M2513" s="55" t="n">
        <v>21.17450515098184</v>
      </c>
      <c r="N2513" s="55" t="n">
        <v>-83.47800389905646</v>
      </c>
      <c r="O2513" s="55" t="n">
        <v>-83.20390857569826</v>
      </c>
      <c r="P2513" s="55" t="n">
        <v>-0.2740953233581956</v>
      </c>
      <c r="Q2513" s="55" t="n">
        <v>-1.421778361024757</v>
      </c>
      <c r="R2513" s="55" t="n">
        <v>-320.2540047889007</v>
      </c>
      <c r="S2513" s="55" t="n">
        <v>-320.3387847094049</v>
      </c>
      <c r="T2513" s="55" t="n">
        <v>0.08477992050426479</v>
      </c>
      <c r="U2513" s="55" t="n">
        <v>-36.18761532745494</v>
      </c>
      <c r="V2513" s="55" t="n">
        <v>79.4430356284721</v>
      </c>
      <c r="W2513" s="55" t="n">
        <v>79.43639776726343</v>
      </c>
      <c r="X2513" s="55" t="n">
        <v>0.006637861208673047</v>
      </c>
      <c r="Y2513" s="55" t="n">
        <v>9.441185612141425</v>
      </c>
      <c r="Z2513" s="55" t="n">
        <v>0.2760205873538585</v>
      </c>
      <c r="AA2513" s="55" t="n">
        <v>0.4273880053833904</v>
      </c>
      <c r="AB2513" s="55" t="n">
        <v>0.8395476063985342</v>
      </c>
      <c r="AC2513" s="55" t="n">
        <v>0.2757006197591222</v>
      </c>
      <c r="AD2513" s="55" t="n">
        <v>0.423659662195721</v>
      </c>
      <c r="AE2513" s="55" t="n">
        <v>0.8424884664438849</v>
      </c>
      <c r="AF2513" s="55" t="n">
        <v>0.3199675947363478</v>
      </c>
      <c r="AG2513" s="55" t="n">
        <v>3.728343187669403</v>
      </c>
      <c r="AH2513" s="55" t="n">
        <v>-2.940860045350657</v>
      </c>
      <c r="AI2513" s="55" t="n">
        <v>4.759367604321196</v>
      </c>
      <c r="AJ2513" s="55" t="n">
        <v>0</v>
      </c>
    </row>
    <row r="2514">
      <c r="A2514" s="55" t="n">
        <v>25.5</v>
      </c>
      <c r="B2514" s="55" t="n">
        <v>-102.996039168307</v>
      </c>
      <c r="C2514" s="55" t="n">
        <v>-103.0529210922335</v>
      </c>
      <c r="D2514" s="55" t="n">
        <v>0.05688192392647087</v>
      </c>
      <c r="E2514" s="55" t="n">
        <v>4.708332483630894</v>
      </c>
      <c r="F2514" s="55" t="n">
        <v>-106.766674418063</v>
      </c>
      <c r="G2514" s="55" t="n">
        <v>-106.5914957204838</v>
      </c>
      <c r="H2514" s="55" t="n">
        <v>-0.1751786975791944</v>
      </c>
      <c r="I2514" s="55" t="n">
        <v>19.63884009784746</v>
      </c>
      <c r="J2514" s="55" t="n">
        <v>-23.8939443387817</v>
      </c>
      <c r="K2514" s="55" t="n">
        <v>-23.73159158626287</v>
      </c>
      <c r="L2514" s="55" t="n">
        <v>-0.1623527525188236</v>
      </c>
      <c r="M2514" s="55" t="n">
        <v>21.16244208332189</v>
      </c>
      <c r="N2514" s="55" t="n">
        <v>-83.49427469543922</v>
      </c>
      <c r="O2514" s="55" t="n">
        <v>-83.21813693546588</v>
      </c>
      <c r="P2514" s="55" t="n">
        <v>-0.2761377599733386</v>
      </c>
      <c r="Q2514" s="55" t="n">
        <v>-1.417690429372038</v>
      </c>
      <c r="R2514" s="55" t="n">
        <v>-320.6140041259206</v>
      </c>
      <c r="S2514" s="55" t="n">
        <v>-320.7001340028452</v>
      </c>
      <c r="T2514" s="55" t="n">
        <v>0.08612987692455357</v>
      </c>
      <c r="U2514" s="55" t="n">
        <v>-36.08021094501891</v>
      </c>
      <c r="V2514" s="55" t="n">
        <v>79.53742816226575</v>
      </c>
      <c r="W2514" s="55" t="n">
        <v>79.53084715161661</v>
      </c>
      <c r="X2514" s="55" t="n">
        <v>0.006581010649137543</v>
      </c>
      <c r="Y2514" s="55" t="n">
        <v>9.442618725335402</v>
      </c>
      <c r="Z2514" s="55" t="n">
        <v>0.2750495056373984</v>
      </c>
      <c r="AA2514" s="55" t="n">
        <v>0.4235324461905328</v>
      </c>
      <c r="AB2514" s="55" t="n">
        <v>0.8426505920262313</v>
      </c>
      <c r="AC2514" s="55" t="n">
        <v>0.2747304279660168</v>
      </c>
      <c r="AD2514" s="55" t="n">
        <v>0.4197225847402053</v>
      </c>
      <c r="AE2514" s="55" t="n">
        <v>0.8456060547311356</v>
      </c>
      <c r="AF2514" s="55" t="n">
        <v>0.3190776713815624</v>
      </c>
      <c r="AG2514" s="55" t="n">
        <v>3.809861450327523</v>
      </c>
      <c r="AH2514" s="55" t="n">
        <v>-2.955462704904321</v>
      </c>
      <c r="AI2514" s="55" t="n">
        <v>4.832350838996108</v>
      </c>
      <c r="AJ2514" s="55" t="n">
        <v>0</v>
      </c>
    </row>
    <row r="2515">
      <c r="A2515" s="55" t="n">
        <v>25.51</v>
      </c>
      <c r="B2515" s="55" t="n">
        <v>-102.9471300530198</v>
      </c>
      <c r="C2515" s="55" t="n">
        <v>-103.0051879445891</v>
      </c>
      <c r="D2515" s="55" t="n">
        <v>0.05805789156934583</v>
      </c>
      <c r="E2515" s="55" t="n">
        <v>4.829128428378403</v>
      </c>
      <c r="F2515" s="55" t="n">
        <v>-106.5728700394258</v>
      </c>
      <c r="G2515" s="55" t="n">
        <v>-106.3953255953021</v>
      </c>
      <c r="H2515" s="55" t="n">
        <v>-0.1775444441237477</v>
      </c>
      <c r="I2515" s="55" t="n">
        <v>19.60363642052613</v>
      </c>
      <c r="J2515" s="55" t="n">
        <v>-23.68418864782443</v>
      </c>
      <c r="K2515" s="55" t="n">
        <v>-23.52007371200628</v>
      </c>
      <c r="L2515" s="55" t="n">
        <v>-0.1641149358181513</v>
      </c>
      <c r="M2515" s="55" t="n">
        <v>21.14584735298973</v>
      </c>
      <c r="N2515" s="55" t="n">
        <v>-83.51054549182193</v>
      </c>
      <c r="O2515" s="55" t="n">
        <v>-83.23244030296226</v>
      </c>
      <c r="P2515" s="55" t="n">
        <v>-0.2781051888596662</v>
      </c>
      <c r="Q2515" s="55" t="n">
        <v>-1.434156062894251</v>
      </c>
      <c r="R2515" s="55" t="n">
        <v>-320.9740083674596</v>
      </c>
      <c r="S2515" s="55" t="n">
        <v>-321.0604752887519</v>
      </c>
      <c r="T2515" s="55" t="n">
        <v>0.08646692129225754</v>
      </c>
      <c r="U2515" s="55" t="n">
        <v>-35.98499621053741</v>
      </c>
      <c r="V2515" s="55" t="n">
        <v>79.6318157915407</v>
      </c>
      <c r="W2515" s="55" t="n">
        <v>79.62532538685547</v>
      </c>
      <c r="X2515" s="55" t="n">
        <v>0.006490404685241828</v>
      </c>
      <c r="Y2515" s="55" t="n">
        <v>9.445684240611959</v>
      </c>
      <c r="Z2515" s="55" t="n">
        <v>0.2740775467613181</v>
      </c>
      <c r="AA2515" s="55" t="n">
        <v>0.4196534073653436</v>
      </c>
      <c r="AB2515" s="55" t="n">
        <v>0.8457286483791486</v>
      </c>
      <c r="AC2515" s="55" t="n">
        <v>0.2737510063100188</v>
      </c>
      <c r="AD2515" s="55" t="n">
        <v>0.4157739246021605</v>
      </c>
      <c r="AE2515" s="55" t="n">
        <v>0.8486934299499177</v>
      </c>
      <c r="AF2515" s="55" t="n">
        <v>0.3265404512993175</v>
      </c>
      <c r="AG2515" s="55" t="n">
        <v>3.879482763183062</v>
      </c>
      <c r="AH2515" s="55" t="n">
        <v>-2.964781570769071</v>
      </c>
      <c r="AI2515" s="55" t="n">
        <v>4.893561580131711</v>
      </c>
      <c r="AJ2515" s="55" t="n">
        <v>0</v>
      </c>
    </row>
    <row r="2516">
      <c r="A2516" s="55" t="n">
        <v>25.52</v>
      </c>
      <c r="B2516" s="55" t="n">
        <v>-102.8982113532946</v>
      </c>
      <c r="C2516" s="55" t="n">
        <v>-102.9562289042781</v>
      </c>
      <c r="D2516" s="55" t="n">
        <v>0.05801755098358616</v>
      </c>
      <c r="E2516" s="55" t="n">
        <v>4.95322104736692</v>
      </c>
      <c r="F2516" s="55" t="n">
        <v>-106.3790535049161</v>
      </c>
      <c r="G2516" s="55" t="n">
        <v>-106.199497062744</v>
      </c>
      <c r="H2516" s="55" t="n">
        <v>-0.1795564421720744</v>
      </c>
      <c r="I2516" s="55" t="n">
        <v>19.57028521894564</v>
      </c>
      <c r="J2516" s="55" t="n">
        <v>-23.47443365816751</v>
      </c>
      <c r="K2516" s="55" t="n">
        <v>-23.30877128355429</v>
      </c>
      <c r="L2516" s="55" t="n">
        <v>-0.1656623746132103</v>
      </c>
      <c r="M2516" s="55" t="n">
        <v>21.12035283857683</v>
      </c>
      <c r="N2516" s="55" t="n">
        <v>-83.52681682586825</v>
      </c>
      <c r="O2516" s="55" t="n">
        <v>-83.24702434085668</v>
      </c>
      <c r="P2516" s="55" t="n">
        <v>-0.2797924850115615</v>
      </c>
      <c r="Q2516" s="55" t="n">
        <v>-1.471207034434542</v>
      </c>
      <c r="R2516" s="55" t="n">
        <v>-321.3340315441078</v>
      </c>
      <c r="S2516" s="55" t="n">
        <v>-321.4201469613412</v>
      </c>
      <c r="T2516" s="55" t="n">
        <v>0.0861154172333832</v>
      </c>
      <c r="U2516" s="55" t="n">
        <v>-35.94084284530858</v>
      </c>
      <c r="V2516" s="55" t="n">
        <v>79.72619383637769</v>
      </c>
      <c r="W2516" s="55" t="n">
        <v>79.71981366216603</v>
      </c>
      <c r="X2516" s="55" t="n">
        <v>0.006380174211662338</v>
      </c>
      <c r="Y2516" s="55" t="n">
        <v>9.445856763917636</v>
      </c>
      <c r="Z2516" s="55" t="n">
        <v>0.273104712973631</v>
      </c>
      <c r="AA2516" s="55" t="n">
        <v>0.4157509846522403</v>
      </c>
      <c r="AB2516" s="55" t="n">
        <v>0.848781642540168</v>
      </c>
      <c r="AC2516" s="55" t="n">
        <v>0.2727627696486382</v>
      </c>
      <c r="AD2516" s="55" t="n">
        <v>0.4118142871440957</v>
      </c>
      <c r="AE2516" s="55" t="n">
        <v>0.851749961621503</v>
      </c>
      <c r="AF2516" s="55" t="n">
        <v>0.3419433249927661</v>
      </c>
      <c r="AG2516" s="55" t="n">
        <v>3.936697508144571</v>
      </c>
      <c r="AH2516" s="55" t="n">
        <v>-2.968319081334991</v>
      </c>
      <c r="AI2516" s="55" t="n">
        <v>4.942209088733113</v>
      </c>
      <c r="AJ2516" s="55" t="n">
        <v>0</v>
      </c>
    </row>
    <row r="2517">
      <c r="A2517" s="55" t="n">
        <v>25.53</v>
      </c>
      <c r="B2517" s="55" t="n">
        <v>-102.8492795454409</v>
      </c>
      <c r="C2517" s="55" t="n">
        <v>-102.9060418176866</v>
      </c>
      <c r="D2517" s="55" t="n">
        <v>0.05676227224577816</v>
      </c>
      <c r="E2517" s="55" t="n">
        <v>5.074982212282277</v>
      </c>
      <c r="F2517" s="55" t="n">
        <v>-106.185220345463</v>
      </c>
      <c r="G2517" s="55" t="n">
        <v>-106.0040037752824</v>
      </c>
      <c r="H2517" s="55" t="n">
        <v>-0.1812165701806082</v>
      </c>
      <c r="I2517" s="55" t="n">
        <v>19.53656413908329</v>
      </c>
      <c r="J2517" s="55" t="n">
        <v>-23.26467962764193</v>
      </c>
      <c r="K2517" s="55" t="n">
        <v>-23.09776028793912</v>
      </c>
      <c r="L2517" s="55" t="n">
        <v>-0.1669193397028018</v>
      </c>
      <c r="M2517" s="55" t="n">
        <v>21.08834339826768</v>
      </c>
      <c r="N2517" s="55" t="n">
        <v>-83.54308889524857</v>
      </c>
      <c r="O2517" s="55" t="n">
        <v>-83.26204932407848</v>
      </c>
      <c r="P2517" s="55" t="n">
        <v>-0.2810395711700979</v>
      </c>
      <c r="Q2517" s="55" t="n">
        <v>-1.520636812103765</v>
      </c>
      <c r="R2517" s="55" t="n">
        <v>-321.6940806173025</v>
      </c>
      <c r="S2517" s="55" t="n">
        <v>-321.7796295754258</v>
      </c>
      <c r="T2517" s="55" t="n">
        <v>0.08554895812331853</v>
      </c>
      <c r="U2517" s="55" t="n">
        <v>-35.9422764890426</v>
      </c>
      <c r="V2517" s="55" t="n">
        <v>79.8205587730862</v>
      </c>
      <c r="W2517" s="55" t="n">
        <v>79.81427269559657</v>
      </c>
      <c r="X2517" s="55" t="n">
        <v>0.006286077489643187</v>
      </c>
      <c r="Y2517" s="55" t="n">
        <v>9.44183101202721</v>
      </c>
      <c r="Z2517" s="55" t="n">
        <v>0.272131055806118</v>
      </c>
      <c r="AA2517" s="55" t="n">
        <v>0.4118252885186985</v>
      </c>
      <c r="AB2517" s="55" t="n">
        <v>0.851809414147945</v>
      </c>
      <c r="AC2517" s="55" t="n">
        <v>0.2717664989668465</v>
      </c>
      <c r="AD2517" s="55" t="n">
        <v>0.4078438782767716</v>
      </c>
      <c r="AE2517" s="55" t="n">
        <v>0.8547752012954042</v>
      </c>
      <c r="AF2517" s="55" t="n">
        <v>0.364556839271557</v>
      </c>
      <c r="AG2517" s="55" t="n">
        <v>3.981410241926886</v>
      </c>
      <c r="AH2517" s="55" t="n">
        <v>-2.965787147459209</v>
      </c>
      <c r="AI2517" s="55" t="n">
        <v>4.977993833625571</v>
      </c>
      <c r="AJ2517" s="55" t="n">
        <v>0</v>
      </c>
    </row>
    <row r="2518">
      <c r="A2518" s="55" t="n">
        <v>25.54</v>
      </c>
      <c r="B2518" s="55" t="n">
        <v>-102.8003361798825</v>
      </c>
      <c r="C2518" s="55" t="n">
        <v>-102.854689727824</v>
      </c>
      <c r="D2518" s="55" t="n">
        <v>0.05435354794147781</v>
      </c>
      <c r="E2518" s="55" t="n">
        <v>5.187178580508379</v>
      </c>
      <c r="F2518" s="55" t="n">
        <v>-105.9913725274576</v>
      </c>
      <c r="G2518" s="55" t="n">
        <v>-105.808865310163</v>
      </c>
      <c r="H2518" s="55" t="n">
        <v>-0.1825072172946216</v>
      </c>
      <c r="I2518" s="55" t="n">
        <v>19.49957799496899</v>
      </c>
      <c r="J2518" s="55" t="n">
        <v>-23.05492644280206</v>
      </c>
      <c r="K2518" s="55" t="n">
        <v>-22.88707857688005</v>
      </c>
      <c r="L2518" s="55" t="n">
        <v>-0.167847865922001</v>
      </c>
      <c r="M2518" s="55" t="n">
        <v>21.05479524059534</v>
      </c>
      <c r="N2518" s="55" t="n">
        <v>-83.55936161298798</v>
      </c>
      <c r="O2518" s="55" t="n">
        <v>-83.27755980938994</v>
      </c>
      <c r="P2518" s="55" t="n">
        <v>-0.2818018035980473</v>
      </c>
      <c r="Q2518" s="55" t="n">
        <v>-1.568175680349813</v>
      </c>
      <c r="R2518" s="55" t="n">
        <v>-322.054152524011</v>
      </c>
      <c r="S2518" s="55" t="n">
        <v>-322.1391878999561</v>
      </c>
      <c r="T2518" s="55" t="n">
        <v>0.08503537594505511</v>
      </c>
      <c r="U2518" s="55" t="n">
        <v>-35.95487215571524</v>
      </c>
      <c r="V2518" s="55" t="n">
        <v>79.91491215209011</v>
      </c>
      <c r="W2518" s="55" t="n">
        <v>79.90867455184078</v>
      </c>
      <c r="X2518" s="55" t="n">
        <v>0.00623760024933533</v>
      </c>
      <c r="Y2518" s="55" t="n">
        <v>9.435456632490164</v>
      </c>
      <c r="Z2518" s="55" t="n">
        <v>0.2711566756149492</v>
      </c>
      <c r="AA2518" s="55" t="n">
        <v>0.4078764987633808</v>
      </c>
      <c r="AB2518" s="55" t="n">
        <v>0.8548117479108248</v>
      </c>
      <c r="AC2518" s="55" t="n">
        <v>0.2707632850699694</v>
      </c>
      <c r="AD2518" s="55" t="n">
        <v>0.4038628498390146</v>
      </c>
      <c r="AE2518" s="55" t="n">
        <v>0.8577687959829808</v>
      </c>
      <c r="AF2518" s="55" t="n">
        <v>0.3933905449798325</v>
      </c>
      <c r="AG2518" s="55" t="n">
        <v>4.013648924366231</v>
      </c>
      <c r="AH2518" s="55" t="n">
        <v>-2.957048072156021</v>
      </c>
      <c r="AI2518" s="55" t="n">
        <v>5.000826642664928</v>
      </c>
      <c r="AJ2518" s="55" t="n">
        <v>0</v>
      </c>
    </row>
    <row r="2519">
      <c r="A2519" s="55" t="n">
        <v>25.55</v>
      </c>
      <c r="B2519" s="55" t="n">
        <v>-102.7513861897862</v>
      </c>
      <c r="C2519" s="55" t="n">
        <v>-102.8022892488763</v>
      </c>
      <c r="D2519" s="55" t="n">
        <v>0.05090305909015656</v>
      </c>
      <c r="E2519" s="55" t="n">
        <v>5.284793833600689</v>
      </c>
      <c r="F2519" s="55" t="n">
        <v>-105.7975163075992</v>
      </c>
      <c r="G2519" s="55" t="n">
        <v>-105.6140973679319</v>
      </c>
      <c r="H2519" s="55" t="n">
        <v>-0.1834189396672914</v>
      </c>
      <c r="I2519" s="55" t="n">
        <v>19.46015019631282</v>
      </c>
      <c r="J2519" s="55" t="n">
        <v>-22.84517374268448</v>
      </c>
      <c r="K2519" s="55" t="n">
        <v>-22.67669532942759</v>
      </c>
      <c r="L2519" s="55" t="n">
        <v>-0.1684784132568918</v>
      </c>
      <c r="M2519" s="55" t="n">
        <v>21.02614357135852</v>
      </c>
      <c r="N2519" s="55" t="n">
        <v>-83.5756347023478</v>
      </c>
      <c r="O2519" s="55" t="n">
        <v>-83.29342770121916</v>
      </c>
      <c r="P2519" s="55" t="n">
        <v>-0.282207001128646</v>
      </c>
      <c r="Q2519" s="55" t="n">
        <v>-1.598006970740336</v>
      </c>
      <c r="R2519" s="55" t="n">
        <v>-322.4142375182217</v>
      </c>
      <c r="S2519" s="55" t="n">
        <v>-322.4986560691658</v>
      </c>
      <c r="T2519" s="55" t="n">
        <v>0.08441855094408751</v>
      </c>
      <c r="U2519" s="55" t="n">
        <v>-35.93590564442356</v>
      </c>
      <c r="V2519" s="55" t="n">
        <v>80.00925890655597</v>
      </c>
      <c r="W2519" s="55" t="n">
        <v>80.00300596862515</v>
      </c>
      <c r="X2519" s="55" t="n">
        <v>0.006252937930831671</v>
      </c>
      <c r="Y2519" s="55" t="n">
        <v>9.429827788813503</v>
      </c>
      <c r="Z2519" s="55" t="n">
        <v>0.2701817042900305</v>
      </c>
      <c r="AA2519" s="55" t="n">
        <v>0.4039048438550575</v>
      </c>
      <c r="AB2519" s="55" t="n">
        <v>0.8577883941750418</v>
      </c>
      <c r="AC2519" s="55" t="n">
        <v>0.2697541499287675</v>
      </c>
      <c r="AD2519" s="55" t="n">
        <v>0.3998709693252753</v>
      </c>
      <c r="AE2519" s="55" t="n">
        <v>0.860730860974434</v>
      </c>
      <c r="AF2519" s="55" t="n">
        <v>0.4275543612630717</v>
      </c>
      <c r="AG2519" s="55" t="n">
        <v>4.033874529782211</v>
      </c>
      <c r="AH2519" s="55" t="n">
        <v>-2.942466799392141</v>
      </c>
      <c r="AI2519" s="55" t="n">
        <v>5.011292978801555</v>
      </c>
      <c r="AJ2519" s="55" t="n">
        <v>0</v>
      </c>
    </row>
    <row r="2520">
      <c r="A2520" s="55" t="n">
        <v>25.57</v>
      </c>
      <c r="B2520" s="55" t="n">
        <v>-102.6534928341315</v>
      </c>
      <c r="C2520" s="55" t="n">
        <v>-102.6950528739506</v>
      </c>
      <c r="D2520" s="55" t="n">
        <v>0.04156003981905159</v>
      </c>
      <c r="E2520" s="55" t="n">
        <v>5.431883518349068</v>
      </c>
      <c r="F2520" s="55" t="n">
        <v>-105.4098122697354</v>
      </c>
      <c r="G2520" s="55" t="n">
        <v>-105.2258057305841</v>
      </c>
      <c r="H2520" s="55" t="n">
        <v>-0.1840065391512709</v>
      </c>
      <c r="I2520" s="55" t="n">
        <v>19.3890189257137</v>
      </c>
      <c r="J2520" s="55" t="n">
        <v>-22.42566785772703</v>
      </c>
      <c r="K2520" s="55" t="n">
        <v>-22.25665479505151</v>
      </c>
      <c r="L2520" s="55" t="n">
        <v>-0.169013062675526</v>
      </c>
      <c r="M2520" s="55" t="n">
        <v>20.99628284773949</v>
      </c>
      <c r="N2520" s="55" t="n">
        <v>-83.60818050944702</v>
      </c>
      <c r="O2520" s="55" t="n">
        <v>-83.32563430855514</v>
      </c>
      <c r="P2520" s="55" t="n">
        <v>-0.2825462008918858</v>
      </c>
      <c r="Q2520" s="55" t="n">
        <v>-1.584227662649629</v>
      </c>
      <c r="R2520" s="55" t="n">
        <v>-323.1343944191408</v>
      </c>
      <c r="S2520" s="55" t="n">
        <v>-323.2162163276426</v>
      </c>
      <c r="T2520" s="55" t="n">
        <v>0.08182190850172504</v>
      </c>
      <c r="U2520" s="55" t="n">
        <v>-35.76685628500974</v>
      </c>
      <c r="V2520" s="55" t="n">
        <v>80.19795904002571</v>
      </c>
      <c r="W2520" s="55" t="n">
        <v>80.19154444712689</v>
      </c>
      <c r="X2520" s="55" t="n">
        <v>0.006414592898819153</v>
      </c>
      <c r="Y2520" s="55" t="n">
        <v>9.41306589549669</v>
      </c>
      <c r="Z2520" s="55" t="n">
        <v>0.2682305732831546</v>
      </c>
      <c r="AA2520" s="55" t="n">
        <v>0.3958939649837139</v>
      </c>
      <c r="AB2520" s="55" t="n">
        <v>0.8636635706361608</v>
      </c>
      <c r="AC2520" s="55" t="n">
        <v>0.267723573729581</v>
      </c>
      <c r="AD2520" s="55" t="n">
        <v>0.3918536587814477</v>
      </c>
      <c r="AE2520" s="55" t="n">
        <v>0.8665604591498249</v>
      </c>
      <c r="AF2520" s="55" t="n">
        <v>0.5069995535736393</v>
      </c>
      <c r="AG2520" s="55" t="n">
        <v>4.040306202266198</v>
      </c>
      <c r="AH2520" s="55" t="n">
        <v>-2.896888513664098</v>
      </c>
      <c r="AI2520" s="55" t="n">
        <v>4.997307856835874</v>
      </c>
      <c r="AJ2520" s="55" t="n">
        <v>0</v>
      </c>
    </row>
    <row r="2521">
      <c r="A2521" s="55" t="n">
        <v>25.58</v>
      </c>
      <c r="B2521" s="55" t="n">
        <v>-102.6045610262778</v>
      </c>
      <c r="C2521" s="55" t="n">
        <v>-102.6405221235873</v>
      </c>
      <c r="D2521" s="55" t="n">
        <v>0.03596109730948399</v>
      </c>
      <c r="E2521" s="55" t="n">
        <v>5.47027980422527</v>
      </c>
      <c r="F2521" s="55" t="n">
        <v>-105.2159791102822</v>
      </c>
      <c r="G2521" s="55" t="n">
        <v>-105.0321815208835</v>
      </c>
      <c r="H2521" s="55" t="n">
        <v>-0.1837975893987049</v>
      </c>
      <c r="I2521" s="55" t="n">
        <v>19.34025798012086</v>
      </c>
      <c r="J2521" s="55" t="n">
        <v>-22.21591382720145</v>
      </c>
      <c r="K2521" s="55" t="n">
        <v>-22.04680314918469</v>
      </c>
      <c r="L2521" s="55" t="n">
        <v>-0.1691106780167678</v>
      </c>
      <c r="M2521" s="55" t="n">
        <v>20.97541193672143</v>
      </c>
      <c r="N2521" s="55" t="n">
        <v>-83.62445257882739</v>
      </c>
      <c r="O2521" s="55" t="n">
        <v>-83.34173835261552</v>
      </c>
      <c r="P2521" s="55" t="n">
        <v>-0.2827142262118645</v>
      </c>
      <c r="Q2521" s="55" t="n">
        <v>-1.630426654777421</v>
      </c>
      <c r="R2521" s="55" t="n">
        <v>-323.4944434923354</v>
      </c>
      <c r="S2521" s="55" t="n">
        <v>-323.5739196818216</v>
      </c>
      <c r="T2521" s="55" t="n">
        <v>0.07947618948621105</v>
      </c>
      <c r="U2521" s="55" t="n">
        <v>-35.77518510792969</v>
      </c>
      <c r="V2521" s="55" t="n">
        <v>80.29232397673422</v>
      </c>
      <c r="W2521" s="55" t="n">
        <v>80.2859820736946</v>
      </c>
      <c r="X2521" s="55" t="n">
        <v>0.00634190303963361</v>
      </c>
      <c r="Y2521" s="55" t="n">
        <v>9.451100435616967</v>
      </c>
      <c r="Z2521" s="55" t="n">
        <v>0.2672546866398488</v>
      </c>
      <c r="AA2521" s="55" t="n">
        <v>0.39185524172638</v>
      </c>
      <c r="AB2521" s="55" t="n">
        <v>0.8665616016183705</v>
      </c>
      <c r="AC2521" s="55" t="n">
        <v>0.2667038804931937</v>
      </c>
      <c r="AD2521" s="55" t="n">
        <v>0.3878249549928255</v>
      </c>
      <c r="AE2521" s="55" t="n">
        <v>0.8694299128016224</v>
      </c>
      <c r="AF2521" s="55" t="n">
        <v>0.5508061466550918</v>
      </c>
      <c r="AG2521" s="55" t="n">
        <v>4.030286733554489</v>
      </c>
      <c r="AH2521" s="55" t="n">
        <v>-2.868311183251926</v>
      </c>
      <c r="AI2521" s="55" t="n">
        <v>4.977329365214483</v>
      </c>
      <c r="AJ2521" s="55" t="n">
        <v>0</v>
      </c>
    </row>
    <row r="2522">
      <c r="A2522" s="55" t="n">
        <v>25.59</v>
      </c>
      <c r="B2522" s="55" t="n">
        <v>-102.5556423265526</v>
      </c>
      <c r="C2522" s="55" t="n">
        <v>-102.5857549219958</v>
      </c>
      <c r="D2522" s="55" t="n">
        <v>0.03011259544325301</v>
      </c>
      <c r="E2522" s="55" t="n">
        <v>5.484410082582724</v>
      </c>
      <c r="F2522" s="55" t="n">
        <v>-105.0221625757725</v>
      </c>
      <c r="G2522" s="55" t="n">
        <v>-104.8390810168361</v>
      </c>
      <c r="H2522" s="55" t="n">
        <v>-0.1830815589363632</v>
      </c>
      <c r="I2522" s="55" t="n">
        <v>19.28923704463006</v>
      </c>
      <c r="J2522" s="55" t="n">
        <v>-22.00615883754452</v>
      </c>
      <c r="K2522" s="55" t="n">
        <v>-21.83729310327636</v>
      </c>
      <c r="L2522" s="55" t="n">
        <v>-0.1688657342681579</v>
      </c>
      <c r="M2522" s="55" t="n">
        <v>20.93494034505372</v>
      </c>
      <c r="N2522" s="55" t="n">
        <v>-83.64072391287375</v>
      </c>
      <c r="O2522" s="55" t="n">
        <v>-83.3583470106511</v>
      </c>
      <c r="P2522" s="55" t="n">
        <v>-0.282376902222655</v>
      </c>
      <c r="Q2522" s="55" t="n">
        <v>-1.676234482399223</v>
      </c>
      <c r="R2522" s="55" t="n">
        <v>-323.8544666689836</v>
      </c>
      <c r="S2522" s="55" t="n">
        <v>-323.9321375537599</v>
      </c>
      <c r="T2522" s="55" t="n">
        <v>0.07767088477631237</v>
      </c>
      <c r="U2522" s="55" t="n">
        <v>-35.84756207272384</v>
      </c>
      <c r="V2522" s="55" t="n">
        <v>80.38670202157118</v>
      </c>
      <c r="W2522" s="55" t="n">
        <v>80.38050992456036</v>
      </c>
      <c r="X2522" s="55" t="n">
        <v>0.006192097010829145</v>
      </c>
      <c r="Y2522" s="55" t="n">
        <v>9.447929242737331</v>
      </c>
      <c r="Z2522" s="55" t="n">
        <v>0.2662787240902131</v>
      </c>
      <c r="AA2522" s="55" t="n">
        <v>0.3877946067073919</v>
      </c>
      <c r="AB2522" s="55" t="n">
        <v>0.8694329810546595</v>
      </c>
      <c r="AC2522" s="55" t="n">
        <v>0.2656857606007456</v>
      </c>
      <c r="AD2522" s="55" t="n">
        <v>0.3837843185845404</v>
      </c>
      <c r="AE2522" s="55" t="n">
        <v>0.8722663348480143</v>
      </c>
      <c r="AF2522" s="55" t="n">
        <v>0.592963489467524</v>
      </c>
      <c r="AG2522" s="55" t="n">
        <v>4.010288122851479</v>
      </c>
      <c r="AH2522" s="55" t="n">
        <v>-2.833353793354809</v>
      </c>
      <c r="AI2522" s="55" t="n">
        <v>4.945898325526237</v>
      </c>
      <c r="AJ2522" s="55" t="n">
        <v>0</v>
      </c>
    </row>
    <row r="2523">
      <c r="A2523" s="55" t="n">
        <v>25.6</v>
      </c>
      <c r="B2523" s="55" t="n">
        <v>-102.5067332112653</v>
      </c>
      <c r="C2523" s="55" t="n">
        <v>-102.5309666125794</v>
      </c>
      <c r="D2523" s="55" t="n">
        <v>0.02423340131406299</v>
      </c>
      <c r="E2523" s="55" t="n">
        <v>5.475311683520228</v>
      </c>
      <c r="F2523" s="55" t="n">
        <v>-104.8283581971354</v>
      </c>
      <c r="G2523" s="55" t="n">
        <v>-104.6464571662412</v>
      </c>
      <c r="H2523" s="55" t="n">
        <v>-0.1819010308941645</v>
      </c>
      <c r="I2523" s="55" t="n">
        <v>19.24215390413585</v>
      </c>
      <c r="J2523" s="55" t="n">
        <v>-21.79640314658726</v>
      </c>
      <c r="K2523" s="55" t="n">
        <v>-21.62818672051895</v>
      </c>
      <c r="L2523" s="55" t="n">
        <v>-0.1682164260683101</v>
      </c>
      <c r="M2523" s="55" t="n">
        <v>20.89265455237946</v>
      </c>
      <c r="N2523" s="55" t="n">
        <v>-83.65699470925638</v>
      </c>
      <c r="O2523" s="55" t="n">
        <v>-83.37525690923891</v>
      </c>
      <c r="P2523" s="55" t="n">
        <v>-0.2817378000174566</v>
      </c>
      <c r="Q2523" s="55" t="n">
        <v>-1.698642765671553</v>
      </c>
      <c r="R2523" s="55" t="n">
        <v>-324.2144709105228</v>
      </c>
      <c r="S2523" s="55" t="n">
        <v>-324.2908878577837</v>
      </c>
      <c r="T2523" s="55" t="n">
        <v>0.07641694726090777</v>
      </c>
      <c r="U2523" s="55" t="n">
        <v>-35.89234730211543</v>
      </c>
      <c r="V2523" s="55" t="n">
        <v>80.48108965084622</v>
      </c>
      <c r="W2523" s="55" t="n">
        <v>80.47491179559117</v>
      </c>
      <c r="X2523" s="55" t="n">
        <v>0.006177855255044063</v>
      </c>
      <c r="Y2523" s="55" t="n">
        <v>9.434938095917399</v>
      </c>
      <c r="Z2523" s="55" t="n">
        <v>0.265302734274684</v>
      </c>
      <c r="AA2523" s="55" t="n">
        <v>0.3837121881466194</v>
      </c>
      <c r="AB2523" s="55" t="n">
        <v>0.8722775624830172</v>
      </c>
      <c r="AC2523" s="55" t="n">
        <v>0.2646706859271997</v>
      </c>
      <c r="AD2523" s="55" t="n">
        <v>0.3797305959442354</v>
      </c>
      <c r="AE2523" s="55" t="n">
        <v>0.8750700560886286</v>
      </c>
      <c r="AF2523" s="55" t="n">
        <v>0.6320483474843708</v>
      </c>
      <c r="AG2523" s="55" t="n">
        <v>3.981592202384088</v>
      </c>
      <c r="AH2523" s="55" t="n">
        <v>-2.792493605611401</v>
      </c>
      <c r="AI2523" s="55" t="n">
        <v>4.9041392840155</v>
      </c>
      <c r="AJ2523" s="55" t="n">
        <v>0</v>
      </c>
    </row>
    <row r="2524">
      <c r="A2524" s="55" t="n">
        <v>25.61</v>
      </c>
      <c r="B2524" s="55" t="n">
        <v>-102.4578290004968</v>
      </c>
      <c r="C2524" s="55" t="n">
        <v>-102.4764087655647</v>
      </c>
      <c r="D2524" s="55" t="n">
        <v>0.01857976506790319</v>
      </c>
      <c r="E2524" s="55" t="n">
        <v>5.44082335383679</v>
      </c>
      <c r="F2524" s="55" t="n">
        <v>-104.634558723017</v>
      </c>
      <c r="G2524" s="55" t="n">
        <v>-104.4543029889057</v>
      </c>
      <c r="H2524" s="55" t="n">
        <v>-0.1802557341113114</v>
      </c>
      <c r="I2524" s="55" t="n">
        <v>19.19529306189458</v>
      </c>
      <c r="J2524" s="55" t="n">
        <v>-21.58664745563</v>
      </c>
      <c r="K2524" s="55" t="n">
        <v>-21.41947524278554</v>
      </c>
      <c r="L2524" s="55" t="n">
        <v>-0.1671722128444589</v>
      </c>
      <c r="M2524" s="55" t="n">
        <v>20.85548001612691</v>
      </c>
      <c r="N2524" s="55" t="n">
        <v>-83.67326550563909</v>
      </c>
      <c r="O2524" s="55" t="n">
        <v>-83.39238773394854</v>
      </c>
      <c r="P2524" s="55" t="n">
        <v>-0.2808777716905551</v>
      </c>
      <c r="Q2524" s="55" t="n">
        <v>-1.720055632557811</v>
      </c>
      <c r="R2524" s="55" t="n">
        <v>-324.574470247543</v>
      </c>
      <c r="S2524" s="55" t="n">
        <v>-324.6498428335235</v>
      </c>
      <c r="T2524" s="55" t="n">
        <v>0.07537258598047418</v>
      </c>
      <c r="U2524" s="55" t="n">
        <v>-35.89329608797045</v>
      </c>
      <c r="V2524" s="55" t="n">
        <v>80.57547728012118</v>
      </c>
      <c r="W2524" s="55" t="n">
        <v>80.56927623587762</v>
      </c>
      <c r="X2524" s="55" t="n">
        <v>0.006201044243554233</v>
      </c>
      <c r="Y2524" s="55" t="n">
        <v>9.433486852499405</v>
      </c>
      <c r="Z2524" s="55" t="n">
        <v>0.2643267554824115</v>
      </c>
      <c r="AA2524" s="55" t="n">
        <v>0.3796080778337468</v>
      </c>
      <c r="AB2524" s="55" t="n">
        <v>0.8750952214292458</v>
      </c>
      <c r="AC2524" s="55" t="n">
        <v>0.2636601443848411</v>
      </c>
      <c r="AD2524" s="55" t="n">
        <v>0.3756630855376186</v>
      </c>
      <c r="AE2524" s="55" t="n">
        <v>0.8778411076409517</v>
      </c>
      <c r="AF2524" s="55" t="n">
        <v>0.6666110975703243</v>
      </c>
      <c r="AG2524" s="55" t="n">
        <v>3.944992296128158</v>
      </c>
      <c r="AH2524" s="55" t="n">
        <v>-2.745886211705906</v>
      </c>
      <c r="AI2524" s="55" t="n">
        <v>4.852548367564308</v>
      </c>
      <c r="AJ2524" s="55" t="n">
        <v>0</v>
      </c>
    </row>
    <row r="2525">
      <c r="A2525" s="55" t="n">
        <v>25.62</v>
      </c>
      <c r="B2525" s="55" t="n">
        <v>-102.4089385819683</v>
      </c>
      <c r="C2525" s="55" t="n">
        <v>-102.4223512594188</v>
      </c>
      <c r="D2525" s="55" t="n">
        <v>0.01341267745049326</v>
      </c>
      <c r="E2525" s="55" t="n">
        <v>5.37933975474561</v>
      </c>
      <c r="F2525" s="55" t="n">
        <v>-104.440770469704</v>
      </c>
      <c r="G2525" s="55" t="n">
        <v>-104.2626450861267</v>
      </c>
      <c r="H2525" s="55" t="n">
        <v>-0.1781253835773039</v>
      </c>
      <c r="I2525" s="55" t="n">
        <v>19.14529421705242</v>
      </c>
      <c r="J2525" s="55" t="n">
        <v>-21.37689246597308</v>
      </c>
      <c r="K2525" s="55" t="n">
        <v>-21.21113712374101</v>
      </c>
      <c r="L2525" s="55" t="n">
        <v>-0.1657553422320645</v>
      </c>
      <c r="M2525" s="55" t="n">
        <v>20.82040568712337</v>
      </c>
      <c r="N2525" s="55" t="n">
        <v>-83.68953683968542</v>
      </c>
      <c r="O2525" s="55" t="n">
        <v>-83.40982209492347</v>
      </c>
      <c r="P2525" s="55" t="n">
        <v>-0.2797147447619379</v>
      </c>
      <c r="Q2525" s="55" t="n">
        <v>-1.752093485829487</v>
      </c>
      <c r="R2525" s="55" t="n">
        <v>-324.9344651429944</v>
      </c>
      <c r="S2525" s="55" t="n">
        <v>-325.0086711485023</v>
      </c>
      <c r="T2525" s="55" t="n">
        <v>0.07420600550784112</v>
      </c>
      <c r="U2525" s="55" t="n">
        <v>-35.86298125926024</v>
      </c>
      <c r="V2525" s="55" t="n">
        <v>80.66985532495815</v>
      </c>
      <c r="W2525" s="55" t="n">
        <v>80.66366913015443</v>
      </c>
      <c r="X2525" s="55" t="n">
        <v>0.006186194803727324</v>
      </c>
      <c r="Y2525" s="55" t="n">
        <v>9.43503542679751</v>
      </c>
      <c r="Z2525" s="55" t="n">
        <v>0.2633509478789697</v>
      </c>
      <c r="AA2525" s="55" t="n">
        <v>0.3754825034680475</v>
      </c>
      <c r="AB2525" s="55" t="n">
        <v>0.8778857245564152</v>
      </c>
      <c r="AC2525" s="55" t="n">
        <v>0.2626557954969111</v>
      </c>
      <c r="AD2525" s="55" t="n">
        <v>0.3715815609547678</v>
      </c>
      <c r="AE2525" s="55" t="n">
        <v>0.8805790958804272</v>
      </c>
      <c r="AF2525" s="55" t="n">
        <v>0.6951523820586392</v>
      </c>
      <c r="AG2525" s="55" t="n">
        <v>3.900942513279659</v>
      </c>
      <c r="AH2525" s="55" t="n">
        <v>-2.693371324011928</v>
      </c>
      <c r="AI2525" s="55" t="n">
        <v>4.791120789043435</v>
      </c>
      <c r="AJ2525" s="55" t="n">
        <v>0</v>
      </c>
    </row>
    <row r="2526">
      <c r="A2526" s="55" t="n">
        <v>25.63</v>
      </c>
      <c r="B2526" s="55" t="n">
        <v>-102.3600670263564</v>
      </c>
      <c r="C2526" s="55" t="n">
        <v>-102.3689923381984</v>
      </c>
      <c r="D2526" s="55" t="n">
        <v>0.008925311842010899</v>
      </c>
      <c r="E2526" s="55" t="n">
        <v>5.301083188001597</v>
      </c>
      <c r="F2526" s="55" t="n">
        <v>-104.2469975624927</v>
      </c>
      <c r="G2526" s="55" t="n">
        <v>-104.0714428565144</v>
      </c>
      <c r="H2526" s="55" t="n">
        <v>-0.1755547059782614</v>
      </c>
      <c r="I2526" s="55" t="n">
        <v>19.10119433628315</v>
      </c>
      <c r="J2526" s="55" t="n">
        <v>-21.16713843544749</v>
      </c>
      <c r="K2526" s="55" t="n">
        <v>-21.00312352386452</v>
      </c>
      <c r="L2526" s="55" t="n">
        <v>-0.1640149115829724</v>
      </c>
      <c r="M2526" s="55" t="n">
        <v>20.78788725821651</v>
      </c>
      <c r="N2526" s="55" t="n">
        <v>-83.70580890906574</v>
      </c>
      <c r="O2526" s="55" t="n">
        <v>-83.42752439154499</v>
      </c>
      <c r="P2526" s="55" t="n">
        <v>-0.2782845175207529</v>
      </c>
      <c r="Q2526" s="55" t="n">
        <v>-1.780035445778872</v>
      </c>
      <c r="R2526" s="55" t="n">
        <v>-325.2944539639474</v>
      </c>
      <c r="S2526" s="55" t="n">
        <v>-325.367052916942</v>
      </c>
      <c r="T2526" s="55" t="n">
        <v>0.07259895299467668</v>
      </c>
      <c r="U2526" s="55" t="n">
        <v>-35.81330670510124</v>
      </c>
      <c r="V2526" s="55" t="n">
        <v>80.76422026166668</v>
      </c>
      <c r="W2526" s="55" t="n">
        <v>80.75803434614873</v>
      </c>
      <c r="X2526" s="55" t="n">
        <v>0.0061859155179358</v>
      </c>
      <c r="Y2526" s="55" t="n">
        <v>9.433151906555779</v>
      </c>
      <c r="Z2526" s="55" t="n">
        <v>0.2623754357392414</v>
      </c>
      <c r="AA2526" s="55" t="n">
        <v>0.3713356837978577</v>
      </c>
      <c r="AB2526" s="55" t="n">
        <v>0.8806488599190305</v>
      </c>
      <c r="AC2526" s="55" t="n">
        <v>0.2616585123729045</v>
      </c>
      <c r="AD2526" s="55" t="n">
        <v>0.3674849312471151</v>
      </c>
      <c r="AE2526" s="55" t="n">
        <v>0.8832844638120961</v>
      </c>
      <c r="AF2526" s="55" t="n">
        <v>0.7169233663368857</v>
      </c>
      <c r="AG2526" s="55" t="n">
        <v>3.850752550742631</v>
      </c>
      <c r="AH2526" s="55" t="n">
        <v>-2.635603893065608</v>
      </c>
      <c r="AI2526" s="55" t="n">
        <v>4.721089090601159</v>
      </c>
      <c r="AJ2526" s="55" t="n">
        <v>0</v>
      </c>
    </row>
    <row r="2527">
      <c r="A2527" s="55" t="n">
        <v>25.64</v>
      </c>
      <c r="B2527" s="55" t="n">
        <v>-102.3112121025633</v>
      </c>
      <c r="C2527" s="55" t="n">
        <v>-102.316496092026</v>
      </c>
      <c r="D2527" s="55" t="n">
        <v>0.005283989462723633</v>
      </c>
      <c r="E2527" s="55" t="n">
        <v>5.209760559416116</v>
      </c>
      <c r="F2527" s="55" t="n">
        <v>-104.0532381862526</v>
      </c>
      <c r="G2527" s="55" t="n">
        <v>-103.8806738624017</v>
      </c>
      <c r="H2527" s="55" t="n">
        <v>-0.1725643238508338</v>
      </c>
      <c r="I2527" s="55" t="n">
        <v>19.06050553735826</v>
      </c>
      <c r="J2527" s="55" t="n">
        <v>-20.95738525060763</v>
      </c>
      <c r="K2527" s="55" t="n">
        <v>-20.79547873163263</v>
      </c>
      <c r="L2527" s="55" t="n">
        <v>-0.161906518974992</v>
      </c>
      <c r="M2527" s="55" t="n">
        <v>20.74991448254018</v>
      </c>
      <c r="N2527" s="55" t="n">
        <v>-83.72208162680514</v>
      </c>
      <c r="O2527" s="55" t="n">
        <v>-83.44565558897297</v>
      </c>
      <c r="P2527" s="55" t="n">
        <v>-0.2764260378321617</v>
      </c>
      <c r="Q2527" s="55" t="n">
        <v>-1.828737182111004</v>
      </c>
      <c r="R2527" s="55" t="n">
        <v>-325.6544374288907</v>
      </c>
      <c r="S2527" s="55" t="n">
        <v>-325.7252011346274</v>
      </c>
      <c r="T2527" s="55" t="n">
        <v>0.07076370573667248</v>
      </c>
      <c r="U2527" s="55" t="n">
        <v>-35.80454935196512</v>
      </c>
      <c r="V2527" s="55" t="n">
        <v>80.8585736406706</v>
      </c>
      <c r="W2527" s="55" t="n">
        <v>80.85243517785334</v>
      </c>
      <c r="X2527" s="55" t="n">
        <v>0.006138462817252431</v>
      </c>
      <c r="Y2527" s="55" t="n">
        <v>9.435608631649902</v>
      </c>
      <c r="Z2527" s="55" t="n">
        <v>0.2614002781051502</v>
      </c>
      <c r="AA2527" s="55" t="n">
        <v>0.367167788018998</v>
      </c>
      <c r="AB2527" s="55" t="n">
        <v>0.883384465248956</v>
      </c>
      <c r="AC2527" s="55" t="n">
        <v>0.2606694367268401</v>
      </c>
      <c r="AD2527" s="55" t="n">
        <v>0.363372689762241</v>
      </c>
      <c r="AE2527" s="55" t="n">
        <v>0.8859570117589773</v>
      </c>
      <c r="AF2527" s="55" t="n">
        <v>0.7308413783101431</v>
      </c>
      <c r="AG2527" s="55" t="n">
        <v>3.795098256757057</v>
      </c>
      <c r="AH2527" s="55" t="n">
        <v>-2.572546510021367</v>
      </c>
      <c r="AI2527" s="55" t="n">
        <v>4.642725002077318</v>
      </c>
      <c r="AJ2527" s="55" t="n">
        <v>0</v>
      </c>
    </row>
    <row r="2528">
      <c r="A2528" s="55" t="n">
        <v>25.65</v>
      </c>
      <c r="B2528" s="55" t="n">
        <v>-102.2623667116421</v>
      </c>
      <c r="C2528" s="55" t="n">
        <v>-102.2649249120895</v>
      </c>
      <c r="D2528" s="55" t="n">
        <v>0.002558200447474478</v>
      </c>
      <c r="E2528" s="55" t="n">
        <v>5.114777544878423</v>
      </c>
      <c r="F2528" s="55" t="n">
        <v>-103.8594865655692</v>
      </c>
      <c r="G2528" s="55" t="n">
        <v>-103.6902492496978</v>
      </c>
      <c r="H2528" s="55" t="n">
        <v>-0.1692373158714325</v>
      </c>
      <c r="I2528" s="55" t="n">
        <v>19.02915226089384</v>
      </c>
      <c r="J2528" s="55" t="n">
        <v>-20.74763255049005</v>
      </c>
      <c r="K2528" s="55" t="n">
        <v>-20.58819558535771</v>
      </c>
      <c r="L2528" s="55" t="n">
        <v>-0.159436965132339</v>
      </c>
      <c r="M2528" s="55" t="n">
        <v>20.71292786103217</v>
      </c>
      <c r="N2528" s="55" t="n">
        <v>-83.73835471616495</v>
      </c>
      <c r="O2528" s="55" t="n">
        <v>-83.46422281100803</v>
      </c>
      <c r="P2528" s="55" t="n">
        <v>-0.2741319051569266</v>
      </c>
      <c r="Q2528" s="55" t="n">
        <v>-1.873881328080175</v>
      </c>
      <c r="R2528" s="55" t="n">
        <v>-326.0144178239263</v>
      </c>
      <c r="S2528" s="55" t="n">
        <v>-326.083395929006</v>
      </c>
      <c r="T2528" s="55" t="n">
        <v>0.06897810507964933</v>
      </c>
      <c r="U2528" s="55" t="n">
        <v>-35.8261263455061</v>
      </c>
      <c r="V2528" s="55" t="n">
        <v>80.95292039513645</v>
      </c>
      <c r="W2528" s="55" t="n">
        <v>80.94680021306657</v>
      </c>
      <c r="X2528" s="55" t="n">
        <v>0.006120182069886693</v>
      </c>
      <c r="Y2528" s="55" t="n">
        <v>9.432552287762238</v>
      </c>
      <c r="Z2528" s="55" t="n">
        <v>0.2604254923867464</v>
      </c>
      <c r="AA2528" s="55" t="n">
        <v>0.3629789512029924</v>
      </c>
      <c r="AB2528" s="55" t="n">
        <v>0.8860924100902404</v>
      </c>
      <c r="AC2528" s="55" t="n">
        <v>0.2596887497292651</v>
      </c>
      <c r="AD2528" s="55" t="n">
        <v>0.3592433183565408</v>
      </c>
      <c r="AE2528" s="55" t="n">
        <v>0.8885975606763671</v>
      </c>
      <c r="AF2528" s="55" t="n">
        <v>0.7367426574813041</v>
      </c>
      <c r="AG2528" s="55" t="n">
        <v>3.735632846451564</v>
      </c>
      <c r="AH2528" s="55" t="n">
        <v>-2.505150586126659</v>
      </c>
      <c r="AI2528" s="55" t="n">
        <v>4.557797929484278</v>
      </c>
      <c r="AJ2528" s="55" t="n">
        <v>0</v>
      </c>
    </row>
    <row r="2529">
      <c r="A2529" s="55" t="n">
        <v>25.66</v>
      </c>
      <c r="B2529" s="55" t="n">
        <v>-102.2135213207208</v>
      </c>
      <c r="C2529" s="55" t="n">
        <v>-102.2143117318286</v>
      </c>
      <c r="D2529" s="55" t="n">
        <v>0.0007904111077672925</v>
      </c>
      <c r="E2529" s="55" t="n">
        <v>5.018319020049599</v>
      </c>
      <c r="F2529" s="55" t="n">
        <v>-103.6657349448858</v>
      </c>
      <c r="G2529" s="55" t="n">
        <v>-103.500105688327</v>
      </c>
      <c r="H2529" s="55" t="n">
        <v>-0.165629256558816</v>
      </c>
      <c r="I2529" s="55" t="n">
        <v>19.00367984864348</v>
      </c>
      <c r="J2529" s="55" t="n">
        <v>-20.53787985037248</v>
      </c>
      <c r="K2529" s="55" t="n">
        <v>-20.38126414283934</v>
      </c>
      <c r="L2529" s="55" t="n">
        <v>-0.1566157075331373</v>
      </c>
      <c r="M2529" s="55" t="n">
        <v>20.67930059078067</v>
      </c>
      <c r="N2529" s="55" t="n">
        <v>-83.75462780552475</v>
      </c>
      <c r="O2529" s="55" t="n">
        <v>-83.48325182552834</v>
      </c>
      <c r="P2529" s="55" t="n">
        <v>-0.2713759799964145</v>
      </c>
      <c r="Q2529" s="55" t="n">
        <v>-1.920453489014598</v>
      </c>
      <c r="R2529" s="55" t="n">
        <v>-326.3743982189619</v>
      </c>
      <c r="S2529" s="55" t="n">
        <v>-326.4419684149019</v>
      </c>
      <c r="T2529" s="55" t="n">
        <v>0.06757019593993401</v>
      </c>
      <c r="U2529" s="55" t="n">
        <v>-35.87667771196627</v>
      </c>
      <c r="V2529" s="55" t="n">
        <v>81.04726714960233</v>
      </c>
      <c r="W2529" s="55" t="n">
        <v>81.04115385788548</v>
      </c>
      <c r="X2529" s="55" t="n">
        <v>0.006113291716848159</v>
      </c>
      <c r="Y2529" s="55" t="n">
        <v>9.431741775742776</v>
      </c>
      <c r="Z2529" s="55" t="n">
        <v>0.2594510769684498</v>
      </c>
      <c r="AA2529" s="55" t="n">
        <v>0.3587692906592078</v>
      </c>
      <c r="AB2529" s="55" t="n">
        <v>0.8887725788929257</v>
      </c>
      <c r="AC2529" s="55" t="n">
        <v>0.2587165255039367</v>
      </c>
      <c r="AD2529" s="55" t="n">
        <v>0.3550957000664597</v>
      </c>
      <c r="AE2529" s="55" t="n">
        <v>0.8912067374547933</v>
      </c>
      <c r="AF2529" s="55" t="n">
        <v>0.7345514645130669</v>
      </c>
      <c r="AG2529" s="55" t="n">
        <v>3.673590592748022</v>
      </c>
      <c r="AH2529" s="55" t="n">
        <v>-2.434158561867572</v>
      </c>
      <c r="AI2529" s="55" t="n">
        <v>4.467657283348652</v>
      </c>
      <c r="AJ2529" s="55" t="n">
        <v>0</v>
      </c>
    </row>
    <row r="2530">
      <c r="A2530" s="55" t="n">
        <v>25.67</v>
      </c>
      <c r="B2530" s="55" t="n">
        <v>-102.1646663969278</v>
      </c>
      <c r="C2530" s="55" t="n">
        <v>-102.1646546001013</v>
      </c>
      <c r="D2530" s="55" t="n">
        <v>-1.179682649428496e-05</v>
      </c>
      <c r="E2530" s="55" t="n">
        <v>4.92345423904144</v>
      </c>
      <c r="F2530" s="55" t="n">
        <v>-103.4719755686457</v>
      </c>
      <c r="G2530" s="55" t="n">
        <v>-103.3101880684717</v>
      </c>
      <c r="H2530" s="55" t="n">
        <v>-0.1617875001740878</v>
      </c>
      <c r="I2530" s="55" t="n">
        <v>18.98340540935057</v>
      </c>
      <c r="J2530" s="55" t="n">
        <v>-20.32812666553261</v>
      </c>
      <c r="K2530" s="55" t="n">
        <v>-20.17463074722453</v>
      </c>
      <c r="L2530" s="55" t="n">
        <v>-0.1534959183080739</v>
      </c>
      <c r="M2530" s="55" t="n">
        <v>20.65269769837384</v>
      </c>
      <c r="N2530" s="55" t="n">
        <v>-83.77090052326413</v>
      </c>
      <c r="O2530" s="55" t="n">
        <v>-83.50267498855382</v>
      </c>
      <c r="P2530" s="55" t="n">
        <v>-0.2682255347103115</v>
      </c>
      <c r="Q2530" s="55" t="n">
        <v>-1.953867358309007</v>
      </c>
      <c r="R2530" s="55" t="n">
        <v>-326.7343816839053</v>
      </c>
      <c r="S2530" s="55" t="n">
        <v>-326.801044425729</v>
      </c>
      <c r="T2530" s="55" t="n">
        <v>0.06666274182364575</v>
      </c>
      <c r="U2530" s="55" t="n">
        <v>-35.92681083911828</v>
      </c>
      <c r="V2530" s="55" t="n">
        <v>81.14162052860623</v>
      </c>
      <c r="W2530" s="55" t="n">
        <v>81.13548817270559</v>
      </c>
      <c r="X2530" s="55" t="n">
        <v>0.006132355900631256</v>
      </c>
      <c r="Y2530" s="55" t="n">
        <v>9.429397151962066</v>
      </c>
      <c r="Z2530" s="55" t="n">
        <v>0.2584770327935587</v>
      </c>
      <c r="AA2530" s="55" t="n">
        <v>0.3545389232097607</v>
      </c>
      <c r="AB2530" s="55" t="n">
        <v>0.8914248550840642</v>
      </c>
      <c r="AC2530" s="55" t="n">
        <v>0.2577524305451321</v>
      </c>
      <c r="AD2530" s="55" t="n">
        <v>0.350928824705718</v>
      </c>
      <c r="AE2530" s="55" t="n">
        <v>0.8937853404311568</v>
      </c>
      <c r="AF2530" s="55" t="n">
        <v>0.7246022484265757</v>
      </c>
      <c r="AG2530" s="55" t="n">
        <v>3.610098504042758</v>
      </c>
      <c r="AH2530" s="55" t="n">
        <v>-2.360485347092545</v>
      </c>
      <c r="AI2530" s="55" t="n">
        <v>4.37375704642533</v>
      </c>
      <c r="AJ2530" s="55" t="n">
        <v>0</v>
      </c>
    </row>
    <row r="2531">
      <c r="A2531" s="55" t="n">
        <v>25.68</v>
      </c>
      <c r="B2531" s="55" t="n">
        <v>-102.1157948413159</v>
      </c>
      <c r="C2531" s="55" t="n">
        <v>-102.1159185783681</v>
      </c>
      <c r="D2531" s="55" t="n">
        <v>0.0001237370521649498</v>
      </c>
      <c r="E2531" s="55" t="n">
        <v>4.833664470078425</v>
      </c>
      <c r="F2531" s="55" t="n">
        <v>-103.2782026614344</v>
      </c>
      <c r="G2531" s="55" t="n">
        <v>-103.1204453048197</v>
      </c>
      <c r="H2531" s="55" t="n">
        <v>-0.1577573566147206</v>
      </c>
      <c r="I2531" s="55" t="n">
        <v>18.96816053632821</v>
      </c>
      <c r="J2531" s="55" t="n">
        <v>-20.11837263500704</v>
      </c>
      <c r="K2531" s="55" t="n">
        <v>-19.96821153682679</v>
      </c>
      <c r="L2531" s="55" t="n">
        <v>-0.1501610981802537</v>
      </c>
      <c r="M2531" s="55" t="n">
        <v>20.63557772378411</v>
      </c>
      <c r="N2531" s="55" t="n">
        <v>-83.78717259264447</v>
      </c>
      <c r="O2531" s="55" t="n">
        <v>-83.52231945350218</v>
      </c>
      <c r="P2531" s="55" t="n">
        <v>-0.264853139142283</v>
      </c>
      <c r="Q2531" s="55" t="n">
        <v>-1.966667103137019</v>
      </c>
      <c r="R2531" s="55" t="n">
        <v>-327.0943705048583</v>
      </c>
      <c r="S2531" s="55" t="n">
        <v>-327.1604955497908</v>
      </c>
      <c r="T2531" s="55" t="n">
        <v>0.06612504493260342</v>
      </c>
      <c r="U2531" s="55" t="n">
        <v>-35.95422768083963</v>
      </c>
      <c r="V2531" s="55" t="n">
        <v>81.23598546531478</v>
      </c>
      <c r="W2531" s="55" t="n">
        <v>81.22980639703813</v>
      </c>
      <c r="X2531" s="55" t="n">
        <v>0.006179068276641696</v>
      </c>
      <c r="Y2531" s="55" t="n">
        <v>9.427905092822856</v>
      </c>
      <c r="Z2531" s="55" t="n">
        <v>0.2575033839003825</v>
      </c>
      <c r="AA2531" s="55" t="n">
        <v>0.3502879833556158</v>
      </c>
      <c r="AB2531" s="55" t="n">
        <v>0.8940491061338511</v>
      </c>
      <c r="AC2531" s="55" t="n">
        <v>0.2567957325720043</v>
      </c>
      <c r="AD2531" s="55" t="n">
        <v>0.3467418506485841</v>
      </c>
      <c r="AE2531" s="55" t="n">
        <v>0.8963342781424493</v>
      </c>
      <c r="AF2531" s="55" t="n">
        <v>0.7076513283781893</v>
      </c>
      <c r="AG2531" s="55" t="n">
        <v>3.546132707031635</v>
      </c>
      <c r="AH2531" s="55" t="n">
        <v>-2.285172008598124</v>
      </c>
      <c r="AI2531" s="55" t="n">
        <v>4.277597303079768</v>
      </c>
      <c r="AJ2531" s="55" t="n">
        <v>0</v>
      </c>
    </row>
    <row r="2532">
      <c r="A2532" s="55" t="n">
        <v>25.69</v>
      </c>
      <c r="B2532" s="55" t="n">
        <v>-102.0669044227875</v>
      </c>
      <c r="C2532" s="55" t="n">
        <v>-102.0680503070465</v>
      </c>
      <c r="D2532" s="55" t="n">
        <v>0.001145884258943042</v>
      </c>
      <c r="E2532" s="55" t="n">
        <v>4.751220128042511</v>
      </c>
      <c r="F2532" s="55" t="n">
        <v>-103.0844144081214</v>
      </c>
      <c r="G2532" s="55" t="n">
        <v>-102.9308467818131</v>
      </c>
      <c r="H2532" s="55" t="n">
        <v>-0.1535676263083634</v>
      </c>
      <c r="I2532" s="55" t="n">
        <v>18.95628952853565</v>
      </c>
      <c r="J2532" s="55" t="n">
        <v>-19.90861764535012</v>
      </c>
      <c r="K2532" s="55" t="n">
        <v>-19.76194312270944</v>
      </c>
      <c r="L2532" s="55" t="n">
        <v>-0.1466745226406827</v>
      </c>
      <c r="M2532" s="55" t="n">
        <v>20.62480540562843</v>
      </c>
      <c r="N2532" s="55" t="n">
        <v>-83.80344392669078</v>
      </c>
      <c r="O2532" s="55" t="n">
        <v>-83.54207940860118</v>
      </c>
      <c r="P2532" s="55" t="n">
        <v>-0.2613645180895932</v>
      </c>
      <c r="Q2532" s="55" t="n">
        <v>-1.969811633531986</v>
      </c>
      <c r="R2532" s="55" t="n">
        <v>-327.4543654003098</v>
      </c>
      <c r="S2532" s="55" t="n">
        <v>-327.5201544870692</v>
      </c>
      <c r="T2532" s="55" t="n">
        <v>0.0657890867594365</v>
      </c>
      <c r="U2532" s="55" t="n">
        <v>-35.96393944550717</v>
      </c>
      <c r="V2532" s="55" t="n">
        <v>81.33036351015177</v>
      </c>
      <c r="W2532" s="55" t="n">
        <v>81.32416000484342</v>
      </c>
      <c r="X2532" s="55" t="n">
        <v>0.006203505308358708</v>
      </c>
      <c r="Y2532" s="55" t="n">
        <v>9.429630075661951</v>
      </c>
      <c r="Z2532" s="55" t="n">
        <v>0.2565301968834925</v>
      </c>
      <c r="AA2532" s="55" t="n">
        <v>0.3460166423119667</v>
      </c>
      <c r="AB2532" s="55" t="n">
        <v>0.8966451696345603</v>
      </c>
      <c r="AC2532" s="55" t="n">
        <v>0.255845684977142</v>
      </c>
      <c r="AD2532" s="55" t="n">
        <v>0.3425345311885036</v>
      </c>
      <c r="AE2532" s="55" t="n">
        <v>0.8988540604933296</v>
      </c>
      <c r="AF2532" s="55" t="n">
        <v>0.6845119063505489</v>
      </c>
      <c r="AG2532" s="55" t="n">
        <v>3.482111123463028</v>
      </c>
      <c r="AH2532" s="55" t="n">
        <v>-2.208890858769297</v>
      </c>
      <c r="AI2532" s="55" t="n">
        <v>4.180054216399014</v>
      </c>
      <c r="AJ2532" s="55" t="n">
        <v>0</v>
      </c>
    </row>
    <row r="2533">
      <c r="A2533" s="55" t="n">
        <v>25.7</v>
      </c>
      <c r="B2533" s="55" t="n">
        <v>-102.0180002120187</v>
      </c>
      <c r="C2533" s="55" t="n">
        <v>-102.020905575716</v>
      </c>
      <c r="D2533" s="55" t="n">
        <v>0.002905363697240264</v>
      </c>
      <c r="E2533" s="55" t="n">
        <v>4.685435011325618</v>
      </c>
      <c r="F2533" s="55" t="n">
        <v>-102.890614934003</v>
      </c>
      <c r="G2533" s="55" t="n">
        <v>-102.7413063569834</v>
      </c>
      <c r="H2533" s="55" t="n">
        <v>-0.1493085770196042</v>
      </c>
      <c r="I2533" s="55" t="n">
        <v>18.95345858727196</v>
      </c>
      <c r="J2533" s="55" t="n">
        <v>-19.69886195439283</v>
      </c>
      <c r="K2533" s="55" t="n">
        <v>-19.55570542566509</v>
      </c>
      <c r="L2533" s="55" t="n">
        <v>-0.1431565287277411</v>
      </c>
      <c r="M2533" s="55" t="n">
        <v>20.625459001349</v>
      </c>
      <c r="N2533" s="55" t="n">
        <v>-83.81971472307353</v>
      </c>
      <c r="O2533" s="55" t="n">
        <v>-83.56170227904292</v>
      </c>
      <c r="P2533" s="55" t="n">
        <v>-0.2580124440306091</v>
      </c>
      <c r="Q2533" s="55" t="n">
        <v>-1.949407013316913</v>
      </c>
      <c r="R2533" s="55" t="n">
        <v>-327.8143647373298</v>
      </c>
      <c r="S2533" s="55" t="n">
        <v>-327.8797434048429</v>
      </c>
      <c r="T2533" s="55" t="n">
        <v>0.06537866751312724</v>
      </c>
      <c r="U2533" s="55" t="n">
        <v>-35.94947631727156</v>
      </c>
      <c r="V2533" s="55" t="n">
        <v>81.42475113942668</v>
      </c>
      <c r="W2533" s="55" t="n">
        <v>81.41849323670176</v>
      </c>
      <c r="X2533" s="55" t="n">
        <v>0.006257902724922727</v>
      </c>
      <c r="Y2533" s="55" t="n">
        <v>9.429431171488293</v>
      </c>
      <c r="Z2533" s="55" t="n">
        <v>0.2555575992538323</v>
      </c>
      <c r="AA2533" s="55" t="n">
        <v>0.3417251278905425</v>
      </c>
      <c r="AB2533" s="55" t="n">
        <v>0.8992128404096523</v>
      </c>
      <c r="AC2533" s="55" t="n">
        <v>0.2549006839520822</v>
      </c>
      <c r="AD2533" s="55" t="n">
        <v>0.3383058193786487</v>
      </c>
      <c r="AE2533" s="55" t="n">
        <v>0.901345980780469</v>
      </c>
      <c r="AF2533" s="55" t="n">
        <v>0.6569153017501606</v>
      </c>
      <c r="AG2533" s="55" t="n">
        <v>3.419308511893815</v>
      </c>
      <c r="AH2533" s="55" t="n">
        <v>-2.133140370816689</v>
      </c>
      <c r="AI2533" s="55" t="n">
        <v>4.083319269269911</v>
      </c>
      <c r="AJ2533" s="55" t="n">
        <v>0</v>
      </c>
    </row>
    <row r="2534">
      <c r="A2534" s="55" t="n">
        <v>25.71</v>
      </c>
      <c r="B2534" s="55" t="n">
        <v>-101.9690910967315</v>
      </c>
      <c r="C2534" s="55" t="n">
        <v>-101.9743415141704</v>
      </c>
      <c r="D2534" s="55" t="n">
        <v>0.00525041743891769</v>
      </c>
      <c r="E2534" s="55" t="n">
        <v>4.635796220210812</v>
      </c>
      <c r="F2534" s="55" t="n">
        <v>-102.6968105553658</v>
      </c>
      <c r="G2534" s="55" t="n">
        <v>-102.5517799134302</v>
      </c>
      <c r="H2534" s="55" t="n">
        <v>-0.1450306419355957</v>
      </c>
      <c r="I2534" s="55" t="n">
        <v>18.95519350050784</v>
      </c>
      <c r="J2534" s="55" t="n">
        <v>-19.48910577298369</v>
      </c>
      <c r="K2534" s="55" t="n">
        <v>-19.34945289243493</v>
      </c>
      <c r="L2534" s="55" t="n">
        <v>-0.1396528805487598</v>
      </c>
      <c r="M2534" s="55" t="n">
        <v>20.63026442434321</v>
      </c>
      <c r="N2534" s="55" t="n">
        <v>-83.83598551945624</v>
      </c>
      <c r="O2534" s="55" t="n">
        <v>-83.58124295589329</v>
      </c>
      <c r="P2534" s="55" t="n">
        <v>-0.2547425635629619</v>
      </c>
      <c r="Q2534" s="55" t="n">
        <v>-1.942779277587935</v>
      </c>
      <c r="R2534" s="55" t="n">
        <v>-328.17436407435</v>
      </c>
      <c r="S2534" s="55" t="n">
        <v>-328.2393146547975</v>
      </c>
      <c r="T2534" s="55" t="n">
        <v>0.06495058044749084</v>
      </c>
      <c r="U2534" s="55" t="n">
        <v>-35.9522952557757</v>
      </c>
      <c r="V2534" s="55" t="n">
        <v>81.51914367322037</v>
      </c>
      <c r="W2534" s="55" t="n">
        <v>81.51289918156219</v>
      </c>
      <c r="X2534" s="55" t="n">
        <v>0.006244491658178073</v>
      </c>
      <c r="Y2534" s="55" t="n">
        <v>9.435224077867247</v>
      </c>
      <c r="Z2534" s="55" t="n">
        <v>0.2545857443428226</v>
      </c>
      <c r="AA2534" s="55" t="n">
        <v>0.3374136878824036</v>
      </c>
      <c r="AB2534" s="55" t="n">
        <v>0.9017518999261829</v>
      </c>
      <c r="AC2534" s="55" t="n">
        <v>0.2539596560302396</v>
      </c>
      <c r="AD2534" s="55" t="n">
        <v>0.3340556495218533</v>
      </c>
      <c r="AE2534" s="55" t="n">
        <v>0.9038103654707965</v>
      </c>
      <c r="AF2534" s="55" t="n">
        <v>0.6260883125829286</v>
      </c>
      <c r="AG2534" s="55" t="n">
        <v>3.358038360550208</v>
      </c>
      <c r="AH2534" s="55" t="n">
        <v>-2.058465544613641</v>
      </c>
      <c r="AI2534" s="55" t="n">
        <v>3.988193651822991</v>
      </c>
      <c r="AJ2534" s="55" t="n">
        <v>0</v>
      </c>
    </row>
    <row r="2535">
      <c r="A2535" s="55" t="n">
        <v>25.73</v>
      </c>
      <c r="B2535" s="55" t="n">
        <v>-101.8712405891525</v>
      </c>
      <c r="C2535" s="55" t="n">
        <v>-101.8819246826796</v>
      </c>
      <c r="D2535" s="55" t="n">
        <v>0.0106840935270161</v>
      </c>
      <c r="E2535" s="55" t="n">
        <v>4.634810345354457</v>
      </c>
      <c r="F2535" s="55" t="n">
        <v>-102.309160861403</v>
      </c>
      <c r="G2535" s="55" t="n">
        <v>-102.1722756468232</v>
      </c>
      <c r="H2535" s="55" t="n">
        <v>-0.136885214579788</v>
      </c>
      <c r="I2535" s="55" t="n">
        <v>19.01155694979952</v>
      </c>
      <c r="J2535" s="55" t="n">
        <v>-19.06958789945734</v>
      </c>
      <c r="K2535" s="55" t="n">
        <v>-18.93649387960076</v>
      </c>
      <c r="L2535" s="55" t="n">
        <v>-0.1330940198565777</v>
      </c>
      <c r="M2535" s="55" t="n">
        <v>20.6892170772841</v>
      </c>
      <c r="N2535" s="55" t="n">
        <v>-83.86852892288289</v>
      </c>
      <c r="O2535" s="55" t="n">
        <v>-83.61948002587621</v>
      </c>
      <c r="P2535" s="55" t="n">
        <v>-0.2490488970066831</v>
      </c>
      <c r="Q2535" s="55" t="n">
        <v>-1.821147705689447</v>
      </c>
      <c r="R2535" s="55" t="n">
        <v>-328.8943477907544</v>
      </c>
      <c r="S2535" s="55" t="n">
        <v>-328.9584380941192</v>
      </c>
      <c r="T2535" s="55" t="n">
        <v>0.06409030336490411</v>
      </c>
      <c r="U2535" s="55" t="n">
        <v>-35.92040086402823</v>
      </c>
      <c r="V2535" s="55" t="n">
        <v>81.70797518820439</v>
      </c>
      <c r="W2535" s="55" t="n">
        <v>81.70150399005209</v>
      </c>
      <c r="X2535" s="55" t="n">
        <v>0.006471198152298962</v>
      </c>
      <c r="Y2535" s="55" t="n">
        <v>9.40530784095446</v>
      </c>
      <c r="Z2535" s="55" t="n">
        <v>0.2526444003535695</v>
      </c>
      <c r="AA2535" s="55" t="n">
        <v>0.3287315185781211</v>
      </c>
      <c r="AB2535" s="55" t="n">
        <v>0.906743692140534</v>
      </c>
      <c r="AC2535" s="55" t="n">
        <v>0.2520812649179824</v>
      </c>
      <c r="AD2535" s="55" t="n">
        <v>0.3254858515876568</v>
      </c>
      <c r="AE2535" s="55" t="n">
        <v>0.9086619193664841</v>
      </c>
      <c r="AF2535" s="55" t="n">
        <v>0.5631354355871143</v>
      </c>
      <c r="AG2535" s="55" t="n">
        <v>3.245666990464302</v>
      </c>
      <c r="AH2535" s="55" t="n">
        <v>-1.918227225950142</v>
      </c>
      <c r="AI2535" s="55" t="n">
        <v>3.811964247232634</v>
      </c>
      <c r="AJ2535" s="55" t="n">
        <v>0</v>
      </c>
    </row>
    <row r="2536">
      <c r="A2536" s="55" t="n">
        <v>25.74</v>
      </c>
      <c r="B2536" s="55" t="n">
        <v>-101.8222972235942</v>
      </c>
      <c r="C2536" s="55" t="n">
        <v>-101.8354771814374</v>
      </c>
      <c r="D2536" s="55" t="n">
        <v>0.01317995784321431</v>
      </c>
      <c r="E2536" s="55" t="n">
        <v>4.656759859732545</v>
      </c>
      <c r="F2536" s="55" t="n">
        <v>-102.1153130433976</v>
      </c>
      <c r="G2536" s="55" t="n">
        <v>-101.9820271694243</v>
      </c>
      <c r="H2536" s="55" t="n">
        <v>-0.1332858739733405</v>
      </c>
      <c r="I2536" s="55" t="n">
        <v>19.03902095514389</v>
      </c>
      <c r="J2536" s="55" t="n">
        <v>-18.85982587044094</v>
      </c>
      <c r="K2536" s="55" t="n">
        <v>-18.72947586479498</v>
      </c>
      <c r="L2536" s="55" t="n">
        <v>-0.1303500056459571</v>
      </c>
      <c r="M2536" s="55" t="n">
        <v>20.71694847894061</v>
      </c>
      <c r="N2536" s="55" t="n">
        <v>-83.88480164062229</v>
      </c>
      <c r="O2536" s="55" t="n">
        <v>-83.63809674397166</v>
      </c>
      <c r="P2536" s="55" t="n">
        <v>-0.2467048966506326</v>
      </c>
      <c r="Q2536" s="55" t="n">
        <v>-1.874795725249903</v>
      </c>
      <c r="R2536" s="55" t="n">
        <v>-329.2543312556977</v>
      </c>
      <c r="S2536" s="55" t="n">
        <v>-329.3181185159936</v>
      </c>
      <c r="T2536" s="55" t="n">
        <v>0.06378726029591689</v>
      </c>
      <c r="U2536" s="55" t="n">
        <v>-35.99508123809313</v>
      </c>
      <c r="V2536" s="55" t="n">
        <v>81.80241700897353</v>
      </c>
      <c r="W2536" s="55" t="n">
        <v>81.79612508748669</v>
      </c>
      <c r="X2536" s="55" t="n">
        <v>0.006291921486843896</v>
      </c>
      <c r="Y2536" s="55" t="n">
        <v>9.467439806067169</v>
      </c>
      <c r="Z2536" s="55" t="n">
        <v>0.251675058500949</v>
      </c>
      <c r="AA2536" s="55" t="n">
        <v>0.3243611548892308</v>
      </c>
      <c r="AB2536" s="55" t="n">
        <v>0.9091961048619781</v>
      </c>
      <c r="AC2536" s="55" t="n">
        <v>0.2511394007127338</v>
      </c>
      <c r="AD2536" s="55" t="n">
        <v>0.3211629225121932</v>
      </c>
      <c r="AE2536" s="55" t="n">
        <v>0.9110520419951176</v>
      </c>
      <c r="AF2536" s="55" t="n">
        <v>0.535657788215238</v>
      </c>
      <c r="AG2536" s="55" t="n">
        <v>3.198232377037535</v>
      </c>
      <c r="AH2536" s="55" t="n">
        <v>-1.855937133139474</v>
      </c>
      <c r="AI2536" s="55" t="n">
        <v>3.736324697583546</v>
      </c>
      <c r="AJ2536" s="55" t="n">
        <v>0</v>
      </c>
    </row>
    <row r="2537">
      <c r="A2537" s="55" t="n">
        <v>25.75</v>
      </c>
      <c r="B2537" s="55" t="n">
        <v>-101.7733472334979</v>
      </c>
      <c r="C2537" s="55" t="n">
        <v>-101.788713137692</v>
      </c>
      <c r="D2537" s="55" t="n">
        <v>0.01536590419417006</v>
      </c>
      <c r="E2537" s="55" t="n">
        <v>4.69669560519625</v>
      </c>
      <c r="F2537" s="55" t="n">
        <v>-101.9214568235392</v>
      </c>
      <c r="G2537" s="55" t="n">
        <v>-101.7914506804861</v>
      </c>
      <c r="H2537" s="55" t="n">
        <v>-0.1300061430530831</v>
      </c>
      <c r="I2537" s="55" t="n">
        <v>19.07615204674513</v>
      </c>
      <c r="J2537" s="55" t="n">
        <v>-18.65006271040586</v>
      </c>
      <c r="K2537" s="55" t="n">
        <v>-18.52223259227197</v>
      </c>
      <c r="L2537" s="55" t="n">
        <v>-0.1278301181338914</v>
      </c>
      <c r="M2537" s="55" t="n">
        <v>20.73571565574932</v>
      </c>
      <c r="N2537" s="55" t="n">
        <v>-83.9010747299821</v>
      </c>
      <c r="O2537" s="55" t="n">
        <v>-83.65689358506498</v>
      </c>
      <c r="P2537" s="55" t="n">
        <v>-0.2441811449171302</v>
      </c>
      <c r="Q2537" s="55" t="n">
        <v>-1.866711145188664</v>
      </c>
      <c r="R2537" s="55" t="n">
        <v>-329.6143116507332</v>
      </c>
      <c r="S2537" s="55" t="n">
        <v>-329.6783815425608</v>
      </c>
      <c r="T2537" s="55" t="n">
        <v>0.06406989182761325</v>
      </c>
      <c r="U2537" s="55" t="n">
        <v>-36.04150739182812</v>
      </c>
      <c r="V2537" s="55" t="n">
        <v>81.89686836261448</v>
      </c>
      <c r="W2537" s="55" t="n">
        <v>81.89070030669355</v>
      </c>
      <c r="X2537" s="55" t="n">
        <v>0.006168055920932042</v>
      </c>
      <c r="Y2537" s="55" t="n">
        <v>9.445058779919794</v>
      </c>
      <c r="Z2537" s="55" t="n">
        <v>0.2507067677584334</v>
      </c>
      <c r="AA2537" s="55" t="n">
        <v>0.319971612671239</v>
      </c>
      <c r="AB2537" s="55" t="n">
        <v>0.9116192594023969</v>
      </c>
      <c r="AC2537" s="55" t="n">
        <v>0.250195603421923</v>
      </c>
      <c r="AD2537" s="55" t="n">
        <v>0.3168163966244137</v>
      </c>
      <c r="AE2537" s="55" t="n">
        <v>0.913416890658059</v>
      </c>
      <c r="AF2537" s="55" t="n">
        <v>0.5111643365103835</v>
      </c>
      <c r="AG2537" s="55" t="n">
        <v>3.155216046825282</v>
      </c>
      <c r="AH2537" s="55" t="n">
        <v>-1.797631255662124</v>
      </c>
      <c r="AI2537" s="55" t="n">
        <v>3.667172672836289</v>
      </c>
      <c r="AJ2537" s="55" t="n">
        <v>0</v>
      </c>
    </row>
    <row r="2538">
      <c r="A2538" s="55" t="n">
        <v>25.76</v>
      </c>
      <c r="B2538" s="55" t="n">
        <v>-101.7243972434015</v>
      </c>
      <c r="C2538" s="55" t="n">
        <v>-101.7414615206225</v>
      </c>
      <c r="D2538" s="55" t="n">
        <v>0.01706427722095517</v>
      </c>
      <c r="E2538" s="55" t="n">
        <v>4.750661877977612</v>
      </c>
      <c r="F2538" s="55" t="n">
        <v>-101.7276006036807</v>
      </c>
      <c r="G2538" s="55" t="n">
        <v>-101.6004675883476</v>
      </c>
      <c r="H2538" s="55" t="n">
        <v>-0.1271330153331528</v>
      </c>
      <c r="I2538" s="55" t="n">
        <v>19.11779283272051</v>
      </c>
      <c r="J2538" s="55" t="n">
        <v>-18.44029955037078</v>
      </c>
      <c r="K2538" s="55" t="n">
        <v>-18.31471677049963</v>
      </c>
      <c r="L2538" s="55" t="n">
        <v>-0.1255827798711462</v>
      </c>
      <c r="M2538" s="55" t="n">
        <v>20.76708597517802</v>
      </c>
      <c r="N2538" s="55" t="n">
        <v>-83.9173478193419</v>
      </c>
      <c r="O2538" s="55" t="n">
        <v>-83.67531973072738</v>
      </c>
      <c r="P2538" s="55" t="n">
        <v>-0.2420280886145169</v>
      </c>
      <c r="Q2538" s="55" t="n">
        <v>-1.814715010460236</v>
      </c>
      <c r="R2538" s="55" t="n">
        <v>-329.9742920457688</v>
      </c>
      <c r="S2538" s="55" t="n">
        <v>-330.0387024840967</v>
      </c>
      <c r="T2538" s="55" t="n">
        <v>0.06441043832794385</v>
      </c>
      <c r="U2538" s="55" t="n">
        <v>-36.02028829195677</v>
      </c>
      <c r="V2538" s="55" t="n">
        <v>81.99131971625542</v>
      </c>
      <c r="W2538" s="55" t="n">
        <v>81.98506604620499</v>
      </c>
      <c r="X2538" s="55" t="n">
        <v>0.006253670050424133</v>
      </c>
      <c r="Y2538" s="55" t="n">
        <v>9.427902165165538</v>
      </c>
      <c r="Z2538" s="55" t="n">
        <v>0.2497396739068837</v>
      </c>
      <c r="AA2538" s="55" t="n">
        <v>0.3155631869607027</v>
      </c>
      <c r="AB2538" s="55" t="n">
        <v>0.9140129367004901</v>
      </c>
      <c r="AC2538" s="55" t="n">
        <v>0.2492483915485983</v>
      </c>
      <c r="AD2538" s="55" t="n">
        <v>0.3124456873339881</v>
      </c>
      <c r="AE2538" s="55" t="n">
        <v>0.9157573716998372</v>
      </c>
      <c r="AF2538" s="55" t="n">
        <v>0.4912823582853831</v>
      </c>
      <c r="AG2538" s="55" t="n">
        <v>3.117499626714593</v>
      </c>
      <c r="AH2538" s="55" t="n">
        <v>-1.744434999347066</v>
      </c>
      <c r="AI2538" s="55" t="n">
        <v>3.605997191495727</v>
      </c>
      <c r="AJ2538" s="55" t="n">
        <v>0</v>
      </c>
    </row>
    <row r="2539">
      <c r="A2539" s="55" t="n">
        <v>25.77</v>
      </c>
      <c r="B2539" s="55" t="n">
        <v>-101.6754538778432</v>
      </c>
      <c r="C2539" s="55" t="n">
        <v>-101.6936561266701</v>
      </c>
      <c r="D2539" s="55" t="n">
        <v>0.01820224882688002</v>
      </c>
      <c r="E2539" s="55" t="n">
        <v>4.809738794173508</v>
      </c>
      <c r="F2539" s="55" t="n">
        <v>-101.5337527856754</v>
      </c>
      <c r="G2539" s="55" t="n">
        <v>-101.4090928326899</v>
      </c>
      <c r="H2539" s="55" t="n">
        <v>-0.1246599529854824</v>
      </c>
      <c r="I2539" s="55" t="n">
        <v>19.15689600769839</v>
      </c>
      <c r="J2539" s="55" t="n">
        <v>-18.23053752135437</v>
      </c>
      <c r="K2539" s="55" t="n">
        <v>-18.10684665208541</v>
      </c>
      <c r="L2539" s="55" t="n">
        <v>-0.1236908692689683</v>
      </c>
      <c r="M2539" s="55" t="n">
        <v>20.80856633092809</v>
      </c>
      <c r="N2539" s="55" t="n">
        <v>-83.93362053708128</v>
      </c>
      <c r="O2539" s="55" t="n">
        <v>-83.69334121458625</v>
      </c>
      <c r="P2539" s="55" t="n">
        <v>-0.2402793224950332</v>
      </c>
      <c r="Q2539" s="55" t="n">
        <v>-1.773339562070629</v>
      </c>
      <c r="R2539" s="55" t="n">
        <v>-330.3342755107122</v>
      </c>
      <c r="S2539" s="55" t="n">
        <v>-330.3986592401234</v>
      </c>
      <c r="T2539" s="55" t="n">
        <v>0.06438372941120921</v>
      </c>
      <c r="U2539" s="55" t="n">
        <v>-35.9666834078844</v>
      </c>
      <c r="V2539" s="55" t="n">
        <v>82.08576153702455</v>
      </c>
      <c r="W2539" s="55" t="n">
        <v>82.0794615105888</v>
      </c>
      <c r="X2539" s="55" t="n">
        <v>0.006300026435752852</v>
      </c>
      <c r="Y2539" s="55" t="n">
        <v>9.432386153851597</v>
      </c>
      <c r="Z2539" s="55" t="n">
        <v>0.2487739202054549</v>
      </c>
      <c r="AA2539" s="55" t="n">
        <v>0.3111361764879902</v>
      </c>
      <c r="AB2539" s="55" t="n">
        <v>0.9163769223422762</v>
      </c>
      <c r="AC2539" s="55" t="n">
        <v>0.2482973166765031</v>
      </c>
      <c r="AD2539" s="55" t="n">
        <v>0.3080512896744044</v>
      </c>
      <c r="AE2539" s="55" t="n">
        <v>0.9180732973223572</v>
      </c>
      <c r="AF2539" s="55" t="n">
        <v>0.4766035289517911</v>
      </c>
      <c r="AG2539" s="55" t="n">
        <v>3.084886813585819</v>
      </c>
      <c r="AH2539" s="55" t="n">
        <v>-1.696374980081017</v>
      </c>
      <c r="AI2539" s="55" t="n">
        <v>3.552656140057723</v>
      </c>
      <c r="AJ2539" s="55" t="n">
        <v>0</v>
      </c>
    </row>
    <row r="2540">
      <c r="A2540" s="55" t="n">
        <v>25.78</v>
      </c>
      <c r="B2540" s="55" t="n">
        <v>-101.6265220699895</v>
      </c>
      <c r="C2540" s="55" t="n">
        <v>-101.6451919427702</v>
      </c>
      <c r="D2540" s="55" t="n">
        <v>0.01866987278069489</v>
      </c>
      <c r="E2540" s="55" t="n">
        <v>4.878975951497309</v>
      </c>
      <c r="F2540" s="55" t="n">
        <v>-101.3399196262222</v>
      </c>
      <c r="G2540" s="55" t="n">
        <v>-101.2172932187337</v>
      </c>
      <c r="H2540" s="55" t="n">
        <v>-0.1226264074885</v>
      </c>
      <c r="I2540" s="55" t="n">
        <v>19.20026370968182</v>
      </c>
      <c r="J2540" s="55" t="n">
        <v>-18.02077746560462</v>
      </c>
      <c r="K2540" s="55" t="n">
        <v>-17.89850223502302</v>
      </c>
      <c r="L2540" s="55" t="n">
        <v>-0.1222752305816011</v>
      </c>
      <c r="M2540" s="55" t="n">
        <v>20.85802417851031</v>
      </c>
      <c r="N2540" s="55" t="n">
        <v>-83.94989260646162</v>
      </c>
      <c r="O2540" s="55" t="n">
        <v>-83.71081884535516</v>
      </c>
      <c r="P2540" s="55" t="n">
        <v>-0.2390737611064518</v>
      </c>
      <c r="Q2540" s="55" t="n">
        <v>-1.717572146292963</v>
      </c>
      <c r="R2540" s="55" t="n">
        <v>-330.6942643316651</v>
      </c>
      <c r="S2540" s="55" t="n">
        <v>-330.7580000457604</v>
      </c>
      <c r="T2540" s="55" t="n">
        <v>0.06373571409526856</v>
      </c>
      <c r="U2540" s="55" t="n">
        <v>-35.90399140142038</v>
      </c>
      <c r="V2540" s="55" t="n">
        <v>82.18018672597479</v>
      </c>
      <c r="W2540" s="55" t="n">
        <v>82.17384457790274</v>
      </c>
      <c r="X2540" s="55" t="n">
        <v>0.006342148072059825</v>
      </c>
      <c r="Y2540" s="55" t="n">
        <v>9.43287734146397</v>
      </c>
      <c r="Z2540" s="55" t="n">
        <v>0.2478096312775068</v>
      </c>
      <c r="AA2540" s="55" t="n">
        <v>0.3066908595808566</v>
      </c>
      <c r="AB2540" s="55" t="n">
        <v>0.9187110205537031</v>
      </c>
      <c r="AC2540" s="55" t="n">
        <v>0.2473416137889092</v>
      </c>
      <c r="AD2540" s="55" t="n">
        <v>0.3036325628033468</v>
      </c>
      <c r="AE2540" s="55" t="n">
        <v>0.9203651604850237</v>
      </c>
      <c r="AF2540" s="55" t="n">
        <v>0.4680174885975386</v>
      </c>
      <c r="AG2540" s="55" t="n">
        <v>3.058296777509795</v>
      </c>
      <c r="AH2540" s="55" t="n">
        <v>-1.654139931320575</v>
      </c>
      <c r="AI2540" s="55" t="n">
        <v>3.508332718165308</v>
      </c>
      <c r="AJ2540" s="55" t="n">
        <v>0</v>
      </c>
    </row>
    <row r="2541">
      <c r="A2541" s="55" t="n">
        <v>25.79</v>
      </c>
      <c r="B2541" s="55" t="n">
        <v>-101.5776033702643</v>
      </c>
      <c r="C2541" s="55" t="n">
        <v>-101.5960078606658</v>
      </c>
      <c r="D2541" s="55" t="n">
        <v>0.01840449040154434</v>
      </c>
      <c r="E2541" s="55" t="n">
        <v>4.95332718190162</v>
      </c>
      <c r="F2541" s="55" t="n">
        <v>-101.1461030917125</v>
      </c>
      <c r="G2541" s="55" t="n">
        <v>-101.0250444260556</v>
      </c>
      <c r="H2541" s="55" t="n">
        <v>-0.1210586656569183</v>
      </c>
      <c r="I2541" s="55" t="n">
        <v>19.24649736835975</v>
      </c>
      <c r="J2541" s="55" t="n">
        <v>-17.81101964782801</v>
      </c>
      <c r="K2541" s="55" t="n">
        <v>-17.68966695434326</v>
      </c>
      <c r="L2541" s="55" t="n">
        <v>-0.1213526934847505</v>
      </c>
      <c r="M2541" s="55" t="n">
        <v>20.90679375044142</v>
      </c>
      <c r="N2541" s="55" t="n">
        <v>-83.96616394050793</v>
      </c>
      <c r="O2541" s="55" t="n">
        <v>-83.72783109575661</v>
      </c>
      <c r="P2541" s="55" t="n">
        <v>-0.2383328447513212</v>
      </c>
      <c r="Q2541" s="55" t="n">
        <v>-1.677858077028016</v>
      </c>
      <c r="R2541" s="55" t="n">
        <v>-331.0542592271167</v>
      </c>
      <c r="S2541" s="55" t="n">
        <v>-331.1169453777389</v>
      </c>
      <c r="T2541" s="55" t="n">
        <v>0.062686150622196</v>
      </c>
      <c r="U2541" s="55" t="n">
        <v>-35.8829663364997</v>
      </c>
      <c r="V2541" s="55" t="n">
        <v>82.27459305200851</v>
      </c>
      <c r="W2541" s="55" t="n">
        <v>82.26826784762198</v>
      </c>
      <c r="X2541" s="55" t="n">
        <v>0.006325204386524852</v>
      </c>
      <c r="Y2541" s="55" t="n">
        <v>9.437444477426141</v>
      </c>
      <c r="Z2541" s="55" t="n">
        <v>0.2468468978770473</v>
      </c>
      <c r="AA2541" s="55" t="n">
        <v>0.3022274693266895</v>
      </c>
      <c r="AB2541" s="55" t="n">
        <v>0.9210150670692728</v>
      </c>
      <c r="AC2541" s="55" t="n">
        <v>0.246381232045234</v>
      </c>
      <c r="AD2541" s="55" t="n">
        <v>0.2991891780461353</v>
      </c>
      <c r="AE2541" s="55" t="n">
        <v>0.9226328380804919</v>
      </c>
      <c r="AF2541" s="55" t="n">
        <v>0.4656658318132334</v>
      </c>
      <c r="AG2541" s="55" t="n">
        <v>3.038291280554217</v>
      </c>
      <c r="AH2541" s="55" t="n">
        <v>-1.617771011219071</v>
      </c>
      <c r="AI2541" s="55" t="n">
        <v>3.473505666779726</v>
      </c>
      <c r="AJ2541" s="55" t="n">
        <v>0</v>
      </c>
    </row>
    <row r="2542">
      <c r="A2542" s="55" t="n">
        <v>25.8</v>
      </c>
      <c r="B2542" s="55" t="n">
        <v>-101.528694254977</v>
      </c>
      <c r="C2542" s="55" t="n">
        <v>-101.5461125337052</v>
      </c>
      <c r="D2542" s="55" t="n">
        <v>0.01741827872816942</v>
      </c>
      <c r="E2542" s="55" t="n">
        <v>5.024418472895409</v>
      </c>
      <c r="F2542" s="55" t="n">
        <v>-100.9522987130754</v>
      </c>
      <c r="G2542" s="55" t="n">
        <v>-100.8323400471322</v>
      </c>
      <c r="H2542" s="55" t="n">
        <v>-0.1199586659431825</v>
      </c>
      <c r="I2542" s="55" t="n">
        <v>19.29334268967966</v>
      </c>
      <c r="J2542" s="55" t="n">
        <v>-17.60126346641889</v>
      </c>
      <c r="K2542" s="55" t="n">
        <v>-17.48040571944112</v>
      </c>
      <c r="L2542" s="55" t="n">
        <v>-0.1208577469777701</v>
      </c>
      <c r="M2542" s="55" t="n">
        <v>20.94732186644829</v>
      </c>
      <c r="N2542" s="55" t="n">
        <v>-83.98243473689068</v>
      </c>
      <c r="O2542" s="55" t="n">
        <v>-83.74461077657055</v>
      </c>
      <c r="P2542" s="55" t="n">
        <v>-0.2378239603201191</v>
      </c>
      <c r="Q2542" s="55" t="n">
        <v>-1.657549425636661</v>
      </c>
      <c r="R2542" s="55" t="n">
        <v>-331.4142585641367</v>
      </c>
      <c r="S2542" s="55" t="n">
        <v>-331.4759824527785</v>
      </c>
      <c r="T2542" s="55" t="n">
        <v>0.06172388864180268</v>
      </c>
      <c r="U2542" s="55" t="n">
        <v>-35.91165573947203</v>
      </c>
      <c r="V2542" s="55" t="n">
        <v>82.36898558580228</v>
      </c>
      <c r="W2542" s="55" t="n">
        <v>82.36272912893099</v>
      </c>
      <c r="X2542" s="55" t="n">
        <v>0.00625645687129036</v>
      </c>
      <c r="Y2542" s="55" t="n">
        <v>9.437009150113377</v>
      </c>
      <c r="Z2542" s="55" t="n">
        <v>0.2458857625552714</v>
      </c>
      <c r="AA2542" s="55" t="n">
        <v>0.2977461680189304</v>
      </c>
      <c r="AB2542" s="55" t="n">
        <v>0.9232889408632224</v>
      </c>
      <c r="AC2542" s="55" t="n">
        <v>0.2454168221119787</v>
      </c>
      <c r="AD2542" s="55" t="n">
        <v>0.2947211894717554</v>
      </c>
      <c r="AE2542" s="55" t="n">
        <v>0.9248756544308159</v>
      </c>
      <c r="AF2542" s="55" t="n">
        <v>0.4689404432926814</v>
      </c>
      <c r="AG2542" s="55" t="n">
        <v>3.024978547174983</v>
      </c>
      <c r="AH2542" s="55" t="n">
        <v>-1.586713567593434</v>
      </c>
      <c r="AI2542" s="55" t="n">
        <v>3.44790665416126</v>
      </c>
      <c r="AJ2542" s="55" t="n">
        <v>0</v>
      </c>
    </row>
    <row r="2543">
      <c r="A2543" s="55" t="n">
        <v>25.81</v>
      </c>
      <c r="B2543" s="55" t="n">
        <v>-101.4797900442085</v>
      </c>
      <c r="C2543" s="55" t="n">
        <v>-101.4955173481628</v>
      </c>
      <c r="D2543" s="55" t="n">
        <v>0.01572730395433743</v>
      </c>
      <c r="E2543" s="55" t="n">
        <v>5.091071661964557</v>
      </c>
      <c r="F2543" s="55" t="n">
        <v>-100.758499238957</v>
      </c>
      <c r="G2543" s="55" t="n">
        <v>-100.6391412069165</v>
      </c>
      <c r="H2543" s="55" t="n">
        <v>-0.1193580320404356</v>
      </c>
      <c r="I2543" s="55" t="n">
        <v>19.34318220579496</v>
      </c>
      <c r="J2543" s="55" t="n">
        <v>-17.39150777546162</v>
      </c>
      <c r="K2543" s="55" t="n">
        <v>-17.2707198804118</v>
      </c>
      <c r="L2543" s="55" t="n">
        <v>-0.1207878950498259</v>
      </c>
      <c r="M2543" s="55" t="n">
        <v>20.98855195224394</v>
      </c>
      <c r="N2543" s="55" t="n">
        <v>-83.99870553327339</v>
      </c>
      <c r="O2543" s="55" t="n">
        <v>-83.76099552758274</v>
      </c>
      <c r="P2543" s="55" t="n">
        <v>-0.2377100056906625</v>
      </c>
      <c r="Q2543" s="55" t="n">
        <v>-1.612706064510769</v>
      </c>
      <c r="R2543" s="55" t="n">
        <v>-331.774257901157</v>
      </c>
      <c r="S2543" s="55" t="n">
        <v>-331.8352927614488</v>
      </c>
      <c r="T2543" s="55" t="n">
        <v>0.06103486029181228</v>
      </c>
      <c r="U2543" s="55" t="n">
        <v>-35.94271821761423</v>
      </c>
      <c r="V2543" s="55" t="n">
        <v>82.46337321507724</v>
      </c>
      <c r="W2543" s="55" t="n">
        <v>82.45709421599845</v>
      </c>
      <c r="X2543" s="55" t="n">
        <v>0.00627899907879028</v>
      </c>
      <c r="Y2543" s="55" t="n">
        <v>9.428641962604292</v>
      </c>
      <c r="Z2543" s="55" t="n">
        <v>0.2449262528205215</v>
      </c>
      <c r="AA2543" s="55" t="n">
        <v>0.2932470837898942</v>
      </c>
      <c r="AB2543" s="55" t="n">
        <v>0.9255325381821321</v>
      </c>
      <c r="AC2543" s="55" t="n">
        <v>0.2444486139142231</v>
      </c>
      <c r="AD2543" s="55" t="n">
        <v>0.290227626994199</v>
      </c>
      <c r="AE2543" s="55" t="n">
        <v>0.9270937674193596</v>
      </c>
      <c r="AF2543" s="55" t="n">
        <v>0.4776389062983444</v>
      </c>
      <c r="AG2543" s="55" t="n">
        <v>3.019456795695263</v>
      </c>
      <c r="AH2543" s="55" t="n">
        <v>-1.561229237227457</v>
      </c>
      <c r="AI2543" s="55" t="n">
        <v>3.432593042738101</v>
      </c>
      <c r="AJ2543" s="55" t="n">
        <v>0</v>
      </c>
    </row>
    <row r="2544">
      <c r="A2544" s="55" t="n">
        <v>25.82</v>
      </c>
      <c r="B2544" s="55" t="n">
        <v>-101.43089962568</v>
      </c>
      <c r="C2544" s="55" t="n">
        <v>-101.4443882140845</v>
      </c>
      <c r="D2544" s="55" t="n">
        <v>0.01348858840451174</v>
      </c>
      <c r="E2544" s="55" t="n">
        <v>5.136231812601268</v>
      </c>
      <c r="F2544" s="55" t="n">
        <v>-100.564710985644</v>
      </c>
      <c r="G2544" s="55" t="n">
        <v>-100.4454931051488</v>
      </c>
      <c r="H2544" s="55" t="n">
        <v>-0.1192178804951917</v>
      </c>
      <c r="I2544" s="55" t="n">
        <v>19.38578702571515</v>
      </c>
      <c r="J2544" s="55" t="n">
        <v>-17.1817527858047</v>
      </c>
      <c r="K2544" s="55" t="n">
        <v>-17.060642687305</v>
      </c>
      <c r="L2544" s="55" t="n">
        <v>-0.1211100984996971</v>
      </c>
      <c r="M2544" s="55" t="n">
        <v>21.028913876152</v>
      </c>
      <c r="N2544" s="55" t="n">
        <v>-84.01497686731972</v>
      </c>
      <c r="O2544" s="55" t="n">
        <v>-83.77707200859862</v>
      </c>
      <c r="P2544" s="55" t="n">
        <v>-0.2379048587210932</v>
      </c>
      <c r="Q2544" s="55" t="n">
        <v>-1.581967424324582</v>
      </c>
      <c r="R2544" s="55" t="n">
        <v>-332.1342527966083</v>
      </c>
      <c r="S2544" s="55" t="n">
        <v>-332.1948970375533</v>
      </c>
      <c r="T2544" s="55" t="n">
        <v>0.06064424094492821</v>
      </c>
      <c r="U2544" s="55" t="n">
        <v>-35.96627583670522</v>
      </c>
      <c r="V2544" s="55" t="n">
        <v>82.55775125991423</v>
      </c>
      <c r="W2544" s="55" t="n">
        <v>82.55148276308771</v>
      </c>
      <c r="X2544" s="55" t="n">
        <v>0.006268496826508938</v>
      </c>
      <c r="Y2544" s="55" t="n">
        <v>9.429534880878032</v>
      </c>
      <c r="Z2544" s="55" t="n">
        <v>0.243968507278101</v>
      </c>
      <c r="AA2544" s="55" t="n">
        <v>0.2887304914511101</v>
      </c>
      <c r="AB2544" s="55" t="n">
        <v>0.927745670123776</v>
      </c>
      <c r="AC2544" s="55" t="n">
        <v>0.2434778885213314</v>
      </c>
      <c r="AD2544" s="55" t="n">
        <v>0.2857088145195406</v>
      </c>
      <c r="AE2544" s="55" t="n">
        <v>0.9292863061226675</v>
      </c>
      <c r="AF2544" s="55" t="n">
        <v>0.4906187567696452</v>
      </c>
      <c r="AG2544" s="55" t="n">
        <v>3.021676931569461</v>
      </c>
      <c r="AH2544" s="55" t="n">
        <v>-1.540635998891537</v>
      </c>
      <c r="AI2544" s="55" t="n">
        <v>3.427068357117166</v>
      </c>
      <c r="AJ2544" s="55" t="n">
        <v>0</v>
      </c>
    </row>
    <row r="2545">
      <c r="A2545" s="55" t="n">
        <v>25.83</v>
      </c>
      <c r="B2545" s="55" t="n">
        <v>-101.382028070068</v>
      </c>
      <c r="C2545" s="55" t="n">
        <v>-101.39289048447</v>
      </c>
      <c r="D2545" s="55" t="n">
        <v>0.01086241440198645</v>
      </c>
      <c r="E2545" s="55" t="n">
        <v>5.163513389261837</v>
      </c>
      <c r="F2545" s="55" t="n">
        <v>-100.3709380784326</v>
      </c>
      <c r="G2545" s="55" t="n">
        <v>-100.2514182847781</v>
      </c>
      <c r="H2545" s="55" t="n">
        <v>-0.1195197936545462</v>
      </c>
      <c r="I2545" s="55" t="n">
        <v>19.42663398548694</v>
      </c>
      <c r="J2545" s="55" t="n">
        <v>-16.97199875527912</v>
      </c>
      <c r="K2545" s="55" t="n">
        <v>-16.85013643803728</v>
      </c>
      <c r="L2545" s="55" t="n">
        <v>-0.1218623172418392</v>
      </c>
      <c r="M2545" s="55" t="n">
        <v>21.07105507241858</v>
      </c>
      <c r="N2545" s="55" t="n">
        <v>-84.03124893670005</v>
      </c>
      <c r="O2545" s="55" t="n">
        <v>-83.792630652599</v>
      </c>
      <c r="P2545" s="55" t="n">
        <v>-0.2386182841010407</v>
      </c>
      <c r="Q2545" s="55" t="n">
        <v>-1.524123419498401</v>
      </c>
      <c r="R2545" s="55" t="n">
        <v>-332.4942416175613</v>
      </c>
      <c r="S2545" s="55" t="n">
        <v>-332.5545284121672</v>
      </c>
      <c r="T2545" s="55" t="n">
        <v>0.06028679460592229</v>
      </c>
      <c r="U2545" s="55" t="n">
        <v>-35.95703450546682</v>
      </c>
      <c r="V2545" s="55" t="n">
        <v>82.65211619662274</v>
      </c>
      <c r="W2545" s="55" t="n">
        <v>82.64579900909717</v>
      </c>
      <c r="X2545" s="55" t="n">
        <v>0.006317187525558632</v>
      </c>
      <c r="Y2545" s="55" t="n">
        <v>9.424055548993737</v>
      </c>
      <c r="Z2545" s="55" t="n">
        <v>0.2430126372717973</v>
      </c>
      <c r="AA2545" s="55" t="n">
        <v>0.2841966500784782</v>
      </c>
      <c r="AB2545" s="55" t="n">
        <v>0.9299281659561288</v>
      </c>
      <c r="AC2545" s="55" t="n">
        <v>0.2425055078880864</v>
      </c>
      <c r="AD2545" s="55" t="n">
        <v>0.2811642614574522</v>
      </c>
      <c r="AE2545" s="55" t="n">
        <v>0.9314530889907057</v>
      </c>
      <c r="AF2545" s="55" t="n">
        <v>0.5071293837108914</v>
      </c>
      <c r="AG2545" s="55" t="n">
        <v>3.032388621026005</v>
      </c>
      <c r="AH2545" s="55" t="n">
        <v>-1.524923034576853</v>
      </c>
      <c r="AI2545" s="55" t="n">
        <v>3.431901983176977</v>
      </c>
      <c r="AJ2545" s="55" t="n">
        <v>0</v>
      </c>
    </row>
    <row r="2546">
      <c r="A2546" s="55" t="n">
        <v>25.84</v>
      </c>
      <c r="B2546" s="55" t="n">
        <v>-101.333173146275</v>
      </c>
      <c r="C2546" s="55" t="n">
        <v>-101.3412766471993</v>
      </c>
      <c r="D2546" s="55" t="n">
        <v>0.008103500924364966</v>
      </c>
      <c r="E2546" s="55" t="n">
        <v>5.165183610435987</v>
      </c>
      <c r="F2546" s="55" t="n">
        <v>-100.1771787021925</v>
      </c>
      <c r="G2546" s="55" t="n">
        <v>-100.0569743580449</v>
      </c>
      <c r="H2546" s="55" t="n">
        <v>-0.1202043441475914</v>
      </c>
      <c r="I2546" s="55" t="n">
        <v>19.46214696450663</v>
      </c>
      <c r="J2546" s="55" t="n">
        <v>-16.76224557043925</v>
      </c>
      <c r="K2546" s="55" t="n">
        <v>-16.63926422888997</v>
      </c>
      <c r="L2546" s="55" t="n">
        <v>-0.1229813415492796</v>
      </c>
      <c r="M2546" s="55" t="n">
        <v>21.1060876930887</v>
      </c>
      <c r="N2546" s="55" t="n">
        <v>-84.04752165443944</v>
      </c>
      <c r="O2546" s="55" t="n">
        <v>-83.80782249636545</v>
      </c>
      <c r="P2546" s="55" t="n">
        <v>-0.239699158073991</v>
      </c>
      <c r="Q2546" s="55" t="n">
        <v>-1.492579270854882</v>
      </c>
      <c r="R2546" s="55" t="n">
        <v>-332.8542250825046</v>
      </c>
      <c r="S2546" s="55" t="n">
        <v>-332.9141055430962</v>
      </c>
      <c r="T2546" s="55" t="n">
        <v>0.05988046059162432</v>
      </c>
      <c r="U2546" s="55" t="n">
        <v>-35.95025522462103</v>
      </c>
      <c r="V2546" s="55" t="n">
        <v>82.74646957562666</v>
      </c>
      <c r="W2546" s="55" t="n">
        <v>82.74018441681098</v>
      </c>
      <c r="X2546" s="55" t="n">
        <v>0.006285158815684549</v>
      </c>
      <c r="Y2546" s="55" t="n">
        <v>9.42981699644313</v>
      </c>
      <c r="Z2546" s="55" t="n">
        <v>0.2420586996612764</v>
      </c>
      <c r="AA2546" s="55" t="n">
        <v>0.2796457603885428</v>
      </c>
      <c r="AB2546" s="55" t="n">
        <v>0.9320798947125739</v>
      </c>
      <c r="AC2546" s="55" t="n">
        <v>0.2415331288110026</v>
      </c>
      <c r="AD2546" s="55" t="n">
        <v>0.2765945855176207</v>
      </c>
      <c r="AE2546" s="55" t="n">
        <v>0.9335929544484832</v>
      </c>
      <c r="AF2546" s="55" t="n">
        <v>0.5255708502738266</v>
      </c>
      <c r="AG2546" s="55" t="n">
        <v>3.051174870922158</v>
      </c>
      <c r="AH2546" s="55" t="n">
        <v>-1.513059735909317</v>
      </c>
      <c r="AI2546" s="55" t="n">
        <v>3.446047384473169</v>
      </c>
      <c r="AJ2546" s="55" t="n">
        <v>0</v>
      </c>
    </row>
    <row r="2547">
      <c r="A2547" s="55" t="n">
        <v>25.85</v>
      </c>
      <c r="B2547" s="55" t="n">
        <v>-101.2843277553537</v>
      </c>
      <c r="C2547" s="55" t="n">
        <v>-101.2897220791538</v>
      </c>
      <c r="D2547" s="55" t="n">
        <v>0.005394323800051524</v>
      </c>
      <c r="E2547" s="55" t="n">
        <v>5.150124097104578</v>
      </c>
      <c r="F2547" s="55" t="n">
        <v>-99.98342708150918</v>
      </c>
      <c r="G2547" s="55" t="n">
        <v>-99.86215988310671</v>
      </c>
      <c r="H2547" s="55" t="n">
        <v>-0.1212671984024564</v>
      </c>
      <c r="I2547" s="55" t="n">
        <v>19.49866597252522</v>
      </c>
      <c r="J2547" s="55" t="n">
        <v>-16.55249287032168</v>
      </c>
      <c r="K2547" s="55" t="n">
        <v>-16.42805901149169</v>
      </c>
      <c r="L2547" s="55" t="n">
        <v>-0.1244338588299829</v>
      </c>
      <c r="M2547" s="55" t="n">
        <v>21.13509601581656</v>
      </c>
      <c r="N2547" s="55" t="n">
        <v>-84.06379474379925</v>
      </c>
      <c r="O2547" s="55" t="n">
        <v>-83.82258539088559</v>
      </c>
      <c r="P2547" s="55" t="n">
        <v>-0.2412093529136551</v>
      </c>
      <c r="Q2547" s="55" t="n">
        <v>-1.451914425317576</v>
      </c>
      <c r="R2547" s="55" t="n">
        <v>-333.2142054775402</v>
      </c>
      <c r="S2547" s="55" t="n">
        <v>-333.2736207844176</v>
      </c>
      <c r="T2547" s="55" t="n">
        <v>0.05941530687736917</v>
      </c>
      <c r="U2547" s="55" t="n">
        <v>-35.94899059018043</v>
      </c>
      <c r="V2547" s="55" t="n">
        <v>82.84081633009251</v>
      </c>
      <c r="W2547" s="55" t="n">
        <v>82.83453727651234</v>
      </c>
      <c r="X2547" s="55" t="n">
        <v>0.006279053580177358</v>
      </c>
      <c r="Y2547" s="55" t="n">
        <v>9.428230280437885</v>
      </c>
      <c r="Z2547" s="55" t="n">
        <v>0.2411067170456494</v>
      </c>
      <c r="AA2547" s="55" t="n">
        <v>0.2750779832483931</v>
      </c>
      <c r="AB2547" s="55" t="n">
        <v>0.9342007505647025</v>
      </c>
      <c r="AC2547" s="55" t="n">
        <v>0.2405617233211157</v>
      </c>
      <c r="AD2547" s="55" t="n">
        <v>0.271999324436776</v>
      </c>
      <c r="AE2547" s="55" t="n">
        <v>0.9357055207033729</v>
      </c>
      <c r="AF2547" s="55" t="n">
        <v>0.5449937245337322</v>
      </c>
      <c r="AG2547" s="55" t="n">
        <v>3.078658811617119</v>
      </c>
      <c r="AH2547" s="55" t="n">
        <v>-1.504770138670342</v>
      </c>
      <c r="AI2547" s="55" t="n">
        <v>3.469797026968989</v>
      </c>
      <c r="AJ2547" s="55" t="n">
        <v>0</v>
      </c>
    </row>
    <row r="2548">
      <c r="A2548" s="55" t="n">
        <v>25.86</v>
      </c>
      <c r="B2548" s="55" t="n">
        <v>-101.2354823644324</v>
      </c>
      <c r="C2548" s="55" t="n">
        <v>-101.2384232911615</v>
      </c>
      <c r="D2548" s="55" t="n">
        <v>0.002940926729078975</v>
      </c>
      <c r="E2548" s="55" t="n">
        <v>5.115868218489467</v>
      </c>
      <c r="F2548" s="55" t="n">
        <v>-99.7896754608258</v>
      </c>
      <c r="G2548" s="55" t="n">
        <v>-99.66699091605359</v>
      </c>
      <c r="H2548" s="55" t="n">
        <v>-0.122684544772207</v>
      </c>
      <c r="I2548" s="55" t="n">
        <v>19.53323736709091</v>
      </c>
      <c r="J2548" s="55" t="n">
        <v>-16.3427401702041</v>
      </c>
      <c r="K2548" s="55" t="n">
        <v>-16.21660367700152</v>
      </c>
      <c r="L2548" s="55" t="n">
        <v>-0.1261364932025803</v>
      </c>
      <c r="M2548" s="55" t="n">
        <v>21.15681741828664</v>
      </c>
      <c r="N2548" s="55" t="n">
        <v>-84.08006783315905</v>
      </c>
      <c r="O2548" s="55" t="n">
        <v>-83.83709593921773</v>
      </c>
      <c r="P2548" s="55" t="n">
        <v>-0.2429718939413191</v>
      </c>
      <c r="Q2548" s="55" t="n">
        <v>-1.438430131590219</v>
      </c>
      <c r="R2548" s="55" t="n">
        <v>-333.5741858725757</v>
      </c>
      <c r="S2548" s="55" t="n">
        <v>-333.6332820391255</v>
      </c>
      <c r="T2548" s="55" t="n">
        <v>0.0590961665498063</v>
      </c>
      <c r="U2548" s="55" t="n">
        <v>-35.97611572142854</v>
      </c>
      <c r="V2548" s="55" t="n">
        <v>82.9351630845584</v>
      </c>
      <c r="W2548" s="55" t="n">
        <v>82.9289359319372</v>
      </c>
      <c r="X2548" s="55" t="n">
        <v>0.006227152621185031</v>
      </c>
      <c r="Y2548" s="55" t="n">
        <v>9.434155156309599</v>
      </c>
      <c r="Z2548" s="55" t="n">
        <v>0.2401566968435073</v>
      </c>
      <c r="AA2548" s="55" t="n">
        <v>0.2704934589909621</v>
      </c>
      <c r="AB2548" s="55" t="n">
        <v>0.9362906392528922</v>
      </c>
      <c r="AC2548" s="55" t="n">
        <v>0.2395925760081248</v>
      </c>
      <c r="AD2548" s="55" t="n">
        <v>0.2673785972566781</v>
      </c>
      <c r="AE2548" s="55" t="n">
        <v>0.9377899253806504</v>
      </c>
      <c r="AF2548" s="55" t="n">
        <v>0.5641208353824312</v>
      </c>
      <c r="AG2548" s="55" t="n">
        <v>3.114861734283936</v>
      </c>
      <c r="AH2548" s="55" t="n">
        <v>-1.499286127758181</v>
      </c>
      <c r="AI2548" s="55" t="n">
        <v>3.502635412586788</v>
      </c>
      <c r="AJ2548" s="55" t="n">
        <v>0</v>
      </c>
    </row>
    <row r="2549">
      <c r="A2549" s="55" t="n">
        <v>25.87</v>
      </c>
      <c r="B2549" s="55" t="n">
        <v>-101.1866274406393</v>
      </c>
      <c r="C2549" s="55" t="n">
        <v>-101.1875648658848</v>
      </c>
      <c r="D2549" s="55" t="n">
        <v>0.0009374252455197012</v>
      </c>
      <c r="E2549" s="55" t="n">
        <v>5.063764422088525</v>
      </c>
      <c r="F2549" s="55" t="n">
        <v>-99.59591608458571</v>
      </c>
      <c r="G2549" s="55" t="n">
        <v>-99.47148840264425</v>
      </c>
      <c r="H2549" s="55" t="n">
        <v>-0.1244276819414482</v>
      </c>
      <c r="I2549" s="55" t="n">
        <v>19.56557332724933</v>
      </c>
      <c r="J2549" s="55" t="n">
        <v>-16.13298698536422</v>
      </c>
      <c r="K2549" s="55" t="n">
        <v>-16.00497784461648</v>
      </c>
      <c r="L2549" s="55" t="n">
        <v>-0.1280091407477387</v>
      </c>
      <c r="M2549" s="55" t="n">
        <v>21.1700984183829</v>
      </c>
      <c r="N2549" s="55" t="n">
        <v>-84.09634055089843</v>
      </c>
      <c r="O2549" s="55" t="n">
        <v>-83.85154629179948</v>
      </c>
      <c r="P2549" s="55" t="n">
        <v>-0.2447942590989608</v>
      </c>
      <c r="Q2549" s="55" t="n">
        <v>-1.438316790122217</v>
      </c>
      <c r="R2549" s="55" t="n">
        <v>-333.9341693375191</v>
      </c>
      <c r="S2549" s="55" t="n">
        <v>-333.9933176332764</v>
      </c>
      <c r="T2549" s="55" t="n">
        <v>0.05914829575737417</v>
      </c>
      <c r="U2549" s="55" t="n">
        <v>-36.02181447233909</v>
      </c>
      <c r="V2549" s="55" t="n">
        <v>83.02951646356229</v>
      </c>
      <c r="W2549" s="55" t="n">
        <v>83.02335453508533</v>
      </c>
      <c r="X2549" s="55" t="n">
        <v>0.006161928476960065</v>
      </c>
      <c r="Y2549" s="55" t="n">
        <v>9.43490633827634</v>
      </c>
      <c r="Z2549" s="55" t="n">
        <v>0.2392086492065225</v>
      </c>
      <c r="AA2549" s="55" t="n">
        <v>0.2658923275099046</v>
      </c>
      <c r="AB2549" s="55" t="n">
        <v>0.9383494655893527</v>
      </c>
      <c r="AC2549" s="55" t="n">
        <v>0.2386268677808763</v>
      </c>
      <c r="AD2549" s="55" t="n">
        <v>0.262732647362745</v>
      </c>
      <c r="AE2549" s="55" t="n">
        <v>0.9398453164718932</v>
      </c>
      <c r="AF2549" s="55" t="n">
        <v>0.5817814256462162</v>
      </c>
      <c r="AG2549" s="55" t="n">
        <v>3.15968014715956</v>
      </c>
      <c r="AH2549" s="55" t="n">
        <v>-1.49585088254045</v>
      </c>
      <c r="AI2549" s="55" t="n">
        <v>3.543955152421973</v>
      </c>
      <c r="AJ2549" s="55" t="n">
        <v>0</v>
      </c>
    </row>
    <row r="2550">
      <c r="A2550" s="55" t="n">
        <v>25.88</v>
      </c>
      <c r="B2550" s="55" t="n">
        <v>-101.1377558850273</v>
      </c>
      <c r="C2550" s="55" t="n">
        <v>-101.1373158962966</v>
      </c>
      <c r="D2550" s="55" t="n">
        <v>-0.0004399887307954146</v>
      </c>
      <c r="E2550" s="55" t="n">
        <v>4.995536576202351</v>
      </c>
      <c r="F2550" s="55" t="n">
        <v>-99.40214317737433</v>
      </c>
      <c r="G2550" s="55" t="n">
        <v>-99.27568226837955</v>
      </c>
      <c r="H2550" s="55" t="n">
        <v>-0.126460908994782</v>
      </c>
      <c r="I2550" s="55" t="n">
        <v>19.59428927538148</v>
      </c>
      <c r="J2550" s="55" t="n">
        <v>-15.92323295483865</v>
      </c>
      <c r="K2550" s="55" t="n">
        <v>-15.79325372668178</v>
      </c>
      <c r="L2550" s="55" t="n">
        <v>-0.1299792281568717</v>
      </c>
      <c r="M2550" s="55" t="n">
        <v>21.17714234578223</v>
      </c>
      <c r="N2550" s="55" t="n">
        <v>-84.11261262027877</v>
      </c>
      <c r="O2550" s="55" t="n">
        <v>-83.86600366806242</v>
      </c>
      <c r="P2550" s="55" t="n">
        <v>-0.2466089522163499</v>
      </c>
      <c r="Q2550" s="55" t="n">
        <v>-1.439589033180581</v>
      </c>
      <c r="R2550" s="55" t="n">
        <v>-334.2941581584719</v>
      </c>
      <c r="S2550" s="55" t="n">
        <v>-334.3538035228981</v>
      </c>
      <c r="T2550" s="55" t="n">
        <v>0.05964536442626811</v>
      </c>
      <c r="U2550" s="55" t="n">
        <v>-36.06636712654179</v>
      </c>
      <c r="V2550" s="55" t="n">
        <v>83.12388140027085</v>
      </c>
      <c r="W2550" s="55" t="n">
        <v>83.11775773027495</v>
      </c>
      <c r="X2550" s="55" t="n">
        <v>0.006123669995904294</v>
      </c>
      <c r="Y2550" s="55" t="n">
        <v>9.432611592077828</v>
      </c>
      <c r="Z2550" s="55" t="n">
        <v>0.2382626037440593</v>
      </c>
      <c r="AA2550" s="55" t="n">
        <v>0.2612747491078607</v>
      </c>
      <c r="AB2550" s="55" t="n">
        <v>0.940377122047968</v>
      </c>
      <c r="AC2550" s="55" t="n">
        <v>0.2376655669998424</v>
      </c>
      <c r="AD2550" s="55" t="n">
        <v>0.2580619262464581</v>
      </c>
      <c r="AE2550" s="55" t="n">
        <v>0.9418709350550735</v>
      </c>
      <c r="AF2550" s="55" t="n">
        <v>0.5970367442169611</v>
      </c>
      <c r="AG2550" s="55" t="n">
        <v>3.212822861402675</v>
      </c>
      <c r="AH2550" s="55" t="n">
        <v>-1.493813007105493</v>
      </c>
      <c r="AI2550" s="55" t="n">
        <v>3.593071236824344</v>
      </c>
      <c r="AJ2550" s="55" t="n">
        <v>0</v>
      </c>
    </row>
    <row r="2551">
      <c r="A2551" s="55" t="n">
        <v>25.89</v>
      </c>
      <c r="B2551" s="55" t="n">
        <v>-101.0888654664988</v>
      </c>
      <c r="C2551" s="55" t="n">
        <v>-101.0878616008775</v>
      </c>
      <c r="D2551" s="55" t="n">
        <v>-0.001003865621387084</v>
      </c>
      <c r="E2551" s="55" t="n">
        <v>4.910309563813144</v>
      </c>
      <c r="F2551" s="55" t="n">
        <v>-99.20835492406135</v>
      </c>
      <c r="G2551" s="55" t="n">
        <v>-99.07963752526771</v>
      </c>
      <c r="H2551" s="55" t="n">
        <v>-0.1287173987936403</v>
      </c>
      <c r="I2551" s="55" t="n">
        <v>19.61596095050045</v>
      </c>
      <c r="J2551" s="55" t="n">
        <v>-15.71347796518172</v>
      </c>
      <c r="K2551" s="55" t="n">
        <v>-15.58151614770233</v>
      </c>
      <c r="L2551" s="55" t="n">
        <v>-0.1319618174793837</v>
      </c>
      <c r="M2551" s="55" t="n">
        <v>21.17680487933291</v>
      </c>
      <c r="N2551" s="55" t="n">
        <v>-84.12888395432508</v>
      </c>
      <c r="O2551" s="55" t="n">
        <v>-83.88060683493957</v>
      </c>
      <c r="P2551" s="55" t="n">
        <v>-0.2482771193855076</v>
      </c>
      <c r="Q2551" s="55" t="n">
        <v>-1.4516936753759</v>
      </c>
      <c r="R2551" s="55" t="n">
        <v>-334.6541530539232</v>
      </c>
      <c r="S2551" s="55" t="n">
        <v>-334.7146986061011</v>
      </c>
      <c r="T2551" s="55" t="n">
        <v>0.06054555217796956</v>
      </c>
      <c r="U2551" s="55" t="n">
        <v>-36.1006213416021</v>
      </c>
      <c r="V2551" s="55" t="n">
        <v>83.21825944510783</v>
      </c>
      <c r="W2551" s="55" t="n">
        <v>83.21219100545314</v>
      </c>
      <c r="X2551" s="55" t="n">
        <v>0.006068439654700683</v>
      </c>
      <c r="Y2551" s="55" t="n">
        <v>9.431806664681726</v>
      </c>
      <c r="Z2551" s="55" t="n">
        <v>0.2373186250364505</v>
      </c>
      <c r="AA2551" s="55" t="n">
        <v>0.2566409260716201</v>
      </c>
      <c r="AB2551" s="55" t="n">
        <v>0.9423734784549537</v>
      </c>
      <c r="AC2551" s="55" t="n">
        <v>0.2367097489154064</v>
      </c>
      <c r="AD2551" s="55" t="n">
        <v>0.2533677072400446</v>
      </c>
      <c r="AE2551" s="55" t="n">
        <v>0.9438656958063918</v>
      </c>
      <c r="AF2551" s="55" t="n">
        <v>0.6088761210440996</v>
      </c>
      <c r="AG2551" s="55" t="n">
        <v>3.273218831575442</v>
      </c>
      <c r="AH2551" s="55" t="n">
        <v>-1.492217351438119</v>
      </c>
      <c r="AI2551" s="55" t="n">
        <v>3.648479720937312</v>
      </c>
      <c r="AJ2551" s="55" t="n">
        <v>0</v>
      </c>
    </row>
    <row r="2552">
      <c r="A2552" s="55" t="n">
        <v>25.9</v>
      </c>
      <c r="B2552" s="55" t="n">
        <v>-101.0399612557304</v>
      </c>
      <c r="C2552" s="55" t="n">
        <v>-101.0392963824491</v>
      </c>
      <c r="D2552" s="55" t="n">
        <v>-0.0006648732813286271</v>
      </c>
      <c r="E2552" s="55" t="n">
        <v>4.818603401258107</v>
      </c>
      <c r="F2552" s="55" t="n">
        <v>-99.01455544994295</v>
      </c>
      <c r="G2552" s="55" t="n">
        <v>-98.88340392023787</v>
      </c>
      <c r="H2552" s="55" t="n">
        <v>-0.1311515297050862</v>
      </c>
      <c r="I2552" s="55" t="n">
        <v>19.63258606258672</v>
      </c>
      <c r="J2552" s="55" t="n">
        <v>-15.50372227422446</v>
      </c>
      <c r="K2552" s="55" t="n">
        <v>-15.36980255060545</v>
      </c>
      <c r="L2552" s="55" t="n">
        <v>-0.1339197236190114</v>
      </c>
      <c r="M2552" s="55" t="n">
        <v>21.17274118224615</v>
      </c>
      <c r="N2552" s="55" t="n">
        <v>-84.14515475070783</v>
      </c>
      <c r="O2552" s="55" t="n">
        <v>-83.89523443895943</v>
      </c>
      <c r="P2552" s="55" t="n">
        <v>-0.2499203117483889</v>
      </c>
      <c r="Q2552" s="55" t="n">
        <v>-1.44609518775099</v>
      </c>
      <c r="R2552" s="55" t="n">
        <v>-335.0141523909437</v>
      </c>
      <c r="S2552" s="55" t="n">
        <v>-335.0758176040592</v>
      </c>
      <c r="T2552" s="55" t="n">
        <v>0.06166521311552411</v>
      </c>
      <c r="U2552" s="55" t="n">
        <v>-36.11388079771164</v>
      </c>
      <c r="V2552" s="55" t="n">
        <v>83.31264707438275</v>
      </c>
      <c r="W2552" s="55" t="n">
        <v>83.30658061797355</v>
      </c>
      <c r="X2552" s="55" t="n">
        <v>0.006066456409193281</v>
      </c>
      <c r="Y2552" s="55" t="n">
        <v>9.426272559052341</v>
      </c>
      <c r="Z2552" s="55" t="n">
        <v>0.2363768269149445</v>
      </c>
      <c r="AA2552" s="55" t="n">
        <v>0.2519911249473152</v>
      </c>
      <c r="AB2552" s="55" t="n">
        <v>0.9443383727939737</v>
      </c>
      <c r="AC2552" s="55" t="n">
        <v>0.2357597990213713</v>
      </c>
      <c r="AD2552" s="55" t="n">
        <v>0.2486509394062714</v>
      </c>
      <c r="AE2552" s="55" t="n">
        <v>0.9458290555699927</v>
      </c>
      <c r="AF2552" s="55" t="n">
        <v>0.6170278935732632</v>
      </c>
      <c r="AG2552" s="55" t="n">
        <v>3.340185541043844</v>
      </c>
      <c r="AH2552" s="55" t="n">
        <v>-1.490682776019048</v>
      </c>
      <c r="AI2552" s="55" t="n">
        <v>3.709406692284585</v>
      </c>
      <c r="AJ2552" s="55" t="n">
        <v>0</v>
      </c>
    </row>
    <row r="2553">
      <c r="A2553" s="55" t="n">
        <v>25.91</v>
      </c>
      <c r="B2553" s="55" t="n">
        <v>-100.9910521404432</v>
      </c>
      <c r="C2553" s="55" t="n">
        <v>-100.9915961014205</v>
      </c>
      <c r="D2553" s="55" t="n">
        <v>0.0005439609773048139</v>
      </c>
      <c r="E2553" s="55" t="n">
        <v>4.732778380533069</v>
      </c>
      <c r="F2553" s="55" t="n">
        <v>-98.82075107130581</v>
      </c>
      <c r="G2553" s="55" t="n">
        <v>-98.68701306518665</v>
      </c>
      <c r="H2553" s="55" t="n">
        <v>-0.133738006119147</v>
      </c>
      <c r="I2553" s="55" t="n">
        <v>19.64567009679055</v>
      </c>
      <c r="J2553" s="55" t="n">
        <v>-15.2939665832672</v>
      </c>
      <c r="K2553" s="55" t="n">
        <v>-15.15809095284251</v>
      </c>
      <c r="L2553" s="55" t="n">
        <v>-0.1358756304246806</v>
      </c>
      <c r="M2553" s="55" t="n">
        <v>21.17263652380606</v>
      </c>
      <c r="N2553" s="55" t="n">
        <v>-84.16142554709054</v>
      </c>
      <c r="O2553" s="55" t="n">
        <v>-83.90965338974408</v>
      </c>
      <c r="P2553" s="55" t="n">
        <v>-0.2517721573464738</v>
      </c>
      <c r="Q2553" s="55" t="n">
        <v>-1.425696901294244</v>
      </c>
      <c r="R2553" s="55" t="n">
        <v>-335.3741517279639</v>
      </c>
      <c r="S2553" s="55" t="n">
        <v>-335.4369999820654</v>
      </c>
      <c r="T2553" s="55" t="n">
        <v>0.06284825410144522</v>
      </c>
      <c r="U2553" s="55" t="n">
        <v>-36.11843914344247</v>
      </c>
      <c r="V2553" s="55" t="n">
        <v>83.40703960817643</v>
      </c>
      <c r="W2553" s="55" t="n">
        <v>83.40092384361448</v>
      </c>
      <c r="X2553" s="55" t="n">
        <v>0.006115764561956451</v>
      </c>
      <c r="Y2553" s="55" t="n">
        <v>9.426673991863767</v>
      </c>
      <c r="Z2553" s="55" t="n">
        <v>0.2354373436262457</v>
      </c>
      <c r="AA2553" s="55" t="n">
        <v>0.2473256387951717</v>
      </c>
      <c r="AB2553" s="55" t="n">
        <v>0.9462716322833382</v>
      </c>
      <c r="AC2553" s="55" t="n">
        <v>0.2348154098284557</v>
      </c>
      <c r="AD2553" s="55" t="n">
        <v>0.2439121771049784</v>
      </c>
      <c r="AE2553" s="55" t="n">
        <v>0.9477609441385779</v>
      </c>
      <c r="AF2553" s="55" t="n">
        <v>0.6219337977899919</v>
      </c>
      <c r="AG2553" s="55" t="n">
        <v>3.413461690193242</v>
      </c>
      <c r="AH2553" s="55" t="n">
        <v>-1.489311855239706</v>
      </c>
      <c r="AI2553" s="55" t="n">
        <v>3.775787621332525</v>
      </c>
      <c r="AJ2553" s="55" t="n">
        <v>0</v>
      </c>
    </row>
    <row r="2554">
      <c r="A2554" s="55" t="n">
        <v>25.92</v>
      </c>
      <c r="B2554" s="55" t="n">
        <v>-100.9421334407179</v>
      </c>
      <c r="C2554" s="55" t="n">
        <v>-100.9447376636405</v>
      </c>
      <c r="D2554" s="55" t="n">
        <v>0.002604222922588019</v>
      </c>
      <c r="E2554" s="55" t="n">
        <v>4.654125212529209</v>
      </c>
      <c r="F2554" s="55" t="n">
        <v>-98.62693453679607</v>
      </c>
      <c r="G2554" s="55" t="n">
        <v>-98.49052586715369</v>
      </c>
      <c r="H2554" s="55" t="n">
        <v>-0.1364086696423785</v>
      </c>
      <c r="I2554" s="55" t="n">
        <v>19.65451069716512</v>
      </c>
      <c r="J2554" s="55" t="n">
        <v>-15.08421159361027</v>
      </c>
      <c r="K2554" s="55" t="n">
        <v>-14.94641577132669</v>
      </c>
      <c r="L2554" s="55" t="n">
        <v>-0.137795822283582</v>
      </c>
      <c r="M2554" s="55" t="n">
        <v>21.16886492867273</v>
      </c>
      <c r="N2554" s="55" t="n">
        <v>-84.17769688113687</v>
      </c>
      <c r="O2554" s="55" t="n">
        <v>-83.92415784725765</v>
      </c>
      <c r="P2554" s="55" t="n">
        <v>-0.2535390338792135</v>
      </c>
      <c r="Q2554" s="55" t="n">
        <v>-1.442502147155032</v>
      </c>
      <c r="R2554" s="55" t="n">
        <v>-335.7341466234153</v>
      </c>
      <c r="S2554" s="55" t="n">
        <v>-335.798367668726</v>
      </c>
      <c r="T2554" s="55" t="n">
        <v>0.06422104531066</v>
      </c>
      <c r="U2554" s="55" t="n">
        <v>-36.14465727869042</v>
      </c>
      <c r="V2554" s="55" t="n">
        <v>83.5014459342102</v>
      </c>
      <c r="W2554" s="55" t="n">
        <v>83.49539723286325</v>
      </c>
      <c r="X2554" s="55" t="n">
        <v>0.006048701346933184</v>
      </c>
      <c r="Y2554" s="55" t="n">
        <v>9.437273995741425</v>
      </c>
      <c r="Z2554" s="55" t="n">
        <v>0.2345002100463516</v>
      </c>
      <c r="AA2554" s="55" t="n">
        <v>0.2426446196183528</v>
      </c>
      <c r="AB2554" s="55" t="n">
        <v>0.9481731555679861</v>
      </c>
      <c r="AC2554" s="55" t="n">
        <v>0.23387669024511</v>
      </c>
      <c r="AD2554" s="55" t="n">
        <v>0.2391531702069608</v>
      </c>
      <c r="AE2554" s="55" t="n">
        <v>0.9496604854422929</v>
      </c>
      <c r="AF2554" s="55" t="n">
        <v>0.6235198012415899</v>
      </c>
      <c r="AG2554" s="55" t="n">
        <v>3.491449411392039</v>
      </c>
      <c r="AH2554" s="55" t="n">
        <v>-1.487329874306775</v>
      </c>
      <c r="AI2554" s="55" t="n">
        <v>3.845925908003894</v>
      </c>
      <c r="AJ2554" s="55" t="n">
        <v>0</v>
      </c>
    </row>
    <row r="2555">
      <c r="A2555" s="55" t="n">
        <v>25.93</v>
      </c>
      <c r="B2555" s="55" t="n">
        <v>-100.8932016328642</v>
      </c>
      <c r="C2555" s="55" t="n">
        <v>-100.8985166656405</v>
      </c>
      <c r="D2555" s="55" t="n">
        <v>0.005315032776288693</v>
      </c>
      <c r="E2555" s="55" t="n">
        <v>4.599019491989168</v>
      </c>
      <c r="F2555" s="55" t="n">
        <v>-98.43310137734298</v>
      </c>
      <c r="G2555" s="55" t="n">
        <v>-98.29393161854028</v>
      </c>
      <c r="H2555" s="55" t="n">
        <v>-0.1391697588026911</v>
      </c>
      <c r="I2555" s="55" t="n">
        <v>19.66496935384469</v>
      </c>
      <c r="J2555" s="55" t="n">
        <v>-14.87445756308469</v>
      </c>
      <c r="K2555" s="55" t="n">
        <v>-14.73476963012138</v>
      </c>
      <c r="L2555" s="55" t="n">
        <v>-0.1396879329633134</v>
      </c>
      <c r="M2555" s="55" t="n">
        <v>21.16371319428045</v>
      </c>
      <c r="N2555" s="55" t="n">
        <v>-84.1939689505172</v>
      </c>
      <c r="O2555" s="55" t="n">
        <v>-83.93859703824131</v>
      </c>
      <c r="P2555" s="55" t="n">
        <v>-0.255371912275892</v>
      </c>
      <c r="Q2555" s="55" t="n">
        <v>-1.431411855642442</v>
      </c>
      <c r="R2555" s="55" t="n">
        <v>-336.0941354443682</v>
      </c>
      <c r="S2555" s="55" t="n">
        <v>-336.1599884783357</v>
      </c>
      <c r="T2555" s="55" t="n">
        <v>0.06585303396736716</v>
      </c>
      <c r="U2555" s="55" t="n">
        <v>-36.17315003636398</v>
      </c>
      <c r="V2555" s="55" t="n">
        <v>83.59587112316044</v>
      </c>
      <c r="W2555" s="55" t="n">
        <v>83.58981395139904</v>
      </c>
      <c r="X2555" s="55" t="n">
        <v>0.006057171761408978</v>
      </c>
      <c r="Y2555" s="55" t="n">
        <v>9.432553022669982</v>
      </c>
      <c r="Z2555" s="55" t="n">
        <v>0.2335654754096695</v>
      </c>
      <c r="AA2555" s="55" t="n">
        <v>0.2379482484889875</v>
      </c>
      <c r="AB2555" s="55" t="n">
        <v>0.9500428307620165</v>
      </c>
      <c r="AC2555" s="55" t="n">
        <v>0.232942607179883</v>
      </c>
      <c r="AD2555" s="55" t="n">
        <v>0.2343745093310735</v>
      </c>
      <c r="AE2555" s="55" t="n">
        <v>0.9515277908208792</v>
      </c>
      <c r="AF2555" s="55" t="n">
        <v>0.6228682297865773</v>
      </c>
      <c r="AG2555" s="55" t="n">
        <v>3.573739157914035</v>
      </c>
      <c r="AH2555" s="55" t="n">
        <v>-1.484960058862783</v>
      </c>
      <c r="AI2555" s="55" t="n">
        <v>3.919780960322062</v>
      </c>
      <c r="AJ2555" s="55" t="n">
        <v>0</v>
      </c>
    </row>
    <row r="2556">
      <c r="A2556" s="55" t="n">
        <v>25.94</v>
      </c>
      <c r="B2556" s="55" t="n">
        <v>-100.8442582673059</v>
      </c>
      <c r="C2556" s="55" t="n">
        <v>-100.8527881995392</v>
      </c>
      <c r="D2556" s="55" t="n">
        <v>0.008529932233321894</v>
      </c>
      <c r="E2556" s="55" t="n">
        <v>4.558999407003935</v>
      </c>
      <c r="F2556" s="55" t="n">
        <v>-98.23925355933761</v>
      </c>
      <c r="G2556" s="55" t="n">
        <v>-98.09727558573705</v>
      </c>
      <c r="H2556" s="55" t="n">
        <v>-0.1419779736005573</v>
      </c>
      <c r="I2556" s="55" t="n">
        <v>19.66960711042852</v>
      </c>
      <c r="J2556" s="55" t="n">
        <v>-14.66470437824482</v>
      </c>
      <c r="K2556" s="55" t="n">
        <v>-14.52318802642158</v>
      </c>
      <c r="L2556" s="55" t="n">
        <v>-0.1415163518232452</v>
      </c>
      <c r="M2556" s="55" t="n">
        <v>21.15885909195426</v>
      </c>
      <c r="N2556" s="55" t="n">
        <v>-84.21024166825659</v>
      </c>
      <c r="O2556" s="55" t="n">
        <v>-83.95317832603315</v>
      </c>
      <c r="P2556" s="55" t="n">
        <v>-0.2570633422234335</v>
      </c>
      <c r="Q2556" s="55" t="n">
        <v>-1.450202474087511</v>
      </c>
      <c r="R2556" s="55" t="n">
        <v>-336.4541189093116</v>
      </c>
      <c r="S2556" s="55" t="n">
        <v>-336.521923526107</v>
      </c>
      <c r="T2556" s="55" t="n">
        <v>0.06780461679541692</v>
      </c>
      <c r="U2556" s="55" t="n">
        <v>-36.20376354199814</v>
      </c>
      <c r="V2556" s="55" t="n">
        <v>83.69031294392961</v>
      </c>
      <c r="W2556" s="55" t="n">
        <v>83.68431402677012</v>
      </c>
      <c r="X2556" s="55" t="n">
        <v>0.005998917159482173</v>
      </c>
      <c r="Y2556" s="55" t="n">
        <v>9.438181108384185</v>
      </c>
      <c r="Z2556" s="55" t="n">
        <v>0.2326332289112278</v>
      </c>
      <c r="AA2556" s="55" t="n">
        <v>0.2332367753456989</v>
      </c>
      <c r="AB2556" s="55" t="n">
        <v>0.9518805184862104</v>
      </c>
      <c r="AC2556" s="55" t="n">
        <v>0.2320127450610744</v>
      </c>
      <c r="AD2556" s="55" t="n">
        <v>0.2295781866494133</v>
      </c>
      <c r="AE2556" s="55" t="n">
        <v>0.9533621679876647</v>
      </c>
      <c r="AF2556" s="55" t="n">
        <v>0.6204838501533694</v>
      </c>
      <c r="AG2556" s="55" t="n">
        <v>3.658588696285603</v>
      </c>
      <c r="AH2556" s="55" t="n">
        <v>-1.481649501454352</v>
      </c>
      <c r="AI2556" s="55" t="n">
        <v>3.995692268187061</v>
      </c>
      <c r="AJ2556" s="55" t="n">
        <v>0</v>
      </c>
    </row>
    <row r="2557">
      <c r="A2557" s="55" t="n">
        <v>25.95</v>
      </c>
      <c r="B2557" s="55" t="n">
        <v>-100.7953082772095</v>
      </c>
      <c r="C2557" s="55" t="n">
        <v>-100.8072831680239</v>
      </c>
      <c r="D2557" s="55" t="n">
        <v>0.01197489081432832</v>
      </c>
      <c r="E2557" s="55" t="n">
        <v>4.547289622881126</v>
      </c>
      <c r="F2557" s="55" t="n">
        <v>-98.04539733947915</v>
      </c>
      <c r="G2557" s="55" t="n">
        <v>-97.90056394003825</v>
      </c>
      <c r="H2557" s="55" t="n">
        <v>-0.144833399440893</v>
      </c>
      <c r="I2557" s="55" t="n">
        <v>19.67405434641049</v>
      </c>
      <c r="J2557" s="55" t="n">
        <v>-14.45495167812725</v>
      </c>
      <c r="K2557" s="55" t="n">
        <v>-14.31162067215728</v>
      </c>
      <c r="L2557" s="55" t="n">
        <v>-0.1433310059699673</v>
      </c>
      <c r="M2557" s="55" t="n">
        <v>21.15729513339051</v>
      </c>
      <c r="N2557" s="55" t="n">
        <v>-84.22651475761641</v>
      </c>
      <c r="O2557" s="55" t="n">
        <v>-83.96765040374557</v>
      </c>
      <c r="P2557" s="55" t="n">
        <v>-0.2588643538708505</v>
      </c>
      <c r="Q2557" s="55" t="n">
        <v>-1.430368810415632</v>
      </c>
      <c r="R2557" s="55" t="n">
        <v>-336.8140993043472</v>
      </c>
      <c r="S2557" s="55" t="n">
        <v>-336.8839894617647</v>
      </c>
      <c r="T2557" s="55" t="n">
        <v>0.06989015741757788</v>
      </c>
      <c r="U2557" s="55" t="n">
        <v>-36.20667938387596</v>
      </c>
      <c r="V2557" s="55" t="n">
        <v>83.78476429757053</v>
      </c>
      <c r="W2557" s="55" t="n">
        <v>83.77871991672886</v>
      </c>
      <c r="X2557" s="55" t="n">
        <v>0.006044380841671505</v>
      </c>
      <c r="Y2557" s="55" t="n">
        <v>9.430283483381547</v>
      </c>
      <c r="Z2557" s="55" t="n">
        <v>0.2317035844566636</v>
      </c>
      <c r="AA2557" s="55" t="n">
        <v>0.2285104975441083</v>
      </c>
      <c r="AB2557" s="55" t="n">
        <v>0.9536860636230634</v>
      </c>
      <c r="AC2557" s="55" t="n">
        <v>0.2310858097448098</v>
      </c>
      <c r="AD2557" s="55" t="n">
        <v>0.2247651559114496</v>
      </c>
      <c r="AE2557" s="55" t="n">
        <v>0.9551638219870411</v>
      </c>
      <c r="AF2557" s="55" t="n">
        <v>0.6177747118538135</v>
      </c>
      <c r="AG2557" s="55" t="n">
        <v>3.745341632658689</v>
      </c>
      <c r="AH2557" s="55" t="n">
        <v>-1.477758363977677</v>
      </c>
      <c r="AI2557" s="55" t="n">
        <v>4.073450542505517</v>
      </c>
      <c r="AJ2557" s="55" t="n">
        <v>0</v>
      </c>
    </row>
    <row r="2558">
      <c r="A2558" s="55" t="n">
        <v>25.96</v>
      </c>
      <c r="B2558" s="55" t="n">
        <v>-100.7463582871132</v>
      </c>
      <c r="C2558" s="55" t="n">
        <v>-100.7617752054115</v>
      </c>
      <c r="D2558" s="55" t="n">
        <v>0.01541691829827429</v>
      </c>
      <c r="E2558" s="55" t="n">
        <v>4.557755173672817</v>
      </c>
      <c r="F2558" s="55" t="n">
        <v>-97.85154111962069</v>
      </c>
      <c r="G2558" s="55" t="n">
        <v>-97.70383330967277</v>
      </c>
      <c r="H2558" s="55" t="n">
        <v>-0.147707809947926</v>
      </c>
      <c r="I2558" s="55" t="n">
        <v>19.67396194305643</v>
      </c>
      <c r="J2558" s="55" t="n">
        <v>-14.24519897800968</v>
      </c>
      <c r="K2558" s="55" t="n">
        <v>-14.10002896983064</v>
      </c>
      <c r="L2558" s="55" t="n">
        <v>-0.1451700081790301</v>
      </c>
      <c r="M2558" s="55" t="n">
        <v>21.16272711059063</v>
      </c>
      <c r="N2558" s="55" t="n">
        <v>-84.24278784697624</v>
      </c>
      <c r="O2558" s="55" t="n">
        <v>-83.9820057587996</v>
      </c>
      <c r="P2558" s="55" t="n">
        <v>-0.2607820881766391</v>
      </c>
      <c r="Q2558" s="55" t="n">
        <v>-1.424136089299538</v>
      </c>
      <c r="R2558" s="55" t="n">
        <v>-337.1740796993827</v>
      </c>
      <c r="S2558" s="55" t="n">
        <v>-337.2459883237171</v>
      </c>
      <c r="T2558" s="55" t="n">
        <v>0.07190862433449564</v>
      </c>
      <c r="U2558" s="55" t="n">
        <v>-36.19239386998834</v>
      </c>
      <c r="V2558" s="55" t="n">
        <v>83.87921565121147</v>
      </c>
      <c r="W2558" s="55" t="n">
        <v>83.87315751369412</v>
      </c>
      <c r="X2558" s="55" t="n">
        <v>0.006058137517347566</v>
      </c>
      <c r="Y2558" s="55" t="n">
        <v>9.435867177211621</v>
      </c>
      <c r="Z2558" s="55" t="n">
        <v>0.2307766663438082</v>
      </c>
      <c r="AA2558" s="55" t="n">
        <v>0.2237697378150845</v>
      </c>
      <c r="AB2558" s="55" t="n">
        <v>0.9554593060622042</v>
      </c>
      <c r="AC2558" s="55" t="n">
        <v>0.2301609301779428</v>
      </c>
      <c r="AD2558" s="55" t="n">
        <v>0.2199370790303757</v>
      </c>
      <c r="AE2558" s="55" t="n">
        <v>0.9569325130429169</v>
      </c>
      <c r="AF2558" s="55" t="n">
        <v>0.6157361658654659</v>
      </c>
      <c r="AG2558" s="55" t="n">
        <v>3.83265878470887</v>
      </c>
      <c r="AH2558" s="55" t="n">
        <v>-1.473206980712738</v>
      </c>
      <c r="AI2558" s="55" t="n">
        <v>4.151956550107614</v>
      </c>
      <c r="AJ2558" s="55" t="n">
        <v>0</v>
      </c>
    </row>
    <row r="2559">
      <c r="A2559" s="55" t="n">
        <v>25.97</v>
      </c>
      <c r="B2559" s="55" t="n">
        <v>-100.6974149215549</v>
      </c>
      <c r="C2559" s="55" t="n">
        <v>-100.7161024180703</v>
      </c>
      <c r="D2559" s="55" t="n">
        <v>0.01868749651548586</v>
      </c>
      <c r="E2559" s="55" t="n">
        <v>4.584236727915042</v>
      </c>
      <c r="F2559" s="55" t="n">
        <v>-97.65769330161534</v>
      </c>
      <c r="G2559" s="55" t="n">
        <v>-97.50714168397982</v>
      </c>
      <c r="H2559" s="55" t="n">
        <v>-0.1505516176355205</v>
      </c>
      <c r="I2559" s="55" t="n">
        <v>19.66907768414209</v>
      </c>
      <c r="J2559" s="55" t="n">
        <v>-14.03544579316981</v>
      </c>
      <c r="K2559" s="55" t="n">
        <v>-13.88841725571116</v>
      </c>
      <c r="L2559" s="55" t="n">
        <v>-0.1470285374586439</v>
      </c>
      <c r="M2559" s="55" t="n">
        <v>21.16457816919661</v>
      </c>
      <c r="N2559" s="55" t="n">
        <v>-84.25906056471564</v>
      </c>
      <c r="O2559" s="55" t="n">
        <v>-83.9965028866598</v>
      </c>
      <c r="P2559" s="55" t="n">
        <v>-0.2625576780558425</v>
      </c>
      <c r="Q2559" s="55" t="n">
        <v>-1.43858631542251</v>
      </c>
      <c r="R2559" s="55" t="n">
        <v>-337.5340631643261</v>
      </c>
      <c r="S2559" s="55" t="n">
        <v>-337.6078174913795</v>
      </c>
      <c r="T2559" s="55" t="n">
        <v>0.0737543270533131</v>
      </c>
      <c r="U2559" s="55" t="n">
        <v>-36.17075862671113</v>
      </c>
      <c r="V2559" s="55" t="n">
        <v>83.9736574719806</v>
      </c>
      <c r="W2559" s="55" t="n">
        <v>83.96766640542721</v>
      </c>
      <c r="X2559" s="55" t="n">
        <v>0.005991066553386261</v>
      </c>
      <c r="Y2559" s="55" t="n">
        <v>9.437157661479647</v>
      </c>
      <c r="Z2559" s="55" t="n">
        <v>0.2298525958926637</v>
      </c>
      <c r="AA2559" s="55" t="n">
        <v>0.2190148216538214</v>
      </c>
      <c r="AB2559" s="55" t="n">
        <v>0.9572000904265241</v>
      </c>
      <c r="AC2559" s="55" t="n">
        <v>0.2292377818069402</v>
      </c>
      <c r="AD2559" s="55" t="n">
        <v>0.2150962474244074</v>
      </c>
      <c r="AE2559" s="55" t="n">
        <v>0.9586675454742259</v>
      </c>
      <c r="AF2559" s="55" t="n">
        <v>0.6148140857235307</v>
      </c>
      <c r="AG2559" s="55" t="n">
        <v>3.91857422941394</v>
      </c>
      <c r="AH2559" s="55" t="n">
        <v>-1.467455047701849</v>
      </c>
      <c r="AI2559" s="55" t="n">
        <v>4.229260534473698</v>
      </c>
      <c r="AJ2559" s="55" t="n">
        <v>0</v>
      </c>
    </row>
    <row r="2560">
      <c r="A2560" s="55" t="n">
        <v>25.98</v>
      </c>
      <c r="B2560" s="55" t="n">
        <v>-100.6484831137012</v>
      </c>
      <c r="C2560" s="55" t="n">
        <v>-100.6699953926734</v>
      </c>
      <c r="D2560" s="55" t="n">
        <v>0.02151227897223749</v>
      </c>
      <c r="E2560" s="55" t="n">
        <v>4.637191045084765</v>
      </c>
      <c r="F2560" s="55" t="n">
        <v>-97.4638601421622</v>
      </c>
      <c r="G2560" s="55" t="n">
        <v>-97.31047998923313</v>
      </c>
      <c r="H2560" s="55" t="n">
        <v>-0.1533801529290809</v>
      </c>
      <c r="I2560" s="55" t="n">
        <v>19.66568601551998</v>
      </c>
      <c r="J2560" s="55" t="n">
        <v>-13.82569176264423</v>
      </c>
      <c r="K2560" s="55" t="n">
        <v>-13.67678063046504</v>
      </c>
      <c r="L2560" s="55" t="n">
        <v>-0.1489111321791906</v>
      </c>
      <c r="M2560" s="55" t="n">
        <v>21.16475964683633</v>
      </c>
      <c r="N2560" s="55" t="n">
        <v>-84.275332634096</v>
      </c>
      <c r="O2560" s="55" t="n">
        <v>-84.01085417233581</v>
      </c>
      <c r="P2560" s="55" t="n">
        <v>-0.264478461760199</v>
      </c>
      <c r="Q2560" s="55" t="n">
        <v>-1.416696410303074</v>
      </c>
      <c r="R2560" s="55" t="n">
        <v>-337.894051985279</v>
      </c>
      <c r="S2560" s="55" t="n">
        <v>-337.9693451051182</v>
      </c>
      <c r="T2560" s="55" t="n">
        <v>0.0752931198392127</v>
      </c>
      <c r="U2560" s="55" t="n">
        <v>-36.13720507863525</v>
      </c>
      <c r="V2560" s="55" t="n">
        <v>84.06808266093084</v>
      </c>
      <c r="W2560" s="55" t="n">
        <v>84.0620495377019</v>
      </c>
      <c r="X2560" s="55" t="n">
        <v>0.006033123228937587</v>
      </c>
      <c r="Y2560" s="55" t="n">
        <v>9.426488239354665</v>
      </c>
      <c r="Z2560" s="55" t="n">
        <v>0.228931479039872</v>
      </c>
      <c r="AA2560" s="55" t="n">
        <v>0.2142460541632897</v>
      </c>
      <c r="AB2560" s="55" t="n">
        <v>0.9589082747698831</v>
      </c>
      <c r="AC2560" s="55" t="n">
        <v>0.2283153444244702</v>
      </c>
      <c r="AD2560" s="55" t="n">
        <v>0.210243575618955</v>
      </c>
      <c r="AE2560" s="55" t="n">
        <v>0.9603690996536313</v>
      </c>
      <c r="AF2560" s="55" t="n">
        <v>0.6161346154018865</v>
      </c>
      <c r="AG2560" s="55" t="n">
        <v>4.002478544334692</v>
      </c>
      <c r="AH2560" s="55" t="n">
        <v>-1.460824883748213</v>
      </c>
      <c r="AI2560" s="55" t="n">
        <v>4.305051184728699</v>
      </c>
      <c r="AJ2560" s="55" t="n">
        <v>0</v>
      </c>
    </row>
    <row r="2561">
      <c r="A2561" s="55" t="n">
        <v>25.99</v>
      </c>
      <c r="B2561" s="55" t="n">
        <v>-100.5995644139759</v>
      </c>
      <c r="C2561" s="55" t="n">
        <v>-100.6233517063969</v>
      </c>
      <c r="D2561" s="55" t="n">
        <v>0.02378729242095926</v>
      </c>
      <c r="E2561" s="55" t="n">
        <v>4.69676790402487</v>
      </c>
      <c r="F2561" s="55" t="n">
        <v>-97.27004360765247</v>
      </c>
      <c r="G2561" s="55" t="n">
        <v>-97.11390226451014</v>
      </c>
      <c r="H2561" s="55" t="n">
        <v>-0.1561413431423204</v>
      </c>
      <c r="I2561" s="55" t="n">
        <v>19.65536098570068</v>
      </c>
      <c r="J2561" s="55" t="n">
        <v>-13.61593677298732</v>
      </c>
      <c r="K2561" s="55" t="n">
        <v>-13.46514708651868</v>
      </c>
      <c r="L2561" s="55" t="n">
        <v>-0.1507896864686409</v>
      </c>
      <c r="M2561" s="55" t="n">
        <v>21.16649641212394</v>
      </c>
      <c r="N2561" s="55" t="n">
        <v>-84.29160396814235</v>
      </c>
      <c r="O2561" s="55" t="n">
        <v>-84.02533988577781</v>
      </c>
      <c r="P2561" s="55" t="n">
        <v>-0.2662640823645543</v>
      </c>
      <c r="Q2561" s="55" t="n">
        <v>-1.440597825727917</v>
      </c>
      <c r="R2561" s="55" t="n">
        <v>-338.2540468807306</v>
      </c>
      <c r="S2561" s="55" t="n">
        <v>-338.3305942182694</v>
      </c>
      <c r="T2561" s="55" t="n">
        <v>0.07654733753883919</v>
      </c>
      <c r="U2561" s="55" t="n">
        <v>-36.11121332759215</v>
      </c>
      <c r="V2561" s="55" t="n">
        <v>84.16248898696458</v>
      </c>
      <c r="W2561" s="55" t="n">
        <v>84.15650994105782</v>
      </c>
      <c r="X2561" s="55" t="n">
        <v>0.005979045906755376</v>
      </c>
      <c r="Y2561" s="55" t="n">
        <v>9.432556472764842</v>
      </c>
      <c r="Z2561" s="55" t="n">
        <v>0.2280133949129807</v>
      </c>
      <c r="AA2561" s="55" t="n">
        <v>0.2094636963761342</v>
      </c>
      <c r="AB2561" s="55" t="n">
        <v>0.9605837382378852</v>
      </c>
      <c r="AC2561" s="55" t="n">
        <v>0.227393713937233</v>
      </c>
      <c r="AD2561" s="55" t="n">
        <v>0.2053810948144892</v>
      </c>
      <c r="AE2561" s="55" t="n">
        <v>0.9620364830278501</v>
      </c>
      <c r="AF2561" s="55" t="n">
        <v>0.6196809757476607</v>
      </c>
      <c r="AG2561" s="55" t="n">
        <v>4.082601561644972</v>
      </c>
      <c r="AH2561" s="55" t="n">
        <v>-1.452744789964822</v>
      </c>
      <c r="AI2561" s="55" t="n">
        <v>4.377454448377443</v>
      </c>
      <c r="AJ2561" s="55" t="n">
        <v>0</v>
      </c>
    </row>
    <row r="2562">
      <c r="A2562" s="55" t="n">
        <v>26</v>
      </c>
      <c r="B2562" s="55" t="n">
        <v>-100.5506552986887</v>
      </c>
      <c r="C2562" s="55" t="n">
        <v>-100.5760667152309</v>
      </c>
      <c r="D2562" s="55" t="n">
        <v>0.02541141654220407</v>
      </c>
      <c r="E2562" s="55" t="n">
        <v>4.765075215729476</v>
      </c>
      <c r="F2562" s="55" t="n">
        <v>-97.07623922901537</v>
      </c>
      <c r="G2562" s="55" t="n">
        <v>-96.91743556608326</v>
      </c>
      <c r="H2562" s="55" t="n">
        <v>-0.1588036629321239</v>
      </c>
      <c r="I2562" s="55" t="n">
        <v>19.64369405770057</v>
      </c>
      <c r="J2562" s="55" t="n">
        <v>-13.40618108203003</v>
      </c>
      <c r="K2562" s="55" t="n">
        <v>-13.25353100974292</v>
      </c>
      <c r="L2562" s="55" t="n">
        <v>-0.1526500722871093</v>
      </c>
      <c r="M2562" s="55" t="n">
        <v>21.16189015528457</v>
      </c>
      <c r="N2562" s="55" t="n">
        <v>-84.30787476452498</v>
      </c>
      <c r="O2562" s="55" t="n">
        <v>-84.03996873169058</v>
      </c>
      <c r="P2562" s="55" t="n">
        <v>-0.2679060328344038</v>
      </c>
      <c r="Q2562" s="55" t="n">
        <v>-1.44722221600622</v>
      </c>
      <c r="R2562" s="55" t="n">
        <v>-338.6140462177506</v>
      </c>
      <c r="S2562" s="55" t="n">
        <v>-338.6915668113184</v>
      </c>
      <c r="T2562" s="55" t="n">
        <v>0.07752059356779663</v>
      </c>
      <c r="U2562" s="55" t="n">
        <v>-36.08284904915784</v>
      </c>
      <c r="V2562" s="55" t="n">
        <v>84.25688152075834</v>
      </c>
      <c r="W2562" s="55" t="n">
        <v>84.25091168130005</v>
      </c>
      <c r="X2562" s="55" t="n">
        <v>0.005969839458289416</v>
      </c>
      <c r="Y2562" s="55" t="n">
        <v>9.423253452853196</v>
      </c>
      <c r="Z2562" s="55" t="n">
        <v>0.2270983853990854</v>
      </c>
      <c r="AA2562" s="55" t="n">
        <v>0.2046679410795191</v>
      </c>
      <c r="AB2562" s="55" t="n">
        <v>0.9622263876837693</v>
      </c>
      <c r="AC2562" s="55" t="n">
        <v>0.226472836827864</v>
      </c>
      <c r="AD2562" s="55" t="n">
        <v>0.2005099835321773</v>
      </c>
      <c r="AE2562" s="55" t="n">
        <v>0.963669449016522</v>
      </c>
      <c r="AF2562" s="55" t="n">
        <v>0.6255485712214071</v>
      </c>
      <c r="AG2562" s="55" t="n">
        <v>4.157957547341801</v>
      </c>
      <c r="AH2562" s="55" t="n">
        <v>-1.443061332752626</v>
      </c>
      <c r="AI2562" s="55" t="n">
        <v>4.445486249055279</v>
      </c>
      <c r="AJ2562" s="55" t="n">
        <v>0</v>
      </c>
    </row>
    <row r="2563">
      <c r="A2563" s="55" t="n">
        <v>26.01</v>
      </c>
      <c r="B2563" s="55" t="n">
        <v>-100.5017461834014</v>
      </c>
      <c r="C2563" s="55" t="n">
        <v>-100.5280285566112</v>
      </c>
      <c r="D2563" s="55" t="n">
        <v>0.02628237320981441</v>
      </c>
      <c r="E2563" s="55" t="n">
        <v>4.841185062999867</v>
      </c>
      <c r="F2563" s="55" t="n">
        <v>-96.88243975489696</v>
      </c>
      <c r="G2563" s="55" t="n">
        <v>-96.7210786605016</v>
      </c>
      <c r="H2563" s="55" t="n">
        <v>-0.1613610943953543</v>
      </c>
      <c r="I2563" s="55" t="n">
        <v>19.63136202662967</v>
      </c>
      <c r="J2563" s="55" t="n">
        <v>-13.19642490062089</v>
      </c>
      <c r="K2563" s="55" t="n">
        <v>-13.04193181403698</v>
      </c>
      <c r="L2563" s="55" t="n">
        <v>-0.1544930865839051</v>
      </c>
      <c r="M2563" s="55" t="n">
        <v>21.15983046477659</v>
      </c>
      <c r="N2563" s="55" t="n">
        <v>-84.3241455609077</v>
      </c>
      <c r="O2563" s="55" t="n">
        <v>-84.05446037439472</v>
      </c>
      <c r="P2563" s="55" t="n">
        <v>-0.269685186512978</v>
      </c>
      <c r="Q2563" s="55" t="n">
        <v>-1.433563515304498</v>
      </c>
      <c r="R2563" s="55" t="n">
        <v>-338.9740504592896</v>
      </c>
      <c r="S2563" s="55" t="n">
        <v>-339.0522242765169</v>
      </c>
      <c r="T2563" s="55" t="n">
        <v>0.07817381722731458</v>
      </c>
      <c r="U2563" s="55" t="n">
        <v>-36.05125680625284</v>
      </c>
      <c r="V2563" s="55" t="n">
        <v>84.3512691500333</v>
      </c>
      <c r="W2563" s="55" t="n">
        <v>84.34522425510225</v>
      </c>
      <c r="X2563" s="55" t="n">
        <v>0.006044894931047277</v>
      </c>
      <c r="Y2563" s="55" t="n">
        <v>9.420421242781172</v>
      </c>
      <c r="Z2563" s="55" t="n">
        <v>0.2261864649352838</v>
      </c>
      <c r="AA2563" s="55" t="n">
        <v>0.1998589609809604</v>
      </c>
      <c r="AB2563" s="55" t="n">
        <v>0.9638361427205988</v>
      </c>
      <c r="AC2563" s="55" t="n">
        <v>0.2255524798009894</v>
      </c>
      <c r="AD2563" s="55" t="n">
        <v>0.1956305406016567</v>
      </c>
      <c r="AE2563" s="55" t="n">
        <v>0.965268176001968</v>
      </c>
      <c r="AF2563" s="55" t="n">
        <v>0.633985134294468</v>
      </c>
      <c r="AG2563" s="55" t="n">
        <v>4.228420379303627</v>
      </c>
      <c r="AH2563" s="55" t="n">
        <v>-1.432033281369205</v>
      </c>
      <c r="AI2563" s="55" t="n">
        <v>4.509123570447549</v>
      </c>
      <c r="AJ2563" s="55" t="n">
        <v>0</v>
      </c>
    </row>
    <row r="2564">
      <c r="A2564" s="55" t="n">
        <v>26.02</v>
      </c>
      <c r="B2564" s="55" t="n">
        <v>-100.4528274836762</v>
      </c>
      <c r="C2564" s="55" t="n">
        <v>-100.4792749729487</v>
      </c>
      <c r="D2564" s="55" t="n">
        <v>0.02644748927252026</v>
      </c>
      <c r="E2564" s="55" t="n">
        <v>4.909066096774302</v>
      </c>
      <c r="F2564" s="55" t="n">
        <v>-96.68865150158399</v>
      </c>
      <c r="G2564" s="55" t="n">
        <v>-96.52488511906225</v>
      </c>
      <c r="H2564" s="55" t="n">
        <v>-0.1637663825217451</v>
      </c>
      <c r="I2564" s="55" t="n">
        <v>19.61157058727111</v>
      </c>
      <c r="J2564" s="55" t="n">
        <v>-12.98666708284429</v>
      </c>
      <c r="K2564" s="55" t="n">
        <v>-12.83032895391732</v>
      </c>
      <c r="L2564" s="55" t="n">
        <v>-0.1563381289269672</v>
      </c>
      <c r="M2564" s="55" t="n">
        <v>21.16205514378835</v>
      </c>
      <c r="N2564" s="55" t="n">
        <v>-84.34041689495402</v>
      </c>
      <c r="O2564" s="55" t="n">
        <v>-84.06898443010466</v>
      </c>
      <c r="P2564" s="55" t="n">
        <v>-0.2714324648493607</v>
      </c>
      <c r="Q2564" s="55" t="n">
        <v>-1.449397146008063</v>
      </c>
      <c r="R2564" s="55" t="n">
        <v>-339.3340736359378</v>
      </c>
      <c r="S2564" s="55" t="n">
        <v>-339.4126252535127</v>
      </c>
      <c r="T2564" s="55" t="n">
        <v>0.07855161757495961</v>
      </c>
      <c r="U2564" s="55" t="n">
        <v>-36.03039231641138</v>
      </c>
      <c r="V2564" s="55" t="n">
        <v>84.44564719487029</v>
      </c>
      <c r="W2564" s="55" t="n">
        <v>84.43960892560777</v>
      </c>
      <c r="X2564" s="55" t="n">
        <v>0.006038269262509835</v>
      </c>
      <c r="Y2564" s="55" t="n">
        <v>9.429764419015829</v>
      </c>
      <c r="Z2564" s="55" t="n">
        <v>0.2252776901169544</v>
      </c>
      <c r="AA2564" s="55" t="n">
        <v>0.1950371033916091</v>
      </c>
      <c r="AB2564" s="55" t="n">
        <v>0.9654128762564566</v>
      </c>
      <c r="AC2564" s="55" t="n">
        <v>0.2246332176930337</v>
      </c>
      <c r="AD2564" s="55" t="n">
        <v>0.1907436575377426</v>
      </c>
      <c r="AE2564" s="55" t="n">
        <v>0.9668323059558315</v>
      </c>
      <c r="AF2564" s="55" t="n">
        <v>0.6444724239206279</v>
      </c>
      <c r="AG2564" s="55" t="n">
        <v>4.293445853866512</v>
      </c>
      <c r="AH2564" s="55" t="n">
        <v>-1.419429699374919</v>
      </c>
      <c r="AI2564" s="55" t="n">
        <v>4.567691175719441</v>
      </c>
      <c r="AJ2564" s="55" t="n">
        <v>0</v>
      </c>
    </row>
    <row r="2565">
      <c r="A2565" s="55" t="n">
        <v>26.03</v>
      </c>
      <c r="B2565" s="55" t="n">
        <v>-100.4038956758225</v>
      </c>
      <c r="C2565" s="55" t="n">
        <v>-100.4299905101687</v>
      </c>
      <c r="D2565" s="55" t="n">
        <v>0.02609483434615527</v>
      </c>
      <c r="E2565" s="55" t="n">
        <v>4.955857642439112</v>
      </c>
      <c r="F2565" s="55" t="n">
        <v>-96.49487859437261</v>
      </c>
      <c r="G2565" s="55" t="n">
        <v>-96.3289358988271</v>
      </c>
      <c r="H2565" s="55" t="n">
        <v>-0.1659426955455159</v>
      </c>
      <c r="I2565" s="55" t="n">
        <v>19.58559818495142</v>
      </c>
      <c r="J2565" s="55" t="n">
        <v>-12.77690702709454</v>
      </c>
      <c r="K2565" s="55" t="n">
        <v>-12.6187811545749</v>
      </c>
      <c r="L2565" s="55" t="n">
        <v>-0.1581258725196333</v>
      </c>
      <c r="M2565" s="55" t="n">
        <v>21.15276898422915</v>
      </c>
      <c r="N2565" s="55" t="n">
        <v>-84.35668896433435</v>
      </c>
      <c r="O2565" s="55" t="n">
        <v>-84.08387830525177</v>
      </c>
      <c r="P2565" s="55" t="n">
        <v>-0.2728106590825817</v>
      </c>
      <c r="Q2565" s="55" t="n">
        <v>-1.485311159891683</v>
      </c>
      <c r="R2565" s="55" t="n">
        <v>-339.6941227091324</v>
      </c>
      <c r="S2565" s="55" t="n">
        <v>-339.7728863312649</v>
      </c>
      <c r="T2565" s="55" t="n">
        <v>0.0787636221324895</v>
      </c>
      <c r="U2565" s="55" t="n">
        <v>-36.01990020660321</v>
      </c>
      <c r="V2565" s="55" t="n">
        <v>84.54001213157881</v>
      </c>
      <c r="W2565" s="55" t="n">
        <v>84.53405603659043</v>
      </c>
      <c r="X2565" s="55" t="n">
        <v>0.005956094988373612</v>
      </c>
      <c r="Y2565" s="55" t="n">
        <v>9.428320124703275</v>
      </c>
      <c r="Z2565" s="55" t="n">
        <v>0.2243721325676801</v>
      </c>
      <c r="AA2565" s="55" t="n">
        <v>0.1902026734142374</v>
      </c>
      <c r="AB2565" s="55" t="n">
        <v>0.9669564699105143</v>
      </c>
      <c r="AC2565" s="55" t="n">
        <v>0.2237163359277769</v>
      </c>
      <c r="AD2565" s="55" t="n">
        <v>0.1858508666471501</v>
      </c>
      <c r="AE2565" s="55" t="n">
        <v>0.9683610309267998</v>
      </c>
      <c r="AF2565" s="55" t="n">
        <v>0.6557966399032278</v>
      </c>
      <c r="AG2565" s="55" t="n">
        <v>4.351806767087324</v>
      </c>
      <c r="AH2565" s="55" t="n">
        <v>-1.404561016285499</v>
      </c>
      <c r="AI2565" s="55" t="n">
        <v>4.619641005472649</v>
      </c>
      <c r="AJ2565" s="55" t="n">
        <v>0</v>
      </c>
    </row>
    <row r="2566">
      <c r="A2566" s="55" t="n">
        <v>26.04</v>
      </c>
      <c r="B2566" s="55" t="n">
        <v>-100.3549523102642</v>
      </c>
      <c r="C2566" s="55" t="n">
        <v>-100.3802549178673</v>
      </c>
      <c r="D2566" s="55" t="n">
        <v>0.02530260760308702</v>
      </c>
      <c r="E2566" s="55" t="n">
        <v>4.993738093120752</v>
      </c>
      <c r="F2566" s="55" t="n">
        <v>-96.30111921813253</v>
      </c>
      <c r="G2566" s="55" t="n">
        <v>-96.13322523359976</v>
      </c>
      <c r="H2566" s="55" t="n">
        <v>-0.1678939845327671</v>
      </c>
      <c r="I2566" s="55" t="n">
        <v>19.56126600356171</v>
      </c>
      <c r="J2566" s="55" t="n">
        <v>-12.56714499807814</v>
      </c>
      <c r="K2566" s="55" t="n">
        <v>-12.40737610885319</v>
      </c>
      <c r="L2566" s="55" t="n">
        <v>-0.1597688892249483</v>
      </c>
      <c r="M2566" s="55" t="n">
        <v>21.13211517345373</v>
      </c>
      <c r="N2566" s="55" t="n">
        <v>-84.37296168207374</v>
      </c>
      <c r="O2566" s="55" t="n">
        <v>-84.09875257726127</v>
      </c>
      <c r="P2566" s="55" t="n">
        <v>-0.2742091048124674</v>
      </c>
      <c r="Q2566" s="55" t="n">
        <v>-1.471777231708966</v>
      </c>
      <c r="R2566" s="55" t="n">
        <v>-340.054194615841</v>
      </c>
      <c r="S2566" s="55" t="n">
        <v>-340.1330210958546</v>
      </c>
      <c r="T2566" s="55" t="n">
        <v>0.07882648001357111</v>
      </c>
      <c r="U2566" s="55" t="n">
        <v>-36.0077883575951</v>
      </c>
      <c r="V2566" s="55" t="n">
        <v>84.63436551058273</v>
      </c>
      <c r="W2566" s="55" t="n">
        <v>84.62833978656428</v>
      </c>
      <c r="X2566" s="55" t="n">
        <v>0.006025724018433955</v>
      </c>
      <c r="Y2566" s="55" t="n">
        <v>9.414645843028358</v>
      </c>
      <c r="Z2566" s="55" t="n">
        <v>0.2234698629637816</v>
      </c>
      <c r="AA2566" s="55" t="n">
        <v>0.185355888178296</v>
      </c>
      <c r="AB2566" s="55" t="n">
        <v>0.9684668260946867</v>
      </c>
      <c r="AC2566" s="55" t="n">
        <v>0.2228022982375004</v>
      </c>
      <c r="AD2566" s="55" t="n">
        <v>0.1809521271702717</v>
      </c>
      <c r="AE2566" s="55" t="n">
        <v>0.9698544322369929</v>
      </c>
      <c r="AF2566" s="55" t="n">
        <v>0.6675647262812112</v>
      </c>
      <c r="AG2566" s="55" t="n">
        <v>4.403761008024309</v>
      </c>
      <c r="AH2566" s="55" t="n">
        <v>-1.387606142306153</v>
      </c>
      <c r="AI2566" s="55" t="n">
        <v>4.665212158705749</v>
      </c>
      <c r="AJ2566" s="55" t="n">
        <v>0</v>
      </c>
    </row>
    <row r="2567">
      <c r="A2567" s="55" t="n">
        <v>26.05</v>
      </c>
      <c r="B2567" s="55" t="n">
        <v>-100.3060023201678</v>
      </c>
      <c r="C2567" s="55" t="n">
        <v>-100.3302696407201</v>
      </c>
      <c r="D2567" s="55" t="n">
        <v>0.0242673205523189</v>
      </c>
      <c r="E2567" s="55" t="n">
        <v>5.008067938237518</v>
      </c>
      <c r="F2567" s="55" t="n">
        <v>-96.10736759744918</v>
      </c>
      <c r="G2567" s="55" t="n">
        <v>-95.93779116467165</v>
      </c>
      <c r="H2567" s="55" t="n">
        <v>-0.1695764327775334</v>
      </c>
      <c r="I2567" s="55" t="n">
        <v>19.53091303997999</v>
      </c>
      <c r="J2567" s="55" t="n">
        <v>-12.35738183804306</v>
      </c>
      <c r="K2567" s="55" t="n">
        <v>-12.19615782309032</v>
      </c>
      <c r="L2567" s="55" t="n">
        <v>-0.1612240149527354</v>
      </c>
      <c r="M2567" s="55" t="n">
        <v>21.11486985084757</v>
      </c>
      <c r="N2567" s="55" t="n">
        <v>-84.38923477143355</v>
      </c>
      <c r="O2567" s="55" t="n">
        <v>-84.11369802077664</v>
      </c>
      <c r="P2567" s="55" t="n">
        <v>-0.2755367506569115</v>
      </c>
      <c r="Q2567" s="55" t="n">
        <v>-1.493969297378208</v>
      </c>
      <c r="R2567" s="55" t="n">
        <v>-340.4142796100517</v>
      </c>
      <c r="S2567" s="55" t="n">
        <v>-340.4930732827856</v>
      </c>
      <c r="T2567" s="55" t="n">
        <v>0.07879367273391</v>
      </c>
      <c r="U2567" s="55" t="n">
        <v>-36.00202172063359</v>
      </c>
      <c r="V2567" s="55" t="n">
        <v>84.72871226504857</v>
      </c>
      <c r="W2567" s="55" t="n">
        <v>84.722676784741</v>
      </c>
      <c r="X2567" s="55" t="n">
        <v>0.006035480307580473</v>
      </c>
      <c r="Y2567" s="55" t="n">
        <v>9.42450220294427</v>
      </c>
      <c r="Z2567" s="55" t="n">
        <v>0.2225709500406247</v>
      </c>
      <c r="AA2567" s="55" t="n">
        <v>0.1804969063973104</v>
      </c>
      <c r="AB2567" s="55" t="n">
        <v>0.9699438603271013</v>
      </c>
      <c r="AC2567" s="55" t="n">
        <v>0.2218921085573792</v>
      </c>
      <c r="AD2567" s="55" t="n">
        <v>0.1760479193010577</v>
      </c>
      <c r="AE2567" s="55" t="n">
        <v>0.9713121664699452</v>
      </c>
      <c r="AF2567" s="55" t="n">
        <v>0.6788414832454848</v>
      </c>
      <c r="AG2567" s="55" t="n">
        <v>4.448987096252688</v>
      </c>
      <c r="AH2567" s="55" t="n">
        <v>-1.368306142843889</v>
      </c>
      <c r="AI2567" s="55" t="n">
        <v>4.703889203897363</v>
      </c>
      <c r="AJ2567" s="55" t="n">
        <v>0</v>
      </c>
    </row>
    <row r="2568">
      <c r="A2568" s="55" t="n">
        <v>26.06</v>
      </c>
      <c r="B2568" s="55" t="n">
        <v>-100.2570523300715</v>
      </c>
      <c r="C2568" s="55" t="n">
        <v>-100.2802548438548</v>
      </c>
      <c r="D2568" s="55" t="n">
        <v>0.02320251378335639</v>
      </c>
      <c r="E2568" s="55" t="n">
        <v>5.001682239917533</v>
      </c>
      <c r="F2568" s="55" t="n">
        <v>-95.91361597676584</v>
      </c>
      <c r="G2568" s="55" t="n">
        <v>-95.74266818138315</v>
      </c>
      <c r="H2568" s="55" t="n">
        <v>-0.1709477953826888</v>
      </c>
      <c r="I2568" s="55" t="n">
        <v>19.49917185044052</v>
      </c>
      <c r="J2568" s="55" t="n">
        <v>-12.14761867800797</v>
      </c>
      <c r="K2568" s="55" t="n">
        <v>-11.98515413856238</v>
      </c>
      <c r="L2568" s="55" t="n">
        <v>-0.1624645394455864</v>
      </c>
      <c r="M2568" s="55" t="n">
        <v>21.09002741298101</v>
      </c>
      <c r="N2568" s="55" t="n">
        <v>-84.40550786079336</v>
      </c>
      <c r="O2568" s="55" t="n">
        <v>-84.12890187558475</v>
      </c>
      <c r="P2568" s="55" t="n">
        <v>-0.2766059852086115</v>
      </c>
      <c r="Q2568" s="55" t="n">
        <v>-1.522887141674547</v>
      </c>
      <c r="R2568" s="55" t="n">
        <v>-340.7743646042622</v>
      </c>
      <c r="S2568" s="55" t="n">
        <v>-340.8531002838583</v>
      </c>
      <c r="T2568" s="55" t="n">
        <v>0.07873567959604544</v>
      </c>
      <c r="U2568" s="55" t="n">
        <v>-36.00211674385191</v>
      </c>
      <c r="V2568" s="55" t="n">
        <v>84.82305901951446</v>
      </c>
      <c r="W2568" s="55" t="n">
        <v>84.81704624307712</v>
      </c>
      <c r="X2568" s="55" t="n">
        <v>0.006012776437345981</v>
      </c>
      <c r="Y2568" s="55" t="n">
        <v>9.425829763903733</v>
      </c>
      <c r="Z2568" s="55" t="n">
        <v>0.2216754601995282</v>
      </c>
      <c r="AA2568" s="55" t="n">
        <v>0.1756258580185043</v>
      </c>
      <c r="AB2568" s="55" t="n">
        <v>0.9713874943328678</v>
      </c>
      <c r="AC2568" s="55" t="n">
        <v>0.2209867501015431</v>
      </c>
      <c r="AD2568" s="55" t="n">
        <v>0.1711386175987857</v>
      </c>
      <c r="AE2568" s="55" t="n">
        <v>0.9727339093842993</v>
      </c>
      <c r="AF2568" s="55" t="n">
        <v>0.6887100979850458</v>
      </c>
      <c r="AG2568" s="55" t="n">
        <v>4.487240419718597</v>
      </c>
      <c r="AH2568" s="55" t="n">
        <v>-1.346415051431515</v>
      </c>
      <c r="AI2568" s="55" t="n">
        <v>4.735238291168062</v>
      </c>
      <c r="AJ2568" s="55" t="n">
        <v>0</v>
      </c>
    </row>
    <row r="2569">
      <c r="A2569" s="55" t="n">
        <v>26.07</v>
      </c>
      <c r="B2569" s="55" t="n">
        <v>-100.2081089645131</v>
      </c>
      <c r="C2569" s="55" t="n">
        <v>-100.2303981132637</v>
      </c>
      <c r="D2569" s="55" t="n">
        <v>0.02228914875051348</v>
      </c>
      <c r="E2569" s="55" t="n">
        <v>4.978199464076671</v>
      </c>
      <c r="F2569" s="55" t="n">
        <v>-95.71985660052579</v>
      </c>
      <c r="G2569" s="55" t="n">
        <v>-95.54786263358122</v>
      </c>
      <c r="H2569" s="55" t="n">
        <v>-0.1719939669445702</v>
      </c>
      <c r="I2569" s="55" t="n">
        <v>19.46741215301258</v>
      </c>
      <c r="J2569" s="55" t="n">
        <v>-11.93785664899158</v>
      </c>
      <c r="K2569" s="55" t="n">
        <v>-11.77444544834776</v>
      </c>
      <c r="L2569" s="55" t="n">
        <v>-0.1634112006438127</v>
      </c>
      <c r="M2569" s="55" t="n">
        <v>21.0567426105899</v>
      </c>
      <c r="N2569" s="55" t="n">
        <v>-84.42178057853275</v>
      </c>
      <c r="O2569" s="55" t="n">
        <v>-84.14439887998334</v>
      </c>
      <c r="P2569" s="55" t="n">
        <v>-0.277381698549406</v>
      </c>
      <c r="Q2569" s="55" t="n">
        <v>-1.552428871190964</v>
      </c>
      <c r="R2569" s="55" t="n">
        <v>-341.1344365109709</v>
      </c>
      <c r="S2569" s="55" t="n">
        <v>-341.2131500966622</v>
      </c>
      <c r="T2569" s="55" t="n">
        <v>0.07871358569127737</v>
      </c>
      <c r="U2569" s="55" t="n">
        <v>-36.0061538326076</v>
      </c>
      <c r="V2569" s="55" t="n">
        <v>84.91741239851835</v>
      </c>
      <c r="W2569" s="55" t="n">
        <v>84.91140414594575</v>
      </c>
      <c r="X2569" s="55" t="n">
        <v>0.006008252572595913</v>
      </c>
      <c r="Y2569" s="55" t="n">
        <v>9.423844877848353</v>
      </c>
      <c r="Z2569" s="55" t="n">
        <v>0.2207834577175761</v>
      </c>
      <c r="AA2569" s="55" t="n">
        <v>0.1707428739516532</v>
      </c>
      <c r="AB2569" s="55" t="n">
        <v>0.9727976499349654</v>
      </c>
      <c r="AC2569" s="55" t="n">
        <v>0.2200869863574099</v>
      </c>
      <c r="AD2569" s="55" t="n">
        <v>0.1662245192329482</v>
      </c>
      <c r="AE2569" s="55" t="n">
        <v>0.9741194392097652</v>
      </c>
      <c r="AF2569" s="55" t="n">
        <v>0.6964713601661787</v>
      </c>
      <c r="AG2569" s="55" t="n">
        <v>4.518354718705014</v>
      </c>
      <c r="AH2569" s="55" t="n">
        <v>-1.321789274799756</v>
      </c>
      <c r="AI2569" s="55" t="n">
        <v>4.758962975959286</v>
      </c>
      <c r="AJ2569" s="55" t="n">
        <v>0</v>
      </c>
    </row>
    <row r="2570">
      <c r="A2570" s="55" t="n">
        <v>26.08</v>
      </c>
      <c r="B2570" s="55" t="n">
        <v>-100.1591771566595</v>
      </c>
      <c r="C2570" s="55" t="n">
        <v>-100.1808434161094</v>
      </c>
      <c r="D2570" s="55" t="n">
        <v>0.02166625944996566</v>
      </c>
      <c r="E2570" s="55" t="n">
        <v>4.94261137115354</v>
      </c>
      <c r="F2570" s="55" t="n">
        <v>-95.52608369331445</v>
      </c>
      <c r="G2570" s="55" t="n">
        <v>-95.35337612647527</v>
      </c>
      <c r="H2570" s="55" t="n">
        <v>-0.172707566839174</v>
      </c>
      <c r="I2570" s="55" t="n">
        <v>19.43538751099308</v>
      </c>
      <c r="J2570" s="55" t="n">
        <v>-11.72809659324183</v>
      </c>
      <c r="K2570" s="55" t="n">
        <v>-11.56409362148966</v>
      </c>
      <c r="L2570" s="55" t="n">
        <v>-0.164002971752167</v>
      </c>
      <c r="M2570" s="55" t="n">
        <v>21.01903972743886</v>
      </c>
      <c r="N2570" s="55" t="n">
        <v>-84.43805264791308</v>
      </c>
      <c r="O2570" s="55" t="n">
        <v>-84.16020768149271</v>
      </c>
      <c r="P2570" s="55" t="n">
        <v>-0.2778449664203763</v>
      </c>
      <c r="Q2570" s="55" t="n">
        <v>-1.584533027373686</v>
      </c>
      <c r="R2570" s="55" t="n">
        <v>-341.4944855841654</v>
      </c>
      <c r="S2570" s="55" t="n">
        <v>-341.5732423941988</v>
      </c>
      <c r="T2570" s="55" t="n">
        <v>0.07875681003334763</v>
      </c>
      <c r="U2570" s="55" t="n">
        <v>-36.01056983455414</v>
      </c>
      <c r="V2570" s="55" t="n">
        <v>85.01177733522691</v>
      </c>
      <c r="W2570" s="55" t="n">
        <v>85.00575586022806</v>
      </c>
      <c r="X2570" s="55" t="n">
        <v>0.006021474998848576</v>
      </c>
      <c r="Y2570" s="55" t="n">
        <v>9.423342316890864</v>
      </c>
      <c r="Z2570" s="55" t="n">
        <v>0.219895005562632</v>
      </c>
      <c r="AA2570" s="55" t="n">
        <v>0.1658481158642358</v>
      </c>
      <c r="AB2570" s="55" t="n">
        <v>0.9741742437379607</v>
      </c>
      <c r="AC2570" s="55" t="n">
        <v>0.2191933399325334</v>
      </c>
      <c r="AD2570" s="55" t="n">
        <v>0.1613059028246203</v>
      </c>
      <c r="AE2570" s="55" t="n">
        <v>0.9754686333859611</v>
      </c>
      <c r="AF2570" s="55" t="n">
        <v>0.7016656300986301</v>
      </c>
      <c r="AG2570" s="55" t="n">
        <v>4.542213039615495</v>
      </c>
      <c r="AH2570" s="55" t="n">
        <v>-1.294389648000438</v>
      </c>
      <c r="AI2570" s="55" t="n">
        <v>4.774879947659986</v>
      </c>
      <c r="AJ2570" s="55" t="n">
        <v>0</v>
      </c>
    </row>
    <row r="2571">
      <c r="A2571" s="55" t="n">
        <v>26.09</v>
      </c>
      <c r="B2571" s="55" t="n">
        <v>-100.1102584569342</v>
      </c>
      <c r="C2571" s="55" t="n">
        <v>-100.1316737018676</v>
      </c>
      <c r="D2571" s="55" t="n">
        <v>0.02141524493337964</v>
      </c>
      <c r="E2571" s="55" t="n">
        <v>4.901946839005841</v>
      </c>
      <c r="F2571" s="55" t="n">
        <v>-95.33229544000154</v>
      </c>
      <c r="G2571" s="55" t="n">
        <v>-95.15921159040899</v>
      </c>
      <c r="H2571" s="55" t="n">
        <v>-0.1730838495925699</v>
      </c>
      <c r="I2571" s="55" t="n">
        <v>19.403058153042</v>
      </c>
      <c r="J2571" s="55" t="n">
        <v>-11.51833877546522</v>
      </c>
      <c r="K2571" s="55" t="n">
        <v>-11.35412377832055</v>
      </c>
      <c r="L2571" s="55" t="n">
        <v>-0.1642149971446726</v>
      </c>
      <c r="M2571" s="55" t="n">
        <v>20.98034324872723</v>
      </c>
      <c r="N2571" s="55" t="n">
        <v>-84.45432398195939</v>
      </c>
      <c r="O2571" s="55" t="n">
        <v>-84.17634803467161</v>
      </c>
      <c r="P2571" s="55" t="n">
        <v>-0.2779759472877841</v>
      </c>
      <c r="Q2571" s="55" t="n">
        <v>-1.618110665299632</v>
      </c>
      <c r="R2571" s="55" t="n">
        <v>-341.8545087608135</v>
      </c>
      <c r="S2571" s="55" t="n">
        <v>-341.9333665110899</v>
      </c>
      <c r="T2571" s="55" t="n">
        <v>0.07885775027634062</v>
      </c>
      <c r="U2571" s="55" t="n">
        <v>-36.0128655768596</v>
      </c>
      <c r="V2571" s="55" t="n">
        <v>85.10615538006391</v>
      </c>
      <c r="W2571" s="55" t="n">
        <v>85.10010952865635</v>
      </c>
      <c r="X2571" s="55" t="n">
        <v>0.006045851407552192</v>
      </c>
      <c r="Y2571" s="55" t="n">
        <v>9.423423757708361</v>
      </c>
      <c r="Z2571" s="55" t="n">
        <v>0.2190101668159583</v>
      </c>
      <c r="AA2571" s="55" t="n">
        <v>0.1609418060300084</v>
      </c>
      <c r="AB2571" s="55" t="n">
        <v>0.975517182607211</v>
      </c>
      <c r="AC2571" s="55" t="n">
        <v>0.218306060038221</v>
      </c>
      <c r="AD2571" s="55" t="n">
        <v>0.156383063973037</v>
      </c>
      <c r="AE2571" s="55" t="n">
        <v>0.9767814754747324</v>
      </c>
      <c r="AF2571" s="55" t="n">
        <v>0.7041067777372734</v>
      </c>
      <c r="AG2571" s="55" t="n">
        <v>4.55874205697146</v>
      </c>
      <c r="AH2571" s="55" t="n">
        <v>-1.264292867521388</v>
      </c>
      <c r="AI2571" s="55" t="n">
        <v>4.782920859822102</v>
      </c>
      <c r="AJ2571" s="55" t="n">
        <v>0</v>
      </c>
    </row>
    <row r="2572">
      <c r="A2572" s="55" t="n">
        <v>26.1</v>
      </c>
      <c r="B2572" s="55" t="n">
        <v>-100.061349341647</v>
      </c>
      <c r="C2572" s="55" t="n">
        <v>-100.0829917514203</v>
      </c>
      <c r="D2572" s="55" t="n">
        <v>0.02164240977336812</v>
      </c>
      <c r="E2572" s="55" t="n">
        <v>4.854585380519466</v>
      </c>
      <c r="F2572" s="55" t="n">
        <v>-95.13849596588294</v>
      </c>
      <c r="G2572" s="55" t="n">
        <v>-94.96540317650619</v>
      </c>
      <c r="H2572" s="55" t="n">
        <v>-0.1730927893767412</v>
      </c>
      <c r="I2572" s="55" t="n">
        <v>19.36741997008587</v>
      </c>
      <c r="J2572" s="55" t="n">
        <v>-11.30858259405608</v>
      </c>
      <c r="K2572" s="55" t="n">
        <v>-11.14455655292036</v>
      </c>
      <c r="L2572" s="55" t="n">
        <v>-0.1640260411357212</v>
      </c>
      <c r="M2572" s="55" t="n">
        <v>20.94044721008258</v>
      </c>
      <c r="N2572" s="55" t="n">
        <v>-84.47059477834215</v>
      </c>
      <c r="O2572" s="55" t="n">
        <v>-84.19307070283175</v>
      </c>
      <c r="P2572" s="55" t="n">
        <v>-0.2775240755104024</v>
      </c>
      <c r="Q2572" s="55" t="n">
        <v>-1.674065482544491</v>
      </c>
      <c r="R2572" s="55" t="n">
        <v>-342.2145130023527</v>
      </c>
      <c r="S2572" s="55" t="n">
        <v>-342.293502599294</v>
      </c>
      <c r="T2572" s="55" t="n">
        <v>0.07898959694135448</v>
      </c>
      <c r="U2572" s="55" t="n">
        <v>-36.01265695305955</v>
      </c>
      <c r="V2572" s="55" t="n">
        <v>85.20054300933882</v>
      </c>
      <c r="W2572" s="55" t="n">
        <v>85.19452925089531</v>
      </c>
      <c r="X2572" s="55" t="n">
        <v>0.006013758443501768</v>
      </c>
      <c r="Y2572" s="55" t="n">
        <v>9.423406821305699</v>
      </c>
      <c r="Z2572" s="55" t="n">
        <v>0.218129006704829</v>
      </c>
      <c r="AA2572" s="55" t="n">
        <v>0.1560242572181704</v>
      </c>
      <c r="AB2572" s="55" t="n">
        <v>0.9768263599461098</v>
      </c>
      <c r="AC2572" s="55" t="n">
        <v>0.2174255575321182</v>
      </c>
      <c r="AD2572" s="55" t="n">
        <v>0.1514570352155321</v>
      </c>
      <c r="AE2572" s="55" t="n">
        <v>0.9780577012899855</v>
      </c>
      <c r="AF2572" s="55" t="n">
        <v>0.7034491727108128</v>
      </c>
      <c r="AG2572" s="55" t="n">
        <v>4.56722200263826</v>
      </c>
      <c r="AH2572" s="55" t="n">
        <v>-1.231341343875703</v>
      </c>
      <c r="AI2572" s="55" t="n">
        <v>4.782317332121342</v>
      </c>
      <c r="AJ2572" s="55" t="n">
        <v>0</v>
      </c>
    </row>
    <row r="2573">
      <c r="A2573" s="55" t="n">
        <v>26.11</v>
      </c>
      <c r="B2573" s="55" t="n">
        <v>-100.0124451308784</v>
      </c>
      <c r="C2573" s="55" t="n">
        <v>-100.0346980572566</v>
      </c>
      <c r="D2573" s="55" t="n">
        <v>0.02225292637817569</v>
      </c>
      <c r="E2573" s="55" t="n">
        <v>4.823483170902668</v>
      </c>
      <c r="F2573" s="55" t="n">
        <v>-94.94469158724579</v>
      </c>
      <c r="G2573" s="55" t="n">
        <v>-94.77193605088836</v>
      </c>
      <c r="H2573" s="55" t="n">
        <v>-0.1727555363574239</v>
      </c>
      <c r="I2573" s="55" t="n">
        <v>19.33468977201385</v>
      </c>
      <c r="J2573" s="55" t="n">
        <v>-11.09882690309882</v>
      </c>
      <c r="K2573" s="55" t="n">
        <v>-10.93541727991655</v>
      </c>
      <c r="L2573" s="55" t="n">
        <v>-0.1634096231822642</v>
      </c>
      <c r="M2573" s="55" t="n">
        <v>20.89512625529791</v>
      </c>
      <c r="N2573" s="55" t="n">
        <v>-84.48686557472486</v>
      </c>
      <c r="O2573" s="55" t="n">
        <v>-84.21013520991244</v>
      </c>
      <c r="P2573" s="55" t="n">
        <v>-0.2767303648124251</v>
      </c>
      <c r="Q2573" s="55" t="n">
        <v>-1.69056819478875</v>
      </c>
      <c r="R2573" s="55" t="n">
        <v>-342.574512339373</v>
      </c>
      <c r="S2573" s="55" t="n">
        <v>-342.6536188376783</v>
      </c>
      <c r="T2573" s="55" t="n">
        <v>0.0791064983053103</v>
      </c>
      <c r="U2573" s="55" t="n">
        <v>-36.01001710239563</v>
      </c>
      <c r="V2573" s="55" t="n">
        <v>85.29493063861376</v>
      </c>
      <c r="W2573" s="55" t="n">
        <v>85.28884340995266</v>
      </c>
      <c r="X2573" s="55" t="n">
        <v>0.006087228661103795</v>
      </c>
      <c r="Y2573" s="55" t="n">
        <v>9.40979101926934</v>
      </c>
      <c r="Z2573" s="55" t="n">
        <v>0.2172515942440386</v>
      </c>
      <c r="AA2573" s="55" t="n">
        <v>0.1510958074538206</v>
      </c>
      <c r="AB2573" s="55" t="n">
        <v>0.9781016682835795</v>
      </c>
      <c r="AC2573" s="55" t="n">
        <v>0.2165514269917362</v>
      </c>
      <c r="AD2573" s="55" t="n">
        <v>0.1465281832604338</v>
      </c>
      <c r="AE2573" s="55" t="n">
        <v>0.979297574541659</v>
      </c>
      <c r="AF2573" s="55" t="n">
        <v>0.700167252302375</v>
      </c>
      <c r="AG2573" s="55" t="n">
        <v>4.567624193386827</v>
      </c>
      <c r="AH2573" s="55" t="n">
        <v>-1.195906258079527</v>
      </c>
      <c r="AI2573" s="55" t="n">
        <v>4.773218697202454</v>
      </c>
      <c r="AJ2573" s="55" t="n">
        <v>0</v>
      </c>
    </row>
    <row r="2574">
      <c r="A2574" s="55" t="n">
        <v>26.12</v>
      </c>
      <c r="B2574" s="55" t="n">
        <v>-99.96355471234997</v>
      </c>
      <c r="C2574" s="55" t="n">
        <v>-99.98663682373042</v>
      </c>
      <c r="D2574" s="55" t="n">
        <v>0.02308211138045217</v>
      </c>
      <c r="E2574" s="55" t="n">
        <v>4.807450070521012</v>
      </c>
      <c r="F2574" s="55" t="n">
        <v>-94.75087505273606</v>
      </c>
      <c r="G2574" s="55" t="n">
        <v>-94.57879311939327</v>
      </c>
      <c r="H2574" s="55" t="n">
        <v>-0.1720819333427905</v>
      </c>
      <c r="I2574" s="55" t="n">
        <v>19.30274088739413</v>
      </c>
      <c r="J2574" s="55" t="n">
        <v>-10.88907191344189</v>
      </c>
      <c r="K2574" s="55" t="n">
        <v>-10.72666262693836</v>
      </c>
      <c r="L2574" s="55" t="n">
        <v>-0.1624092865035251</v>
      </c>
      <c r="M2574" s="55" t="n">
        <v>20.86182088992302</v>
      </c>
      <c r="N2574" s="55" t="n">
        <v>-84.50313690877118</v>
      </c>
      <c r="O2574" s="55" t="n">
        <v>-84.22739065088081</v>
      </c>
      <c r="P2574" s="55" t="n">
        <v>-0.275746257890372</v>
      </c>
      <c r="Q2574" s="55" t="n">
        <v>-1.709896977496346</v>
      </c>
      <c r="R2574" s="55" t="n">
        <v>-342.9345072348244</v>
      </c>
      <c r="S2574" s="55" t="n">
        <v>-343.013676833098</v>
      </c>
      <c r="T2574" s="55" t="n">
        <v>0.07916959827362449</v>
      </c>
      <c r="U2574" s="55" t="n">
        <v>-36.00186062265932</v>
      </c>
      <c r="V2574" s="55" t="n">
        <v>85.38930868345075</v>
      </c>
      <c r="W2574" s="55" t="n">
        <v>85.38313030415333</v>
      </c>
      <c r="X2574" s="55" t="n">
        <v>0.006178379297418655</v>
      </c>
      <c r="Y2574" s="55" t="n">
        <v>9.409246549933576</v>
      </c>
      <c r="Z2574" s="55" t="n">
        <v>0.2163779963956947</v>
      </c>
      <c r="AA2574" s="55" t="n">
        <v>0.1461565669791235</v>
      </c>
      <c r="AB2574" s="55" t="n">
        <v>0.979343040113548</v>
      </c>
      <c r="AC2574" s="55" t="n">
        <v>0.2156830778786349</v>
      </c>
      <c r="AD2574" s="55" t="n">
        <v>0.1415966332815692</v>
      </c>
      <c r="AE2574" s="55" t="n">
        <v>0.9805014611088719</v>
      </c>
      <c r="AF2574" s="55" t="n">
        <v>0.6949185170597727</v>
      </c>
      <c r="AG2574" s="55" t="n">
        <v>4.55993369755428</v>
      </c>
      <c r="AH2574" s="55" t="n">
        <v>-1.158420995323928</v>
      </c>
      <c r="AI2574" s="55" t="n">
        <v>4.755822355161185</v>
      </c>
      <c r="AJ2574" s="55" t="n">
        <v>0</v>
      </c>
    </row>
    <row r="2575">
      <c r="A2575" s="55" t="n">
        <v>26.13</v>
      </c>
      <c r="B2575" s="55" t="n">
        <v>-99.91468315673801</v>
      </c>
      <c r="C2575" s="55" t="n">
        <v>-99.93863373287824</v>
      </c>
      <c r="D2575" s="55" t="n">
        <v>0.0239505761402234</v>
      </c>
      <c r="E2575" s="55" t="n">
        <v>4.810846380550748</v>
      </c>
      <c r="F2575" s="55" t="n">
        <v>-94.55704189328296</v>
      </c>
      <c r="G2575" s="55" t="n">
        <v>-94.3859636514137</v>
      </c>
      <c r="H2575" s="55" t="n">
        <v>-0.1710782418692527</v>
      </c>
      <c r="I2575" s="55" t="n">
        <v>19.2721115879588</v>
      </c>
      <c r="J2575" s="55" t="n">
        <v>-10.67931788291632</v>
      </c>
      <c r="K2575" s="55" t="n">
        <v>-10.51817782844397</v>
      </c>
      <c r="L2575" s="55" t="n">
        <v>-0.1611400544723489</v>
      </c>
      <c r="M2575" s="55" t="n">
        <v>20.8396154658926</v>
      </c>
      <c r="N2575" s="55" t="n">
        <v>-84.51940897815152</v>
      </c>
      <c r="O2575" s="55" t="n">
        <v>-84.24484158314202</v>
      </c>
      <c r="P2575" s="55" t="n">
        <v>-0.2745673950094858</v>
      </c>
      <c r="Q2575" s="55" t="n">
        <v>-1.728395274879112</v>
      </c>
      <c r="R2575" s="55" t="n">
        <v>-343.2944960557773</v>
      </c>
      <c r="S2575" s="55" t="n">
        <v>-343.3736241256167</v>
      </c>
      <c r="T2575" s="55" t="n">
        <v>0.0791280698394415</v>
      </c>
      <c r="U2575" s="55" t="n">
        <v>-35.98894117051006</v>
      </c>
      <c r="V2575" s="55" t="n">
        <v>85.48367362015927</v>
      </c>
      <c r="W2575" s="55" t="n">
        <v>85.47741608698905</v>
      </c>
      <c r="X2575" s="55" t="n">
        <v>0.006257533170218511</v>
      </c>
      <c r="Y2575" s="55" t="n">
        <v>9.408627383673409</v>
      </c>
      <c r="Z2575" s="55" t="n">
        <v>0.2155082743714435</v>
      </c>
      <c r="AA2575" s="55" t="n">
        <v>0.1412067067512099</v>
      </c>
      <c r="AB2575" s="55" t="n">
        <v>0.9805503986827279</v>
      </c>
      <c r="AC2575" s="55" t="n">
        <v>0.214819886273416</v>
      </c>
      <c r="AD2575" s="55" t="n">
        <v>0.1366623416645396</v>
      </c>
      <c r="AE2575" s="55" t="n">
        <v>0.9816697494835911</v>
      </c>
      <c r="AF2575" s="55" t="n">
        <v>0.6883880980275148</v>
      </c>
      <c r="AG2575" s="55" t="n">
        <v>4.544365086670277</v>
      </c>
      <c r="AH2575" s="55" t="n">
        <v>-1.119350800863228</v>
      </c>
      <c r="AI2575" s="55" t="n">
        <v>4.73054737106044</v>
      </c>
      <c r="AJ2575" s="55" t="n">
        <v>0</v>
      </c>
    </row>
    <row r="2576">
      <c r="A2576" s="55" t="n">
        <v>26.14</v>
      </c>
      <c r="B2576" s="55" t="n">
        <v>-99.86582823294496</v>
      </c>
      <c r="C2576" s="55" t="n">
        <v>-99.89048981886934</v>
      </c>
      <c r="D2576" s="55" t="n">
        <v>0.02466158592438535</v>
      </c>
      <c r="E2576" s="55" t="n">
        <v>4.834550913104163</v>
      </c>
      <c r="F2576" s="55" t="n">
        <v>-94.36319407527759</v>
      </c>
      <c r="G2576" s="55" t="n">
        <v>-94.19342807749248</v>
      </c>
      <c r="H2576" s="55" t="n">
        <v>-0.1697659977851055</v>
      </c>
      <c r="I2576" s="55" t="n">
        <v>19.24396298403517</v>
      </c>
      <c r="J2576" s="55" t="n">
        <v>-10.46956469807645</v>
      </c>
      <c r="K2576" s="55" t="n">
        <v>-10.30987156942846</v>
      </c>
      <c r="L2576" s="55" t="n">
        <v>-0.1596931286479908</v>
      </c>
      <c r="M2576" s="55" t="n">
        <v>20.82495723719569</v>
      </c>
      <c r="N2576" s="55" t="n">
        <v>-84.5356816958909</v>
      </c>
      <c r="O2576" s="55" t="n">
        <v>-84.26244404887144</v>
      </c>
      <c r="P2576" s="55" t="n">
        <v>-0.2732376470194593</v>
      </c>
      <c r="Q2576" s="55" t="n">
        <v>-1.739774764890604</v>
      </c>
      <c r="R2576" s="55" t="n">
        <v>-343.6544795207207</v>
      </c>
      <c r="S2576" s="55" t="n">
        <v>-343.7334155911135</v>
      </c>
      <c r="T2576" s="55" t="n">
        <v>0.07893607039286217</v>
      </c>
      <c r="U2576" s="55" t="n">
        <v>-35.97178862057936</v>
      </c>
      <c r="V2576" s="55" t="n">
        <v>85.57802699916317</v>
      </c>
      <c r="W2576" s="55" t="n">
        <v>85.57168361800009</v>
      </c>
      <c r="X2576" s="55" t="n">
        <v>0.00634338116308472</v>
      </c>
      <c r="Y2576" s="55" t="n">
        <v>9.405904142455222</v>
      </c>
      <c r="Z2576" s="55" t="n">
        <v>0.214642486849423</v>
      </c>
      <c r="AA2576" s="55" t="n">
        <v>0.1362465180680712</v>
      </c>
      <c r="AB2576" s="55" t="n">
        <v>0.9817236503942781</v>
      </c>
      <c r="AC2576" s="55" t="n">
        <v>0.2139612316386165</v>
      </c>
      <c r="AD2576" s="55" t="n">
        <v>0.1317253037678282</v>
      </c>
      <c r="AE2576" s="55" t="n">
        <v>0.9828028024494885</v>
      </c>
      <c r="AF2576" s="55" t="n">
        <v>0.6812552108064751</v>
      </c>
      <c r="AG2576" s="55" t="n">
        <v>4.521214300242993</v>
      </c>
      <c r="AH2576" s="55" t="n">
        <v>-1.079152055210364</v>
      </c>
      <c r="AI2576" s="55" t="n">
        <v>4.697877879344828</v>
      </c>
      <c r="AJ2576" s="55" t="n">
        <v>0</v>
      </c>
    </row>
    <row r="2577">
      <c r="A2577" s="55" t="n">
        <v>26.15</v>
      </c>
      <c r="B2577" s="55" t="n">
        <v>-99.81698284202369</v>
      </c>
      <c r="C2577" s="55" t="n">
        <v>-99.84202353222675</v>
      </c>
      <c r="D2577" s="55" t="n">
        <v>0.02504069020305353</v>
      </c>
      <c r="E2577" s="55" t="n">
        <v>4.87463680607631</v>
      </c>
      <c r="F2577" s="55" t="n">
        <v>-94.16933785541914</v>
      </c>
      <c r="G2577" s="55" t="n">
        <v>-94.00116176787547</v>
      </c>
      <c r="H2577" s="55" t="n">
        <v>-0.168176087543677</v>
      </c>
      <c r="I2577" s="55" t="n">
        <v>19.21826126905061</v>
      </c>
      <c r="J2577" s="55" t="n">
        <v>-10.25981199795887</v>
      </c>
      <c r="K2577" s="55" t="n">
        <v>-10.1016748458935</v>
      </c>
      <c r="L2577" s="55" t="n">
        <v>-0.1581371520653673</v>
      </c>
      <c r="M2577" s="55" t="n">
        <v>20.81665843958723</v>
      </c>
      <c r="N2577" s="55" t="n">
        <v>-84.55195478525071</v>
      </c>
      <c r="O2577" s="55" t="n">
        <v>-84.28013735820103</v>
      </c>
      <c r="P2577" s="55" t="n">
        <v>-0.2718174270496853</v>
      </c>
      <c r="Q2577" s="55" t="n">
        <v>-1.745787266245655</v>
      </c>
      <c r="R2577" s="55" t="n">
        <v>-344.0144599157562</v>
      </c>
      <c r="S2577" s="55" t="n">
        <v>-344.0930061646675</v>
      </c>
      <c r="T2577" s="55" t="n">
        <v>0.07854624891132528</v>
      </c>
      <c r="U2577" s="55" t="n">
        <v>-35.94985213291168</v>
      </c>
      <c r="V2577" s="55" t="n">
        <v>85.67237375362903</v>
      </c>
      <c r="W2577" s="55" t="n">
        <v>85.66593810685993</v>
      </c>
      <c r="X2577" s="55" t="n">
        <v>0.006435646769101827</v>
      </c>
      <c r="Y2577" s="55" t="n">
        <v>9.404376863043371</v>
      </c>
      <c r="Z2577" s="55" t="n">
        <v>0.2137806926791296</v>
      </c>
      <c r="AA2577" s="55" t="n">
        <v>0.1312763728509327</v>
      </c>
      <c r="AB2577" s="55" t="n">
        <v>0.9828626931673171</v>
      </c>
      <c r="AC2577" s="55" t="n">
        <v>0.2131066164634108</v>
      </c>
      <c r="AD2577" s="55" t="n">
        <v>0.1267855046896581</v>
      </c>
      <c r="AE2577" s="55" t="n">
        <v>0.9839009262121949</v>
      </c>
      <c r="AF2577" s="55" t="n">
        <v>0.6740762157188274</v>
      </c>
      <c r="AG2577" s="55" t="n">
        <v>4.490868161274614</v>
      </c>
      <c r="AH2577" s="55" t="n">
        <v>-1.038233044877823</v>
      </c>
      <c r="AI2577" s="55" t="n">
        <v>4.658347715877822</v>
      </c>
      <c r="AJ2577" s="55" t="n">
        <v>0</v>
      </c>
    </row>
    <row r="2578">
      <c r="A2578" s="55" t="n">
        <v>26.16</v>
      </c>
      <c r="B2578" s="55" t="n">
        <v>-99.76813745110243</v>
      </c>
      <c r="C2578" s="55" t="n">
        <v>-99.79298606585471</v>
      </c>
      <c r="D2578" s="55" t="n">
        <v>0.02484861475227293</v>
      </c>
      <c r="E2578" s="55" t="n">
        <v>4.936666498290439</v>
      </c>
      <c r="F2578" s="55" t="n">
        <v>-93.9754816355607</v>
      </c>
      <c r="G2578" s="55" t="n">
        <v>-93.8091018851876</v>
      </c>
      <c r="H2578" s="55" t="n">
        <v>-0.1663797503730983</v>
      </c>
      <c r="I2578" s="55" t="n">
        <v>19.19873275625605</v>
      </c>
      <c r="J2578" s="55" t="n">
        <v>-10.05005929784129</v>
      </c>
      <c r="K2578" s="55" t="n">
        <v>-9.893518289937946</v>
      </c>
      <c r="L2578" s="55" t="n">
        <v>-0.1565410079033467</v>
      </c>
      <c r="M2578" s="55" t="n">
        <v>20.81492377616917</v>
      </c>
      <c r="N2578" s="55" t="n">
        <v>-84.56822787461053</v>
      </c>
      <c r="O2578" s="55" t="n">
        <v>-84.29759734059891</v>
      </c>
      <c r="P2578" s="55" t="n">
        <v>-0.2706305340116131</v>
      </c>
      <c r="Q2578" s="55" t="n">
        <v>-1.722510043166849</v>
      </c>
      <c r="R2578" s="55" t="n">
        <v>-344.3744403107917</v>
      </c>
      <c r="S2578" s="55" t="n">
        <v>-344.4523680533395</v>
      </c>
      <c r="T2578" s="55" t="n">
        <v>0.07792774254778308</v>
      </c>
      <c r="U2578" s="55" t="n">
        <v>-35.92596339225403</v>
      </c>
      <c r="V2578" s="55" t="n">
        <v>85.76672050809489</v>
      </c>
      <c r="W2578" s="55" t="n">
        <v>85.76012174691468</v>
      </c>
      <c r="X2578" s="55" t="n">
        <v>0.006598761180214054</v>
      </c>
      <c r="Y2578" s="55" t="n">
        <v>9.404118251108548</v>
      </c>
      <c r="Z2578" s="55" t="n">
        <v>0.2129229524853196</v>
      </c>
      <c r="AA2578" s="55" t="n">
        <v>0.1262966838560279</v>
      </c>
      <c r="AB2578" s="55" t="n">
        <v>0.9839674237391157</v>
      </c>
      <c r="AC2578" s="55" t="n">
        <v>0.2122552950065324</v>
      </c>
      <c r="AD2578" s="55" t="n">
        <v>0.1218421322100798</v>
      </c>
      <c r="AE2578" s="55" t="n">
        <v>0.9849646688242656</v>
      </c>
      <c r="AF2578" s="55" t="n">
        <v>0.6676574787872203</v>
      </c>
      <c r="AG2578" s="55" t="n">
        <v>4.45455164594806</v>
      </c>
      <c r="AH2578" s="55" t="n">
        <v>-0.9972450851498671</v>
      </c>
      <c r="AI2578" s="55" t="n">
        <v>4.61338212543191</v>
      </c>
      <c r="AJ2578" s="55" t="n">
        <v>0</v>
      </c>
    </row>
    <row r="2579">
      <c r="A2579" s="55" t="n">
        <v>26.17</v>
      </c>
      <c r="B2579" s="55" t="n">
        <v>-99.71928252730936</v>
      </c>
      <c r="C2579" s="55" t="n">
        <v>-99.74350155075518</v>
      </c>
      <c r="D2579" s="55" t="n">
        <v>0.02421902344582965</v>
      </c>
      <c r="E2579" s="55" t="n">
        <v>4.977741862505333</v>
      </c>
      <c r="F2579" s="55" t="n">
        <v>-93.78163381755537</v>
      </c>
      <c r="G2579" s="55" t="n">
        <v>-93.61729521950389</v>
      </c>
      <c r="H2579" s="55" t="n">
        <v>-0.1643385980514832</v>
      </c>
      <c r="I2579" s="55" t="n">
        <v>19.17211618392617</v>
      </c>
      <c r="J2579" s="55" t="n">
        <v>-9.840306113001425</v>
      </c>
      <c r="K2579" s="55" t="n">
        <v>-9.685296010030381</v>
      </c>
      <c r="L2579" s="55" t="n">
        <v>-0.1550101029710443</v>
      </c>
      <c r="M2579" s="55" t="n">
        <v>20.82863776100222</v>
      </c>
      <c r="N2579" s="55" t="n">
        <v>-84.5845005923499</v>
      </c>
      <c r="O2579" s="55" t="n">
        <v>-84.31538771590334</v>
      </c>
      <c r="P2579" s="55" t="n">
        <v>-0.2691128764465572</v>
      </c>
      <c r="Q2579" s="55" t="n">
        <v>-1.773768748106572</v>
      </c>
      <c r="R2579" s="55" t="n">
        <v>-344.7344237757352</v>
      </c>
      <c r="S2579" s="55" t="n">
        <v>-344.8114482440394</v>
      </c>
      <c r="T2579" s="55" t="n">
        <v>0.0770244683041421</v>
      </c>
      <c r="U2579" s="55" t="n">
        <v>-35.89507176407128</v>
      </c>
      <c r="V2579" s="55" t="n">
        <v>85.86107388709877</v>
      </c>
      <c r="W2579" s="55" t="n">
        <v>85.85451169168753</v>
      </c>
      <c r="X2579" s="55" t="n">
        <v>0.006562195411236918</v>
      </c>
      <c r="Y2579" s="55" t="n">
        <v>9.42043962339528</v>
      </c>
      <c r="Z2579" s="55" t="n">
        <v>0.2120693291667156</v>
      </c>
      <c r="AA2579" s="55" t="n">
        <v>0.1213078648356963</v>
      </c>
      <c r="AB2579" s="55" t="n">
        <v>0.9850377439034698</v>
      </c>
      <c r="AC2579" s="55" t="n">
        <v>0.2114078471860066</v>
      </c>
      <c r="AD2579" s="55" t="n">
        <v>0.1168957854867842</v>
      </c>
      <c r="AE2579" s="55" t="n">
        <v>0.9859937760236942</v>
      </c>
      <c r="AF2579" s="55" t="n">
        <v>0.6614819807090055</v>
      </c>
      <c r="AG2579" s="55" t="n">
        <v>4.412079348912121</v>
      </c>
      <c r="AH2579" s="55" t="n">
        <v>-0.9560321202244371</v>
      </c>
      <c r="AI2579" s="55" t="n">
        <v>4.562674654936548</v>
      </c>
      <c r="AJ2579" s="55" t="n">
        <v>0</v>
      </c>
    </row>
    <row r="2580">
      <c r="A2580" s="55" t="n">
        <v>26.18</v>
      </c>
      <c r="B2580" s="55" t="n">
        <v>-99.67041097169744</v>
      </c>
      <c r="C2580" s="55" t="n">
        <v>-99.69345757855646</v>
      </c>
      <c r="D2580" s="55" t="n">
        <v>0.0230466068590261</v>
      </c>
      <c r="E2580" s="55" t="n">
        <v>5.035850950335029</v>
      </c>
      <c r="F2580" s="55" t="n">
        <v>-93.58780065810228</v>
      </c>
      <c r="G2580" s="55" t="n">
        <v>-93.42564427303715</v>
      </c>
      <c r="H2580" s="55" t="n">
        <v>-0.1621563850651281</v>
      </c>
      <c r="I2580" s="55" t="n">
        <v>19.1622472091919</v>
      </c>
      <c r="J2580" s="55" t="n">
        <v>-9.630552082475848</v>
      </c>
      <c r="K2580" s="55" t="n">
        <v>-9.477080446059446</v>
      </c>
      <c r="L2580" s="55" t="n">
        <v>-0.153471636416402</v>
      </c>
      <c r="M2580" s="55" t="n">
        <v>20.81583725372361</v>
      </c>
      <c r="N2580" s="55" t="n">
        <v>-84.60077266173023</v>
      </c>
      <c r="O2580" s="55" t="n">
        <v>-84.3330203187658</v>
      </c>
      <c r="P2580" s="55" t="n">
        <v>-0.2677523429644276</v>
      </c>
      <c r="Q2580" s="55" t="n">
        <v>-1.731361365375625</v>
      </c>
      <c r="R2580" s="55" t="n">
        <v>-345.094412596688</v>
      </c>
      <c r="S2580" s="55" t="n">
        <v>-345.1702987141766</v>
      </c>
      <c r="T2580" s="55" t="n">
        <v>0.07588611748858307</v>
      </c>
      <c r="U2580" s="55" t="n">
        <v>-35.87834565649599</v>
      </c>
      <c r="V2580" s="55" t="n">
        <v>85.95543882380728</v>
      </c>
      <c r="W2580" s="55" t="n">
        <v>85.9487169396609</v>
      </c>
      <c r="X2580" s="55" t="n">
        <v>0.006721884146389491</v>
      </c>
      <c r="Y2580" s="55" t="n">
        <v>9.402237546587182</v>
      </c>
      <c r="Z2580" s="55" t="n">
        <v>0.211219887286139</v>
      </c>
      <c r="AA2580" s="55" t="n">
        <v>0.1163102906687433</v>
      </c>
      <c r="AB2580" s="55" t="n">
        <v>0.9860735656793351</v>
      </c>
      <c r="AC2580" s="55" t="n">
        <v>0.2105639468990403</v>
      </c>
      <c r="AD2580" s="55" t="n">
        <v>0.1119453732044771</v>
      </c>
      <c r="AE2580" s="55" t="n">
        <v>0.9869886435067086</v>
      </c>
      <c r="AF2580" s="55" t="n">
        <v>0.6559403870987079</v>
      </c>
      <c r="AG2580" s="55" t="n">
        <v>4.364917464266135</v>
      </c>
      <c r="AH2580" s="55" t="n">
        <v>-0.9150778273734339</v>
      </c>
      <c r="AI2580" s="55" t="n">
        <v>4.507785453128087</v>
      </c>
      <c r="AJ2580" s="55" t="n">
        <v>0</v>
      </c>
    </row>
    <row r="2581">
      <c r="A2581" s="55" t="n">
        <v>26.19</v>
      </c>
      <c r="B2581" s="55" t="n">
        <v>-99.62152055316896</v>
      </c>
      <c r="C2581" s="55" t="n">
        <v>-99.6431228241118</v>
      </c>
      <c r="D2581" s="55" t="n">
        <v>0.02160227094283778</v>
      </c>
      <c r="E2581" s="55" t="n">
        <v>5.052502199416498</v>
      </c>
      <c r="F2581" s="55" t="n">
        <v>-93.39398412359259</v>
      </c>
      <c r="G2581" s="55" t="n">
        <v>-93.23417330355693</v>
      </c>
      <c r="H2581" s="55" t="n">
        <v>-0.1598108200356601</v>
      </c>
      <c r="I2581" s="55" t="n">
        <v>19.14126742050967</v>
      </c>
      <c r="J2581" s="55" t="n">
        <v>-9.420797092818926</v>
      </c>
      <c r="K2581" s="55" t="n">
        <v>-9.268867426956444</v>
      </c>
      <c r="L2581" s="55" t="n">
        <v>-0.151929665862483</v>
      </c>
      <c r="M2581" s="55" t="n">
        <v>20.82562101227808</v>
      </c>
      <c r="N2581" s="55" t="n">
        <v>-84.61704399577656</v>
      </c>
      <c r="O2581" s="55" t="n">
        <v>-84.35095562608689</v>
      </c>
      <c r="P2581" s="55" t="n">
        <v>-0.2660883696896596</v>
      </c>
      <c r="Q2581" s="55" t="n">
        <v>-1.790446269924723</v>
      </c>
      <c r="R2581" s="55" t="n">
        <v>-345.4544074921396</v>
      </c>
      <c r="S2581" s="55" t="n">
        <v>-345.5289615953633</v>
      </c>
      <c r="T2581" s="55" t="n">
        <v>0.07455410322369381</v>
      </c>
      <c r="U2581" s="55" t="n">
        <v>-35.85864927677498</v>
      </c>
      <c r="V2581" s="55" t="n">
        <v>86.04981686864424</v>
      </c>
      <c r="W2581" s="55" t="n">
        <v>86.04313852207439</v>
      </c>
      <c r="X2581" s="55" t="n">
        <v>0.006678346569859541</v>
      </c>
      <c r="Y2581" s="55" t="n">
        <v>9.42374467314732</v>
      </c>
      <c r="Z2581" s="55" t="n">
        <v>0.210374691349729</v>
      </c>
      <c r="AA2581" s="55" t="n">
        <v>0.1113042574800072</v>
      </c>
      <c r="AB2581" s="55" t="n">
        <v>0.9870748154044648</v>
      </c>
      <c r="AC2581" s="55" t="n">
        <v>0.2097244864484041</v>
      </c>
      <c r="AD2581" s="55" t="n">
        <v>0.1069911550139267</v>
      </c>
      <c r="AE2581" s="55" t="n">
        <v>0.9879489441563775</v>
      </c>
      <c r="AF2581" s="55" t="n">
        <v>0.6502049013248912</v>
      </c>
      <c r="AG2581" s="55" t="n">
        <v>4.313102466080521</v>
      </c>
      <c r="AH2581" s="55" t="n">
        <v>-0.8741287519126173</v>
      </c>
      <c r="AI2581" s="55" t="n">
        <v>4.44856385494657</v>
      </c>
      <c r="AJ2581" s="55" t="n">
        <v>0</v>
      </c>
    </row>
    <row r="2582">
      <c r="A2582" s="55" t="n">
        <v>26.2</v>
      </c>
      <c r="B2582" s="55" t="n">
        <v>-99.57261634240038</v>
      </c>
      <c r="C2582" s="55" t="n">
        <v>-99.59250396397096</v>
      </c>
      <c r="D2582" s="55" t="n">
        <v>0.01988762157058252</v>
      </c>
      <c r="E2582" s="55" t="n">
        <v>5.079460313403963</v>
      </c>
      <c r="F2582" s="55" t="n">
        <v>-93.20017974495536</v>
      </c>
      <c r="G2582" s="55" t="n">
        <v>-93.04279245072277</v>
      </c>
      <c r="H2582" s="55" t="n">
        <v>-0.1573872942325807</v>
      </c>
      <c r="I2582" s="55" t="n">
        <v>19.13853113632232</v>
      </c>
      <c r="J2582" s="55" t="n">
        <v>-9.211041401861653</v>
      </c>
      <c r="K2582" s="55" t="n">
        <v>-9.060725347379758</v>
      </c>
      <c r="L2582" s="55" t="n">
        <v>-0.1503160544818948</v>
      </c>
      <c r="M2582" s="55" t="n">
        <v>20.80484351080401</v>
      </c>
      <c r="N2582" s="55" t="n">
        <v>-84.6333147921593</v>
      </c>
      <c r="O2582" s="55" t="n">
        <v>-84.36876463551742</v>
      </c>
      <c r="P2582" s="55" t="n">
        <v>-0.2645501566418708</v>
      </c>
      <c r="Q2582" s="55" t="n">
        <v>-1.749071307277388</v>
      </c>
      <c r="R2582" s="55" t="n">
        <v>-345.8144068291596</v>
      </c>
      <c r="S2582" s="55" t="n">
        <v>-345.8875594490934</v>
      </c>
      <c r="T2582" s="55" t="n">
        <v>0.07315261993381185</v>
      </c>
      <c r="U2582" s="55" t="n">
        <v>-35.86208438330927</v>
      </c>
      <c r="V2582" s="55" t="n">
        <v>86.14420449791928</v>
      </c>
      <c r="W2582" s="55" t="n">
        <v>86.1373720158085</v>
      </c>
      <c r="X2582" s="55" t="n">
        <v>0.006832482110785819</v>
      </c>
      <c r="Y2582" s="55" t="n">
        <v>9.404234704889797</v>
      </c>
      <c r="Z2582" s="55" t="n">
        <v>0.2095338029737638</v>
      </c>
      <c r="AA2582" s="55" t="n">
        <v>0.1062899427690586</v>
      </c>
      <c r="AB2582" s="55" t="n">
        <v>0.9880414367493686</v>
      </c>
      <c r="AC2582" s="55" t="n">
        <v>0.2088893681121648</v>
      </c>
      <c r="AD2582" s="55" t="n">
        <v>0.1020316792188074</v>
      </c>
      <c r="AE2582" s="55" t="n">
        <v>0.9888750095237075</v>
      </c>
      <c r="AF2582" s="55" t="n">
        <v>0.6444348615989859</v>
      </c>
      <c r="AG2582" s="55" t="n">
        <v>4.258263550251204</v>
      </c>
      <c r="AH2582" s="55" t="n">
        <v>-0.833572774338931</v>
      </c>
      <c r="AI2582" s="55" t="n">
        <v>4.386678507066731</v>
      </c>
      <c r="AJ2582" s="55" t="n">
        <v>0</v>
      </c>
    </row>
    <row r="2583">
      <c r="A2583" s="55" t="n">
        <v>26.21</v>
      </c>
      <c r="B2583" s="55" t="n">
        <v>-99.5237137569269</v>
      </c>
      <c r="C2583" s="55" t="n">
        <v>-99.54195828790901</v>
      </c>
      <c r="D2583" s="55" t="n">
        <v>0.01824453098211776</v>
      </c>
      <c r="E2583" s="55" t="n">
        <v>5.056478451502195</v>
      </c>
      <c r="F2583" s="55" t="n">
        <v>-93.0064016049233</v>
      </c>
      <c r="G2583" s="55" t="n">
        <v>-92.85152716381684</v>
      </c>
      <c r="H2583" s="55" t="n">
        <v>-0.154874441106448</v>
      </c>
      <c r="I2583" s="55" t="n">
        <v>19.12361700025877</v>
      </c>
      <c r="J2583" s="55" t="n">
        <v>-9.001309907450656</v>
      </c>
      <c r="K2583" s="55" t="n">
        <v>-8.852635172745629</v>
      </c>
      <c r="L2583" s="55" t="n">
        <v>-0.148674734705026</v>
      </c>
      <c r="M2583" s="55" t="n">
        <v>20.81170355923748</v>
      </c>
      <c r="N2583" s="55" t="n">
        <v>-84.64958177542711</v>
      </c>
      <c r="O2583" s="55" t="n">
        <v>-84.38692911932915</v>
      </c>
      <c r="P2583" s="55" t="n">
        <v>-0.2626526560979485</v>
      </c>
      <c r="Q2583" s="55" t="n">
        <v>-1.815437448638341</v>
      </c>
      <c r="R2583" s="55" t="n">
        <v>-346.1743665533104</v>
      </c>
      <c r="S2583" s="55" t="n">
        <v>-346.2461538732229</v>
      </c>
      <c r="T2583" s="55" t="n">
        <v>0.07178731991251831</v>
      </c>
      <c r="U2583" s="55" t="n">
        <v>-35.8599889885808</v>
      </c>
      <c r="V2583" s="55" t="n">
        <v>86.23858374496207</v>
      </c>
      <c r="W2583" s="55" t="n">
        <v>86.23181427451127</v>
      </c>
      <c r="X2583" s="55" t="n">
        <v>0.006769470450814087</v>
      </c>
      <c r="Y2583" s="55" t="n">
        <v>9.42464727097498</v>
      </c>
      <c r="Z2583" s="55" t="n">
        <v>0.2086973763523221</v>
      </c>
      <c r="AA2583" s="55" t="n">
        <v>0.1012680309770325</v>
      </c>
      <c r="AB2583" s="55" t="n">
        <v>0.9889732774549392</v>
      </c>
      <c r="AC2583" s="55" t="n">
        <v>0.2080595010744827</v>
      </c>
      <c r="AD2583" s="55" t="n">
        <v>0.09706681090494704</v>
      </c>
      <c r="AE2583" s="55" t="n">
        <v>0.9897665478648159</v>
      </c>
      <c r="AF2583" s="55" t="n">
        <v>0.6378752778394281</v>
      </c>
      <c r="AG2583" s="55" t="n">
        <v>4.201220072085454</v>
      </c>
      <c r="AH2583" s="55" t="n">
        <v>-0.7932704098766452</v>
      </c>
      <c r="AI2583" s="55" t="n">
        <v>4.322778378237577</v>
      </c>
      <c r="AJ2583" s="55" t="n">
        <v>0</v>
      </c>
    </row>
    <row r="2584">
      <c r="A2584" s="55" t="n">
        <v>26.22</v>
      </c>
      <c r="B2584" s="55" t="n">
        <v>-99.47482269950751</v>
      </c>
      <c r="C2584" s="55" t="n">
        <v>-99.49148291998333</v>
      </c>
      <c r="D2584" s="55" t="n">
        <v>0.01666022047581957</v>
      </c>
      <c r="E2584" s="55" t="n">
        <v>5.050473405470053</v>
      </c>
      <c r="F2584" s="55" t="n">
        <v>-92.81269670250521</v>
      </c>
      <c r="G2584" s="55" t="n">
        <v>-92.66032069462038</v>
      </c>
      <c r="H2584" s="55" t="n">
        <v>-0.1523760078848332</v>
      </c>
      <c r="I2584" s="55" t="n">
        <v>19.12061386001563</v>
      </c>
      <c r="J2584" s="55" t="n">
        <v>-8.791651506984454</v>
      </c>
      <c r="K2584" s="55" t="n">
        <v>-8.644710998506493</v>
      </c>
      <c r="L2584" s="55" t="n">
        <v>-0.1469405084779611</v>
      </c>
      <c r="M2584" s="55" t="n">
        <v>20.77582031196515</v>
      </c>
      <c r="N2584" s="55" t="n">
        <v>-84.665834452082</v>
      </c>
      <c r="O2584" s="55" t="n">
        <v>-84.40487477691791</v>
      </c>
      <c r="P2584" s="55" t="n">
        <v>-0.2609596751640866</v>
      </c>
      <c r="Q2584" s="55" t="n">
        <v>-1.753375785917263</v>
      </c>
      <c r="R2584" s="55" t="n">
        <v>-346.5342067143472</v>
      </c>
      <c r="S2584" s="55" t="n">
        <v>-346.6047589907785</v>
      </c>
      <c r="T2584" s="55" t="n">
        <v>0.07055227643125918</v>
      </c>
      <c r="U2584" s="55" t="n">
        <v>-35.86143738956857</v>
      </c>
      <c r="V2584" s="55" t="n">
        <v>86.33293277521344</v>
      </c>
      <c r="W2584" s="55" t="n">
        <v>86.3259696603551</v>
      </c>
      <c r="X2584" s="55" t="n">
        <v>0.006963114858341556</v>
      </c>
      <c r="Y2584" s="55" t="n">
        <v>9.393047812938233</v>
      </c>
      <c r="Z2584" s="55" t="n">
        <v>0.2078656631746859</v>
      </c>
      <c r="AA2584" s="55" t="n">
        <v>0.09623997782202991</v>
      </c>
      <c r="AB2584" s="55" t="n">
        <v>0.9898700794180274</v>
      </c>
      <c r="AC2584" s="55" t="n">
        <v>0.2072347712705405</v>
      </c>
      <c r="AD2584" s="55" t="n">
        <v>0.09209595515572477</v>
      </c>
      <c r="AE2584" s="55" t="n">
        <v>0.9906237604653525</v>
      </c>
      <c r="AF2584" s="55" t="n">
        <v>0.6308919041453365</v>
      </c>
      <c r="AG2584" s="55" t="n">
        <v>4.144022666305133</v>
      </c>
      <c r="AH2584" s="55" t="n">
        <v>-0.7536810473250943</v>
      </c>
      <c r="AI2584" s="55" t="n">
        <v>4.258988562401159</v>
      </c>
      <c r="AJ2584" s="55" t="n">
        <v>0</v>
      </c>
    </row>
    <row r="2585">
      <c r="A2585" s="55" t="n">
        <v>26.23</v>
      </c>
      <c r="B2585" s="55" t="n">
        <v>-99.42592228196308</v>
      </c>
      <c r="C2585" s="55" t="n">
        <v>-99.44120196631152</v>
      </c>
      <c r="D2585" s="55" t="n">
        <v>0.0152796843484326</v>
      </c>
      <c r="E2585" s="55" t="n">
        <v>5.020716020772075</v>
      </c>
      <c r="F2585" s="55" t="n">
        <v>-92.61899239819778</v>
      </c>
      <c r="G2585" s="55" t="n">
        <v>-92.46917641446404</v>
      </c>
      <c r="H2585" s="55" t="n">
        <v>-0.1498159837337284</v>
      </c>
      <c r="I2585" s="55" t="n">
        <v>19.11332698328879</v>
      </c>
      <c r="J2585" s="55" t="n">
        <v>-8.581985305812466</v>
      </c>
      <c r="K2585" s="55" t="n">
        <v>-8.436905073401073</v>
      </c>
      <c r="L2585" s="55" t="n">
        <v>-0.145080232411394</v>
      </c>
      <c r="M2585" s="55" t="n">
        <v>20.78430684775504</v>
      </c>
      <c r="N2585" s="55" t="n">
        <v>-84.68207592123551</v>
      </c>
      <c r="O2585" s="55" t="n">
        <v>-84.42274817621231</v>
      </c>
      <c r="P2585" s="55" t="n">
        <v>-0.2593277450231991</v>
      </c>
      <c r="Q2585" s="55" t="n">
        <v>-1.786021797453863</v>
      </c>
      <c r="R2585" s="55" t="n">
        <v>-346.8940683028597</v>
      </c>
      <c r="S2585" s="55" t="n">
        <v>-346.9634325484306</v>
      </c>
      <c r="T2585" s="55" t="n">
        <v>0.06936424557090674</v>
      </c>
      <c r="U2585" s="55" t="n">
        <v>-35.87407928175256</v>
      </c>
      <c r="V2585" s="55" t="n">
        <v>86.42728897150525</v>
      </c>
      <c r="W2585" s="55" t="n">
        <v>86.42025603014064</v>
      </c>
      <c r="X2585" s="55" t="n">
        <v>0.007032941364614739</v>
      </c>
      <c r="Y2585" s="55" t="n">
        <v>9.416849242470267</v>
      </c>
      <c r="Z2585" s="55" t="n">
        <v>0.2070384004941034</v>
      </c>
      <c r="AA2585" s="55" t="n">
        <v>0.09120414118519962</v>
      </c>
      <c r="AB2585" s="55" t="n">
        <v>0.9907321396281376</v>
      </c>
      <c r="AC2585" s="55" t="n">
        <v>0.2064153881628122</v>
      </c>
      <c r="AD2585" s="55" t="n">
        <v>0.08711874092283178</v>
      </c>
      <c r="AE2585" s="55" t="n">
        <v>0.9914466389301434</v>
      </c>
      <c r="AF2585" s="55" t="n">
        <v>0.623012331291195</v>
      </c>
      <c r="AG2585" s="55" t="n">
        <v>4.085400262367838</v>
      </c>
      <c r="AH2585" s="55" t="n">
        <v>-0.7144993020058443</v>
      </c>
      <c r="AI2585" s="55" t="n">
        <v>4.193941931079034</v>
      </c>
      <c r="AJ2585" s="55" t="n">
        <v>0</v>
      </c>
    </row>
    <row r="2586">
      <c r="A2586" s="55" t="n">
        <v>26.24</v>
      </c>
      <c r="B2586" s="55" t="n">
        <v>-99.37697735290321</v>
      </c>
      <c r="C2586" s="55" t="n">
        <v>-99.39132366680754</v>
      </c>
      <c r="D2586" s="55" t="n">
        <v>0.01434631390433116</v>
      </c>
      <c r="E2586" s="55" t="n">
        <v>4.985826869071845</v>
      </c>
      <c r="F2586" s="55" t="n">
        <v>-92.42514494545587</v>
      </c>
      <c r="G2586" s="55" t="n">
        <v>-92.27800630277623</v>
      </c>
      <c r="H2586" s="55" t="n">
        <v>-0.1471386426796312</v>
      </c>
      <c r="I2586" s="55" t="n">
        <v>19.12763507139808</v>
      </c>
      <c r="J2586" s="55" t="n">
        <v>-8.372156712243926</v>
      </c>
      <c r="K2586" s="55" t="n">
        <v>-8.228990223143587</v>
      </c>
      <c r="L2586" s="55" t="n">
        <v>-0.1431664891003402</v>
      </c>
      <c r="M2586" s="55" t="n">
        <v>20.79560517590586</v>
      </c>
      <c r="N2586" s="55" t="n">
        <v>-84.69831957062523</v>
      </c>
      <c r="O2586" s="55" t="n">
        <v>-84.44116109946772</v>
      </c>
      <c r="P2586" s="55" t="n">
        <v>-0.2571584711575038</v>
      </c>
      <c r="Q2586" s="55" t="n">
        <v>-1.827427190877103</v>
      </c>
      <c r="R2586" s="55" t="n">
        <v>-347.2542156695424</v>
      </c>
      <c r="S2586" s="55" t="n">
        <v>-347.322497461476</v>
      </c>
      <c r="T2586" s="55" t="n">
        <v>0.06828179193363051</v>
      </c>
      <c r="U2586" s="55" t="n">
        <v>-35.93660998459194</v>
      </c>
      <c r="V2586" s="55" t="n">
        <v>86.52172146151059</v>
      </c>
      <c r="W2586" s="55" t="n">
        <v>86.51469966552173</v>
      </c>
      <c r="X2586" s="55" t="n">
        <v>0.007021795988859253</v>
      </c>
      <c r="Y2586" s="55" t="n">
        <v>9.41955398508515</v>
      </c>
      <c r="Z2586" s="55" t="n">
        <v>0.206215041385143</v>
      </c>
      <c r="AA2586" s="55" t="n">
        <v>0.08615704811852981</v>
      </c>
      <c r="AB2586" s="55" t="n">
        <v>0.9915599924624053</v>
      </c>
      <c r="AC2586" s="55" t="n">
        <v>0.2056013018071468</v>
      </c>
      <c r="AD2586" s="55" t="n">
        <v>0.08213196692997837</v>
      </c>
      <c r="AE2586" s="55" t="n">
        <v>0.9922354833800484</v>
      </c>
      <c r="AF2586" s="55" t="n">
        <v>0.6137395779962085</v>
      </c>
      <c r="AG2586" s="55" t="n">
        <v>4.025081188551438</v>
      </c>
      <c r="AH2586" s="55" t="n">
        <v>-0.6754909176430735</v>
      </c>
      <c r="AI2586" s="55" t="n">
        <v>4.12725608895885</v>
      </c>
      <c r="AJ2586" s="55" t="n">
        <v>0</v>
      </c>
    </row>
    <row r="2587">
      <c r="A2587" s="55" t="n">
        <v>26.25</v>
      </c>
      <c r="B2587" s="55" t="n">
        <v>-99.32796170767337</v>
      </c>
      <c r="C2587" s="55" t="n">
        <v>-99.34166469384765</v>
      </c>
      <c r="D2587" s="55" t="n">
        <v>0.01370298617427925</v>
      </c>
      <c r="E2587" s="55" t="n">
        <v>4.975670592536367</v>
      </c>
      <c r="F2587" s="55" t="n">
        <v>-92.23103632548752</v>
      </c>
      <c r="G2587" s="55" t="n">
        <v>-92.08655294450442</v>
      </c>
      <c r="H2587" s="55" t="n">
        <v>-0.1444833809831065</v>
      </c>
      <c r="I2587" s="55" t="n">
        <v>19.16772391151902</v>
      </c>
      <c r="J2587" s="55" t="n">
        <v>-8.162041157118175</v>
      </c>
      <c r="K2587" s="55" t="n">
        <v>-8.020993012351923</v>
      </c>
      <c r="L2587" s="55" t="n">
        <v>-0.1410481447662513</v>
      </c>
      <c r="M2587" s="55" t="n">
        <v>20.80104239049509</v>
      </c>
      <c r="N2587" s="55" t="n">
        <v>-84.71457950723408</v>
      </c>
      <c r="O2587" s="55" t="n">
        <v>-84.45962940389875</v>
      </c>
      <c r="P2587" s="55" t="n">
        <v>-0.254950103335321</v>
      </c>
      <c r="Q2587" s="55" t="n">
        <v>-1.803287545855278</v>
      </c>
      <c r="R2587" s="55" t="n">
        <v>-347.6148595568667</v>
      </c>
      <c r="S2587" s="55" t="n">
        <v>-347.6823783803437</v>
      </c>
      <c r="T2587" s="55" t="n">
        <v>0.06751882347700883</v>
      </c>
      <c r="U2587" s="55" t="n">
        <v>-36.03430124321783</v>
      </c>
      <c r="V2587" s="55" t="n">
        <v>86.6162849175212</v>
      </c>
      <c r="W2587" s="55" t="n">
        <v>86.60909327349741</v>
      </c>
      <c r="X2587" s="55" t="n">
        <v>0.007191644023799197</v>
      </c>
      <c r="Y2587" s="55" t="n">
        <v>9.412022375134693</v>
      </c>
      <c r="Z2587" s="55" t="n">
        <v>0.2053951667255424</v>
      </c>
      <c r="AA2587" s="55" t="n">
        <v>0.08109589894574183</v>
      </c>
      <c r="AB2587" s="55" t="n">
        <v>0.9923539627115631</v>
      </c>
      <c r="AC2587" s="55" t="n">
        <v>0.2047914879115794</v>
      </c>
      <c r="AD2587" s="55" t="n">
        <v>0.07713139101225998</v>
      </c>
      <c r="AE2587" s="55" t="n">
        <v>0.9929909376223973</v>
      </c>
      <c r="AF2587" s="55" t="n">
        <v>0.603678813962949</v>
      </c>
      <c r="AG2587" s="55" t="n">
        <v>3.964507933481853</v>
      </c>
      <c r="AH2587" s="55" t="n">
        <v>-0.6369749108342537</v>
      </c>
      <c r="AI2587" s="55" t="n">
        <v>4.060478826702655</v>
      </c>
      <c r="AJ2587" s="55" t="n">
        <v>0</v>
      </c>
    </row>
    <row r="2588">
      <c r="A2588" s="55" t="n">
        <v>26.26</v>
      </c>
      <c r="B2588" s="55" t="n">
        <v>-99.27888129830238</v>
      </c>
      <c r="C2588" s="55" t="n">
        <v>-99.29194674385833</v>
      </c>
      <c r="D2588" s="55" t="n">
        <v>0.01306544555596079</v>
      </c>
      <c r="E2588" s="55" t="n">
        <v>4.981016633548531</v>
      </c>
      <c r="F2588" s="55" t="n">
        <v>-92.03667108204854</v>
      </c>
      <c r="G2588" s="55" t="n">
        <v>-91.89468446905022</v>
      </c>
      <c r="H2588" s="55" t="n">
        <v>-0.1419866129983232</v>
      </c>
      <c r="I2588" s="55" t="n">
        <v>19.20628644313998</v>
      </c>
      <c r="J2588" s="55" t="n">
        <v>-7.95164781337492</v>
      </c>
      <c r="K2588" s="55" t="n">
        <v>-7.812768928373346</v>
      </c>
      <c r="L2588" s="55" t="n">
        <v>-0.1388788850015739</v>
      </c>
      <c r="M2588" s="55" t="n">
        <v>20.83836655083323</v>
      </c>
      <c r="N2588" s="55" t="n">
        <v>-84.73086098790974</v>
      </c>
      <c r="O2588" s="55" t="n">
        <v>-84.47765271005831</v>
      </c>
      <c r="P2588" s="55" t="n">
        <v>-0.2532082778514225</v>
      </c>
      <c r="Q2588" s="55" t="n">
        <v>-1.771247609419381</v>
      </c>
      <c r="R2588" s="55" t="n">
        <v>-347.9759801307525</v>
      </c>
      <c r="S2588" s="55" t="n">
        <v>-348.0430677746377</v>
      </c>
      <c r="T2588" s="55" t="n">
        <v>0.0670876438851319</v>
      </c>
      <c r="U2588" s="55" t="n">
        <v>-36.09856711257553</v>
      </c>
      <c r="V2588" s="55" t="n">
        <v>86.71097335622477</v>
      </c>
      <c r="W2588" s="55" t="n">
        <v>86.70353736905295</v>
      </c>
      <c r="X2588" s="55" t="n">
        <v>0.007435987171806113</v>
      </c>
      <c r="Y2588" s="55" t="n">
        <v>9.43195281175473</v>
      </c>
      <c r="Z2588" s="55" t="n">
        <v>0.2045788837951831</v>
      </c>
      <c r="AA2588" s="55" t="n">
        <v>0.07602109290099977</v>
      </c>
      <c r="AB2588" s="55" t="n">
        <v>0.9931138224616439</v>
      </c>
      <c r="AC2588" s="55" t="n">
        <v>0.2039849203618602</v>
      </c>
      <c r="AD2588" s="55" t="n">
        <v>0.07211421135606245</v>
      </c>
      <c r="AE2588" s="55" t="n">
        <v>0.9937135102893402</v>
      </c>
      <c r="AF2588" s="55" t="n">
        <v>0.5939634333229082</v>
      </c>
      <c r="AG2588" s="55" t="n">
        <v>3.906881544937319</v>
      </c>
      <c r="AH2588" s="55" t="n">
        <v>-0.5996878276962603</v>
      </c>
      <c r="AI2588" s="55" t="n">
        <v>3.997016569515769</v>
      </c>
      <c r="AJ2588" s="55" t="n">
        <v>0</v>
      </c>
    </row>
    <row r="2589">
      <c r="A2589" s="55" t="n">
        <v>26.27</v>
      </c>
      <c r="B2589" s="55" t="n">
        <v>-99.22979744344968</v>
      </c>
      <c r="C2589" s="55" t="n">
        <v>-99.24247359238593</v>
      </c>
      <c r="D2589" s="55" t="n">
        <v>0.01267614893624931</v>
      </c>
      <c r="E2589" s="55" t="n">
        <v>4.94820813262707</v>
      </c>
      <c r="F2589" s="55" t="n">
        <v>-91.84227315623751</v>
      </c>
      <c r="G2589" s="55" t="n">
        <v>-91.70265464110486</v>
      </c>
      <c r="H2589" s="55" t="n">
        <v>-0.1396185151326561</v>
      </c>
      <c r="I2589" s="55" t="n">
        <v>19.20898717654789</v>
      </c>
      <c r="J2589" s="55" t="n">
        <v>-7.74122331562451</v>
      </c>
      <c r="K2589" s="55" t="n">
        <v>-7.604102418642359</v>
      </c>
      <c r="L2589" s="55" t="n">
        <v>-0.1371208969821508</v>
      </c>
      <c r="M2589" s="55" t="n">
        <v>20.88611097781132</v>
      </c>
      <c r="N2589" s="55" t="n">
        <v>-84.74715084998391</v>
      </c>
      <c r="O2589" s="55" t="n">
        <v>-84.49592562574296</v>
      </c>
      <c r="P2589" s="55" t="n">
        <v>-0.2512252242409558</v>
      </c>
      <c r="Q2589" s="55" t="n">
        <v>-1.808882113368916</v>
      </c>
      <c r="R2589" s="55" t="n">
        <v>-348.3371500122403</v>
      </c>
      <c r="S2589" s="55" t="n">
        <v>-348.4038039573954</v>
      </c>
      <c r="T2589" s="55" t="n">
        <v>0.0666539451550715</v>
      </c>
      <c r="U2589" s="55" t="n">
        <v>-36.05984816395328</v>
      </c>
      <c r="V2589" s="55" t="n">
        <v>86.80567393848231</v>
      </c>
      <c r="W2589" s="55" t="n">
        <v>86.79829608460417</v>
      </c>
      <c r="X2589" s="55" t="n">
        <v>0.00737785387813047</v>
      </c>
      <c r="Y2589" s="55" t="n">
        <v>9.453186112175816</v>
      </c>
      <c r="Z2589" s="55" t="n">
        <v>0.2037672110541512</v>
      </c>
      <c r="AA2589" s="55" t="n">
        <v>0.07093877263819873</v>
      </c>
      <c r="AB2589" s="55" t="n">
        <v>0.9938385528957144</v>
      </c>
      <c r="AC2589" s="55" t="n">
        <v>0.2031825134024857</v>
      </c>
      <c r="AD2589" s="55" t="n">
        <v>0.06708395450955223</v>
      </c>
      <c r="AE2589" s="55" t="n">
        <v>0.9944024815569533</v>
      </c>
      <c r="AF2589" s="55" t="n">
        <v>0.5846976516655777</v>
      </c>
      <c r="AG2589" s="55" t="n">
        <v>3.854818128646492</v>
      </c>
      <c r="AH2589" s="55" t="n">
        <v>-0.5639286612388883</v>
      </c>
      <c r="AI2589" s="55" t="n">
        <v>3.939480890139152</v>
      </c>
      <c r="AJ2589" s="55" t="n">
        <v>0</v>
      </c>
    </row>
    <row r="2590">
      <c r="A2590" s="55" t="n">
        <v>26.28</v>
      </c>
      <c r="B2590" s="55" t="n">
        <v>-99.18085003835265</v>
      </c>
      <c r="C2590" s="55" t="n">
        <v>-99.19298763693691</v>
      </c>
      <c r="D2590" s="55" t="n">
        <v>0.01213759858426014</v>
      </c>
      <c r="E2590" s="55" t="n">
        <v>4.961237821220508</v>
      </c>
      <c r="F2590" s="55" t="n">
        <v>-91.64838272129045</v>
      </c>
      <c r="G2590" s="55" t="n">
        <v>-91.51063453914087</v>
      </c>
      <c r="H2590" s="55" t="n">
        <v>-0.1377481821495703</v>
      </c>
      <c r="I2590" s="55" t="n">
        <v>19.19594801422149</v>
      </c>
      <c r="J2590" s="55" t="n">
        <v>-7.531355479718213</v>
      </c>
      <c r="K2590" s="55" t="n">
        <v>-7.395549304316364</v>
      </c>
      <c r="L2590" s="55" t="n">
        <v>-0.1358061754018493</v>
      </c>
      <c r="M2590" s="55" t="n">
        <v>20.82408831830992</v>
      </c>
      <c r="N2590" s="55" t="n">
        <v>-84.76340794189166</v>
      </c>
      <c r="O2590" s="55" t="n">
        <v>-84.51332326052243</v>
      </c>
      <c r="P2590" s="55" t="n">
        <v>-0.2500846813692356</v>
      </c>
      <c r="Q2590" s="55" t="n">
        <v>-1.657864346391737</v>
      </c>
      <c r="R2590" s="55" t="n">
        <v>-348.6973573091624</v>
      </c>
      <c r="S2590" s="55" t="n">
        <v>-348.763767375761</v>
      </c>
      <c r="T2590" s="55" t="n">
        <v>0.06641006659862558</v>
      </c>
      <c r="U2590" s="55" t="n">
        <v>-35.9411519970409</v>
      </c>
      <c r="V2590" s="55" t="n">
        <v>86.9001207691056</v>
      </c>
      <c r="W2590" s="55" t="n">
        <v>86.89256510636581</v>
      </c>
      <c r="X2590" s="55" t="n">
        <v>0.007555662739787589</v>
      </c>
      <c r="Y2590" s="55" t="n">
        <v>9.396366779754226</v>
      </c>
      <c r="Z2590" s="55" t="n">
        <v>0.2029624485482068</v>
      </c>
      <c r="AA2590" s="55" t="n">
        <v>0.06586338481228034</v>
      </c>
      <c r="AB2590" s="55" t="n">
        <v>0.994526211554607</v>
      </c>
      <c r="AC2590" s="55" t="n">
        <v>0.2023848291611295</v>
      </c>
      <c r="AD2590" s="55" t="n">
        <v>0.06204841984227626</v>
      </c>
      <c r="AE2590" s="55" t="n">
        <v>0.9950569603024838</v>
      </c>
      <c r="AF2590" s="55" t="n">
        <v>0.5776193870772328</v>
      </c>
      <c r="AG2590" s="55" t="n">
        <v>3.814964970004081</v>
      </c>
      <c r="AH2590" s="55" t="n">
        <v>-0.5307487478768413</v>
      </c>
      <c r="AI2590" s="55" t="n">
        <v>3.894778056842078</v>
      </c>
      <c r="AJ2590" s="55" t="n">
        <v>0</v>
      </c>
    </row>
    <row r="2591">
      <c r="A2591" s="55" t="n">
        <v>26.29</v>
      </c>
      <c r="B2591" s="55" t="n">
        <v>-99.1322807647739</v>
      </c>
      <c r="C2591" s="55" t="n">
        <v>-99.14402366049096</v>
      </c>
      <c r="D2591" s="55" t="n">
        <v>0.01174289571705026</v>
      </c>
      <c r="E2591" s="55" t="n">
        <v>4.873909827206544</v>
      </c>
      <c r="F2591" s="55" t="n">
        <v>-91.45595301737566</v>
      </c>
      <c r="G2591" s="55" t="n">
        <v>-91.31953496672479</v>
      </c>
      <c r="H2591" s="55" t="n">
        <v>-0.136418050650881</v>
      </c>
      <c r="I2591" s="55" t="n">
        <v>19.0490311554943</v>
      </c>
      <c r="J2591" s="55" t="n">
        <v>-7.323077022318476</v>
      </c>
      <c r="K2591" s="55" t="n">
        <v>-7.187828663752352</v>
      </c>
      <c r="L2591" s="55" t="n">
        <v>-0.1352483585661237</v>
      </c>
      <c r="M2591" s="55" t="n">
        <v>20.72481425933748</v>
      </c>
      <c r="N2591" s="55" t="n">
        <v>-84.77955355379085</v>
      </c>
      <c r="O2591" s="55" t="n">
        <v>-84.53030104541546</v>
      </c>
      <c r="P2591" s="55" t="n">
        <v>-0.2492525083753986</v>
      </c>
      <c r="Q2591" s="55" t="n">
        <v>-1.670366800363855</v>
      </c>
      <c r="R2591" s="55" t="n">
        <v>-349.0548286478149</v>
      </c>
      <c r="S2591" s="55" t="n">
        <v>-349.120910838793</v>
      </c>
      <c r="T2591" s="55" t="n">
        <v>0.0660821909781356</v>
      </c>
      <c r="U2591" s="55" t="n">
        <v>-35.54393331929796</v>
      </c>
      <c r="V2591" s="55" t="n">
        <v>86.9938486966345</v>
      </c>
      <c r="W2591" s="55" t="n">
        <v>86.98653599933493</v>
      </c>
      <c r="X2591" s="55" t="n">
        <v>0.00731269729956088</v>
      </c>
      <c r="Y2591" s="55" t="n">
        <v>9.36422769189217</v>
      </c>
      <c r="Z2591" s="55" t="n">
        <v>0.2021685337461177</v>
      </c>
      <c r="AA2591" s="55" t="n">
        <v>0.06082025351370138</v>
      </c>
      <c r="AB2591" s="55" t="n">
        <v>0.9951739031195589</v>
      </c>
      <c r="AC2591" s="55" t="n">
        <v>0.2015957528171475</v>
      </c>
      <c r="AD2591" s="55" t="n">
        <v>0.05702985029356895</v>
      </c>
      <c r="AE2591" s="55" t="n">
        <v>0.9956741889410601</v>
      </c>
      <c r="AF2591" s="55" t="n">
        <v>0.5727809289701735</v>
      </c>
      <c r="AG2591" s="55" t="n">
        <v>3.790403220132431</v>
      </c>
      <c r="AH2591" s="55" t="n">
        <v>-0.5002858215011896</v>
      </c>
      <c r="AI2591" s="55" t="n">
        <v>3.865943670952457</v>
      </c>
      <c r="AJ2591" s="55" t="n">
        <v>0</v>
      </c>
    </row>
    <row r="2592">
      <c r="A2592" s="55" t="n">
        <v>26.3</v>
      </c>
      <c r="B2592" s="55" t="n">
        <v>-99.08445630094891</v>
      </c>
      <c r="C2592" s="55" t="n">
        <v>-99.09566256288589</v>
      </c>
      <c r="D2592" s="55" t="n">
        <v>0.01120626193698237</v>
      </c>
      <c r="E2592" s="55" t="n">
        <v>4.816165675316682</v>
      </c>
      <c r="F2592" s="55" t="n">
        <v>-91.26644718638883</v>
      </c>
      <c r="G2592" s="55" t="n">
        <v>-91.13030184148535</v>
      </c>
      <c r="H2592" s="55" t="n">
        <v>-0.1361453449034869</v>
      </c>
      <c r="I2592" s="55" t="n">
        <v>18.81271813500434</v>
      </c>
      <c r="J2592" s="55" t="n">
        <v>-7.117969280469243</v>
      </c>
      <c r="K2592" s="55" t="n">
        <v>-6.982339350491043</v>
      </c>
      <c r="L2592" s="55" t="n">
        <v>-0.1356299299781996</v>
      </c>
      <c r="M2592" s="55" t="n">
        <v>20.39112291804179</v>
      </c>
      <c r="N2592" s="55" t="n">
        <v>-84.7954618481813</v>
      </c>
      <c r="O2592" s="55" t="n">
        <v>-84.54590488130636</v>
      </c>
      <c r="P2592" s="55" t="n">
        <v>-0.2495569668749568</v>
      </c>
      <c r="Q2592" s="55" t="n">
        <v>-1.452445867773761</v>
      </c>
      <c r="R2592" s="55" t="n">
        <v>-349.40685220463</v>
      </c>
      <c r="S2592" s="55" t="n">
        <v>-349.4731366922974</v>
      </c>
      <c r="T2592" s="55" t="n">
        <v>0.0662844876674361</v>
      </c>
      <c r="U2592" s="55" t="n">
        <v>-34.94836836081788</v>
      </c>
      <c r="V2592" s="55" t="n">
        <v>87.08614711311435</v>
      </c>
      <c r="W2592" s="55" t="n">
        <v>87.07900741786052</v>
      </c>
      <c r="X2592" s="55" t="n">
        <v>0.007139695253831065</v>
      </c>
      <c r="Y2592" s="55" t="n">
        <v>9.183230875765576</v>
      </c>
      <c r="Z2592" s="55" t="n">
        <v>0.2013913834100161</v>
      </c>
      <c r="AA2592" s="55" t="n">
        <v>0.05584816260367999</v>
      </c>
      <c r="AB2592" s="55" t="n">
        <v>0.9957778462380485</v>
      </c>
      <c r="AC2592" s="55" t="n">
        <v>0.2008191982018884</v>
      </c>
      <c r="AD2592" s="55" t="n">
        <v>0.05205618556042358</v>
      </c>
      <c r="AE2592" s="55" t="n">
        <v>0.9962515851152062</v>
      </c>
      <c r="AF2592" s="55" t="n">
        <v>0.5721852081277401</v>
      </c>
      <c r="AG2592" s="55" t="n">
        <v>3.791977043256407</v>
      </c>
      <c r="AH2592" s="55" t="n">
        <v>-0.4737388771576256</v>
      </c>
      <c r="AI2592" s="55" t="n">
        <v>3.864054131700843</v>
      </c>
      <c r="AJ2592" s="55" t="n">
        <v>0</v>
      </c>
    </row>
    <row r="2593">
      <c r="A2593" s="55" t="n">
        <v>26.31</v>
      </c>
      <c r="B2593" s="55" t="n">
        <v>-99.03778385017382</v>
      </c>
      <c r="C2593" s="55" t="n">
        <v>-99.04893180911648</v>
      </c>
      <c r="D2593" s="55" t="n">
        <v>0.01114795894264892</v>
      </c>
      <c r="E2593" s="55" t="n">
        <v>4.587770730821053</v>
      </c>
      <c r="F2593" s="55" t="n">
        <v>-91.08150658496295</v>
      </c>
      <c r="G2593" s="55" t="n">
        <v>-90.94501158920202</v>
      </c>
      <c r="H2593" s="55" t="n">
        <v>-0.136494995760931</v>
      </c>
      <c r="I2593" s="55" t="n">
        <v>18.30686001965359</v>
      </c>
      <c r="J2593" s="55" t="n">
        <v>-6.917802676201996</v>
      </c>
      <c r="K2593" s="55" t="n">
        <v>-6.781089463384422</v>
      </c>
      <c r="L2593" s="55" t="n">
        <v>-0.1367132128175736</v>
      </c>
      <c r="M2593" s="55" t="n">
        <v>19.90228608719799</v>
      </c>
      <c r="N2593" s="55" t="n">
        <v>-84.81099136015105</v>
      </c>
      <c r="O2593" s="55" t="n">
        <v>-84.56039999288556</v>
      </c>
      <c r="P2593" s="55" t="n">
        <v>-0.2505913672654867</v>
      </c>
      <c r="Q2593" s="55" t="n">
        <v>-1.404780592636139</v>
      </c>
      <c r="R2593" s="55" t="n">
        <v>-349.750389650596</v>
      </c>
      <c r="S2593" s="55" t="n">
        <v>-349.816113055066</v>
      </c>
      <c r="T2593" s="55" t="n">
        <v>0.06572340446997332</v>
      </c>
      <c r="U2593" s="55" t="n">
        <v>-33.79819743101658</v>
      </c>
      <c r="V2593" s="55" t="n">
        <v>87.17622485023492</v>
      </c>
      <c r="W2593" s="55" t="n">
        <v>87.16934554620559</v>
      </c>
      <c r="X2593" s="55" t="n">
        <v>0.006879304029323264</v>
      </c>
      <c r="Y2593" s="55" t="n">
        <v>8.967060115146644</v>
      </c>
      <c r="Z2593" s="55" t="n">
        <v>0.2006374841084739</v>
      </c>
      <c r="AA2593" s="55" t="n">
        <v>0.05099070250363213</v>
      </c>
      <c r="AB2593" s="55" t="n">
        <v>0.9963347696137684</v>
      </c>
      <c r="AC2593" s="55" t="n">
        <v>0.2000636960238195</v>
      </c>
      <c r="AD2593" s="55" t="n">
        <v>0.04718008636907005</v>
      </c>
      <c r="AE2593" s="55" t="n">
        <v>0.9967844689652355</v>
      </c>
      <c r="AF2593" s="55" t="n">
        <v>0.5737880846544696</v>
      </c>
      <c r="AG2593" s="55" t="n">
        <v>3.81061613456208</v>
      </c>
      <c r="AH2593" s="55" t="n">
        <v>-0.4496993514671033</v>
      </c>
      <c r="AI2593" s="55" t="n">
        <v>3.879723907417411</v>
      </c>
      <c r="AJ2593" s="55" t="n">
        <v>0</v>
      </c>
    </row>
    <row r="2594">
      <c r="A2594" s="55" t="n">
        <v>26.32</v>
      </c>
      <c r="B2594" s="55" t="n">
        <v>-98.99235102338235</v>
      </c>
      <c r="C2594" s="55" t="n">
        <v>-99.00382858297868</v>
      </c>
      <c r="D2594" s="55" t="n">
        <v>0.01147755959633226</v>
      </c>
      <c r="E2594" s="55" t="n">
        <v>4.4789585669255</v>
      </c>
      <c r="F2594" s="55" t="n">
        <v>-90.90150671130529</v>
      </c>
      <c r="G2594" s="55" t="n">
        <v>-90.7644285064346</v>
      </c>
      <c r="H2594" s="55" t="n">
        <v>-0.1370782048706866</v>
      </c>
      <c r="I2594" s="55" t="n">
        <v>17.86481745695063</v>
      </c>
      <c r="J2594" s="55" t="n">
        <v>-6.722977816244223</v>
      </c>
      <c r="K2594" s="55" t="n">
        <v>-6.585485976600762</v>
      </c>
      <c r="L2594" s="55" t="n">
        <v>-0.1374918396434608</v>
      </c>
      <c r="M2594" s="55" t="n">
        <v>19.27599425044704</v>
      </c>
      <c r="N2594" s="55" t="n">
        <v>-84.82611932992515</v>
      </c>
      <c r="O2594" s="55" t="n">
        <v>-84.57407309814137</v>
      </c>
      <c r="P2594" s="55" t="n">
        <v>-0.2520462317837833</v>
      </c>
      <c r="Q2594" s="55" t="n">
        <v>-1.296447435688824</v>
      </c>
      <c r="R2594" s="55" t="n">
        <v>-350.0847377977626</v>
      </c>
      <c r="S2594" s="55" t="n">
        <v>-350.1492942682924</v>
      </c>
      <c r="T2594" s="55" t="n">
        <v>0.06455647052977985</v>
      </c>
      <c r="U2594" s="55" t="n">
        <v>-32.95547189742811</v>
      </c>
      <c r="V2594" s="55" t="n">
        <v>87.2639149824407</v>
      </c>
      <c r="W2594" s="55" t="n">
        <v>87.25716470043642</v>
      </c>
      <c r="X2594" s="55" t="n">
        <v>0.006750282004273528</v>
      </c>
      <c r="Y2594" s="55" t="n">
        <v>8.705762552861776</v>
      </c>
      <c r="Z2594" s="55" t="n">
        <v>0.1999080534321939</v>
      </c>
      <c r="AA2594" s="55" t="n">
        <v>0.04625835179949424</v>
      </c>
      <c r="AB2594" s="55" t="n">
        <v>0.996845982495657</v>
      </c>
      <c r="AC2594" s="55" t="n">
        <v>0.199332696194902</v>
      </c>
      <c r="AD2594" s="55" t="n">
        <v>0.04242705916510532</v>
      </c>
      <c r="AE2594" s="55" t="n">
        <v>0.9972721262679752</v>
      </c>
      <c r="AF2594" s="55" t="n">
        <v>0.5753572372919347</v>
      </c>
      <c r="AG2594" s="55" t="n">
        <v>3.831292634388924</v>
      </c>
      <c r="AH2594" s="55" t="n">
        <v>-0.4261437723181993</v>
      </c>
      <c r="AI2594" s="55" t="n">
        <v>3.897619493423211</v>
      </c>
      <c r="AJ2594" s="55" t="n">
        <v>0</v>
      </c>
    </row>
    <row r="2595">
      <c r="A2595" s="55" t="n">
        <v>26.33</v>
      </c>
      <c r="B2595" s="55" t="n">
        <v>-98.94815569346859</v>
      </c>
      <c r="C2595" s="55" t="n">
        <v>-98.95987532454868</v>
      </c>
      <c r="D2595" s="55" t="n">
        <v>0.01171963108007749</v>
      </c>
      <c r="E2595" s="55" t="n">
        <v>4.34155959891702</v>
      </c>
      <c r="F2595" s="55" t="n">
        <v>-90.72644962565749</v>
      </c>
      <c r="G2595" s="55" t="n">
        <v>-90.58844770274239</v>
      </c>
      <c r="H2595" s="55" t="n">
        <v>-0.1380019229151143</v>
      </c>
      <c r="I2595" s="55" t="n">
        <v>17.38447500781731</v>
      </c>
      <c r="J2595" s="55" t="n">
        <v>-6.533494834324275</v>
      </c>
      <c r="K2595" s="55" t="n">
        <v>-6.395576871480915</v>
      </c>
      <c r="L2595" s="55" t="n">
        <v>-0.1379179628433591</v>
      </c>
      <c r="M2595" s="55" t="n">
        <v>18.75440171212004</v>
      </c>
      <c r="N2595" s="55" t="n">
        <v>-84.84085045910356</v>
      </c>
      <c r="O2595" s="55" t="n">
        <v>-84.58793840706944</v>
      </c>
      <c r="P2595" s="55" t="n">
        <v>-0.2529120520341266</v>
      </c>
      <c r="Q2595" s="55" t="n">
        <v>-1.436316872688823</v>
      </c>
      <c r="R2595" s="55" t="n">
        <v>-350.4098885674248</v>
      </c>
      <c r="S2595" s="55" t="n">
        <v>-350.4744569414975</v>
      </c>
      <c r="T2595" s="55" t="n">
        <v>0.06456837407261114</v>
      </c>
      <c r="U2595" s="55" t="n">
        <v>-32.16823049658896</v>
      </c>
      <c r="V2595" s="55" t="n">
        <v>87.34922339927947</v>
      </c>
      <c r="W2595" s="55" t="n">
        <v>87.34299244662363</v>
      </c>
      <c r="X2595" s="55" t="n">
        <v>0.006230952655835024</v>
      </c>
      <c r="Y2595" s="55" t="n">
        <v>8.504041452570553</v>
      </c>
      <c r="Z2595" s="55" t="n">
        <v>0.1992027846426663</v>
      </c>
      <c r="AA2595" s="55" t="n">
        <v>0.04165175676263556</v>
      </c>
      <c r="AB2595" s="55" t="n">
        <v>0.9973139539293666</v>
      </c>
      <c r="AC2595" s="55" t="n">
        <v>0.1986255800416736</v>
      </c>
      <c r="AD2595" s="55" t="n">
        <v>0.0377972020356277</v>
      </c>
      <c r="AE2595" s="55" t="n">
        <v>0.9977168868337326</v>
      </c>
      <c r="AF2595" s="55" t="n">
        <v>0.5772046009926979</v>
      </c>
      <c r="AG2595" s="55" t="n">
        <v>3.85455472700786</v>
      </c>
      <c r="AH2595" s="55" t="n">
        <v>-0.4029329043659935</v>
      </c>
      <c r="AI2595" s="55" t="n">
        <v>3.918304763584195</v>
      </c>
      <c r="AJ2595" s="55" t="n">
        <v>0</v>
      </c>
    </row>
    <row r="2596">
      <c r="A2596" s="55" t="n">
        <v>26.34</v>
      </c>
      <c r="B2596" s="55" t="n">
        <v>-98.90519879635917</v>
      </c>
      <c r="C2596" s="55" t="n">
        <v>-98.91754255648397</v>
      </c>
      <c r="D2596" s="55" t="n">
        <v>0.01234376012478538</v>
      </c>
      <c r="E2596" s="55" t="n">
        <v>4.177008404353042</v>
      </c>
      <c r="F2596" s="55" t="n">
        <v>-90.5563344187355</v>
      </c>
      <c r="G2596" s="55" t="n">
        <v>-90.41736702727046</v>
      </c>
      <c r="H2596" s="55" t="n">
        <v>-0.1389673914650399</v>
      </c>
      <c r="I2596" s="55" t="n">
        <v>16.89194849875432</v>
      </c>
      <c r="J2596" s="55" t="n">
        <v>-6.349353677157073</v>
      </c>
      <c r="K2596" s="55" t="n">
        <v>-6.210878730007588</v>
      </c>
      <c r="L2596" s="55" t="n">
        <v>-0.1384749471494859</v>
      </c>
      <c r="M2596" s="55" t="n">
        <v>18.23143914822704</v>
      </c>
      <c r="N2596" s="55" t="n">
        <v>-84.85518267953788</v>
      </c>
      <c r="O2596" s="55" t="n">
        <v>-84.60275404964635</v>
      </c>
      <c r="P2596" s="55" t="n">
        <v>-0.2524286298915192</v>
      </c>
      <c r="Q2596" s="55" t="n">
        <v>-1.479353112392061</v>
      </c>
      <c r="R2596" s="55" t="n">
        <v>-350.7258455142128</v>
      </c>
      <c r="S2596" s="55" t="n">
        <v>-350.7911151048833</v>
      </c>
      <c r="T2596" s="55" t="n">
        <v>0.0652695906704697</v>
      </c>
      <c r="U2596" s="55" t="n">
        <v>-31.2858925600384</v>
      </c>
      <c r="V2596" s="55" t="n">
        <v>87.43214751212787</v>
      </c>
      <c r="W2596" s="55" t="n">
        <v>87.42578441080245</v>
      </c>
      <c r="X2596" s="55" t="n">
        <v>0.006363101325418817</v>
      </c>
      <c r="Y2596" s="55" t="n">
        <v>8.192518750493383</v>
      </c>
      <c r="Z2596" s="55" t="n">
        <v>0.1985213673162518</v>
      </c>
      <c r="AA2596" s="55" t="n">
        <v>0.03717143316051987</v>
      </c>
      <c r="AB2596" s="55" t="n">
        <v>0.9977410982830303</v>
      </c>
      <c r="AC2596" s="55" t="n">
        <v>0.1979426001959473</v>
      </c>
      <c r="AD2596" s="55" t="n">
        <v>0.03329198422088577</v>
      </c>
      <c r="AE2596" s="55" t="n">
        <v>0.9981211205637586</v>
      </c>
      <c r="AF2596" s="55" t="n">
        <v>0.5787671203045519</v>
      </c>
      <c r="AG2596" s="55" t="n">
        <v>3.8794489396341</v>
      </c>
      <c r="AH2596" s="55" t="n">
        <v>-0.3800222807283093</v>
      </c>
      <c r="AI2596" s="55" t="n">
        <v>3.940750231697477</v>
      </c>
      <c r="AJ2596" s="55" t="n">
        <v>0</v>
      </c>
    </row>
    <row r="2597">
      <c r="A2597" s="55" t="n">
        <v>26.35</v>
      </c>
      <c r="B2597" s="55" t="n">
        <v>-98.86348331000221</v>
      </c>
      <c r="C2597" s="55" t="n">
        <v>-98.87664808113087</v>
      </c>
      <c r="D2597" s="55" t="n">
        <v>0.01316477112866698</v>
      </c>
      <c r="E2597" s="55" t="n">
        <v>4.050350418827525</v>
      </c>
      <c r="F2597" s="55" t="n">
        <v>-90.39115820180074</v>
      </c>
      <c r="G2597" s="55" t="n">
        <v>-90.251134011861</v>
      </c>
      <c r="H2597" s="55" t="n">
        <v>-0.140024189939733</v>
      </c>
      <c r="I2597" s="55" t="n">
        <v>16.41349311098478</v>
      </c>
      <c r="J2597" s="55" t="n">
        <v>-6.170554166323564</v>
      </c>
      <c r="K2597" s="55" t="n">
        <v>-6.031640259651183</v>
      </c>
      <c r="L2597" s="55" t="n">
        <v>-0.1389139066723818</v>
      </c>
      <c r="M2597" s="55" t="n">
        <v>17.66660881388139</v>
      </c>
      <c r="N2597" s="55" t="n">
        <v>-84.86910940986812</v>
      </c>
      <c r="O2597" s="55" t="n">
        <v>-84.61700593471546</v>
      </c>
      <c r="P2597" s="55" t="n">
        <v>-0.2521034751526485</v>
      </c>
      <c r="Q2597" s="55" t="n">
        <v>-1.343047310235328</v>
      </c>
      <c r="R2597" s="55" t="n">
        <v>-351.0326199483136</v>
      </c>
      <c r="S2597" s="55" t="n">
        <v>-351.0987539032897</v>
      </c>
      <c r="T2597" s="55" t="n">
        <v>0.06613395497609495</v>
      </c>
      <c r="U2597" s="55" t="n">
        <v>-30.36845442855735</v>
      </c>
      <c r="V2597" s="55" t="n">
        <v>87.51267908001937</v>
      </c>
      <c r="W2597" s="55" t="n">
        <v>87.50577875849032</v>
      </c>
      <c r="X2597" s="55" t="n">
        <v>0.006900321529047156</v>
      </c>
      <c r="Y2597" s="55" t="n">
        <v>7.922384437958502</v>
      </c>
      <c r="Z2597" s="55" t="n">
        <v>0.1978634889718884</v>
      </c>
      <c r="AA2597" s="55" t="n">
        <v>0.03281779725944978</v>
      </c>
      <c r="AB2597" s="55" t="n">
        <v>0.9981297702058055</v>
      </c>
      <c r="AC2597" s="55" t="n">
        <v>0.197283066184656</v>
      </c>
      <c r="AD2597" s="55" t="n">
        <v>0.02891206676478263</v>
      </c>
      <c r="AE2597" s="55" t="n">
        <v>0.9984873794445472</v>
      </c>
      <c r="AF2597" s="55" t="n">
        <v>0.5804227872323597</v>
      </c>
      <c r="AG2597" s="55" t="n">
        <v>3.905730494667147</v>
      </c>
      <c r="AH2597" s="55" t="n">
        <v>-0.3576092387417296</v>
      </c>
      <c r="AI2597" s="55" t="n">
        <v>3.964783181530221</v>
      </c>
      <c r="AJ2597" s="55" t="n">
        <v>0</v>
      </c>
    </row>
    <row r="2598">
      <c r="A2598" s="55" t="n">
        <v>26.36</v>
      </c>
      <c r="B2598" s="55" t="n">
        <v>-98.82301323335665</v>
      </c>
      <c r="C2598" s="55" t="n">
        <v>-98.8371181752496</v>
      </c>
      <c r="D2598" s="55" t="n">
        <v>0.01410494189294231</v>
      </c>
      <c r="E2598" s="55" t="n">
        <v>3.906232330086912</v>
      </c>
      <c r="F2598" s="55" t="n">
        <v>-90.23091709673105</v>
      </c>
      <c r="G2598" s="55" t="n">
        <v>-90.08981445180412</v>
      </c>
      <c r="H2598" s="55" t="n">
        <v>-0.1411026449269353</v>
      </c>
      <c r="I2598" s="55" t="n">
        <v>15.91179441730789</v>
      </c>
      <c r="J2598" s="55" t="n">
        <v>-5.99709606015015</v>
      </c>
      <c r="K2598" s="55" t="n">
        <v>-5.857742602039297</v>
      </c>
      <c r="L2598" s="55" t="n">
        <v>-0.139353458110853</v>
      </c>
      <c r="M2598" s="55" t="n">
        <v>17.15649195473276</v>
      </c>
      <c r="N2598" s="55" t="n">
        <v>-84.88262181205988</v>
      </c>
      <c r="O2598" s="55" t="n">
        <v>-84.6303341489422</v>
      </c>
      <c r="P2598" s="55" t="n">
        <v>-0.2522876631176821</v>
      </c>
      <c r="Q2598" s="55" t="n">
        <v>-1.281623376173911</v>
      </c>
      <c r="R2598" s="55" t="n">
        <v>-351.3302270576922</v>
      </c>
      <c r="S2598" s="55" t="n">
        <v>-351.3969361155993</v>
      </c>
      <c r="T2598" s="55" t="n">
        <v>0.06670905790714833</v>
      </c>
      <c r="U2598" s="55" t="n">
        <v>-29.3989515308519</v>
      </c>
      <c r="V2598" s="55" t="n">
        <v>87.59080703547203</v>
      </c>
      <c r="W2598" s="55" t="n">
        <v>87.58367622893989</v>
      </c>
      <c r="X2598" s="55" t="n">
        <v>0.007130806532129287</v>
      </c>
      <c r="Y2598" s="55" t="n">
        <v>7.727839054940556</v>
      </c>
      <c r="Z2598" s="55" t="n">
        <v>0.1972288373268243</v>
      </c>
      <c r="AA2598" s="55" t="n">
        <v>0.02859119683738147</v>
      </c>
      <c r="AB2598" s="55" t="n">
        <v>0.9984822607333078</v>
      </c>
      <c r="AC2598" s="55" t="n">
        <v>0.1966465169388859</v>
      </c>
      <c r="AD2598" s="55" t="n">
        <v>0.02465823768972287</v>
      </c>
      <c r="AE2598" s="55" t="n">
        <v>0.9988180730642249</v>
      </c>
      <c r="AF2598" s="55" t="n">
        <v>0.5823203879383732</v>
      </c>
      <c r="AG2598" s="55" t="n">
        <v>3.932959147658604</v>
      </c>
      <c r="AH2598" s="55" t="n">
        <v>-0.3358123309170624</v>
      </c>
      <c r="AI2598" s="55" t="n">
        <v>3.989991806126442</v>
      </c>
      <c r="AJ2598" s="55" t="n">
        <v>0</v>
      </c>
    </row>
    <row r="2599">
      <c r="A2599" s="55" t="n">
        <v>26.37</v>
      </c>
      <c r="B2599" s="55" t="n">
        <v>-98.7837925653814</v>
      </c>
      <c r="C2599" s="55" t="n">
        <v>-98.79880549192654</v>
      </c>
      <c r="D2599" s="55" t="n">
        <v>0.0150129265451401</v>
      </c>
      <c r="E2599" s="55" t="n">
        <v>3.802527893091785</v>
      </c>
      <c r="F2599" s="55" t="n">
        <v>-90.07560722609188</v>
      </c>
      <c r="G2599" s="55" t="n">
        <v>-89.93344150742476</v>
      </c>
      <c r="H2599" s="55" t="n">
        <v>-0.142165718667108</v>
      </c>
      <c r="I2599" s="55" t="n">
        <v>15.42270627740726</v>
      </c>
      <c r="J2599" s="55" t="n">
        <v>-5.828979115588132</v>
      </c>
      <c r="K2599" s="55" t="n">
        <v>-5.689091905887109</v>
      </c>
      <c r="L2599" s="55" t="n">
        <v>-0.1398872097010231</v>
      </c>
      <c r="M2599" s="55" t="n">
        <v>16.62020722057886</v>
      </c>
      <c r="N2599" s="55" t="n">
        <v>-84.89571104794126</v>
      </c>
      <c r="O2599" s="55" t="n">
        <v>-84.64282026082249</v>
      </c>
      <c r="P2599" s="55" t="n">
        <v>-0.2528907871187742</v>
      </c>
      <c r="Q2599" s="55" t="n">
        <v>-1.182159191910154</v>
      </c>
      <c r="R2599" s="55" t="n">
        <v>-351.6186820303141</v>
      </c>
      <c r="S2599" s="55" t="n">
        <v>-351.6856858917879</v>
      </c>
      <c r="T2599" s="55" t="n">
        <v>0.06700386147387352</v>
      </c>
      <c r="U2599" s="55" t="n">
        <v>-28.47726331991157</v>
      </c>
      <c r="V2599" s="55" t="n">
        <v>87.6665203103163</v>
      </c>
      <c r="W2599" s="55" t="n">
        <v>87.65931264859704</v>
      </c>
      <c r="X2599" s="55" t="n">
        <v>0.007207661719260098</v>
      </c>
      <c r="Y2599" s="55" t="n">
        <v>7.494304013428991</v>
      </c>
      <c r="Z2599" s="55" t="n">
        <v>0.1966171031209736</v>
      </c>
      <c r="AA2599" s="55" t="n">
        <v>0.02449194217539782</v>
      </c>
      <c r="AB2599" s="55" t="n">
        <v>0.9988007944458027</v>
      </c>
      <c r="AC2599" s="55" t="n">
        <v>0.1960325644459563</v>
      </c>
      <c r="AD2599" s="55" t="n">
        <v>0.02053124765439775</v>
      </c>
      <c r="AE2599" s="55" t="n">
        <v>0.9991154457607437</v>
      </c>
      <c r="AF2599" s="55" t="n">
        <v>0.5845386750172876</v>
      </c>
      <c r="AG2599" s="55" t="n">
        <v>3.960694521000067</v>
      </c>
      <c r="AH2599" s="55" t="n">
        <v>-0.3146513149410168</v>
      </c>
      <c r="AI2599" s="55" t="n">
        <v>4.015942230817698</v>
      </c>
      <c r="AJ2599" s="55" t="n">
        <v>0</v>
      </c>
    </row>
    <row r="2600">
      <c r="A2600" s="55" t="n">
        <v>26.38</v>
      </c>
      <c r="B2600" s="55" t="n">
        <v>-98.74582428402464</v>
      </c>
      <c r="C2600" s="55" t="n">
        <v>-98.7613463906162</v>
      </c>
      <c r="D2600" s="55" t="n">
        <v>0.01552210659157226</v>
      </c>
      <c r="E2600" s="55" t="n">
        <v>3.714210415914937</v>
      </c>
      <c r="F2600" s="55" t="n">
        <v>-89.92522570320725</v>
      </c>
      <c r="G2600" s="55" t="n">
        <v>-89.78195151967823</v>
      </c>
      <c r="H2600" s="55" t="n">
        <v>-0.1432741835290208</v>
      </c>
      <c r="I2600" s="55" t="n">
        <v>14.92958754815065</v>
      </c>
      <c r="J2600" s="55" t="n">
        <v>-5.666203150093158</v>
      </c>
      <c r="K2600" s="55" t="n">
        <v>-5.525705471010006</v>
      </c>
      <c r="L2600" s="55" t="n">
        <v>-0.1404976790831518</v>
      </c>
      <c r="M2600" s="55" t="n">
        <v>16.10510477925901</v>
      </c>
      <c r="N2600" s="55" t="n">
        <v>-84.90837053573978</v>
      </c>
      <c r="O2600" s="55" t="n">
        <v>-84.65446561379224</v>
      </c>
      <c r="P2600" s="55" t="n">
        <v>-0.2539049219475397</v>
      </c>
      <c r="Q2600" s="55" t="n">
        <v>-1.132462886822457</v>
      </c>
      <c r="R2600" s="55" t="n">
        <v>-351.8979961763658</v>
      </c>
      <c r="S2600" s="55" t="n">
        <v>-351.9654835088859</v>
      </c>
      <c r="T2600" s="55" t="n">
        <v>0.06748733252012996</v>
      </c>
      <c r="U2600" s="55" t="n">
        <v>-27.58681667663402</v>
      </c>
      <c r="V2600" s="55" t="n">
        <v>87.73981066152302</v>
      </c>
      <c r="W2600" s="55" t="n">
        <v>87.73283199072269</v>
      </c>
      <c r="X2600" s="55" t="n">
        <v>0.006978670800339469</v>
      </c>
      <c r="Y2600" s="55" t="n">
        <v>7.270576677967923</v>
      </c>
      <c r="Z2600" s="55" t="n">
        <v>0.1960279834511304</v>
      </c>
      <c r="AA2600" s="55" t="n">
        <v>0.02052033700186323</v>
      </c>
      <c r="AB2600" s="55" t="n">
        <v>0.9990875275837233</v>
      </c>
      <c r="AC2600" s="55" t="n">
        <v>0.1954406858338117</v>
      </c>
      <c r="AD2600" s="55" t="n">
        <v>0.01653116725329981</v>
      </c>
      <c r="AE2600" s="55" t="n">
        <v>0.9993816734114779</v>
      </c>
      <c r="AF2600" s="55" t="n">
        <v>0.5872976173187661</v>
      </c>
      <c r="AG2600" s="55" t="n">
        <v>3.989169748563424</v>
      </c>
      <c r="AH2600" s="55" t="n">
        <v>-0.294145827754555</v>
      </c>
      <c r="AI2600" s="55" t="n">
        <v>4.042884557113557</v>
      </c>
      <c r="AJ2600" s="55" t="n">
        <v>0</v>
      </c>
    </row>
    <row r="2601">
      <c r="A2601" s="55" t="n">
        <v>26.39</v>
      </c>
      <c r="B2601" s="55" t="n">
        <v>-98.70910932521291</v>
      </c>
      <c r="C2601" s="55" t="n">
        <v>-98.72513925088631</v>
      </c>
      <c r="D2601" s="55" t="n">
        <v>0.01602992567341468</v>
      </c>
      <c r="E2601" s="55" t="n">
        <v>3.576205023770303</v>
      </c>
      <c r="F2601" s="55" t="n">
        <v>-89.77977162223085</v>
      </c>
      <c r="G2601" s="55" t="n">
        <v>-89.63552247465691</v>
      </c>
      <c r="H2601" s="55" t="n">
        <v>-0.1442491475739445</v>
      </c>
      <c r="I2601" s="55" t="n">
        <v>14.4181613502724</v>
      </c>
      <c r="J2601" s="55" t="n">
        <v>-5.508768103504658</v>
      </c>
      <c r="K2601" s="55" t="n">
        <v>-5.367324574211944</v>
      </c>
      <c r="L2601" s="55" t="n">
        <v>-0.1414435292927139</v>
      </c>
      <c r="M2601" s="55" t="n">
        <v>15.61282564703016</v>
      </c>
      <c r="N2601" s="55" t="n">
        <v>-84.92059820661945</v>
      </c>
      <c r="O2601" s="55" t="n">
        <v>-84.66612047307028</v>
      </c>
      <c r="P2601" s="55" t="n">
        <v>-0.2544777335491654</v>
      </c>
      <c r="Q2601" s="55" t="n">
        <v>-1.154343047767655</v>
      </c>
      <c r="R2601" s="55" t="n">
        <v>-352.1681730504778</v>
      </c>
      <c r="S2601" s="55" t="n">
        <v>-352.2359909037233</v>
      </c>
      <c r="T2601" s="55" t="n">
        <v>0.06781785324551123</v>
      </c>
      <c r="U2601" s="55" t="n">
        <v>-26.64310370708402</v>
      </c>
      <c r="V2601" s="55" t="n">
        <v>87.81067549703111</v>
      </c>
      <c r="W2601" s="55" t="n">
        <v>87.80369609319351</v>
      </c>
      <c r="X2601" s="55" t="n">
        <v>0.006979403837611013</v>
      </c>
      <c r="Y2601" s="55" t="n">
        <v>7.012274612278892</v>
      </c>
      <c r="Z2601" s="55" t="n">
        <v>0.1954611855569959</v>
      </c>
      <c r="AA2601" s="55" t="n">
        <v>0.01667670936839582</v>
      </c>
      <c r="AB2601" s="55" t="n">
        <v>0.9993445470241503</v>
      </c>
      <c r="AC2601" s="55" t="n">
        <v>0.194871080659086</v>
      </c>
      <c r="AD2601" s="55" t="n">
        <v>0.01265947357040874</v>
      </c>
      <c r="AE2601" s="55" t="n">
        <v>0.9996187282514768</v>
      </c>
      <c r="AF2601" s="55" t="n">
        <v>0.5901048979099488</v>
      </c>
      <c r="AG2601" s="55" t="n">
        <v>4.017235797987079</v>
      </c>
      <c r="AH2601" s="55" t="n">
        <v>-0.2741812273264754</v>
      </c>
      <c r="AI2601" s="55" t="n">
        <v>4.069592435684984</v>
      </c>
      <c r="AJ2601" s="55" t="n">
        <v>0</v>
      </c>
    </row>
    <row r="2602">
      <c r="A2602" s="55" t="n">
        <v>26.4</v>
      </c>
      <c r="B2602" s="55" t="n">
        <v>-98.67364556184012</v>
      </c>
      <c r="C2602" s="55" t="n">
        <v>-98.68979171468133</v>
      </c>
      <c r="D2602" s="55" t="n">
        <v>0.01614615284121296</v>
      </c>
      <c r="E2602" s="55" t="n">
        <v>3.514640406758588</v>
      </c>
      <c r="F2602" s="55" t="n">
        <v>-89.6392470482173</v>
      </c>
      <c r="G2602" s="55" t="n">
        <v>-89.49394891285223</v>
      </c>
      <c r="H2602" s="55" t="n">
        <v>-0.1452981353650676</v>
      </c>
      <c r="I2602" s="55" t="n">
        <v>13.94804571002223</v>
      </c>
      <c r="J2602" s="55" t="n">
        <v>-5.356674099925287</v>
      </c>
      <c r="K2602" s="55" t="n">
        <v>-5.214398011741389</v>
      </c>
      <c r="L2602" s="55" t="n">
        <v>-0.1422760881838976</v>
      </c>
      <c r="M2602" s="55" t="n">
        <v>15.0284838743039</v>
      </c>
      <c r="N2602" s="55" t="n">
        <v>-84.93239876121758</v>
      </c>
      <c r="O2602" s="55" t="n">
        <v>-84.67688141178851</v>
      </c>
      <c r="P2602" s="55" t="n">
        <v>-0.2555173494290757</v>
      </c>
      <c r="Q2602" s="55" t="n">
        <v>-1.000248030644843</v>
      </c>
      <c r="R2602" s="55" t="n">
        <v>-352.429204573945</v>
      </c>
      <c r="S2602" s="55" t="n">
        <v>-352.4976014432663</v>
      </c>
      <c r="T2602" s="55" t="n">
        <v>0.06839686932128074</v>
      </c>
      <c r="U2602" s="55" t="n">
        <v>-25.78095285376672</v>
      </c>
      <c r="V2602" s="55" t="n">
        <v>87.8791207015754</v>
      </c>
      <c r="W2602" s="55" t="n">
        <v>87.87203574264738</v>
      </c>
      <c r="X2602" s="55" t="n">
        <v>0.007084958928021409</v>
      </c>
      <c r="Y2602" s="55" t="n">
        <v>6.745143625159791</v>
      </c>
      <c r="Z2602" s="55" t="n">
        <v>0.1949164310016068</v>
      </c>
      <c r="AA2602" s="55" t="n">
        <v>0.01296144244157815</v>
      </c>
      <c r="AB2602" s="55" t="n">
        <v>0.9995738700211078</v>
      </c>
      <c r="AC2602" s="55" t="n">
        <v>0.1943232503646064</v>
      </c>
      <c r="AD2602" s="55" t="n">
        <v>0.008916299962857656</v>
      </c>
      <c r="AE2602" s="55" t="n">
        <v>0.9998286005018673</v>
      </c>
      <c r="AF2602" s="55" t="n">
        <v>0.5931806370003678</v>
      </c>
      <c r="AG2602" s="55" t="n">
        <v>4.045142478720497</v>
      </c>
      <c r="AH2602" s="55" t="n">
        <v>-0.2547304807595241</v>
      </c>
      <c r="AI2602" s="55" t="n">
        <v>4.096331109552687</v>
      </c>
      <c r="AJ2602" s="55" t="n">
        <v>0</v>
      </c>
    </row>
    <row r="2603">
      <c r="A2603" s="55" t="n">
        <v>26.41</v>
      </c>
      <c r="B2603" s="55" t="n">
        <v>-98.63943032254831</v>
      </c>
      <c r="C2603" s="55" t="n">
        <v>-98.6558543409091</v>
      </c>
      <c r="D2603" s="55" t="n">
        <v>0.01642401836080147</v>
      </c>
      <c r="E2603" s="55" t="n">
        <v>3.326170575497909</v>
      </c>
      <c r="F2603" s="55" t="n">
        <v>-89.50365592598085</v>
      </c>
      <c r="G2603" s="55" t="n">
        <v>-89.35744392181354</v>
      </c>
      <c r="H2603" s="55" t="n">
        <v>-0.1462120041673151</v>
      </c>
      <c r="I2603" s="55" t="n">
        <v>13.41672272226854</v>
      </c>
      <c r="J2603" s="55" t="n">
        <v>-5.209921388018737</v>
      </c>
      <c r="K2603" s="55" t="n">
        <v>-5.066629288613484</v>
      </c>
      <c r="L2603" s="55" t="n">
        <v>-0.1432920994052526</v>
      </c>
      <c r="M2603" s="55" t="n">
        <v>14.56338478079172</v>
      </c>
      <c r="N2603" s="55" t="n">
        <v>-84.94378162168778</v>
      </c>
      <c r="O2603" s="55" t="n">
        <v>-84.68772824066869</v>
      </c>
      <c r="P2603" s="55" t="n">
        <v>-0.2560533810190901</v>
      </c>
      <c r="Q2603" s="55" t="n">
        <v>-1.113132888918692</v>
      </c>
      <c r="R2603" s="55" t="n">
        <v>-352.6810736772088</v>
      </c>
      <c r="S2603" s="55" t="n">
        <v>-352.7497718788754</v>
      </c>
      <c r="T2603" s="55" t="n">
        <v>0.06869820166654278</v>
      </c>
      <c r="U2603" s="55" t="n">
        <v>-24.78554427490415</v>
      </c>
      <c r="V2603" s="55" t="n">
        <v>87.94515497086773</v>
      </c>
      <c r="W2603" s="55" t="n">
        <v>87.93811538970344</v>
      </c>
      <c r="X2603" s="55" t="n">
        <v>0.00703958116429302</v>
      </c>
      <c r="Y2603" s="55" t="n">
        <v>6.546417769993303</v>
      </c>
      <c r="Z2603" s="55" t="n">
        <v>0.1943934543601171</v>
      </c>
      <c r="AA2603" s="55" t="n">
        <v>0.009374943070362326</v>
      </c>
      <c r="AB2603" s="55" t="n">
        <v>0.9997774467881575</v>
      </c>
      <c r="AC2603" s="55" t="n">
        <v>0.1937974348227854</v>
      </c>
      <c r="AD2603" s="55" t="n">
        <v>0.005303302855845744</v>
      </c>
      <c r="AE2603" s="55" t="n">
        <v>1.000013170320636</v>
      </c>
      <c r="AF2603" s="55" t="n">
        <v>0.5960195373316823</v>
      </c>
      <c r="AG2603" s="55" t="n">
        <v>4.071640214516581</v>
      </c>
      <c r="AH2603" s="55" t="n">
        <v>-0.2357235324785822</v>
      </c>
      <c r="AI2603" s="55" t="n">
        <v>4.121778609910276</v>
      </c>
      <c r="AJ2603" s="55" t="n">
        <v>0</v>
      </c>
    </row>
    <row r="2604">
      <c r="A2604" s="55" t="n">
        <v>26.42</v>
      </c>
      <c r="B2604" s="55" t="n">
        <v>-98.60646955143061</v>
      </c>
      <c r="C2604" s="55" t="n">
        <v>-98.62314240997786</v>
      </c>
      <c r="D2604" s="55" t="n">
        <v>0.01667285854724632</v>
      </c>
      <c r="E2604" s="55" t="n">
        <v>3.255807396589575</v>
      </c>
      <c r="F2604" s="55" t="n">
        <v>-89.3729975834421</v>
      </c>
      <c r="G2604" s="55" t="n">
        <v>-89.22585871310996</v>
      </c>
      <c r="H2604" s="55" t="n">
        <v>-0.1471388703321453</v>
      </c>
      <c r="I2604" s="55" t="n">
        <v>12.95606978976717</v>
      </c>
      <c r="J2604" s="55" t="n">
        <v>-5.068509952888098</v>
      </c>
      <c r="K2604" s="55" t="n">
        <v>-4.924448263546931</v>
      </c>
      <c r="L2604" s="55" t="n">
        <v>-0.1440616893411672</v>
      </c>
      <c r="M2604" s="55" t="n">
        <v>13.93042175116054</v>
      </c>
      <c r="N2604" s="55" t="n">
        <v>-84.95474690356117</v>
      </c>
      <c r="O2604" s="55" t="n">
        <v>-84.69794906770126</v>
      </c>
      <c r="P2604" s="55" t="n">
        <v>-0.2567978358599131</v>
      </c>
      <c r="Q2604" s="55" t="n">
        <v>-0.9196651610782846</v>
      </c>
      <c r="R2604" s="55" t="n">
        <v>-352.9237768583513</v>
      </c>
      <c r="S2604" s="55" t="n">
        <v>-352.992717290816</v>
      </c>
      <c r="T2604" s="55" t="n">
        <v>0.06894043246462822</v>
      </c>
      <c r="U2604" s="55" t="n">
        <v>-23.92296446224579</v>
      </c>
      <c r="V2604" s="55" t="n">
        <v>88.00876676938836</v>
      </c>
      <c r="W2604" s="55" t="n">
        <v>88.00139299001785</v>
      </c>
      <c r="X2604" s="55" t="n">
        <v>0.007373779370504296</v>
      </c>
      <c r="Y2604" s="55" t="n">
        <v>6.248518418141243</v>
      </c>
      <c r="Z2604" s="55" t="n">
        <v>0.1938919845155043</v>
      </c>
      <c r="AA2604" s="55" t="n">
        <v>0.005917451990705355</v>
      </c>
      <c r="AB2604" s="55" t="n">
        <v>0.9999571673525317</v>
      </c>
      <c r="AC2604" s="55" t="n">
        <v>0.1932933349482717</v>
      </c>
      <c r="AD2604" s="55" t="n">
        <v>0.001821160180490688</v>
      </c>
      <c r="AE2604" s="55" t="n">
        <v>1.00017426968349</v>
      </c>
      <c r="AF2604" s="55" t="n">
        <v>0.5986495672325454</v>
      </c>
      <c r="AG2604" s="55" t="n">
        <v>4.096291810214666</v>
      </c>
      <c r="AH2604" s="55" t="n">
        <v>-0.2171023309586184</v>
      </c>
      <c r="AI2604" s="55" t="n">
        <v>4.145494098522772</v>
      </c>
      <c r="AJ2604" s="55" t="n">
        <v>0</v>
      </c>
    </row>
    <row r="2605">
      <c r="A2605" s="55" t="n">
        <v>26.43</v>
      </c>
      <c r="B2605" s="55" t="n">
        <v>-98.57476657880422</v>
      </c>
      <c r="C2605" s="55" t="n">
        <v>-98.59157428522084</v>
      </c>
      <c r="D2605" s="55" t="n">
        <v>0.01680770641663359</v>
      </c>
      <c r="E2605" s="55" t="n">
        <v>3.08946674172428</v>
      </c>
      <c r="F2605" s="55" t="n">
        <v>-89.24727115875788</v>
      </c>
      <c r="G2605" s="55" t="n">
        <v>-89.0992005532641</v>
      </c>
      <c r="H2605" s="55" t="n">
        <v>-0.1480706054937901</v>
      </c>
      <c r="I2605" s="55" t="n">
        <v>12.43263395282199</v>
      </c>
      <c r="J2605" s="55" t="n">
        <v>-4.932439756374386</v>
      </c>
      <c r="K2605" s="55" t="n">
        <v>-4.787775947876966</v>
      </c>
      <c r="L2605" s="55" t="n">
        <v>-0.1446638084974197</v>
      </c>
      <c r="M2605" s="55" t="n">
        <v>13.44783587816135</v>
      </c>
      <c r="N2605" s="55" t="n">
        <v>-84.96529341270205</v>
      </c>
      <c r="O2605" s="55" t="n">
        <v>-84.70782012945388</v>
      </c>
      <c r="P2605" s="55" t="n">
        <v>-0.2574732832481691</v>
      </c>
      <c r="Q2605" s="55" t="n">
        <v>-1.022093003067692</v>
      </c>
      <c r="R2605" s="55" t="n">
        <v>-353.1573146330344</v>
      </c>
      <c r="S2605" s="55" t="n">
        <v>-353.2266700971382</v>
      </c>
      <c r="T2605" s="55" t="n">
        <v>0.06935546410380632</v>
      </c>
      <c r="U2605" s="55" t="n">
        <v>-22.97615007627741</v>
      </c>
      <c r="V2605" s="55" t="n">
        <v>88.06994917351525</v>
      </c>
      <c r="W2605" s="55" t="n">
        <v>88.06291301917184</v>
      </c>
      <c r="X2605" s="55" t="n">
        <v>0.007036154343410014</v>
      </c>
      <c r="Y2605" s="55" t="n">
        <v>6.083492984263164</v>
      </c>
      <c r="Z2605" s="55" t="n">
        <v>0.1934117550173285</v>
      </c>
      <c r="AA2605" s="55" t="n">
        <v>0.002589182173378463</v>
      </c>
      <c r="AB2605" s="55" t="n">
        <v>1.000114854967597</v>
      </c>
      <c r="AC2605" s="55" t="n">
        <v>0.1928106662244111</v>
      </c>
      <c r="AD2605" s="55" t="n">
        <v>-0.001530050454461394</v>
      </c>
      <c r="AE2605" s="55" t="n">
        <v>1.000313758438523</v>
      </c>
      <c r="AF2605" s="55" t="n">
        <v>0.6010887929174813</v>
      </c>
      <c r="AG2605" s="55" t="n">
        <v>4.119232627839857</v>
      </c>
      <c r="AH2605" s="55" t="n">
        <v>-0.1989034709255488</v>
      </c>
      <c r="AI2605" s="55" t="n">
        <v>4.167606959632551</v>
      </c>
      <c r="AJ2605" s="55" t="n">
        <v>0</v>
      </c>
    </row>
    <row r="2606">
      <c r="A2606" s="55" t="n">
        <v>26.44</v>
      </c>
      <c r="B2606" s="55" t="n">
        <v>-98.54431993932958</v>
      </c>
      <c r="C2606" s="55" t="n">
        <v>-98.56150903844703</v>
      </c>
      <c r="D2606" s="55" t="n">
        <v>0.01718909911744809</v>
      </c>
      <c r="E2606" s="55" t="n">
        <v>2.966965685898914</v>
      </c>
      <c r="F2606" s="55" t="n">
        <v>-89.12647702836152</v>
      </c>
      <c r="G2606" s="55" t="n">
        <v>-88.97762267669923</v>
      </c>
      <c r="H2606" s="55" t="n">
        <v>-0.1488543516622915</v>
      </c>
      <c r="I2606" s="55" t="n">
        <v>11.94137191120812</v>
      </c>
      <c r="J2606" s="55" t="n">
        <v>-4.80171082082295</v>
      </c>
      <c r="K2606" s="55" t="n">
        <v>-4.656429870172857</v>
      </c>
      <c r="L2606" s="55" t="n">
        <v>-0.1452809506500937</v>
      </c>
      <c r="M2606" s="55" t="n">
        <v>12.87296538892845</v>
      </c>
      <c r="N2606" s="55" t="n">
        <v>-84.97542167508566</v>
      </c>
      <c r="O2606" s="55" t="n">
        <v>-84.71772004662901</v>
      </c>
      <c r="P2606" s="55" t="n">
        <v>-0.2577016284566542</v>
      </c>
      <c r="Q2606" s="55" t="n">
        <v>-0.9378074701520435</v>
      </c>
      <c r="R2606" s="55" t="n">
        <v>-353.3816867743667</v>
      </c>
      <c r="S2606" s="55" t="n">
        <v>-353.4512006893283</v>
      </c>
      <c r="T2606" s="55" t="n">
        <v>0.06951391496164448</v>
      </c>
      <c r="U2606" s="55" t="n">
        <v>-22.05517915243456</v>
      </c>
      <c r="V2606" s="55" t="n">
        <v>88.1287052435306</v>
      </c>
      <c r="W2606" s="55" t="n">
        <v>88.12145966180252</v>
      </c>
      <c r="X2606" s="55" t="n">
        <v>0.007245581728078445</v>
      </c>
      <c r="Y2606" s="55" t="n">
        <v>5.773840392902954</v>
      </c>
      <c r="Z2606" s="55" t="n">
        <v>0.1929525096810579</v>
      </c>
      <c r="AA2606" s="55" t="n">
        <v>-0.0006096372491606653</v>
      </c>
      <c r="AB2606" s="55" t="n">
        <v>1.000252264504558</v>
      </c>
      <c r="AC2606" s="55" t="n">
        <v>0.192349402245745</v>
      </c>
      <c r="AD2606" s="55" t="n">
        <v>-0.004749212921347752</v>
      </c>
      <c r="AE2606" s="55" t="n">
        <v>1.000433434931363</v>
      </c>
      <c r="AF2606" s="55" t="n">
        <v>0.603107435312944</v>
      </c>
      <c r="AG2606" s="55" t="n">
        <v>4.139575672187087</v>
      </c>
      <c r="AH2606" s="55" t="n">
        <v>-0.1811704268053216</v>
      </c>
      <c r="AI2606" s="55" t="n">
        <v>4.187200502464833</v>
      </c>
      <c r="AJ2606" s="55" t="n">
        <v>0</v>
      </c>
    </row>
    <row r="2607">
      <c r="A2607" s="55" t="n">
        <v>26.45</v>
      </c>
      <c r="B2607" s="55" t="n">
        <v>-98.51512497056264</v>
      </c>
      <c r="C2607" s="55" t="n">
        <v>-98.53256171684717</v>
      </c>
      <c r="D2607" s="55" t="n">
        <v>0.01743674628453654</v>
      </c>
      <c r="E2607" s="55" t="n">
        <v>2.848012147014501</v>
      </c>
      <c r="F2607" s="55" t="n">
        <v>-89.01061639443303</v>
      </c>
      <c r="G2607" s="55" t="n">
        <v>-88.86098187347702</v>
      </c>
      <c r="H2607" s="55" t="n">
        <v>-0.149634520956009</v>
      </c>
      <c r="I2607" s="55" t="n">
        <v>11.44093137537049</v>
      </c>
      <c r="J2607" s="55" t="n">
        <v>-4.676323208457012</v>
      </c>
      <c r="K2607" s="55" t="n">
        <v>-4.530687140490535</v>
      </c>
      <c r="L2607" s="55" t="n">
        <v>-0.1456360679664771</v>
      </c>
      <c r="M2607" s="55" t="n">
        <v>12.32708653240418</v>
      </c>
      <c r="N2607" s="55" t="n">
        <v>-84.9851333633821</v>
      </c>
      <c r="O2607" s="55" t="n">
        <v>-84.72701854707283</v>
      </c>
      <c r="P2607" s="55" t="n">
        <v>-0.2581148163092638</v>
      </c>
      <c r="Q2607" s="55" t="n">
        <v>-0.9102400699739416</v>
      </c>
      <c r="R2607" s="55" t="n">
        <v>-353.5968925604216</v>
      </c>
      <c r="S2607" s="55" t="n">
        <v>-353.6666987307627</v>
      </c>
      <c r="T2607" s="55" t="n">
        <v>0.0698061703410862</v>
      </c>
      <c r="U2607" s="55" t="n">
        <v>-21.1490723292576</v>
      </c>
      <c r="V2607" s="55" t="n">
        <v>88.18504469450677</v>
      </c>
      <c r="W2607" s="55" t="n">
        <v>88.17782344127157</v>
      </c>
      <c r="X2607" s="55" t="n">
        <v>0.007221253235194438</v>
      </c>
      <c r="Y2607" s="55" t="n">
        <v>5.559824710676145</v>
      </c>
      <c r="Z2607" s="55" t="n">
        <v>0.1925140029851548</v>
      </c>
      <c r="AA2607" s="55" t="n">
        <v>-0.003678772779587556</v>
      </c>
      <c r="AB2607" s="55" t="n">
        <v>1.000371082925205</v>
      </c>
      <c r="AC2607" s="55" t="n">
        <v>0.1919091389462835</v>
      </c>
      <c r="AD2607" s="55" t="n">
        <v>-0.007836362447296309</v>
      </c>
      <c r="AE2607" s="55" t="n">
        <v>1.000535000901712</v>
      </c>
      <c r="AF2607" s="55" t="n">
        <v>0.6048640388712778</v>
      </c>
      <c r="AG2607" s="55" t="n">
        <v>4.157589667708753</v>
      </c>
      <c r="AH2607" s="55" t="n">
        <v>-0.1639179765071663</v>
      </c>
      <c r="AI2607" s="55" t="n">
        <v>4.204554846066401</v>
      </c>
      <c r="AJ2607" s="55" t="n">
        <v>0</v>
      </c>
    </row>
    <row r="2608">
      <c r="A2608" s="55" t="n">
        <v>26.46</v>
      </c>
      <c r="B2608" s="55" t="n">
        <v>-98.48717541150707</v>
      </c>
      <c r="C2608" s="55" t="n">
        <v>-98.50489415089839</v>
      </c>
      <c r="D2608" s="55" t="n">
        <v>0.01771873939132857</v>
      </c>
      <c r="E2608" s="55" t="n">
        <v>2.712238147997657</v>
      </c>
      <c r="F2608" s="55" t="n">
        <v>-88.89969087236963</v>
      </c>
      <c r="G2608" s="55" t="n">
        <v>-88.74940865948949</v>
      </c>
      <c r="H2608" s="55" t="n">
        <v>-0.1502822128801469</v>
      </c>
      <c r="I2608" s="55" t="n">
        <v>10.92886487244463</v>
      </c>
      <c r="J2608" s="55" t="n">
        <v>-4.556277000751166</v>
      </c>
      <c r="K2608" s="55" t="n">
        <v>-4.410290723272892</v>
      </c>
      <c r="L2608" s="55" t="n">
        <v>-0.1459862774782742</v>
      </c>
      <c r="M2608" s="55" t="n">
        <v>11.8018496214558</v>
      </c>
      <c r="N2608" s="55" t="n">
        <v>-84.99443072354003</v>
      </c>
      <c r="O2608" s="55" t="n">
        <v>-84.73615283779452</v>
      </c>
      <c r="P2608" s="55" t="n">
        <v>-0.2582778857455135</v>
      </c>
      <c r="Q2608" s="55" t="n">
        <v>-0.9052791958467973</v>
      </c>
      <c r="R2608" s="55" t="n">
        <v>-353.8029310217544</v>
      </c>
      <c r="S2608" s="55" t="n">
        <v>-353.8729583096107</v>
      </c>
      <c r="T2608" s="55" t="n">
        <v>0.07002728785625474</v>
      </c>
      <c r="U2608" s="55" t="n">
        <v>-20.21142554807136</v>
      </c>
      <c r="V2608" s="55" t="n">
        <v>88.23898056719236</v>
      </c>
      <c r="W2608" s="55" t="n">
        <v>88.23181107690564</v>
      </c>
      <c r="X2608" s="55" t="n">
        <v>0.007169490286716349</v>
      </c>
      <c r="Y2608" s="55" t="n">
        <v>5.316970379524069</v>
      </c>
      <c r="Z2608" s="55" t="n">
        <v>0.1920959998123313</v>
      </c>
      <c r="AA2608" s="55" t="n">
        <v>-0.006617998337498234</v>
      </c>
      <c r="AB2608" s="55" t="n">
        <v>1.000472929541188</v>
      </c>
      <c r="AC2608" s="55" t="n">
        <v>0.191489725394178</v>
      </c>
      <c r="AD2608" s="55" t="n">
        <v>-0.01079097010842368</v>
      </c>
      <c r="AE2608" s="55" t="n">
        <v>1.000620160431371</v>
      </c>
      <c r="AF2608" s="55" t="n">
        <v>0.606274418153363</v>
      </c>
      <c r="AG2608" s="55" t="n">
        <v>4.172971770925442</v>
      </c>
      <c r="AH2608" s="55" t="n">
        <v>-0.1472308901833141</v>
      </c>
      <c r="AI2608" s="55" t="n">
        <v>4.219352913193206</v>
      </c>
      <c r="AJ2608" s="55" t="n">
        <v>0</v>
      </c>
    </row>
    <row r="2609">
      <c r="A2609" s="55" t="n">
        <v>26.47</v>
      </c>
      <c r="B2609" s="55" t="n">
        <v>-98.46046500116657</v>
      </c>
      <c r="C2609" s="55" t="n">
        <v>-98.47862780749415</v>
      </c>
      <c r="D2609" s="55" t="n">
        <v>0.01816280632759025</v>
      </c>
      <c r="E2609" s="55" t="n">
        <v>2.582347673021406</v>
      </c>
      <c r="F2609" s="55" t="n">
        <v>-88.79370207825605</v>
      </c>
      <c r="G2609" s="55" t="n">
        <v>-88.64294591258822</v>
      </c>
      <c r="H2609" s="55" t="n">
        <v>-0.1507561656678319</v>
      </c>
      <c r="I2609" s="55" t="n">
        <v>10.42275517022791</v>
      </c>
      <c r="J2609" s="55" t="n">
        <v>-4.441572277804912</v>
      </c>
      <c r="K2609" s="55" t="n">
        <v>-4.295272067660534</v>
      </c>
      <c r="L2609" s="55" t="n">
        <v>-0.146300210144379</v>
      </c>
      <c r="M2609" s="55" t="n">
        <v>11.25113580472612</v>
      </c>
      <c r="N2609" s="55" t="n">
        <v>-85.00331600137075</v>
      </c>
      <c r="O2609" s="55" t="n">
        <v>-84.74511751882683</v>
      </c>
      <c r="P2609" s="55" t="n">
        <v>-0.2581984825439179</v>
      </c>
      <c r="Q2609" s="55" t="n">
        <v>-0.8648823533465518</v>
      </c>
      <c r="R2609" s="55" t="n">
        <v>-353.9998011889205</v>
      </c>
      <c r="S2609" s="55" t="n">
        <v>-354.0697870592237</v>
      </c>
      <c r="T2609" s="55" t="n">
        <v>0.0699858703032306</v>
      </c>
      <c r="U2609" s="55" t="n">
        <v>-19.27818419558488</v>
      </c>
      <c r="V2609" s="55" t="n">
        <v>88.29052589889821</v>
      </c>
      <c r="W2609" s="55" t="n">
        <v>88.28307929492271</v>
      </c>
      <c r="X2609" s="55" t="n">
        <v>0.007446603975491919</v>
      </c>
      <c r="Y2609" s="55" t="n">
        <v>5.058176682445577</v>
      </c>
      <c r="Z2609" s="55" t="n">
        <v>0.1916982746097154</v>
      </c>
      <c r="AA2609" s="55" t="n">
        <v>-0.009427107033589328</v>
      </c>
      <c r="AB2609" s="55" t="n">
        <v>1.00055935608575</v>
      </c>
      <c r="AC2609" s="55" t="n">
        <v>0.1910910443186195</v>
      </c>
      <c r="AD2609" s="55" t="n">
        <v>-0.01361208765120988</v>
      </c>
      <c r="AE2609" s="55" t="n">
        <v>1.000690492418247</v>
      </c>
      <c r="AF2609" s="55" t="n">
        <v>0.6072302910959115</v>
      </c>
      <c r="AG2609" s="55" t="n">
        <v>4.184980617620553</v>
      </c>
      <c r="AH2609" s="55" t="n">
        <v>-0.1311363324969506</v>
      </c>
      <c r="AI2609" s="55" t="n">
        <v>4.230837757936941</v>
      </c>
      <c r="AJ2609" s="55" t="n">
        <v>0</v>
      </c>
    </row>
    <row r="2610">
      <c r="A2610" s="55" t="n">
        <v>26.48</v>
      </c>
      <c r="B2610" s="55" t="n">
        <v>-98.43498907709709</v>
      </c>
      <c r="C2610" s="55" t="n">
        <v>-98.4533723330143</v>
      </c>
      <c r="D2610" s="55" t="n">
        <v>0.01838325591721747</v>
      </c>
      <c r="E2610" s="55" t="n">
        <v>2.489786459858256</v>
      </c>
      <c r="F2610" s="55" t="n">
        <v>-88.69265121633505</v>
      </c>
      <c r="G2610" s="55" t="n">
        <v>-88.5414622329704</v>
      </c>
      <c r="H2610" s="55" t="n">
        <v>-0.1511889833646405</v>
      </c>
      <c r="I2610" s="55" t="n">
        <v>9.927018680262243</v>
      </c>
      <c r="J2610" s="55" t="n">
        <v>-4.332209097716174</v>
      </c>
      <c r="K2610" s="55" t="n">
        <v>-4.185860014687349</v>
      </c>
      <c r="L2610" s="55" t="n">
        <v>-0.1463490830288243</v>
      </c>
      <c r="M2610" s="55" t="n">
        <v>10.68555780580106</v>
      </c>
      <c r="N2610" s="55" t="n">
        <v>-85.0117908691317</v>
      </c>
      <c r="O2610" s="55" t="n">
        <v>-84.75342840733579</v>
      </c>
      <c r="P2610" s="55" t="n">
        <v>-0.2583624617959125</v>
      </c>
      <c r="Q2610" s="55" t="n">
        <v>-0.7944078364365607</v>
      </c>
      <c r="R2610" s="55" t="n">
        <v>-354.1875023399932</v>
      </c>
      <c r="S2610" s="55" t="n">
        <v>-354.2576360193183</v>
      </c>
      <c r="T2610" s="55" t="n">
        <v>0.07013367932514539</v>
      </c>
      <c r="U2610" s="55" t="n">
        <v>-18.39318636568291</v>
      </c>
      <c r="V2610" s="55" t="n">
        <v>88.33969039438351</v>
      </c>
      <c r="W2610" s="55" t="n">
        <v>88.33222309221024</v>
      </c>
      <c r="X2610" s="55" t="n">
        <v>0.00746730217326284</v>
      </c>
      <c r="Y2610" s="55" t="n">
        <v>4.838947824177842</v>
      </c>
      <c r="Z2610" s="55" t="n">
        <v>0.1913206100428584</v>
      </c>
      <c r="AA2610" s="55" t="n">
        <v>-0.01210592294429048</v>
      </c>
      <c r="AB2610" s="55" t="n">
        <v>1.000631846624112</v>
      </c>
      <c r="AC2610" s="55" t="n">
        <v>0.1907127908088664</v>
      </c>
      <c r="AD2610" s="55" t="n">
        <v>-0.01629986824539626</v>
      </c>
      <c r="AE2610" s="55" t="n">
        <v>1.000747472569294</v>
      </c>
      <c r="AF2610" s="55" t="n">
        <v>0.6078192339919464</v>
      </c>
      <c r="AG2610" s="55" t="n">
        <v>4.193945301105783</v>
      </c>
      <c r="AH2610" s="55" t="n">
        <v>-0.1156259451822184</v>
      </c>
      <c r="AI2610" s="55" t="n">
        <v>4.23933848248487</v>
      </c>
      <c r="AJ2610" s="55" t="n">
        <v>0</v>
      </c>
    </row>
    <row r="2611">
      <c r="A2611" s="55" t="n">
        <v>26.49</v>
      </c>
      <c r="B2611" s="55" t="n">
        <v>-98.41074617395901</v>
      </c>
      <c r="C2611" s="55" t="n">
        <v>-98.4294732363327</v>
      </c>
      <c r="D2611" s="55" t="n">
        <v>0.01872706237368306</v>
      </c>
      <c r="E2611" s="55" t="n">
        <v>2.332230192887848</v>
      </c>
      <c r="F2611" s="55" t="n">
        <v>-88.59653866647757</v>
      </c>
      <c r="G2611" s="55" t="n">
        <v>-88.44514095630296</v>
      </c>
      <c r="H2611" s="55" t="n">
        <v>-0.1513977101746105</v>
      </c>
      <c r="I2611" s="55" t="n">
        <v>9.398086809581221</v>
      </c>
      <c r="J2611" s="55" t="n">
        <v>-4.228187475954807</v>
      </c>
      <c r="K2611" s="55" t="n">
        <v>-4.081729729820313</v>
      </c>
      <c r="L2611" s="55" t="n">
        <v>-0.1464577461344943</v>
      </c>
      <c r="M2611" s="55" t="n">
        <v>10.18455283177053</v>
      </c>
      <c r="N2611" s="55" t="n">
        <v>-85.01985585211069</v>
      </c>
      <c r="O2611" s="55" t="n">
        <v>-84.76179667209445</v>
      </c>
      <c r="P2611" s="55" t="n">
        <v>-0.2580591800162459</v>
      </c>
      <c r="Q2611" s="55" t="n">
        <v>-0.8471885532667193</v>
      </c>
      <c r="R2611" s="55" t="n">
        <v>-354.366034248081</v>
      </c>
      <c r="S2611" s="55" t="n">
        <v>-354.4361320955446</v>
      </c>
      <c r="T2611" s="55" t="n">
        <v>0.07009784746367773</v>
      </c>
      <c r="U2611" s="55" t="n">
        <v>-17.43112290557641</v>
      </c>
      <c r="V2611" s="55" t="n">
        <v>88.38647709674166</v>
      </c>
      <c r="W2611" s="55" t="n">
        <v>88.378970503292</v>
      </c>
      <c r="X2611" s="55" t="n">
        <v>0.007506593449657996</v>
      </c>
      <c r="Y2611" s="55" t="n">
        <v>4.613902762713908</v>
      </c>
      <c r="Z2611" s="55" t="n">
        <v>0.1909627952186922</v>
      </c>
      <c r="AA2611" s="55" t="n">
        <v>-0.01465431289551057</v>
      </c>
      <c r="AB2611" s="55" t="n">
        <v>1.000691817328878</v>
      </c>
      <c r="AC2611" s="55" t="n">
        <v>0.190354887099919</v>
      </c>
      <c r="AD2611" s="55" t="n">
        <v>-0.01885349466742051</v>
      </c>
      <c r="AE2611" s="55" t="n">
        <v>1.00079261547356</v>
      </c>
      <c r="AF2611" s="55" t="n">
        <v>0.6079081187732038</v>
      </c>
      <c r="AG2611" s="55" t="n">
        <v>4.199181771909935</v>
      </c>
      <c r="AH2611" s="55" t="n">
        <v>-0.1007981446812245</v>
      </c>
      <c r="AI2611" s="55" t="n">
        <v>4.244153637697652</v>
      </c>
      <c r="AJ2611" s="55" t="n">
        <v>0</v>
      </c>
    </row>
    <row r="2612">
      <c r="A2612" s="55" t="n">
        <v>26.5</v>
      </c>
      <c r="B2612" s="55" t="n">
        <v>-98.38773962206983</v>
      </c>
      <c r="C2612" s="55" t="n">
        <v>-98.40653839791521</v>
      </c>
      <c r="D2612" s="55" t="n">
        <v>0.01879877584537893</v>
      </c>
      <c r="E2612" s="55" t="n">
        <v>2.270900751507849</v>
      </c>
      <c r="F2612" s="55" t="n">
        <v>-88.50536357165339</v>
      </c>
      <c r="G2612" s="55" t="n">
        <v>-88.35382029969293</v>
      </c>
      <c r="H2612" s="55" t="n">
        <v>-0.151543271960463</v>
      </c>
      <c r="I2612" s="55" t="n">
        <v>8.916995740859113</v>
      </c>
      <c r="J2612" s="55" t="n">
        <v>-4.129507364736138</v>
      </c>
      <c r="K2612" s="55" t="n">
        <v>-3.983193510841689</v>
      </c>
      <c r="L2612" s="55" t="n">
        <v>-0.14631385389445</v>
      </c>
      <c r="M2612" s="55" t="n">
        <v>9.581975602772072</v>
      </c>
      <c r="N2612" s="55" t="n">
        <v>-85.02750975520929</v>
      </c>
      <c r="O2612" s="55" t="n">
        <v>-84.769414875019</v>
      </c>
      <c r="P2612" s="55" t="n">
        <v>-0.2580948801903074</v>
      </c>
      <c r="Q2612" s="55" t="n">
        <v>-0.689624779488631</v>
      </c>
      <c r="R2612" s="55" t="n">
        <v>-354.5353974288459</v>
      </c>
      <c r="S2612" s="55" t="n">
        <v>-354.6056003859892</v>
      </c>
      <c r="T2612" s="55" t="n">
        <v>0.07020295714333287</v>
      </c>
      <c r="U2612" s="55" t="n">
        <v>-16.56281784529689</v>
      </c>
      <c r="V2612" s="55" t="n">
        <v>88.43087905828638</v>
      </c>
      <c r="W2612" s="55" t="n">
        <v>88.42327021093017</v>
      </c>
      <c r="X2612" s="55" t="n">
        <v>0.007608847356209637</v>
      </c>
      <c r="Y2612" s="55" t="n">
        <v>4.346614949532397</v>
      </c>
      <c r="Z2612" s="55" t="n">
        <v>0.1906246235526377</v>
      </c>
      <c r="AA2612" s="55" t="n">
        <v>-0.01707219826467016</v>
      </c>
      <c r="AB2612" s="55" t="n">
        <v>1.000740616147029</v>
      </c>
      <c r="AC2612" s="55" t="n">
        <v>0.1900170488290882</v>
      </c>
      <c r="AD2612" s="55" t="n">
        <v>-0.02127327640357911</v>
      </c>
      <c r="AE2612" s="55" t="n">
        <v>1.000827246572366</v>
      </c>
      <c r="AF2612" s="55" t="n">
        <v>0.6075747235494144</v>
      </c>
      <c r="AG2612" s="55" t="n">
        <v>4.201078138908944</v>
      </c>
      <c r="AH2612" s="55" t="n">
        <v>-0.08663042533685328</v>
      </c>
      <c r="AI2612" s="55" t="n">
        <v>4.245669488373869</v>
      </c>
      <c r="AJ2612" s="55" t="n">
        <v>0</v>
      </c>
    </row>
    <row r="2613">
      <c r="A2613" s="55" t="n">
        <v>26.51</v>
      </c>
      <c r="B2613" s="55" t="n">
        <v>-98.36597668974254</v>
      </c>
      <c r="C2613" s="55" t="n">
        <v>-98.38481209268089</v>
      </c>
      <c r="D2613" s="55" t="n">
        <v>0.01883540293835099</v>
      </c>
      <c r="E2613" s="55" t="n">
        <v>2.101981960572484</v>
      </c>
      <c r="F2613" s="55" t="n">
        <v>-88.41912192097458</v>
      </c>
      <c r="G2613" s="55" t="n">
        <v>-88.26763840697816</v>
      </c>
      <c r="H2613" s="55" t="n">
        <v>-0.151483513996404</v>
      </c>
      <c r="I2613" s="55" t="n">
        <v>8.376771566412947</v>
      </c>
      <c r="J2613" s="55" t="n">
        <v>-4.036168694233797</v>
      </c>
      <c r="K2613" s="55" t="n">
        <v>-3.889935707013271</v>
      </c>
      <c r="L2613" s="55" t="n">
        <v>-0.1462329872205249</v>
      </c>
      <c r="M2613" s="55" t="n">
        <v>9.113344267347784</v>
      </c>
      <c r="N2613" s="55" t="n">
        <v>-85.03475086927105</v>
      </c>
      <c r="O2613" s="55" t="n">
        <v>-84.77693807464689</v>
      </c>
      <c r="P2613" s="55" t="n">
        <v>-0.2578127946241547</v>
      </c>
      <c r="Q2613" s="55" t="n">
        <v>-0.7927239890062148</v>
      </c>
      <c r="R2613" s="55" t="n">
        <v>-354.6955932848888</v>
      </c>
      <c r="S2613" s="55" t="n">
        <v>-354.7657844306411</v>
      </c>
      <c r="T2613" s="55" t="n">
        <v>0.07019114575231536</v>
      </c>
      <c r="U2613" s="55" t="n">
        <v>-15.58463053495264</v>
      </c>
      <c r="V2613" s="55" t="n">
        <v>88.47288480004326</v>
      </c>
      <c r="W2613" s="55" t="n">
        <v>88.46551389490803</v>
      </c>
      <c r="X2613" s="55" t="n">
        <v>0.007370905135235038</v>
      </c>
      <c r="Y2613" s="55" t="n">
        <v>4.155119068103905</v>
      </c>
      <c r="Z2613" s="55" t="n">
        <v>0.1903058882154629</v>
      </c>
      <c r="AA2613" s="55" t="n">
        <v>-0.01935957875052467</v>
      </c>
      <c r="AB2613" s="55" t="n">
        <v>1.000779522486524</v>
      </c>
      <c r="AC2613" s="55" t="n">
        <v>0.1896991180599469</v>
      </c>
      <c r="AD2613" s="55" t="n">
        <v>-0.02355897901263688</v>
      </c>
      <c r="AE2613" s="55" t="n">
        <v>1.00085274266813</v>
      </c>
      <c r="AF2613" s="55" t="n">
        <v>0.6067701555160232</v>
      </c>
      <c r="AG2613" s="55" t="n">
        <v>4.199400262112206</v>
      </c>
      <c r="AH2613" s="55" t="n">
        <v>-0.07322018160516031</v>
      </c>
      <c r="AI2613" s="55" t="n">
        <v>4.243641570402394</v>
      </c>
      <c r="AJ2613" s="55" t="n">
        <v>0</v>
      </c>
    </row>
    <row r="2614">
      <c r="A2614" s="55" t="n">
        <v>26.52</v>
      </c>
      <c r="B2614" s="55" t="n">
        <v>-98.34545969310189</v>
      </c>
      <c r="C2614" s="55" t="n">
        <v>-98.3643583571116</v>
      </c>
      <c r="D2614" s="55" t="n">
        <v>0.01889866400971118</v>
      </c>
      <c r="E2614" s="55" t="n">
        <v>2.018658215252978</v>
      </c>
      <c r="F2614" s="55" t="n">
        <v>-88.33780506731627</v>
      </c>
      <c r="G2614" s="55" t="n">
        <v>-88.18655916558029</v>
      </c>
      <c r="H2614" s="55" t="n">
        <v>-0.1512459017359809</v>
      </c>
      <c r="I2614" s="55" t="n">
        <v>7.893568102651823</v>
      </c>
      <c r="J2614" s="55" t="n">
        <v>-3.948171542925809</v>
      </c>
      <c r="K2614" s="55" t="n">
        <v>-3.802113476949635</v>
      </c>
      <c r="L2614" s="55" t="n">
        <v>-0.1460580659761738</v>
      </c>
      <c r="M2614" s="55" t="n">
        <v>8.508609446549364</v>
      </c>
      <c r="N2614" s="55" t="n">
        <v>-85.0415817476084</v>
      </c>
      <c r="O2614" s="55" t="n">
        <v>-84.78407624172587</v>
      </c>
      <c r="P2614" s="55" t="n">
        <v>-0.2575055058825307</v>
      </c>
      <c r="Q2614" s="55" t="n">
        <v>-0.6401656258567996</v>
      </c>
      <c r="R2614" s="55" t="n">
        <v>-354.8466232188104</v>
      </c>
      <c r="S2614" s="55" t="n">
        <v>-354.9165371757642</v>
      </c>
      <c r="T2614" s="55" t="n">
        <v>0.0699139569537741</v>
      </c>
      <c r="U2614" s="55" t="n">
        <v>-14.68423117095353</v>
      </c>
      <c r="V2614" s="55" t="n">
        <v>88.51250331956385</v>
      </c>
      <c r="W2614" s="55" t="n">
        <v>88.50473022166233</v>
      </c>
      <c r="X2614" s="55" t="n">
        <v>0.007773097901529071</v>
      </c>
      <c r="Y2614" s="55" t="n">
        <v>3.848245779662905</v>
      </c>
      <c r="Z2614" s="55" t="n">
        <v>0.1900063830937488</v>
      </c>
      <c r="AA2614" s="55" t="n">
        <v>-0.02151651437649603</v>
      </c>
      <c r="AB2614" s="55" t="n">
        <v>1.000809746391663</v>
      </c>
      <c r="AC2614" s="55" t="n">
        <v>0.1894009339457852</v>
      </c>
      <c r="AD2614" s="55" t="n">
        <v>-0.02571025318669008</v>
      </c>
      <c r="AE2614" s="55" t="n">
        <v>1.00087032244818</v>
      </c>
      <c r="AF2614" s="55" t="n">
        <v>0.605449147963677</v>
      </c>
      <c r="AG2614" s="55" t="n">
        <v>4.193738810194049</v>
      </c>
      <c r="AH2614" s="55" t="n">
        <v>-0.060576056516215</v>
      </c>
      <c r="AI2614" s="55" t="n">
        <v>4.237650686113804</v>
      </c>
      <c r="AJ2614" s="55" t="n">
        <v>0</v>
      </c>
    </row>
    <row r="2615">
      <c r="A2615" s="55" t="n">
        <v>26.53</v>
      </c>
      <c r="B2615" s="55" t="n">
        <v>-98.32618882552114</v>
      </c>
      <c r="C2615" s="55" t="n">
        <v>-98.34497371801298</v>
      </c>
      <c r="D2615" s="55" t="n">
        <v>0.01878489249183574</v>
      </c>
      <c r="E2615" s="55" t="n">
        <v>1.881320763788439</v>
      </c>
      <c r="F2615" s="55" t="n">
        <v>-88.26140921918756</v>
      </c>
      <c r="G2615" s="55" t="n">
        <v>-88.11049353515281</v>
      </c>
      <c r="H2615" s="55" t="n">
        <v>-0.1509156840347409</v>
      </c>
      <c r="I2615" s="55" t="n">
        <v>7.37433821066858</v>
      </c>
      <c r="J2615" s="55" t="n">
        <v>-3.86551596048762</v>
      </c>
      <c r="K2615" s="55" t="n">
        <v>-3.719825876694703</v>
      </c>
      <c r="L2615" s="55" t="n">
        <v>-0.1456900837929176</v>
      </c>
      <c r="M2615" s="55" t="n">
        <v>7.997538319458664</v>
      </c>
      <c r="N2615" s="55" t="n">
        <v>-85.0480038952841</v>
      </c>
      <c r="O2615" s="55" t="n">
        <v>-84.79082097240388</v>
      </c>
      <c r="P2615" s="55" t="n">
        <v>-0.2571829228802283</v>
      </c>
      <c r="Q2615" s="55" t="n">
        <v>-0.6934423924204367</v>
      </c>
      <c r="R2615" s="55" t="n">
        <v>-354.9884877462725</v>
      </c>
      <c r="S2615" s="55" t="n">
        <v>-355.058229649815</v>
      </c>
      <c r="T2615" s="55" t="n">
        <v>0.0697419035424718</v>
      </c>
      <c r="U2615" s="55" t="n">
        <v>-13.75792356226317</v>
      </c>
      <c r="V2615" s="55" t="n">
        <v>88.54974064579658</v>
      </c>
      <c r="W2615" s="55" t="n">
        <v>88.54214885856244</v>
      </c>
      <c r="X2615" s="55" t="n">
        <v>0.007591787234129998</v>
      </c>
      <c r="Y2615" s="55" t="n">
        <v>3.678595593957531</v>
      </c>
      <c r="Z2615" s="55" t="n">
        <v>0.1897259234116625</v>
      </c>
      <c r="AA2615" s="55" t="n">
        <v>-0.02354299332267894</v>
      </c>
      <c r="AB2615" s="55" t="n">
        <v>1.000832427549877</v>
      </c>
      <c r="AC2615" s="55" t="n">
        <v>0.1891222968659304</v>
      </c>
      <c r="AD2615" s="55" t="n">
        <v>-0.02772747769593316</v>
      </c>
      <c r="AE2615" s="55" t="n">
        <v>1.000881099945664</v>
      </c>
      <c r="AF2615" s="55" t="n">
        <v>0.6036265457321499</v>
      </c>
      <c r="AG2615" s="55" t="n">
        <v>4.184484373254211</v>
      </c>
      <c r="AH2615" s="55" t="n">
        <v>-0.0486723957868751</v>
      </c>
      <c r="AI2615" s="55" t="n">
        <v>4.22807798873588</v>
      </c>
      <c r="AJ2615" s="55" t="n">
        <v>0</v>
      </c>
    </row>
    <row r="2616">
      <c r="A2616" s="55" t="n">
        <v>26.54</v>
      </c>
      <c r="B2616" s="55" t="n">
        <v>-98.30816400191604</v>
      </c>
      <c r="C2616" s="55" t="n">
        <v>-98.32689502817497</v>
      </c>
      <c r="D2616" s="55" t="n">
        <v>0.01873102625893302</v>
      </c>
      <c r="E2616" s="55" t="n">
        <v>1.765398685536529</v>
      </c>
      <c r="F2616" s="55" t="n">
        <v>-88.18993605317748</v>
      </c>
      <c r="G2616" s="55" t="n">
        <v>-88.03953109123528</v>
      </c>
      <c r="H2616" s="55" t="n">
        <v>-0.1504049619421969</v>
      </c>
      <c r="I2616" s="55" t="n">
        <v>6.873793787021387</v>
      </c>
      <c r="J2616" s="55" t="n">
        <v>-3.788201927839734</v>
      </c>
      <c r="K2616" s="55" t="n">
        <v>-3.642929572396894</v>
      </c>
      <c r="L2616" s="55" t="n">
        <v>-0.1452723554428401</v>
      </c>
      <c r="M2616" s="55" t="n">
        <v>7.434958350178932</v>
      </c>
      <c r="N2616" s="55" t="n">
        <v>-85.05401664979273</v>
      </c>
      <c r="O2616" s="55" t="n">
        <v>-84.79746433912482</v>
      </c>
      <c r="P2616" s="55" t="n">
        <v>-0.2565523106679188</v>
      </c>
      <c r="Q2616" s="55" t="n">
        <v>-0.632231293680531</v>
      </c>
      <c r="R2616" s="55" t="n">
        <v>-355.1211866403839</v>
      </c>
      <c r="S2616" s="55" t="n">
        <v>-355.1905998553356</v>
      </c>
      <c r="T2616" s="55" t="n">
        <v>0.06941321495164612</v>
      </c>
      <c r="U2616" s="55" t="n">
        <v>-12.83507401827982</v>
      </c>
      <c r="V2616" s="55" t="n">
        <v>88.58459412600409</v>
      </c>
      <c r="W2616" s="55" t="n">
        <v>88.57681489247561</v>
      </c>
      <c r="X2616" s="55" t="n">
        <v>0.007779233528483021</v>
      </c>
      <c r="Y2616" s="55" t="n">
        <v>3.400137711845544</v>
      </c>
      <c r="Z2616" s="55" t="n">
        <v>0.1894643464464214</v>
      </c>
      <c r="AA2616" s="55" t="n">
        <v>-0.02543892966450038</v>
      </c>
      <c r="AB2616" s="55" t="n">
        <v>1.000848636234623</v>
      </c>
      <c r="AC2616" s="55" t="n">
        <v>0.188863054259277</v>
      </c>
      <c r="AD2616" s="55" t="n">
        <v>-0.02961032334796967</v>
      </c>
      <c r="AE2616" s="55" t="n">
        <v>1.000886217774192</v>
      </c>
      <c r="AF2616" s="55" t="n">
        <v>0.6012921871443866</v>
      </c>
      <c r="AG2616" s="55" t="n">
        <v>4.171393683469287</v>
      </c>
      <c r="AH2616" s="55" t="n">
        <v>-0.03758153956900934</v>
      </c>
      <c r="AI2616" s="55" t="n">
        <v>4.214675542544731</v>
      </c>
      <c r="AJ2616" s="55" t="n">
        <v>0</v>
      </c>
    </row>
    <row r="2617">
      <c r="A2617" s="55" t="n">
        <v>26.55</v>
      </c>
      <c r="B2617" s="55" t="n">
        <v>-98.29138495156404</v>
      </c>
      <c r="C2617" s="55" t="n">
        <v>-98.30990825775793</v>
      </c>
      <c r="D2617" s="55" t="n">
        <v>0.01852330619388027</v>
      </c>
      <c r="E2617" s="55" t="n">
        <v>1.650997009681082</v>
      </c>
      <c r="F2617" s="55" t="n">
        <v>-88.12339089057433</v>
      </c>
      <c r="G2617" s="55" t="n">
        <v>-87.97357988473001</v>
      </c>
      <c r="H2617" s="55" t="n">
        <v>-0.1498110058443141</v>
      </c>
      <c r="I2617" s="55" t="n">
        <v>6.369061441666784</v>
      </c>
      <c r="J2617" s="55" t="n">
        <v>-3.716229379836851</v>
      </c>
      <c r="K2617" s="55" t="n">
        <v>-3.571572129491999</v>
      </c>
      <c r="L2617" s="55" t="n">
        <v>-0.1446572503448514</v>
      </c>
      <c r="M2617" s="55" t="n">
        <v>6.889827113476305</v>
      </c>
      <c r="N2617" s="55" t="n">
        <v>-85.05961790360649</v>
      </c>
      <c r="O2617" s="55" t="n">
        <v>-84.80365605141273</v>
      </c>
      <c r="P2617" s="55" t="n">
        <v>-0.2559618521937557</v>
      </c>
      <c r="Q2617" s="55" t="n">
        <v>-0.6059870980203333</v>
      </c>
      <c r="R2617" s="55" t="n">
        <v>-355.2447191792179</v>
      </c>
      <c r="S2617" s="55" t="n">
        <v>-355.3138875962942</v>
      </c>
      <c r="T2617" s="55" t="n">
        <v>0.06916841707632684</v>
      </c>
      <c r="U2617" s="55" t="n">
        <v>-11.92488168040694</v>
      </c>
      <c r="V2617" s="55" t="n">
        <v>88.61705531965868</v>
      </c>
      <c r="W2617" s="55" t="n">
        <v>88.60936313001513</v>
      </c>
      <c r="X2617" s="55" t="n">
        <v>0.00769218964354525</v>
      </c>
      <c r="Y2617" s="55" t="n">
        <v>3.183909019801798</v>
      </c>
      <c r="Z2617" s="55" t="n">
        <v>0.1892215075713037</v>
      </c>
      <c r="AA2617" s="55" t="n">
        <v>-0.02720419030263597</v>
      </c>
      <c r="AB2617" s="55" t="n">
        <v>1.000859374094887</v>
      </c>
      <c r="AC2617" s="55" t="n">
        <v>0.1886230222263788</v>
      </c>
      <c r="AD2617" s="55" t="n">
        <v>-0.03135916359473359</v>
      </c>
      <c r="AE2617" s="55" t="n">
        <v>1.000886648656432</v>
      </c>
      <c r="AF2617" s="55" t="n">
        <v>0.5984853449248762</v>
      </c>
      <c r="AG2617" s="55" t="n">
        <v>4.15497329209762</v>
      </c>
      <c r="AH2617" s="55" t="n">
        <v>-0.0272745615452763</v>
      </c>
      <c r="AI2617" s="55" t="n">
        <v>4.197943742815268</v>
      </c>
      <c r="AJ2617" s="55" t="n">
        <v>0</v>
      </c>
    </row>
    <row r="2618">
      <c r="A2618" s="55" t="n">
        <v>26.56</v>
      </c>
      <c r="B2618" s="55" t="n">
        <v>-98.27585131092346</v>
      </c>
      <c r="C2618" s="55" t="n">
        <v>-98.29425279122499</v>
      </c>
      <c r="D2618" s="55" t="n">
        <v>0.01840148030154114</v>
      </c>
      <c r="E2618" s="55" t="n">
        <v>1.511178323627217</v>
      </c>
      <c r="F2618" s="55" t="n">
        <v>-88.06178087398456</v>
      </c>
      <c r="G2618" s="55" t="n">
        <v>-87.91274531553202</v>
      </c>
      <c r="H2618" s="55" t="n">
        <v>-0.149035558452533</v>
      </c>
      <c r="I2618" s="55" t="n">
        <v>5.854278845902987</v>
      </c>
      <c r="J2618" s="55" t="n">
        <v>-3.649598227956989</v>
      </c>
      <c r="K2618" s="55" t="n">
        <v>-3.505570201594714</v>
      </c>
      <c r="L2618" s="55" t="n">
        <v>-0.1440280263622745</v>
      </c>
      <c r="M2618" s="55" t="n">
        <v>6.360588807587965</v>
      </c>
      <c r="N2618" s="55" t="n">
        <v>-85.06480482672066</v>
      </c>
      <c r="O2618" s="55" t="n">
        <v>-84.80972404692527</v>
      </c>
      <c r="P2618" s="55" t="n">
        <v>-0.2550807797953898</v>
      </c>
      <c r="Q2618" s="55" t="n">
        <v>-0.6007981294690216</v>
      </c>
      <c r="R2618" s="55" t="n">
        <v>-355.3590843933297</v>
      </c>
      <c r="S2618" s="55" t="n">
        <v>-355.4277970536698</v>
      </c>
      <c r="T2618" s="55" t="n">
        <v>0.0687126603400883</v>
      </c>
      <c r="U2618" s="55" t="n">
        <v>-10.97706725941841</v>
      </c>
      <c r="V2618" s="55" t="n">
        <v>88.64711289233732</v>
      </c>
      <c r="W2618" s="55" t="n">
        <v>88.63929249747535</v>
      </c>
      <c r="X2618" s="55" t="n">
        <v>0.00782039486197602</v>
      </c>
      <c r="Y2618" s="55" t="n">
        <v>2.933616384422771</v>
      </c>
      <c r="Z2618" s="55" t="n">
        <v>0.1889972763241715</v>
      </c>
      <c r="AA2618" s="55" t="n">
        <v>-0.02883862197453312</v>
      </c>
      <c r="AB2618" s="55" t="n">
        <v>1.000865574478659</v>
      </c>
      <c r="AC2618" s="55" t="n">
        <v>0.1884020489961412</v>
      </c>
      <c r="AD2618" s="55" t="n">
        <v>-0.03297367148397493</v>
      </c>
      <c r="AE2618" s="55" t="n">
        <v>1.000883405431788</v>
      </c>
      <c r="AF2618" s="55" t="n">
        <v>0.5952273280303011</v>
      </c>
      <c r="AG2618" s="55" t="n">
        <v>4.135049509441814</v>
      </c>
      <c r="AH2618" s="55" t="n">
        <v>-0.01783095312890559</v>
      </c>
      <c r="AI2618" s="55" t="n">
        <v>4.177708458049527</v>
      </c>
      <c r="AJ2618" s="55" t="n">
        <v>0</v>
      </c>
    </row>
    <row r="2619">
      <c r="A2619" s="55" t="n">
        <v>26.57</v>
      </c>
      <c r="B2619" s="55" t="n">
        <v>-98.26156271645252</v>
      </c>
      <c r="C2619" s="55" t="n">
        <v>-98.27979421890163</v>
      </c>
      <c r="D2619" s="55" t="n">
        <v>0.01823150244911948</v>
      </c>
      <c r="E2619" s="55" t="n">
        <v>1.406440832134821</v>
      </c>
      <c r="F2619" s="55" t="n">
        <v>-88.00511314395196</v>
      </c>
      <c r="G2619" s="55" t="n">
        <v>-87.85695520960485</v>
      </c>
      <c r="H2619" s="55" t="n">
        <v>-0.148157934347102</v>
      </c>
      <c r="I2619" s="55" t="n">
        <v>5.357761198166022</v>
      </c>
      <c r="J2619" s="55" t="n">
        <v>-3.588308382990621</v>
      </c>
      <c r="K2619" s="55" t="n">
        <v>-3.44507856101792</v>
      </c>
      <c r="L2619" s="55" t="n">
        <v>-0.1432298219727013</v>
      </c>
      <c r="M2619" s="55" t="n">
        <v>5.792477648627454</v>
      </c>
      <c r="N2619" s="55" t="n">
        <v>-85.06957458919929</v>
      </c>
      <c r="O2619" s="55" t="n">
        <v>-84.81534041904297</v>
      </c>
      <c r="P2619" s="55" t="n">
        <v>-0.2542341701563255</v>
      </c>
      <c r="Q2619" s="55" t="n">
        <v>-0.5261495937231314</v>
      </c>
      <c r="R2619" s="55" t="n">
        <v>-355.464281313275</v>
      </c>
      <c r="S2619" s="55" t="n">
        <v>-355.5324779327034</v>
      </c>
      <c r="T2619" s="55" t="n">
        <v>0.06819661942843061</v>
      </c>
      <c r="U2619" s="55" t="n">
        <v>-10.07354086993805</v>
      </c>
      <c r="V2619" s="55" t="n">
        <v>88.67475550961706</v>
      </c>
      <c r="W2619" s="55" t="n">
        <v>88.66675072633539</v>
      </c>
      <c r="X2619" s="55" t="n">
        <v>0.008004783281671975</v>
      </c>
      <c r="Y2619" s="55" t="n">
        <v>2.688957458215</v>
      </c>
      <c r="Z2619" s="55" t="n">
        <v>0.1887915324957158</v>
      </c>
      <c r="AA2619" s="55" t="n">
        <v>-0.03034207834163775</v>
      </c>
      <c r="AB2619" s="55" t="n">
        <v>1.000868102372354</v>
      </c>
      <c r="AC2619" s="55" t="n">
        <v>0.1882000017106063</v>
      </c>
      <c r="AD2619" s="55" t="n">
        <v>-0.03445395961411599</v>
      </c>
      <c r="AE2619" s="55" t="n">
        <v>1.000877319050401</v>
      </c>
      <c r="AF2619" s="55" t="n">
        <v>0.5915307851094842</v>
      </c>
      <c r="AG2619" s="55" t="n">
        <v>4.111881272478247</v>
      </c>
      <c r="AH2619" s="55" t="n">
        <v>-0.009216678047208049</v>
      </c>
      <c r="AI2619" s="55" t="n">
        <v>4.154222095151364</v>
      </c>
      <c r="AJ2619" s="55" t="n">
        <v>0</v>
      </c>
    </row>
    <row r="2620">
      <c r="A2620" s="55" t="n">
        <v>26.58</v>
      </c>
      <c r="B2620" s="55" t="n">
        <v>-98.24851889742872</v>
      </c>
      <c r="C2620" s="55" t="n">
        <v>-98.26644407502452</v>
      </c>
      <c r="D2620" s="55" t="n">
        <v>0.01792517759579961</v>
      </c>
      <c r="E2620" s="55" t="n">
        <v>1.281856565628269</v>
      </c>
      <c r="F2620" s="55" t="n">
        <v>-87.95339301557685</v>
      </c>
      <c r="G2620" s="55" t="n">
        <v>-87.8062020024711</v>
      </c>
      <c r="H2620" s="55" t="n">
        <v>-0.1471910131057586</v>
      </c>
      <c r="I2620" s="55" t="n">
        <v>4.845696966866782</v>
      </c>
      <c r="J2620" s="55" t="n">
        <v>-3.532359777729798</v>
      </c>
      <c r="K2620" s="55" t="n">
        <v>-3.390038124631472</v>
      </c>
      <c r="L2620" s="55" t="n">
        <v>-0.1423216530983267</v>
      </c>
      <c r="M2620" s="55" t="n">
        <v>5.267284506692519</v>
      </c>
      <c r="N2620" s="55" t="n">
        <v>-85.07392508372077</v>
      </c>
      <c r="O2620" s="55" t="n">
        <v>-84.820606427044</v>
      </c>
      <c r="P2620" s="55" t="n">
        <v>-0.253318656676759</v>
      </c>
      <c r="Q2620" s="55" t="n">
        <v>-0.5269855359258556</v>
      </c>
      <c r="R2620" s="55" t="n">
        <v>-355.5603092171266</v>
      </c>
      <c r="S2620" s="55" t="n">
        <v>-355.6281265611639</v>
      </c>
      <c r="T2620" s="55" t="n">
        <v>0.06781734403728183</v>
      </c>
      <c r="U2620" s="55" t="n">
        <v>-9.158281195668831</v>
      </c>
      <c r="V2620" s="55" t="n">
        <v>88.6999747309701</v>
      </c>
      <c r="W2620" s="55" t="n">
        <v>88.69219827538676</v>
      </c>
      <c r="X2620" s="55" t="n">
        <v>0.0077764555833363</v>
      </c>
      <c r="Y2620" s="55" t="n">
        <v>2.475917896309615</v>
      </c>
      <c r="Z2620" s="55" t="n">
        <v>0.1886041622313553</v>
      </c>
      <c r="AA2620" s="55" t="n">
        <v>-0.03171444714807115</v>
      </c>
      <c r="AB2620" s="55" t="n">
        <v>1.000867754038382</v>
      </c>
      <c r="AC2620" s="55" t="n">
        <v>0.1880167266324489</v>
      </c>
      <c r="AD2620" s="55" t="n">
        <v>-0.03580044342399418</v>
      </c>
      <c r="AE2620" s="55" t="n">
        <v>1.000869179390022</v>
      </c>
      <c r="AF2620" s="55" t="n">
        <v>0.5874355989063662</v>
      </c>
      <c r="AG2620" s="55" t="n">
        <v>4.085996275923029</v>
      </c>
      <c r="AH2620" s="55" t="n">
        <v>-0.001425351639383621</v>
      </c>
      <c r="AI2620" s="55" t="n">
        <v>4.1280077738961</v>
      </c>
      <c r="AJ2620" s="55" t="n">
        <v>0</v>
      </c>
    </row>
    <row r="2621">
      <c r="A2621" s="55" t="n">
        <v>26.59</v>
      </c>
      <c r="B2621" s="55" t="n">
        <v>-98.23671976876776</v>
      </c>
      <c r="C2621" s="55" t="n">
        <v>-98.25429227801312</v>
      </c>
      <c r="D2621" s="55" t="n">
        <v>0.01757250924536926</v>
      </c>
      <c r="E2621" s="55" t="n">
        <v>1.165022914933669</v>
      </c>
      <c r="F2621" s="55" t="n">
        <v>-87.90662215513507</v>
      </c>
      <c r="G2621" s="55" t="n">
        <v>-87.76052728369156</v>
      </c>
      <c r="H2621" s="55" t="n">
        <v>-0.1460948714435142</v>
      </c>
      <c r="I2621" s="55" t="n">
        <v>4.340977930521411</v>
      </c>
      <c r="J2621" s="55" t="n">
        <v>-3.481752389657279</v>
      </c>
      <c r="K2621" s="55" t="n">
        <v>-3.340346806410645</v>
      </c>
      <c r="L2621" s="55" t="n">
        <v>-0.1414055832466342</v>
      </c>
      <c r="M2621" s="55" t="n">
        <v>4.725312351446878</v>
      </c>
      <c r="N2621" s="55" t="n">
        <v>-85.07785564812355</v>
      </c>
      <c r="O2621" s="55" t="n">
        <v>-84.8255362558035</v>
      </c>
      <c r="P2621" s="55" t="n">
        <v>-0.2523193923200525</v>
      </c>
      <c r="Q2621" s="55" t="n">
        <v>-0.4710503085176854</v>
      </c>
      <c r="R2621" s="55" t="n">
        <v>-355.6471678779933</v>
      </c>
      <c r="S2621" s="55" t="n">
        <v>-355.714565202804</v>
      </c>
      <c r="T2621" s="55" t="n">
        <v>0.06739732481061844</v>
      </c>
      <c r="U2621" s="55" t="n">
        <v>-8.233791693376718</v>
      </c>
      <c r="V2621" s="55" t="n">
        <v>88.72276790365918</v>
      </c>
      <c r="W2621" s="55" t="n">
        <v>88.715035698381</v>
      </c>
      <c r="X2621" s="55" t="n">
        <v>0.007732205278165225</v>
      </c>
      <c r="Y2621" s="55" t="n">
        <v>2.204144287178813</v>
      </c>
      <c r="Z2621" s="55" t="n">
        <v>0.188435054140503</v>
      </c>
      <c r="AA2621" s="55" t="n">
        <v>-0.03295567744789637</v>
      </c>
      <c r="AB2621" s="55" t="n">
        <v>1.000865256433424</v>
      </c>
      <c r="AC2621" s="55" t="n">
        <v>0.1878520476074004</v>
      </c>
      <c r="AD2621" s="55" t="n">
        <v>-0.037013324569755</v>
      </c>
      <c r="AE2621" s="55" t="n">
        <v>1.000859750064222</v>
      </c>
      <c r="AF2621" s="55" t="n">
        <v>0.5830065331026146</v>
      </c>
      <c r="AG2621" s="55" t="n">
        <v>4.057647121858632</v>
      </c>
      <c r="AH2621" s="55" t="n">
        <v>0.005506369202379346</v>
      </c>
      <c r="AI2621" s="55" t="n">
        <v>4.099320322110699</v>
      </c>
      <c r="AJ2621" s="55" t="n">
        <v>0</v>
      </c>
    </row>
    <row r="2622">
      <c r="A2622" s="55" t="n">
        <v>26.6</v>
      </c>
      <c r="B2622" s="55" t="n">
        <v>-98.22616552384294</v>
      </c>
      <c r="C2622" s="55" t="n">
        <v>-98.24343944977025</v>
      </c>
      <c r="D2622" s="55" t="n">
        <v>0.01727392592730728</v>
      </c>
      <c r="E2622" s="55" t="n">
        <v>1.03070226288758</v>
      </c>
      <c r="F2622" s="55" t="n">
        <v>-87.86479675669713</v>
      </c>
      <c r="G2622" s="55" t="n">
        <v>-87.71993455197625</v>
      </c>
      <c r="H2622" s="55" t="n">
        <v>-0.1448622047208854</v>
      </c>
      <c r="I2622" s="55" t="n">
        <v>3.831762000854377</v>
      </c>
      <c r="J2622" s="55" t="n">
        <v>-3.436486263635651</v>
      </c>
      <c r="K2622" s="55" t="n">
        <v>-3.296005112619119</v>
      </c>
      <c r="L2622" s="55" t="n">
        <v>-0.1404811510165326</v>
      </c>
      <c r="M2622" s="55" t="n">
        <v>4.194756879379345</v>
      </c>
      <c r="N2622" s="55" t="n">
        <v>-85.08136778795159</v>
      </c>
      <c r="O2622" s="55" t="n">
        <v>-84.83010720157617</v>
      </c>
      <c r="P2622" s="55" t="n">
        <v>-0.2512605863754244</v>
      </c>
      <c r="Q2622" s="55" t="n">
        <v>-0.4480138700755635</v>
      </c>
      <c r="R2622" s="55" t="n">
        <v>-355.7248578115375</v>
      </c>
      <c r="S2622" s="55" t="n">
        <v>-355.7916116967019</v>
      </c>
      <c r="T2622" s="55" t="n">
        <v>0.06675388516440428</v>
      </c>
      <c r="U2622" s="55" t="n">
        <v>-7.292717859132773</v>
      </c>
      <c r="V2622" s="55" t="n">
        <v>88.74314105663268</v>
      </c>
      <c r="W2622" s="55" t="n">
        <v>88.73516724309026</v>
      </c>
      <c r="X2622" s="55" t="n">
        <v>0.007973813542415309</v>
      </c>
      <c r="Y2622" s="55" t="n">
        <v>1.958634299782952</v>
      </c>
      <c r="Z2622" s="55" t="n">
        <v>0.1882840954067161</v>
      </c>
      <c r="AA2622" s="55" t="n">
        <v>-0.03406580689926759</v>
      </c>
      <c r="AB2622" s="55" t="n">
        <v>1.000861266490159</v>
      </c>
      <c r="AC2622" s="55" t="n">
        <v>0.1877058150432301</v>
      </c>
      <c r="AD2622" s="55" t="n">
        <v>-0.03809263387649792</v>
      </c>
      <c r="AE2622" s="55" t="n">
        <v>1.000849703649088</v>
      </c>
      <c r="AF2622" s="55" t="n">
        <v>0.5782803634860056</v>
      </c>
      <c r="AG2622" s="55" t="n">
        <v>4.026826977230321</v>
      </c>
      <c r="AH2622" s="55" t="n">
        <v>0.01156284107128869</v>
      </c>
      <c r="AI2622" s="55" t="n">
        <v>4.06815405099623</v>
      </c>
      <c r="AJ2622" s="55" t="n">
        <v>0</v>
      </c>
    </row>
    <row r="2623">
      <c r="A2623" s="55" t="n">
        <v>26.61</v>
      </c>
      <c r="B2623" s="55" t="n">
        <v>-98.2167979236898</v>
      </c>
      <c r="C2623" s="55" t="n">
        <v>-98.23371090868284</v>
      </c>
      <c r="D2623" s="55" t="n">
        <v>0.01691298499304226</v>
      </c>
      <c r="E2623" s="55" t="n">
        <v>0.9287851831469711</v>
      </c>
      <c r="F2623" s="55" t="n">
        <v>-87.82767086645066</v>
      </c>
      <c r="G2623" s="55" t="n">
        <v>-87.68432290884199</v>
      </c>
      <c r="H2623" s="55" t="n">
        <v>-0.1433479576086621</v>
      </c>
      <c r="I2623" s="55" t="n">
        <v>3.340666444094174</v>
      </c>
      <c r="J2623" s="55" t="n">
        <v>-3.396305310308323</v>
      </c>
      <c r="K2623" s="55" t="n">
        <v>-3.25713927822231</v>
      </c>
      <c r="L2623" s="55" t="n">
        <v>-0.1391660320860127</v>
      </c>
      <c r="M2623" s="55" t="n">
        <v>3.634710888923372</v>
      </c>
      <c r="N2623" s="55" t="n">
        <v>-85.0844846672107</v>
      </c>
      <c r="O2623" s="55" t="n">
        <v>-84.83418632847993</v>
      </c>
      <c r="P2623" s="55" t="n">
        <v>-0.2502983387307707</v>
      </c>
      <c r="Q2623" s="55" t="n">
        <v>-0.380717054462833</v>
      </c>
      <c r="R2623" s="55" t="n">
        <v>-355.7938220552537</v>
      </c>
      <c r="S2623" s="55" t="n">
        <v>-355.8595957146104</v>
      </c>
      <c r="T2623" s="55" t="n">
        <v>0.06577365935661719</v>
      </c>
      <c r="U2623" s="55" t="n">
        <v>-6.40306052417734</v>
      </c>
      <c r="V2623" s="55" t="n">
        <v>88.76121878525011</v>
      </c>
      <c r="W2623" s="55" t="n">
        <v>88.75317991824141</v>
      </c>
      <c r="X2623" s="55" t="n">
        <v>0.008038867008687068</v>
      </c>
      <c r="Y2623" s="55" t="n">
        <v>1.732220002981878</v>
      </c>
      <c r="Z2623" s="55" t="n">
        <v>0.1881503187855592</v>
      </c>
      <c r="AA2623" s="55" t="n">
        <v>-0.03505125077479949</v>
      </c>
      <c r="AB2623" s="55" t="n">
        <v>1.000856334849558</v>
      </c>
      <c r="AC2623" s="55" t="n">
        <v>0.1875779086081836</v>
      </c>
      <c r="AD2623" s="55" t="n">
        <v>-0.03903900170518452</v>
      </c>
      <c r="AE2623" s="55" t="n">
        <v>1.000839552871235</v>
      </c>
      <c r="AF2623" s="55" t="n">
        <v>0.5724101773756096</v>
      </c>
      <c r="AG2623" s="55" t="n">
        <v>3.987750930385024</v>
      </c>
      <c r="AH2623" s="55" t="n">
        <v>0.01678197832299944</v>
      </c>
      <c r="AI2623" s="55" t="n">
        <v>4.02865889952801</v>
      </c>
      <c r="AJ2623" s="55" t="n">
        <v>0</v>
      </c>
    </row>
    <row r="2624">
      <c r="A2624" s="55" t="n">
        <v>26.62</v>
      </c>
      <c r="B2624" s="55" t="n">
        <v>-98.20844933180909</v>
      </c>
      <c r="C2624" s="55" t="n">
        <v>-98.22493729688226</v>
      </c>
      <c r="D2624" s="55" t="n">
        <v>0.01648796507317628</v>
      </c>
      <c r="E2624" s="55" t="n">
        <v>0.8434035672154518</v>
      </c>
      <c r="F2624" s="55" t="n">
        <v>-87.79455915625113</v>
      </c>
      <c r="G2624" s="55" t="n">
        <v>-87.65311629426714</v>
      </c>
      <c r="H2624" s="55" t="n">
        <v>-0.1414428619839871</v>
      </c>
      <c r="I2624" s="55" t="n">
        <v>2.942967364738721</v>
      </c>
      <c r="J2624" s="55" t="n">
        <v>-3.36047417940931</v>
      </c>
      <c r="K2624" s="55" t="n">
        <v>-3.223031073452935</v>
      </c>
      <c r="L2624" s="55" t="n">
        <v>-0.1374431059563747</v>
      </c>
      <c r="M2624" s="55" t="n">
        <v>3.226327290141333</v>
      </c>
      <c r="N2624" s="55" t="n">
        <v>-85.08726438043148</v>
      </c>
      <c r="O2624" s="55" t="n">
        <v>-84.83857537861479</v>
      </c>
      <c r="P2624" s="55" t="n">
        <v>-0.2486890018166861</v>
      </c>
      <c r="Q2624" s="55" t="n">
        <v>-0.4839444647399663</v>
      </c>
      <c r="R2624" s="55" t="n">
        <v>-355.8553307196754</v>
      </c>
      <c r="S2624" s="55" t="n">
        <v>-355.9200920304127</v>
      </c>
      <c r="T2624" s="55" t="n">
        <v>0.06476131073736044</v>
      </c>
      <c r="U2624" s="55" t="n">
        <v>-5.773787473082305</v>
      </c>
      <c r="V2624" s="55" t="n">
        <v>88.77732288898653</v>
      </c>
      <c r="W2624" s="55" t="n">
        <v>88.76925620597665</v>
      </c>
      <c r="X2624" s="55" t="n">
        <v>0.008066683009880071</v>
      </c>
      <c r="Y2624" s="55" t="n">
        <v>1.570022989534195</v>
      </c>
      <c r="Z2624" s="55" t="n">
        <v>0.1880311857317871</v>
      </c>
      <c r="AA2624" s="55" t="n">
        <v>-0.03593014618814402</v>
      </c>
      <c r="AB2624" s="55" t="n">
        <v>1.000850832842371</v>
      </c>
      <c r="AC2624" s="55" t="n">
        <v>0.1874662089732914</v>
      </c>
      <c r="AD2624" s="55" t="n">
        <v>-0.03986791481532078</v>
      </c>
      <c r="AE2624" s="55" t="n">
        <v>1.000829586614041</v>
      </c>
      <c r="AF2624" s="55" t="n">
        <v>0.5649767584957333</v>
      </c>
      <c r="AG2624" s="55" t="n">
        <v>3.937768627176756</v>
      </c>
      <c r="AH2624" s="55" t="n">
        <v>0.02124622832955225</v>
      </c>
      <c r="AI2624" s="55" t="n">
        <v>3.978149306026119</v>
      </c>
      <c r="AJ2624" s="55" t="n">
        <v>0</v>
      </c>
    </row>
    <row r="2625">
      <c r="A2625" s="55" t="n">
        <v>26.63</v>
      </c>
      <c r="B2625" s="55" t="n">
        <v>-98.20117290543766</v>
      </c>
      <c r="C2625" s="55" t="n">
        <v>-98.21697370662277</v>
      </c>
      <c r="D2625" s="55" t="n">
        <v>0.01580080118510281</v>
      </c>
      <c r="E2625" s="55" t="n">
        <v>0.7595367122935327</v>
      </c>
      <c r="F2625" s="55" t="n">
        <v>-87.76566807476433</v>
      </c>
      <c r="G2625" s="55" t="n">
        <v>-87.62595218253406</v>
      </c>
      <c r="H2625" s="55" t="n">
        <v>-0.1397158922302766</v>
      </c>
      <c r="I2625" s="55" t="n">
        <v>2.529454046030613</v>
      </c>
      <c r="J2625" s="55" t="n">
        <v>-3.329217228457643</v>
      </c>
      <c r="K2625" s="55" t="n">
        <v>-3.193240481107511</v>
      </c>
      <c r="L2625" s="55" t="n">
        <v>-0.1359767473501328</v>
      </c>
      <c r="M2625" s="55" t="n">
        <v>2.775147337241977</v>
      </c>
      <c r="N2625" s="55" t="n">
        <v>-85.08968956813416</v>
      </c>
      <c r="O2625" s="55" t="n">
        <v>-84.84311559686169</v>
      </c>
      <c r="P2625" s="55" t="n">
        <v>-0.2465739712724667</v>
      </c>
      <c r="Q2625" s="55" t="n">
        <v>-0.4368532793200847</v>
      </c>
      <c r="R2625" s="55" t="n">
        <v>-355.9090004894369</v>
      </c>
      <c r="S2625" s="55" t="n">
        <v>-355.9737810047193</v>
      </c>
      <c r="T2625" s="55" t="n">
        <v>0.06478051528239302</v>
      </c>
      <c r="U2625" s="55" t="n">
        <v>-5.041263757769167</v>
      </c>
      <c r="V2625" s="55" t="n">
        <v>88.79134954963803</v>
      </c>
      <c r="W2625" s="55" t="n">
        <v>88.7833452160553</v>
      </c>
      <c r="X2625" s="55" t="n">
        <v>0.00800433358274023</v>
      </c>
      <c r="Y2625" s="55" t="n">
        <v>1.344320142532697</v>
      </c>
      <c r="Z2625" s="55" t="n">
        <v>0.1879273773109892</v>
      </c>
      <c r="AA2625" s="55" t="n">
        <v>-0.03669699966885527</v>
      </c>
      <c r="AB2625" s="55" t="n">
        <v>1.000845181861226</v>
      </c>
      <c r="AC2625" s="55" t="n">
        <v>0.1873692877893973</v>
      </c>
      <c r="AD2625" s="55" t="n">
        <v>-0.04058953524984375</v>
      </c>
      <c r="AE2625" s="55" t="n">
        <v>1.000820069981684</v>
      </c>
      <c r="AF2625" s="55" t="n">
        <v>0.5580895215918924</v>
      </c>
      <c r="AG2625" s="55" t="n">
        <v>3.892535580988482</v>
      </c>
      <c r="AH2625" s="55" t="n">
        <v>0.02511187954246097</v>
      </c>
      <c r="AI2625" s="55" t="n">
        <v>3.932420090715915</v>
      </c>
      <c r="AJ2625" s="55" t="n">
        <v>0</v>
      </c>
    </row>
    <row r="2626">
      <c r="A2626" s="55" t="n">
        <v>26.64</v>
      </c>
      <c r="B2626" s="55" t="n">
        <v>-98.195194172752</v>
      </c>
      <c r="C2626" s="55" t="n">
        <v>-98.21035871795492</v>
      </c>
      <c r="D2626" s="55" t="n">
        <v>0.01516454520292163</v>
      </c>
      <c r="E2626" s="55" t="n">
        <v>0.5878127414730864</v>
      </c>
      <c r="F2626" s="55" t="n">
        <v>-87.74190178377509</v>
      </c>
      <c r="G2626" s="55" t="n">
        <v>-87.60359720813734</v>
      </c>
      <c r="H2626" s="55" t="n">
        <v>-0.1383045756377551</v>
      </c>
      <c r="I2626" s="55" t="n">
        <v>1.996652121216822</v>
      </c>
      <c r="J2626" s="55" t="n">
        <v>-3.303510765471731</v>
      </c>
      <c r="K2626" s="55" t="n">
        <v>-3.168371174521016</v>
      </c>
      <c r="L2626" s="55" t="n">
        <v>-0.1351395909507148</v>
      </c>
      <c r="M2626" s="55" t="n">
        <v>2.25136654275332</v>
      </c>
      <c r="N2626" s="55" t="n">
        <v>-85.09168438916365</v>
      </c>
      <c r="O2626" s="55" t="n">
        <v>-84.84671988838039</v>
      </c>
      <c r="P2626" s="55" t="n">
        <v>-0.2449645007832532</v>
      </c>
      <c r="Q2626" s="55" t="n">
        <v>-0.3124768539284498</v>
      </c>
      <c r="R2626" s="55" t="n">
        <v>-355.9531513576215</v>
      </c>
      <c r="S2626" s="55" t="n">
        <v>-356.0179899889051</v>
      </c>
      <c r="T2626" s="55" t="n">
        <v>0.06483863128366003</v>
      </c>
      <c r="U2626" s="55" t="n">
        <v>-3.936162110552675</v>
      </c>
      <c r="V2626" s="55" t="n">
        <v>88.80286656420104</v>
      </c>
      <c r="W2626" s="55" t="n">
        <v>88.79464313534316</v>
      </c>
      <c r="X2626" s="55" t="n">
        <v>0.008223428857884975</v>
      </c>
      <c r="Y2626" s="55" t="n">
        <v>1.074871315210849</v>
      </c>
      <c r="Z2626" s="55" t="n">
        <v>0.1878420803550812</v>
      </c>
      <c r="AA2626" s="55" t="n">
        <v>-0.0373278118020131</v>
      </c>
      <c r="AB2626" s="55" t="n">
        <v>1.000839939207652</v>
      </c>
      <c r="AC2626" s="55" t="n">
        <v>0.1872892076218662</v>
      </c>
      <c r="AD2626" s="55" t="n">
        <v>-0.04118642964166312</v>
      </c>
      <c r="AE2626" s="55" t="n">
        <v>1.000811727624878</v>
      </c>
      <c r="AF2626" s="55" t="n">
        <v>0.552872733215054</v>
      </c>
      <c r="AG2626" s="55" t="n">
        <v>3.858617839650025</v>
      </c>
      <c r="AH2626" s="55" t="n">
        <v>0.02821158277410696</v>
      </c>
      <c r="AI2626" s="55" t="n">
        <v>3.898127215086846</v>
      </c>
      <c r="AJ2626" s="55" t="n">
        <v>0</v>
      </c>
    </row>
    <row r="2627">
      <c r="A2627" s="55" t="n">
        <v>26.65</v>
      </c>
      <c r="B2627" s="55" t="n">
        <v>-98.19076517049088</v>
      </c>
      <c r="C2627" s="55" t="n">
        <v>-98.2053670687332</v>
      </c>
      <c r="D2627" s="55" t="n">
        <v>0.01460189824231606</v>
      </c>
      <c r="E2627" s="55" t="n">
        <v>0.4259256479397122</v>
      </c>
      <c r="F2627" s="55" t="n">
        <v>-87.72427677579262</v>
      </c>
      <c r="G2627" s="55" t="n">
        <v>-87.58689316926765</v>
      </c>
      <c r="H2627" s="55" t="n">
        <v>-0.1373836065249582</v>
      </c>
      <c r="I2627" s="55" t="n">
        <v>1.394884374042151</v>
      </c>
      <c r="J2627" s="55" t="n">
        <v>-3.284451087306667</v>
      </c>
      <c r="K2627" s="55" t="n">
        <v>-3.149593026979043</v>
      </c>
      <c r="L2627" s="55" t="n">
        <v>-0.134858060327624</v>
      </c>
      <c r="M2627" s="55" t="n">
        <v>1.56437513801344</v>
      </c>
      <c r="N2627" s="55" t="n">
        <v>-85.09316361879144</v>
      </c>
      <c r="O2627" s="55" t="n">
        <v>-84.84851033749737</v>
      </c>
      <c r="P2627" s="55" t="n">
        <v>-0.2446532812940695</v>
      </c>
      <c r="Q2627" s="55" t="n">
        <v>-0.08604879813332274</v>
      </c>
      <c r="R2627" s="55" t="n">
        <v>-355.9858943380046</v>
      </c>
      <c r="S2627" s="55" t="n">
        <v>-356.0504606612745</v>
      </c>
      <c r="T2627" s="55" t="n">
        <v>0.06456632326988319</v>
      </c>
      <c r="U2627" s="55" t="n">
        <v>-2.679653239203061</v>
      </c>
      <c r="V2627" s="55" t="n">
        <v>88.81139269875143</v>
      </c>
      <c r="W2627" s="55" t="n">
        <v>88.80333188805572</v>
      </c>
      <c r="X2627" s="55" t="n">
        <v>0.008060810695704867</v>
      </c>
      <c r="Y2627" s="55" t="n">
        <v>0.7867173316826896</v>
      </c>
      <c r="Z2627" s="55" t="n">
        <v>0.1877788814606914</v>
      </c>
      <c r="AA2627" s="55" t="n">
        <v>-0.03779560861117984</v>
      </c>
      <c r="AB2627" s="55" t="n">
        <v>1.00083570497629</v>
      </c>
      <c r="AC2627" s="55" t="n">
        <v>0.1872290756347209</v>
      </c>
      <c r="AD2627" s="55" t="n">
        <v>-0.04163460346711615</v>
      </c>
      <c r="AE2627" s="55" t="n">
        <v>1.000805227104771</v>
      </c>
      <c r="AF2627" s="55" t="n">
        <v>0.5498058259704452</v>
      </c>
      <c r="AG2627" s="55" t="n">
        <v>3.838994855936313</v>
      </c>
      <c r="AH2627" s="55" t="n">
        <v>0.03047787151921888</v>
      </c>
      <c r="AI2627" s="55" t="n">
        <v>3.878285297760966</v>
      </c>
      <c r="AJ2627" s="55" t="n">
        <v>0</v>
      </c>
    </row>
    <row r="2628">
      <c r="A2628" s="55" t="n">
        <v>26.66</v>
      </c>
      <c r="B2628" s="55" t="n">
        <v>-98.18801858157801</v>
      </c>
      <c r="C2628" s="55" t="n">
        <v>-98.20228915946561</v>
      </c>
      <c r="D2628" s="55" t="n">
        <v>0.01427057788760111</v>
      </c>
      <c r="E2628" s="55" t="n">
        <v>0.2110375923599122</v>
      </c>
      <c r="F2628" s="55" t="n">
        <v>-87.71333649165612</v>
      </c>
      <c r="G2628" s="55" t="n">
        <v>-87.57666364106731</v>
      </c>
      <c r="H2628" s="55" t="n">
        <v>-0.136672850588804</v>
      </c>
      <c r="I2628" s="55" t="n">
        <v>0.7139271070070377</v>
      </c>
      <c r="J2628" s="55" t="n">
        <v>-3.272622517991551</v>
      </c>
      <c r="K2628" s="55" t="n">
        <v>-3.13787178571372</v>
      </c>
      <c r="L2628" s="55" t="n">
        <v>-0.1347507322778304</v>
      </c>
      <c r="M2628" s="55" t="n">
        <v>0.8469762163149709</v>
      </c>
      <c r="N2628" s="55" t="n">
        <v>-85.09408174681768</v>
      </c>
      <c r="O2628" s="55" t="n">
        <v>-84.84898916445115</v>
      </c>
      <c r="P2628" s="55" t="n">
        <v>-0.2450925823665263</v>
      </c>
      <c r="Q2628" s="55" t="n">
        <v>-0.03132244162769242</v>
      </c>
      <c r="R2628" s="55" t="n">
        <v>-356.0062191772994</v>
      </c>
      <c r="S2628" s="55" t="n">
        <v>-356.0698288304503</v>
      </c>
      <c r="T2628" s="55" t="n">
        <v>0.06360965315086443</v>
      </c>
      <c r="U2628" s="55" t="n">
        <v>-1.332807902189679</v>
      </c>
      <c r="V2628" s="55" t="n">
        <v>88.81667704232363</v>
      </c>
      <c r="W2628" s="55" t="n">
        <v>88.80905452073225</v>
      </c>
      <c r="X2628" s="55" t="n">
        <v>0.007622521591386743</v>
      </c>
      <c r="Y2628" s="55" t="n">
        <v>0.484167394970821</v>
      </c>
      <c r="Z2628" s="55" t="n">
        <v>0.187739676923112</v>
      </c>
      <c r="AA2628" s="55" t="n">
        <v>-0.03808597475114966</v>
      </c>
      <c r="AB2628" s="55" t="n">
        <v>1.000832928309689</v>
      </c>
      <c r="AC2628" s="55" t="n">
        <v>0.187191933362063</v>
      </c>
      <c r="AD2628" s="55" t="n">
        <v>-0.04191113515770492</v>
      </c>
      <c r="AE2628" s="55" t="n">
        <v>1.000801162264303</v>
      </c>
      <c r="AF2628" s="55" t="n">
        <v>0.54774356104903</v>
      </c>
      <c r="AG2628" s="55" t="n">
        <v>3.825160406555256</v>
      </c>
      <c r="AH2628" s="55" t="n">
        <v>0.03176604538546179</v>
      </c>
      <c r="AI2628" s="55" t="n">
        <v>3.864309023122772</v>
      </c>
      <c r="AJ2628" s="55" t="n">
        <v>0</v>
      </c>
    </row>
    <row r="2629">
      <c r="A2629" s="55" t="n">
        <v>26.67</v>
      </c>
      <c r="B2629" s="55" t="n">
        <v>-98.18682187274472</v>
      </c>
      <c r="C2629" s="55" t="n">
        <v>-98.20100272301815</v>
      </c>
      <c r="D2629" s="55" t="n">
        <v>0.01418085027343405</v>
      </c>
      <c r="E2629" s="55" t="n">
        <v>0.06314169089224761</v>
      </c>
      <c r="F2629" s="55" t="n">
        <v>-87.70856593814044</v>
      </c>
      <c r="G2629" s="55" t="n">
        <v>-87.57287851071797</v>
      </c>
      <c r="H2629" s="55" t="n">
        <v>-0.1356874274224776</v>
      </c>
      <c r="I2629" s="55" t="n">
        <v>0.1042813144837695</v>
      </c>
      <c r="J2629" s="55" t="n">
        <v>-3.267465447066797</v>
      </c>
      <c r="K2629" s="55" t="n">
        <v>-3.133430086905328</v>
      </c>
      <c r="L2629" s="55" t="n">
        <v>-0.1340353601614689</v>
      </c>
      <c r="M2629" s="55" t="n">
        <v>0.1164662801423577</v>
      </c>
      <c r="N2629" s="55" t="n">
        <v>-85.09448207567304</v>
      </c>
      <c r="O2629" s="55" t="n">
        <v>-84.84906451355262</v>
      </c>
      <c r="P2629" s="55" t="n">
        <v>-0.2454175621204256</v>
      </c>
      <c r="Q2629" s="55" t="n">
        <v>-0.01344503018432341</v>
      </c>
      <c r="R2629" s="55" t="n">
        <v>-356.0150820674007</v>
      </c>
      <c r="S2629" s="55" t="n">
        <v>-356.0770170391978</v>
      </c>
      <c r="T2629" s="55" t="n">
        <v>0.06193497179711957</v>
      </c>
      <c r="U2629" s="55" t="n">
        <v>-0.2386419055439357</v>
      </c>
      <c r="V2629" s="55" t="n">
        <v>88.81897836078974</v>
      </c>
      <c r="W2629" s="55" t="n">
        <v>88.81119751818309</v>
      </c>
      <c r="X2629" s="55" t="n">
        <v>0.007780842606654975</v>
      </c>
      <c r="Y2629" s="55" t="n">
        <v>0.1492644665854022</v>
      </c>
      <c r="Z2629" s="55" t="n">
        <v>0.187722587639528</v>
      </c>
      <c r="AA2629" s="55" t="n">
        <v>-0.03821258711298318</v>
      </c>
      <c r="AB2629" s="55" t="n">
        <v>1.000831681920586</v>
      </c>
      <c r="AC2629" s="55" t="n">
        <v>0.1871781503526723</v>
      </c>
      <c r="AD2629" s="55" t="n">
        <v>-0.04201405350568936</v>
      </c>
      <c r="AE2629" s="55" t="n">
        <v>1.000799631753981</v>
      </c>
      <c r="AF2629" s="55" t="n">
        <v>0.5444372868557146</v>
      </c>
      <c r="AG2629" s="55" t="n">
        <v>3.801466392706176</v>
      </c>
      <c r="AH2629" s="55" t="n">
        <v>0.03205016660468019</v>
      </c>
      <c r="AI2629" s="55" t="n">
        <v>3.840388770342491</v>
      </c>
      <c r="AJ2629" s="55" t="n">
        <v>0</v>
      </c>
    </row>
    <row r="2630">
      <c r="A2630" s="55" t="n">
        <v>26.68</v>
      </c>
      <c r="B2630" s="55" t="n">
        <v>-98.18663143597892</v>
      </c>
      <c r="C2630" s="55" t="n">
        <v>-98.20081522331039</v>
      </c>
      <c r="D2630" s="55" t="n">
        <v>0.01418378733146466</v>
      </c>
      <c r="E2630" s="55" t="n">
        <v>-0.01712651613418114</v>
      </c>
      <c r="F2630" s="55" t="n">
        <v>-87.7078063208313</v>
      </c>
      <c r="G2630" s="55" t="n">
        <v>-87.57407176732777</v>
      </c>
      <c r="H2630" s="55" t="n">
        <v>-0.1337345535035329</v>
      </c>
      <c r="I2630" s="55" t="n">
        <v>-0.3022397199545963</v>
      </c>
      <c r="J2630" s="55" t="n">
        <v>-3.266644384425021</v>
      </c>
      <c r="K2630" s="55" t="n">
        <v>-3.134777505546195</v>
      </c>
      <c r="L2630" s="55" t="n">
        <v>-0.1318668788788262</v>
      </c>
      <c r="M2630" s="55" t="n">
        <v>-0.3398299489778944</v>
      </c>
      <c r="N2630" s="55" t="n">
        <v>-85.09454581723961</v>
      </c>
      <c r="O2630" s="55" t="n">
        <v>-84.8504007437395</v>
      </c>
      <c r="P2630" s="55" t="n">
        <v>-0.2441450735001006</v>
      </c>
      <c r="Q2630" s="55" t="n">
        <v>-0.241587680740067</v>
      </c>
      <c r="R2630" s="55" t="n">
        <v>-356.0164933292591</v>
      </c>
      <c r="S2630" s="55" t="n">
        <v>-356.0764684826667</v>
      </c>
      <c r="T2630" s="55" t="n">
        <v>0.05997515340754048</v>
      </c>
      <c r="U2630" s="55" t="n">
        <v>0.2858255226805049</v>
      </c>
      <c r="V2630" s="55" t="n">
        <v>88.81934444338508</v>
      </c>
      <c r="W2630" s="55" t="n">
        <v>88.81134476244853</v>
      </c>
      <c r="X2630" s="55" t="n">
        <v>0.007999680936555056</v>
      </c>
      <c r="Y2630" s="55" t="n">
        <v>-0.01887517405361726</v>
      </c>
      <c r="Z2630" s="55" t="n">
        <v>0.1877198668639345</v>
      </c>
      <c r="AA2630" s="55" t="n">
        <v>-0.03823274725889682</v>
      </c>
      <c r="AB2630" s="55" t="n">
        <v>1.000831481455098</v>
      </c>
      <c r="AC2630" s="55" t="n">
        <v>0.1871830036052413</v>
      </c>
      <c r="AD2630" s="55" t="n">
        <v>-0.04198034118775633</v>
      </c>
      <c r="AE2630" s="55" t="n">
        <v>1.000799968818423</v>
      </c>
      <c r="AF2630" s="55" t="n">
        <v>0.5368632586931488</v>
      </c>
      <c r="AG2630" s="55" t="n">
        <v>3.74759392885951</v>
      </c>
      <c r="AH2630" s="55" t="n">
        <v>0.03151263667500181</v>
      </c>
      <c r="AI2630" s="55" t="n">
        <v>3.785984080847343</v>
      </c>
      <c r="AJ2630" s="55" t="n">
        <v>0</v>
      </c>
    </row>
    <row r="2631">
      <c r="A2631" s="55" t="n">
        <v>26.69</v>
      </c>
      <c r="B2631" s="55" t="n">
        <v>-98.18663143597892</v>
      </c>
      <c r="C2631" s="55" t="n">
        <v>-98.20041622997222</v>
      </c>
      <c r="D2631" s="55" t="n">
        <v>0.01378479399330173</v>
      </c>
      <c r="E2631" s="55" t="n">
        <v>0.08499616564479934</v>
      </c>
      <c r="F2631" s="55" t="n">
        <v>-87.7078063208313</v>
      </c>
      <c r="G2631" s="55" t="n">
        <v>-87.57691414235197</v>
      </c>
      <c r="H2631" s="55" t="n">
        <v>-0.130892178479327</v>
      </c>
      <c r="I2631" s="55" t="n">
        <v>-0.269901978258725</v>
      </c>
      <c r="J2631" s="55" t="n">
        <v>-3.266644384425021</v>
      </c>
      <c r="K2631" s="55" t="n">
        <v>-3.138227164479286</v>
      </c>
      <c r="L2631" s="55" t="n">
        <v>-0.1284172199457352</v>
      </c>
      <c r="M2631" s="55" t="n">
        <v>-0.3489776901935014</v>
      </c>
      <c r="N2631" s="55" t="n">
        <v>-85.09454581723961</v>
      </c>
      <c r="O2631" s="55" t="n">
        <v>-84.85430027026197</v>
      </c>
      <c r="P2631" s="55" t="n">
        <v>-0.2402455469776339</v>
      </c>
      <c r="Q2631" s="55" t="n">
        <v>-0.5069601397452872</v>
      </c>
      <c r="R2631" s="55" t="n">
        <v>-356.0164933292591</v>
      </c>
      <c r="S2631" s="55" t="n">
        <v>-356.0760294879196</v>
      </c>
      <c r="T2631" s="55" t="n">
        <v>0.05953615866056445</v>
      </c>
      <c r="U2631" s="55" t="n">
        <v>-0.1458848487493149</v>
      </c>
      <c r="V2631" s="55" t="n">
        <v>88.81934444338508</v>
      </c>
      <c r="W2631" s="55" t="n">
        <v>88.81100328825973</v>
      </c>
      <c r="X2631" s="55" t="n">
        <v>0.008341155125350497</v>
      </c>
      <c r="Y2631" s="55" t="n">
        <v>-0.04054822197049075</v>
      </c>
      <c r="Z2631" s="55" t="n">
        <v>0.1877198668639345</v>
      </c>
      <c r="AA2631" s="55" t="n">
        <v>-0.03823274725889682</v>
      </c>
      <c r="AB2631" s="55" t="n">
        <v>1.000831481455098</v>
      </c>
      <c r="AC2631" s="55" t="n">
        <v>0.187194896248303</v>
      </c>
      <c r="AD2631" s="55" t="n">
        <v>-0.04189823876486407</v>
      </c>
      <c r="AE2631" s="55" t="n">
        <v>1.000800677447654</v>
      </c>
      <c r="AF2631" s="55" t="n">
        <v>0.5249706156315037</v>
      </c>
      <c r="AG2631" s="55" t="n">
        <v>3.665491505967254</v>
      </c>
      <c r="AH2631" s="55" t="n">
        <v>0.03080400744415179</v>
      </c>
      <c r="AI2631" s="55" t="n">
        <v>3.703021876045189</v>
      </c>
      <c r="AJ2631" s="55" t="n">
        <v>0</v>
      </c>
    </row>
    <row r="2632">
      <c r="A2632" s="55" t="n">
        <v>26.7</v>
      </c>
      <c r="B2632" s="55" t="n">
        <v>-98.18663143597892</v>
      </c>
      <c r="C2632" s="55" t="n">
        <v>-98.19969394931094</v>
      </c>
      <c r="D2632" s="55" t="n">
        <v>0.01306251333201707</v>
      </c>
      <c r="E2632" s="55" t="n">
        <v>0.06108213815871048</v>
      </c>
      <c r="F2632" s="55" t="n">
        <v>-87.7078063208313</v>
      </c>
      <c r="G2632" s="55" t="n">
        <v>-87.5797836571373</v>
      </c>
      <c r="H2632" s="55" t="n">
        <v>-0.1280226636939992</v>
      </c>
      <c r="I2632" s="55" t="n">
        <v>-0.3010684401431984</v>
      </c>
      <c r="J2632" s="55" t="n">
        <v>-3.266644384425021</v>
      </c>
      <c r="K2632" s="55" t="n">
        <v>-3.14113206485086</v>
      </c>
      <c r="L2632" s="55" t="n">
        <v>-0.1255123195741613</v>
      </c>
      <c r="M2632" s="55" t="n">
        <v>-0.2423415946420735</v>
      </c>
      <c r="N2632" s="55" t="n">
        <v>-85.09454581723961</v>
      </c>
      <c r="O2632" s="55" t="n">
        <v>-84.85941701609912</v>
      </c>
      <c r="P2632" s="55" t="n">
        <v>-0.2351288011404869</v>
      </c>
      <c r="Q2632" s="55" t="n">
        <v>-0.5191470346490675</v>
      </c>
      <c r="R2632" s="55" t="n">
        <v>-356.0164933292591</v>
      </c>
      <c r="S2632" s="55" t="n">
        <v>-356.0772345223095</v>
      </c>
      <c r="T2632" s="55" t="n">
        <v>0.06074119305045835</v>
      </c>
      <c r="U2632" s="55" t="n">
        <v>-0.1002326863042285</v>
      </c>
      <c r="V2632" s="55" t="n">
        <v>88.81934444338508</v>
      </c>
      <c r="W2632" s="55" t="n">
        <v>88.81023062117406</v>
      </c>
      <c r="X2632" s="55" t="n">
        <v>0.009113822211033714</v>
      </c>
      <c r="Y2632" s="55" t="n">
        <v>-0.08594373511285276</v>
      </c>
      <c r="Z2632" s="55" t="n">
        <v>0.1877198668639345</v>
      </c>
      <c r="AA2632" s="55" t="n">
        <v>-0.03823274725889682</v>
      </c>
      <c r="AB2632" s="55" t="n">
        <v>1.000831481455098</v>
      </c>
      <c r="AC2632" s="55" t="n">
        <v>0.1872065370369041</v>
      </c>
      <c r="AD2632" s="55" t="n">
        <v>-0.04181959013329587</v>
      </c>
      <c r="AE2632" s="55" t="n">
        <v>1.000801269124875</v>
      </c>
      <c r="AF2632" s="55" t="n">
        <v>0.5133298270303677</v>
      </c>
      <c r="AG2632" s="55" t="n">
        <v>3.586842874399053</v>
      </c>
      <c r="AH2632" s="55" t="n">
        <v>0.03021233022293401</v>
      </c>
      <c r="AI2632" s="55" t="n">
        <v>3.623515158219127</v>
      </c>
      <c r="AJ2632" s="55" t="n">
        <v>0</v>
      </c>
    </row>
    <row r="2633">
      <c r="A2633" s="55" t="n">
        <v>26.71</v>
      </c>
      <c r="B2633" s="55" t="n">
        <v>-98.18663143597892</v>
      </c>
      <c r="C2633" s="55" t="n">
        <v>-98.19889432722121</v>
      </c>
      <c r="D2633" s="55" t="n">
        <v>0.01226289124229751</v>
      </c>
      <c r="E2633" s="55" t="n">
        <v>0.0943693350849118</v>
      </c>
      <c r="F2633" s="55" t="n">
        <v>-87.7078063208313</v>
      </c>
      <c r="G2633" s="55" t="n">
        <v>-87.58272592750116</v>
      </c>
      <c r="H2633" s="55" t="n">
        <v>-0.1250803933301425</v>
      </c>
      <c r="I2633" s="55" t="n">
        <v>-0.2891631379722149</v>
      </c>
      <c r="J2633" s="55" t="n">
        <v>-3.266644384425021</v>
      </c>
      <c r="K2633" s="55" t="n">
        <v>-3.143524372374082</v>
      </c>
      <c r="L2633" s="55" t="n">
        <v>-0.12312001205094</v>
      </c>
      <c r="M2633" s="55" t="n">
        <v>-0.2350723867083579</v>
      </c>
      <c r="N2633" s="55" t="n">
        <v>-85.09454581723961</v>
      </c>
      <c r="O2633" s="55" t="n">
        <v>-84.8624654427782</v>
      </c>
      <c r="P2633" s="55" t="n">
        <v>-0.232080374461401</v>
      </c>
      <c r="Q2633" s="55" t="n">
        <v>-0.1402214347973008</v>
      </c>
      <c r="R2633" s="55" t="n">
        <v>-356.0164933292591</v>
      </c>
      <c r="S2633" s="55" t="n">
        <v>-356.0771439265212</v>
      </c>
      <c r="T2633" s="55" t="n">
        <v>0.06065059726208578</v>
      </c>
      <c r="U2633" s="55" t="n">
        <v>0.09452840065323158</v>
      </c>
      <c r="V2633" s="55" t="n">
        <v>88.81934444338508</v>
      </c>
      <c r="W2633" s="55" t="n">
        <v>88.80917633960378</v>
      </c>
      <c r="X2633" s="55" t="n">
        <v>0.0101681037812978</v>
      </c>
      <c r="Y2633" s="55" t="n">
        <v>-0.1061605712783502</v>
      </c>
      <c r="Z2633" s="55" t="n">
        <v>0.1877198668639345</v>
      </c>
      <c r="AA2633" s="55" t="n">
        <v>-0.03823274725889682</v>
      </c>
      <c r="AB2633" s="55" t="n">
        <v>1.000831481455098</v>
      </c>
      <c r="AC2633" s="55" t="n">
        <v>0.1872174258540315</v>
      </c>
      <c r="AD2633" s="55" t="n">
        <v>-0.04174539213317355</v>
      </c>
      <c r="AE2633" s="55" t="n">
        <v>1.000801983796848</v>
      </c>
      <c r="AF2633" s="55" t="n">
        <v>0.5024410099029875</v>
      </c>
      <c r="AG2633" s="55" t="n">
        <v>3.512644874276737</v>
      </c>
      <c r="AH2633" s="55" t="n">
        <v>0.0294976582499995</v>
      </c>
      <c r="AI2633" s="55" t="n">
        <v>3.548519563572561</v>
      </c>
      <c r="AJ2633" s="55" t="n">
        <v>0</v>
      </c>
    </row>
    <row r="2634">
      <c r="A2634" s="55" t="n">
        <v>26.72</v>
      </c>
      <c r="B2634" s="55" t="n">
        <v>-98.18663143597892</v>
      </c>
      <c r="C2634" s="55" t="n">
        <v>-98.19801079883135</v>
      </c>
      <c r="D2634" s="55" t="n">
        <v>0.01137936285242995</v>
      </c>
      <c r="E2634" s="55" t="n">
        <v>0.08349787836863201</v>
      </c>
      <c r="F2634" s="55" t="n">
        <v>-87.7078063208313</v>
      </c>
      <c r="G2634" s="55" t="n">
        <v>-87.58567067931803</v>
      </c>
      <c r="H2634" s="55" t="n">
        <v>-0.1221356415132606</v>
      </c>
      <c r="I2634" s="55" t="n">
        <v>-0.2987569809527073</v>
      </c>
      <c r="J2634" s="55" t="n">
        <v>-3.266644384425021</v>
      </c>
      <c r="K2634" s="55" t="n">
        <v>-3.145397582010605</v>
      </c>
      <c r="L2634" s="55" t="n">
        <v>-0.1212468024144163</v>
      </c>
      <c r="M2634" s="55" t="n">
        <v>-0.1491431160136973</v>
      </c>
      <c r="N2634" s="55" t="n">
        <v>-85.09454581723961</v>
      </c>
      <c r="O2634" s="55" t="n">
        <v>-84.86352179307819</v>
      </c>
      <c r="P2634" s="55" t="n">
        <v>-0.2310240241614033</v>
      </c>
      <c r="Q2634" s="55" t="n">
        <v>-0.07173142291620907</v>
      </c>
      <c r="R2634" s="55" t="n">
        <v>-356.0164933292591</v>
      </c>
      <c r="S2634" s="55" t="n">
        <v>-356.075372154701</v>
      </c>
      <c r="T2634" s="55" t="n">
        <v>0.05887882544186302</v>
      </c>
      <c r="U2634" s="55" t="n">
        <v>0.2453843927621579</v>
      </c>
      <c r="V2634" s="55" t="n">
        <v>88.81934444338508</v>
      </c>
      <c r="W2634" s="55" t="n">
        <v>88.80921936759862</v>
      </c>
      <c r="X2634" s="55" t="n">
        <v>0.01012507578647069</v>
      </c>
      <c r="Y2634" s="55" t="n">
        <v>0.03331452767081525</v>
      </c>
      <c r="Z2634" s="55" t="n">
        <v>0.1877198668639345</v>
      </c>
      <c r="AA2634" s="55" t="n">
        <v>-0.03823274725889682</v>
      </c>
      <c r="AB2634" s="55" t="n">
        <v>1.000831481455098</v>
      </c>
      <c r="AC2634" s="55" t="n">
        <v>0.1872274590671777</v>
      </c>
      <c r="AD2634" s="55" t="n">
        <v>-0.04167610919720813</v>
      </c>
      <c r="AE2634" s="55" t="n">
        <v>1.000802850420051</v>
      </c>
      <c r="AF2634" s="55" t="n">
        <v>0.4924077967567719</v>
      </c>
      <c r="AG2634" s="55" t="n">
        <v>3.443361938311317</v>
      </c>
      <c r="AH2634" s="55" t="n">
        <v>0.02863103504746611</v>
      </c>
      <c r="AI2634" s="55" t="n">
        <v>3.478509251487743</v>
      </c>
      <c r="AJ2634" s="55" t="n">
        <v>0</v>
      </c>
    </row>
    <row r="2635">
      <c r="A2635" s="55" t="n">
        <v>26.73</v>
      </c>
      <c r="B2635" s="55" t="n">
        <v>-98.18663143597892</v>
      </c>
      <c r="C2635" s="55" t="n">
        <v>-98.19684046605479</v>
      </c>
      <c r="D2635" s="55" t="n">
        <v>0.01020903007587094</v>
      </c>
      <c r="E2635" s="55" t="n">
        <v>0.1434780706965526</v>
      </c>
      <c r="F2635" s="55" t="n">
        <v>-87.7078063208313</v>
      </c>
      <c r="G2635" s="55" t="n">
        <v>-87.5884314958291</v>
      </c>
      <c r="H2635" s="55" t="n">
        <v>-0.1193748250021941</v>
      </c>
      <c r="I2635" s="55" t="n">
        <v>-0.2579482082001676</v>
      </c>
      <c r="J2635" s="55" t="n">
        <v>-3.266644384425021</v>
      </c>
      <c r="K2635" s="55" t="n">
        <v>-3.146931281545025</v>
      </c>
      <c r="L2635" s="55" t="n">
        <v>-0.1197131028799968</v>
      </c>
      <c r="M2635" s="55" t="n">
        <v>-0.1561426239427517</v>
      </c>
      <c r="N2635" s="55" t="n">
        <v>-85.09454581723961</v>
      </c>
      <c r="O2635" s="55" t="n">
        <v>-84.8639183411677</v>
      </c>
      <c r="P2635" s="55" t="n">
        <v>-0.2306274760718971</v>
      </c>
      <c r="Q2635" s="55" t="n">
        <v>-0.01451216563057955</v>
      </c>
      <c r="R2635" s="55" t="n">
        <v>-356.0164933292591</v>
      </c>
      <c r="S2635" s="55" t="n">
        <v>-356.0733509633844</v>
      </c>
      <c r="T2635" s="55" t="n">
        <v>0.05685763412526356</v>
      </c>
      <c r="U2635" s="55" t="n">
        <v>0.1684414554307208</v>
      </c>
      <c r="V2635" s="55" t="n">
        <v>88.81934444338508</v>
      </c>
      <c r="W2635" s="55" t="n">
        <v>88.80964249838071</v>
      </c>
      <c r="X2635" s="55" t="n">
        <v>0.009701945004371699</v>
      </c>
      <c r="Y2635" s="55" t="n">
        <v>0.04529772540725021</v>
      </c>
      <c r="Z2635" s="55" t="n">
        <v>0.1877198668639345</v>
      </c>
      <c r="AA2635" s="55" t="n">
        <v>-0.03823274725889682</v>
      </c>
      <c r="AB2635" s="55" t="n">
        <v>1.000831481455098</v>
      </c>
      <c r="AC2635" s="55" t="n">
        <v>0.1872367405474836</v>
      </c>
      <c r="AD2635" s="55" t="n">
        <v>-0.04161236611059915</v>
      </c>
      <c r="AE2635" s="55" t="n">
        <v>1.000803693733171</v>
      </c>
      <c r="AF2635" s="55" t="n">
        <v>0.4831263164508659</v>
      </c>
      <c r="AG2635" s="55" t="n">
        <v>3.379618851702328</v>
      </c>
      <c r="AH2635" s="55" t="n">
        <v>0.02778772192724155</v>
      </c>
      <c r="AI2635" s="55" t="n">
        <v>3.414089450778794</v>
      </c>
      <c r="AJ2635" s="55" t="n">
        <v>0</v>
      </c>
    </row>
    <row r="2636">
      <c r="A2636" s="55" t="n">
        <v>26.74</v>
      </c>
      <c r="B2636" s="55" t="n">
        <v>-98.18663143597892</v>
      </c>
      <c r="C2636" s="55" t="n">
        <v>-98.19545556350045</v>
      </c>
      <c r="D2636" s="55" t="n">
        <v>0.008824127521521423</v>
      </c>
      <c r="E2636" s="55" t="n">
        <v>0.1338932112539643</v>
      </c>
      <c r="F2636" s="55" t="n">
        <v>-87.7078063208313</v>
      </c>
      <c r="G2636" s="55" t="n">
        <v>-87.59091617074479</v>
      </c>
      <c r="H2636" s="55" t="n">
        <v>-0.1168901500865058</v>
      </c>
      <c r="I2636" s="55" t="n">
        <v>-0.2408441839831852</v>
      </c>
      <c r="J2636" s="55" t="n">
        <v>-3.266644384425021</v>
      </c>
      <c r="K2636" s="55" t="n">
        <v>-3.148197467024246</v>
      </c>
      <c r="L2636" s="55" t="n">
        <v>-0.1184469174007762</v>
      </c>
      <c r="M2636" s="55" t="n">
        <v>-0.1026739217165239</v>
      </c>
      <c r="N2636" s="55" t="n">
        <v>-85.09454581723961</v>
      </c>
      <c r="O2636" s="55" t="n">
        <v>-84.86489697450592</v>
      </c>
      <c r="P2636" s="55" t="n">
        <v>-0.2296488427336798</v>
      </c>
      <c r="Q2636" s="55" t="n">
        <v>-0.1628639930558581</v>
      </c>
      <c r="R2636" s="55" t="n">
        <v>-356.0164933292591</v>
      </c>
      <c r="S2636" s="55" t="n">
        <v>-356.0722194047704</v>
      </c>
      <c r="T2636" s="55" t="n">
        <v>0.05572607551124543</v>
      </c>
      <c r="U2636" s="55" t="n">
        <v>0.07065534015296288</v>
      </c>
      <c r="V2636" s="55" t="n">
        <v>88.81934444338508</v>
      </c>
      <c r="W2636" s="55" t="n">
        <v>88.81017166062081</v>
      </c>
      <c r="X2636" s="55" t="n">
        <v>0.009172782764272174</v>
      </c>
      <c r="Y2636" s="55" t="n">
        <v>0.05367885002957448</v>
      </c>
      <c r="Z2636" s="55" t="n">
        <v>0.1877198668639345</v>
      </c>
      <c r="AA2636" s="55" t="n">
        <v>-0.03823274725889682</v>
      </c>
      <c r="AB2636" s="55" t="n">
        <v>1.000831481455098</v>
      </c>
      <c r="AC2636" s="55" t="n">
        <v>0.1872452672742541</v>
      </c>
      <c r="AD2636" s="55" t="n">
        <v>-0.04155483823978286</v>
      </c>
      <c r="AE2636" s="55" t="n">
        <v>1.000804398059468</v>
      </c>
      <c r="AF2636" s="55" t="n">
        <v>0.4745995896803801</v>
      </c>
      <c r="AG2636" s="55" t="n">
        <v>3.322090980886046</v>
      </c>
      <c r="AH2636" s="55" t="n">
        <v>0.02708339563040063</v>
      </c>
      <c r="AI2636" s="55" t="n">
        <v>3.355930089576967</v>
      </c>
      <c r="AJ2636" s="55" t="n">
        <v>0</v>
      </c>
    </row>
    <row r="2637">
      <c r="A2637" s="55" t="n">
        <v>26.75</v>
      </c>
      <c r="B2637" s="55" t="n">
        <v>-98.18663143597892</v>
      </c>
      <c r="C2637" s="55" t="n">
        <v>-98.19408233242247</v>
      </c>
      <c r="D2637" s="55" t="n">
        <v>0.007450896443553414</v>
      </c>
      <c r="E2637" s="55" t="n">
        <v>0.1390632660375002</v>
      </c>
      <c r="F2637" s="55" t="n">
        <v>-87.7078063208313</v>
      </c>
      <c r="G2637" s="55" t="n">
        <v>-87.59307197345366</v>
      </c>
      <c r="H2637" s="55" t="n">
        <v>-0.1147343473776349</v>
      </c>
      <c r="I2637" s="55" t="n">
        <v>-0.1953849875932867</v>
      </c>
      <c r="J2637" s="55" t="n">
        <v>-3.266644384425021</v>
      </c>
      <c r="K2637" s="55" t="n">
        <v>-3.14933424526106</v>
      </c>
      <c r="L2637" s="55" t="n">
        <v>-0.1173101391639611</v>
      </c>
      <c r="M2637" s="55" t="n">
        <v>-0.1214474458407978</v>
      </c>
      <c r="N2637" s="55" t="n">
        <v>-85.09454581723961</v>
      </c>
      <c r="O2637" s="55" t="n">
        <v>-84.86626434692128</v>
      </c>
      <c r="P2637" s="55" t="n">
        <v>-0.2282814703183229</v>
      </c>
      <c r="Q2637" s="55" t="n">
        <v>-0.1210692256585871</v>
      </c>
      <c r="R2637" s="55" t="n">
        <v>-356.0164933292591</v>
      </c>
      <c r="S2637" s="55" t="n">
        <v>-356.0719406079776</v>
      </c>
      <c r="T2637" s="55" t="n">
        <v>0.05544727871845253</v>
      </c>
      <c r="U2637" s="55" t="n">
        <v>-0.006906272680704065</v>
      </c>
      <c r="V2637" s="55" t="n">
        <v>88.81934444338508</v>
      </c>
      <c r="W2637" s="55" t="n">
        <v>88.81011562593311</v>
      </c>
      <c r="X2637" s="55" t="n">
        <v>0.009228817451979177</v>
      </c>
      <c r="Y2637" s="55" t="n">
        <v>-0.0199703583485853</v>
      </c>
      <c r="Z2637" s="55" t="n">
        <v>0.1877198668639345</v>
      </c>
      <c r="AA2637" s="55" t="n">
        <v>-0.03823274725889682</v>
      </c>
      <c r="AB2637" s="55" t="n">
        <v>1.000831481455098</v>
      </c>
      <c r="AC2637" s="55" t="n">
        <v>0.1872528813451367</v>
      </c>
      <c r="AD2637" s="55" t="n">
        <v>-0.04150419747750395</v>
      </c>
      <c r="AE2637" s="55" t="n">
        <v>1.000804941675109</v>
      </c>
      <c r="AF2637" s="55" t="n">
        <v>0.4669855187978134</v>
      </c>
      <c r="AG2637" s="55" t="n">
        <v>3.271450218607128</v>
      </c>
      <c r="AH2637" s="55" t="n">
        <v>0.02653977998900992</v>
      </c>
      <c r="AI2637" s="55" t="n">
        <v>3.304718803092534</v>
      </c>
      <c r="AJ2637" s="55" t="n">
        <v>0</v>
      </c>
    </row>
    <row r="2638">
      <c r="A2638" s="55" t="n">
        <v>26.76</v>
      </c>
      <c r="B2638" s="55" t="n">
        <v>-98.18663143597892</v>
      </c>
      <c r="C2638" s="55" t="n">
        <v>-98.19301742300564</v>
      </c>
      <c r="D2638" s="55" t="n">
        <v>0.006385987026717672</v>
      </c>
      <c r="E2638" s="55" t="n">
        <v>0.079635275423728</v>
      </c>
      <c r="F2638" s="55" t="n">
        <v>-87.7078063208313</v>
      </c>
      <c r="G2638" s="55" t="n">
        <v>-87.59491112106005</v>
      </c>
      <c r="H2638" s="55" t="n">
        <v>-0.1128951997712402</v>
      </c>
      <c r="I2638" s="55" t="n">
        <v>-0.1746048906396436</v>
      </c>
      <c r="J2638" s="55" t="n">
        <v>-3.266644384425021</v>
      </c>
      <c r="K2638" s="55" t="n">
        <v>-3.150350845319533</v>
      </c>
      <c r="L2638" s="55" t="n">
        <v>-0.1162935391054881</v>
      </c>
      <c r="M2638" s="55" t="n">
        <v>-0.08553416029065887</v>
      </c>
      <c r="N2638" s="55" t="n">
        <v>-85.09454581723961</v>
      </c>
      <c r="O2638" s="55" t="n">
        <v>-84.86759777870488</v>
      </c>
      <c r="P2638" s="55" t="n">
        <v>-0.2269480385347269</v>
      </c>
      <c r="Q2638" s="55" t="n">
        <v>-0.1428575748225725</v>
      </c>
      <c r="R2638" s="55" t="n">
        <v>-356.0164933292591</v>
      </c>
      <c r="S2638" s="55" t="n">
        <v>-356.0718273249205</v>
      </c>
      <c r="T2638" s="55" t="n">
        <v>0.05533399566138674</v>
      </c>
      <c r="U2638" s="55" t="n">
        <v>0.02646707258070155</v>
      </c>
      <c r="V2638" s="55" t="n">
        <v>88.81934444338508</v>
      </c>
      <c r="W2638" s="55" t="n">
        <v>88.81000784255882</v>
      </c>
      <c r="X2638" s="55" t="n">
        <v>0.009336600826264464</v>
      </c>
      <c r="Y2638" s="55" t="n">
        <v>-0.008353072551111517</v>
      </c>
      <c r="Z2638" s="55" t="n">
        <v>0.1877198668639345</v>
      </c>
      <c r="AA2638" s="55" t="n">
        <v>-0.03823274725889682</v>
      </c>
      <c r="AB2638" s="55" t="n">
        <v>1.000831481455098</v>
      </c>
      <c r="AC2638" s="55" t="n">
        <v>0.1872593808534126</v>
      </c>
      <c r="AD2638" s="55" t="n">
        <v>-0.04146085407755427</v>
      </c>
      <c r="AE2638" s="55" t="n">
        <v>1.000805391611937</v>
      </c>
      <c r="AF2638" s="55" t="n">
        <v>0.4604860105219266</v>
      </c>
      <c r="AG2638" s="55" t="n">
        <v>3.228106818657449</v>
      </c>
      <c r="AH2638" s="55" t="n">
        <v>0.02608984316143648</v>
      </c>
      <c r="AI2638" s="55" t="n">
        <v>3.260889706577839</v>
      </c>
      <c r="AJ2638" s="55" t="n">
        <v>0</v>
      </c>
    </row>
    <row r="2639">
      <c r="A2639" s="55" t="n">
        <v>26.77</v>
      </c>
      <c r="B2639" s="55" t="n">
        <v>-98.18663143597892</v>
      </c>
      <c r="C2639" s="55" t="n">
        <v>-98.19234590078301</v>
      </c>
      <c r="D2639" s="55" t="n">
        <v>0.005714464804084165</v>
      </c>
      <c r="E2639" s="55" t="n">
        <v>0.05643216886710661</v>
      </c>
      <c r="F2639" s="55" t="n">
        <v>-87.7078063208313</v>
      </c>
      <c r="G2639" s="55" t="n">
        <v>-87.59640682358089</v>
      </c>
      <c r="H2639" s="55" t="n">
        <v>-0.1113994972504031</v>
      </c>
      <c r="I2639" s="55" t="n">
        <v>-0.1293451274786333</v>
      </c>
      <c r="J2639" s="55" t="n">
        <v>-3.266644384425021</v>
      </c>
      <c r="K2639" s="55" t="n">
        <v>-3.15129492982526</v>
      </c>
      <c r="L2639" s="55" t="n">
        <v>-0.1153494545997614</v>
      </c>
      <c r="M2639" s="55" t="n">
        <v>-0.1010293366009098</v>
      </c>
      <c r="N2639" s="55" t="n">
        <v>-85.09454581723961</v>
      </c>
      <c r="O2639" s="55" t="n">
        <v>-84.86850203923903</v>
      </c>
      <c r="P2639" s="55" t="n">
        <v>-0.2260437780005703</v>
      </c>
      <c r="Q2639" s="55" t="n">
        <v>-0.05069952339820256</v>
      </c>
      <c r="R2639" s="55" t="n">
        <v>-356.0164933292591</v>
      </c>
      <c r="S2639" s="55" t="n">
        <v>-356.0714474084501</v>
      </c>
      <c r="T2639" s="55" t="n">
        <v>0.05495407919102082</v>
      </c>
      <c r="U2639" s="55" t="n">
        <v>0.04688566203317795</v>
      </c>
      <c r="V2639" s="55" t="n">
        <v>88.81934444338508</v>
      </c>
      <c r="W2639" s="55" t="n">
        <v>88.80982329927409</v>
      </c>
      <c r="X2639" s="55" t="n">
        <v>0.009521144110997248</v>
      </c>
      <c r="Y2639" s="55" t="n">
        <v>-0.01993177796060234</v>
      </c>
      <c r="Z2639" s="55" t="n">
        <v>0.1877198668639345</v>
      </c>
      <c r="AA2639" s="55" t="n">
        <v>-0.03823274725889682</v>
      </c>
      <c r="AB2639" s="55" t="n">
        <v>1.000831481455098</v>
      </c>
      <c r="AC2639" s="55" t="n">
        <v>0.187264655043995</v>
      </c>
      <c r="AD2639" s="55" t="n">
        <v>-0.04142513720562378</v>
      </c>
      <c r="AE2639" s="55" t="n">
        <v>1.00080577536825</v>
      </c>
      <c r="AF2639" s="55" t="n">
        <v>0.4552118199395161</v>
      </c>
      <c r="AG2639" s="55" t="n">
        <v>3.192389946726965</v>
      </c>
      <c r="AH2639" s="55" t="n">
        <v>0.02570608684782094</v>
      </c>
      <c r="AI2639" s="55" t="n">
        <v>3.224784051045444</v>
      </c>
      <c r="AJ2639" s="55" t="n">
        <v>0</v>
      </c>
    </row>
    <row r="2640">
      <c r="A2640" s="55" t="n">
        <v>26.78</v>
      </c>
      <c r="B2640" s="55" t="n">
        <v>-98.18663143597892</v>
      </c>
      <c r="C2640" s="55" t="n">
        <v>-98.19203751371431</v>
      </c>
      <c r="D2640" s="55" t="n">
        <v>0.005406077735391929</v>
      </c>
      <c r="E2640" s="55" t="n">
        <v>0.009919218492979068</v>
      </c>
      <c r="F2640" s="55" t="n">
        <v>-87.7078063208313</v>
      </c>
      <c r="G2640" s="55" t="n">
        <v>-87.59755065994325</v>
      </c>
      <c r="H2640" s="55" t="n">
        <v>-0.1102556608880389</v>
      </c>
      <c r="I2640" s="55" t="n">
        <v>-0.1021041677577295</v>
      </c>
      <c r="J2640" s="55" t="n">
        <v>-3.266644384425021</v>
      </c>
      <c r="K2640" s="55" t="n">
        <v>-3.152105954746437</v>
      </c>
      <c r="L2640" s="55" t="n">
        <v>-0.1145384296785845</v>
      </c>
      <c r="M2640" s="55" t="n">
        <v>-0.06518821795909158</v>
      </c>
      <c r="N2640" s="55" t="n">
        <v>-85.09454581723961</v>
      </c>
      <c r="O2640" s="55" t="n">
        <v>-84.86921635468163</v>
      </c>
      <c r="P2640" s="55" t="n">
        <v>-0.2253294625579799</v>
      </c>
      <c r="Q2640" s="55" t="n">
        <v>-0.08590471915300404</v>
      </c>
      <c r="R2640" s="55" t="n">
        <v>-356.0164933292591</v>
      </c>
      <c r="S2640" s="55" t="n">
        <v>-356.0708778067113</v>
      </c>
      <c r="T2640" s="55" t="n">
        <v>0.05438447745217559</v>
      </c>
      <c r="U2640" s="55" t="n">
        <v>0.06592414892030199</v>
      </c>
      <c r="V2640" s="55" t="n">
        <v>88.81934444338508</v>
      </c>
      <c r="W2640" s="55" t="n">
        <v>88.80991522603321</v>
      </c>
      <c r="X2640" s="55" t="n">
        <v>0.009429217351874186</v>
      </c>
      <c r="Y2640" s="55" t="n">
        <v>0.01640792043733203</v>
      </c>
      <c r="Z2640" s="55" t="n">
        <v>0.1877198668639345</v>
      </c>
      <c r="AA2640" s="55" t="n">
        <v>-0.03823274725889682</v>
      </c>
      <c r="AB2640" s="55" t="n">
        <v>1.000831481455098</v>
      </c>
      <c r="AC2640" s="55" t="n">
        <v>0.1872686825349389</v>
      </c>
      <c r="AD2640" s="55" t="n">
        <v>-0.04139730824088693</v>
      </c>
      <c r="AE2640" s="55" t="n">
        <v>1.000806093621736</v>
      </c>
      <c r="AF2640" s="55" t="n">
        <v>0.4511843289956019</v>
      </c>
      <c r="AG2640" s="55" t="n">
        <v>3.164560981990111</v>
      </c>
      <c r="AH2640" s="55" t="n">
        <v>0.02538783336181183</v>
      </c>
      <c r="AI2640" s="55" t="n">
        <v>3.196663580914988</v>
      </c>
      <c r="AJ2640" s="55" t="n">
        <v>0</v>
      </c>
    </row>
    <row r="2641">
      <c r="A2641" s="55" t="n">
        <v>26.79</v>
      </c>
      <c r="B2641" s="55" t="n">
        <v>-98.18663143597892</v>
      </c>
      <c r="C2641" s="55" t="n">
        <v>-98.19195643951434</v>
      </c>
      <c r="D2641" s="55" t="n">
        <v>0.005325003535415324</v>
      </c>
      <c r="E2641" s="55" t="n">
        <v>0.00620937376169034</v>
      </c>
      <c r="F2641" s="55" t="n">
        <v>-87.7078063208313</v>
      </c>
      <c r="G2641" s="55" t="n">
        <v>-87.59832070953865</v>
      </c>
      <c r="H2641" s="55" t="n">
        <v>-0.1094856112926407</v>
      </c>
      <c r="I2641" s="55" t="n">
        <v>-0.05664874909233612</v>
      </c>
      <c r="J2641" s="55" t="n">
        <v>-3.266644384425021</v>
      </c>
      <c r="K2641" s="55" t="n">
        <v>-3.15276146927064</v>
      </c>
      <c r="L2641" s="55" t="n">
        <v>-0.1138829151543811</v>
      </c>
      <c r="M2641" s="55" t="n">
        <v>-0.06538724815386714</v>
      </c>
      <c r="N2641" s="55" t="n">
        <v>-85.09454581723961</v>
      </c>
      <c r="O2641" s="55" t="n">
        <v>-84.86985731476349</v>
      </c>
      <c r="P2641" s="55" t="n">
        <v>-0.2246885024761011</v>
      </c>
      <c r="Q2641" s="55" t="n">
        <v>-0.04834532879150826</v>
      </c>
      <c r="R2641" s="55" t="n">
        <v>-356.0164933292591</v>
      </c>
      <c r="S2641" s="55" t="n">
        <v>-356.0704228284117</v>
      </c>
      <c r="T2641" s="55" t="n">
        <v>0.05392949915257333</v>
      </c>
      <c r="U2641" s="55" t="n">
        <v>0.02900858386009689</v>
      </c>
      <c r="V2641" s="55" t="n">
        <v>88.81934444338508</v>
      </c>
      <c r="W2641" s="55" t="n">
        <v>88.80992519113281</v>
      </c>
      <c r="X2641" s="55" t="n">
        <v>0.009419252252277443</v>
      </c>
      <c r="Y2641" s="55" t="n">
        <v>-0.002476596723237895</v>
      </c>
      <c r="Z2641" s="55" t="n">
        <v>0.1877198668639345</v>
      </c>
      <c r="AA2641" s="55" t="n">
        <v>-0.03823274725889682</v>
      </c>
      <c r="AB2641" s="55" t="n">
        <v>1.000831481455098</v>
      </c>
      <c r="AC2641" s="55" t="n">
        <v>0.1872714803342655</v>
      </c>
      <c r="AD2641" s="55" t="n">
        <v>-0.04137770115142091</v>
      </c>
      <c r="AE2641" s="55" t="n">
        <v>1.000806312907179</v>
      </c>
      <c r="AF2641" s="55" t="n">
        <v>0.4483865296689427</v>
      </c>
      <c r="AG2641" s="55" t="n">
        <v>3.144953892524095</v>
      </c>
      <c r="AH2641" s="55" t="n">
        <v>0.02516854791934087</v>
      </c>
      <c r="AI2641" s="55" t="n">
        <v>3.176856767607785</v>
      </c>
      <c r="AJ2641" s="55" t="n">
        <v>0</v>
      </c>
    </row>
    <row r="2642">
      <c r="A2642" s="55" t="n">
        <v>26.8</v>
      </c>
      <c r="B2642" s="55" t="n">
        <v>-98.18663143597892</v>
      </c>
      <c r="C2642" s="55" t="n">
        <v>-98.19202804328069</v>
      </c>
      <c r="D2642" s="55" t="n">
        <v>0.005396607301765241</v>
      </c>
      <c r="E2642" s="55" t="n">
        <v>-0.01811624704107323</v>
      </c>
      <c r="F2642" s="55" t="n">
        <v>-87.7078063208313</v>
      </c>
      <c r="G2642" s="55" t="n">
        <v>-87.59873845059815</v>
      </c>
      <c r="H2642" s="55" t="n">
        <v>-0.1090678702331502</v>
      </c>
      <c r="I2642" s="55" t="n">
        <v>-0.02957439137637688</v>
      </c>
      <c r="J2642" s="55" t="n">
        <v>-3.266644384425021</v>
      </c>
      <c r="K2642" s="55" t="n">
        <v>-3.153171444127111</v>
      </c>
      <c r="L2642" s="55" t="n">
        <v>-0.11347294029791</v>
      </c>
      <c r="M2642" s="55" t="n">
        <v>-0.0212344203068891</v>
      </c>
      <c r="N2642" s="55" t="n">
        <v>-85.09454581723961</v>
      </c>
      <c r="O2642" s="55" t="n">
        <v>-84.87051271646681</v>
      </c>
      <c r="P2642" s="55" t="n">
        <v>-0.2240331007728009</v>
      </c>
      <c r="Q2642" s="55" t="n">
        <v>-0.07847989039772335</v>
      </c>
      <c r="R2642" s="55" t="n">
        <v>-356.0164933292591</v>
      </c>
      <c r="S2642" s="55" t="n">
        <v>-356.0702427552938</v>
      </c>
      <c r="T2642" s="55" t="n">
        <v>0.05374942603467526</v>
      </c>
      <c r="U2642" s="55" t="n">
        <v>0.00964263616167675</v>
      </c>
      <c r="V2642" s="55" t="n">
        <v>88.81934444338508</v>
      </c>
      <c r="W2642" s="55" t="n">
        <v>88.80997573427601</v>
      </c>
      <c r="X2642" s="55" t="n">
        <v>0.009368709109074846</v>
      </c>
      <c r="Y2642" s="55" t="n">
        <v>0.006715701568069343</v>
      </c>
      <c r="Z2642" s="55" t="n">
        <v>0.1877198668639345</v>
      </c>
      <c r="AA2642" s="55" t="n">
        <v>-0.03823274725889682</v>
      </c>
      <c r="AB2642" s="55" t="n">
        <v>1.000831481455098</v>
      </c>
      <c r="AC2642" s="55" t="n">
        <v>0.1872730459326392</v>
      </c>
      <c r="AD2642" s="55" t="n">
        <v>-0.0413665763655286</v>
      </c>
      <c r="AE2642" s="55" t="n">
        <v>1.000806429592641</v>
      </c>
      <c r="AF2642" s="55" t="n">
        <v>0.4468209312952776</v>
      </c>
      <c r="AG2642" s="55" t="n">
        <v>3.133829106631778</v>
      </c>
      <c r="AH2642" s="55" t="n">
        <v>0.0250518624571594</v>
      </c>
      <c r="AI2642" s="55" t="n">
        <v>3.165621804642601</v>
      </c>
      <c r="AJ2642" s="55" t="n">
        <v>0</v>
      </c>
    </row>
    <row r="2643">
      <c r="A2643" s="55" t="n">
        <v>26.81</v>
      </c>
      <c r="B2643" s="55" t="n">
        <v>-98.18663143597892</v>
      </c>
      <c r="C2643" s="55" t="n">
        <v>-98.19218465344304</v>
      </c>
      <c r="D2643" s="55" t="n">
        <v>0.005553217464114156</v>
      </c>
      <c r="E2643" s="55" t="n">
        <v>-0.01392723118547901</v>
      </c>
      <c r="F2643" s="55" t="n">
        <v>-87.7078063208313</v>
      </c>
      <c r="G2643" s="55" t="n">
        <v>-87.59881774738228</v>
      </c>
      <c r="H2643" s="55" t="n">
        <v>-0.1089885734490084</v>
      </c>
      <c r="I2643" s="55" t="n">
        <v>0.009650085180131541</v>
      </c>
      <c r="J2643" s="55" t="n">
        <v>-3.266644384425021</v>
      </c>
      <c r="K2643" s="55" t="n">
        <v>-3.153307383342807</v>
      </c>
      <c r="L2643" s="55" t="n">
        <v>-0.1133370010822146</v>
      </c>
      <c r="M2643" s="55" t="n">
        <v>-0.006877840887048243</v>
      </c>
      <c r="N2643" s="55" t="n">
        <v>-85.09454581723961</v>
      </c>
      <c r="O2643" s="55" t="n">
        <v>-84.87092340800044</v>
      </c>
      <c r="P2643" s="55" t="n">
        <v>-0.2236224092391672</v>
      </c>
      <c r="Q2643" s="55" t="n">
        <v>-0.01300403447627567</v>
      </c>
      <c r="R2643" s="55" t="n">
        <v>-356.0164933292591</v>
      </c>
      <c r="S2643" s="55" t="n">
        <v>-356.0703044124108</v>
      </c>
      <c r="T2643" s="55" t="n">
        <v>0.05381108315173708</v>
      </c>
      <c r="U2643" s="55" t="n">
        <v>-0.01930949527972715</v>
      </c>
      <c r="V2643" s="55" t="n">
        <v>88.81934444338508</v>
      </c>
      <c r="W2643" s="55" t="n">
        <v>88.8098665306958</v>
      </c>
      <c r="X2643" s="55" t="n">
        <v>0.009477912689279439</v>
      </c>
      <c r="Y2643" s="55" t="n">
        <v>-0.01483351707728134</v>
      </c>
      <c r="Z2643" s="55" t="n">
        <v>0.1877198668639345</v>
      </c>
      <c r="AA2643" s="55" t="n">
        <v>-0.03823274725889682</v>
      </c>
      <c r="AB2643" s="55" t="n">
        <v>1.000831481455098</v>
      </c>
      <c r="AC2643" s="55" t="n">
        <v>0.1872733675856736</v>
      </c>
      <c r="AD2643" s="55" t="n">
        <v>-0.04136411115556721</v>
      </c>
      <c r="AE2643" s="55" t="n">
        <v>1.000806445634368</v>
      </c>
      <c r="AF2643" s="55" t="n">
        <v>0.4464992782609034</v>
      </c>
      <c r="AG2643" s="55" t="n">
        <v>3.131363896670396</v>
      </c>
      <c r="AH2643" s="55" t="n">
        <v>0.02503582073010158</v>
      </c>
      <c r="AI2643" s="55" t="n">
        <v>3.163135825597431</v>
      </c>
      <c r="AJ2643" s="55" t="n">
        <v>0</v>
      </c>
    </row>
    <row r="2644">
      <c r="A2644" s="55" t="n">
        <v>26.82</v>
      </c>
      <c r="B2644" s="55" t="n">
        <v>-98.18663143597892</v>
      </c>
      <c r="C2644" s="55" t="n">
        <v>-98.19241299547809</v>
      </c>
      <c r="D2644" s="55" t="n">
        <v>0.005781559499169002</v>
      </c>
      <c r="E2644" s="55" t="n">
        <v>-0.02997984732876638</v>
      </c>
      <c r="F2644" s="55" t="n">
        <v>-87.7078063208313</v>
      </c>
      <c r="G2644" s="55" t="n">
        <v>-87.59858805032746</v>
      </c>
      <c r="H2644" s="55" t="n">
        <v>-0.1092182705038274</v>
      </c>
      <c r="I2644" s="55" t="n">
        <v>0.03393728138871598</v>
      </c>
      <c r="J2644" s="55" t="n">
        <v>-3.266644384425021</v>
      </c>
      <c r="K2644" s="55" t="n">
        <v>-3.153116704843427</v>
      </c>
      <c r="L2644" s="55" t="n">
        <v>-0.1135276795815945</v>
      </c>
      <c r="M2644" s="55" t="n">
        <v>0.04010777596769734</v>
      </c>
      <c r="N2644" s="55" t="n">
        <v>-85.09454581723961</v>
      </c>
      <c r="O2644" s="55" t="n">
        <v>-84.8709823967119</v>
      </c>
      <c r="P2644" s="55" t="n">
        <v>-0.2235634205277021</v>
      </c>
      <c r="Q2644" s="55" t="n">
        <v>0.0008392293134728817</v>
      </c>
      <c r="R2644" s="55" t="n">
        <v>-356.0164933292591</v>
      </c>
      <c r="S2644" s="55" t="n">
        <v>-356.0705096482136</v>
      </c>
      <c r="T2644" s="55" t="n">
        <v>0.05401631895446985</v>
      </c>
      <c r="U2644" s="55" t="n">
        <v>-0.02134965813015653</v>
      </c>
      <c r="V2644" s="55" t="n">
        <v>88.81934444338508</v>
      </c>
      <c r="W2644" s="55" t="n">
        <v>88.80984891940129</v>
      </c>
      <c r="X2644" s="55" t="n">
        <v>0.00949552398378877</v>
      </c>
      <c r="Y2644" s="55" t="n">
        <v>0.001546638425342432</v>
      </c>
      <c r="Z2644" s="55" t="n">
        <v>0.1877198668639345</v>
      </c>
      <c r="AA2644" s="55" t="n">
        <v>-0.03823274725889682</v>
      </c>
      <c r="AB2644" s="55" t="n">
        <v>1.000831481455098</v>
      </c>
      <c r="AC2644" s="55" t="n">
        <v>0.1872724430972121</v>
      </c>
      <c r="AD2644" s="55" t="n">
        <v>-0.04137027574675307</v>
      </c>
      <c r="AE2644" s="55" t="n">
        <v>1.000806379474859</v>
      </c>
      <c r="AF2644" s="55" t="n">
        <v>0.4474237667223824</v>
      </c>
      <c r="AG2644" s="55" t="n">
        <v>3.137528487856256</v>
      </c>
      <c r="AH2644" s="55" t="n">
        <v>0.02510198023975008</v>
      </c>
      <c r="AI2644" s="55" t="n">
        <v>3.169369519092017</v>
      </c>
      <c r="AJ2644" s="55" t="n">
        <v>0</v>
      </c>
    </row>
    <row r="2645">
      <c r="A2645" s="55" t="n">
        <v>26.83</v>
      </c>
      <c r="B2645" s="55" t="n">
        <v>-98.18663143597892</v>
      </c>
      <c r="C2645" s="55" t="n">
        <v>-98.19268089887277</v>
      </c>
      <c r="D2645" s="55" t="n">
        <v>0.006049462893844503</v>
      </c>
      <c r="E2645" s="55" t="n">
        <v>-0.02421955853617895</v>
      </c>
      <c r="F2645" s="55" t="n">
        <v>-87.7078063208313</v>
      </c>
      <c r="G2645" s="55" t="n">
        <v>-87.59805292473895</v>
      </c>
      <c r="H2645" s="55" t="n">
        <v>-0.1097533960923453</v>
      </c>
      <c r="I2645" s="55" t="n">
        <v>0.06948331760448326</v>
      </c>
      <c r="J2645" s="55" t="n">
        <v>-3.266644384425021</v>
      </c>
      <c r="K2645" s="55" t="n">
        <v>-3.152617164516681</v>
      </c>
      <c r="L2645" s="55" t="n">
        <v>-0.1140272199083406</v>
      </c>
      <c r="M2645" s="55" t="n">
        <v>0.05828221356009646</v>
      </c>
      <c r="N2645" s="55" t="n">
        <v>-85.09454581723961</v>
      </c>
      <c r="O2645" s="55" t="n">
        <v>-84.87058506165407</v>
      </c>
      <c r="P2645" s="55" t="n">
        <v>-0.2239607555855299</v>
      </c>
      <c r="Q2645" s="55" t="n">
        <v>0.07012416339764412</v>
      </c>
      <c r="R2645" s="55" t="n">
        <v>-356.0164933292591</v>
      </c>
      <c r="S2645" s="55" t="n">
        <v>-356.0708321471296</v>
      </c>
      <c r="T2645" s="55" t="n">
        <v>0.05433881787047615</v>
      </c>
      <c r="U2645" s="55" t="n">
        <v>-0.04143475825512179</v>
      </c>
      <c r="V2645" s="55" t="n">
        <v>88.81934444338508</v>
      </c>
      <c r="W2645" s="55" t="n">
        <v>88.80980658686369</v>
      </c>
      <c r="X2645" s="55" t="n">
        <v>0.009537856521391726</v>
      </c>
      <c r="Y2645" s="55" t="n">
        <v>-0.005283970234222182</v>
      </c>
      <c r="Z2645" s="55" t="n">
        <v>0.1877198668639345</v>
      </c>
      <c r="AA2645" s="55" t="n">
        <v>-0.03823274725889682</v>
      </c>
      <c r="AB2645" s="55" t="n">
        <v>1.000831481455098</v>
      </c>
      <c r="AC2645" s="55" t="n">
        <v>0.1872703032959188</v>
      </c>
      <c r="AD2645" s="55" t="n">
        <v>-0.04138489319202854</v>
      </c>
      <c r="AE2645" s="55" t="n">
        <v>1.000806230684933</v>
      </c>
      <c r="AF2645" s="55" t="n">
        <v>0.4495635680156485</v>
      </c>
      <c r="AG2645" s="55" t="n">
        <v>3.152145933131727</v>
      </c>
      <c r="AH2645" s="55" t="n">
        <v>0.02525077016546362</v>
      </c>
      <c r="AI2645" s="55" t="n">
        <v>3.184143367821209</v>
      </c>
      <c r="AJ2645" s="55" t="n">
        <v>0</v>
      </c>
    </row>
    <row r="2646">
      <c r="A2646" s="55" t="n">
        <v>26.84</v>
      </c>
      <c r="B2646" s="55" t="n">
        <v>-98.18663143597892</v>
      </c>
      <c r="C2646" s="55" t="n">
        <v>-98.19299455476677</v>
      </c>
      <c r="D2646" s="55" t="n">
        <v>0.006363118787847184</v>
      </c>
      <c r="E2646" s="55" t="n">
        <v>-0.03692250537569004</v>
      </c>
      <c r="F2646" s="55" t="n">
        <v>-87.7078063208313</v>
      </c>
      <c r="G2646" s="55" t="n">
        <v>-87.59722383725138</v>
      </c>
      <c r="H2646" s="55" t="n">
        <v>-0.1105824835799221</v>
      </c>
      <c r="I2646" s="55" t="n">
        <v>0.09400894004136665</v>
      </c>
      <c r="J2646" s="55" t="n">
        <v>-3.266644384425021</v>
      </c>
      <c r="K2646" s="55" t="n">
        <v>-3.151812679866485</v>
      </c>
      <c r="L2646" s="55" t="n">
        <v>-0.1148317045585365</v>
      </c>
      <c r="M2646" s="55" t="n">
        <v>0.09833247905047747</v>
      </c>
      <c r="N2646" s="55" t="n">
        <v>-85.09454581723961</v>
      </c>
      <c r="O2646" s="55" t="n">
        <v>-84.86985847879875</v>
      </c>
      <c r="P2646" s="55" t="n">
        <v>-0.2246873384408469</v>
      </c>
      <c r="Q2646" s="55" t="n">
        <v>0.07611528811617936</v>
      </c>
      <c r="R2646" s="55" t="n">
        <v>-356.0164933292591</v>
      </c>
      <c r="S2646" s="55" t="n">
        <v>-356.0712996892613</v>
      </c>
      <c r="T2646" s="55" t="n">
        <v>0.05480636000221912</v>
      </c>
      <c r="U2646" s="55" t="n">
        <v>-0.05096441422929672</v>
      </c>
      <c r="V2646" s="55" t="n">
        <v>88.81934444338508</v>
      </c>
      <c r="W2646" s="55" t="n">
        <v>88.80988269316668</v>
      </c>
      <c r="X2646" s="55" t="n">
        <v>0.009461750218391714</v>
      </c>
      <c r="Y2646" s="55" t="n">
        <v>0.01064336161684423</v>
      </c>
      <c r="Z2646" s="55" t="n">
        <v>0.1877198668639345</v>
      </c>
      <c r="AA2646" s="55" t="n">
        <v>-0.03823274725889682</v>
      </c>
      <c r="AB2646" s="55" t="n">
        <v>1.000831481455098</v>
      </c>
      <c r="AC2646" s="55" t="n">
        <v>0.1872670013179759</v>
      </c>
      <c r="AD2646" s="55" t="n">
        <v>-0.04140760171323601</v>
      </c>
      <c r="AE2646" s="55" t="n">
        <v>1.000806001948487</v>
      </c>
      <c r="AF2646" s="55" t="n">
        <v>0.4528655459585806</v>
      </c>
      <c r="AG2646" s="55" t="n">
        <v>3.174854454339196</v>
      </c>
      <c r="AH2646" s="55" t="n">
        <v>0.02547950661080378</v>
      </c>
      <c r="AI2646" s="55" t="n">
        <v>3.207091706548306</v>
      </c>
      <c r="AJ2646" s="55" t="n">
        <v>0</v>
      </c>
    </row>
    <row r="2647">
      <c r="A2647" s="55" t="n">
        <v>26.85</v>
      </c>
      <c r="B2647" s="55" t="n">
        <v>-98.18663143597892</v>
      </c>
      <c r="C2647" s="55" t="n">
        <v>-98.19335612672526</v>
      </c>
      <c r="D2647" s="55" t="n">
        <v>0.006724690746349226</v>
      </c>
      <c r="E2647" s="55" t="n">
        <v>-0.03538792124361715</v>
      </c>
      <c r="F2647" s="55" t="n">
        <v>-87.7078063208313</v>
      </c>
      <c r="G2647" s="55" t="n">
        <v>-87.59609905065834</v>
      </c>
      <c r="H2647" s="55" t="n">
        <v>-0.1117072701729552</v>
      </c>
      <c r="I2647" s="55" t="n">
        <v>0.1276128219459884</v>
      </c>
      <c r="J2647" s="55" t="n">
        <v>-3.266644384425021</v>
      </c>
      <c r="K2647" s="55" t="n">
        <v>-3.150757572659454</v>
      </c>
      <c r="L2647" s="55" t="n">
        <v>-0.1158868117655681</v>
      </c>
      <c r="M2647" s="55" t="n">
        <v>0.1115304771953796</v>
      </c>
      <c r="N2647" s="55" t="n">
        <v>-85.09454581723961</v>
      </c>
      <c r="O2647" s="55" t="n">
        <v>-84.86885137123772</v>
      </c>
      <c r="P2647" s="55" t="n">
        <v>-0.2256944460018752</v>
      </c>
      <c r="Q2647" s="55" t="n">
        <v>0.1200229740065933</v>
      </c>
      <c r="R2647" s="55" t="n">
        <v>-356.0164933292591</v>
      </c>
      <c r="S2647" s="55" t="n">
        <v>-356.0719340484293</v>
      </c>
      <c r="T2647" s="55" t="n">
        <v>0.05544071917016103</v>
      </c>
      <c r="U2647" s="55" t="n">
        <v>-0.07396113153139217</v>
      </c>
      <c r="V2647" s="55" t="n">
        <v>88.81934444338508</v>
      </c>
      <c r="W2647" s="55" t="n">
        <v>88.80991102810209</v>
      </c>
      <c r="X2647" s="55" t="n">
        <v>0.009433415282985773</v>
      </c>
      <c r="Y2647" s="55" t="n">
        <v>0.0009223813798002617</v>
      </c>
      <c r="Z2647" s="55" t="n">
        <v>0.1877198668639345</v>
      </c>
      <c r="AA2647" s="55" t="n">
        <v>-0.03823274725889682</v>
      </c>
      <c r="AB2647" s="55" t="n">
        <v>1.000831481455098</v>
      </c>
      <c r="AC2647" s="55" t="n">
        <v>0.1872626064513938</v>
      </c>
      <c r="AD2647" s="55" t="n">
        <v>-0.04143792998130486</v>
      </c>
      <c r="AE2647" s="55" t="n">
        <v>1.000805687808553</v>
      </c>
      <c r="AF2647" s="55" t="n">
        <v>0.4572604125406832</v>
      </c>
      <c r="AG2647" s="55" t="n">
        <v>3.205182722408037</v>
      </c>
      <c r="AH2647" s="55" t="n">
        <v>0.02579364654575755</v>
      </c>
      <c r="AI2647" s="55" t="n">
        <v>3.237738204534455</v>
      </c>
      <c r="AJ2647" s="55" t="n">
        <v>0</v>
      </c>
    </row>
    <row r="2648">
      <c r="A2648" s="55" t="n">
        <v>26.86</v>
      </c>
      <c r="B2648" s="55" t="n">
        <v>-98.18663143597892</v>
      </c>
      <c r="C2648" s="55" t="n">
        <v>-98.19380189851407</v>
      </c>
      <c r="D2648" s="55" t="n">
        <v>0.007170462535146652</v>
      </c>
      <c r="E2648" s="55" t="n">
        <v>-0.05166432050350566</v>
      </c>
      <c r="F2648" s="55" t="n">
        <v>-87.7078063208313</v>
      </c>
      <c r="G2648" s="55" t="n">
        <v>-87.59469322895382</v>
      </c>
      <c r="H2648" s="55" t="n">
        <v>-0.1131130918774842</v>
      </c>
      <c r="I2648" s="55" t="n">
        <v>0.1513546950417427</v>
      </c>
      <c r="J2648" s="55" t="n">
        <v>-3.266644384425021</v>
      </c>
      <c r="K2648" s="55" t="n">
        <v>-3.149481784429532</v>
      </c>
      <c r="L2648" s="55" t="n">
        <v>-0.1171625999954894</v>
      </c>
      <c r="M2648" s="55" t="n">
        <v>0.1404286400229192</v>
      </c>
      <c r="N2648" s="55" t="n">
        <v>-85.09454581723961</v>
      </c>
      <c r="O2648" s="55" t="n">
        <v>-84.86768116039501</v>
      </c>
      <c r="P2648" s="55" t="n">
        <v>-0.2268646568445934</v>
      </c>
      <c r="Q2648" s="55" t="n">
        <v>0.115877523928697</v>
      </c>
      <c r="R2648" s="55" t="n">
        <v>-356.0164933292591</v>
      </c>
      <c r="S2648" s="55" t="n">
        <v>-356.0727017550594</v>
      </c>
      <c r="T2648" s="55" t="n">
        <v>0.05620842580025878</v>
      </c>
      <c r="U2648" s="55" t="n">
        <v>-0.07922165706962246</v>
      </c>
      <c r="V2648" s="55" t="n">
        <v>88.81934444338508</v>
      </c>
      <c r="W2648" s="55" t="n">
        <v>88.80998856542649</v>
      </c>
      <c r="X2648" s="55" t="n">
        <v>0.009355877958590261</v>
      </c>
      <c r="Y2648" s="55" t="n">
        <v>0.009088070183375947</v>
      </c>
      <c r="Z2648" s="55" t="n">
        <v>0.1877198668639345</v>
      </c>
      <c r="AA2648" s="55" t="n">
        <v>-0.03823274725889682</v>
      </c>
      <c r="AB2648" s="55" t="n">
        <v>1.000831481455098</v>
      </c>
      <c r="AC2648" s="55" t="n">
        <v>0.1872571929801874</v>
      </c>
      <c r="AD2648" s="55" t="n">
        <v>-0.04147527358045915</v>
      </c>
      <c r="AE2648" s="55" t="n">
        <v>1.000805296257036</v>
      </c>
      <c r="AF2648" s="55" t="n">
        <v>0.4626738837470445</v>
      </c>
      <c r="AG2648" s="55" t="n">
        <v>3.242526321562335</v>
      </c>
      <c r="AH2648" s="55" t="n">
        <v>0.02618519806252273</v>
      </c>
      <c r="AI2648" s="55" t="n">
        <v>3.275473970790138</v>
      </c>
      <c r="AJ2648" s="55" t="n">
        <v>0</v>
      </c>
    </row>
    <row r="2649">
      <c r="A2649" s="55" t="n">
        <v>26.87</v>
      </c>
      <c r="B2649" s="55" t="n">
        <v>-98.18663143597892</v>
      </c>
      <c r="C2649" s="55" t="n">
        <v>-98.19434858461597</v>
      </c>
      <c r="D2649" s="55" t="n">
        <v>0.007717148637045203</v>
      </c>
      <c r="E2649" s="55" t="n">
        <v>-0.05679139749932628</v>
      </c>
      <c r="F2649" s="55" t="n">
        <v>-87.7078063208313</v>
      </c>
      <c r="G2649" s="55" t="n">
        <v>-87.59301636401955</v>
      </c>
      <c r="H2649" s="55" t="n">
        <v>-0.1147899568117463</v>
      </c>
      <c r="I2649" s="55" t="n">
        <v>0.1811453530212443</v>
      </c>
      <c r="J2649" s="55" t="n">
        <v>-3.266644384425021</v>
      </c>
      <c r="K2649" s="55" t="n">
        <v>-3.148041637285544</v>
      </c>
      <c r="L2649" s="55" t="n">
        <v>-0.1186027471394779</v>
      </c>
      <c r="M2649" s="55" t="n">
        <v>0.1469654104777347</v>
      </c>
      <c r="N2649" s="55" t="n">
        <v>-85.09454581723961</v>
      </c>
      <c r="O2649" s="55" t="n">
        <v>-84.86635280083601</v>
      </c>
      <c r="P2649" s="55" t="n">
        <v>-0.228193016403587</v>
      </c>
      <c r="Q2649" s="55" t="n">
        <v>0.1463018254705643</v>
      </c>
      <c r="R2649" s="55" t="n">
        <v>-356.0164933292591</v>
      </c>
      <c r="S2649" s="55" t="n">
        <v>-356.0735447203043</v>
      </c>
      <c r="T2649" s="55" t="n">
        <v>0.05705139104514188</v>
      </c>
      <c r="U2649" s="55" t="n">
        <v>-0.08903561352156339</v>
      </c>
      <c r="V2649" s="55" t="n">
        <v>88.81934444338508</v>
      </c>
      <c r="W2649" s="55" t="n">
        <v>88.81000450133475</v>
      </c>
      <c r="X2649" s="55" t="n">
        <v>0.009339942050342383</v>
      </c>
      <c r="Y2649" s="55" t="n">
        <v>-0.000402260316375624</v>
      </c>
      <c r="Z2649" s="55" t="n">
        <v>0.1877198668639345</v>
      </c>
      <c r="AA2649" s="55" t="n">
        <v>-0.03823274725889682</v>
      </c>
      <c r="AB2649" s="55" t="n">
        <v>1.000831481455098</v>
      </c>
      <c r="AC2649" s="55" t="n">
        <v>0.1872508467032436</v>
      </c>
      <c r="AD2649" s="55" t="n">
        <v>-0.04151896478281315</v>
      </c>
      <c r="AE2649" s="55" t="n">
        <v>1.00080483200475</v>
      </c>
      <c r="AF2649" s="55" t="n">
        <v>0.4690201606908917</v>
      </c>
      <c r="AG2649" s="55" t="n">
        <v>3.286217523916328</v>
      </c>
      <c r="AH2649" s="55" t="n">
        <v>0.0266494503478043</v>
      </c>
      <c r="AI2649" s="55" t="n">
        <v>3.319625840186377</v>
      </c>
      <c r="AJ2649" s="55" t="n">
        <v>0</v>
      </c>
    </row>
    <row r="2650">
      <c r="A2650" s="55" t="n">
        <v>26.88</v>
      </c>
      <c r="B2650" s="55" t="n">
        <v>-98.18663143597892</v>
      </c>
      <c r="C2650" s="55" t="n">
        <v>-98.19501590896125</v>
      </c>
      <c r="D2650" s="55" t="n">
        <v>0.00838447298233122</v>
      </c>
      <c r="E2650" s="55" t="n">
        <v>-0.07429352849754772</v>
      </c>
      <c r="F2650" s="55" t="n">
        <v>-87.7078063208313</v>
      </c>
      <c r="G2650" s="55" t="n">
        <v>-87.59109420022118</v>
      </c>
      <c r="H2650" s="55" t="n">
        <v>-0.1167121206101133</v>
      </c>
      <c r="I2650" s="55" t="n">
        <v>0.2014886409153382</v>
      </c>
      <c r="J2650" s="55" t="n">
        <v>-3.266644384425021</v>
      </c>
      <c r="K2650" s="55" t="n">
        <v>-3.146461616759115</v>
      </c>
      <c r="L2650" s="55" t="n">
        <v>-0.1201827676659066</v>
      </c>
      <c r="M2650" s="55" t="n">
        <v>0.1666837525648625</v>
      </c>
      <c r="N2650" s="55" t="n">
        <v>-85.09454581723961</v>
      </c>
      <c r="O2650" s="55" t="n">
        <v>-84.86494098277355</v>
      </c>
      <c r="P2650" s="55" t="n">
        <v>-0.2296048344660611</v>
      </c>
      <c r="Q2650" s="55" t="n">
        <v>0.1384094121500848</v>
      </c>
      <c r="R2650" s="55" t="n">
        <v>-356.0164933292591</v>
      </c>
      <c r="S2650" s="55" t="n">
        <v>-356.0744145207576</v>
      </c>
      <c r="T2650" s="55" t="n">
        <v>0.05792119149849471</v>
      </c>
      <c r="U2650" s="55" t="n">
        <v>-0.08569598629182673</v>
      </c>
      <c r="V2650" s="55" t="n">
        <v>88.81934444338508</v>
      </c>
      <c r="W2650" s="55" t="n">
        <v>88.81006247995145</v>
      </c>
      <c r="X2650" s="55" t="n">
        <v>0.009281963433631007</v>
      </c>
      <c r="Y2650" s="55" t="n">
        <v>0.006906758520185637</v>
      </c>
      <c r="Z2650" s="55" t="n">
        <v>0.1877198668639345</v>
      </c>
      <c r="AA2650" s="55" t="n">
        <v>-0.03823274725889682</v>
      </c>
      <c r="AB2650" s="55" t="n">
        <v>1.000831481455098</v>
      </c>
      <c r="AC2650" s="55" t="n">
        <v>0.1872436637256893</v>
      </c>
      <c r="AD2650" s="55" t="n">
        <v>-0.04156826504907559</v>
      </c>
      <c r="AE2650" s="55" t="n">
        <v>1.000804306593684</v>
      </c>
      <c r="AF2650" s="55" t="n">
        <v>0.4762031382452014</v>
      </c>
      <c r="AG2650" s="55" t="n">
        <v>3.335517790178773</v>
      </c>
      <c r="AH2650" s="55" t="n">
        <v>0.02717486141379233</v>
      </c>
      <c r="AI2650" s="55" t="n">
        <v>3.369449039615604</v>
      </c>
      <c r="AJ2650" s="55" t="n">
        <v>0</v>
      </c>
    </row>
    <row r="2651">
      <c r="A2651" s="55" t="n">
        <v>26.89</v>
      </c>
      <c r="B2651" s="55" t="n">
        <v>-98.18663143597892</v>
      </c>
      <c r="C2651" s="55" t="n">
        <v>-98.19579159818905</v>
      </c>
      <c r="D2651" s="55" t="n">
        <v>0.009160162210131991</v>
      </c>
      <c r="E2651" s="55" t="n">
        <v>-0.0797699614809584</v>
      </c>
      <c r="F2651" s="55" t="n">
        <v>-87.7078063208313</v>
      </c>
      <c r="G2651" s="55" t="n">
        <v>-87.58895031986276</v>
      </c>
      <c r="H2651" s="55" t="n">
        <v>-0.1188560009685281</v>
      </c>
      <c r="I2651" s="55" t="n">
        <v>0.2251011620407856</v>
      </c>
      <c r="J2651" s="55" t="n">
        <v>-3.266644384425021</v>
      </c>
      <c r="K2651" s="55" t="n">
        <v>-3.144779670555785</v>
      </c>
      <c r="L2651" s="55" t="n">
        <v>-0.1218647138692368</v>
      </c>
      <c r="M2651" s="55" t="n">
        <v>0.1693281195682459</v>
      </c>
      <c r="N2651" s="55" t="n">
        <v>-85.09454581723961</v>
      </c>
      <c r="O2651" s="55" t="n">
        <v>-84.86344777333203</v>
      </c>
      <c r="P2651" s="55" t="n">
        <v>-0.2310980439075717</v>
      </c>
      <c r="Q2651" s="55" t="n">
        <v>0.1582781378323763</v>
      </c>
      <c r="R2651" s="55" t="n">
        <v>-356.0164933292591</v>
      </c>
      <c r="S2651" s="55" t="n">
        <v>-356.0752996957984</v>
      </c>
      <c r="T2651" s="55" t="n">
        <v>0.05880636653934267</v>
      </c>
      <c r="U2651" s="55" t="n">
        <v>-0.09149446974298492</v>
      </c>
      <c r="V2651" s="55" t="n">
        <v>88.81934444338508</v>
      </c>
      <c r="W2651" s="55" t="n">
        <v>88.8100772462527</v>
      </c>
      <c r="X2651" s="55" t="n">
        <v>0.009267197132383916</v>
      </c>
      <c r="Y2651" s="55" t="n">
        <v>-0.0001238982014501423</v>
      </c>
      <c r="Z2651" s="55" t="n">
        <v>0.1877198668639345</v>
      </c>
      <c r="AA2651" s="55" t="n">
        <v>-0.03823274725889682</v>
      </c>
      <c r="AB2651" s="55" t="n">
        <v>1.000831481455098</v>
      </c>
      <c r="AC2651" s="55" t="n">
        <v>0.1872357536494357</v>
      </c>
      <c r="AD2651" s="55" t="n">
        <v>-0.04162242378164556</v>
      </c>
      <c r="AE2651" s="55" t="n">
        <v>1.000803724174327</v>
      </c>
      <c r="AF2651" s="55" t="n">
        <v>0.4841132144988158</v>
      </c>
      <c r="AG2651" s="55" t="n">
        <v>3.389676522748741</v>
      </c>
      <c r="AH2651" s="55" t="n">
        <v>0.02775728077142325</v>
      </c>
      <c r="AI2651" s="55" t="n">
        <v>3.424185012519358</v>
      </c>
      <c r="AJ2651" s="55" t="n">
        <v>0</v>
      </c>
    </row>
    <row r="2652">
      <c r="A2652" s="55" t="n">
        <v>26.9</v>
      </c>
      <c r="B2652" s="55" t="n">
        <v>-98.18663143597892</v>
      </c>
      <c r="C2652" s="55" t="n">
        <v>-98.19666418471569</v>
      </c>
      <c r="D2652" s="55" t="n">
        <v>0.01003274873676802</v>
      </c>
      <c r="E2652" s="55" t="n">
        <v>-0.0927363749294203</v>
      </c>
      <c r="F2652" s="55" t="n">
        <v>-87.7078063208313</v>
      </c>
      <c r="G2652" s="55" t="n">
        <v>-87.58662241587135</v>
      </c>
      <c r="H2652" s="55" t="n">
        <v>-0.1211839049599422</v>
      </c>
      <c r="I2652" s="55" t="n">
        <v>0.2393289379994756</v>
      </c>
      <c r="J2652" s="55" t="n">
        <v>-3.266644384425021</v>
      </c>
      <c r="K2652" s="55" t="n">
        <v>-3.143005297265669</v>
      </c>
      <c r="L2652" s="55" t="n">
        <v>-0.1236390871593526</v>
      </c>
      <c r="M2652" s="55" t="n">
        <v>0.1836938976958389</v>
      </c>
      <c r="N2652" s="55" t="n">
        <v>-85.09454581723961</v>
      </c>
      <c r="O2652" s="55" t="n">
        <v>-84.86192426773746</v>
      </c>
      <c r="P2652" s="55" t="n">
        <v>-0.2326215495021356</v>
      </c>
      <c r="Q2652" s="55" t="n">
        <v>0.148926887972313</v>
      </c>
      <c r="R2652" s="55" t="n">
        <v>-356.0164933292591</v>
      </c>
      <c r="S2652" s="55" t="n">
        <v>-356.0762093002204</v>
      </c>
      <c r="T2652" s="55" t="n">
        <v>0.0597159709612742</v>
      </c>
      <c r="U2652" s="55" t="n">
        <v>-0.09099364266231338</v>
      </c>
      <c r="V2652" s="55" t="n">
        <v>88.81934444338508</v>
      </c>
      <c r="W2652" s="55" t="n">
        <v>88.81012480841663</v>
      </c>
      <c r="X2652" s="55" t="n">
        <v>0.009219634968445686</v>
      </c>
      <c r="Y2652" s="55" t="n">
        <v>0.005482849496901926</v>
      </c>
      <c r="Z2652" s="55" t="n">
        <v>0.1877198668639345</v>
      </c>
      <c r="AA2652" s="55" t="n">
        <v>-0.03823274725889682</v>
      </c>
      <c r="AB2652" s="55" t="n">
        <v>1.000831481455098</v>
      </c>
      <c r="AC2652" s="55" t="n">
        <v>0.1872272324333643</v>
      </c>
      <c r="AD2652" s="55" t="n">
        <v>-0.04168065915373131</v>
      </c>
      <c r="AE2652" s="55" t="n">
        <v>1.000803093409153</v>
      </c>
      <c r="AF2652" s="55" t="n">
        <v>0.4926344305701824</v>
      </c>
      <c r="AG2652" s="55" t="n">
        <v>3.447911894834496</v>
      </c>
      <c r="AH2652" s="55" t="n">
        <v>0.02838804594551547</v>
      </c>
      <c r="AI2652" s="55" t="n">
        <v>3.483043352856381</v>
      </c>
      <c r="AJ2652" s="55" t="n">
        <v>0</v>
      </c>
    </row>
    <row r="2653">
      <c r="A2653" s="55" t="n">
        <v>26.91</v>
      </c>
      <c r="B2653" s="55" t="n">
        <v>-98.18663143597892</v>
      </c>
      <c r="C2653" s="55" t="n">
        <v>-98.19760409189924</v>
      </c>
      <c r="D2653" s="55" t="n">
        <v>0.01097265592032196</v>
      </c>
      <c r="E2653" s="55" t="n">
        <v>-0.09445899357932798</v>
      </c>
      <c r="F2653" s="55" t="n">
        <v>-87.7078063208313</v>
      </c>
      <c r="G2653" s="55" t="n">
        <v>-87.58414631782601</v>
      </c>
      <c r="H2653" s="55" t="n">
        <v>-0.1236600030052797</v>
      </c>
      <c r="I2653" s="55" t="n">
        <v>0.2545810754870125</v>
      </c>
      <c r="J2653" s="55" t="n">
        <v>-3.266644384425021</v>
      </c>
      <c r="K2653" s="55" t="n">
        <v>-3.141160955066369</v>
      </c>
      <c r="L2653" s="55" t="n">
        <v>-0.1254834293586529</v>
      </c>
      <c r="M2653" s="55" t="n">
        <v>0.1848778288486289</v>
      </c>
      <c r="N2653" s="55" t="n">
        <v>-85.09454581723961</v>
      </c>
      <c r="O2653" s="55" t="n">
        <v>-84.86034532304933</v>
      </c>
      <c r="P2653" s="55" t="n">
        <v>-0.2342004941902763</v>
      </c>
      <c r="Q2653" s="55" t="n">
        <v>0.1654602196177727</v>
      </c>
      <c r="R2653" s="55" t="n">
        <v>-356.0164933292591</v>
      </c>
      <c r="S2653" s="55" t="n">
        <v>-356.0771586376619</v>
      </c>
      <c r="T2653" s="55" t="n">
        <v>0.06066530840276948</v>
      </c>
      <c r="U2653" s="55" t="n">
        <v>-0.0988414955796993</v>
      </c>
      <c r="V2653" s="55" t="n">
        <v>88.81934444338508</v>
      </c>
      <c r="W2653" s="55" t="n">
        <v>88.81013228051553</v>
      </c>
      <c r="X2653" s="55" t="n">
        <v>0.009212162869552084</v>
      </c>
      <c r="Y2653" s="55" t="n">
        <v>-0.0007449020899621777</v>
      </c>
      <c r="Z2653" s="55" t="n">
        <v>0.1877198668639345</v>
      </c>
      <c r="AA2653" s="55" t="n">
        <v>-0.03823274725889682</v>
      </c>
      <c r="AB2653" s="55" t="n">
        <v>1.000831481455098</v>
      </c>
      <c r="AC2653" s="55" t="n">
        <v>0.1872182221039208</v>
      </c>
      <c r="AD2653" s="55" t="n">
        <v>-0.04174218426749206</v>
      </c>
      <c r="AE2653" s="55" t="n">
        <v>1.000802418975455</v>
      </c>
      <c r="AF2653" s="55" t="n">
        <v>0.5016447600136587</v>
      </c>
      <c r="AG2653" s="55" t="n">
        <v>3.50943700859524</v>
      </c>
      <c r="AH2653" s="55" t="n">
        <v>0.02906247964307163</v>
      </c>
      <c r="AI2653" s="55" t="n">
        <v>3.545227807951144</v>
      </c>
      <c r="AJ2653" s="55" t="n">
        <v>0</v>
      </c>
    </row>
    <row r="2654">
      <c r="A2654" s="55" t="n">
        <v>26.92</v>
      </c>
      <c r="B2654" s="55" t="n">
        <v>-98.18663143597892</v>
      </c>
      <c r="C2654" s="55" t="n">
        <v>-98.19859137563775</v>
      </c>
      <c r="D2654" s="55" t="n">
        <v>0.01195993965882331</v>
      </c>
      <c r="E2654" s="55" t="n">
        <v>-0.1015336330610129</v>
      </c>
      <c r="F2654" s="55" t="n">
        <v>-87.7078063208313</v>
      </c>
      <c r="G2654" s="55" t="n">
        <v>-87.58156661342741</v>
      </c>
      <c r="H2654" s="55" t="n">
        <v>-0.1262397074038769</v>
      </c>
      <c r="I2654" s="55" t="n">
        <v>0.2610063136330371</v>
      </c>
      <c r="J2654" s="55" t="n">
        <v>-3.266644384425021</v>
      </c>
      <c r="K2654" s="55" t="n">
        <v>-3.139251687071758</v>
      </c>
      <c r="L2654" s="55" t="n">
        <v>-0.1273926973532633</v>
      </c>
      <c r="M2654" s="55" t="n">
        <v>0.1954971806552394</v>
      </c>
      <c r="N2654" s="55" t="n">
        <v>-85.09454581723961</v>
      </c>
      <c r="O2654" s="55" t="n">
        <v>-84.85872356628676</v>
      </c>
      <c r="P2654" s="55" t="n">
        <v>-0.235822250952842</v>
      </c>
      <c r="Q2654" s="55" t="n">
        <v>0.1608380874472153</v>
      </c>
      <c r="R2654" s="55" t="n">
        <v>-356.0164933292591</v>
      </c>
      <c r="S2654" s="55" t="n">
        <v>-356.0781519839113</v>
      </c>
      <c r="T2654" s="55" t="n">
        <v>0.06165865465223432</v>
      </c>
      <c r="U2654" s="55" t="n">
        <v>-0.1002678335178141</v>
      </c>
      <c r="V2654" s="55" t="n">
        <v>88.81934444338508</v>
      </c>
      <c r="W2654" s="55" t="n">
        <v>88.81016617570911</v>
      </c>
      <c r="X2654" s="55" t="n">
        <v>0.009178267675971512</v>
      </c>
      <c r="Y2654" s="55" t="n">
        <v>0.003933668411583515</v>
      </c>
      <c r="Z2654" s="55" t="n">
        <v>0.1877198668639345</v>
      </c>
      <c r="AA2654" s="55" t="n">
        <v>-0.03823274725889682</v>
      </c>
      <c r="AB2654" s="55" t="n">
        <v>1.000831481455098</v>
      </c>
      <c r="AC2654" s="55" t="n">
        <v>0.1872088466507583</v>
      </c>
      <c r="AD2654" s="55" t="n">
        <v>-0.0418061747032005</v>
      </c>
      <c r="AE2654" s="55" t="n">
        <v>1.000801711254535</v>
      </c>
      <c r="AF2654" s="55" t="n">
        <v>0.5110202131761443</v>
      </c>
      <c r="AG2654" s="55" t="n">
        <v>3.573427444303681</v>
      </c>
      <c r="AH2654" s="55" t="n">
        <v>0.02977020056293966</v>
      </c>
      <c r="AI2654" s="55" t="n">
        <v>3.609904655641045</v>
      </c>
      <c r="AJ2654" s="55" t="n">
        <v>0</v>
      </c>
    </row>
    <row r="2655">
      <c r="A2655" s="55" t="n">
        <v>26.93</v>
      </c>
      <c r="B2655" s="55" t="n">
        <v>-98.18663143597892</v>
      </c>
      <c r="C2655" s="55" t="n">
        <v>-98.19959786002281</v>
      </c>
      <c r="D2655" s="55" t="n">
        <v>0.01296642404388775</v>
      </c>
      <c r="E2655" s="55" t="n">
        <v>-0.09931540072509334</v>
      </c>
      <c r="F2655" s="55" t="n">
        <v>-87.7078063208313</v>
      </c>
      <c r="G2655" s="55" t="n">
        <v>-87.5789220089208</v>
      </c>
      <c r="H2655" s="55" t="n">
        <v>-0.1288843119104904</v>
      </c>
      <c r="I2655" s="55" t="n">
        <v>0.2675045926805679</v>
      </c>
      <c r="J2655" s="55" t="n">
        <v>-3.266644384425021</v>
      </c>
      <c r="K2655" s="55" t="n">
        <v>-3.13729971766895</v>
      </c>
      <c r="L2655" s="55" t="n">
        <v>-0.1293446667560714</v>
      </c>
      <c r="M2655" s="55" t="n">
        <v>0.1947452311061113</v>
      </c>
      <c r="N2655" s="55" t="n">
        <v>-85.09454581723961</v>
      </c>
      <c r="O2655" s="55" t="n">
        <v>-84.85702946737587</v>
      </c>
      <c r="P2655" s="55" t="n">
        <v>-0.2375163498637351</v>
      </c>
      <c r="Q2655" s="55" t="n">
        <v>0.1768463179498193</v>
      </c>
      <c r="R2655" s="55" t="n">
        <v>-356.0164933292591</v>
      </c>
      <c r="S2655" s="55" t="n">
        <v>-356.0791857383057</v>
      </c>
      <c r="T2655" s="55" t="n">
        <v>0.06269240904656226</v>
      </c>
      <c r="U2655" s="55" t="n">
        <v>-0.1066201948028372</v>
      </c>
      <c r="V2655" s="55" t="n">
        <v>88.81934444338508</v>
      </c>
      <c r="W2655" s="55" t="n">
        <v>88.81017486148184</v>
      </c>
      <c r="X2655" s="55" t="n">
        <v>0.009169581903237568</v>
      </c>
      <c r="Y2655" s="55" t="n">
        <v>-0.0002359201703685754</v>
      </c>
      <c r="Z2655" s="55" t="n">
        <v>0.1877198668639345</v>
      </c>
      <c r="AA2655" s="55" t="n">
        <v>-0.03823274725889682</v>
      </c>
      <c r="AB2655" s="55" t="n">
        <v>1.000831481455098</v>
      </c>
      <c r="AC2655" s="55" t="n">
        <v>0.1871992345777823</v>
      </c>
      <c r="AD2655" s="55" t="n">
        <v>-0.04187178503147615</v>
      </c>
      <c r="AE2655" s="55" t="n">
        <v>1.00080097796542</v>
      </c>
      <c r="AF2655" s="55" t="n">
        <v>0.5206322861522061</v>
      </c>
      <c r="AG2655" s="55" t="n">
        <v>3.639037772579332</v>
      </c>
      <c r="AH2655" s="55" t="n">
        <v>0.03050348967836847</v>
      </c>
      <c r="AI2655" s="55" t="n">
        <v>3.676218757164183</v>
      </c>
      <c r="AJ2655" s="55" t="n">
        <v>0</v>
      </c>
    </row>
    <row r="2656">
      <c r="A2656" s="55" t="n">
        <v>26.94</v>
      </c>
      <c r="B2656" s="55" t="n">
        <v>-98.18663143597892</v>
      </c>
      <c r="C2656" s="55" t="n">
        <v>-98.20060712373244</v>
      </c>
      <c r="D2656" s="55" t="n">
        <v>0.0139756877535182</v>
      </c>
      <c r="E2656" s="55" t="n">
        <v>-0.1015375080568029</v>
      </c>
      <c r="F2656" s="55" t="n">
        <v>-87.7078063208313</v>
      </c>
      <c r="G2656" s="55" t="n">
        <v>-87.5762538852554</v>
      </c>
      <c r="H2656" s="55" t="n">
        <v>-0.1315524355758914</v>
      </c>
      <c r="I2656" s="55" t="n">
        <v>0.2665147718360696</v>
      </c>
      <c r="J2656" s="55" t="n">
        <v>-3.266644384425021</v>
      </c>
      <c r="K2656" s="55" t="n">
        <v>-3.135319020736812</v>
      </c>
      <c r="L2656" s="55" t="n">
        <v>-0.1313253636882098</v>
      </c>
      <c r="M2656" s="55" t="n">
        <v>0.2004054902895606</v>
      </c>
      <c r="N2656" s="55" t="n">
        <v>-85.09454581723961</v>
      </c>
      <c r="O2656" s="55" t="n">
        <v>-84.85528949979521</v>
      </c>
      <c r="P2656" s="55" t="n">
        <v>-0.2392563174444021</v>
      </c>
      <c r="Q2656" s="55" t="n">
        <v>0.1730354772894148</v>
      </c>
      <c r="R2656" s="55" t="n">
        <v>-356.0164933292591</v>
      </c>
      <c r="S2656" s="55" t="n">
        <v>-356.0802466242985</v>
      </c>
      <c r="T2656" s="55" t="n">
        <v>0.06375329503934757</v>
      </c>
      <c r="U2656" s="55" t="n">
        <v>-0.1062263639068078</v>
      </c>
      <c r="V2656" s="55" t="n">
        <v>88.81934444338508</v>
      </c>
      <c r="W2656" s="55" t="n">
        <v>88.81021419959568</v>
      </c>
      <c r="X2656" s="55" t="n">
        <v>0.009130243789408951</v>
      </c>
      <c r="Y2656" s="55" t="n">
        <v>0.004476826013249689</v>
      </c>
      <c r="Z2656" s="55" t="n">
        <v>0.1877198668639345</v>
      </c>
      <c r="AA2656" s="55" t="n">
        <v>-0.03823274725889682</v>
      </c>
      <c r="AB2656" s="55" t="n">
        <v>1.000831481455098</v>
      </c>
      <c r="AC2656" s="55" t="n">
        <v>0.1871895162770669</v>
      </c>
      <c r="AD2656" s="55" t="n">
        <v>-0.04193813000892937</v>
      </c>
      <c r="AE2656" s="55" t="n">
        <v>1.000800230916491</v>
      </c>
      <c r="AF2656" s="55" t="n">
        <v>0.5303505868675673</v>
      </c>
      <c r="AG2656" s="55" t="n">
        <v>3.70538275003255</v>
      </c>
      <c r="AH2656" s="55" t="n">
        <v>0.03125053860708604</v>
      </c>
      <c r="AI2656" s="55" t="n">
        <v>3.74327525910035</v>
      </c>
      <c r="AJ2656" s="55" t="n">
        <v>0</v>
      </c>
    </row>
    <row r="2657">
      <c r="A2657" s="55" t="n">
        <v>26.95</v>
      </c>
      <c r="B2657" s="55" t="n">
        <v>-98.18663143597892</v>
      </c>
      <c r="C2657" s="55" t="n">
        <v>-98.2015990372748</v>
      </c>
      <c r="D2657" s="55" t="n">
        <v>0.01496760129588083</v>
      </c>
      <c r="E2657" s="55" t="n">
        <v>-0.09663822804597146</v>
      </c>
      <c r="F2657" s="55" t="n">
        <v>-87.7078063208313</v>
      </c>
      <c r="G2657" s="55" t="n">
        <v>-87.57359599302991</v>
      </c>
      <c r="H2657" s="55" t="n">
        <v>-0.134210327801385</v>
      </c>
      <c r="I2657" s="55" t="n">
        <v>0.2654245725498039</v>
      </c>
      <c r="J2657" s="55" t="n">
        <v>-3.266644384425021</v>
      </c>
      <c r="K2657" s="55" t="n">
        <v>-3.13334066511554</v>
      </c>
      <c r="L2657" s="55" t="n">
        <v>-0.1333037193094821</v>
      </c>
      <c r="M2657" s="55" t="n">
        <v>0.1954878197719078</v>
      </c>
      <c r="N2657" s="55" t="n">
        <v>-85.09454581723961</v>
      </c>
      <c r="O2657" s="55" t="n">
        <v>-84.85351152860726</v>
      </c>
      <c r="P2657" s="55" t="n">
        <v>-0.24103428863235</v>
      </c>
      <c r="Q2657" s="55" t="n">
        <v>0.1823254305507924</v>
      </c>
      <c r="R2657" s="55" t="n">
        <v>-356.0164933292591</v>
      </c>
      <c r="S2657" s="55" t="n">
        <v>-356.0813164773765</v>
      </c>
      <c r="T2657" s="55" t="n">
        <v>0.06482314811737139</v>
      </c>
      <c r="U2657" s="55" t="n">
        <v>-0.1083178057907054</v>
      </c>
      <c r="V2657" s="55" t="n">
        <v>88.81934444338508</v>
      </c>
      <c r="W2657" s="55" t="n">
        <v>88.8102385909021</v>
      </c>
      <c r="X2657" s="55" t="n">
        <v>0.009105852482974484</v>
      </c>
      <c r="Y2657" s="55" t="n">
        <v>0.001536360616717655</v>
      </c>
      <c r="Z2657" s="55" t="n">
        <v>0.1877198668639345</v>
      </c>
      <c r="AA2657" s="55" t="n">
        <v>-0.03823274725889682</v>
      </c>
      <c r="AB2657" s="55" t="n">
        <v>1.000831481455098</v>
      </c>
      <c r="AC2657" s="55" t="n">
        <v>0.1871798245323191</v>
      </c>
      <c r="AD2657" s="55" t="n">
        <v>-0.04200431213686841</v>
      </c>
      <c r="AE2657" s="55" t="n">
        <v>1.000799479241155</v>
      </c>
      <c r="AF2657" s="55" t="n">
        <v>0.5400423316154201</v>
      </c>
      <c r="AG2657" s="55" t="n">
        <v>3.771564877971596</v>
      </c>
      <c r="AH2657" s="55" t="n">
        <v>0.03200221394306091</v>
      </c>
      <c r="AI2657" s="55" t="n">
        <v>3.810166858601179</v>
      </c>
      <c r="AJ2657" s="55" t="n">
        <v>0</v>
      </c>
    </row>
    <row r="2658">
      <c r="A2658" s="55" t="n">
        <v>26.96</v>
      </c>
      <c r="B2658" s="55" t="n">
        <v>-98.18663143597892</v>
      </c>
      <c r="C2658" s="55" t="n">
        <v>-98.20256477726178</v>
      </c>
      <c r="D2658" s="55" t="n">
        <v>0.01593334128286686</v>
      </c>
      <c r="E2658" s="55" t="n">
        <v>-0.09582088641365503</v>
      </c>
      <c r="F2658" s="55" t="n">
        <v>-87.7078063208313</v>
      </c>
      <c r="G2658" s="55" t="n">
        <v>-87.5709831721794</v>
      </c>
      <c r="H2658" s="55" t="n">
        <v>-0.1368231486518986</v>
      </c>
      <c r="I2658" s="55" t="n">
        <v>0.2581584345783067</v>
      </c>
      <c r="J2658" s="55" t="n">
        <v>-3.266644384425021</v>
      </c>
      <c r="K2658" s="55" t="n">
        <v>-3.131389381730727</v>
      </c>
      <c r="L2658" s="55" t="n">
        <v>-0.1352550026942952</v>
      </c>
      <c r="M2658" s="55" t="n">
        <v>0.19444818473589</v>
      </c>
      <c r="N2658" s="55" t="n">
        <v>-85.09454581723961</v>
      </c>
      <c r="O2658" s="55" t="n">
        <v>-84.85174884432112</v>
      </c>
      <c r="P2658" s="55" t="n">
        <v>-0.2427969729184817</v>
      </c>
      <c r="Q2658" s="55" t="n">
        <v>0.1726911384929875</v>
      </c>
      <c r="R2658" s="55" t="n">
        <v>-356.0164933292591</v>
      </c>
      <c r="S2658" s="55" t="n">
        <v>-356.0823697166939</v>
      </c>
      <c r="T2658" s="55" t="n">
        <v>0.06587638743478952</v>
      </c>
      <c r="U2658" s="55" t="n">
        <v>-0.1034839886671138</v>
      </c>
      <c r="V2658" s="55" t="n">
        <v>88.81934444338508</v>
      </c>
      <c r="W2658" s="55" t="n">
        <v>88.81028728550331</v>
      </c>
      <c r="X2658" s="55" t="n">
        <v>0.009057157881778584</v>
      </c>
      <c r="Y2658" s="55" t="n">
        <v>0.005173952965610841</v>
      </c>
      <c r="Z2658" s="55" t="n">
        <v>0.1877198668639345</v>
      </c>
      <c r="AA2658" s="55" t="n">
        <v>-0.03823274725889682</v>
      </c>
      <c r="AB2658" s="55" t="n">
        <v>1.000831481455098</v>
      </c>
      <c r="AC2658" s="55" t="n">
        <v>0.1871702902790682</v>
      </c>
      <c r="AD2658" s="55" t="n">
        <v>-0.04206942205886087</v>
      </c>
      <c r="AE2658" s="55" t="n">
        <v>1.000798735155791</v>
      </c>
      <c r="AF2658" s="55" t="n">
        <v>0.5495765848662626</v>
      </c>
      <c r="AG2658" s="55" t="n">
        <v>3.836674799964052</v>
      </c>
      <c r="AH2658" s="55" t="n">
        <v>0.03274629930771766</v>
      </c>
      <c r="AI2658" s="55" t="n">
        <v>3.875974750102329</v>
      </c>
      <c r="AJ2658" s="55" t="n">
        <v>0</v>
      </c>
    </row>
    <row r="2659">
      <c r="A2659" s="55" t="n">
        <v>26.97</v>
      </c>
      <c r="B2659" s="55" t="n">
        <v>-98.18663143597892</v>
      </c>
      <c r="C2659" s="55" t="n">
        <v>-98.20349272300726</v>
      </c>
      <c r="D2659" s="55" t="n">
        <v>0.01686128702833431</v>
      </c>
      <c r="E2659" s="55" t="n">
        <v>-0.08969193984226416</v>
      </c>
      <c r="F2659" s="55" t="n">
        <v>-87.7078063208313</v>
      </c>
      <c r="G2659" s="55" t="n">
        <v>-87.56844445608243</v>
      </c>
      <c r="H2659" s="55" t="n">
        <v>-0.139361864748859</v>
      </c>
      <c r="I2659" s="55" t="n">
        <v>0.2505928665896855</v>
      </c>
      <c r="J2659" s="55" t="n">
        <v>-3.266644384425021</v>
      </c>
      <c r="K2659" s="55" t="n">
        <v>-3.129501328693632</v>
      </c>
      <c r="L2659" s="55" t="n">
        <v>-0.1371430557313899</v>
      </c>
      <c r="M2659" s="55" t="n">
        <v>0.1839196457440978</v>
      </c>
      <c r="N2659" s="55" t="n">
        <v>-85.09454581723961</v>
      </c>
      <c r="O2659" s="55" t="n">
        <v>-84.85003047426758</v>
      </c>
      <c r="P2659" s="55" t="n">
        <v>-0.2445153429720107</v>
      </c>
      <c r="Q2659" s="55" t="n">
        <v>0.1718898407350518</v>
      </c>
      <c r="R2659" s="55" t="n">
        <v>-356.0164933292591</v>
      </c>
      <c r="S2659" s="55" t="n">
        <v>-356.0833790515634</v>
      </c>
      <c r="T2659" s="55" t="n">
        <v>0.06688572230434386</v>
      </c>
      <c r="U2659" s="55" t="n">
        <v>-0.09956499812661494</v>
      </c>
      <c r="V2659" s="55" t="n">
        <v>88.81934444338508</v>
      </c>
      <c r="W2659" s="55" t="n">
        <v>88.81031965621368</v>
      </c>
      <c r="X2659" s="55" t="n">
        <v>0.009024787171401436</v>
      </c>
      <c r="Y2659" s="55" t="n">
        <v>0.002317205403738525</v>
      </c>
      <c r="Z2659" s="55" t="n">
        <v>0.1877198668639345</v>
      </c>
      <c r="AA2659" s="55" t="n">
        <v>-0.03823274725889682</v>
      </c>
      <c r="AB2659" s="55" t="n">
        <v>1.000831481455098</v>
      </c>
      <c r="AC2659" s="55" t="n">
        <v>0.1871610417405506</v>
      </c>
      <c r="AD2659" s="55" t="n">
        <v>-0.04213257389665032</v>
      </c>
      <c r="AE2659" s="55" t="n">
        <v>1.000798008489048</v>
      </c>
      <c r="AF2659" s="55" t="n">
        <v>0.5588251233838992</v>
      </c>
      <c r="AG2659" s="55" t="n">
        <v>3.899826637753505</v>
      </c>
      <c r="AH2659" s="55" t="n">
        <v>0.03347296604983008</v>
      </c>
      <c r="AI2659" s="55" t="n">
        <v>3.939803772082185</v>
      </c>
      <c r="AJ2659" s="55" t="n">
        <v>0</v>
      </c>
    </row>
    <row r="2660">
      <c r="A2660" s="55" t="n">
        <v>26.98</v>
      </c>
      <c r="B2660" s="55" t="n">
        <v>-98.18663143597892</v>
      </c>
      <c r="C2660" s="55" t="n">
        <v>-98.20437873184842</v>
      </c>
      <c r="D2660" s="55" t="n">
        <v>0.01774729586950491</v>
      </c>
      <c r="E2660" s="55" t="n">
        <v>-0.08704595180683032</v>
      </c>
      <c r="F2660" s="55" t="n">
        <v>-87.7078063208313</v>
      </c>
      <c r="G2660" s="55" t="n">
        <v>-87.56601070482662</v>
      </c>
      <c r="H2660" s="55" t="n">
        <v>-0.1417956160046679</v>
      </c>
      <c r="I2660" s="55" t="n">
        <v>0.2377219505497633</v>
      </c>
      <c r="J2660" s="55" t="n">
        <v>-3.266644384425021</v>
      </c>
      <c r="K2660" s="55" t="n">
        <v>-3.127703641208521</v>
      </c>
      <c r="L2660" s="55" t="n">
        <v>-0.1389407432165004</v>
      </c>
      <c r="M2660" s="55" t="n">
        <v>0.1759977926827</v>
      </c>
      <c r="N2660" s="55" t="n">
        <v>-85.09454581723961</v>
      </c>
      <c r="O2660" s="55" t="n">
        <v>-84.84841020994583</v>
      </c>
      <c r="P2660" s="55" t="n">
        <v>-0.2461356072937821</v>
      </c>
      <c r="Q2660" s="55" t="n">
        <v>0.1552727423189805</v>
      </c>
      <c r="R2660" s="55" t="n">
        <v>-356.0164933292591</v>
      </c>
      <c r="S2660" s="55" t="n">
        <v>-356.0843180467818</v>
      </c>
      <c r="T2660" s="55" t="n">
        <v>0.06782471752269588</v>
      </c>
      <c r="U2660" s="55" t="n">
        <v>-0.08988309524977414</v>
      </c>
      <c r="V2660" s="55" t="n">
        <v>88.81934444338508</v>
      </c>
      <c r="W2660" s="55" t="n">
        <v>88.8103663144597</v>
      </c>
      <c r="X2660" s="55" t="n">
        <v>0.008978128925378342</v>
      </c>
      <c r="Y2660" s="55" t="n">
        <v>0.004724890031103414</v>
      </c>
      <c r="Z2660" s="55" t="n">
        <v>0.1877198668639345</v>
      </c>
      <c r="AA2660" s="55" t="n">
        <v>-0.03823274725889682</v>
      </c>
      <c r="AB2660" s="55" t="n">
        <v>1.000831481455098</v>
      </c>
      <c r="AC2660" s="55" t="n">
        <v>0.1871522006942721</v>
      </c>
      <c r="AD2660" s="55" t="n">
        <v>-0.04219291402631224</v>
      </c>
      <c r="AE2660" s="55" t="n">
        <v>1.000797310943268</v>
      </c>
      <c r="AF2660" s="55" t="n">
        <v>0.5676661696624175</v>
      </c>
      <c r="AG2660" s="55" t="n">
        <v>3.960166767415424</v>
      </c>
      <c r="AH2660" s="55" t="n">
        <v>0.03417051182985631</v>
      </c>
      <c r="AI2660" s="55" t="n">
        <v>4.000791587898505</v>
      </c>
      <c r="AJ2660" s="55" t="n">
        <v>0</v>
      </c>
    </row>
    <row r="2661">
      <c r="A2661" s="55" t="n">
        <v>26.99</v>
      </c>
      <c r="B2661" s="55" t="n">
        <v>-98.18663143597892</v>
      </c>
      <c r="C2661" s="55" t="n">
        <v>-98.20521395344946</v>
      </c>
      <c r="D2661" s="55" t="n">
        <v>0.01858251747053688</v>
      </c>
      <c r="E2661" s="55" t="n">
        <v>-0.0800581754851814</v>
      </c>
      <c r="F2661" s="55" t="n">
        <v>-87.7078063208313</v>
      </c>
      <c r="G2661" s="55" t="n">
        <v>-87.56370908325</v>
      </c>
      <c r="H2661" s="55" t="n">
        <v>-0.1440972375812853</v>
      </c>
      <c r="I2661" s="55" t="n">
        <v>0.2241920998021159</v>
      </c>
      <c r="J2661" s="55" t="n">
        <v>-3.266644384425021</v>
      </c>
      <c r="K2661" s="55" t="n">
        <v>-3.126028187030168</v>
      </c>
      <c r="L2661" s="55" t="n">
        <v>-0.1406161973948536</v>
      </c>
      <c r="M2661" s="55" t="n">
        <v>0.1603600334298475</v>
      </c>
      <c r="N2661" s="55" t="n">
        <v>-85.09454581723961</v>
      </c>
      <c r="O2661" s="55" t="n">
        <v>-84.84691196537165</v>
      </c>
      <c r="P2661" s="55" t="n">
        <v>-0.2476338518679613</v>
      </c>
      <c r="Q2661" s="55" t="n">
        <v>0.1461372252612904</v>
      </c>
      <c r="R2661" s="55" t="n">
        <v>-356.0164933292591</v>
      </c>
      <c r="S2661" s="55" t="n">
        <v>-356.0851682424108</v>
      </c>
      <c r="T2661" s="55" t="n">
        <v>0.06867491315169567</v>
      </c>
      <c r="U2661" s="55" t="n">
        <v>-0.08171685234332524</v>
      </c>
      <c r="V2661" s="55" t="n">
        <v>88.81934444338508</v>
      </c>
      <c r="W2661" s="55" t="n">
        <v>88.81039514708982</v>
      </c>
      <c r="X2661" s="55" t="n">
        <v>0.008949296295261901</v>
      </c>
      <c r="Y2661" s="55" t="n">
        <v>0.001991148075182272</v>
      </c>
      <c r="Z2661" s="55" t="n">
        <v>0.1877198668639345</v>
      </c>
      <c r="AA2661" s="55" t="n">
        <v>-0.03823274725889682</v>
      </c>
      <c r="AB2661" s="55" t="n">
        <v>1.000831481455098</v>
      </c>
      <c r="AC2661" s="55" t="n">
        <v>0.1871438818923903</v>
      </c>
      <c r="AD2661" s="55" t="n">
        <v>-0.04224965215513259</v>
      </c>
      <c r="AE2661" s="55" t="n">
        <v>1.000796651427158</v>
      </c>
      <c r="AF2661" s="55" t="n">
        <v>0.5759849715441523</v>
      </c>
      <c r="AG2661" s="55" t="n">
        <v>4.016904896235768</v>
      </c>
      <c r="AH2661" s="55" t="n">
        <v>0.03483002794002488</v>
      </c>
      <c r="AI2661" s="55" t="n">
        <v>4.058139569272342</v>
      </c>
      <c r="AJ2661" s="55" t="n">
        <v>0</v>
      </c>
    </row>
    <row r="2662">
      <c r="A2662" s="55" t="n">
        <v>27</v>
      </c>
      <c r="B2662" s="55" t="n">
        <v>-98.18663143597892</v>
      </c>
      <c r="C2662" s="55" t="n">
        <v>-98.20599336751155</v>
      </c>
      <c r="D2662" s="55" t="n">
        <v>0.01936193153262703</v>
      </c>
      <c r="E2662" s="55" t="n">
        <v>-0.07562416742910952</v>
      </c>
      <c r="F2662" s="55" t="n">
        <v>-87.7078063208313</v>
      </c>
      <c r="G2662" s="55" t="n">
        <v>-87.56156872189312</v>
      </c>
      <c r="H2662" s="55" t="n">
        <v>-0.1462375989381748</v>
      </c>
      <c r="I2662" s="55" t="n">
        <v>0.205952547185957</v>
      </c>
      <c r="J2662" s="55" t="n">
        <v>-3.266644384425021</v>
      </c>
      <c r="K2662" s="55" t="n">
        <v>-3.124495703704578</v>
      </c>
      <c r="L2662" s="55" t="n">
        <v>-0.142148680720444</v>
      </c>
      <c r="M2662" s="55" t="n">
        <v>0.1470876424361797</v>
      </c>
      <c r="N2662" s="55" t="n">
        <v>-85.09454581723961</v>
      </c>
      <c r="O2662" s="55" t="n">
        <v>-84.84557148617192</v>
      </c>
      <c r="P2662" s="55" t="n">
        <v>-0.2489743310676759</v>
      </c>
      <c r="Q2662" s="55" t="n">
        <v>0.1253358861444775</v>
      </c>
      <c r="R2662" s="55" t="n">
        <v>-356.0164933292591</v>
      </c>
      <c r="S2662" s="55" t="n">
        <v>-356.0859192129047</v>
      </c>
      <c r="T2662" s="55" t="n">
        <v>0.06942588364560602</v>
      </c>
      <c r="U2662" s="55" t="n">
        <v>-0.07024108091914148</v>
      </c>
      <c r="V2662" s="55" t="n">
        <v>88.81934444338508</v>
      </c>
      <c r="W2662" s="55" t="n">
        <v>88.81043184751681</v>
      </c>
      <c r="X2662" s="55" t="n">
        <v>0.008912595868278719</v>
      </c>
      <c r="Y2662" s="55" t="n">
        <v>0.003607039495849498</v>
      </c>
      <c r="Z2662" s="55" t="n">
        <v>0.1877198668639345</v>
      </c>
      <c r="AA2662" s="55" t="n">
        <v>-0.03823274725889682</v>
      </c>
      <c r="AB2662" s="55" t="n">
        <v>1.000831481455098</v>
      </c>
      <c r="AC2662" s="55" t="n">
        <v>0.1871361902190266</v>
      </c>
      <c r="AD2662" s="55" t="n">
        <v>-0.04230206529212323</v>
      </c>
      <c r="AE2662" s="55" t="n">
        <v>1.000796039579696</v>
      </c>
      <c r="AF2662" s="55" t="n">
        <v>0.5836766449079378</v>
      </c>
      <c r="AG2662" s="55" t="n">
        <v>4.06931803322641</v>
      </c>
      <c r="AH2662" s="55" t="n">
        <v>0.03544187540205357</v>
      </c>
      <c r="AI2662" s="55" t="n">
        <v>4.111117099753382</v>
      </c>
      <c r="AJ2662" s="55" t="n">
        <v>0</v>
      </c>
    </row>
    <row r="2663">
      <c r="A2663" s="55" t="n">
        <v>27.01</v>
      </c>
      <c r="B2663" s="55" t="n">
        <v>-98.18663143597892</v>
      </c>
      <c r="C2663" s="55" t="n">
        <v>-98.20670704013193</v>
      </c>
      <c r="D2663" s="55" t="n">
        <v>0.02007560415300544</v>
      </c>
      <c r="E2663" s="55" t="n">
        <v>-0.06738918611973287</v>
      </c>
      <c r="F2663" s="55" t="n">
        <v>-87.7078063208313</v>
      </c>
      <c r="G2663" s="55" t="n">
        <v>-87.55961552747861</v>
      </c>
      <c r="H2663" s="55" t="n">
        <v>-0.1481907933526837</v>
      </c>
      <c r="I2663" s="55" t="n">
        <v>0.1868067566294782</v>
      </c>
      <c r="J2663" s="55" t="n">
        <v>-3.266644384425021</v>
      </c>
      <c r="K2663" s="55" t="n">
        <v>-3.123128055715483</v>
      </c>
      <c r="L2663" s="55" t="n">
        <v>-0.1435163287095388</v>
      </c>
      <c r="M2663" s="55" t="n">
        <v>0.1280752697255896</v>
      </c>
      <c r="N2663" s="55" t="n">
        <v>-85.09454581723961</v>
      </c>
      <c r="O2663" s="55" t="n">
        <v>-84.8443953658482</v>
      </c>
      <c r="P2663" s="55" t="n">
        <v>-0.250150451391399</v>
      </c>
      <c r="Q2663" s="55" t="n">
        <v>0.1119864120225836</v>
      </c>
      <c r="R2663" s="55" t="n">
        <v>-356.0164933292591</v>
      </c>
      <c r="S2663" s="55" t="n">
        <v>-356.0865690182294</v>
      </c>
      <c r="T2663" s="55" t="n">
        <v>0.07007568897029162</v>
      </c>
      <c r="U2663" s="55" t="n">
        <v>-0.06124830762861856</v>
      </c>
      <c r="V2663" s="55" t="n">
        <v>88.81934444338508</v>
      </c>
      <c r="W2663" s="55" t="n">
        <v>88.81045178969099</v>
      </c>
      <c r="X2663" s="55" t="n">
        <v>0.008892653694093302</v>
      </c>
      <c r="Y2663" s="55" t="n">
        <v>0.001209360246235052</v>
      </c>
      <c r="Z2663" s="55" t="n">
        <v>0.1877198668639345</v>
      </c>
      <c r="AA2663" s="55" t="n">
        <v>-0.03823274725889682</v>
      </c>
      <c r="AB2663" s="55" t="n">
        <v>1.000831481455098</v>
      </c>
      <c r="AC2663" s="55" t="n">
        <v>0.1871292204771143</v>
      </c>
      <c r="AD2663" s="55" t="n">
        <v>-0.04234951555080808</v>
      </c>
      <c r="AE2663" s="55" t="n">
        <v>1.000795482392174</v>
      </c>
      <c r="AF2663" s="55" t="n">
        <v>0.5906463868201595</v>
      </c>
      <c r="AG2663" s="55" t="n">
        <v>4.116768291911265</v>
      </c>
      <c r="AH2663" s="55" t="n">
        <v>0.03599906292461874</v>
      </c>
      <c r="AI2663" s="55" t="n">
        <v>4.159079255806645</v>
      </c>
      <c r="AJ2663" s="55" t="n">
        <v>0</v>
      </c>
    </row>
    <row r="2664">
      <c r="A2664" s="55" t="n">
        <v>27.02</v>
      </c>
      <c r="B2664" s="55" t="n">
        <v>-98.18663143597892</v>
      </c>
      <c r="C2664" s="55" t="n">
        <v>-98.20734801341088</v>
      </c>
      <c r="D2664" s="55" t="n">
        <v>0.02071657743195974</v>
      </c>
      <c r="E2664" s="55" t="n">
        <v>-0.06092890642338149</v>
      </c>
      <c r="F2664" s="55" t="n">
        <v>-87.7078063208313</v>
      </c>
      <c r="G2664" s="55" t="n">
        <v>-87.55787582444702</v>
      </c>
      <c r="H2664" s="55" t="n">
        <v>-0.1499304963842776</v>
      </c>
      <c r="I2664" s="55" t="n">
        <v>0.1636545182905774</v>
      </c>
      <c r="J2664" s="55" t="n">
        <v>-3.266644384425021</v>
      </c>
      <c r="K2664" s="55" t="n">
        <v>-3.121937019280069</v>
      </c>
      <c r="L2664" s="55" t="n">
        <v>-0.1447073651449531</v>
      </c>
      <c r="M2664" s="55" t="n">
        <v>0.1114747596982337</v>
      </c>
      <c r="N2664" s="55" t="n">
        <v>-85.09454581723961</v>
      </c>
      <c r="O2664" s="55" t="n">
        <v>-84.8433983131381</v>
      </c>
      <c r="P2664" s="55" t="n">
        <v>-0.2511475041015087</v>
      </c>
      <c r="Q2664" s="55" t="n">
        <v>0.09063958263805945</v>
      </c>
      <c r="R2664" s="55" t="n">
        <v>-356.0164933292591</v>
      </c>
      <c r="S2664" s="55" t="n">
        <v>-356.0871192522721</v>
      </c>
      <c r="T2664" s="55" t="n">
        <v>0.07062592301299735</v>
      </c>
      <c r="U2664" s="55" t="n">
        <v>-0.05037961967426528</v>
      </c>
      <c r="V2664" s="55" t="n">
        <v>88.81934444338508</v>
      </c>
      <c r="W2664" s="55" t="n">
        <v>88.81047708334928</v>
      </c>
      <c r="X2664" s="55" t="n">
        <v>0.008867360035797934</v>
      </c>
      <c r="Y2664" s="55" t="n">
        <v>0.002458290271725679</v>
      </c>
      <c r="Z2664" s="55" t="n">
        <v>0.1877198668639345</v>
      </c>
      <c r="AA2664" s="55" t="n">
        <v>-0.03823274725889682</v>
      </c>
      <c r="AB2664" s="55" t="n">
        <v>1.000831481455098</v>
      </c>
      <c r="AC2664" s="55" t="n">
        <v>0.1871230555457751</v>
      </c>
      <c r="AD2664" s="55" t="n">
        <v>-0.04239144482104126</v>
      </c>
      <c r="AE2664" s="55" t="n">
        <v>1.000794987382033</v>
      </c>
      <c r="AF2664" s="55" t="n">
        <v>0.5968113181594181</v>
      </c>
      <c r="AG2664" s="55" t="n">
        <v>4.158697562144445</v>
      </c>
      <c r="AH2664" s="55" t="n">
        <v>0.03649407306482999</v>
      </c>
      <c r="AI2664" s="55" t="n">
        <v>4.20146176708038</v>
      </c>
      <c r="AJ2664" s="55" t="n">
        <v>0</v>
      </c>
    </row>
    <row r="2665">
      <c r="A2665" s="55" t="n">
        <v>27.03</v>
      </c>
      <c r="B2665" s="55" t="n">
        <v>-98.18663143597892</v>
      </c>
      <c r="C2665" s="55" t="n">
        <v>-98.20790604287967</v>
      </c>
      <c r="D2665" s="55" t="n">
        <v>0.0212746069007457</v>
      </c>
      <c r="E2665" s="55" t="n">
        <v>-0.05122794806323144</v>
      </c>
      <c r="F2665" s="55" t="n">
        <v>-87.7078063208313</v>
      </c>
      <c r="G2665" s="55" t="n">
        <v>-87.55637144035144</v>
      </c>
      <c r="H2665" s="55" t="n">
        <v>-0.1514348804798472</v>
      </c>
      <c r="I2665" s="55" t="n">
        <v>0.1397725300715019</v>
      </c>
      <c r="J2665" s="55" t="n">
        <v>-3.266644384425021</v>
      </c>
      <c r="K2665" s="55" t="n">
        <v>-3.12093541224437</v>
      </c>
      <c r="L2665" s="55" t="n">
        <v>-0.1457089721806514</v>
      </c>
      <c r="M2665" s="55" t="n">
        <v>0.09070553285881654</v>
      </c>
      <c r="N2665" s="55" t="n">
        <v>-85.09454581723961</v>
      </c>
      <c r="O2665" s="55" t="n">
        <v>-84.84257437030789</v>
      </c>
      <c r="P2665" s="55" t="n">
        <v>-0.2519714469317137</v>
      </c>
      <c r="Q2665" s="55" t="n">
        <v>0.07620999912363122</v>
      </c>
      <c r="R2665" s="55" t="n">
        <v>-356.0164933292591</v>
      </c>
      <c r="S2665" s="55" t="n">
        <v>-356.0875728257846</v>
      </c>
      <c r="T2665" s="55" t="n">
        <v>0.07107949652551322</v>
      </c>
      <c r="U2665" s="55" t="n">
        <v>-0.04168485224961851</v>
      </c>
      <c r="V2665" s="55" t="n">
        <v>88.81934444338508</v>
      </c>
      <c r="W2665" s="55" t="n">
        <v>88.81048943960015</v>
      </c>
      <c r="X2665" s="55" t="n">
        <v>0.008855003784937558</v>
      </c>
      <c r="Y2665" s="55" t="n">
        <v>0.0006277776458046414</v>
      </c>
      <c r="Z2665" s="55" t="n">
        <v>0.1877198668639345</v>
      </c>
      <c r="AA2665" s="55" t="n">
        <v>-0.03823274725889682</v>
      </c>
      <c r="AB2665" s="55" t="n">
        <v>1.000831481455098</v>
      </c>
      <c r="AC2665" s="55" t="n">
        <v>0.1871177667693412</v>
      </c>
      <c r="AD2665" s="55" t="n">
        <v>-0.04242738203823565</v>
      </c>
      <c r="AE2665" s="55" t="n">
        <v>1.000794560022132</v>
      </c>
      <c r="AF2665" s="55" t="n">
        <v>0.602100094593272</v>
      </c>
      <c r="AG2665" s="55" t="n">
        <v>4.194634779338832</v>
      </c>
      <c r="AH2665" s="55" t="n">
        <v>0.03692143296674111</v>
      </c>
      <c r="AI2665" s="55" t="n">
        <v>4.237788178774451</v>
      </c>
      <c r="AJ2665" s="55" t="n">
        <v>0</v>
      </c>
    </row>
    <row r="2666">
      <c r="A2666" s="55" t="n">
        <v>27.04</v>
      </c>
      <c r="B2666" s="55" t="n">
        <v>-98.18663143597892</v>
      </c>
      <c r="C2666" s="55" t="n">
        <v>-98.20837432054864</v>
      </c>
      <c r="D2666" s="55" t="n">
        <v>0.02174288456972709</v>
      </c>
      <c r="E2666" s="55" t="n">
        <v>-0.04288232600719893</v>
      </c>
      <c r="F2666" s="55" t="n">
        <v>-87.7078063208313</v>
      </c>
      <c r="G2666" s="55" t="n">
        <v>-87.55512221838045</v>
      </c>
      <c r="H2666" s="55" t="n">
        <v>-0.1526841024508498</v>
      </c>
      <c r="I2666" s="55" t="n">
        <v>0.112911218967782</v>
      </c>
      <c r="J2666" s="55" t="n">
        <v>-3.266644384425021</v>
      </c>
      <c r="K2666" s="55" t="n">
        <v>-3.120128935958665</v>
      </c>
      <c r="L2666" s="55" t="n">
        <v>-0.1465154484663561</v>
      </c>
      <c r="M2666" s="55" t="n">
        <v>0.07219330256152963</v>
      </c>
      <c r="N2666" s="55" t="n">
        <v>-85.09454581723961</v>
      </c>
      <c r="O2666" s="55" t="n">
        <v>-84.84192961697521</v>
      </c>
      <c r="P2666" s="55" t="n">
        <v>-0.2526162002643992</v>
      </c>
      <c r="Q2666" s="55" t="n">
        <v>0.05564489343561452</v>
      </c>
      <c r="R2666" s="55" t="n">
        <v>-356.0164933292591</v>
      </c>
      <c r="S2666" s="55" t="n">
        <v>-356.0879301384165</v>
      </c>
      <c r="T2666" s="55" t="n">
        <v>0.07143680915740988</v>
      </c>
      <c r="U2666" s="55" t="n">
        <v>-0.03118192220082691</v>
      </c>
      <c r="V2666" s="55" t="n">
        <v>88.81934444338508</v>
      </c>
      <c r="W2666" s="55" t="n">
        <v>88.81050764500927</v>
      </c>
      <c r="X2666" s="55" t="n">
        <v>0.008836798375815837</v>
      </c>
      <c r="Y2666" s="55" t="n">
        <v>0.001814077051106</v>
      </c>
      <c r="Z2666" s="55" t="n">
        <v>0.1877198668639345</v>
      </c>
      <c r="AA2666" s="55" t="n">
        <v>-0.03823274725889682</v>
      </c>
      <c r="AB2666" s="55" t="n">
        <v>1.000831481455098</v>
      </c>
      <c r="AC2666" s="55" t="n">
        <v>0.1871134129078893</v>
      </c>
      <c r="AD2666" s="55" t="n">
        <v>-0.04245693518188869</v>
      </c>
      <c r="AE2666" s="55" t="n">
        <v>1.000794206214961</v>
      </c>
      <c r="AF2666" s="55" t="n">
        <v>0.6064539560451943</v>
      </c>
      <c r="AG2666" s="55" t="n">
        <v>4.224187922991875</v>
      </c>
      <c r="AH2666" s="55" t="n">
        <v>0.03727524013763528</v>
      </c>
      <c r="AI2666" s="55" t="n">
        <v>4.267662059381061</v>
      </c>
      <c r="AJ2666" s="55" t="n">
        <v>0</v>
      </c>
    </row>
    <row r="2667">
      <c r="A2667" s="55" t="n">
        <v>27.05</v>
      </c>
      <c r="B2667" s="55" t="n">
        <v>-98.18663143597892</v>
      </c>
      <c r="C2667" s="55" t="n">
        <v>-98.20874465864193</v>
      </c>
      <c r="D2667" s="55" t="n">
        <v>0.02211322266300771</v>
      </c>
      <c r="E2667" s="55" t="n">
        <v>-0.03199683858062734</v>
      </c>
      <c r="F2667" s="55" t="n">
        <v>-87.7078063208313</v>
      </c>
      <c r="G2667" s="55" t="n">
        <v>-87.55414214063254</v>
      </c>
      <c r="H2667" s="55" t="n">
        <v>-0.1536641801987531</v>
      </c>
      <c r="I2667" s="55" t="n">
        <v>0.08591459083007619</v>
      </c>
      <c r="J2667" s="55" t="n">
        <v>-3.266644384425021</v>
      </c>
      <c r="K2667" s="55" t="n">
        <v>-3.119525289969877</v>
      </c>
      <c r="L2667" s="55" t="n">
        <v>-0.1471190944551443</v>
      </c>
      <c r="M2667" s="55" t="n">
        <v>0.05054168566678816</v>
      </c>
      <c r="N2667" s="55" t="n">
        <v>-85.09454581723961</v>
      </c>
      <c r="O2667" s="55" t="n">
        <v>-84.84145950186054</v>
      </c>
      <c r="P2667" s="55" t="n">
        <v>-0.2530863153790555</v>
      </c>
      <c r="Q2667" s="55" t="n">
        <v>0.04036049624034091</v>
      </c>
      <c r="R2667" s="55" t="n">
        <v>-356.0164933292591</v>
      </c>
      <c r="S2667" s="55" t="n">
        <v>-356.0881890641184</v>
      </c>
      <c r="T2667" s="55" t="n">
        <v>0.07169573485932806</v>
      </c>
      <c r="U2667" s="55" t="n">
        <v>-0.0218641127211798</v>
      </c>
      <c r="V2667" s="55" t="n">
        <v>88.81934444338508</v>
      </c>
      <c r="W2667" s="55" t="n">
        <v>88.81051716934897</v>
      </c>
      <c r="X2667" s="55" t="n">
        <v>0.008827274036112852</v>
      </c>
      <c r="Y2667" s="55" t="n">
        <v>0.0005214548468734074</v>
      </c>
      <c r="Z2667" s="55" t="n">
        <v>0.1877198668639345</v>
      </c>
      <c r="AA2667" s="55" t="n">
        <v>-0.03823274725889682</v>
      </c>
      <c r="AB2667" s="55" t="n">
        <v>1.000831481455098</v>
      </c>
      <c r="AC2667" s="55" t="n">
        <v>0.1871100405828484</v>
      </c>
      <c r="AD2667" s="55" t="n">
        <v>-0.04247979701233839</v>
      </c>
      <c r="AE2667" s="55" t="n">
        <v>1.000793930057994</v>
      </c>
      <c r="AF2667" s="55" t="n">
        <v>0.6098262810860788</v>
      </c>
      <c r="AG2667" s="55" t="n">
        <v>4.247049753441575</v>
      </c>
      <c r="AH2667" s="55" t="n">
        <v>0.03755139710470701</v>
      </c>
      <c r="AI2667" s="55" t="n">
        <v>4.290772635404484</v>
      </c>
      <c r="AJ2667" s="55" t="n">
        <v>0</v>
      </c>
    </row>
    <row r="2668">
      <c r="A2668" s="55" t="n">
        <v>27.06</v>
      </c>
      <c r="B2668" s="55" t="n">
        <v>-98.18663143597892</v>
      </c>
      <c r="C2668" s="55" t="n">
        <v>-98.20901289814418</v>
      </c>
      <c r="D2668" s="55" t="n">
        <v>0.02238146216526728</v>
      </c>
      <c r="E2668" s="55" t="n">
        <v>-0.02238537699754204</v>
      </c>
      <c r="F2668" s="55" t="n">
        <v>-87.7078063208313</v>
      </c>
      <c r="G2668" s="55" t="n">
        <v>-87.55344177842338</v>
      </c>
      <c r="H2668" s="55" t="n">
        <v>-0.1543645424079224</v>
      </c>
      <c r="I2668" s="55" t="n">
        <v>0.05713237090755845</v>
      </c>
      <c r="J2668" s="55" t="n">
        <v>-3.266644384425021</v>
      </c>
      <c r="K2668" s="55" t="n">
        <v>-3.119127301422076</v>
      </c>
      <c r="L2668" s="55" t="n">
        <v>-0.1475170830029459</v>
      </c>
      <c r="M2668" s="55" t="n">
        <v>0.03085014754259252</v>
      </c>
      <c r="N2668" s="55" t="n">
        <v>-85.09454581723961</v>
      </c>
      <c r="O2668" s="55" t="n">
        <v>-84.84117314201158</v>
      </c>
      <c r="P2668" s="55" t="n">
        <v>-0.2533726752280157</v>
      </c>
      <c r="Q2668" s="55" t="n">
        <v>0.01960156502728805</v>
      </c>
      <c r="R2668" s="55" t="n">
        <v>-356.0164933292591</v>
      </c>
      <c r="S2668" s="55" t="n">
        <v>-356.0883442868412</v>
      </c>
      <c r="T2668" s="55" t="n">
        <v>0.07185095758204828</v>
      </c>
      <c r="U2668" s="55" t="n">
        <v>-0.01052963143144849</v>
      </c>
      <c r="V2668" s="55" t="n">
        <v>88.81934444338508</v>
      </c>
      <c r="W2668" s="55" t="n">
        <v>88.81053240757468</v>
      </c>
      <c r="X2668" s="55" t="n">
        <v>0.008812035810396012</v>
      </c>
      <c r="Y2668" s="55" t="n">
        <v>0.00156526856109529</v>
      </c>
      <c r="Z2668" s="55" t="n">
        <v>0.1877198668639345</v>
      </c>
      <c r="AA2668" s="55" t="n">
        <v>-0.03823274725889682</v>
      </c>
      <c r="AB2668" s="55" t="n">
        <v>1.000831481455098</v>
      </c>
      <c r="AC2668" s="55" t="n">
        <v>0.1871076832912744</v>
      </c>
      <c r="AD2668" s="55" t="n">
        <v>-0.04249574120476163</v>
      </c>
      <c r="AE2668" s="55" t="n">
        <v>1.000793735640581</v>
      </c>
      <c r="AF2668" s="55" t="n">
        <v>0.6121835726601299</v>
      </c>
      <c r="AG2668" s="55" t="n">
        <v>4.262993945864809</v>
      </c>
      <c r="AH2668" s="55" t="n">
        <v>0.03774581451687631</v>
      </c>
      <c r="AI2668" s="55" t="n">
        <v>4.306891089362312</v>
      </c>
      <c r="AJ2668" s="55" t="n">
        <v>0</v>
      </c>
    </row>
    <row r="2669">
      <c r="A2669" s="55" t="n">
        <v>27.07</v>
      </c>
      <c r="B2669" s="55" t="n">
        <v>-98.18663143597892</v>
      </c>
      <c r="C2669" s="55" t="n">
        <v>-98.20917490550211</v>
      </c>
      <c r="D2669" s="55" t="n">
        <v>0.02254346952319236</v>
      </c>
      <c r="E2669" s="55" t="n">
        <v>-0.01102555395631163</v>
      </c>
      <c r="F2669" s="55" t="n">
        <v>-87.7078063208313</v>
      </c>
      <c r="G2669" s="55" t="n">
        <v>-87.55302582533149</v>
      </c>
      <c r="H2669" s="55" t="n">
        <v>-0.154780495499808</v>
      </c>
      <c r="I2669" s="55" t="n">
        <v>0.0289334385986181</v>
      </c>
      <c r="J2669" s="55" t="n">
        <v>-3.266644384425021</v>
      </c>
      <c r="K2669" s="55" t="n">
        <v>-3.118939547660975</v>
      </c>
      <c r="L2669" s="55" t="n">
        <v>-0.1477048367640461</v>
      </c>
      <c r="M2669" s="55" t="n">
        <v>0.008808824252190114</v>
      </c>
      <c r="N2669" s="55" t="n">
        <v>-85.09454581723961</v>
      </c>
      <c r="O2669" s="55" t="n">
        <v>-84.84107208224455</v>
      </c>
      <c r="P2669" s="55" t="n">
        <v>-0.2534737349950451</v>
      </c>
      <c r="Q2669" s="55" t="n">
        <v>0.002582401871275439</v>
      </c>
      <c r="R2669" s="55" t="n">
        <v>-356.0164933292591</v>
      </c>
      <c r="S2669" s="55" t="n">
        <v>-356.0883896039964</v>
      </c>
      <c r="T2669" s="55" t="n">
        <v>0.07189627473729204</v>
      </c>
      <c r="U2669" s="55" t="n">
        <v>0.0002090985157419912</v>
      </c>
      <c r="V2669" s="55" t="n">
        <v>88.81934444338508</v>
      </c>
      <c r="W2669" s="55" t="n">
        <v>88.8105405979508</v>
      </c>
      <c r="X2669" s="55" t="n">
        <v>0.008803845434281867</v>
      </c>
      <c r="Y2669" s="55" t="n">
        <v>0.0005039448406779037</v>
      </c>
      <c r="Z2669" s="55" t="n">
        <v>0.1877198668639345</v>
      </c>
      <c r="AA2669" s="55" t="n">
        <v>-0.03823274725889682</v>
      </c>
      <c r="AB2669" s="55" t="n">
        <v>1.000831481455098</v>
      </c>
      <c r="AC2669" s="55" t="n">
        <v>0.187106361525599</v>
      </c>
      <c r="AD2669" s="55" t="n">
        <v>-0.04250463047930383</v>
      </c>
      <c r="AE2669" s="55" t="n">
        <v>1.000793625107304</v>
      </c>
      <c r="AF2669" s="55" t="n">
        <v>0.6135053383355404</v>
      </c>
      <c r="AG2669" s="55" t="n">
        <v>4.271883220407016</v>
      </c>
      <c r="AH2669" s="55" t="n">
        <v>0.03785634779385205</v>
      </c>
      <c r="AI2669" s="55" t="n">
        <v>4.315878607193385</v>
      </c>
      <c r="AJ2669" s="55" t="n">
        <v>0</v>
      </c>
    </row>
    <row r="2670">
      <c r="A2670" s="55" t="n">
        <v>27.08</v>
      </c>
      <c r="B2670" s="55" t="n">
        <v>-98.18663143597892</v>
      </c>
      <c r="C2670" s="55" t="n">
        <v>-98.20923059129926</v>
      </c>
      <c r="D2670" s="55" t="n">
        <v>0.02259915532033525</v>
      </c>
      <c r="E2670" s="55" t="n">
        <v>-0.001041073508586743</v>
      </c>
      <c r="F2670" s="55" t="n">
        <v>-87.7078063208313</v>
      </c>
      <c r="G2670" s="55" t="n">
        <v>-87.55289568041081</v>
      </c>
      <c r="H2670" s="55" t="n">
        <v>-0.1549106404204768</v>
      </c>
      <c r="I2670" s="55" t="n">
        <v>2.383476710753654e-05</v>
      </c>
      <c r="J2670" s="55" t="n">
        <v>-3.266644384425021</v>
      </c>
      <c r="K2670" s="55" t="n">
        <v>-3.118962109334674</v>
      </c>
      <c r="L2670" s="55" t="n">
        <v>-0.1476822750903481</v>
      </c>
      <c r="M2670" s="55" t="n">
        <v>-0.0113998722557989</v>
      </c>
      <c r="N2670" s="55" t="n">
        <v>-85.09454581723961</v>
      </c>
      <c r="O2670" s="55" t="n">
        <v>-84.84116685766047</v>
      </c>
      <c r="P2670" s="55" t="n">
        <v>-0.2533789595791315</v>
      </c>
      <c r="Q2670" s="55" t="n">
        <v>-0.01901156017376136</v>
      </c>
      <c r="R2670" s="55" t="n">
        <v>-356.0164933292591</v>
      </c>
      <c r="S2670" s="55" t="n">
        <v>-356.0883191926404</v>
      </c>
      <c r="T2670" s="55" t="n">
        <v>0.0718258633812732</v>
      </c>
      <c r="U2670" s="55" t="n">
        <v>0.01256096419733324</v>
      </c>
      <c r="V2670" s="55" t="n">
        <v>88.81934444338508</v>
      </c>
      <c r="W2670" s="55" t="n">
        <v>88.81055225220962</v>
      </c>
      <c r="X2670" s="55" t="n">
        <v>0.008792191175464179</v>
      </c>
      <c r="Y2670" s="55" t="n">
        <v>0.001218350383195454</v>
      </c>
      <c r="Z2670" s="55" t="n">
        <v>0.1877198668639345</v>
      </c>
      <c r="AA2670" s="55" t="n">
        <v>-0.03823274725889682</v>
      </c>
      <c r="AB2670" s="55" t="n">
        <v>1.000831481455098</v>
      </c>
      <c r="AC2670" s="55" t="n">
        <v>0.1871060818470388</v>
      </c>
      <c r="AD2670" s="55" t="n">
        <v>-0.04250641628319203</v>
      </c>
      <c r="AE2670" s="55" t="n">
        <v>1.000793600016888</v>
      </c>
      <c r="AF2670" s="55" t="n">
        <v>0.6137850168956849</v>
      </c>
      <c r="AG2670" s="55" t="n">
        <v>4.273669024295213</v>
      </c>
      <c r="AH2670" s="55" t="n">
        <v>0.03788143821070733</v>
      </c>
      <c r="AI2670" s="55" t="n">
        <v>4.317686183541706</v>
      </c>
      <c r="AJ2670" s="55" t="n">
        <v>0</v>
      </c>
    </row>
    <row r="2671">
      <c r="A2671" s="55" t="n">
        <v>27.09</v>
      </c>
      <c r="B2671" s="55" t="n">
        <v>-98.18663143597892</v>
      </c>
      <c r="C2671" s="55" t="n">
        <v>-98.20918031092521</v>
      </c>
      <c r="D2671" s="55" t="n">
        <v>0.02254887494627827</v>
      </c>
      <c r="E2671" s="55" t="n">
        <v>0.009968151336089694</v>
      </c>
      <c r="F2671" s="55" t="n">
        <v>-87.7078063208313</v>
      </c>
      <c r="G2671" s="55" t="n">
        <v>-87.5530479247785</v>
      </c>
      <c r="H2671" s="55" t="n">
        <v>-0.1547583960527962</v>
      </c>
      <c r="I2671" s="55" t="n">
        <v>-0.02770188013165717</v>
      </c>
      <c r="J2671" s="55" t="n">
        <v>-3.266644384425021</v>
      </c>
      <c r="K2671" s="55" t="n">
        <v>-3.119195290213798</v>
      </c>
      <c r="L2671" s="55" t="n">
        <v>-0.1474490942112236</v>
      </c>
      <c r="M2671" s="55" t="n">
        <v>-0.03309364088176159</v>
      </c>
      <c r="N2671" s="55" t="n">
        <v>-85.09454581723961</v>
      </c>
      <c r="O2671" s="55" t="n">
        <v>-84.84145811868642</v>
      </c>
      <c r="P2671" s="55" t="n">
        <v>-0.2530876985531786</v>
      </c>
      <c r="Q2671" s="55" t="n">
        <v>-0.03735062671676437</v>
      </c>
      <c r="R2671" s="55" t="n">
        <v>-356.0164933292591</v>
      </c>
      <c r="S2671" s="55" t="n">
        <v>-356.0881303028773</v>
      </c>
      <c r="T2671" s="55" t="n">
        <v>0.07163697361816949</v>
      </c>
      <c r="U2671" s="55" t="n">
        <v>0.02403671613574027</v>
      </c>
      <c r="V2671" s="55" t="n">
        <v>88.81934444338508</v>
      </c>
      <c r="W2671" s="55" t="n">
        <v>88.81055649656135</v>
      </c>
      <c r="X2671" s="55" t="n">
        <v>0.008787946823737184</v>
      </c>
      <c r="Y2671" s="55" t="n">
        <v>0.0001908756982515175</v>
      </c>
      <c r="Z2671" s="55" t="n">
        <v>0.1877198668639345</v>
      </c>
      <c r="AA2671" s="55" t="n">
        <v>-0.03823274725889682</v>
      </c>
      <c r="AB2671" s="55" t="n">
        <v>1.000831481455098</v>
      </c>
      <c r="AC2671" s="55" t="n">
        <v>0.1871068370702452</v>
      </c>
      <c r="AD2671" s="55" t="n">
        <v>-0.04250114607429582</v>
      </c>
      <c r="AE2671" s="55" t="n">
        <v>1.000793659798162</v>
      </c>
      <c r="AF2671" s="55" t="n">
        <v>0.6130297936892681</v>
      </c>
      <c r="AG2671" s="55" t="n">
        <v>4.268398815398998</v>
      </c>
      <c r="AH2671" s="55" t="n">
        <v>0.03782165693655415</v>
      </c>
      <c r="AI2671" s="55" t="n">
        <v>4.312361818421977</v>
      </c>
      <c r="AJ2671" s="55" t="n">
        <v>0</v>
      </c>
    </row>
    <row r="2672">
      <c r="A2672" s="55" t="n">
        <v>27.1</v>
      </c>
      <c r="B2672" s="55" t="n">
        <v>-98.18663143597892</v>
      </c>
      <c r="C2672" s="55" t="n">
        <v>-98.20902771570182</v>
      </c>
      <c r="D2672" s="55" t="n">
        <v>0.02239627972290873</v>
      </c>
      <c r="E2672" s="55" t="n">
        <v>0.01950718376889355</v>
      </c>
      <c r="F2672" s="55" t="n">
        <v>-87.7078063208313</v>
      </c>
      <c r="G2672" s="55" t="n">
        <v>-87.55347660125548</v>
      </c>
      <c r="H2672" s="55" t="n">
        <v>-0.1543297195758117</v>
      </c>
      <c r="I2672" s="55" t="n">
        <v>-0.05529598256951901</v>
      </c>
      <c r="J2672" s="55" t="n">
        <v>-3.266644384425021</v>
      </c>
      <c r="K2672" s="55" t="n">
        <v>-3.119634337094072</v>
      </c>
      <c r="L2672" s="55" t="n">
        <v>-0.1470100473309497</v>
      </c>
      <c r="M2672" s="55" t="n">
        <v>-0.05276830711736098</v>
      </c>
      <c r="N2672" s="55" t="n">
        <v>-85.09454581723961</v>
      </c>
      <c r="O2672" s="55" t="n">
        <v>-84.84194939397109</v>
      </c>
      <c r="P2672" s="55" t="n">
        <v>-0.2525964232685046</v>
      </c>
      <c r="Q2672" s="55" t="n">
        <v>-0.05867313588007824</v>
      </c>
      <c r="R2672" s="55" t="n">
        <v>-356.0164933292591</v>
      </c>
      <c r="S2672" s="55" t="n">
        <v>-356.0878239703768</v>
      </c>
      <c r="T2672" s="55" t="n">
        <v>0.07133064111770206</v>
      </c>
      <c r="U2672" s="55" t="n">
        <v>0.03609645235466877</v>
      </c>
      <c r="V2672" s="55" t="n">
        <v>88.81934444338508</v>
      </c>
      <c r="W2672" s="55" t="n">
        <v>88.81056162113519</v>
      </c>
      <c r="X2672" s="55" t="n">
        <v>0.008782822249888982</v>
      </c>
      <c r="Y2672" s="55" t="n">
        <v>0.0005843575467627495</v>
      </c>
      <c r="Z2672" s="55" t="n">
        <v>0.1877198668639345</v>
      </c>
      <c r="AA2672" s="55" t="n">
        <v>-0.03823274725889682</v>
      </c>
      <c r="AB2672" s="55" t="n">
        <v>1.000831481455098</v>
      </c>
      <c r="AC2672" s="55" t="n">
        <v>0.1871086058592476</v>
      </c>
      <c r="AD2672" s="55" t="n">
        <v>-0.04248896127087493</v>
      </c>
      <c r="AE2672" s="55" t="n">
        <v>1.000793802943196</v>
      </c>
      <c r="AF2672" s="55" t="n">
        <v>0.6112610046868916</v>
      </c>
      <c r="AG2672" s="55" t="n">
        <v>4.256214011978114</v>
      </c>
      <c r="AH2672" s="55" t="n">
        <v>0.03767851190228377</v>
      </c>
      <c r="AI2672" s="55" t="n">
        <v>4.300048534827116</v>
      </c>
      <c r="AJ2672" s="55" t="n">
        <v>0</v>
      </c>
    </row>
    <row r="2673">
      <c r="A2673" s="55" t="n">
        <v>27.11</v>
      </c>
      <c r="B2673" s="55" t="n">
        <v>-98.18663143597892</v>
      </c>
      <c r="C2673" s="55" t="n">
        <v>-98.2087766049348</v>
      </c>
      <c r="D2673" s="55" t="n">
        <v>0.02214516895588077</v>
      </c>
      <c r="E2673" s="55" t="n">
        <v>0.02953104833486222</v>
      </c>
      <c r="F2673" s="55" t="n">
        <v>-87.7078063208313</v>
      </c>
      <c r="G2673" s="55" t="n">
        <v>-87.55417197311385</v>
      </c>
      <c r="H2673" s="55" t="n">
        <v>-0.1536343477174445</v>
      </c>
      <c r="I2673" s="55" t="n">
        <v>-0.08124233398398994</v>
      </c>
      <c r="J2673" s="55" t="n">
        <v>-3.266644384425021</v>
      </c>
      <c r="K2673" s="55" t="n">
        <v>-3.120273293199359</v>
      </c>
      <c r="L2673" s="55" t="n">
        <v>-0.1463710912256631</v>
      </c>
      <c r="M2673" s="55" t="n">
        <v>-0.07295652210076364</v>
      </c>
      <c r="N2673" s="55" t="n">
        <v>-85.09454581723961</v>
      </c>
      <c r="O2673" s="55" t="n">
        <v>-84.84263265336303</v>
      </c>
      <c r="P2673" s="55" t="n">
        <v>-0.2519131638765702</v>
      </c>
      <c r="Q2673" s="55" t="n">
        <v>-0.07638875881902223</v>
      </c>
      <c r="R2673" s="55" t="n">
        <v>-356.0164933292591</v>
      </c>
      <c r="S2673" s="55" t="n">
        <v>-356.0874058746928</v>
      </c>
      <c r="T2673" s="55" t="n">
        <v>0.07091254543366714</v>
      </c>
      <c r="U2673" s="55" t="n">
        <v>0.04660023734364946</v>
      </c>
      <c r="V2673" s="55" t="n">
        <v>88.81934444338508</v>
      </c>
      <c r="W2673" s="55" t="n">
        <v>88.81055921018056</v>
      </c>
      <c r="X2673" s="55" t="n">
        <v>0.008785233204532839</v>
      </c>
      <c r="Y2673" s="55" t="n">
        <v>-0.0003804785582222295</v>
      </c>
      <c r="Z2673" s="55" t="n">
        <v>0.1877198668639345</v>
      </c>
      <c r="AA2673" s="55" t="n">
        <v>-0.03823274725889682</v>
      </c>
      <c r="AB2673" s="55" t="n">
        <v>1.000831481455098</v>
      </c>
      <c r="AC2673" s="55" t="n">
        <v>0.187111353423999</v>
      </c>
      <c r="AD2673" s="55" t="n">
        <v>-0.04247009896895788</v>
      </c>
      <c r="AE2673" s="55" t="n">
        <v>1.000794025949384</v>
      </c>
      <c r="AF2673" s="55" t="n">
        <v>0.6085134399354541</v>
      </c>
      <c r="AG2673" s="55" t="n">
        <v>4.237351710061066</v>
      </c>
      <c r="AH2673" s="55" t="n">
        <v>0.03745550571454537</v>
      </c>
      <c r="AI2673" s="55" t="n">
        <v>4.280985988793685</v>
      </c>
      <c r="AJ2673" s="55" t="n">
        <v>0</v>
      </c>
    </row>
    <row r="2674">
      <c r="A2674" s="55" t="n">
        <v>27.12</v>
      </c>
      <c r="B2674" s="55" t="n">
        <v>-98.18663143597892</v>
      </c>
      <c r="C2674" s="55" t="n">
        <v>-98.20843308316607</v>
      </c>
      <c r="D2674" s="55" t="n">
        <v>0.02180164718714983</v>
      </c>
      <c r="E2674" s="55" t="n">
        <v>0.03807614517204088</v>
      </c>
      <c r="F2674" s="55" t="n">
        <v>-87.7078063208313</v>
      </c>
      <c r="G2674" s="55" t="n">
        <v>-87.55512217427049</v>
      </c>
      <c r="H2674" s="55" t="n">
        <v>-0.152684146560805</v>
      </c>
      <c r="I2674" s="55" t="n">
        <v>-0.1063649622795081</v>
      </c>
      <c r="J2674" s="55" t="n">
        <v>-3.266644384425021</v>
      </c>
      <c r="K2674" s="55" t="n">
        <v>-3.121101119297575</v>
      </c>
      <c r="L2674" s="55" t="n">
        <v>-0.1455432651274465</v>
      </c>
      <c r="M2674" s="55" t="n">
        <v>-0.09076667891677506</v>
      </c>
      <c r="N2674" s="55" t="n">
        <v>-85.09454581723961</v>
      </c>
      <c r="O2674" s="55" t="n">
        <v>-84.84350004993799</v>
      </c>
      <c r="P2674" s="55" t="n">
        <v>-0.2510457673016105</v>
      </c>
      <c r="Q2674" s="55" t="n">
        <v>-0.0953665918707797</v>
      </c>
      <c r="R2674" s="55" t="n">
        <v>-356.0164933292591</v>
      </c>
      <c r="S2674" s="55" t="n">
        <v>-356.0868851362464</v>
      </c>
      <c r="T2674" s="55" t="n">
        <v>0.07039180698726932</v>
      </c>
      <c r="U2674" s="55" t="n">
        <v>0.05676077025869997</v>
      </c>
      <c r="V2674" s="55" t="n">
        <v>88.81934444338508</v>
      </c>
      <c r="W2674" s="55" t="n">
        <v>88.81055651229222</v>
      </c>
      <c r="X2674" s="55" t="n">
        <v>0.008787931092866396</v>
      </c>
      <c r="Y2674" s="55" t="n">
        <v>-0.0001418725830557133</v>
      </c>
      <c r="Z2674" s="55" t="n">
        <v>0.1877198668639345</v>
      </c>
      <c r="AA2674" s="55" t="n">
        <v>-0.03823274725889682</v>
      </c>
      <c r="AB2674" s="55" t="n">
        <v>1.000831481455098</v>
      </c>
      <c r="AC2674" s="55" t="n">
        <v>0.1871150318761733</v>
      </c>
      <c r="AD2674" s="55" t="n">
        <v>-0.04244488468845537</v>
      </c>
      <c r="AE2674" s="55" t="n">
        <v>1.000794324480969</v>
      </c>
      <c r="AF2674" s="55" t="n">
        <v>0.6048349877611492</v>
      </c>
      <c r="AG2674" s="55" t="n">
        <v>4.212137429558553</v>
      </c>
      <c r="AH2674" s="55" t="n">
        <v>0.0371569741293154</v>
      </c>
      <c r="AI2674" s="55" t="n">
        <v>4.255503228601127</v>
      </c>
      <c r="AJ2674" s="55" t="n">
        <v>0</v>
      </c>
    </row>
    <row r="2675">
      <c r="A2675" s="55" t="n">
        <v>27.13</v>
      </c>
      <c r="B2675" s="55" t="n">
        <v>-98.18663143597892</v>
      </c>
      <c r="C2675" s="55" t="n">
        <v>-98.20800302781871</v>
      </c>
      <c r="D2675" s="55" t="n">
        <v>0.02137159183977793</v>
      </c>
      <c r="E2675" s="55" t="n">
        <v>0.0467432242875393</v>
      </c>
      <c r="F2675" s="55" t="n">
        <v>-87.7078063208313</v>
      </c>
      <c r="G2675" s="55" t="n">
        <v>-87.55631198492989</v>
      </c>
      <c r="H2675" s="55" t="n">
        <v>-0.1514943359014026</v>
      </c>
      <c r="I2675" s="55" t="n">
        <v>-0.1294053776590149</v>
      </c>
      <c r="J2675" s="55" t="n">
        <v>-3.266644384425021</v>
      </c>
      <c r="K2675" s="55" t="n">
        <v>-3.122105296185906</v>
      </c>
      <c r="L2675" s="55" t="n">
        <v>-0.1445390882391159</v>
      </c>
      <c r="M2675" s="55" t="n">
        <v>-0.1082033953171077</v>
      </c>
      <c r="N2675" s="55" t="n">
        <v>-85.09454581723961</v>
      </c>
      <c r="O2675" s="55" t="n">
        <v>-84.84453415130831</v>
      </c>
      <c r="P2675" s="55" t="n">
        <v>-0.2500116659312852</v>
      </c>
      <c r="Q2675" s="55" t="n">
        <v>-0.1103720710148624</v>
      </c>
      <c r="R2675" s="55" t="n">
        <v>-356.0164933292591</v>
      </c>
      <c r="S2675" s="55" t="n">
        <v>-356.0862734052963</v>
      </c>
      <c r="T2675" s="55" t="n">
        <v>0.06978007603723176</v>
      </c>
      <c r="U2675" s="55" t="n">
        <v>0.06504323156354529</v>
      </c>
      <c r="V2675" s="55" t="n">
        <v>88.81934444338508</v>
      </c>
      <c r="W2675" s="55" t="n">
        <v>88.81054748999847</v>
      </c>
      <c r="X2675" s="55" t="n">
        <v>0.008796953386618355</v>
      </c>
      <c r="Y2675" s="55" t="n">
        <v>-0.000922100926368175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0.1871195815020388</v>
      </c>
      <c r="AD2675" s="55" t="n">
        <v>-0.04241372777553128</v>
      </c>
      <c r="AE2675" s="55" t="n">
        <v>1.000794692694582</v>
      </c>
      <c r="AF2675" s="55" t="n">
        <v>0.6002853618957416</v>
      </c>
      <c r="AG2675" s="55" t="n">
        <v>4.180980516634465</v>
      </c>
      <c r="AH2675" s="55" t="n">
        <v>0.03678876051615987</v>
      </c>
      <c r="AI2675" s="55" t="n">
        <v>4.224013968855171</v>
      </c>
      <c r="AJ2675" s="55" t="n">
        <v>0</v>
      </c>
    </row>
    <row r="2676">
      <c r="A2676" s="55" t="n">
        <v>27.14</v>
      </c>
      <c r="B2676" s="55" t="n">
        <v>-98.18663143597892</v>
      </c>
      <c r="C2676" s="55" t="n">
        <v>-98.2074939084555</v>
      </c>
      <c r="D2676" s="55" t="n">
        <v>0.02086247247658615</v>
      </c>
      <c r="E2676" s="55" t="n">
        <v>0.05397749049642788</v>
      </c>
      <c r="F2676" s="55" t="n">
        <v>-87.7078063208313</v>
      </c>
      <c r="G2676" s="55" t="n">
        <v>-87.55772398393469</v>
      </c>
      <c r="H2676" s="55" t="n">
        <v>-0.1500823368966002</v>
      </c>
      <c r="I2676" s="55" t="n">
        <v>-0.1509694102352418</v>
      </c>
      <c r="J2676" s="55" t="n">
        <v>-3.266644384425021</v>
      </c>
      <c r="K2676" s="55" t="n">
        <v>-3.123269230412996</v>
      </c>
      <c r="L2676" s="55" t="n">
        <v>-0.143375154012026</v>
      </c>
      <c r="M2676" s="55" t="n">
        <v>-0.1229699111250771</v>
      </c>
      <c r="N2676" s="55" t="n">
        <v>-85.09454581723961</v>
      </c>
      <c r="O2676" s="55" t="n">
        <v>-84.84571894061597</v>
      </c>
      <c r="P2676" s="55" t="n">
        <v>-0.2488268766236404</v>
      </c>
      <c r="Q2676" s="55" t="n">
        <v>-0.1254989634886315</v>
      </c>
      <c r="R2676" s="55" t="n">
        <v>-356.0164933292591</v>
      </c>
      <c r="S2676" s="55" t="n">
        <v>-356.0855829482097</v>
      </c>
      <c r="T2676" s="55" t="n">
        <v>0.06908961895057822</v>
      </c>
      <c r="U2676" s="55" t="n">
        <v>0.07266085707739638</v>
      </c>
      <c r="V2676" s="55" t="n">
        <v>88.81934444338508</v>
      </c>
      <c r="W2676" s="55" t="n">
        <v>88.81053858955426</v>
      </c>
      <c r="X2676" s="55" t="n">
        <v>0.008805853830826911</v>
      </c>
      <c r="Y2676" s="55" t="n">
        <v>-0.0006787346359953116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0.1871249317041218</v>
      </c>
      <c r="AD2676" s="55" t="n">
        <v>-0.04237711027715137</v>
      </c>
      <c r="AE2676" s="55" t="n">
        <v>1.000795124275926</v>
      </c>
      <c r="AF2676" s="55" t="n">
        <v>0.5949351598126817</v>
      </c>
      <c r="AG2676" s="55" t="n">
        <v>4.144363018254555</v>
      </c>
      <c r="AH2676" s="55" t="n">
        <v>0.03635717917216397</v>
      </c>
      <c r="AI2676" s="55" t="n">
        <v>4.187005435383946</v>
      </c>
      <c r="AJ2676" s="55" t="n">
        <v>0</v>
      </c>
    </row>
    <row r="2677">
      <c r="A2677" s="55" t="n">
        <v>27.15</v>
      </c>
      <c r="B2677" s="55" t="n">
        <v>-98.18663143597892</v>
      </c>
      <c r="C2677" s="55" t="n">
        <v>-98.20691289410131</v>
      </c>
      <c r="D2677" s="55" t="n">
        <v>0.0202814581223921</v>
      </c>
      <c r="E2677" s="55" t="n">
        <v>0.06106788849024492</v>
      </c>
      <c r="F2677" s="55" t="n">
        <v>-87.7078063208313</v>
      </c>
      <c r="G2677" s="55" t="n">
        <v>-87.55933752328073</v>
      </c>
      <c r="H2677" s="55" t="n">
        <v>-0.1484687975505629</v>
      </c>
      <c r="I2677" s="55" t="n">
        <v>-0.1699950836280022</v>
      </c>
      <c r="J2677" s="55" t="n">
        <v>-3.266644384425021</v>
      </c>
      <c r="K2677" s="55" t="n">
        <v>-3.124575552301164</v>
      </c>
      <c r="L2677" s="55" t="n">
        <v>-0.1420688321238575</v>
      </c>
      <c r="M2677" s="55" t="n">
        <v>-0.1367303140105943</v>
      </c>
      <c r="N2677" s="55" t="n">
        <v>-85.09454581723961</v>
      </c>
      <c r="O2677" s="55" t="n">
        <v>-84.84703291038416</v>
      </c>
      <c r="P2677" s="55" t="n">
        <v>-0.2475129068554439</v>
      </c>
      <c r="Q2677" s="55" t="n">
        <v>-0.1367949273264613</v>
      </c>
      <c r="R2677" s="55" t="n">
        <v>-356.0164933292591</v>
      </c>
      <c r="S2677" s="55" t="n">
        <v>-356.0848258002815</v>
      </c>
      <c r="T2677" s="55" t="n">
        <v>0.06833247102240403</v>
      </c>
      <c r="U2677" s="55" t="n">
        <v>0.07859697885928506</v>
      </c>
      <c r="V2677" s="55" t="n">
        <v>88.81934444338508</v>
      </c>
      <c r="W2677" s="55" t="n">
        <v>88.81052537291507</v>
      </c>
      <c r="X2677" s="55" t="n">
        <v>0.008819070470022165</v>
      </c>
      <c r="Y2677" s="55" t="n">
        <v>-0.001219617437640131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0.1871310025527232</v>
      </c>
      <c r="AD2677" s="55" t="n">
        <v>-0.04233557926578351</v>
      </c>
      <c r="AE2677" s="55" t="n">
        <v>1.000795611926215</v>
      </c>
      <c r="AF2677" s="55" t="n">
        <v>0.588864311211329</v>
      </c>
      <c r="AG2677" s="55" t="n">
        <v>4.102832006886693</v>
      </c>
      <c r="AH2677" s="55" t="n">
        <v>0.03586952888290362</v>
      </c>
      <c r="AI2677" s="55" t="n">
        <v>4.145030551980838</v>
      </c>
      <c r="AJ2677" s="55" t="n">
        <v>0</v>
      </c>
    </row>
    <row r="2678">
      <c r="A2678" s="55" t="n">
        <v>27.16</v>
      </c>
      <c r="B2678" s="55" t="n">
        <v>-98.18663143597892</v>
      </c>
      <c r="C2678" s="55" t="n">
        <v>-98.2062684696224</v>
      </c>
      <c r="D2678" s="55" t="n">
        <v>0.01963703364347593</v>
      </c>
      <c r="E2678" s="55" t="n">
        <v>0.06675597371893756</v>
      </c>
      <c r="F2678" s="55" t="n">
        <v>-87.7078063208313</v>
      </c>
      <c r="G2678" s="55" t="n">
        <v>-87.56112976814971</v>
      </c>
      <c r="H2678" s="55" t="n">
        <v>-0.1466765526815798</v>
      </c>
      <c r="I2678" s="55" t="n">
        <v>-0.1869348003980812</v>
      </c>
      <c r="J2678" s="55" t="n">
        <v>-3.266644384425021</v>
      </c>
      <c r="K2678" s="55" t="n">
        <v>-3.126004250936359</v>
      </c>
      <c r="L2678" s="55" t="n">
        <v>-0.1406401334886629</v>
      </c>
      <c r="M2678" s="55" t="n">
        <v>-0.1477101087826931</v>
      </c>
      <c r="N2678" s="55" t="n">
        <v>-85.09454581723961</v>
      </c>
      <c r="O2678" s="55" t="n">
        <v>-84.84845802206291</v>
      </c>
      <c r="P2678" s="55" t="n">
        <v>-0.2460877951766925</v>
      </c>
      <c r="Q2678" s="55" t="n">
        <v>-0.1477676124731664</v>
      </c>
      <c r="R2678" s="55" t="n">
        <v>-356.0164933292591</v>
      </c>
      <c r="S2678" s="55" t="n">
        <v>-356.0840128031779</v>
      </c>
      <c r="T2678" s="55" t="n">
        <v>0.06751947391876119</v>
      </c>
      <c r="U2678" s="55" t="n">
        <v>0.08395714568435562</v>
      </c>
      <c r="V2678" s="55" t="n">
        <v>88.81934444338508</v>
      </c>
      <c r="W2678" s="55" t="n">
        <v>88.81051313034088</v>
      </c>
      <c r="X2678" s="55" t="n">
        <v>0.008831313044206947</v>
      </c>
      <c r="Y2678" s="55" t="n">
        <v>-0.0009353464791094096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0.1871377059263592</v>
      </c>
      <c r="AD2678" s="55" t="n">
        <v>-0.04228973538646241</v>
      </c>
      <c r="AE2678" s="55" t="n">
        <v>1.000796148164128</v>
      </c>
      <c r="AF2678" s="55" t="n">
        <v>0.5821609375752934</v>
      </c>
      <c r="AG2678" s="55" t="n">
        <v>4.056988127565588</v>
      </c>
      <c r="AH2678" s="55" t="n">
        <v>0.03533329097016313</v>
      </c>
      <c r="AI2678" s="55" t="n">
        <v>4.098696434953125</v>
      </c>
      <c r="AJ2678" s="55" t="n">
        <v>0</v>
      </c>
    </row>
    <row r="2679">
      <c r="A2679" s="55" t="n">
        <v>27.17</v>
      </c>
      <c r="B2679" s="55" t="n">
        <v>-98.18663143597892</v>
      </c>
      <c r="C2679" s="55" t="n">
        <v>-98.20556903172509</v>
      </c>
      <c r="D2679" s="55" t="n">
        <v>0.01893759574616731</v>
      </c>
      <c r="E2679" s="55" t="n">
        <v>0.07205678384789538</v>
      </c>
      <c r="F2679" s="55" t="n">
        <v>-87.7078063208313</v>
      </c>
      <c r="G2679" s="55" t="n">
        <v>-87.56307511351636</v>
      </c>
      <c r="H2679" s="55" t="n">
        <v>-0.1447312073149367</v>
      </c>
      <c r="I2679" s="55" t="n">
        <v>-0.2009311956618457</v>
      </c>
      <c r="J2679" s="55" t="n">
        <v>-3.266644384425021</v>
      </c>
      <c r="K2679" s="55" t="n">
        <v>-3.127535358092724</v>
      </c>
      <c r="L2679" s="55" t="n">
        <v>-0.1391090263322975</v>
      </c>
      <c r="M2679" s="55" t="n">
        <v>-0.1573092378711488</v>
      </c>
      <c r="N2679" s="55" t="n">
        <v>-85.09454581723961</v>
      </c>
      <c r="O2679" s="55" t="n">
        <v>-84.84997358149556</v>
      </c>
      <c r="P2679" s="55" t="n">
        <v>-0.244572235744046</v>
      </c>
      <c r="Q2679" s="55" t="n">
        <v>-0.1553829480149601</v>
      </c>
      <c r="R2679" s="55" t="n">
        <v>-356.0164933292591</v>
      </c>
      <c r="S2679" s="55" t="n">
        <v>-356.0831538914997</v>
      </c>
      <c r="T2679" s="55" t="n">
        <v>0.06666056224061498</v>
      </c>
      <c r="U2679" s="55" t="n">
        <v>0.0879499845238752</v>
      </c>
      <c r="V2679" s="55" t="n">
        <v>88.81934444338508</v>
      </c>
      <c r="W2679" s="55" t="n">
        <v>88.8104981643335</v>
      </c>
      <c r="X2679" s="55" t="n">
        <v>0.008846279051591934</v>
      </c>
      <c r="Y2679" s="55" t="n">
        <v>-0.001300244952758295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0.1871449470219453</v>
      </c>
      <c r="AD2679" s="55" t="n">
        <v>-0.04224022532050056</v>
      </c>
      <c r="AE2679" s="55" t="n">
        <v>1.000796724856233</v>
      </c>
      <c r="AF2679" s="55" t="n">
        <v>0.5749198419891799</v>
      </c>
      <c r="AG2679" s="55" t="n">
        <v>4.007478061603745</v>
      </c>
      <c r="AH2679" s="55" t="n">
        <v>0.03475659886542637</v>
      </c>
      <c r="AI2679" s="55" t="n">
        <v>4.048656722928342</v>
      </c>
      <c r="AJ2679" s="55" t="n">
        <v>0</v>
      </c>
    </row>
    <row r="2680">
      <c r="A2680" s="55" t="n">
        <v>27.19</v>
      </c>
      <c r="B2680" s="55" t="n">
        <v>-98.18663143597892</v>
      </c>
      <c r="C2680" s="55" t="n">
        <v>-98.2040438487831</v>
      </c>
      <c r="D2680" s="55" t="n">
        <v>0.01741241280418657</v>
      </c>
      <c r="E2680" s="55" t="n">
        <v>0.07920289034854343</v>
      </c>
      <c r="F2680" s="55" t="n">
        <v>-87.7078063208313</v>
      </c>
      <c r="G2680" s="55" t="n">
        <v>-87.56731439334888</v>
      </c>
      <c r="H2680" s="55" t="n">
        <v>-0.1404919274824147</v>
      </c>
      <c r="I2680" s="55" t="n">
        <v>-0.2206343753226098</v>
      </c>
      <c r="J2680" s="55" t="n">
        <v>-3.266644384425021</v>
      </c>
      <c r="K2680" s="55" t="n">
        <v>-3.13081907669169</v>
      </c>
      <c r="L2680" s="55" t="n">
        <v>-0.1358253077333317</v>
      </c>
      <c r="M2680" s="55" t="n">
        <v>-0.169390380268717</v>
      </c>
      <c r="N2680" s="55" t="n">
        <v>-85.09454581723961</v>
      </c>
      <c r="O2680" s="55" t="n">
        <v>-84.85320533960629</v>
      </c>
      <c r="P2680" s="55" t="n">
        <v>-0.2413404776333147</v>
      </c>
      <c r="Q2680" s="55" t="n">
        <v>-0.1665989244572932</v>
      </c>
      <c r="R2680" s="55" t="n">
        <v>-356.0164933292591</v>
      </c>
      <c r="S2680" s="55" t="n">
        <v>-356.0813354985169</v>
      </c>
      <c r="T2680" s="55" t="n">
        <v>0.06484216925777926</v>
      </c>
      <c r="U2680" s="55" t="n">
        <v>0.09354210188723835</v>
      </c>
      <c r="V2680" s="55" t="n">
        <v>88.81934444338508</v>
      </c>
      <c r="W2680" s="55" t="n">
        <v>88.81046871876273</v>
      </c>
      <c r="X2680" s="55" t="n">
        <v>0.00887572462234198</v>
      </c>
      <c r="Y2680" s="55" t="n">
        <v>-0.001317034578470125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0.1871606367788913</v>
      </c>
      <c r="AD2680" s="55" t="n">
        <v>-0.04213296655850983</v>
      </c>
      <c r="AE2680" s="55" t="n">
        <v>1.000797966381</v>
      </c>
      <c r="AF2680" s="55" t="n">
        <v>0.5592300850431609</v>
      </c>
      <c r="AG2680" s="55" t="n">
        <v>3.900219299613012</v>
      </c>
      <c r="AH2680" s="55" t="n">
        <v>0.03351507409865562</v>
      </c>
      <c r="AI2680" s="55" t="n">
        <v>3.940250262773042</v>
      </c>
      <c r="AJ2680" s="55" t="n">
        <v>0</v>
      </c>
    </row>
    <row r="2681">
      <c r="A2681" s="55" t="n">
        <v>27.2</v>
      </c>
      <c r="B2681" s="55" t="n">
        <v>-98.18663143597892</v>
      </c>
      <c r="C2681" s="55" t="n">
        <v>-98.20323868711282</v>
      </c>
      <c r="D2681" s="55" t="n">
        <v>0.01660725113389258</v>
      </c>
      <c r="E2681" s="55" t="n">
        <v>0.08102123135291815</v>
      </c>
      <c r="F2681" s="55" t="n">
        <v>-87.7078063208313</v>
      </c>
      <c r="G2681" s="55" t="n">
        <v>-87.56954964721135</v>
      </c>
      <c r="H2681" s="55" t="n">
        <v>-0.1382566736199465</v>
      </c>
      <c r="I2681" s="55" t="n">
        <v>-0.2260987598669877</v>
      </c>
      <c r="J2681" s="55" t="n">
        <v>-3.266644384425021</v>
      </c>
      <c r="K2681" s="55" t="n">
        <v>-3.132528433361397</v>
      </c>
      <c r="L2681" s="55" t="n">
        <v>-0.1341159510636243</v>
      </c>
      <c r="M2681" s="55" t="n">
        <v>-0.1719385434479148</v>
      </c>
      <c r="N2681" s="55" t="n">
        <v>-85.09454581723961</v>
      </c>
      <c r="O2681" s="55" t="n">
        <v>-84.85488483331191</v>
      </c>
      <c r="P2681" s="55" t="n">
        <v>-0.2396609839276835</v>
      </c>
      <c r="Q2681" s="55" t="n">
        <v>-0.1698962880931457</v>
      </c>
      <c r="R2681" s="55" t="n">
        <v>-356.0164933292591</v>
      </c>
      <c r="S2681" s="55" t="n">
        <v>-356.0803956006534</v>
      </c>
      <c r="T2681" s="55" t="n">
        <v>0.06390227139429376</v>
      </c>
      <c r="U2681" s="55" t="n">
        <v>0.09492480634615551</v>
      </c>
      <c r="V2681" s="55" t="n">
        <v>88.81934444338508</v>
      </c>
      <c r="W2681" s="55" t="n">
        <v>88.81045398872222</v>
      </c>
      <c r="X2681" s="55" t="n">
        <v>0.008890454662873925</v>
      </c>
      <c r="Y2681" s="55" t="n">
        <v>-0.001109539512485851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0.1871688734401048</v>
      </c>
      <c r="AD2681" s="55" t="n">
        <v>-0.04207666113560291</v>
      </c>
      <c r="AE2681" s="55" t="n">
        <v>1.0007986139581</v>
      </c>
      <c r="AF2681" s="55" t="n">
        <v>0.5509934238296932</v>
      </c>
      <c r="AG2681" s="55" t="n">
        <v>3.843913876706094</v>
      </c>
      <c r="AH2681" s="55" t="n">
        <v>0.03286749699804581</v>
      </c>
      <c r="AI2681" s="55" t="n">
        <v>3.883342364123482</v>
      </c>
      <c r="AJ2681" s="55" t="n">
        <v>0</v>
      </c>
    </row>
    <row r="2682">
      <c r="A2682" s="55" t="n">
        <v>27.21</v>
      </c>
      <c r="B2682" s="55" t="n">
        <v>-98.18663143597892</v>
      </c>
      <c r="C2682" s="55" t="n">
        <v>-98.20241955959781</v>
      </c>
      <c r="D2682" s="55" t="n">
        <v>0.01578812361889657</v>
      </c>
      <c r="E2682" s="55" t="n">
        <v>0.08205615927035022</v>
      </c>
      <c r="F2682" s="55" t="n">
        <v>-87.7078063208313</v>
      </c>
      <c r="G2682" s="55" t="n">
        <v>-87.57182180093942</v>
      </c>
      <c r="H2682" s="55" t="n">
        <v>-0.13598451989188</v>
      </c>
      <c r="I2682" s="55" t="n">
        <v>-0.2283447632635761</v>
      </c>
      <c r="J2682" s="55" t="n">
        <v>-3.266644384425021</v>
      </c>
      <c r="K2682" s="55" t="n">
        <v>-3.134253767645745</v>
      </c>
      <c r="L2682" s="55" t="n">
        <v>-0.1323906167792766</v>
      </c>
      <c r="M2682" s="55" t="n">
        <v>-0.1727390457564291</v>
      </c>
      <c r="N2682" s="55" t="n">
        <v>-85.09454581723961</v>
      </c>
      <c r="O2682" s="55" t="n">
        <v>-84.85658082238328</v>
      </c>
      <c r="P2682" s="55" t="n">
        <v>-0.2379649948563225</v>
      </c>
      <c r="Q2682" s="55" t="n">
        <v>-0.1702815253977552</v>
      </c>
      <c r="R2682" s="55" t="n">
        <v>-356.0164933292591</v>
      </c>
      <c r="S2682" s="55" t="n">
        <v>-356.0794498910791</v>
      </c>
      <c r="T2682" s="55" t="n">
        <v>0.0629565618199779</v>
      </c>
      <c r="U2682" s="55" t="n">
        <v>0.09485760986360377</v>
      </c>
      <c r="V2682" s="55" t="n">
        <v>88.81934444338508</v>
      </c>
      <c r="W2682" s="55" t="n">
        <v>88.8104376085896</v>
      </c>
      <c r="X2682" s="55" t="n">
        <v>0.008906834795491998</v>
      </c>
      <c r="Y2682" s="55" t="n">
        <v>-0.001344587585416559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0.1871772264367704</v>
      </c>
      <c r="AD2682" s="55" t="n">
        <v>-0.04201955897333352</v>
      </c>
      <c r="AE2682" s="55" t="n">
        <v>1.000799267706462</v>
      </c>
      <c r="AF2682" s="55" t="n">
        <v>0.542640427164065</v>
      </c>
      <c r="AG2682" s="55" t="n">
        <v>3.786811714436698</v>
      </c>
      <c r="AH2682" s="55" t="n">
        <v>0.03221374863660031</v>
      </c>
      <c r="AI2682" s="55" t="n">
        <v>3.825629271033594</v>
      </c>
      <c r="AJ2682" s="55" t="n">
        <v>0</v>
      </c>
    </row>
    <row r="2683">
      <c r="A2683" s="55" t="n">
        <v>27.22</v>
      </c>
      <c r="B2683" s="55" t="n">
        <v>-98.18663143597892</v>
      </c>
      <c r="C2683" s="55" t="n">
        <v>-98.20159787662033</v>
      </c>
      <c r="D2683" s="55" t="n">
        <v>0.01496644064140359</v>
      </c>
      <c r="E2683" s="55" t="n">
        <v>0.08167335279645374</v>
      </c>
      <c r="F2683" s="55" t="n">
        <v>-87.7078063208313</v>
      </c>
      <c r="G2683" s="55" t="n">
        <v>-87.57410090812992</v>
      </c>
      <c r="H2683" s="55" t="n">
        <v>-0.1337054127013693</v>
      </c>
      <c r="I2683" s="55" t="n">
        <v>-0.2277718789158735</v>
      </c>
      <c r="J2683" s="55" t="n">
        <v>-3.266644384425021</v>
      </c>
      <c r="K2683" s="55" t="n">
        <v>-3.135972794873764</v>
      </c>
      <c r="L2683" s="55" t="n">
        <v>-0.1306715895512571</v>
      </c>
      <c r="M2683" s="55" t="n">
        <v>-0.1709374257754379</v>
      </c>
      <c r="N2683" s="55" t="n">
        <v>-85.09454581723961</v>
      </c>
      <c r="O2683" s="55" t="n">
        <v>-84.85827412866691</v>
      </c>
      <c r="P2683" s="55" t="n">
        <v>-0.2362716885726956</v>
      </c>
      <c r="Q2683" s="55" t="n">
        <v>-0.1694645034287953</v>
      </c>
      <c r="R2683" s="55" t="n">
        <v>-356.0164933292591</v>
      </c>
      <c r="S2683" s="55" t="n">
        <v>-356.0785105826536</v>
      </c>
      <c r="T2683" s="55" t="n">
        <v>0.06201725339444263</v>
      </c>
      <c r="U2683" s="55" t="n">
        <v>0.09376386416818054</v>
      </c>
      <c r="V2683" s="55" t="n">
        <v>88.81934444338508</v>
      </c>
      <c r="W2683" s="55" t="n">
        <v>88.81042212425734</v>
      </c>
      <c r="X2683" s="55" t="n">
        <v>0.008922319127746535</v>
      </c>
      <c r="Y2683" s="55" t="n">
        <v>-0.001169750389639328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0.1871855865139307</v>
      </c>
      <c r="AD2683" s="55" t="n">
        <v>-0.04196240528035929</v>
      </c>
      <c r="AE2683" s="55" t="n">
        <v>1.000799919032093</v>
      </c>
      <c r="AF2683" s="55" t="n">
        <v>0.5342803500038296</v>
      </c>
      <c r="AG2683" s="55" t="n">
        <v>3.729658021462467</v>
      </c>
      <c r="AH2683" s="55" t="n">
        <v>0.03156242300517142</v>
      </c>
      <c r="AI2683" s="55" t="n">
        <v>3.767864200844492</v>
      </c>
      <c r="AJ2683" s="55" t="n">
        <v>0</v>
      </c>
    </row>
    <row r="2684">
      <c r="A2684" s="55" t="n">
        <v>27.23</v>
      </c>
      <c r="B2684" s="55" t="n">
        <v>-98.18663143597892</v>
      </c>
      <c r="C2684" s="55" t="n">
        <v>-98.20078463632714</v>
      </c>
      <c r="D2684" s="55" t="n">
        <v>0.01415320034822424</v>
      </c>
      <c r="E2684" s="55" t="n">
        <v>0.08045065751333252</v>
      </c>
      <c r="F2684" s="55" t="n">
        <v>-87.7078063208313</v>
      </c>
      <c r="G2684" s="55" t="n">
        <v>-87.57635733746946</v>
      </c>
      <c r="H2684" s="55" t="n">
        <v>-0.1314489833618404</v>
      </c>
      <c r="I2684" s="55" t="n">
        <v>-0.2241191753141356</v>
      </c>
      <c r="J2684" s="55" t="n">
        <v>-3.266644384425021</v>
      </c>
      <c r="K2684" s="55" t="n">
        <v>-3.137663937025179</v>
      </c>
      <c r="L2684" s="55" t="n">
        <v>-0.1289804473998425</v>
      </c>
      <c r="M2684" s="55" t="n">
        <v>-0.1673303458763358</v>
      </c>
      <c r="N2684" s="55" t="n">
        <v>-85.09454581723961</v>
      </c>
      <c r="O2684" s="55" t="n">
        <v>-84.85994315126237</v>
      </c>
      <c r="P2684" s="55" t="n">
        <v>-0.2346026659772245</v>
      </c>
      <c r="Q2684" s="55" t="n">
        <v>-0.1657704755444766</v>
      </c>
      <c r="R2684" s="55" t="n">
        <v>-356.0164933292591</v>
      </c>
      <c r="S2684" s="55" t="n">
        <v>-356.0775905564492</v>
      </c>
      <c r="T2684" s="55" t="n">
        <v>0.06109722719010793</v>
      </c>
      <c r="U2684" s="55" t="n">
        <v>0.09114849000053876</v>
      </c>
      <c r="V2684" s="55" t="n">
        <v>88.81934444338508</v>
      </c>
      <c r="W2684" s="55" t="n">
        <v>88.81040563731315</v>
      </c>
      <c r="X2684" s="55" t="n">
        <v>0.008938806071927419</v>
      </c>
      <c r="Y2684" s="55" t="n">
        <v>-0.001327036132900597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0.1871938457336441</v>
      </c>
      <c r="AD2684" s="55" t="n">
        <v>-0.04190593794777907</v>
      </c>
      <c r="AE2684" s="55" t="n">
        <v>1.000800559432421</v>
      </c>
      <c r="AF2684" s="55" t="n">
        <v>0.5260211302903495</v>
      </c>
      <c r="AG2684" s="55" t="n">
        <v>3.67319068888225</v>
      </c>
      <c r="AH2684" s="55" t="n">
        <v>0.03092202267707123</v>
      </c>
      <c r="AI2684" s="55" t="n">
        <v>3.710792939236792</v>
      </c>
      <c r="AJ2684" s="55" t="n">
        <v>0</v>
      </c>
    </row>
    <row r="2685">
      <c r="A2685" s="55" t="n">
        <v>27.24</v>
      </c>
      <c r="B2685" s="55" t="n">
        <v>-98.18663143597892</v>
      </c>
      <c r="C2685" s="55" t="n">
        <v>-98.19999085830638</v>
      </c>
      <c r="D2685" s="55" t="n">
        <v>0.0133594223274587</v>
      </c>
      <c r="E2685" s="55" t="n">
        <v>0.07792587956222827</v>
      </c>
      <c r="F2685" s="55" t="n">
        <v>-87.7078063208313</v>
      </c>
      <c r="G2685" s="55" t="n">
        <v>-87.57856250249209</v>
      </c>
      <c r="H2685" s="55" t="n">
        <v>-0.1292438183392022</v>
      </c>
      <c r="I2685" s="55" t="n">
        <v>-0.2177823462313928</v>
      </c>
      <c r="J2685" s="55" t="n">
        <v>-3.266644384425021</v>
      </c>
      <c r="K2685" s="55" t="n">
        <v>-3.139305564811099</v>
      </c>
      <c r="L2685" s="55" t="n">
        <v>-0.1273388196139228</v>
      </c>
      <c r="M2685" s="55" t="n">
        <v>-0.1612847498690621</v>
      </c>
      <c r="N2685" s="55" t="n">
        <v>-85.09454581723961</v>
      </c>
      <c r="O2685" s="55" t="n">
        <v>-84.86156761220668</v>
      </c>
      <c r="P2685" s="55" t="n">
        <v>-0.2329782050329235</v>
      </c>
      <c r="Q2685" s="55" t="n">
        <v>-0.1606609892746532</v>
      </c>
      <c r="R2685" s="55" t="n">
        <v>-356.0164933292591</v>
      </c>
      <c r="S2685" s="55" t="n">
        <v>-356.0767025732389</v>
      </c>
      <c r="T2685" s="55" t="n">
        <v>0.06020924397982372</v>
      </c>
      <c r="U2685" s="55" t="n">
        <v>0.08746189411003866</v>
      </c>
      <c r="V2685" s="55" t="n">
        <v>88.81934444338508</v>
      </c>
      <c r="W2685" s="55" t="n">
        <v>88.81039046358541</v>
      </c>
      <c r="X2685" s="55" t="n">
        <v>0.008953979799672041</v>
      </c>
      <c r="Y2685" s="55" t="n">
        <v>-0.001128613108395723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0.1872018988600054</v>
      </c>
      <c r="AD2685" s="55" t="n">
        <v>-0.04185087658910702</v>
      </c>
      <c r="AE2685" s="55" t="n">
        <v>1.000801180919479</v>
      </c>
      <c r="AF2685" s="55" t="n">
        <v>0.5179680039291146</v>
      </c>
      <c r="AG2685" s="55" t="n">
        <v>3.618129330210204</v>
      </c>
      <c r="AH2685" s="55" t="n">
        <v>0.03030053561925428</v>
      </c>
      <c r="AI2685" s="55" t="n">
        <v>3.655142791421488</v>
      </c>
      <c r="AJ2685" s="55" t="n">
        <v>0</v>
      </c>
    </row>
    <row r="2686">
      <c r="A2686" s="55" t="n">
        <v>27.25</v>
      </c>
      <c r="B2686" s="55" t="n">
        <v>-98.18663143597892</v>
      </c>
      <c r="C2686" s="55" t="n">
        <v>-98.19922674644216</v>
      </c>
      <c r="D2686" s="55" t="n">
        <v>0.01259531046324831</v>
      </c>
      <c r="E2686" s="55" t="n">
        <v>0.07461235397276485</v>
      </c>
      <c r="F2686" s="55" t="n">
        <v>-87.7078063208313</v>
      </c>
      <c r="G2686" s="55" t="n">
        <v>-87.58068878721892</v>
      </c>
      <c r="H2686" s="55" t="n">
        <v>-0.1271175336123754</v>
      </c>
      <c r="I2686" s="55" t="n">
        <v>-0.2086211054095837</v>
      </c>
      <c r="J2686" s="55" t="n">
        <v>-3.266644384425021</v>
      </c>
      <c r="K2686" s="55" t="n">
        <v>-3.140877263580433</v>
      </c>
      <c r="L2686" s="55" t="n">
        <v>-0.1257671208445885</v>
      </c>
      <c r="M2686" s="55" t="n">
        <v>-0.1535144833941926</v>
      </c>
      <c r="N2686" s="55" t="n">
        <v>-85.09454581723961</v>
      </c>
      <c r="O2686" s="55" t="n">
        <v>-84.86312638499764</v>
      </c>
      <c r="P2686" s="55" t="n">
        <v>-0.2314194322419598</v>
      </c>
      <c r="Q2686" s="55" t="n">
        <v>-0.1529189425795043</v>
      </c>
      <c r="R2686" s="55" t="n">
        <v>-356.0164933292591</v>
      </c>
      <c r="S2686" s="55" t="n">
        <v>-356.0758587379294</v>
      </c>
      <c r="T2686" s="55" t="n">
        <v>0.05936540867023883</v>
      </c>
      <c r="U2686" s="55" t="n">
        <v>0.08243291806192724</v>
      </c>
      <c r="V2686" s="55" t="n">
        <v>88.81934444338508</v>
      </c>
      <c r="W2686" s="55" t="n">
        <v>88.81037529768304</v>
      </c>
      <c r="X2686" s="55" t="n">
        <v>0.008969145702043534</v>
      </c>
      <c r="Y2686" s="55" t="n">
        <v>-0.001177649244235414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0.1872096448753996</v>
      </c>
      <c r="AD2686" s="55" t="n">
        <v>-0.0417979131160583</v>
      </c>
      <c r="AE2686" s="55" t="n">
        <v>1.000801775909428</v>
      </c>
      <c r="AF2686" s="55" t="n">
        <v>0.5102219885349257</v>
      </c>
      <c r="AG2686" s="55" t="n">
        <v>3.565165857161483</v>
      </c>
      <c r="AH2686" s="55" t="n">
        <v>0.02970554567061079</v>
      </c>
      <c r="AI2686" s="55" t="n">
        <v>3.601613039472466</v>
      </c>
      <c r="AJ2686" s="55" t="n">
        <v>0</v>
      </c>
    </row>
    <row r="2687">
      <c r="A2687" s="55" t="n">
        <v>27.26</v>
      </c>
      <c r="B2687" s="55" t="n">
        <v>-98.18663143597892</v>
      </c>
      <c r="C2687" s="55" t="n">
        <v>-98.19850207973842</v>
      </c>
      <c r="D2687" s="55" t="n">
        <v>0.01187064375949778</v>
      </c>
      <c r="E2687" s="55" t="n">
        <v>0.07017876475562654</v>
      </c>
      <c r="F2687" s="55" t="n">
        <v>-87.7078063208313</v>
      </c>
      <c r="G2687" s="55" t="n">
        <v>-87.58271012176272</v>
      </c>
      <c r="H2687" s="55" t="n">
        <v>-0.1250961990685795</v>
      </c>
      <c r="I2687" s="55" t="n">
        <v>-0.1970251580617927</v>
      </c>
      <c r="J2687" s="55" t="n">
        <v>-3.266644384425021</v>
      </c>
      <c r="K2687" s="55" t="n">
        <v>-3.142359354942394</v>
      </c>
      <c r="L2687" s="55" t="n">
        <v>-0.1242850294826277</v>
      </c>
      <c r="M2687" s="55" t="n">
        <v>-0.1435918473007136</v>
      </c>
      <c r="N2687" s="55" t="n">
        <v>-85.09454581723961</v>
      </c>
      <c r="O2687" s="55" t="n">
        <v>-84.8646008309817</v>
      </c>
      <c r="P2687" s="55" t="n">
        <v>-0.2299449862579018</v>
      </c>
      <c r="Q2687" s="55" t="n">
        <v>-0.1438728803073913</v>
      </c>
      <c r="R2687" s="55" t="n">
        <v>-356.0164933292591</v>
      </c>
      <c r="S2687" s="55" t="n">
        <v>-356.0750698456322</v>
      </c>
      <c r="T2687" s="55" t="n">
        <v>0.05857651637314296</v>
      </c>
      <c r="U2687" s="55" t="n">
        <v>0.07654081232524051</v>
      </c>
      <c r="V2687" s="55" t="n">
        <v>88.81934444338508</v>
      </c>
      <c r="W2687" s="55" t="n">
        <v>88.81036213974282</v>
      </c>
      <c r="X2687" s="55" t="n">
        <v>0.00898230364225742</v>
      </c>
      <c r="Y2687" s="55" t="n">
        <v>-0.000929682828525126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0.1872169882670673</v>
      </c>
      <c r="AD2687" s="55" t="n">
        <v>-0.04174770157542341</v>
      </c>
      <c r="AE2687" s="55" t="n">
        <v>1.000802337543627</v>
      </c>
      <c r="AF2687" s="55" t="n">
        <v>0.5028785968672067</v>
      </c>
      <c r="AG2687" s="55" t="n">
        <v>3.51495431652659</v>
      </c>
      <c r="AH2687" s="55" t="n">
        <v>0.02914391147101902</v>
      </c>
      <c r="AI2687" s="55" t="n">
        <v>3.550864697229658</v>
      </c>
      <c r="AJ2687" s="55" t="n">
        <v>0</v>
      </c>
    </row>
    <row r="2688">
      <c r="A2688" s="55" t="n">
        <v>27.27</v>
      </c>
      <c r="B2688" s="55" t="n">
        <v>-98.18663143597892</v>
      </c>
      <c r="C2688" s="55" t="n">
        <v>-98.19782560574207</v>
      </c>
      <c r="D2688" s="55" t="n">
        <v>0.01119416976314986</v>
      </c>
      <c r="E2688" s="55" t="n">
        <v>0.06507281964368111</v>
      </c>
      <c r="F2688" s="55" t="n">
        <v>-87.7078063208313</v>
      </c>
      <c r="G2688" s="55" t="n">
        <v>-87.58460195076543</v>
      </c>
      <c r="H2688" s="55" t="n">
        <v>-0.1232043700658601</v>
      </c>
      <c r="I2688" s="55" t="n">
        <v>-0.1829567838477195</v>
      </c>
      <c r="J2688" s="55" t="n">
        <v>-3.266644384425021</v>
      </c>
      <c r="K2688" s="55" t="n">
        <v>-3.143733991469528</v>
      </c>
      <c r="L2688" s="55" t="n">
        <v>-0.1229103929554939</v>
      </c>
      <c r="M2688" s="55" t="n">
        <v>-0.1321793403510035</v>
      </c>
      <c r="N2688" s="55" t="n">
        <v>-85.09454581723961</v>
      </c>
      <c r="O2688" s="55" t="n">
        <v>-84.86597305441235</v>
      </c>
      <c r="P2688" s="55" t="n">
        <v>-0.2285727628272507</v>
      </c>
      <c r="Q2688" s="55" t="n">
        <v>-0.1326789494181817</v>
      </c>
      <c r="R2688" s="55" t="n">
        <v>-356.0164933292591</v>
      </c>
      <c r="S2688" s="55" t="n">
        <v>-356.0743452001626</v>
      </c>
      <c r="T2688" s="55" t="n">
        <v>0.0578518709035261</v>
      </c>
      <c r="U2688" s="55" t="n">
        <v>0.06964759413449585</v>
      </c>
      <c r="V2688" s="55" t="n">
        <v>88.81934444338508</v>
      </c>
      <c r="W2688" s="55" t="n">
        <v>88.81034995974288</v>
      </c>
      <c r="X2688" s="55" t="n">
        <v>0.0089944836422094</v>
      </c>
      <c r="Y2688" s="55" t="n">
        <v>-0.0008819715108695116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0.1872238403189783</v>
      </c>
      <c r="AD2688" s="55" t="n">
        <v>-0.0417008500503083</v>
      </c>
      <c r="AE2688" s="55" t="n">
        <v>1.000802859556032</v>
      </c>
      <c r="AF2688" s="55" t="n">
        <v>0.4960265449562018</v>
      </c>
      <c r="AG2688" s="55" t="n">
        <v>3.468102791411486</v>
      </c>
      <c r="AH2688" s="55" t="n">
        <v>0.02862189906660539</v>
      </c>
      <c r="AI2688" s="55" t="n">
        <v>3.503512311695722</v>
      </c>
      <c r="AJ2688" s="55" t="n">
        <v>0</v>
      </c>
    </row>
    <row r="2689">
      <c r="A2689" s="55" t="n">
        <v>27.28</v>
      </c>
      <c r="B2689" s="55" t="n">
        <v>-98.18663143597892</v>
      </c>
      <c r="C2689" s="55" t="n">
        <v>-98.19720543446876</v>
      </c>
      <c r="D2689" s="55" t="n">
        <v>0.01057399848983889</v>
      </c>
      <c r="E2689" s="55" t="n">
        <v>0.05905302601990584</v>
      </c>
      <c r="F2689" s="55" t="n">
        <v>-87.7078063208313</v>
      </c>
      <c r="G2689" s="55" t="n">
        <v>-87.58634176238142</v>
      </c>
      <c r="H2689" s="55" t="n">
        <v>-0.1214645584498749</v>
      </c>
      <c r="I2689" s="55" t="n">
        <v>-0.1668135196298466</v>
      </c>
      <c r="J2689" s="55" t="n">
        <v>-3.266644384425021</v>
      </c>
      <c r="K2689" s="55" t="n">
        <v>-3.144984768843333</v>
      </c>
      <c r="L2689" s="55" t="n">
        <v>-0.1216596155816886</v>
      </c>
      <c r="M2689" s="55" t="n">
        <v>-0.1190152103685514</v>
      </c>
      <c r="N2689" s="55" t="n">
        <v>-85.09454581723961</v>
      </c>
      <c r="O2689" s="55" t="n">
        <v>-84.86722836133282</v>
      </c>
      <c r="P2689" s="55" t="n">
        <v>-0.2273174559067767</v>
      </c>
      <c r="Q2689" s="55" t="n">
        <v>-0.1205140660485238</v>
      </c>
      <c r="R2689" s="55" t="n">
        <v>-356.0164933292591</v>
      </c>
      <c r="S2689" s="55" t="n">
        <v>-356.0736924763395</v>
      </c>
      <c r="T2689" s="55" t="n">
        <v>0.05719914708038968</v>
      </c>
      <c r="U2689" s="55" t="n">
        <v>0.06217855804825369</v>
      </c>
      <c r="V2689" s="55" t="n">
        <v>88.81934444338508</v>
      </c>
      <c r="W2689" s="55" t="n">
        <v>88.81034030115472</v>
      </c>
      <c r="X2689" s="55" t="n">
        <v>0.009004142230364769</v>
      </c>
      <c r="Y2689" s="55" t="n">
        <v>-0.0006038561771265247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0.187230120133717</v>
      </c>
      <c r="AD2689" s="55" t="n">
        <v>-0.04165791265336592</v>
      </c>
      <c r="AE2689" s="55" t="n">
        <v>1.00080333648116</v>
      </c>
      <c r="AF2689" s="55" t="n">
        <v>0.4897467302175385</v>
      </c>
      <c r="AG2689" s="55" t="n">
        <v>3.425165394469104</v>
      </c>
      <c r="AH2689" s="55" t="n">
        <v>0.02814497393788251</v>
      </c>
      <c r="AI2689" s="55" t="n">
        <v>3.460115890947214</v>
      </c>
      <c r="AJ2689" s="55" t="n">
        <v>0</v>
      </c>
    </row>
    <row r="2690">
      <c r="A2690" s="55" t="n">
        <v>27.29</v>
      </c>
      <c r="B2690" s="55" t="n">
        <v>-98.18663143597892</v>
      </c>
      <c r="C2690" s="55" t="n">
        <v>-98.19664860651545</v>
      </c>
      <c r="D2690" s="55" t="n">
        <v>0.01001717053653601</v>
      </c>
      <c r="E2690" s="55" t="n">
        <v>0.0525022794260369</v>
      </c>
      <c r="F2690" s="55" t="n">
        <v>-87.7078063208313</v>
      </c>
      <c r="G2690" s="55" t="n">
        <v>-87.58790913715278</v>
      </c>
      <c r="H2690" s="55" t="n">
        <v>-0.1198971836785137</v>
      </c>
      <c r="I2690" s="55" t="n">
        <v>-0.1486553106618803</v>
      </c>
      <c r="J2690" s="55" t="n">
        <v>-3.266644384425021</v>
      </c>
      <c r="K2690" s="55" t="n">
        <v>-3.146097555384389</v>
      </c>
      <c r="L2690" s="55" t="n">
        <v>-0.1205468290406323</v>
      </c>
      <c r="M2690" s="55" t="n">
        <v>-0.1047101846857062</v>
      </c>
      <c r="N2690" s="55" t="n">
        <v>-85.09454581723961</v>
      </c>
      <c r="O2690" s="55" t="n">
        <v>-84.86835347488059</v>
      </c>
      <c r="P2690" s="55" t="n">
        <v>-0.2261923423590071</v>
      </c>
      <c r="Q2690" s="55" t="n">
        <v>-0.1067608467986806</v>
      </c>
      <c r="R2690" s="55" t="n">
        <v>-356.0164933292591</v>
      </c>
      <c r="S2690" s="55" t="n">
        <v>-356.0731179686372</v>
      </c>
      <c r="T2690" s="55" t="n">
        <v>0.05662463937813517</v>
      </c>
      <c r="U2690" s="55" t="n">
        <v>0.05402363541656166</v>
      </c>
      <c r="V2690" s="55" t="n">
        <v>88.81934444338508</v>
      </c>
      <c r="W2690" s="55" t="n">
        <v>88.81033220553088</v>
      </c>
      <c r="X2690" s="55" t="n">
        <v>0.009012237854205454</v>
      </c>
      <c r="Y2690" s="55" t="n">
        <v>-0.0005011220915051346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0.187235755599131</v>
      </c>
      <c r="AD2690" s="55" t="n">
        <v>-0.04161938364190262</v>
      </c>
      <c r="AE2690" s="55" t="n">
        <v>1.000803763500641</v>
      </c>
      <c r="AF2690" s="55" t="n">
        <v>0.4841112648034662</v>
      </c>
      <c r="AG2690" s="55" t="n">
        <v>3.386636383005806</v>
      </c>
      <c r="AH2690" s="55" t="n">
        <v>0.02771795445721814</v>
      </c>
      <c r="AI2690" s="55" t="n">
        <v>3.421174943262556</v>
      </c>
      <c r="AJ2690" s="55" t="n">
        <v>0</v>
      </c>
    </row>
    <row r="2691">
      <c r="A2691" s="55" t="n">
        <v>27.3</v>
      </c>
      <c r="B2691" s="55" t="n">
        <v>-98.18663143597892</v>
      </c>
      <c r="C2691" s="55" t="n">
        <v>-98.1961614408668</v>
      </c>
      <c r="D2691" s="55" t="n">
        <v>0.009530004887887597</v>
      </c>
      <c r="E2691" s="55" t="n">
        <v>0.045245418080604</v>
      </c>
      <c r="F2691" s="55" t="n">
        <v>-87.7078063208313</v>
      </c>
      <c r="G2691" s="55" t="n">
        <v>-87.58928623790813</v>
      </c>
      <c r="H2691" s="55" t="n">
        <v>-0.1185200829231728</v>
      </c>
      <c r="I2691" s="55" t="n">
        <v>-0.128898785869838</v>
      </c>
      <c r="J2691" s="55" t="n">
        <v>-3.266644384425021</v>
      </c>
      <c r="K2691" s="55" t="n">
        <v>-3.147060088721681</v>
      </c>
      <c r="L2691" s="55" t="n">
        <v>-0.1195842957033409</v>
      </c>
      <c r="M2691" s="55" t="n">
        <v>-0.08911874943896449</v>
      </c>
      <c r="N2691" s="55" t="n">
        <v>-85.09454581723961</v>
      </c>
      <c r="O2691" s="55" t="n">
        <v>-84.86933815232213</v>
      </c>
      <c r="P2691" s="55" t="n">
        <v>-0.2252076649174775</v>
      </c>
      <c r="Q2691" s="55" t="n">
        <v>-0.09239928657186985</v>
      </c>
      <c r="R2691" s="55" t="n">
        <v>-356.0164933292591</v>
      </c>
      <c r="S2691" s="55" t="n">
        <v>-356.0726267559855</v>
      </c>
      <c r="T2691" s="55" t="n">
        <v>0.05613342672641963</v>
      </c>
      <c r="U2691" s="55" t="n">
        <v>0.04550742842848426</v>
      </c>
      <c r="V2691" s="55" t="n">
        <v>88.81934444338508</v>
      </c>
      <c r="W2691" s="55" t="n">
        <v>88.81032678365115</v>
      </c>
      <c r="X2691" s="55" t="n">
        <v>0.009017659733939282</v>
      </c>
      <c r="Y2691" s="55" t="n">
        <v>-0.0002257535999333396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0.1872406841051298</v>
      </c>
      <c r="AD2691" s="55" t="n">
        <v>-0.04158569181681635</v>
      </c>
      <c r="AE2691" s="55" t="n">
        <v>1.000804136580442</v>
      </c>
      <c r="AF2691" s="55" t="n">
        <v>0.4791827588047082</v>
      </c>
      <c r="AG2691" s="55" t="n">
        <v>3.352944557919534</v>
      </c>
      <c r="AH2691" s="55" t="n">
        <v>0.02734487465616553</v>
      </c>
      <c r="AI2691" s="55" t="n">
        <v>3.387122830218572</v>
      </c>
      <c r="AJ2691" s="55" t="n">
        <v>0</v>
      </c>
    </row>
    <row r="2692">
      <c r="A2692" s="55" t="n">
        <v>27.31</v>
      </c>
      <c r="B2692" s="55" t="n">
        <v>-98.18663143597892</v>
      </c>
      <c r="C2692" s="55" t="n">
        <v>-98.19574917983388</v>
      </c>
      <c r="D2692" s="55" t="n">
        <v>0.009117743854955285</v>
      </c>
      <c r="E2692" s="55" t="n">
        <v>0.03761390596138121</v>
      </c>
      <c r="F2692" s="55" t="n">
        <v>-87.7078063208313</v>
      </c>
      <c r="G2692" s="55" t="n">
        <v>-87.59045787663602</v>
      </c>
      <c r="H2692" s="55" t="n">
        <v>-0.1173484441952768</v>
      </c>
      <c r="I2692" s="55" t="n">
        <v>-0.1076886767116245</v>
      </c>
      <c r="J2692" s="55" t="n">
        <v>-3.266644384425021</v>
      </c>
      <c r="K2692" s="55" t="n">
        <v>-3.147862554740354</v>
      </c>
      <c r="L2692" s="55" t="n">
        <v>-0.1187818296846681</v>
      </c>
      <c r="M2692" s="55" t="n">
        <v>-0.07279154400349008</v>
      </c>
      <c r="N2692" s="55" t="n">
        <v>-85.09454581723961</v>
      </c>
      <c r="O2692" s="55" t="n">
        <v>-84.87017347608275</v>
      </c>
      <c r="P2692" s="55" t="n">
        <v>-0.224372341156851</v>
      </c>
      <c r="Q2692" s="55" t="n">
        <v>-0.07693974290910441</v>
      </c>
      <c r="R2692" s="55" t="n">
        <v>-356.0164933292591</v>
      </c>
      <c r="S2692" s="55" t="n">
        <v>-356.072223003284</v>
      </c>
      <c r="T2692" s="55" t="n">
        <v>0.0557296740248567</v>
      </c>
      <c r="U2692" s="55" t="n">
        <v>0.03652022817433527</v>
      </c>
      <c r="V2692" s="55" t="n">
        <v>88.81934444338508</v>
      </c>
      <c r="W2692" s="55" t="n">
        <v>88.81032315311047</v>
      </c>
      <c r="X2692" s="55" t="n">
        <v>0.00902129027460391</v>
      </c>
      <c r="Y2692" s="55" t="n">
        <v>-0.0001018979913977188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0.1872448532038733</v>
      </c>
      <c r="AD2692" s="55" t="n">
        <v>-0.04155719666508885</v>
      </c>
      <c r="AE2692" s="55" t="n">
        <v>1.000804452334032</v>
      </c>
      <c r="AF2692" s="55" t="n">
        <v>0.4750136600611965</v>
      </c>
      <c r="AG2692" s="55" t="n">
        <v>3.324449406192032</v>
      </c>
      <c r="AH2692" s="55" t="n">
        <v>0.02702912106578026</v>
      </c>
      <c r="AI2692" s="55" t="n">
        <v>3.358322855974523</v>
      </c>
      <c r="AJ2692" s="55" t="n">
        <v>0</v>
      </c>
    </row>
    <row r="2693">
      <c r="A2693" s="55" t="n">
        <v>27.32</v>
      </c>
      <c r="B2693" s="55" t="n">
        <v>-98.18663143597892</v>
      </c>
      <c r="C2693" s="55" t="n">
        <v>-98.19541624190647</v>
      </c>
      <c r="D2693" s="55" t="n">
        <v>0.008784805927544709</v>
      </c>
      <c r="E2693" s="55" t="n">
        <v>0.02949174264072552</v>
      </c>
      <c r="F2693" s="55" t="n">
        <v>-87.7078063208313</v>
      </c>
      <c r="G2693" s="55" t="n">
        <v>-87.59141189522923</v>
      </c>
      <c r="H2693" s="55" t="n">
        <v>-0.1163944256020659</v>
      </c>
      <c r="I2693" s="55" t="n">
        <v>-0.08545443277115036</v>
      </c>
      <c r="J2693" s="55" t="n">
        <v>-3.266644384425021</v>
      </c>
      <c r="K2693" s="55" t="n">
        <v>-3.148497184152415</v>
      </c>
      <c r="L2693" s="55" t="n">
        <v>-0.1181472002726071</v>
      </c>
      <c r="M2693" s="55" t="n">
        <v>-0.05566133500569728</v>
      </c>
      <c r="N2693" s="55" t="n">
        <v>-85.09454581723961</v>
      </c>
      <c r="O2693" s="55" t="n">
        <v>-84.87085306234994</v>
      </c>
      <c r="P2693" s="55" t="n">
        <v>-0.223692754889659</v>
      </c>
      <c r="Q2693" s="55" t="n">
        <v>-0.06118152821358683</v>
      </c>
      <c r="R2693" s="55" t="n">
        <v>-356.0164933292591</v>
      </c>
      <c r="S2693" s="55" t="n">
        <v>-356.0719100184594</v>
      </c>
      <c r="T2693" s="55" t="n">
        <v>0.05541668920033548</v>
      </c>
      <c r="U2693" s="55" t="n">
        <v>0.02731857917771317</v>
      </c>
      <c r="V2693" s="55" t="n">
        <v>88.81934444338508</v>
      </c>
      <c r="W2693" s="55" t="n">
        <v>88.81032215324106</v>
      </c>
      <c r="X2693" s="55" t="n">
        <v>0.009022290144027011</v>
      </c>
      <c r="Y2693" s="55" t="n">
        <v>0.0001570209949810477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0.1872482210653272</v>
      </c>
      <c r="AD2693" s="55" t="n">
        <v>-0.04153418468372603</v>
      </c>
      <c r="AE2693" s="55" t="n">
        <v>1.000804708136647</v>
      </c>
      <c r="AF2693" s="55" t="n">
        <v>0.4716457986073397</v>
      </c>
      <c r="AG2693" s="55" t="n">
        <v>3.301437424829211</v>
      </c>
      <c r="AH2693" s="55" t="n">
        <v>0.02677331845091224</v>
      </c>
      <c r="AI2693" s="55" t="n">
        <v>3.335064563091359</v>
      </c>
      <c r="AJ2693" s="55" t="n">
        <v>0</v>
      </c>
    </row>
    <row r="2694">
      <c r="A2694" s="55" t="n">
        <v>27.33</v>
      </c>
      <c r="B2694" s="55" t="n">
        <v>-98.18663143597892</v>
      </c>
      <c r="C2694" s="55" t="n">
        <v>-98.19516589590393</v>
      </c>
      <c r="D2694" s="55" t="n">
        <v>0.008534459925004409</v>
      </c>
      <c r="E2694" s="55" t="n">
        <v>0.02117655929608553</v>
      </c>
      <c r="F2694" s="55" t="n">
        <v>-87.7078063208313</v>
      </c>
      <c r="G2694" s="55" t="n">
        <v>-87.59213916113941</v>
      </c>
      <c r="H2694" s="55" t="n">
        <v>-0.1156671596918814</v>
      </c>
      <c r="I2694" s="55" t="n">
        <v>-0.06239803983105071</v>
      </c>
      <c r="J2694" s="55" t="n">
        <v>-3.266644384425021</v>
      </c>
      <c r="K2694" s="55" t="n">
        <v>-3.14895867242634</v>
      </c>
      <c r="L2694" s="55" t="n">
        <v>-0.1176857119986818</v>
      </c>
      <c r="M2694" s="55" t="n">
        <v>-0.0382202771283206</v>
      </c>
      <c r="N2694" s="55" t="n">
        <v>-85.09454581723961</v>
      </c>
      <c r="O2694" s="55" t="n">
        <v>-84.87137173329201</v>
      </c>
      <c r="P2694" s="55" t="n">
        <v>-0.2231740839475906</v>
      </c>
      <c r="Q2694" s="55" t="n">
        <v>-0.04474756449505614</v>
      </c>
      <c r="R2694" s="55" t="n">
        <v>-356.0164933292591</v>
      </c>
      <c r="S2694" s="55" t="n">
        <v>-356.0716903041135</v>
      </c>
      <c r="T2694" s="55" t="n">
        <v>0.05519697485434331</v>
      </c>
      <c r="U2694" s="55" t="n">
        <v>0.01783060977652993</v>
      </c>
      <c r="V2694" s="55" t="n">
        <v>88.81934444338508</v>
      </c>
      <c r="W2694" s="55" t="n">
        <v>88.81032305995798</v>
      </c>
      <c r="X2694" s="55" t="n">
        <v>0.009021383427109255</v>
      </c>
      <c r="Y2694" s="55" t="n">
        <v>0.0002936645322617494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0.1872507568812811</v>
      </c>
      <c r="AD2694" s="55" t="n">
        <v>-0.04151686709653529</v>
      </c>
      <c r="AE2694" s="55" t="n">
        <v>1.000804902026461</v>
      </c>
      <c r="AF2694" s="55" t="n">
        <v>0.4691099826533429</v>
      </c>
      <c r="AG2694" s="55" t="n">
        <v>3.284119837638467</v>
      </c>
      <c r="AH2694" s="55" t="n">
        <v>0.02657942863715235</v>
      </c>
      <c r="AI2694" s="55" t="n">
        <v>3.317561416134178</v>
      </c>
      <c r="AJ2694" s="55" t="n">
        <v>0</v>
      </c>
    </row>
    <row r="2695">
      <c r="A2695" s="55" t="n">
        <v>27.34</v>
      </c>
      <c r="B2695" s="55" t="n">
        <v>-98.18663143597892</v>
      </c>
      <c r="C2695" s="55" t="n">
        <v>-98.19500043617813</v>
      </c>
      <c r="D2695" s="55" t="n">
        <v>0.008369000199217786</v>
      </c>
      <c r="E2695" s="55" t="n">
        <v>0.01260625563072747</v>
      </c>
      <c r="F2695" s="55" t="n">
        <v>-87.7078063208313</v>
      </c>
      <c r="G2695" s="55" t="n">
        <v>-87.59263378664896</v>
      </c>
      <c r="H2695" s="55" t="n">
        <v>-0.1151725341823378</v>
      </c>
      <c r="I2695" s="55" t="n">
        <v>-0.03894181259134667</v>
      </c>
      <c r="J2695" s="55" t="n">
        <v>-3.266644384425021</v>
      </c>
      <c r="K2695" s="55" t="n">
        <v>-3.149243828628615</v>
      </c>
      <c r="L2695" s="55" t="n">
        <v>-0.1174005557964064</v>
      </c>
      <c r="M2695" s="55" t="n">
        <v>-0.02045926665954663</v>
      </c>
      <c r="N2695" s="55" t="n">
        <v>-85.09454581723961</v>
      </c>
      <c r="O2695" s="55" t="n">
        <v>-84.87172665473841</v>
      </c>
      <c r="P2695" s="55" t="n">
        <v>-0.2228191625011931</v>
      </c>
      <c r="Q2695" s="55" t="n">
        <v>-0.02832244848964305</v>
      </c>
      <c r="R2695" s="55" t="n">
        <v>-356.0164933292591</v>
      </c>
      <c r="S2695" s="55" t="n">
        <v>-356.071565377065</v>
      </c>
      <c r="T2695" s="55" t="n">
        <v>0.05507204780592646</v>
      </c>
      <c r="U2695" s="55" t="n">
        <v>0.008303143383573835</v>
      </c>
      <c r="V2695" s="55" t="n">
        <v>88.81934444338508</v>
      </c>
      <c r="W2695" s="55" t="n">
        <v>88.81032657333485</v>
      </c>
      <c r="X2695" s="55" t="n">
        <v>0.009017870050229481</v>
      </c>
      <c r="Y2695" s="55" t="n">
        <v>0.0005425698159561053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0.1872524410873524</v>
      </c>
      <c r="AD2695" s="55" t="n">
        <v>-0.04150537780518875</v>
      </c>
      <c r="AE2695" s="55" t="n">
        <v>1.000805032809782</v>
      </c>
      <c r="AF2695" s="55" t="n">
        <v>0.4674257765820977</v>
      </c>
      <c r="AG2695" s="55" t="n">
        <v>3.272630546291934</v>
      </c>
      <c r="AH2695" s="55" t="n">
        <v>0.02644864531631264</v>
      </c>
      <c r="AI2695" s="55" t="n">
        <v>3.305948741280706</v>
      </c>
      <c r="AJ2695" s="55" t="n">
        <v>0</v>
      </c>
    </row>
    <row r="2696">
      <c r="A2696" s="55" t="n">
        <v>27.35</v>
      </c>
      <c r="B2696" s="55" t="n">
        <v>-98.18663143597892</v>
      </c>
      <c r="C2696" s="55" t="n">
        <v>-98.19492090958393</v>
      </c>
      <c r="D2696" s="55" t="n">
        <v>0.008289473605013529</v>
      </c>
      <c r="E2696" s="55" t="n">
        <v>0.004053205124870165</v>
      </c>
      <c r="F2696" s="55" t="n">
        <v>-87.7078063208313</v>
      </c>
      <c r="G2696" s="55" t="n">
        <v>-87.59289302075243</v>
      </c>
      <c r="H2696" s="55" t="n">
        <v>-0.1149133000788637</v>
      </c>
      <c r="I2696" s="55" t="n">
        <v>-0.01531321910475739</v>
      </c>
      <c r="J2696" s="55" t="n">
        <v>-3.266644384425021</v>
      </c>
      <c r="K2696" s="55" t="n">
        <v>-3.149351906155754</v>
      </c>
      <c r="L2696" s="55" t="n">
        <v>-0.1172924782692676</v>
      </c>
      <c r="M2696" s="55" t="n">
        <v>-0.002821230764765419</v>
      </c>
      <c r="N2696" s="55" t="n">
        <v>-85.09454581723961</v>
      </c>
      <c r="O2696" s="55" t="n">
        <v>-84.87191644358217</v>
      </c>
      <c r="P2696" s="55" t="n">
        <v>-0.2226293736574417</v>
      </c>
      <c r="Q2696" s="55" t="n">
        <v>-0.01165672313070016</v>
      </c>
      <c r="R2696" s="55" t="n">
        <v>-356.0164933292591</v>
      </c>
      <c r="S2696" s="55" t="n">
        <v>-356.0715356332371</v>
      </c>
      <c r="T2696" s="55" t="n">
        <v>0.05504230397806321</v>
      </c>
      <c r="U2696" s="55" t="n">
        <v>-0.001268752484236379</v>
      </c>
      <c r="V2696" s="55" t="n">
        <v>88.81934444338508</v>
      </c>
      <c r="W2696" s="55" t="n">
        <v>88.81033213401867</v>
      </c>
      <c r="X2696" s="55" t="n">
        <v>0.0090123093664203</v>
      </c>
      <c r="Y2696" s="55" t="n">
        <v>0.0006955877801240667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0.1872532655128232</v>
      </c>
      <c r="AD2696" s="55" t="n">
        <v>-0.04149977268475709</v>
      </c>
      <c r="AE2696" s="55" t="n">
        <v>1.000805099987357</v>
      </c>
      <c r="AF2696" s="55" t="n">
        <v>0.4666013511113176</v>
      </c>
      <c r="AG2696" s="55" t="n">
        <v>3.26702542586027</v>
      </c>
      <c r="AH2696" s="55" t="n">
        <v>0.02638146774125438</v>
      </c>
      <c r="AI2696" s="55" t="n">
        <v>3.300283008457998</v>
      </c>
      <c r="AJ2696" s="55" t="n">
        <v>0</v>
      </c>
    </row>
    <row r="2697">
      <c r="A2697" s="55" t="n">
        <v>27.36</v>
      </c>
      <c r="B2697" s="55" t="n">
        <v>-98.18663143597892</v>
      </c>
      <c r="C2697" s="55" t="n">
        <v>-98.19492727545874</v>
      </c>
      <c r="D2697" s="55" t="n">
        <v>0.008295839479814259</v>
      </c>
      <c r="E2697" s="55" t="n">
        <v>-0.0045044338850475</v>
      </c>
      <c r="F2697" s="55" t="n">
        <v>-87.7078063208313</v>
      </c>
      <c r="G2697" s="55" t="n">
        <v>-87.59291732233885</v>
      </c>
      <c r="H2697" s="55" t="n">
        <v>-0.1148889984924418</v>
      </c>
      <c r="I2697" s="55" t="n">
        <v>0.008092114551022215</v>
      </c>
      <c r="J2697" s="55" t="n">
        <v>-3.266644384425021</v>
      </c>
      <c r="K2697" s="55" t="n">
        <v>-3.149284308017674</v>
      </c>
      <c r="L2697" s="55" t="n">
        <v>-0.1173600764073474</v>
      </c>
      <c r="M2697" s="55" t="n">
        <v>0.01465795662935795</v>
      </c>
      <c r="N2697" s="55" t="n">
        <v>-85.09454581723961</v>
      </c>
      <c r="O2697" s="55" t="n">
        <v>-84.87194222282901</v>
      </c>
      <c r="P2697" s="55" t="n">
        <v>-0.2226035944105939</v>
      </c>
      <c r="Q2697" s="55" t="n">
        <v>0.004630021053878037</v>
      </c>
      <c r="R2697" s="55" t="n">
        <v>-356.0164933292591</v>
      </c>
      <c r="S2697" s="55" t="n">
        <v>-356.0716001272293</v>
      </c>
      <c r="T2697" s="55" t="n">
        <v>0.05510679797021229</v>
      </c>
      <c r="U2697" s="55" t="n">
        <v>-0.01062994813348047</v>
      </c>
      <c r="V2697" s="55" t="n">
        <v>88.81934444338508</v>
      </c>
      <c r="W2697" s="55" t="n">
        <v>88.81034031619639</v>
      </c>
      <c r="X2697" s="55" t="n">
        <v>0.009004127188694736</v>
      </c>
      <c r="Y2697" s="55" t="n">
        <v>0.0009402138619852183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0.1872532333417491</v>
      </c>
      <c r="AD2697" s="55" t="n">
        <v>-0.04150002939015524</v>
      </c>
      <c r="AE2697" s="55" t="n">
        <v>1.000805103835957</v>
      </c>
      <c r="AF2697" s="55" t="n">
        <v>0.4666335221854279</v>
      </c>
      <c r="AG2697" s="55" t="n">
        <v>3.267282131258424</v>
      </c>
      <c r="AH2697" s="55" t="n">
        <v>0.0263776191415932</v>
      </c>
      <c r="AI2697" s="55" t="n">
        <v>3.300541644648549</v>
      </c>
      <c r="AJ2697" s="55" t="n">
        <v>0</v>
      </c>
    </row>
    <row r="2698">
      <c r="A2698" s="55" t="n">
        <v>27.37</v>
      </c>
      <c r="B2698" s="55" t="n">
        <v>-98.18663143597892</v>
      </c>
      <c r="C2698" s="55" t="n">
        <v>-98.19501822713234</v>
      </c>
      <c r="D2698" s="55" t="n">
        <v>0.008386791153414076</v>
      </c>
      <c r="E2698" s="55" t="n">
        <v>-0.01282302563999924</v>
      </c>
      <c r="F2698" s="55" t="n">
        <v>-87.7078063208313</v>
      </c>
      <c r="G2698" s="55" t="n">
        <v>-87.59271017834294</v>
      </c>
      <c r="H2698" s="55" t="n">
        <v>-0.115096142488357</v>
      </c>
      <c r="I2698" s="55" t="n">
        <v>0.03104509338910534</v>
      </c>
      <c r="J2698" s="55" t="n">
        <v>-3.266644384425021</v>
      </c>
      <c r="K2698" s="55" t="n">
        <v>-3.149044830740226</v>
      </c>
      <c r="L2698" s="55" t="n">
        <v>-0.1175995536847956</v>
      </c>
      <c r="M2698" s="55" t="n">
        <v>0.03157981063192374</v>
      </c>
      <c r="N2698" s="55" t="n">
        <v>-85.09454581723961</v>
      </c>
      <c r="O2698" s="55" t="n">
        <v>-84.8718069347731</v>
      </c>
      <c r="P2698" s="55" t="n">
        <v>-0.2227388824664972</v>
      </c>
      <c r="Q2698" s="55" t="n">
        <v>0.02067561814683213</v>
      </c>
      <c r="R2698" s="55" t="n">
        <v>-356.0164933292591</v>
      </c>
      <c r="S2698" s="55" t="n">
        <v>-356.0717565071336</v>
      </c>
      <c r="T2698" s="55" t="n">
        <v>0.0552631778744476</v>
      </c>
      <c r="U2698" s="55" t="n">
        <v>-0.01973871985761634</v>
      </c>
      <c r="V2698" s="55" t="n">
        <v>88.81934444338508</v>
      </c>
      <c r="W2698" s="55" t="n">
        <v>88.81035063915746</v>
      </c>
      <c r="X2698" s="55" t="n">
        <v>0.008993804227614009</v>
      </c>
      <c r="Y2698" s="55" t="n">
        <v>0.001104263298259361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0.1872523589696161</v>
      </c>
      <c r="AD2698" s="55" t="n">
        <v>-0.0415060486163057</v>
      </c>
      <c r="AE2698" s="55" t="n">
        <v>1.000805045335</v>
      </c>
      <c r="AF2698" s="55" t="n">
        <v>0.4675078943184308</v>
      </c>
      <c r="AG2698" s="55" t="n">
        <v>3.273301357408887</v>
      </c>
      <c r="AH2698" s="55" t="n">
        <v>0.02643612009833873</v>
      </c>
      <c r="AI2698" s="55" t="n">
        <v>3.306624302231925</v>
      </c>
      <c r="AJ2698" s="55" t="n">
        <v>0</v>
      </c>
    </row>
    <row r="2699">
      <c r="A2699" s="55" t="n">
        <v>27.38</v>
      </c>
      <c r="B2699" s="55" t="n">
        <v>-98.18663143597892</v>
      </c>
      <c r="C2699" s="55" t="n">
        <v>-98.19519138094958</v>
      </c>
      <c r="D2699" s="55" t="n">
        <v>0.008559944970658736</v>
      </c>
      <c r="E2699" s="55" t="n">
        <v>-0.02090359565286713</v>
      </c>
      <c r="F2699" s="55" t="n">
        <v>-87.7078063208313</v>
      </c>
      <c r="G2699" s="55" t="n">
        <v>-87.59227808266057</v>
      </c>
      <c r="H2699" s="55" t="n">
        <v>-0.1155282381707298</v>
      </c>
      <c r="I2699" s="55" t="n">
        <v>0.0531879029760221</v>
      </c>
      <c r="J2699" s="55" t="n">
        <v>-3.266644384425021</v>
      </c>
      <c r="K2699" s="55" t="n">
        <v>-3.148639379305546</v>
      </c>
      <c r="L2699" s="55" t="n">
        <v>-0.1180050051194757</v>
      </c>
      <c r="M2699" s="55" t="n">
        <v>0.04788111254262165</v>
      </c>
      <c r="N2699" s="55" t="n">
        <v>-85.09454581723961</v>
      </c>
      <c r="O2699" s="55" t="n">
        <v>-84.87151612306191</v>
      </c>
      <c r="P2699" s="55" t="n">
        <v>-0.2230296941776911</v>
      </c>
      <c r="Q2699" s="55" t="n">
        <v>0.03592640379344148</v>
      </c>
      <c r="R2699" s="55" t="n">
        <v>-356.0164933292591</v>
      </c>
      <c r="S2699" s="55" t="n">
        <v>-356.0720009752741</v>
      </c>
      <c r="T2699" s="55" t="n">
        <v>0.05550764601499661</v>
      </c>
      <c r="U2699" s="55" t="n">
        <v>-0.02836021023290546</v>
      </c>
      <c r="V2699" s="55" t="n">
        <v>88.81934444338508</v>
      </c>
      <c r="W2699" s="55" t="n">
        <v>88.81036350029218</v>
      </c>
      <c r="X2699" s="55" t="n">
        <v>0.008980943092895443</v>
      </c>
      <c r="Y2699" s="55" t="n">
        <v>0.001335678292372669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0.1872506676646321</v>
      </c>
      <c r="AD2699" s="55" t="n">
        <v>-0.04151765610982385</v>
      </c>
      <c r="AE2699" s="55" t="n">
        <v>1.000804926211817</v>
      </c>
      <c r="AF2699" s="55" t="n">
        <v>0.4691991993024391</v>
      </c>
      <c r="AG2699" s="55" t="n">
        <v>3.284908850927033</v>
      </c>
      <c r="AH2699" s="55" t="n">
        <v>0.02655524328099013</v>
      </c>
      <c r="AI2699" s="55" t="n">
        <v>3.318354897908077</v>
      </c>
      <c r="AJ2699" s="55" t="n">
        <v>0</v>
      </c>
    </row>
    <row r="2700">
      <c r="A2700" s="55" t="n">
        <v>27.39</v>
      </c>
      <c r="B2700" s="55" t="n">
        <v>-98.18663143597892</v>
      </c>
      <c r="C2700" s="55" t="n">
        <v>-98.19544319667028</v>
      </c>
      <c r="D2700" s="55" t="n">
        <v>0.008811760691360122</v>
      </c>
      <c r="E2700" s="55" t="n">
        <v>-0.02853873637414514</v>
      </c>
      <c r="F2700" s="55" t="n">
        <v>-87.7078063208313</v>
      </c>
      <c r="G2700" s="55" t="n">
        <v>-87.59163031947918</v>
      </c>
      <c r="H2700" s="55" t="n">
        <v>-0.1161760013521165</v>
      </c>
      <c r="I2700" s="55" t="n">
        <v>0.0743041108371235</v>
      </c>
      <c r="J2700" s="55" t="n">
        <v>-3.266644384425021</v>
      </c>
      <c r="K2700" s="55" t="n">
        <v>-3.148076095021541</v>
      </c>
      <c r="L2700" s="55" t="n">
        <v>-0.1185682894034804</v>
      </c>
      <c r="M2700" s="55" t="n">
        <v>0.06321304727155413</v>
      </c>
      <c r="N2700" s="55" t="n">
        <v>-85.09454581723961</v>
      </c>
      <c r="O2700" s="55" t="n">
        <v>-84.87107721791075</v>
      </c>
      <c r="P2700" s="55" t="n">
        <v>-0.2234685993288489</v>
      </c>
      <c r="Q2700" s="55" t="n">
        <v>0.0504609512434766</v>
      </c>
      <c r="R2700" s="55" t="n">
        <v>-356.0164933292591</v>
      </c>
      <c r="S2700" s="55" t="n">
        <v>-356.0723284224773</v>
      </c>
      <c r="T2700" s="55" t="n">
        <v>0.05583509321818055</v>
      </c>
      <c r="U2700" s="55" t="n">
        <v>-0.03645208434203973</v>
      </c>
      <c r="V2700" s="55" t="n">
        <v>88.81934444338508</v>
      </c>
      <c r="W2700" s="55" t="n">
        <v>88.81037841084454</v>
      </c>
      <c r="X2700" s="55" t="n">
        <v>0.008966032540542328</v>
      </c>
      <c r="Y2700" s="55" t="n">
        <v>0.00149219288858215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0.1872481951120388</v>
      </c>
      <c r="AD2700" s="55" t="n">
        <v>-0.0415346061087502</v>
      </c>
      <c r="AE2700" s="55" t="n">
        <v>1.000804748858679</v>
      </c>
      <c r="AF2700" s="55" t="n">
        <v>0.4716717518957192</v>
      </c>
      <c r="AG2700" s="55" t="n">
        <v>3.301858849853387</v>
      </c>
      <c r="AH2700" s="55" t="n">
        <v>0.02673259641894354</v>
      </c>
      <c r="AI2700" s="55" t="n">
        <v>3.335485082803221</v>
      </c>
      <c r="AJ2700" s="55" t="n">
        <v>0</v>
      </c>
    </row>
    <row r="2701">
      <c r="A2701" s="55" t="n">
        <v>27.4</v>
      </c>
      <c r="B2701" s="55" t="n">
        <v>-98.18663143597892</v>
      </c>
      <c r="C2701" s="55" t="n">
        <v>-98.19576919037496</v>
      </c>
      <c r="D2701" s="55" t="n">
        <v>0.009137754396041413</v>
      </c>
      <c r="E2701" s="55" t="n">
        <v>-0.03572465339288775</v>
      </c>
      <c r="F2701" s="55" t="n">
        <v>-87.7078063208313</v>
      </c>
      <c r="G2701" s="55" t="n">
        <v>-87.59077888082982</v>
      </c>
      <c r="H2701" s="55" t="n">
        <v>-0.1170274400014767</v>
      </c>
      <c r="I2701" s="55" t="n">
        <v>0.09407960521128939</v>
      </c>
      <c r="J2701" s="55" t="n">
        <v>-3.266644384425021</v>
      </c>
      <c r="K2701" s="55" t="n">
        <v>-3.147365037002217</v>
      </c>
      <c r="L2701" s="55" t="n">
        <v>-0.1192793474228051</v>
      </c>
      <c r="M2701" s="55" t="n">
        <v>0.07750763608973166</v>
      </c>
      <c r="N2701" s="55" t="n">
        <v>-85.09454581723961</v>
      </c>
      <c r="O2701" s="55" t="n">
        <v>-84.87049996858575</v>
      </c>
      <c r="P2701" s="55" t="n">
        <v>-0.2240458486538577</v>
      </c>
      <c r="Q2701" s="55" t="n">
        <v>0.06381901475345547</v>
      </c>
      <c r="R2701" s="55" t="n">
        <v>-356.0164933292591</v>
      </c>
      <c r="S2701" s="55" t="n">
        <v>-356.0727325773992</v>
      </c>
      <c r="T2701" s="55" t="n">
        <v>0.05623924814011828</v>
      </c>
      <c r="U2701" s="55" t="n">
        <v>-0.04383248060550465</v>
      </c>
      <c r="V2701" s="55" t="n">
        <v>88.81934444338508</v>
      </c>
      <c r="W2701" s="55" t="n">
        <v>88.81039557595338</v>
      </c>
      <c r="X2701" s="55" t="n">
        <v>0.008948867431711319</v>
      </c>
      <c r="Y2701" s="55" t="n">
        <v>0.001692327252036741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0.1872449867817866</v>
      </c>
      <c r="AD2701" s="55" t="n">
        <v>-0.04155658552305928</v>
      </c>
      <c r="AE2701" s="55" t="n">
        <v>1.000804516347322</v>
      </c>
      <c r="AF2701" s="55" t="n">
        <v>0.4748800821478827</v>
      </c>
      <c r="AG2701" s="55" t="n">
        <v>3.323838264162466</v>
      </c>
      <c r="AH2701" s="55" t="n">
        <v>0.02696510777644434</v>
      </c>
      <c r="AI2701" s="55" t="n">
        <v>3.3576984700489</v>
      </c>
      <c r="AJ2701" s="55" t="n">
        <v>0</v>
      </c>
    </row>
    <row r="2702">
      <c r="A2702" s="55" t="n">
        <v>27.41</v>
      </c>
      <c r="B2702" s="55" t="n">
        <v>-98.18663143597892</v>
      </c>
      <c r="C2702" s="55" t="n">
        <v>-98.19616391781911</v>
      </c>
      <c r="D2702" s="55" t="n">
        <v>0.009532481840186093</v>
      </c>
      <c r="E2702" s="55" t="n">
        <v>-0.04229292948241298</v>
      </c>
      <c r="F2702" s="55" t="n">
        <v>-87.7078063208313</v>
      </c>
      <c r="G2702" s="55" t="n">
        <v>-87.5897382220284</v>
      </c>
      <c r="H2702" s="55" t="n">
        <v>-0.1180680988028874</v>
      </c>
      <c r="I2702" s="55" t="n">
        <v>0.1123219768701922</v>
      </c>
      <c r="J2702" s="55" t="n">
        <v>-3.266644384425021</v>
      </c>
      <c r="K2702" s="55" t="n">
        <v>-3.146518188992409</v>
      </c>
      <c r="L2702" s="55" t="n">
        <v>-0.1201261954326128</v>
      </c>
      <c r="M2702" s="55" t="n">
        <v>0.09047553730052615</v>
      </c>
      <c r="N2702" s="55" t="n">
        <v>-85.09454581723961</v>
      </c>
      <c r="O2702" s="55" t="n">
        <v>-84.86979567094318</v>
      </c>
      <c r="P2702" s="55" t="n">
        <v>-0.2247501462964215</v>
      </c>
      <c r="Q2702" s="55" t="n">
        <v>0.07607036492821158</v>
      </c>
      <c r="R2702" s="55" t="n">
        <v>-356.0164933292591</v>
      </c>
      <c r="S2702" s="55" t="n">
        <v>-356.0732062474415</v>
      </c>
      <c r="T2702" s="55" t="n">
        <v>0.05671291818244605</v>
      </c>
      <c r="U2702" s="55" t="n">
        <v>-0.05048576051531312</v>
      </c>
      <c r="V2702" s="55" t="n">
        <v>88.81934444338508</v>
      </c>
      <c r="W2702" s="55" t="n">
        <v>88.81041448349586</v>
      </c>
      <c r="X2702" s="55" t="n">
        <v>0.008929959889215784</v>
      </c>
      <c r="Y2702" s="55" t="n">
        <v>0.001821343852803457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0.1872410971972395</v>
      </c>
      <c r="AD2702" s="55" t="n">
        <v>-0.0415832192853253</v>
      </c>
      <c r="AE2702" s="55" t="n">
        <v>1.00080423234375</v>
      </c>
      <c r="AF2702" s="55" t="n">
        <v>0.478769666694967</v>
      </c>
      <c r="AG2702" s="55" t="n">
        <v>3.350472026428485</v>
      </c>
      <c r="AH2702" s="55" t="n">
        <v>0.02724911134821539</v>
      </c>
      <c r="AI2702" s="55" t="n">
        <v>3.384616035490034</v>
      </c>
      <c r="AJ2702" s="55" t="n">
        <v>0</v>
      </c>
    </row>
    <row r="2703">
      <c r="A2703" s="55" t="n">
        <v>27.42</v>
      </c>
      <c r="B2703" s="55" t="n">
        <v>-98.18663143597892</v>
      </c>
      <c r="C2703" s="55" t="n">
        <v>-98.19662117993157</v>
      </c>
      <c r="D2703" s="55" t="n">
        <v>0.009989743952649373</v>
      </c>
      <c r="E2703" s="55" t="n">
        <v>-0.04824259806592237</v>
      </c>
      <c r="F2703" s="55" t="n">
        <v>-87.7078063208313</v>
      </c>
      <c r="G2703" s="55" t="n">
        <v>-87.58852511597591</v>
      </c>
      <c r="H2703" s="55" t="n">
        <v>-0.119281204855379</v>
      </c>
      <c r="I2703" s="55" t="n">
        <v>0.1287681818497619</v>
      </c>
      <c r="J2703" s="55" t="n">
        <v>-3.266644384425021</v>
      </c>
      <c r="K2703" s="55" t="n">
        <v>-3.145549106148018</v>
      </c>
      <c r="L2703" s="55" t="n">
        <v>-0.1210952782770033</v>
      </c>
      <c r="M2703" s="55" t="n">
        <v>0.1020640112809861</v>
      </c>
      <c r="N2703" s="55" t="n">
        <v>-85.09454581723961</v>
      </c>
      <c r="O2703" s="55" t="n">
        <v>-84.86897736844378</v>
      </c>
      <c r="P2703" s="55" t="n">
        <v>-0.2255684487958251</v>
      </c>
      <c r="Q2703" s="55" t="n">
        <v>0.08686091400268871</v>
      </c>
      <c r="R2703" s="55" t="n">
        <v>-356.0164933292591</v>
      </c>
      <c r="S2703" s="55" t="n">
        <v>-356.07374150253</v>
      </c>
      <c r="T2703" s="55" t="n">
        <v>0.05724817327092456</v>
      </c>
      <c r="U2703" s="55" t="n">
        <v>-0.05628639554776847</v>
      </c>
      <c r="V2703" s="55" t="n">
        <v>88.81934444338508</v>
      </c>
      <c r="W2703" s="55" t="n">
        <v>88.8104351970199</v>
      </c>
      <c r="X2703" s="55" t="n">
        <v>0.008909246365191519</v>
      </c>
      <c r="Y2703" s="55" t="n">
        <v>0.001976873172164915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0.1872365890678715</v>
      </c>
      <c r="AD2703" s="55" t="n">
        <v>-0.04161407622396601</v>
      </c>
      <c r="AE2703" s="55" t="n">
        <v>1.000803901106541</v>
      </c>
      <c r="AF2703" s="55" t="n">
        <v>0.4832777960630252</v>
      </c>
      <c r="AG2703" s="55" t="n">
        <v>3.381328965069194</v>
      </c>
      <c r="AH2703" s="55" t="n">
        <v>0.02758034855676605</v>
      </c>
      <c r="AI2703" s="55" t="n">
        <v>3.415802054248746</v>
      </c>
      <c r="AJ2703" s="55" t="n">
        <v>0</v>
      </c>
    </row>
    <row r="2704">
      <c r="A2704" s="55" t="n">
        <v>27.43</v>
      </c>
      <c r="B2704" s="55" t="n">
        <v>-98.18663143597892</v>
      </c>
      <c r="C2704" s="55" t="n">
        <v>-98.19713403063832</v>
      </c>
      <c r="D2704" s="55" t="n">
        <v>0.01050259465940286</v>
      </c>
      <c r="E2704" s="55" t="n">
        <v>-0.05344111778629616</v>
      </c>
      <c r="F2704" s="55" t="n">
        <v>-87.7078063208313</v>
      </c>
      <c r="G2704" s="55" t="n">
        <v>-87.58715836457262</v>
      </c>
      <c r="H2704" s="55" t="n">
        <v>-0.1206479562586814</v>
      </c>
      <c r="I2704" s="55" t="n">
        <v>0.1432632809727127</v>
      </c>
      <c r="J2704" s="55" t="n">
        <v>-3.266644384425021</v>
      </c>
      <c r="K2704" s="55" t="n">
        <v>-3.144472833886759</v>
      </c>
      <c r="L2704" s="55" t="n">
        <v>-0.1221715505382632</v>
      </c>
      <c r="M2704" s="55" t="n">
        <v>0.1120492746009018</v>
      </c>
      <c r="N2704" s="55" t="n">
        <v>-85.09454581723961</v>
      </c>
      <c r="O2704" s="55" t="n">
        <v>-84.86805914150989</v>
      </c>
      <c r="P2704" s="55" t="n">
        <v>-0.226486675729716</v>
      </c>
      <c r="Q2704" s="55" t="n">
        <v>0.09627114742274058</v>
      </c>
      <c r="R2704" s="55" t="n">
        <v>-356.0164933292591</v>
      </c>
      <c r="S2704" s="55" t="n">
        <v>-356.0743298668519</v>
      </c>
      <c r="T2704" s="55" t="n">
        <v>0.05783653759276072</v>
      </c>
      <c r="U2704" s="55" t="n">
        <v>-0.06124040571141919</v>
      </c>
      <c r="V2704" s="55" t="n">
        <v>88.81934444338508</v>
      </c>
      <c r="W2704" s="55" t="n">
        <v>88.81045722085219</v>
      </c>
      <c r="X2704" s="55" t="n">
        <v>0.008887222532902968</v>
      </c>
      <c r="Y2704" s="55" t="n">
        <v>0.002068285543652884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0.187231532355675</v>
      </c>
      <c r="AD2704" s="55" t="n">
        <v>-0.04164867575626326</v>
      </c>
      <c r="AE2704" s="55" t="n">
        <v>1.000803527407548</v>
      </c>
      <c r="AF2704" s="55" t="n">
        <v>0.4883345082594692</v>
      </c>
      <c r="AG2704" s="55" t="n">
        <v>3.415928497366445</v>
      </c>
      <c r="AH2704" s="55" t="n">
        <v>0.02795404754984965</v>
      </c>
      <c r="AI2704" s="55" t="n">
        <v>3.450770858786717</v>
      </c>
      <c r="AJ2704" s="55" t="n">
        <v>0</v>
      </c>
    </row>
    <row r="2705">
      <c r="A2705" s="55" t="n">
        <v>27.44</v>
      </c>
      <c r="B2705" s="55" t="n">
        <v>-98.18663143597892</v>
      </c>
      <c r="C2705" s="55" t="n">
        <v>-98.19769495748341</v>
      </c>
      <c r="D2705" s="55" t="n">
        <v>0.01106352150448694</v>
      </c>
      <c r="E2705" s="55" t="n">
        <v>-0.05789268185653042</v>
      </c>
      <c r="F2705" s="55" t="n">
        <v>-87.7078063208313</v>
      </c>
      <c r="G2705" s="55" t="n">
        <v>-87.58565858022931</v>
      </c>
      <c r="H2705" s="55" t="n">
        <v>-0.1221477406019879</v>
      </c>
      <c r="I2705" s="55" t="n">
        <v>0.1556056053294393</v>
      </c>
      <c r="J2705" s="55" t="n">
        <v>-3.266644384425021</v>
      </c>
      <c r="K2705" s="55" t="n">
        <v>-3.143305548805615</v>
      </c>
      <c r="L2705" s="55" t="n">
        <v>-0.1233388356194063</v>
      </c>
      <c r="M2705" s="55" t="n">
        <v>0.120405687135215</v>
      </c>
      <c r="N2705" s="55" t="n">
        <v>-85.09454581723961</v>
      </c>
      <c r="O2705" s="55" t="n">
        <v>-84.86705624338796</v>
      </c>
      <c r="P2705" s="55" t="n">
        <v>-0.2274895738516353</v>
      </c>
      <c r="Q2705" s="55" t="n">
        <v>0.1040388373364968</v>
      </c>
      <c r="R2705" s="55" t="n">
        <v>-356.0164933292591</v>
      </c>
      <c r="S2705" s="55" t="n">
        <v>-356.0749624216207</v>
      </c>
      <c r="T2705" s="55" t="n">
        <v>0.05846909236155075</v>
      </c>
      <c r="U2705" s="55" t="n">
        <v>-0.0652590120199335</v>
      </c>
      <c r="V2705" s="55" t="n">
        <v>88.81934444338508</v>
      </c>
      <c r="W2705" s="55" t="n">
        <v>88.81048054627701</v>
      </c>
      <c r="X2705" s="55" t="n">
        <v>0.008863897108075017</v>
      </c>
      <c r="Y2705" s="55" t="n">
        <v>0.002176631163614398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0.187226003247438</v>
      </c>
      <c r="AD2705" s="55" t="n">
        <v>-0.04168649486704577</v>
      </c>
      <c r="AE2705" s="55" t="n">
        <v>1.000803116520445</v>
      </c>
      <c r="AF2705" s="55" t="n">
        <v>0.4938636164964483</v>
      </c>
      <c r="AG2705" s="55" t="n">
        <v>3.453747608148955</v>
      </c>
      <c r="AH2705" s="55" t="n">
        <v>0.0283649346530801</v>
      </c>
      <c r="AI2705" s="55" t="n">
        <v>3.488993892515642</v>
      </c>
      <c r="AJ2705" s="55" t="n">
        <v>0</v>
      </c>
    </row>
    <row r="2706">
      <c r="A2706" s="55" t="n">
        <v>27.45</v>
      </c>
      <c r="B2706" s="55" t="n">
        <v>-98.18663143597892</v>
      </c>
      <c r="C2706" s="55" t="n">
        <v>-98.19829590223466</v>
      </c>
      <c r="D2706" s="55" t="n">
        <v>0.01166446625574315</v>
      </c>
      <c r="E2706" s="55" t="n">
        <v>-0.06149657793837469</v>
      </c>
      <c r="F2706" s="55" t="n">
        <v>-87.7078063208313</v>
      </c>
      <c r="G2706" s="55" t="n">
        <v>-87.58404784741639</v>
      </c>
      <c r="H2706" s="55" t="n">
        <v>-0.123758473414908</v>
      </c>
      <c r="I2706" s="55" t="n">
        <v>0.165691519096767</v>
      </c>
      <c r="J2706" s="55" t="n">
        <v>-3.266644384425021</v>
      </c>
      <c r="K2706" s="55" t="n">
        <v>-3.142064432436644</v>
      </c>
      <c r="L2706" s="55" t="n">
        <v>-0.1245799519883778</v>
      </c>
      <c r="M2706" s="55" t="n">
        <v>0.1269747359161799</v>
      </c>
      <c r="N2706" s="55" t="n">
        <v>-85.09454581723961</v>
      </c>
      <c r="O2706" s="55" t="n">
        <v>-84.86598453766807</v>
      </c>
      <c r="P2706" s="55" t="n">
        <v>-0.228561279571528</v>
      </c>
      <c r="Q2706" s="55" t="n">
        <v>0.1102509134830742</v>
      </c>
      <c r="R2706" s="55" t="n">
        <v>-356.0164933292591</v>
      </c>
      <c r="S2706" s="55" t="n">
        <v>-356.0756299025888</v>
      </c>
      <c r="T2706" s="55" t="n">
        <v>0.059136573329728</v>
      </c>
      <c r="U2706" s="55" t="n">
        <v>-0.06835423016201521</v>
      </c>
      <c r="V2706" s="55" t="n">
        <v>88.81934444338508</v>
      </c>
      <c r="W2706" s="55" t="n">
        <v>88.81050472741616</v>
      </c>
      <c r="X2706" s="55" t="n">
        <v>0.008839715968928125</v>
      </c>
      <c r="Y2706" s="55" t="n">
        <v>0.002229923065917279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0.1872200830883434</v>
      </c>
      <c r="AD2706" s="55" t="n">
        <v>-0.04172697563083912</v>
      </c>
      <c r="AE2706" s="55" t="n">
        <v>1.000802674143878</v>
      </c>
      <c r="AF2706" s="55" t="n">
        <v>0.4997837755910672</v>
      </c>
      <c r="AG2706" s="55" t="n">
        <v>3.494228371942298</v>
      </c>
      <c r="AH2706" s="55" t="n">
        <v>0.02880731122023583</v>
      </c>
      <c r="AI2706" s="55" t="n">
        <v>3.529907307396376</v>
      </c>
      <c r="AJ2706" s="55" t="n">
        <v>0</v>
      </c>
    </row>
    <row r="2707">
      <c r="A2707" s="55" t="n">
        <v>27.46</v>
      </c>
      <c r="B2707" s="55" t="n">
        <v>-98.18663143597892</v>
      </c>
      <c r="C2707" s="55" t="n">
        <v>-98.19892842559759</v>
      </c>
      <c r="D2707" s="55" t="n">
        <v>0.01229698961866758</v>
      </c>
      <c r="E2707" s="55" t="n">
        <v>-0.06426481832394847</v>
      </c>
      <c r="F2707" s="55" t="n">
        <v>-87.7078063208313</v>
      </c>
      <c r="G2707" s="55" t="n">
        <v>-87.5823494428257</v>
      </c>
      <c r="H2707" s="55" t="n">
        <v>-0.1254568780055941</v>
      </c>
      <c r="I2707" s="55" t="n">
        <v>0.1733896771162439</v>
      </c>
      <c r="J2707" s="55" t="n">
        <v>-3.266644384425021</v>
      </c>
      <c r="K2707" s="55" t="n">
        <v>-3.14076733056406</v>
      </c>
      <c r="L2707" s="55" t="n">
        <v>-0.125877053860962</v>
      </c>
      <c r="M2707" s="55" t="n">
        <v>0.1317628285140102</v>
      </c>
      <c r="N2707" s="55" t="n">
        <v>-85.09454581723961</v>
      </c>
      <c r="O2707" s="55" t="n">
        <v>-84.86486063026993</v>
      </c>
      <c r="P2707" s="55" t="n">
        <v>-0.22968518696967</v>
      </c>
      <c r="Q2707" s="55" t="n">
        <v>0.1147149982283916</v>
      </c>
      <c r="R2707" s="55" t="n">
        <v>-356.0164933292591</v>
      </c>
      <c r="S2707" s="55" t="n">
        <v>-356.0763227439929</v>
      </c>
      <c r="T2707" s="55" t="n">
        <v>0.05982941473385449</v>
      </c>
      <c r="U2707" s="55" t="n">
        <v>-0.0704588493857458</v>
      </c>
      <c r="V2707" s="55" t="n">
        <v>88.81934444338508</v>
      </c>
      <c r="W2707" s="55" t="n">
        <v>88.81052971873086</v>
      </c>
      <c r="X2707" s="55" t="n">
        <v>0.008814724654224388</v>
      </c>
      <c r="Y2707" s="55" t="n">
        <v>0.002294138222641036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0.1872138572520723</v>
      </c>
      <c r="AD2707" s="55" t="n">
        <v>-0.04176953287191987</v>
      </c>
      <c r="AE2707" s="55" t="n">
        <v>1.000802206374511</v>
      </c>
      <c r="AF2707" s="55" t="n">
        <v>0.506009611862146</v>
      </c>
      <c r="AG2707" s="55" t="n">
        <v>3.536785613023056</v>
      </c>
      <c r="AH2707" s="55" t="n">
        <v>0.02927508058747641</v>
      </c>
      <c r="AI2707" s="55" t="n">
        <v>3.572919706644296</v>
      </c>
      <c r="AJ2707" s="55" t="n">
        <v>0</v>
      </c>
    </row>
    <row r="2708">
      <c r="A2708" s="55" t="n">
        <v>27.47</v>
      </c>
      <c r="B2708" s="55" t="n">
        <v>-98.18663143597892</v>
      </c>
      <c r="C2708" s="55" t="n">
        <v>-98.1995837499578</v>
      </c>
      <c r="D2708" s="55" t="n">
        <v>0.0129523139788802</v>
      </c>
      <c r="E2708" s="55" t="n">
        <v>-0.06612755183282611</v>
      </c>
      <c r="F2708" s="55" t="n">
        <v>-87.7078063208313</v>
      </c>
      <c r="G2708" s="55" t="n">
        <v>-87.58058746690594</v>
      </c>
      <c r="H2708" s="55" t="n">
        <v>-0.1272188539253553</v>
      </c>
      <c r="I2708" s="55" t="n">
        <v>0.1786569992053738</v>
      </c>
      <c r="J2708" s="55" t="n">
        <v>-3.266644384425021</v>
      </c>
      <c r="K2708" s="55" t="n">
        <v>-3.139432605882779</v>
      </c>
      <c r="L2708" s="55" t="n">
        <v>-0.1272117785422426</v>
      </c>
      <c r="M2708" s="55" t="n">
        <v>0.134673317264909</v>
      </c>
      <c r="N2708" s="55" t="n">
        <v>-85.09454581723961</v>
      </c>
      <c r="O2708" s="55" t="n">
        <v>-84.86370142239335</v>
      </c>
      <c r="P2708" s="55" t="n">
        <v>-0.2308443948462484</v>
      </c>
      <c r="Q2708" s="55" t="n">
        <v>0.1175214009685148</v>
      </c>
      <c r="R2708" s="55" t="n">
        <v>-356.0164933292591</v>
      </c>
      <c r="S2708" s="55" t="n">
        <v>-356.0770311542836</v>
      </c>
      <c r="T2708" s="55" t="n">
        <v>0.06053782502454383</v>
      </c>
      <c r="U2708" s="55" t="n">
        <v>-0.07158867295016806</v>
      </c>
      <c r="V2708" s="55" t="n">
        <v>88.81934444338508</v>
      </c>
      <c r="W2708" s="55" t="n">
        <v>88.81055511970973</v>
      </c>
      <c r="X2708" s="55" t="n">
        <v>0.008789323675350236</v>
      </c>
      <c r="Y2708" s="55" t="n">
        <v>0.00231072045084167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0.1872074139909852</v>
      </c>
      <c r="AD2708" s="55" t="n">
        <v>-0.04181356218828879</v>
      </c>
      <c r="AE2708" s="55" t="n">
        <v>1.000801719621453</v>
      </c>
      <c r="AF2708" s="55" t="n">
        <v>0.5124528729493205</v>
      </c>
      <c r="AG2708" s="55" t="n">
        <v>3.580814929391968</v>
      </c>
      <c r="AH2708" s="55" t="n">
        <v>0.02976183364533647</v>
      </c>
      <c r="AI2708" s="55" t="n">
        <v>3.617420250992736</v>
      </c>
      <c r="AJ2708" s="55" t="n">
        <v>0</v>
      </c>
    </row>
    <row r="2709">
      <c r="A2709" s="55" t="n">
        <v>27.48</v>
      </c>
      <c r="B2709" s="55" t="n">
        <v>-98.18663143597892</v>
      </c>
      <c r="C2709" s="55" t="n">
        <v>-98.20025292476679</v>
      </c>
      <c r="D2709" s="55" t="n">
        <v>0.01362148878786405</v>
      </c>
      <c r="E2709" s="55" t="n">
        <v>-0.06710949601932589</v>
      </c>
      <c r="F2709" s="55" t="n">
        <v>-87.7078063208313</v>
      </c>
      <c r="G2709" s="55" t="n">
        <v>-87.57878653491224</v>
      </c>
      <c r="H2709" s="55" t="n">
        <v>-0.1290197859190499</v>
      </c>
      <c r="I2709" s="55" t="n">
        <v>0.1814356749873593</v>
      </c>
      <c r="J2709" s="55" t="n">
        <v>-3.266644384425021</v>
      </c>
      <c r="K2709" s="55" t="n">
        <v>-3.138078819140438</v>
      </c>
      <c r="L2709" s="55" t="n">
        <v>-0.1285655652845834</v>
      </c>
      <c r="M2709" s="55" t="n">
        <v>0.1357472111959102</v>
      </c>
      <c r="N2709" s="55" t="n">
        <v>-85.09454581723961</v>
      </c>
      <c r="O2709" s="55" t="n">
        <v>-84.86252419361891</v>
      </c>
      <c r="P2709" s="55" t="n">
        <v>-0.2320216236206944</v>
      </c>
      <c r="Q2709" s="55" t="n">
        <v>0.1185385795493086</v>
      </c>
      <c r="R2709" s="55" t="n">
        <v>-356.0164933292591</v>
      </c>
      <c r="S2709" s="55" t="n">
        <v>-356.0777451888064</v>
      </c>
      <c r="T2709" s="55" t="n">
        <v>0.0612518595472755</v>
      </c>
      <c r="U2709" s="55" t="n">
        <v>-0.07170093198411161</v>
      </c>
      <c r="V2709" s="55" t="n">
        <v>88.81934444338508</v>
      </c>
      <c r="W2709" s="55" t="n">
        <v>88.81058084693535</v>
      </c>
      <c r="X2709" s="55" t="n">
        <v>0.008763596449731077</v>
      </c>
      <c r="Y2709" s="55" t="n">
        <v>0.002332233896928681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0.1872008432471484</v>
      </c>
      <c r="AD2709" s="55" t="n">
        <v>-0.04185844800915865</v>
      </c>
      <c r="AE2709" s="55" t="n">
        <v>1.000801220555792</v>
      </c>
      <c r="AF2709" s="55" t="n">
        <v>0.5190236167861295</v>
      </c>
      <c r="AG2709" s="55" t="n">
        <v>3.625700750261834</v>
      </c>
      <c r="AH2709" s="55" t="n">
        <v>0.03026089930635578</v>
      </c>
      <c r="AI2709" s="55" t="n">
        <v>3.66278680341319</v>
      </c>
      <c r="AJ2709" s="55" t="n">
        <v>0</v>
      </c>
    </row>
    <row r="2710">
      <c r="A2710" s="55" t="n">
        <v>27.49</v>
      </c>
      <c r="B2710" s="55" t="n">
        <v>-98.18663143597892</v>
      </c>
      <c r="C2710" s="55" t="n">
        <v>-98.20092689710134</v>
      </c>
      <c r="D2710" s="55" t="n">
        <v>0.01429546112241315</v>
      </c>
      <c r="E2710" s="55" t="n">
        <v>-0.0671729067149438</v>
      </c>
      <c r="F2710" s="55" t="n">
        <v>-87.7078063208313</v>
      </c>
      <c r="G2710" s="55" t="n">
        <v>-87.57697141035067</v>
      </c>
      <c r="H2710" s="55" t="n">
        <v>-0.130834910480628</v>
      </c>
      <c r="I2710" s="55" t="n">
        <v>0.1817454660193763</v>
      </c>
      <c r="J2710" s="55" t="n">
        <v>-3.266644384425021</v>
      </c>
      <c r="K2710" s="55" t="n">
        <v>-3.13672456526396</v>
      </c>
      <c r="L2710" s="55" t="n">
        <v>-0.1299198191610616</v>
      </c>
      <c r="M2710" s="55" t="n">
        <v>0.1349467972805046</v>
      </c>
      <c r="N2710" s="55" t="n">
        <v>-85.09454581723961</v>
      </c>
      <c r="O2710" s="55" t="n">
        <v>-84.86134618520576</v>
      </c>
      <c r="P2710" s="55" t="n">
        <v>-0.2331996320338355</v>
      </c>
      <c r="Q2710" s="55" t="n">
        <v>0.1178703716446956</v>
      </c>
      <c r="R2710" s="55" t="n">
        <v>-356.0164933292591</v>
      </c>
      <c r="S2710" s="55" t="n">
        <v>-356.0784548776624</v>
      </c>
      <c r="T2710" s="55" t="n">
        <v>0.06196154840323747</v>
      </c>
      <c r="U2710" s="55" t="n">
        <v>-0.07082759377732084</v>
      </c>
      <c r="V2710" s="55" t="n">
        <v>88.81934444338508</v>
      </c>
      <c r="W2710" s="55" t="n">
        <v>88.81060652322452</v>
      </c>
      <c r="X2710" s="55" t="n">
        <v>0.008737920160567922</v>
      </c>
      <c r="Y2710" s="55" t="n">
        <v>0.002310639051354352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0.1871942354630737</v>
      </c>
      <c r="AD2710" s="55" t="n">
        <v>-0.04190357184275133</v>
      </c>
      <c r="AE2710" s="55" t="n">
        <v>1.000800716009518</v>
      </c>
      <c r="AF2710" s="55" t="n">
        <v>0.5256314008608154</v>
      </c>
      <c r="AG2710" s="55" t="n">
        <v>3.670824583854516</v>
      </c>
      <c r="AH2710" s="55" t="n">
        <v>0.03076544558022754</v>
      </c>
      <c r="AI2710" s="55" t="n">
        <v>3.7083942627023</v>
      </c>
      <c r="AJ2710" s="55" t="n">
        <v>0</v>
      </c>
    </row>
    <row r="2711">
      <c r="A2711" s="55" t="n">
        <v>27.5</v>
      </c>
      <c r="B2711" s="55" t="n">
        <v>-98.18663143597892</v>
      </c>
      <c r="C2711" s="55" t="n">
        <v>-98.20159668010015</v>
      </c>
      <c r="D2711" s="55" t="n">
        <v>0.01496524412123609</v>
      </c>
      <c r="E2711" s="55" t="n">
        <v>-0.06635975034719467</v>
      </c>
      <c r="F2711" s="55" t="n">
        <v>-87.7078063208313</v>
      </c>
      <c r="G2711" s="55" t="n">
        <v>-87.57516669930921</v>
      </c>
      <c r="H2711" s="55" t="n">
        <v>-0.1326396215220825</v>
      </c>
      <c r="I2711" s="55" t="n">
        <v>0.1795993089353169</v>
      </c>
      <c r="J2711" s="55" t="n">
        <v>-3.266644384425021</v>
      </c>
      <c r="K2711" s="55" t="n">
        <v>-3.135388170538765</v>
      </c>
      <c r="L2711" s="55" t="n">
        <v>-0.1312562138862569</v>
      </c>
      <c r="M2711" s="55" t="n">
        <v>0.1323500767648849</v>
      </c>
      <c r="N2711" s="55" t="n">
        <v>-85.09454581723961</v>
      </c>
      <c r="O2711" s="55" t="n">
        <v>-84.86018458802194</v>
      </c>
      <c r="P2711" s="55" t="n">
        <v>-0.2343612292176683</v>
      </c>
      <c r="Q2711" s="55" t="n">
        <v>0.1154500974687798</v>
      </c>
      <c r="R2711" s="55" t="n">
        <v>-356.0164933292591</v>
      </c>
      <c r="S2711" s="55" t="n">
        <v>-356.079150362883</v>
      </c>
      <c r="T2711" s="55" t="n">
        <v>0.06265703362385071</v>
      </c>
      <c r="U2711" s="55" t="n">
        <v>-0.06896130404833582</v>
      </c>
      <c r="V2711" s="55" t="n">
        <v>88.81934444338508</v>
      </c>
      <c r="W2711" s="55" t="n">
        <v>88.81063202385319</v>
      </c>
      <c r="X2711" s="55" t="n">
        <v>0.008712419531900434</v>
      </c>
      <c r="Y2711" s="55" t="n">
        <v>0.002288067954604843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0.1871876803822737</v>
      </c>
      <c r="AD2711" s="55" t="n">
        <v>-0.04194832040415766</v>
      </c>
      <c r="AE2711" s="55" t="n">
        <v>1.000800212901959</v>
      </c>
      <c r="AF2711" s="55" t="n">
        <v>0.5321864816607569</v>
      </c>
      <c r="AG2711" s="55" t="n">
        <v>3.715573145260845</v>
      </c>
      <c r="AH2711" s="55" t="n">
        <v>0.03126855313939636</v>
      </c>
      <c r="AI2711" s="55" t="n">
        <v>3.753622779590599</v>
      </c>
      <c r="AJ2711" s="55" t="n">
        <v>0</v>
      </c>
    </row>
    <row r="2712">
      <c r="A2712" s="55" t="n">
        <v>27.51</v>
      </c>
      <c r="B2712" s="55" t="n">
        <v>-98.18663143597892</v>
      </c>
      <c r="C2712" s="55" t="n">
        <v>-98.202253440078</v>
      </c>
      <c r="D2712" s="55" t="n">
        <v>0.0156220040990765</v>
      </c>
      <c r="E2712" s="55" t="n">
        <v>-0.06466427877503872</v>
      </c>
      <c r="F2712" s="55" t="n">
        <v>-87.7078063208313</v>
      </c>
      <c r="G2712" s="55" t="n">
        <v>-87.57339650908706</v>
      </c>
      <c r="H2712" s="55" t="n">
        <v>-0.1344098117442275</v>
      </c>
      <c r="I2712" s="55" t="n">
        <v>0.175076888751058</v>
      </c>
      <c r="J2712" s="55" t="n">
        <v>-3.266644384425021</v>
      </c>
      <c r="K2712" s="55" t="n">
        <v>-3.134087515912266</v>
      </c>
      <c r="L2712" s="55" t="n">
        <v>-0.1325568685127554</v>
      </c>
      <c r="M2712" s="55" t="n">
        <v>0.1279758083361753</v>
      </c>
      <c r="N2712" s="55" t="n">
        <v>-85.09454581723961</v>
      </c>
      <c r="O2712" s="55" t="n">
        <v>-84.85905612141505</v>
      </c>
      <c r="P2712" s="55" t="n">
        <v>-0.2354896958245506</v>
      </c>
      <c r="Q2712" s="55" t="n">
        <v>0.1114095290430187</v>
      </c>
      <c r="R2712" s="55" t="n">
        <v>-356.0164933292591</v>
      </c>
      <c r="S2712" s="55" t="n">
        <v>-356.079822071508</v>
      </c>
      <c r="T2712" s="55" t="n">
        <v>0.06332874224892165</v>
      </c>
      <c r="U2712" s="55" t="n">
        <v>-0.06616126135049306</v>
      </c>
      <c r="V2712" s="55" t="n">
        <v>88.81934444338508</v>
      </c>
      <c r="W2712" s="55" t="n">
        <v>88.81065698917216</v>
      </c>
      <c r="X2712" s="55" t="n">
        <v>0.008687454212926052</v>
      </c>
      <c r="Y2712" s="55" t="n">
        <v>0.002226022166365433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0.1871812658776995</v>
      </c>
      <c r="AD2712" s="55" t="n">
        <v>-0.04199209369931078</v>
      </c>
      <c r="AE2712" s="55" t="n">
        <v>1.000799718127116</v>
      </c>
      <c r="AF2712" s="55" t="n">
        <v>0.5386009862350105</v>
      </c>
      <c r="AG2712" s="55" t="n">
        <v>3.759346440413959</v>
      </c>
      <c r="AH2712" s="55" t="n">
        <v>0.03176332798227044</v>
      </c>
      <c r="AI2712" s="55" t="n">
        <v>3.797865925810302</v>
      </c>
      <c r="AJ2712" s="55" t="n">
        <v>0</v>
      </c>
    </row>
    <row r="2713">
      <c r="A2713" s="55" t="n">
        <v>27.52</v>
      </c>
      <c r="B2713" s="55" t="n">
        <v>-98.18663143597892</v>
      </c>
      <c r="C2713" s="55" t="n">
        <v>-98.20288865447567</v>
      </c>
      <c r="D2713" s="55" t="n">
        <v>0.01625721849674804</v>
      </c>
      <c r="E2713" s="55" t="n">
        <v>-0.06214685364145284</v>
      </c>
      <c r="F2713" s="55" t="n">
        <v>-87.7078063208313</v>
      </c>
      <c r="G2713" s="55" t="n">
        <v>-87.57168416381613</v>
      </c>
      <c r="H2713" s="55" t="n">
        <v>-0.1361221570151688</v>
      </c>
      <c r="I2713" s="55" t="n">
        <v>0.1682558510617904</v>
      </c>
      <c r="J2713" s="55" t="n">
        <v>-3.266644384425021</v>
      </c>
      <c r="K2713" s="55" t="n">
        <v>-3.132839753127105</v>
      </c>
      <c r="L2713" s="55" t="n">
        <v>-0.1338046312979163</v>
      </c>
      <c r="M2713" s="55" t="n">
        <v>0.1219397892144582</v>
      </c>
      <c r="N2713" s="55" t="n">
        <v>-85.09454581723961</v>
      </c>
      <c r="O2713" s="55" t="n">
        <v>-84.85797694952858</v>
      </c>
      <c r="P2713" s="55" t="n">
        <v>-0.2365688677110172</v>
      </c>
      <c r="Q2713" s="55" t="n">
        <v>0.1057493822627392</v>
      </c>
      <c r="R2713" s="55" t="n">
        <v>-356.0164933292591</v>
      </c>
      <c r="S2713" s="55" t="n">
        <v>-356.0804608730554</v>
      </c>
      <c r="T2713" s="55" t="n">
        <v>0.06396754379631157</v>
      </c>
      <c r="U2713" s="55" t="n">
        <v>-0.06245836751853955</v>
      </c>
      <c r="V2713" s="55" t="n">
        <v>88.81934444338508</v>
      </c>
      <c r="W2713" s="55" t="n">
        <v>88.81068127160042</v>
      </c>
      <c r="X2713" s="55" t="n">
        <v>0.008663171784664331</v>
      </c>
      <c r="Y2713" s="55" t="n">
        <v>0.002159381801306892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0.1871750768061633</v>
      </c>
      <c r="AD2713" s="55" t="n">
        <v>-0.04203431276907978</v>
      </c>
      <c r="AE2713" s="55" t="n">
        <v>1.000799238466813</v>
      </c>
      <c r="AF2713" s="55" t="n">
        <v>0.5447900577711939</v>
      </c>
      <c r="AG2713" s="55" t="n">
        <v>3.801565510182958</v>
      </c>
      <c r="AH2713" s="55" t="n">
        <v>0.03224298828552463</v>
      </c>
      <c r="AI2713" s="55" t="n">
        <v>3.840538522857509</v>
      </c>
      <c r="AJ2713" s="55" t="n">
        <v>0</v>
      </c>
    </row>
    <row r="2714">
      <c r="A2714" s="55" t="n">
        <v>27.53</v>
      </c>
      <c r="B2714" s="55" t="n">
        <v>-98.18663143597892</v>
      </c>
      <c r="C2714" s="55" t="n">
        <v>-98.20349419553651</v>
      </c>
      <c r="D2714" s="55" t="n">
        <v>0.01686275955758412</v>
      </c>
      <c r="E2714" s="55" t="n">
        <v>-0.05883028671898001</v>
      </c>
      <c r="F2714" s="55" t="n">
        <v>-87.7078063208313</v>
      </c>
      <c r="G2714" s="55" t="n">
        <v>-87.57005189744935</v>
      </c>
      <c r="H2714" s="55" t="n">
        <v>-0.1377544233819444</v>
      </c>
      <c r="I2714" s="55" t="n">
        <v>0.1592706081433707</v>
      </c>
      <c r="J2714" s="55" t="n">
        <v>-3.266644384425021</v>
      </c>
      <c r="K2714" s="55" t="n">
        <v>-3.131661130331616</v>
      </c>
      <c r="L2714" s="55" t="n">
        <v>-0.1349832540934062</v>
      </c>
      <c r="M2714" s="55" t="n">
        <v>0.1143127809596798</v>
      </c>
      <c r="N2714" s="55" t="n">
        <v>-85.09454581723961</v>
      </c>
      <c r="O2714" s="55" t="n">
        <v>-84.85696229271466</v>
      </c>
      <c r="P2714" s="55" t="n">
        <v>-0.2375835245249492</v>
      </c>
      <c r="Q2714" s="55" t="n">
        <v>0.09863407490108966</v>
      </c>
      <c r="R2714" s="55" t="n">
        <v>-356.0164933292591</v>
      </c>
      <c r="S2714" s="55" t="n">
        <v>-356.0810582357573</v>
      </c>
      <c r="T2714" s="55" t="n">
        <v>0.06456490649821232</v>
      </c>
      <c r="U2714" s="55" t="n">
        <v>-0.05793747600557402</v>
      </c>
      <c r="V2714" s="55" t="n">
        <v>88.81934444338508</v>
      </c>
      <c r="W2714" s="55" t="n">
        <v>88.81070454716144</v>
      </c>
      <c r="X2714" s="55" t="n">
        <v>0.008639896223643952</v>
      </c>
      <c r="Y2714" s="55" t="n">
        <v>0.002058387787915499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0.1871691939240127</v>
      </c>
      <c r="AD2714" s="55" t="n">
        <v>-0.04207442712321181</v>
      </c>
      <c r="AE2714" s="55" t="n">
        <v>1.000798780477143</v>
      </c>
      <c r="AF2714" s="55" t="n">
        <v>0.5506729399218369</v>
      </c>
      <c r="AG2714" s="55" t="n">
        <v>3.841679864314995</v>
      </c>
      <c r="AH2714" s="55" t="n">
        <v>0.03270097795571303</v>
      </c>
      <c r="AI2714" s="55" t="n">
        <v>3.88108415531082</v>
      </c>
      <c r="AJ2714" s="55" t="n">
        <v>0</v>
      </c>
    </row>
    <row r="2715">
      <c r="A2715" s="55" t="n">
        <v>27.54</v>
      </c>
      <c r="B2715" s="55" t="n">
        <v>-98.18663143597892</v>
      </c>
      <c r="C2715" s="55" t="n">
        <v>-98.20406246280405</v>
      </c>
      <c r="D2715" s="55" t="n">
        <v>0.01743102682512221</v>
      </c>
      <c r="E2715" s="55" t="n">
        <v>-0.05479086262563124</v>
      </c>
      <c r="F2715" s="55" t="n">
        <v>-87.7078063208313</v>
      </c>
      <c r="G2715" s="55" t="n">
        <v>-87.56852059796502</v>
      </c>
      <c r="H2715" s="55" t="n">
        <v>-0.1392857228662787</v>
      </c>
      <c r="I2715" s="55" t="n">
        <v>0.148256339684926</v>
      </c>
      <c r="J2715" s="55" t="n">
        <v>-3.266644384425021</v>
      </c>
      <c r="K2715" s="55" t="n">
        <v>-3.130566742050923</v>
      </c>
      <c r="L2715" s="55" t="n">
        <v>-0.1360776423740985</v>
      </c>
      <c r="M2715" s="55" t="n">
        <v>0.1052453854778453</v>
      </c>
      <c r="N2715" s="55" t="n">
        <v>-85.09454581723961</v>
      </c>
      <c r="O2715" s="55" t="n">
        <v>-84.85602634053053</v>
      </c>
      <c r="P2715" s="55" t="n">
        <v>-0.2385194767090741</v>
      </c>
      <c r="Q2715" s="55" t="n">
        <v>0.09012292323874431</v>
      </c>
      <c r="R2715" s="55" t="n">
        <v>-356.0164933292591</v>
      </c>
      <c r="S2715" s="55" t="n">
        <v>-356.0816063429481</v>
      </c>
      <c r="T2715" s="55" t="n">
        <v>0.06511301368899033</v>
      </c>
      <c r="U2715" s="55" t="n">
        <v>-0.05265849280561333</v>
      </c>
      <c r="V2715" s="55" t="n">
        <v>88.81934444338508</v>
      </c>
      <c r="W2715" s="55" t="n">
        <v>88.81072667804871</v>
      </c>
      <c r="X2715" s="55" t="n">
        <v>0.008617765336378379</v>
      </c>
      <c r="Y2715" s="55" t="n">
        <v>0.001952601898131917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0.187163692864764</v>
      </c>
      <c r="AD2715" s="55" t="n">
        <v>-0.04211192161238287</v>
      </c>
      <c r="AE2715" s="55" t="n">
        <v>1.000798350400768</v>
      </c>
      <c r="AF2715" s="55" t="n">
        <v>0.5561739991704617</v>
      </c>
      <c r="AG2715" s="55" t="n">
        <v>3.879174353486052</v>
      </c>
      <c r="AH2715" s="55" t="n">
        <v>0.03313105432978247</v>
      </c>
      <c r="AI2715" s="55" t="n">
        <v>3.918982118976584</v>
      </c>
      <c r="AJ2715" s="55" t="n">
        <v>0</v>
      </c>
    </row>
    <row r="2716">
      <c r="A2716" s="55" t="n">
        <v>27.55</v>
      </c>
      <c r="B2716" s="55" t="n">
        <v>-98.18663143597892</v>
      </c>
      <c r="C2716" s="55" t="n">
        <v>-98.20458644988524</v>
      </c>
      <c r="D2716" s="55" t="n">
        <v>0.01795501390631794</v>
      </c>
      <c r="E2716" s="55" t="n">
        <v>-0.05007431591446775</v>
      </c>
      <c r="F2716" s="55" t="n">
        <v>-87.7078063208313</v>
      </c>
      <c r="G2716" s="55" t="n">
        <v>-87.56710953950756</v>
      </c>
      <c r="H2716" s="55" t="n">
        <v>-0.1406967813237356</v>
      </c>
      <c r="I2716" s="55" t="n">
        <v>0.1353957202386878</v>
      </c>
      <c r="J2716" s="55" t="n">
        <v>-3.266644384425021</v>
      </c>
      <c r="K2716" s="55" t="n">
        <v>-3.129570378735411</v>
      </c>
      <c r="L2716" s="55" t="n">
        <v>-0.1370740056896103</v>
      </c>
      <c r="M2716" s="55" t="n">
        <v>0.09485236694724461</v>
      </c>
      <c r="N2716" s="55" t="n">
        <v>-85.09454581723961</v>
      </c>
      <c r="O2716" s="55" t="n">
        <v>-84.85518194677618</v>
      </c>
      <c r="P2716" s="55" t="n">
        <v>-0.2393638704634142</v>
      </c>
      <c r="Q2716" s="55" t="n">
        <v>0.08040526735713074</v>
      </c>
      <c r="R2716" s="55" t="n">
        <v>-356.0164933292591</v>
      </c>
      <c r="S2716" s="55" t="n">
        <v>-356.0820981900077</v>
      </c>
      <c r="T2716" s="55" t="n">
        <v>0.06560486074859506</v>
      </c>
      <c r="U2716" s="55" t="n">
        <v>-0.04672130898809072</v>
      </c>
      <c r="V2716" s="55" t="n">
        <v>88.81934444338508</v>
      </c>
      <c r="W2716" s="55" t="n">
        <v>88.81074739891719</v>
      </c>
      <c r="X2716" s="55" t="n">
        <v>0.008597044467893578</v>
      </c>
      <c r="Y2716" s="55" t="n">
        <v>0.001819354609649574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0.1871586432072369</v>
      </c>
      <c r="AD2716" s="55" t="n">
        <v>-0.04214632276660312</v>
      </c>
      <c r="AE2716" s="55" t="n">
        <v>1.000797954062542</v>
      </c>
      <c r="AF2716" s="55" t="n">
        <v>0.5612236566975848</v>
      </c>
      <c r="AG2716" s="55" t="n">
        <v>3.913575507706303</v>
      </c>
      <c r="AH2716" s="55" t="n">
        <v>0.03352739255668702</v>
      </c>
      <c r="AI2716" s="55" t="n">
        <v>3.953753828124269</v>
      </c>
      <c r="AJ2716" s="55" t="n">
        <v>0</v>
      </c>
    </row>
    <row r="2717">
      <c r="A2717" s="55" t="n">
        <v>27.56</v>
      </c>
      <c r="B2717" s="55" t="n">
        <v>-98.18663143597892</v>
      </c>
      <c r="C2717" s="55" t="n">
        <v>-98.20505984679393</v>
      </c>
      <c r="D2717" s="55" t="n">
        <v>0.01842841081501383</v>
      </c>
      <c r="E2717" s="55" t="n">
        <v>-0.04476890366951579</v>
      </c>
      <c r="F2717" s="55" t="n">
        <v>-87.7078063208313</v>
      </c>
      <c r="G2717" s="55" t="n">
        <v>-87.56583616344771</v>
      </c>
      <c r="H2717" s="55" t="n">
        <v>-0.1419701573835855</v>
      </c>
      <c r="I2717" s="55" t="n">
        <v>0.1208729409373193</v>
      </c>
      <c r="J2717" s="55" t="n">
        <v>-3.266644384425021</v>
      </c>
      <c r="K2717" s="55" t="n">
        <v>-3.128684326698663</v>
      </c>
      <c r="L2717" s="55" t="n">
        <v>-0.1379600577263592</v>
      </c>
      <c r="M2717" s="55" t="n">
        <v>0.08331219723903834</v>
      </c>
      <c r="N2717" s="55" t="n">
        <v>-85.09454581723961</v>
      </c>
      <c r="O2717" s="55" t="n">
        <v>-84.85444058610862</v>
      </c>
      <c r="P2717" s="55" t="n">
        <v>-0.2401052311309782</v>
      </c>
      <c r="Q2717" s="55" t="n">
        <v>0.06958244177549643</v>
      </c>
      <c r="R2717" s="55" t="n">
        <v>-356.0164933292591</v>
      </c>
      <c r="S2717" s="55" t="n">
        <v>-356.0825276431348</v>
      </c>
      <c r="T2717" s="55" t="n">
        <v>0.06603431387564736</v>
      </c>
      <c r="U2717" s="55" t="n">
        <v>-0.04020219979028716</v>
      </c>
      <c r="V2717" s="55" t="n">
        <v>88.81934444338508</v>
      </c>
      <c r="W2717" s="55" t="n">
        <v>88.81076660632708</v>
      </c>
      <c r="X2717" s="55" t="n">
        <v>0.008577837058008174</v>
      </c>
      <c r="Y2717" s="55" t="n">
        <v>0.001683470794069068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0.1871541076331618</v>
      </c>
      <c r="AD2717" s="55" t="n">
        <v>-0.04217720441375717</v>
      </c>
      <c r="AE2717" s="55" t="n">
        <v>1.000797596790182</v>
      </c>
      <c r="AF2717" s="55" t="n">
        <v>0.5657592307726778</v>
      </c>
      <c r="AG2717" s="55" t="n">
        <v>3.944457154860352</v>
      </c>
      <c r="AH2717" s="55" t="n">
        <v>0.03388466491638376</v>
      </c>
      <c r="AI2717" s="55" t="n">
        <v>3.984968497271969</v>
      </c>
      <c r="AJ2717" s="55" t="n">
        <v>0</v>
      </c>
    </row>
    <row r="2718">
      <c r="A2718" s="55" t="n">
        <v>27.57</v>
      </c>
      <c r="B2718" s="55" t="n">
        <v>-98.18663143597892</v>
      </c>
      <c r="C2718" s="55" t="n">
        <v>-98.20547708794565</v>
      </c>
      <c r="D2718" s="55" t="n">
        <v>0.0188456519667257</v>
      </c>
      <c r="E2718" s="55" t="n">
        <v>-0.0389376759632379</v>
      </c>
      <c r="F2718" s="55" t="n">
        <v>-87.7078063208313</v>
      </c>
      <c r="G2718" s="55" t="n">
        <v>-87.56471585951766</v>
      </c>
      <c r="H2718" s="55" t="n">
        <v>-0.1430904613136263</v>
      </c>
      <c r="I2718" s="55" t="n">
        <v>0.1049102789815428</v>
      </c>
      <c r="J2718" s="55" t="n">
        <v>-3.266644384425021</v>
      </c>
      <c r="K2718" s="55" t="n">
        <v>-3.127919257665708</v>
      </c>
      <c r="L2718" s="55" t="n">
        <v>-0.1387251267593138</v>
      </c>
      <c r="M2718" s="55" t="n">
        <v>0.07077302493786644</v>
      </c>
      <c r="N2718" s="55" t="n">
        <v>-85.09454581723961</v>
      </c>
      <c r="O2718" s="55" t="n">
        <v>-84.85381214369102</v>
      </c>
      <c r="P2718" s="55" t="n">
        <v>-0.2407336735485793</v>
      </c>
      <c r="Q2718" s="55" t="n">
        <v>0.05785682266629686</v>
      </c>
      <c r="R2718" s="55" t="n">
        <v>-356.0164933292591</v>
      </c>
      <c r="S2718" s="55" t="n">
        <v>-356.0828894868304</v>
      </c>
      <c r="T2718" s="55" t="n">
        <v>0.06639615757123789</v>
      </c>
      <c r="U2718" s="55" t="n">
        <v>-0.03320695289944815</v>
      </c>
      <c r="V2718" s="55" t="n">
        <v>88.81934444338508</v>
      </c>
      <c r="W2718" s="55" t="n">
        <v>88.81078410250626</v>
      </c>
      <c r="X2718" s="55" t="n">
        <v>0.008560340878828374</v>
      </c>
      <c r="Y2718" s="55" t="n">
        <v>0.001527335615923808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0.1871501411948673</v>
      </c>
      <c r="AD2718" s="55" t="n">
        <v>-0.04220419262274096</v>
      </c>
      <c r="AE2718" s="55" t="n">
        <v>1.000797283325386</v>
      </c>
      <c r="AF2718" s="55" t="n">
        <v>0.5697256690672114</v>
      </c>
      <c r="AG2718" s="55" t="n">
        <v>3.971445363844146</v>
      </c>
      <c r="AH2718" s="55" t="n">
        <v>0.03419812971205971</v>
      </c>
      <c r="AI2718" s="55" t="n">
        <v>4.012248138895331</v>
      </c>
      <c r="AJ2718" s="55" t="n">
        <v>0</v>
      </c>
    </row>
    <row r="2719">
      <c r="A2719" s="55" t="n">
        <v>27.58</v>
      </c>
      <c r="B2719" s="55" t="n">
        <v>-98.18663143597892</v>
      </c>
      <c r="C2719" s="55" t="n">
        <v>-98.20583342827317</v>
      </c>
      <c r="D2719" s="55" t="n">
        <v>0.01920199229423974</v>
      </c>
      <c r="E2719" s="55" t="n">
        <v>-0.03267728257745382</v>
      </c>
      <c r="F2719" s="55" t="n">
        <v>-87.7078063208313</v>
      </c>
      <c r="G2719" s="55" t="n">
        <v>-87.56376179757166</v>
      </c>
      <c r="H2719" s="55" t="n">
        <v>-0.1440445232596295</v>
      </c>
      <c r="I2719" s="55" t="n">
        <v>0.08772989511935241</v>
      </c>
      <c r="J2719" s="55" t="n">
        <v>-3.266644384425021</v>
      </c>
      <c r="K2719" s="55" t="n">
        <v>-3.127284086086359</v>
      </c>
      <c r="L2719" s="55" t="n">
        <v>-0.1393602983386626</v>
      </c>
      <c r="M2719" s="55" t="n">
        <v>0.05743215503360038</v>
      </c>
      <c r="N2719" s="55" t="n">
        <v>-85.09454581723961</v>
      </c>
      <c r="O2719" s="55" t="n">
        <v>-84.85330491402642</v>
      </c>
      <c r="P2719" s="55" t="n">
        <v>-0.2412409032131705</v>
      </c>
      <c r="Q2719" s="55" t="n">
        <v>0.04535675854298442</v>
      </c>
      <c r="R2719" s="55" t="n">
        <v>-356.0164933292591</v>
      </c>
      <c r="S2719" s="55" t="n">
        <v>-356.0831794516938</v>
      </c>
      <c r="T2719" s="55" t="n">
        <v>0.0666861224346342</v>
      </c>
      <c r="U2719" s="55" t="n">
        <v>-0.02582096381447637</v>
      </c>
      <c r="V2719" s="55" t="n">
        <v>88.81934444338508</v>
      </c>
      <c r="W2719" s="55" t="n">
        <v>88.81079982508292</v>
      </c>
      <c r="X2719" s="55" t="n">
        <v>0.008544618302163756</v>
      </c>
      <c r="Y2719" s="55" t="n">
        <v>0.001371264547682221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0.1871467906897357</v>
      </c>
      <c r="AD2719" s="55" t="n">
        <v>-0.04222696984171922</v>
      </c>
      <c r="AE2719" s="55" t="n">
        <v>1.000797017758801</v>
      </c>
      <c r="AF2719" s="55" t="n">
        <v>0.5730761741988277</v>
      </c>
      <c r="AG2719" s="55" t="n">
        <v>3.9942225828224</v>
      </c>
      <c r="AH2719" s="55" t="n">
        <v>0.03446369629744872</v>
      </c>
      <c r="AI2719" s="55" t="n">
        <v>4.035271749080264</v>
      </c>
      <c r="AJ2719" s="55" t="n">
        <v>0</v>
      </c>
    </row>
    <row r="2720">
      <c r="A2720" s="55" t="n">
        <v>27.59</v>
      </c>
      <c r="B2720" s="55" t="n">
        <v>-98.18663143597892</v>
      </c>
      <c r="C2720" s="55" t="n">
        <v>-98.20612497532906</v>
      </c>
      <c r="D2720" s="55" t="n">
        <v>0.01949353935013402</v>
      </c>
      <c r="E2720" s="55" t="n">
        <v>-0.02606341769372639</v>
      </c>
      <c r="F2720" s="55" t="n">
        <v>-87.7078063208313</v>
      </c>
      <c r="G2720" s="55" t="n">
        <v>-87.56298477149174</v>
      </c>
      <c r="H2720" s="55" t="n">
        <v>-0.144821549339548</v>
      </c>
      <c r="I2720" s="55" t="n">
        <v>0.06958204792417663</v>
      </c>
      <c r="J2720" s="55" t="n">
        <v>-3.266644384425021</v>
      </c>
      <c r="K2720" s="55" t="n">
        <v>-3.126785904130289</v>
      </c>
      <c r="L2720" s="55" t="n">
        <v>-0.1398584802947327</v>
      </c>
      <c r="M2720" s="55" t="n">
        <v>0.0434598813113982</v>
      </c>
      <c r="N2720" s="55" t="n">
        <v>-85.09454581723961</v>
      </c>
      <c r="O2720" s="55" t="n">
        <v>-84.85292545900779</v>
      </c>
      <c r="P2720" s="55" t="n">
        <v>-0.2416203582318063</v>
      </c>
      <c r="Q2720" s="55" t="n">
        <v>0.0322895483558281</v>
      </c>
      <c r="R2720" s="55" t="n">
        <v>-356.0164933292591</v>
      </c>
      <c r="S2720" s="55" t="n">
        <v>-356.0833942448801</v>
      </c>
      <c r="T2720" s="55" t="n">
        <v>0.06690091562103571</v>
      </c>
      <c r="U2720" s="55" t="n">
        <v>-0.01815308416009169</v>
      </c>
      <c r="V2720" s="55" t="n">
        <v>88.81934444338508</v>
      </c>
      <c r="W2720" s="55" t="n">
        <v>88.81081363874786</v>
      </c>
      <c r="X2720" s="55" t="n">
        <v>0.008530804637219858</v>
      </c>
      <c r="Y2720" s="55" t="n">
        <v>0.001201235650631736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0.1871440941560248</v>
      </c>
      <c r="AD2720" s="55" t="n">
        <v>-0.04224527828227425</v>
      </c>
      <c r="AE2720" s="55" t="n">
        <v>1.000796803461236</v>
      </c>
      <c r="AF2720" s="55" t="n">
        <v>0.5757727079096775</v>
      </c>
      <c r="AG2720" s="55" t="n">
        <v>4.012531023377432</v>
      </c>
      <c r="AH2720" s="55" t="n">
        <v>0.03467799386180914</v>
      </c>
      <c r="AI2720" s="55" t="n">
        <v>4.053778729531036</v>
      </c>
      <c r="AJ2720" s="55" t="n">
        <v>0</v>
      </c>
    </row>
    <row r="2721">
      <c r="A2721" s="55" t="n">
        <v>27.6</v>
      </c>
      <c r="B2721" s="55" t="n">
        <v>-98.18663143597892</v>
      </c>
      <c r="C2721" s="55" t="n">
        <v>-98.20634874274135</v>
      </c>
      <c r="D2721" s="55" t="n">
        <v>0.01971730676243736</v>
      </c>
      <c r="E2721" s="55" t="n">
        <v>-0.01919795492673962</v>
      </c>
      <c r="F2721" s="55" t="n">
        <v>-87.7078063208313</v>
      </c>
      <c r="G2721" s="55" t="n">
        <v>-87.56239309549198</v>
      </c>
      <c r="H2721" s="55" t="n">
        <v>-0.145413225339305</v>
      </c>
      <c r="I2721" s="55" t="n">
        <v>0.05071322409238897</v>
      </c>
      <c r="J2721" s="55" t="n">
        <v>-3.266644384425021</v>
      </c>
      <c r="K2721" s="55" t="n">
        <v>-3.126429895257552</v>
      </c>
      <c r="L2721" s="55" t="n">
        <v>-0.1402144891674698</v>
      </c>
      <c r="M2721" s="55" t="n">
        <v>0.02906303190532062</v>
      </c>
      <c r="N2721" s="55" t="n">
        <v>-85.09454581723961</v>
      </c>
      <c r="O2721" s="55" t="n">
        <v>-84.85267862677837</v>
      </c>
      <c r="P2721" s="55" t="n">
        <v>-0.2418671904612334</v>
      </c>
      <c r="Q2721" s="55" t="n">
        <v>0.01880124110823918</v>
      </c>
      <c r="R2721" s="55" t="n">
        <v>-356.0164933292591</v>
      </c>
      <c r="S2721" s="55" t="n">
        <v>-356.0835315727451</v>
      </c>
      <c r="T2721" s="55" t="n">
        <v>0.06703824348600342</v>
      </c>
      <c r="U2721" s="55" t="n">
        <v>-0.01029602833291705</v>
      </c>
      <c r="V2721" s="55" t="n">
        <v>88.81934444338508</v>
      </c>
      <c r="W2721" s="55" t="n">
        <v>88.81082551949712</v>
      </c>
      <c r="X2721" s="55" t="n">
        <v>0.008518923887973637</v>
      </c>
      <c r="Y2721" s="55" t="n">
        <v>0.00103372637836776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0.1871420804859784</v>
      </c>
      <c r="AD2721" s="55" t="n">
        <v>-0.04225892245406482</v>
      </c>
      <c r="AE2721" s="55" t="n">
        <v>1.000796643038463</v>
      </c>
      <c r="AF2721" s="55" t="n">
        <v>0.5777863779560799</v>
      </c>
      <c r="AG2721" s="55" t="n">
        <v>4.026175195167999</v>
      </c>
      <c r="AH2721" s="55" t="n">
        <v>0.03483841663554088</v>
      </c>
      <c r="AI2721" s="55" t="n">
        <v>4.067571451863059</v>
      </c>
      <c r="AJ2721" s="55" t="n">
        <v>0</v>
      </c>
    </row>
    <row r="2722">
      <c r="A2722" s="55" t="n">
        <v>27.61</v>
      </c>
      <c r="B2722" s="55" t="n">
        <v>-98.18663143597892</v>
      </c>
      <c r="C2722" s="55" t="n">
        <v>-98.206502665868</v>
      </c>
      <c r="D2722" s="55" t="n">
        <v>0.01987122988907779</v>
      </c>
      <c r="E2722" s="55" t="n">
        <v>-0.01216476534586567</v>
      </c>
      <c r="F2722" s="55" t="n">
        <v>-87.7078063208313</v>
      </c>
      <c r="G2722" s="55" t="n">
        <v>-87.56199252070704</v>
      </c>
      <c r="H2722" s="55" t="n">
        <v>-0.145813800124253</v>
      </c>
      <c r="I2722" s="55" t="n">
        <v>0.03138785460872694</v>
      </c>
      <c r="J2722" s="55" t="n">
        <v>-3.266644384425021</v>
      </c>
      <c r="K2722" s="55" t="n">
        <v>-3.126219314099764</v>
      </c>
      <c r="L2722" s="55" t="n">
        <v>-0.1404250703252581</v>
      </c>
      <c r="M2722" s="55" t="n">
        <v>0.01442332103724013</v>
      </c>
      <c r="N2722" s="55" t="n">
        <v>-85.09454581723961</v>
      </c>
      <c r="O2722" s="55" t="n">
        <v>-84.85256745362929</v>
      </c>
      <c r="P2722" s="55" t="n">
        <v>-0.2419783636103058</v>
      </c>
      <c r="Q2722" s="55" t="n">
        <v>0.005099856904407227</v>
      </c>
      <c r="R2722" s="55" t="n">
        <v>-356.0164933292591</v>
      </c>
      <c r="S2722" s="55" t="n">
        <v>-356.0835901668852</v>
      </c>
      <c r="T2722" s="55" t="n">
        <v>0.06709683762611146</v>
      </c>
      <c r="U2722" s="55" t="n">
        <v>-0.002361432219102279</v>
      </c>
      <c r="V2722" s="55" t="n">
        <v>88.81934444338508</v>
      </c>
      <c r="W2722" s="55" t="n">
        <v>88.81083538779158</v>
      </c>
      <c r="X2722" s="55" t="n">
        <v>0.008509055593494845</v>
      </c>
      <c r="Y2722" s="55" t="n">
        <v>0.0008576952802461208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0.1871407691669751</v>
      </c>
      <c r="AD2722" s="55" t="n">
        <v>-0.04226777089536825</v>
      </c>
      <c r="AE2722" s="55" t="n">
        <v>1.000796538287855</v>
      </c>
      <c r="AF2722" s="55" t="n">
        <v>0.5790976969594075</v>
      </c>
      <c r="AG2722" s="55" t="n">
        <v>4.03502363647143</v>
      </c>
      <c r="AH2722" s="55" t="n">
        <v>0.03494316724372837</v>
      </c>
      <c r="AI2722" s="55" t="n">
        <v>4.076517007746175</v>
      </c>
      <c r="AJ2722" s="55" t="n">
        <v>0</v>
      </c>
    </row>
    <row r="2723">
      <c r="A2723" s="55" t="n">
        <v>27.62</v>
      </c>
      <c r="B2723" s="55" t="n">
        <v>-98.18663143597892</v>
      </c>
      <c r="C2723" s="55" t="n">
        <v>-98.20658563093792</v>
      </c>
      <c r="D2723" s="55" t="n">
        <v>0.01995419495900235</v>
      </c>
      <c r="E2723" s="55" t="n">
        <v>-0.005067206950238457</v>
      </c>
      <c r="F2723" s="55" t="n">
        <v>-87.7078063208313</v>
      </c>
      <c r="G2723" s="55" t="n">
        <v>-87.56178620258849</v>
      </c>
      <c r="H2723" s="55" t="n">
        <v>-0.1460201182427982</v>
      </c>
      <c r="I2723" s="55" t="n">
        <v>0.01186190525312761</v>
      </c>
      <c r="J2723" s="55" t="n">
        <v>-3.266644384425021</v>
      </c>
      <c r="K2723" s="55" t="n">
        <v>-3.126155453220774</v>
      </c>
      <c r="L2723" s="55" t="n">
        <v>-0.140488931204247</v>
      </c>
      <c r="M2723" s="55" t="n">
        <v>-0.0002519730858337811</v>
      </c>
      <c r="N2723" s="55" t="n">
        <v>-85.09454581723961</v>
      </c>
      <c r="O2723" s="55" t="n">
        <v>-84.85259319690101</v>
      </c>
      <c r="P2723" s="55" t="n">
        <v>-0.2419526203385847</v>
      </c>
      <c r="Q2723" s="55" t="n">
        <v>-0.008657823487623296</v>
      </c>
      <c r="R2723" s="55" t="n">
        <v>-356.0164933292591</v>
      </c>
      <c r="S2723" s="55" t="n">
        <v>-356.0835697984248</v>
      </c>
      <c r="T2723" s="55" t="n">
        <v>0.06707646916569342</v>
      </c>
      <c r="U2723" s="55" t="n">
        <v>0.005552811934862357</v>
      </c>
      <c r="V2723" s="55" t="n">
        <v>88.81934444338508</v>
      </c>
      <c r="W2723" s="55" t="n">
        <v>88.81084325817983</v>
      </c>
      <c r="X2723" s="55" t="n">
        <v>0.008501185205252093</v>
      </c>
      <c r="Y2723" s="55" t="n">
        <v>0.0006867902900598963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0.1871401701464006</v>
      </c>
      <c r="AD2723" s="55" t="n">
        <v>-0.04227175702694674</v>
      </c>
      <c r="AE2723" s="55" t="n">
        <v>1.000796490179119</v>
      </c>
      <c r="AF2723" s="55" t="n">
        <v>0.5796967175339396</v>
      </c>
      <c r="AG2723" s="55" t="n">
        <v>4.039009768049919</v>
      </c>
      <c r="AH2723" s="55" t="n">
        <v>0.03499127597961227</v>
      </c>
      <c r="AI2723" s="55" t="n">
        <v>4.080548073496618</v>
      </c>
      <c r="AJ2723" s="55" t="n">
        <v>0</v>
      </c>
    </row>
    <row r="2724">
      <c r="A2724" s="55" t="n">
        <v>27.63</v>
      </c>
      <c r="B2724" s="55" t="n">
        <v>-98.18663143597892</v>
      </c>
      <c r="C2724" s="55" t="n">
        <v>-98.20659746950578</v>
      </c>
      <c r="D2724" s="55" t="n">
        <v>0.01996603352685455</v>
      </c>
      <c r="E2724" s="55" t="n">
        <v>0.002007844844338617</v>
      </c>
      <c r="F2724" s="55" t="n">
        <v>-87.7078063208313</v>
      </c>
      <c r="G2724" s="55" t="n">
        <v>-87.56177469142767</v>
      </c>
      <c r="H2724" s="55" t="n">
        <v>-0.1460316294036264</v>
      </c>
      <c r="I2724" s="55" t="n">
        <v>-0.007600260093874192</v>
      </c>
      <c r="J2724" s="55" t="n">
        <v>-3.266644384425021</v>
      </c>
      <c r="K2724" s="55" t="n">
        <v>-3.126237667664815</v>
      </c>
      <c r="L2724" s="55" t="n">
        <v>-0.1404067167602065</v>
      </c>
      <c r="M2724" s="55" t="n">
        <v>-0.01478004921534475</v>
      </c>
      <c r="N2724" s="55" t="n">
        <v>-85.09454581723961</v>
      </c>
      <c r="O2724" s="55" t="n">
        <v>-84.85275528138784</v>
      </c>
      <c r="P2724" s="55" t="n">
        <v>-0.2417905358517633</v>
      </c>
      <c r="Q2724" s="55" t="n">
        <v>-0.0222681638592097</v>
      </c>
      <c r="R2724" s="55" t="n">
        <v>-356.0164933292591</v>
      </c>
      <c r="S2724" s="55" t="n">
        <v>-356.0834712846744</v>
      </c>
      <c r="T2724" s="55" t="n">
        <v>0.06697795541534624</v>
      </c>
      <c r="U2724" s="55" t="n">
        <v>0.01333556664220995</v>
      </c>
      <c r="V2724" s="55" t="n">
        <v>88.81934444338508</v>
      </c>
      <c r="W2724" s="55" t="n">
        <v>88.81084910661353</v>
      </c>
      <c r="X2724" s="55" t="n">
        <v>0.008495336771546548</v>
      </c>
      <c r="Y2724" s="55" t="n">
        <v>0.0005126770995042295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0.1871402838273633</v>
      </c>
      <c r="AD2724" s="55" t="n">
        <v>-0.0422708791733888</v>
      </c>
      <c r="AE2724" s="55" t="n">
        <v>1.000796498841517</v>
      </c>
      <c r="AF2724" s="55" t="n">
        <v>0.5795830365711852</v>
      </c>
      <c r="AG2724" s="55" t="n">
        <v>4.038131914491982</v>
      </c>
      <c r="AH2724" s="55" t="n">
        <v>0.03498261358103605</v>
      </c>
      <c r="AI2724" s="55" t="n">
        <v>4.079662931955619</v>
      </c>
      <c r="AJ2724" s="55" t="n">
        <v>0</v>
      </c>
    </row>
    <row r="2725">
      <c r="A2725" s="55" t="n">
        <v>27.64</v>
      </c>
      <c r="B2725" s="55" t="n">
        <v>-98.18663143597892</v>
      </c>
      <c r="C2725" s="55" t="n">
        <v>-98.20653895940929</v>
      </c>
      <c r="D2725" s="55" t="n">
        <v>0.01990752343037224</v>
      </c>
      <c r="E2725" s="55" t="n">
        <v>0.008960276693765234</v>
      </c>
      <c r="F2725" s="55" t="n">
        <v>-87.7078063208313</v>
      </c>
      <c r="G2725" s="55" t="n">
        <v>-87.56195596886113</v>
      </c>
      <c r="H2725" s="55" t="n">
        <v>-0.1458503519701612</v>
      </c>
      <c r="I2725" s="55" t="n">
        <v>-0.02674755874219961</v>
      </c>
      <c r="J2725" s="55" t="n">
        <v>-3.266644384425021</v>
      </c>
      <c r="K2725" s="55" t="n">
        <v>-3.126463393923279</v>
      </c>
      <c r="L2725" s="55" t="n">
        <v>-0.1401809905017427</v>
      </c>
      <c r="M2725" s="55" t="n">
        <v>-0.02896235067159098</v>
      </c>
      <c r="N2725" s="55" t="n">
        <v>-85.09454581723961</v>
      </c>
      <c r="O2725" s="55" t="n">
        <v>-84.85305136219547</v>
      </c>
      <c r="P2725" s="55" t="n">
        <v>-0.241494455044123</v>
      </c>
      <c r="Q2725" s="55" t="n">
        <v>-0.03557292406903523</v>
      </c>
      <c r="R2725" s="55" t="n">
        <v>-356.0164933292591</v>
      </c>
      <c r="S2725" s="55" t="n">
        <v>-356.0832964744606</v>
      </c>
      <c r="T2725" s="55" t="n">
        <v>0.06680314520153267</v>
      </c>
      <c r="U2725" s="55" t="n">
        <v>0.02088989394412272</v>
      </c>
      <c r="V2725" s="55" t="n">
        <v>88.81934444338508</v>
      </c>
      <c r="W2725" s="55" t="n">
        <v>88.81085299154165</v>
      </c>
      <c r="X2725" s="55" t="n">
        <v>0.008491451843439329</v>
      </c>
      <c r="Y2725" s="55" t="n">
        <v>0.0003469396323576169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0.1871411011894123</v>
      </c>
      <c r="AD2725" s="55" t="n">
        <v>-0.04226519970773862</v>
      </c>
      <c r="AE2725" s="55" t="n">
        <v>1.000796563574861</v>
      </c>
      <c r="AF2725" s="55" t="n">
        <v>0.578765674522197</v>
      </c>
      <c r="AG2725" s="55" t="n">
        <v>4.032452448841803</v>
      </c>
      <c r="AH2725" s="55" t="n">
        <v>0.03491788023768372</v>
      </c>
      <c r="AI2725" s="55" t="n">
        <v>4.073924608597425</v>
      </c>
      <c r="AJ2725" s="55" t="n">
        <v>0</v>
      </c>
    </row>
    <row r="2726">
      <c r="A2726" s="55" t="n">
        <v>27.65</v>
      </c>
      <c r="B2726" s="55" t="n">
        <v>-98.18663143597892</v>
      </c>
      <c r="C2726" s="55" t="n">
        <v>-98.20641179421982</v>
      </c>
      <c r="D2726" s="55" t="n">
        <v>0.0197803582408927</v>
      </c>
      <c r="E2726" s="55" t="n">
        <v>0.01570596874778593</v>
      </c>
      <c r="F2726" s="55" t="n">
        <v>-87.7078063208313</v>
      </c>
      <c r="G2726" s="55" t="n">
        <v>-87.56232550694234</v>
      </c>
      <c r="H2726" s="55" t="n">
        <v>-0.1454808138889495</v>
      </c>
      <c r="I2726" s="55" t="n">
        <v>-0.04532898894604435</v>
      </c>
      <c r="J2726" s="55" t="n">
        <v>-3.266644384425021</v>
      </c>
      <c r="K2726" s="55" t="n">
        <v>-3.126828220314682</v>
      </c>
      <c r="L2726" s="55" t="n">
        <v>-0.1398161641103392</v>
      </c>
      <c r="M2726" s="55" t="n">
        <v>-0.04262527786212385</v>
      </c>
      <c r="N2726" s="55" t="n">
        <v>-85.09454581723961</v>
      </c>
      <c r="O2726" s="55" t="n">
        <v>-84.85347733014405</v>
      </c>
      <c r="P2726" s="55" t="n">
        <v>-0.2410684870955598</v>
      </c>
      <c r="Q2726" s="55" t="n">
        <v>-0.04838158976947718</v>
      </c>
      <c r="R2726" s="55" t="n">
        <v>-356.0164933292591</v>
      </c>
      <c r="S2726" s="55" t="n">
        <v>-356.0830482171281</v>
      </c>
      <c r="T2726" s="55" t="n">
        <v>0.06655488786899726</v>
      </c>
      <c r="U2726" s="55" t="n">
        <v>0.02811224620939461</v>
      </c>
      <c r="V2726" s="55" t="n">
        <v>88.81934444338508</v>
      </c>
      <c r="W2726" s="55" t="n">
        <v>88.81085494708951</v>
      </c>
      <c r="X2726" s="55" t="n">
        <v>0.008489496295576094</v>
      </c>
      <c r="Y2726" s="55" t="n">
        <v>0.000183459651834149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0.1871426040366419</v>
      </c>
      <c r="AD2726" s="55" t="n">
        <v>-0.04225484337647181</v>
      </c>
      <c r="AE2726" s="55" t="n">
        <v>1.000796682869182</v>
      </c>
      <c r="AF2726" s="55" t="n">
        <v>0.5772628272925906</v>
      </c>
      <c r="AG2726" s="55" t="n">
        <v>4.022096117574995</v>
      </c>
      <c r="AH2726" s="55" t="n">
        <v>0.03479858591637353</v>
      </c>
      <c r="AI2726" s="55" t="n">
        <v>4.063459178134741</v>
      </c>
      <c r="AJ2726" s="55" t="n">
        <v>0</v>
      </c>
    </row>
    <row r="2727">
      <c r="A2727" s="55" t="n">
        <v>27.66</v>
      </c>
      <c r="B2727" s="55" t="n">
        <v>-98.18663143597892</v>
      </c>
      <c r="C2727" s="55" t="n">
        <v>-98.20621855540256</v>
      </c>
      <c r="D2727" s="55" t="n">
        <v>0.01958711942363949</v>
      </c>
      <c r="E2727" s="55" t="n">
        <v>0.02215309918927467</v>
      </c>
      <c r="F2727" s="55" t="n">
        <v>-87.7078063208313</v>
      </c>
      <c r="G2727" s="55" t="n">
        <v>-87.56287636742793</v>
      </c>
      <c r="H2727" s="55" t="n">
        <v>-0.1449299534033668</v>
      </c>
      <c r="I2727" s="55" t="n">
        <v>-0.06311135823248314</v>
      </c>
      <c r="J2727" s="55" t="n">
        <v>-3.266644384425021</v>
      </c>
      <c r="K2727" s="55" t="n">
        <v>-3.127325957386526</v>
      </c>
      <c r="L2727" s="55" t="n">
        <v>-0.1393184270384951</v>
      </c>
      <c r="M2727" s="55" t="n">
        <v>-0.05558826613948042</v>
      </c>
      <c r="N2727" s="55" t="n">
        <v>-85.09454581723961</v>
      </c>
      <c r="O2727" s="55" t="n">
        <v>-84.85402742073707</v>
      </c>
      <c r="P2727" s="55" t="n">
        <v>-0.2405183965025367</v>
      </c>
      <c r="Q2727" s="55" t="n">
        <v>-0.06054637913829631</v>
      </c>
      <c r="R2727" s="55" t="n">
        <v>-356.0164933292591</v>
      </c>
      <c r="S2727" s="55" t="n">
        <v>-356.0827303082707</v>
      </c>
      <c r="T2727" s="55" t="n">
        <v>0.06623697901159772</v>
      </c>
      <c r="U2727" s="55" t="n">
        <v>0.03491492410295707</v>
      </c>
      <c r="V2727" s="55" t="n">
        <v>88.81934444338508</v>
      </c>
      <c r="W2727" s="55" t="n">
        <v>88.81085507923359</v>
      </c>
      <c r="X2727" s="55" t="n">
        <v>0.008489364151493189</v>
      </c>
      <c r="Y2727" s="55" t="n">
        <v>3.200226604840407e-05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0.1871447653642967</v>
      </c>
      <c r="AD2727" s="55" t="n">
        <v>-0.04223999479736754</v>
      </c>
      <c r="AE2727" s="55" t="n">
        <v>1.000796854445733</v>
      </c>
      <c r="AF2727" s="55" t="n">
        <v>0.5751014996377701</v>
      </c>
      <c r="AG2727" s="55" t="n">
        <v>4.007247538470718</v>
      </c>
      <c r="AH2727" s="55" t="n">
        <v>0.03462700936562868</v>
      </c>
      <c r="AI2727" s="55" t="n">
        <v>4.048453235402731</v>
      </c>
      <c r="AJ2727" s="55" t="n">
        <v>0</v>
      </c>
    </row>
    <row r="2728">
      <c r="A2728" s="55" t="n">
        <v>27.67</v>
      </c>
      <c r="B2728" s="55" t="n">
        <v>-98.18663143597892</v>
      </c>
      <c r="C2728" s="55" t="n">
        <v>-98.20596265790688</v>
      </c>
      <c r="D2728" s="55" t="n">
        <v>0.01933122192796076</v>
      </c>
      <c r="E2728" s="55" t="n">
        <v>0.02822570646613494</v>
      </c>
      <c r="F2728" s="55" t="n">
        <v>-87.7078063208313</v>
      </c>
      <c r="G2728" s="55" t="n">
        <v>-87.56359932207536</v>
      </c>
      <c r="H2728" s="55" t="n">
        <v>-0.1442069987559302</v>
      </c>
      <c r="I2728" s="55" t="n">
        <v>-0.07986894848393074</v>
      </c>
      <c r="J2728" s="55" t="n">
        <v>-3.266644384425021</v>
      </c>
      <c r="K2728" s="55" t="n">
        <v>-3.127948753138554</v>
      </c>
      <c r="L2728" s="55" t="n">
        <v>-0.1386956312864675</v>
      </c>
      <c r="M2728" s="55" t="n">
        <v>-0.06769680336580348</v>
      </c>
      <c r="N2728" s="55" t="n">
        <v>-85.09454581723961</v>
      </c>
      <c r="O2728" s="55" t="n">
        <v>-84.85469428292359</v>
      </c>
      <c r="P2728" s="55" t="n">
        <v>-0.2398515343160054</v>
      </c>
      <c r="Q2728" s="55" t="n">
        <v>-0.07190020447670985</v>
      </c>
      <c r="R2728" s="55" t="n">
        <v>-356.0164933292591</v>
      </c>
      <c r="S2728" s="55" t="n">
        <v>-356.0823474210902</v>
      </c>
      <c r="T2728" s="55" t="n">
        <v>0.06585409183110066</v>
      </c>
      <c r="U2728" s="55" t="n">
        <v>0.04120925691334777</v>
      </c>
      <c r="V2728" s="55" t="n">
        <v>88.81934444338508</v>
      </c>
      <c r="W2728" s="55" t="n">
        <v>88.81085347809403</v>
      </c>
      <c r="X2728" s="55" t="n">
        <v>0.008490965291051547</v>
      </c>
      <c r="Y2728" s="55" t="n">
        <v>-0.0001120819421228639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0.1871475498410454</v>
      </c>
      <c r="AD2728" s="55" t="n">
        <v>-0.04222089520826743</v>
      </c>
      <c r="AE2728" s="55" t="n">
        <v>1.000797075305898</v>
      </c>
      <c r="AF2728" s="55" t="n">
        <v>0.5723170228890684</v>
      </c>
      <c r="AG2728" s="55" t="n">
        <v>3.988147949370608</v>
      </c>
      <c r="AH2728" s="55" t="n">
        <v>0.03440614920036111</v>
      </c>
      <c r="AI2728" s="55" t="n">
        <v>4.029150608237472</v>
      </c>
      <c r="AJ2728" s="55" t="n">
        <v>0</v>
      </c>
    </row>
    <row r="2729">
      <c r="A2729" s="55" t="n">
        <v>27.68</v>
      </c>
      <c r="B2729" s="55" t="n">
        <v>-98.18663143597892</v>
      </c>
      <c r="C2729" s="55" t="n">
        <v>-98.20564829780216</v>
      </c>
      <c r="D2729" s="55" t="n">
        <v>0.01901686182323678</v>
      </c>
      <c r="E2729" s="55" t="n">
        <v>0.03384461117283081</v>
      </c>
      <c r="F2729" s="55" t="n">
        <v>-87.7078063208313</v>
      </c>
      <c r="G2729" s="55" t="n">
        <v>-87.56448300784149</v>
      </c>
      <c r="H2729" s="55" t="n">
        <v>-0.1433233129898125</v>
      </c>
      <c r="I2729" s="55" t="n">
        <v>-0.09539800976422036</v>
      </c>
      <c r="J2729" s="55" t="n">
        <v>-3.266644384425021</v>
      </c>
      <c r="K2729" s="55" t="n">
        <v>-3.128687210408964</v>
      </c>
      <c r="L2729" s="55" t="n">
        <v>-0.1379571740160581</v>
      </c>
      <c r="M2729" s="55" t="n">
        <v>-0.07879691965714584</v>
      </c>
      <c r="N2729" s="55" t="n">
        <v>-85.09454581723961</v>
      </c>
      <c r="O2729" s="55" t="n">
        <v>-84.85546913242176</v>
      </c>
      <c r="P2729" s="55" t="n">
        <v>-0.2390766848178445</v>
      </c>
      <c r="Q2729" s="55" t="n">
        <v>-0.08231688455278589</v>
      </c>
      <c r="R2729" s="55" t="n">
        <v>-356.0164933292591</v>
      </c>
      <c r="S2729" s="55" t="n">
        <v>-356.0819050220059</v>
      </c>
      <c r="T2729" s="55" t="n">
        <v>0.06541169274673533</v>
      </c>
      <c r="U2729" s="55" t="n">
        <v>0.04692319814276961</v>
      </c>
      <c r="V2729" s="55" t="n">
        <v>88.81934444338508</v>
      </c>
      <c r="W2729" s="55" t="n">
        <v>88.81085029313712</v>
      </c>
      <c r="X2729" s="55" t="n">
        <v>0.008494150247964188</v>
      </c>
      <c r="Y2729" s="55" t="n">
        <v>-0.0002408757854484083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0.187150914394852</v>
      </c>
      <c r="AD2729" s="55" t="n">
        <v>-0.04219783849398779</v>
      </c>
      <c r="AE2729" s="55" t="n">
        <v>1.000797341797001</v>
      </c>
      <c r="AF2729" s="55" t="n">
        <v>0.568952469082451</v>
      </c>
      <c r="AG2729" s="55" t="n">
        <v>3.965091235090971</v>
      </c>
      <c r="AH2729" s="55" t="n">
        <v>0.03413965809717645</v>
      </c>
      <c r="AI2729" s="55" t="n">
        <v>4.005848340979131</v>
      </c>
      <c r="AJ2729" s="55" t="n">
        <v>0</v>
      </c>
    </row>
    <row r="2730">
      <c r="A2730" s="55" t="n">
        <v>27.7</v>
      </c>
      <c r="B2730" s="55" t="n">
        <v>-98.18663143597892</v>
      </c>
      <c r="C2730" s="55" t="n">
        <v>-98.20486444358332</v>
      </c>
      <c r="D2730" s="55" t="n">
        <v>0.01823300760439744</v>
      </c>
      <c r="E2730" s="55" t="n">
        <v>0.04346733426607337</v>
      </c>
      <c r="F2730" s="55" t="n">
        <v>-87.7078063208313</v>
      </c>
      <c r="G2730" s="55" t="n">
        <v>-87.56667752131244</v>
      </c>
      <c r="H2730" s="55" t="n">
        <v>-0.1411287995188526</v>
      </c>
      <c r="I2730" s="55" t="n">
        <v>-0.1220365421207624</v>
      </c>
      <c r="J2730" s="55" t="n">
        <v>-3.266644384425021</v>
      </c>
      <c r="K2730" s="55" t="n">
        <v>-3.130466720807556</v>
      </c>
      <c r="L2730" s="55" t="n">
        <v>-0.1361776636174656</v>
      </c>
      <c r="M2730" s="55" t="n">
        <v>-0.09747081392175098</v>
      </c>
      <c r="N2730" s="55" t="n">
        <v>-85.09454581723961</v>
      </c>
      <c r="O2730" s="55" t="n">
        <v>-84.85730126292424</v>
      </c>
      <c r="P2730" s="55" t="n">
        <v>-0.2372445543153683</v>
      </c>
      <c r="Q2730" s="55" t="n">
        <v>-0.09983499310635979</v>
      </c>
      <c r="R2730" s="55" t="n">
        <v>-356.0164933292591</v>
      </c>
      <c r="S2730" s="55" t="n">
        <v>-356.0808669702786</v>
      </c>
      <c r="T2730" s="55" t="n">
        <v>0.06437364101948397</v>
      </c>
      <c r="U2730" s="55" t="n">
        <v>0.05634772440064553</v>
      </c>
      <c r="V2730" s="55" t="n">
        <v>88.81934444338508</v>
      </c>
      <c r="W2730" s="55" t="n">
        <v>88.81083976337571</v>
      </c>
      <c r="X2730" s="55" t="n">
        <v>0.00850468000937186</v>
      </c>
      <c r="Y2730" s="55" t="n">
        <v>-0.0004579672132055433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0.1871591769190494</v>
      </c>
      <c r="AD2730" s="55" t="n">
        <v>-0.04214126428381419</v>
      </c>
      <c r="AE2730" s="55" t="n">
        <v>1.000797994228485</v>
      </c>
      <c r="AF2730" s="55" t="n">
        <v>0.5606899448850622</v>
      </c>
      <c r="AG2730" s="55" t="n">
        <v>3.908517024917374</v>
      </c>
      <c r="AH2730" s="55" t="n">
        <v>0.03348722661367098</v>
      </c>
      <c r="AI2730" s="55" t="n">
        <v>3.94867065513325</v>
      </c>
      <c r="AJ2730" s="55" t="n">
        <v>0</v>
      </c>
    </row>
    <row r="2731">
      <c r="A2731" s="55" t="n">
        <v>27.71</v>
      </c>
      <c r="B2731" s="55" t="n">
        <v>-98.18663143597892</v>
      </c>
      <c r="C2731" s="55" t="n">
        <v>-98.20440658395502</v>
      </c>
      <c r="D2731" s="55" t="n">
        <v>0.01777514797610021</v>
      </c>
      <c r="E2731" s="55" t="n">
        <v>0.04735971590306533</v>
      </c>
      <c r="F2731" s="55" t="n">
        <v>-87.7078063208313</v>
      </c>
      <c r="G2731" s="55" t="n">
        <v>-87.56795665032209</v>
      </c>
      <c r="H2731" s="55" t="n">
        <v>-0.1398496705091999</v>
      </c>
      <c r="I2731" s="55" t="n">
        <v>-0.1328364626809731</v>
      </c>
      <c r="J2731" s="55" t="n">
        <v>-3.266644384425021</v>
      </c>
      <c r="K2731" s="55" t="n">
        <v>-3.131482672951607</v>
      </c>
      <c r="L2731" s="55" t="n">
        <v>-0.135161711473415</v>
      </c>
      <c r="M2731" s="55" t="n">
        <v>-0.104831327313887</v>
      </c>
      <c r="N2731" s="55" t="n">
        <v>-85.09454581723961</v>
      </c>
      <c r="O2731" s="55" t="n">
        <v>-84.85833509192855</v>
      </c>
      <c r="P2731" s="55" t="n">
        <v>-0.2362107253110543</v>
      </c>
      <c r="Q2731" s="55" t="n">
        <v>-0.1067396217716818</v>
      </c>
      <c r="R2731" s="55" t="n">
        <v>-356.0164933292591</v>
      </c>
      <c r="S2731" s="55" t="n">
        <v>-356.0802853749159</v>
      </c>
      <c r="T2731" s="55" t="n">
        <v>0.06379204565676375</v>
      </c>
      <c r="U2731" s="55" t="n">
        <v>0.0599556365611239</v>
      </c>
      <c r="V2731" s="55" t="n">
        <v>88.81934444338508</v>
      </c>
      <c r="W2731" s="55" t="n">
        <v>88.81083277033241</v>
      </c>
      <c r="X2731" s="55" t="n">
        <v>0.00851167305267406</v>
      </c>
      <c r="Y2731" s="55" t="n">
        <v>-0.0005434794285898322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0.1871639565866406</v>
      </c>
      <c r="AD2731" s="55" t="n">
        <v>-0.04210855360338002</v>
      </c>
      <c r="AE2731" s="55" t="n">
        <v>1.000798370280412</v>
      </c>
      <c r="AF2731" s="55" t="n">
        <v>0.5559102772938473</v>
      </c>
      <c r="AG2731" s="55" t="n">
        <v>3.875806344483201</v>
      </c>
      <c r="AH2731" s="55" t="n">
        <v>0.0331111746860735</v>
      </c>
      <c r="AI2731" s="55" t="n">
        <v>3.91561073221359</v>
      </c>
      <c r="AJ2731" s="55" t="n">
        <v>0</v>
      </c>
    </row>
    <row r="2732">
      <c r="A2732" s="55" t="n">
        <v>27.72</v>
      </c>
      <c r="B2732" s="55" t="n">
        <v>-98.18663143597892</v>
      </c>
      <c r="C2732" s="55" t="n">
        <v>-98.20391336122192</v>
      </c>
      <c r="D2732" s="55" t="n">
        <v>0.01728192524299804</v>
      </c>
      <c r="E2732" s="55" t="n">
        <v>0.0505780953328745</v>
      </c>
      <c r="F2732" s="55" t="n">
        <v>-87.7078063208313</v>
      </c>
      <c r="G2732" s="55" t="n">
        <v>-87.56933357432729</v>
      </c>
      <c r="H2732" s="55" t="n">
        <v>-0.1384727465039998</v>
      </c>
      <c r="I2732" s="55" t="n">
        <v>-0.1417914900429401</v>
      </c>
      <c r="J2732" s="55" t="n">
        <v>-3.266644384425021</v>
      </c>
      <c r="K2732" s="55" t="n">
        <v>-3.132564449067715</v>
      </c>
      <c r="L2732" s="55" t="n">
        <v>-0.1340799353573066</v>
      </c>
      <c r="M2732" s="55" t="n">
        <v>-0.1107611586422231</v>
      </c>
      <c r="N2732" s="55" t="n">
        <v>-85.09454581723961</v>
      </c>
      <c r="O2732" s="55" t="n">
        <v>-84.85943034484103</v>
      </c>
      <c r="P2732" s="55" t="n">
        <v>-0.2351154723985708</v>
      </c>
      <c r="Q2732" s="55" t="n">
        <v>-0.1123105536672301</v>
      </c>
      <c r="R2732" s="55" t="n">
        <v>-356.0164933292591</v>
      </c>
      <c r="S2732" s="55" t="n">
        <v>-356.0796721840638</v>
      </c>
      <c r="T2732" s="55" t="n">
        <v>0.06317885480474918</v>
      </c>
      <c r="U2732" s="55" t="n">
        <v>0.06277686101300377</v>
      </c>
      <c r="V2732" s="55" t="n">
        <v>88.81934444338508</v>
      </c>
      <c r="W2732" s="55" t="n">
        <v>88.81082488518935</v>
      </c>
      <c r="X2732" s="55" t="n">
        <v>0.008519558195738981</v>
      </c>
      <c r="Y2732" s="55" t="n">
        <v>-0.0006100926944795167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0.1871690814596303</v>
      </c>
      <c r="AD2732" s="55" t="n">
        <v>-0.04207348770737852</v>
      </c>
      <c r="AE2732" s="55" t="n">
        <v>1.000798772362</v>
      </c>
      <c r="AF2732" s="55" t="n">
        <v>0.5507854043042271</v>
      </c>
      <c r="AG2732" s="55" t="n">
        <v>3.840740448481705</v>
      </c>
      <c r="AH2732" s="55" t="n">
        <v>0.03270909309782688</v>
      </c>
      <c r="AI2732" s="55" t="n">
        <v>3.880170310562322</v>
      </c>
      <c r="AJ2732" s="55" t="n">
        <v>0</v>
      </c>
    </row>
    <row r="2733">
      <c r="A2733" s="55" t="n">
        <v>27.73</v>
      </c>
      <c r="B2733" s="55" t="n">
        <v>-98.18663143597892</v>
      </c>
      <c r="C2733" s="55" t="n">
        <v>-98.20339170914434</v>
      </c>
      <c r="D2733" s="55" t="n">
        <v>0.01676027316542376</v>
      </c>
      <c r="E2733" s="55" t="n">
        <v>0.05309198047358668</v>
      </c>
      <c r="F2733" s="55" t="n">
        <v>-87.7078063208313</v>
      </c>
      <c r="G2733" s="55" t="n">
        <v>-87.57078933598251</v>
      </c>
      <c r="H2733" s="55" t="n">
        <v>-0.1370169848487817</v>
      </c>
      <c r="I2733" s="55" t="n">
        <v>-0.1488074701995868</v>
      </c>
      <c r="J2733" s="55" t="n">
        <v>-3.266644384425021</v>
      </c>
      <c r="K2733" s="55" t="n">
        <v>-3.133697430260764</v>
      </c>
      <c r="L2733" s="55" t="n">
        <v>-0.1329469541642575</v>
      </c>
      <c r="M2733" s="55" t="n">
        <v>-0.1152056120528382</v>
      </c>
      <c r="N2733" s="55" t="n">
        <v>-85.09454581723961</v>
      </c>
      <c r="O2733" s="55" t="n">
        <v>-84.86057337916682</v>
      </c>
      <c r="P2733" s="55" t="n">
        <v>-0.2339724380727748</v>
      </c>
      <c r="Q2733" s="55" t="n">
        <v>-0.1164858797814673</v>
      </c>
      <c r="R2733" s="55" t="n">
        <v>-356.0164933292591</v>
      </c>
      <c r="S2733" s="55" t="n">
        <v>-356.0790353944002</v>
      </c>
      <c r="T2733" s="55" t="n">
        <v>0.06254206514108988</v>
      </c>
      <c r="U2733" s="55" t="n">
        <v>0.0647830678796299</v>
      </c>
      <c r="V2733" s="55" t="n">
        <v>88.81934444338508</v>
      </c>
      <c r="W2733" s="55" t="n">
        <v>88.81081629821873</v>
      </c>
      <c r="X2733" s="55" t="n">
        <v>0.008528145166361021</v>
      </c>
      <c r="Y2733" s="55" t="n">
        <v>-0.0006607747974854016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0.1871744814835096</v>
      </c>
      <c r="AD2733" s="55" t="n">
        <v>-0.04203654452603196</v>
      </c>
      <c r="AE2733" s="55" t="n">
        <v>1.000799194761172</v>
      </c>
      <c r="AF2733" s="55" t="n">
        <v>0.5453853804248676</v>
      </c>
      <c r="AG2733" s="55" t="n">
        <v>3.803797267135145</v>
      </c>
      <c r="AH2733" s="55" t="n">
        <v>0.03228669392618677</v>
      </c>
      <c r="AI2733" s="55" t="n">
        <v>3.842832457088216</v>
      </c>
      <c r="AJ2733" s="55" t="n">
        <v>0</v>
      </c>
    </row>
    <row r="2734">
      <c r="A2734" s="55" t="n">
        <v>27.74</v>
      </c>
      <c r="B2734" s="55" t="n">
        <v>-98.18663143597892</v>
      </c>
      <c r="C2734" s="55" t="n">
        <v>-98.2028488421639</v>
      </c>
      <c r="D2734" s="55" t="n">
        <v>0.01621740618497646</v>
      </c>
      <c r="E2734" s="55" t="n">
        <v>0.05487557583196194</v>
      </c>
      <c r="F2734" s="55" t="n">
        <v>-87.7078063208313</v>
      </c>
      <c r="G2734" s="55" t="n">
        <v>-87.57230420096388</v>
      </c>
      <c r="H2734" s="55" t="n">
        <v>-0.1355021198674136</v>
      </c>
      <c r="I2734" s="55" t="n">
        <v>-0.1538200430203475</v>
      </c>
      <c r="J2734" s="55" t="n">
        <v>-3.266644384425021</v>
      </c>
      <c r="K2734" s="55" t="n">
        <v>-3.134866523463277</v>
      </c>
      <c r="L2734" s="55" t="n">
        <v>-0.1317778609617442</v>
      </c>
      <c r="M2734" s="55" t="n">
        <v>-0.1181235069889443</v>
      </c>
      <c r="N2734" s="55" t="n">
        <v>-85.09454581723961</v>
      </c>
      <c r="O2734" s="55" t="n">
        <v>-84.86175012026158</v>
      </c>
      <c r="P2734" s="55" t="n">
        <v>-0.2327956969780324</v>
      </c>
      <c r="Q2734" s="55" t="n">
        <v>-0.1192364857433603</v>
      </c>
      <c r="R2734" s="55" t="n">
        <v>-356.0164933292591</v>
      </c>
      <c r="S2734" s="55" t="n">
        <v>-356.0783832049474</v>
      </c>
      <c r="T2734" s="55" t="n">
        <v>0.06188987568833972</v>
      </c>
      <c r="U2734" s="55" t="n">
        <v>0.06596051323105394</v>
      </c>
      <c r="V2734" s="55" t="n">
        <v>88.81934444338508</v>
      </c>
      <c r="W2734" s="55" t="n">
        <v>88.81080722443718</v>
      </c>
      <c r="X2734" s="55" t="n">
        <v>0.008537218947899054</v>
      </c>
      <c r="Y2734" s="55" t="n">
        <v>-0.0006920243876936849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0.1871800839638291</v>
      </c>
      <c r="AD2734" s="55" t="n">
        <v>-0.04199822013351105</v>
      </c>
      <c r="AE2734" s="55" t="n">
        <v>1.000799631623071</v>
      </c>
      <c r="AF2734" s="55" t="n">
        <v>0.5397829001053678</v>
      </c>
      <c r="AG2734" s="55" t="n">
        <v>3.765472874614227</v>
      </c>
      <c r="AH2734" s="55" t="n">
        <v>0.03184983202708658</v>
      </c>
      <c r="AI2734" s="55" t="n">
        <v>3.804098573972794</v>
      </c>
      <c r="AJ2734" s="55" t="n">
        <v>0</v>
      </c>
    </row>
    <row r="2735">
      <c r="A2735" s="55" t="n">
        <v>27.75</v>
      </c>
      <c r="B2735" s="55" t="n">
        <v>-98.18663143597892</v>
      </c>
      <c r="C2735" s="55" t="n">
        <v>-98.20229215455775</v>
      </c>
      <c r="D2735" s="55" t="n">
        <v>0.01566071857883956</v>
      </c>
      <c r="E2735" s="55" t="n">
        <v>0.05591738307729054</v>
      </c>
      <c r="F2735" s="55" t="n">
        <v>-87.7078063208313</v>
      </c>
      <c r="G2735" s="55" t="n">
        <v>-87.57385792769887</v>
      </c>
      <c r="H2735" s="55" t="n">
        <v>-0.1339483931324281</v>
      </c>
      <c r="I2735" s="55" t="n">
        <v>-0.15678960685948</v>
      </c>
      <c r="J2735" s="55" t="n">
        <v>-3.266644384425021</v>
      </c>
      <c r="K2735" s="55" t="n">
        <v>-3.136056370035769</v>
      </c>
      <c r="L2735" s="55" t="n">
        <v>-0.130588014389253</v>
      </c>
      <c r="M2735" s="55" t="n">
        <v>-0.1195002550720117</v>
      </c>
      <c r="N2735" s="55" t="n">
        <v>-85.09454581723961</v>
      </c>
      <c r="O2735" s="55" t="n">
        <v>-84.86294623423885</v>
      </c>
      <c r="P2735" s="55" t="n">
        <v>-0.2315995830007472</v>
      </c>
      <c r="Q2735" s="55" t="n">
        <v>-0.1205392714027715</v>
      </c>
      <c r="R2735" s="55" t="n">
        <v>-356.0164933292591</v>
      </c>
      <c r="S2735" s="55" t="n">
        <v>-356.0777239112815</v>
      </c>
      <c r="T2735" s="55" t="n">
        <v>0.06123058202239774</v>
      </c>
      <c r="U2735" s="55" t="n">
        <v>0.06630260797142654</v>
      </c>
      <c r="V2735" s="55" t="n">
        <v>88.81934444338508</v>
      </c>
      <c r="W2735" s="55" t="n">
        <v>88.81079786524388</v>
      </c>
      <c r="X2735" s="55" t="n">
        <v>0.008546578141193202</v>
      </c>
      <c r="Y2735" s="55" t="n">
        <v>-0.0007064929708061634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0.1871858145632059</v>
      </c>
      <c r="AD2735" s="55" t="n">
        <v>-0.04195902198238508</v>
      </c>
      <c r="AE2735" s="55" t="n">
        <v>1.000800077038049</v>
      </c>
      <c r="AF2735" s="55" t="n">
        <v>0.5340523007286158</v>
      </c>
      <c r="AG2735" s="55" t="n">
        <v>3.726274723488264</v>
      </c>
      <c r="AH2735" s="55" t="n">
        <v>0.03140441704929664</v>
      </c>
      <c r="AI2735" s="55" t="n">
        <v>3.764481559555216</v>
      </c>
      <c r="AJ2735" s="55" t="n">
        <v>0</v>
      </c>
    </row>
    <row r="2736">
      <c r="A2736" s="55" t="n">
        <v>27.76</v>
      </c>
      <c r="B2736" s="55" t="n">
        <v>-98.18663143597892</v>
      </c>
      <c r="C2736" s="55" t="n">
        <v>-98.20172912347849</v>
      </c>
      <c r="D2736" s="55" t="n">
        <v>0.01509768749956633</v>
      </c>
      <c r="E2736" s="55" t="n">
        <v>0.05621188116489917</v>
      </c>
      <c r="F2736" s="55" t="n">
        <v>-87.7078063208313</v>
      </c>
      <c r="G2736" s="55" t="n">
        <v>-87.57543004289538</v>
      </c>
      <c r="H2736" s="55" t="n">
        <v>-0.1323762779359109</v>
      </c>
      <c r="I2736" s="55" t="n">
        <v>-0.1577063633504246</v>
      </c>
      <c r="J2736" s="55" t="n">
        <v>-3.266644384425021</v>
      </c>
      <c r="K2736" s="55" t="n">
        <v>-3.137251546889089</v>
      </c>
      <c r="L2736" s="55" t="n">
        <v>-0.1293928375359325</v>
      </c>
      <c r="M2736" s="55" t="n">
        <v>-0.1193362671499222</v>
      </c>
      <c r="N2736" s="55" t="n">
        <v>-85.09454581723961</v>
      </c>
      <c r="O2736" s="55" t="n">
        <v>-84.86414732850294</v>
      </c>
      <c r="P2736" s="55" t="n">
        <v>-0.2303984887366601</v>
      </c>
      <c r="Q2736" s="55" t="n">
        <v>-0.1204016040405112</v>
      </c>
      <c r="R2736" s="55" t="n">
        <v>-356.0164933292591</v>
      </c>
      <c r="S2736" s="55" t="n">
        <v>-356.077065796232</v>
      </c>
      <c r="T2736" s="55" t="n">
        <v>0.06057246697292473</v>
      </c>
      <c r="U2736" s="55" t="n">
        <v>0.0658170371838844</v>
      </c>
      <c r="V2736" s="55" t="n">
        <v>88.81934444338508</v>
      </c>
      <c r="W2736" s="55" t="n">
        <v>88.81078843858732</v>
      </c>
      <c r="X2736" s="55" t="n">
        <v>0.008556004797767032</v>
      </c>
      <c r="Y2736" s="55" t="n">
        <v>-0.0007016659603268718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0.1871915983045929</v>
      </c>
      <c r="AD2736" s="55" t="n">
        <v>-0.04191946207177404</v>
      </c>
      <c r="AE2736" s="55" t="n">
        <v>1.000800525128381</v>
      </c>
      <c r="AF2736" s="55" t="n">
        <v>0.5282685593415715</v>
      </c>
      <c r="AG2736" s="55" t="n">
        <v>3.686714812877224</v>
      </c>
      <c r="AH2736" s="55" t="n">
        <v>0.03095632671756832</v>
      </c>
      <c r="AI2736" s="55" t="n">
        <v>3.724498902730542</v>
      </c>
      <c r="AJ2736" s="55" t="n">
        <v>0</v>
      </c>
    </row>
    <row r="2737">
      <c r="A2737" s="55" t="n">
        <v>27.77</v>
      </c>
      <c r="B2737" s="55" t="n">
        <v>-98.18663143597892</v>
      </c>
      <c r="C2737" s="55" t="n">
        <v>-98.20116720690046</v>
      </c>
      <c r="D2737" s="55" t="n">
        <v>0.01453577092155053</v>
      </c>
      <c r="E2737" s="55" t="n">
        <v>0.05576704139305373</v>
      </c>
      <c r="F2737" s="55" t="n">
        <v>-87.7078063208313</v>
      </c>
      <c r="G2737" s="55" t="n">
        <v>-87.5770001131354</v>
      </c>
      <c r="H2737" s="55" t="n">
        <v>-0.1308062076958931</v>
      </c>
      <c r="I2737" s="55" t="n">
        <v>-0.1565855911515381</v>
      </c>
      <c r="J2737" s="55" t="n">
        <v>-3.266644384425021</v>
      </c>
      <c r="K2737" s="55" t="n">
        <v>-3.138436773205847</v>
      </c>
      <c r="L2737" s="55" t="n">
        <v>-0.1282076112191749</v>
      </c>
      <c r="M2737" s="55" t="n">
        <v>-0.1176570365112479</v>
      </c>
      <c r="N2737" s="55" t="n">
        <v>-85.09454581723961</v>
      </c>
      <c r="O2737" s="55" t="n">
        <v>-84.86533912994838</v>
      </c>
      <c r="P2737" s="55" t="n">
        <v>-0.2292066872912149</v>
      </c>
      <c r="Q2737" s="55" t="n">
        <v>-0.1188394840125188</v>
      </c>
      <c r="R2737" s="55" t="n">
        <v>-356.0164933292591</v>
      </c>
      <c r="S2737" s="55" t="n">
        <v>-356.0764170206476</v>
      </c>
      <c r="T2737" s="55" t="n">
        <v>0.05992369138854124</v>
      </c>
      <c r="U2737" s="55" t="n">
        <v>0.06451956509339922</v>
      </c>
      <c r="V2737" s="55" t="n">
        <v>88.81934444338508</v>
      </c>
      <c r="W2737" s="55" t="n">
        <v>88.81077914734553</v>
      </c>
      <c r="X2737" s="55" t="n">
        <v>0.008565296039553635</v>
      </c>
      <c r="Y2737" s="55" t="n">
        <v>-0.0006800521622604969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0.1871973605688179</v>
      </c>
      <c r="AD2737" s="55" t="n">
        <v>-0.04188005015005234</v>
      </c>
      <c r="AE2737" s="55" t="n">
        <v>1.000800970128249</v>
      </c>
      <c r="AF2737" s="55" t="n">
        <v>0.522506295116576</v>
      </c>
      <c r="AG2737" s="55" t="n">
        <v>3.647302891155523</v>
      </c>
      <c r="AH2737" s="55" t="n">
        <v>0.03051132684950275</v>
      </c>
      <c r="AI2737" s="55" t="n">
        <v>3.684665812435913</v>
      </c>
      <c r="AJ2737" s="55" t="n">
        <v>0</v>
      </c>
    </row>
    <row r="2738">
      <c r="A2738" s="55" t="n">
        <v>27.78</v>
      </c>
      <c r="B2738" s="55" t="n">
        <v>-98.18663143597892</v>
      </c>
      <c r="C2738" s="55" t="n">
        <v>-98.2006137472013</v>
      </c>
      <c r="D2738" s="55" t="n">
        <v>0.01398231122238403</v>
      </c>
      <c r="E2738" s="55" t="n">
        <v>0.05459735011272372</v>
      </c>
      <c r="F2738" s="55" t="n">
        <v>-87.7078063208313</v>
      </c>
      <c r="G2738" s="55" t="n">
        <v>-87.57854801427357</v>
      </c>
      <c r="H2738" s="55" t="n">
        <v>-0.1292583065577344</v>
      </c>
      <c r="I2738" s="55" t="n">
        <v>-0.1534710089899705</v>
      </c>
      <c r="J2738" s="55" t="n">
        <v>-3.266644384425021</v>
      </c>
      <c r="K2738" s="55" t="n">
        <v>-3.139597106297036</v>
      </c>
      <c r="L2738" s="55" t="n">
        <v>-0.1270472781279852</v>
      </c>
      <c r="M2738" s="55" t="n">
        <v>-0.1145032890537494</v>
      </c>
      <c r="N2738" s="55" t="n">
        <v>-85.09454581723961</v>
      </c>
      <c r="O2738" s="55" t="n">
        <v>-84.86650768175458</v>
      </c>
      <c r="P2738" s="55" t="n">
        <v>-0.2280381354850151</v>
      </c>
      <c r="Q2738" s="55" t="n">
        <v>-0.1158967915152313</v>
      </c>
      <c r="R2738" s="55" t="n">
        <v>-356.0164933292591</v>
      </c>
      <c r="S2738" s="55" t="n">
        <v>-356.0757855143893</v>
      </c>
      <c r="T2738" s="55" t="n">
        <v>0.05929218513021129</v>
      </c>
      <c r="U2738" s="55" t="n">
        <v>0.06243938560747235</v>
      </c>
      <c r="V2738" s="55" t="n">
        <v>88.81934444338508</v>
      </c>
      <c r="W2738" s="55" t="n">
        <v>88.81077020276054</v>
      </c>
      <c r="X2738" s="55" t="n">
        <v>0.008574240624543282</v>
      </c>
      <c r="Y2738" s="55" t="n">
        <v>-0.0006400790658596538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0.187203028072105</v>
      </c>
      <c r="AD2738" s="55" t="n">
        <v>-0.04184128703145495</v>
      </c>
      <c r="AE2738" s="55" t="n">
        <v>1.000801406459452</v>
      </c>
      <c r="AF2738" s="55" t="n">
        <v>0.5168387918294548</v>
      </c>
      <c r="AG2738" s="55" t="n">
        <v>3.608539772558129</v>
      </c>
      <c r="AH2738" s="55" t="n">
        <v>0.03007499564611216</v>
      </c>
      <c r="AI2738" s="55" t="n">
        <v>3.645488462776521</v>
      </c>
      <c r="AJ2738" s="55" t="n">
        <v>0</v>
      </c>
    </row>
    <row r="2739">
      <c r="A2739" s="55" t="n">
        <v>27.79</v>
      </c>
      <c r="B2739" s="55" t="n">
        <v>-98.18663143597892</v>
      </c>
      <c r="C2739" s="55" t="n">
        <v>-98.20007587356534</v>
      </c>
      <c r="D2739" s="55" t="n">
        <v>0.01344443758641682</v>
      </c>
      <c r="E2739" s="55" t="n">
        <v>0.05272955726247329</v>
      </c>
      <c r="F2739" s="55" t="n">
        <v>-87.7078063208313</v>
      </c>
      <c r="G2739" s="55" t="n">
        <v>-87.58005419051054</v>
      </c>
      <c r="H2739" s="55" t="n">
        <v>-0.1277521303207561</v>
      </c>
      <c r="I2739" s="55" t="n">
        <v>-0.148430240447296</v>
      </c>
      <c r="J2739" s="55" t="n">
        <v>-3.266644384425021</v>
      </c>
      <c r="K2739" s="55" t="n">
        <v>-3.140718136578799</v>
      </c>
      <c r="L2739" s="55" t="n">
        <v>-0.1259262478462232</v>
      </c>
      <c r="M2739" s="55" t="n">
        <v>-0.1099385443218396</v>
      </c>
      <c r="N2739" s="55" t="n">
        <v>-85.09454581723961</v>
      </c>
      <c r="O2739" s="55" t="n">
        <v>-84.86763951667393</v>
      </c>
      <c r="P2739" s="55" t="n">
        <v>-0.2269063005656651</v>
      </c>
      <c r="Q2739" s="55" t="n">
        <v>-0.1116270629059646</v>
      </c>
      <c r="R2739" s="55" t="n">
        <v>-356.0164933292591</v>
      </c>
      <c r="S2739" s="55" t="n">
        <v>-356.0751788719663</v>
      </c>
      <c r="T2739" s="55" t="n">
        <v>0.05868554270716727</v>
      </c>
      <c r="U2739" s="55" t="n">
        <v>0.05961361147984073</v>
      </c>
      <c r="V2739" s="55" t="n">
        <v>88.81934444338508</v>
      </c>
      <c r="W2739" s="55" t="n">
        <v>88.8107617981</v>
      </c>
      <c r="X2739" s="55" t="n">
        <v>0.008582645285083982</v>
      </c>
      <c r="Y2739" s="55" t="n">
        <v>-0.0005842982102289705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0.1872085298118693</v>
      </c>
      <c r="AD2739" s="55" t="n">
        <v>-0.04180365812362682</v>
      </c>
      <c r="AE2739" s="55" t="n">
        <v>1.000801828798623</v>
      </c>
      <c r="AF2739" s="55" t="n">
        <v>0.5113370520652416</v>
      </c>
      <c r="AG2739" s="55" t="n">
        <v>3.57091086473</v>
      </c>
      <c r="AH2739" s="55" t="n">
        <v>0.02965265647514315</v>
      </c>
      <c r="AI2739" s="55" t="n">
        <v>3.607457451543616</v>
      </c>
      <c r="AJ2739" s="55" t="n">
        <v>0</v>
      </c>
    </row>
    <row r="2740">
      <c r="A2740" s="55" t="n">
        <v>27.81</v>
      </c>
      <c r="B2740" s="55" t="n">
        <v>-98.18663143597892</v>
      </c>
      <c r="C2740" s="55" t="n">
        <v>-98.19907379862877</v>
      </c>
      <c r="D2740" s="55" t="n">
        <v>0.01244236264985884</v>
      </c>
      <c r="E2740" s="55" t="n">
        <v>0.04704251330317595</v>
      </c>
      <c r="F2740" s="55" t="n">
        <v>-87.7078063208313</v>
      </c>
      <c r="G2740" s="55" t="n">
        <v>-87.58286747051922</v>
      </c>
      <c r="H2740" s="55" t="n">
        <v>-0.124938850312072</v>
      </c>
      <c r="I2740" s="55" t="n">
        <v>-0.132965557049645</v>
      </c>
      <c r="J2740" s="55" t="n">
        <v>-3.266644384425021</v>
      </c>
      <c r="K2740" s="55" t="n">
        <v>-3.142788390484517</v>
      </c>
      <c r="L2740" s="55" t="n">
        <v>-0.123855993940505</v>
      </c>
      <c r="M2740" s="55" t="n">
        <v>-0.0969067760209984</v>
      </c>
      <c r="N2740" s="55" t="n">
        <v>-85.09454581723961</v>
      </c>
      <c r="O2740" s="55" t="n">
        <v>-84.86974267677114</v>
      </c>
      <c r="P2740" s="55" t="n">
        <v>-0.2248031404684682</v>
      </c>
      <c r="Q2740" s="55" t="n">
        <v>-0.09942733673897382</v>
      </c>
      <c r="R2740" s="55" t="n">
        <v>-356.0164933292591</v>
      </c>
      <c r="S2740" s="55" t="n">
        <v>-356.0740682960802</v>
      </c>
      <c r="T2740" s="55" t="n">
        <v>0.05757496682106459</v>
      </c>
      <c r="U2740" s="55" t="n">
        <v>0.05192715818181316</v>
      </c>
      <c r="V2740" s="55" t="n">
        <v>88.81934444338508</v>
      </c>
      <c r="W2740" s="55" t="n">
        <v>88.81074736122684</v>
      </c>
      <c r="X2740" s="55" t="n">
        <v>0.008597082158242609</v>
      </c>
      <c r="Y2740" s="55" t="n">
        <v>-0.0004259331426636224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0.1872187687471459</v>
      </c>
      <c r="AD2740" s="55" t="n">
        <v>-0.04173363080050598</v>
      </c>
      <c r="AE2740" s="55" t="n">
        <v>1.000802611838515</v>
      </c>
      <c r="AF2740" s="55" t="n">
        <v>0.5010981167886397</v>
      </c>
      <c r="AG2740" s="55" t="n">
        <v>3.500883541609164</v>
      </c>
      <c r="AH2740" s="55" t="n">
        <v>0.02886961658332687</v>
      </c>
      <c r="AI2740" s="55" t="n">
        <v>3.53668182754976</v>
      </c>
      <c r="AJ2740" s="55" t="n">
        <v>0</v>
      </c>
    </row>
    <row r="2741">
      <c r="A2741" s="55" t="n">
        <v>27.82</v>
      </c>
      <c r="B2741" s="55" t="n">
        <v>-98.18663143597892</v>
      </c>
      <c r="C2741" s="55" t="n">
        <v>-98.19862200015807</v>
      </c>
      <c r="D2741" s="55" t="n">
        <v>0.01199056417914819</v>
      </c>
      <c r="E2741" s="55" t="n">
        <v>0.04331610312318927</v>
      </c>
      <c r="F2741" s="55" t="n">
        <v>-87.7078063208313</v>
      </c>
      <c r="G2741" s="55" t="n">
        <v>-87.58414047494107</v>
      </c>
      <c r="H2741" s="55" t="n">
        <v>-0.1236658458902277</v>
      </c>
      <c r="I2741" s="55" t="n">
        <v>-0.1227937383536462</v>
      </c>
      <c r="J2741" s="55" t="n">
        <v>-3.266644384425021</v>
      </c>
      <c r="K2741" s="55" t="n">
        <v>-3.143713036373512</v>
      </c>
      <c r="L2741" s="55" t="n">
        <v>-0.1229313480515101</v>
      </c>
      <c r="M2741" s="55" t="n">
        <v>-0.08864677032793085</v>
      </c>
      <c r="N2741" s="55" t="n">
        <v>-85.09454581723961</v>
      </c>
      <c r="O2741" s="55" t="n">
        <v>-84.87069104102142</v>
      </c>
      <c r="P2741" s="55" t="n">
        <v>-0.2238547762181832</v>
      </c>
      <c r="Q2741" s="55" t="n">
        <v>-0.09169133772108294</v>
      </c>
      <c r="R2741" s="55" t="n">
        <v>-356.0164933292591</v>
      </c>
      <c r="S2741" s="55" t="n">
        <v>-356.0735770310566</v>
      </c>
      <c r="T2741" s="55" t="n">
        <v>0.05708370179747057</v>
      </c>
      <c r="U2741" s="55" t="n">
        <v>0.04718680360880376</v>
      </c>
      <c r="V2741" s="55" t="n">
        <v>88.81934444338508</v>
      </c>
      <c r="W2741" s="55" t="n">
        <v>88.81074166649555</v>
      </c>
      <c r="X2741" s="55" t="n">
        <v>0.008602776889544006</v>
      </c>
      <c r="Y2741" s="55" t="n">
        <v>-0.000326076680644666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0.1872233831650551</v>
      </c>
      <c r="AD2741" s="55" t="n">
        <v>-0.04170207243601446</v>
      </c>
      <c r="AE2741" s="55" t="n">
        <v>1.000802963672329</v>
      </c>
      <c r="AF2741" s="55" t="n">
        <v>0.4964836988793631</v>
      </c>
      <c r="AG2741" s="55" t="n">
        <v>3.469325177117642</v>
      </c>
      <c r="AH2741" s="55" t="n">
        <v>0.02851778276946604</v>
      </c>
      <c r="AI2741" s="55" t="n">
        <v>3.504786229111467</v>
      </c>
      <c r="AJ2741" s="55" t="n">
        <v>0</v>
      </c>
    </row>
    <row r="2742">
      <c r="A2742" s="55" t="n">
        <v>27.83</v>
      </c>
      <c r="B2742" s="55" t="n">
        <v>-98.18663143597892</v>
      </c>
      <c r="C2742" s="55" t="n">
        <v>-98.19821044241675</v>
      </c>
      <c r="D2742" s="55" t="n">
        <v>0.0115790064378332</v>
      </c>
      <c r="E2742" s="55" t="n">
        <v>0.03907533105899068</v>
      </c>
      <c r="F2742" s="55" t="n">
        <v>-87.7078063208313</v>
      </c>
      <c r="G2742" s="55" t="n">
        <v>-87.5853039724273</v>
      </c>
      <c r="H2742" s="55" t="n">
        <v>-0.1225023484040031</v>
      </c>
      <c r="I2742" s="55" t="n">
        <v>-0.111196322468075</v>
      </c>
      <c r="J2742" s="55" t="n">
        <v>-3.266644384425021</v>
      </c>
      <c r="K2742" s="55" t="n">
        <v>-3.144549521465026</v>
      </c>
      <c r="L2742" s="55" t="n">
        <v>-0.1220948629599954</v>
      </c>
      <c r="M2742" s="55" t="n">
        <v>-0.07938599355656017</v>
      </c>
      <c r="N2742" s="55" t="n">
        <v>-85.09454581723961</v>
      </c>
      <c r="O2742" s="55" t="n">
        <v>-84.87155704598193</v>
      </c>
      <c r="P2742" s="55" t="n">
        <v>-0.2229887712576737</v>
      </c>
      <c r="Q2742" s="55" t="n">
        <v>-0.08301433432079208</v>
      </c>
      <c r="R2742" s="55" t="n">
        <v>-356.0164933292591</v>
      </c>
      <c r="S2742" s="55" t="n">
        <v>-356.0731358166618</v>
      </c>
      <c r="T2742" s="55" t="n">
        <v>0.05664248740265255</v>
      </c>
      <c r="U2742" s="55" t="n">
        <v>0.04193977590734886</v>
      </c>
      <c r="V2742" s="55" t="n">
        <v>88.81934444338508</v>
      </c>
      <c r="W2742" s="55" t="n">
        <v>88.81073718397388</v>
      </c>
      <c r="X2742" s="55" t="n">
        <v>0.008607259411192491</v>
      </c>
      <c r="Y2742" s="55" t="n">
        <v>-0.0002151962044119269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0.1872275877484222</v>
      </c>
      <c r="AD2742" s="55" t="n">
        <v>-0.04167331815148921</v>
      </c>
      <c r="AE2742" s="55" t="n">
        <v>1.000803283861576</v>
      </c>
      <c r="AF2742" s="55" t="n">
        <v>0.4922791155123063</v>
      </c>
      <c r="AG2742" s="55" t="n">
        <v>3.440570892592393</v>
      </c>
      <c r="AH2742" s="55" t="n">
        <v>0.02819759352257201</v>
      </c>
      <c r="AI2742" s="55" t="n">
        <v>3.475724658082693</v>
      </c>
      <c r="AJ2742" s="55" t="n">
        <v>0</v>
      </c>
    </row>
    <row r="2743">
      <c r="A2743" s="55" t="n">
        <v>27.84</v>
      </c>
      <c r="B2743" s="55" t="n">
        <v>-98.18663143597892</v>
      </c>
      <c r="C2743" s="55" t="n">
        <v>-98.19784394713619</v>
      </c>
      <c r="D2743" s="55" t="n">
        <v>0.01121251115726865</v>
      </c>
      <c r="E2743" s="55" t="n">
        <v>0.0343822950547885</v>
      </c>
      <c r="F2743" s="55" t="n">
        <v>-87.7078063208313</v>
      </c>
      <c r="G2743" s="55" t="n">
        <v>-87.58634466412683</v>
      </c>
      <c r="H2743" s="55" t="n">
        <v>-0.1214616567044742</v>
      </c>
      <c r="I2743" s="55" t="n">
        <v>-0.09834595535596259</v>
      </c>
      <c r="J2743" s="55" t="n">
        <v>-3.266644384425021</v>
      </c>
      <c r="K2743" s="55" t="n">
        <v>-3.145288567216672</v>
      </c>
      <c r="L2743" s="55" t="n">
        <v>-0.1213558172083498</v>
      </c>
      <c r="M2743" s="55" t="n">
        <v>-0.06925904488320535</v>
      </c>
      <c r="N2743" s="55" t="n">
        <v>-85.09454581723961</v>
      </c>
      <c r="O2743" s="55" t="n">
        <v>-84.87233203053192</v>
      </c>
      <c r="P2743" s="55" t="n">
        <v>-0.2222137867076778</v>
      </c>
      <c r="Q2743" s="55" t="n">
        <v>-0.07352585468869721</v>
      </c>
      <c r="R2743" s="55" t="n">
        <v>-356.0164933292591</v>
      </c>
      <c r="S2743" s="55" t="n">
        <v>-356.0727492775129</v>
      </c>
      <c r="T2743" s="55" t="n">
        <v>0.05625594825380136</v>
      </c>
      <c r="U2743" s="55" t="n">
        <v>0.03626273806689849</v>
      </c>
      <c r="V2743" s="55" t="n">
        <v>88.81934444338508</v>
      </c>
      <c r="W2743" s="55" t="n">
        <v>88.81073404302288</v>
      </c>
      <c r="X2743" s="55" t="n">
        <v>0.008610400362205005</v>
      </c>
      <c r="Y2743" s="55" t="n">
        <v>-9.388425265517963e-05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0.1872313351578993</v>
      </c>
      <c r="AD2743" s="55" t="n">
        <v>-0.04164769201461207</v>
      </c>
      <c r="AE2743" s="55" t="n">
        <v>1.000803569106975</v>
      </c>
      <c r="AF2743" s="55" t="n">
        <v>0.488531706035189</v>
      </c>
      <c r="AG2743" s="55" t="n">
        <v>3.414944755715251</v>
      </c>
      <c r="AH2743" s="55" t="n">
        <v>0.02791234812327126</v>
      </c>
      <c r="AI2743" s="55" t="n">
        <v>3.449824634900519</v>
      </c>
      <c r="AJ2743" s="55" t="n">
        <v>0</v>
      </c>
    </row>
    <row r="2744">
      <c r="A2744" s="55" t="n">
        <v>27.85</v>
      </c>
      <c r="B2744" s="55" t="n">
        <v>-98.18663143597892</v>
      </c>
      <c r="C2744" s="55" t="n">
        <v>-98.19752667639931</v>
      </c>
      <c r="D2744" s="55" t="n">
        <v>0.01089524042038164</v>
      </c>
      <c r="E2744" s="55" t="n">
        <v>0.02930565351891581</v>
      </c>
      <c r="F2744" s="55" t="n">
        <v>-87.7078063208313</v>
      </c>
      <c r="G2744" s="55" t="n">
        <v>-87.58725104969557</v>
      </c>
      <c r="H2744" s="55" t="n">
        <v>-0.1205552711357334</v>
      </c>
      <c r="I2744" s="55" t="n">
        <v>-0.08442855511415828</v>
      </c>
      <c r="J2744" s="55" t="n">
        <v>-3.266644384425021</v>
      </c>
      <c r="K2744" s="55" t="n">
        <v>-3.14592230605043</v>
      </c>
      <c r="L2744" s="55" t="n">
        <v>-0.1207220783745919</v>
      </c>
      <c r="M2744" s="55" t="n">
        <v>-0.05841210730157112</v>
      </c>
      <c r="N2744" s="55" t="n">
        <v>-85.09454581723961</v>
      </c>
      <c r="O2744" s="55" t="n">
        <v>-84.8730086484353</v>
      </c>
      <c r="P2744" s="55" t="n">
        <v>-0.2215371688042963</v>
      </c>
      <c r="Q2744" s="55" t="n">
        <v>-0.06335980184999662</v>
      </c>
      <c r="R2744" s="55" t="n">
        <v>-356.0164933292591</v>
      </c>
      <c r="S2744" s="55" t="n">
        <v>-356.0724212563523</v>
      </c>
      <c r="T2744" s="55" t="n">
        <v>0.0559279270932156</v>
      </c>
      <c r="U2744" s="55" t="n">
        <v>0.03023552746501065</v>
      </c>
      <c r="V2744" s="55" t="n">
        <v>88.81934444338508</v>
      </c>
      <c r="W2744" s="55" t="n">
        <v>88.81073234750376</v>
      </c>
      <c r="X2744" s="55" t="n">
        <v>0.008612095881326703</v>
      </c>
      <c r="Y2744" s="55" t="n">
        <v>3.51414283666119e-05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0.1872345847201609</v>
      </c>
      <c r="AD2744" s="55" t="n">
        <v>-0.04162547247290657</v>
      </c>
      <c r="AE2744" s="55" t="n">
        <v>1.000803816610307</v>
      </c>
      <c r="AF2744" s="55" t="n">
        <v>0.4852821437736077</v>
      </c>
      <c r="AG2744" s="55" t="n">
        <v>3.392725214009753</v>
      </c>
      <c r="AH2744" s="55" t="n">
        <v>0.02766484479077569</v>
      </c>
      <c r="AI2744" s="55" t="n">
        <v>3.427367573004147</v>
      </c>
      <c r="AJ2744" s="55" t="n">
        <v>0</v>
      </c>
    </row>
    <row r="2745">
      <c r="A2745" s="55" t="n">
        <v>27.86</v>
      </c>
      <c r="B2745" s="55" t="n">
        <v>-98.18663143597892</v>
      </c>
      <c r="C2745" s="55" t="n">
        <v>-98.19726208811775</v>
      </c>
      <c r="D2745" s="55" t="n">
        <v>0.01063065213882957</v>
      </c>
      <c r="E2745" s="55" t="n">
        <v>0.0239167966530659</v>
      </c>
      <c r="F2745" s="55" t="n">
        <v>-87.7078063208313</v>
      </c>
      <c r="G2745" s="55" t="n">
        <v>-87.58801355478708</v>
      </c>
      <c r="H2745" s="55" t="n">
        <v>-0.1197927660442127</v>
      </c>
      <c r="I2745" s="55" t="n">
        <v>-0.06964235357686339</v>
      </c>
      <c r="J2745" s="55" t="n">
        <v>-3.266644384425021</v>
      </c>
      <c r="K2745" s="55" t="n">
        <v>-3.146444363895394</v>
      </c>
      <c r="L2745" s="55" t="n">
        <v>-0.1202000205296278</v>
      </c>
      <c r="M2745" s="55" t="n">
        <v>-0.04699694841129146</v>
      </c>
      <c r="N2745" s="55" t="n">
        <v>-85.09454581723961</v>
      </c>
      <c r="O2745" s="55" t="n">
        <v>-84.87358094927403</v>
      </c>
      <c r="P2745" s="55" t="n">
        <v>-0.2209648679655679</v>
      </c>
      <c r="Q2745" s="55" t="n">
        <v>-0.05266088168209676</v>
      </c>
      <c r="R2745" s="55" t="n">
        <v>-356.0164933292591</v>
      </c>
      <c r="S2745" s="55" t="n">
        <v>-356.0721547754847</v>
      </c>
      <c r="T2745" s="55" t="n">
        <v>0.05566144622557732</v>
      </c>
      <c r="U2745" s="55" t="n">
        <v>0.02394249709141471</v>
      </c>
      <c r="V2745" s="55" t="n">
        <v>88.81934444338508</v>
      </c>
      <c r="W2745" s="55" t="n">
        <v>88.81073218596609</v>
      </c>
      <c r="X2745" s="55" t="n">
        <v>0.008612257419001864</v>
      </c>
      <c r="Y2745" s="55" t="n">
        <v>0.0001709334983534782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0.1872373028652465</v>
      </c>
      <c r="AD2745" s="55" t="n">
        <v>-0.04160688931710803</v>
      </c>
      <c r="AE2745" s="55" t="n">
        <v>1.000804024091169</v>
      </c>
      <c r="AF2745" s="55" t="n">
        <v>0.4825639986880403</v>
      </c>
      <c r="AG2745" s="55" t="n">
        <v>3.37414205821121</v>
      </c>
      <c r="AH2745" s="55" t="n">
        <v>0.02745736392917308</v>
      </c>
      <c r="AI2745" s="55" t="n">
        <v>3.408585710914941</v>
      </c>
      <c r="AJ2745" s="55" t="n">
        <v>0</v>
      </c>
    </row>
    <row r="2746">
      <c r="A2746" s="55" t="n">
        <v>27.87</v>
      </c>
      <c r="B2746" s="55" t="n">
        <v>-98.18663143597892</v>
      </c>
      <c r="C2746" s="55" t="n">
        <v>-98.19705289952188</v>
      </c>
      <c r="D2746" s="55" t="n">
        <v>0.01042146354295495</v>
      </c>
      <c r="E2746" s="55" t="n">
        <v>0.01829145439608837</v>
      </c>
      <c r="F2746" s="55" t="n">
        <v>-87.7078063208313</v>
      </c>
      <c r="G2746" s="55" t="n">
        <v>-87.58862463036984</v>
      </c>
      <c r="H2746" s="55" t="n">
        <v>-0.1191816904614617</v>
      </c>
      <c r="I2746" s="55" t="n">
        <v>-0.05419359547622658</v>
      </c>
      <c r="J2746" s="55" t="n">
        <v>-3.266644384425021</v>
      </c>
      <c r="K2746" s="55" t="n">
        <v>-3.146849924469399</v>
      </c>
      <c r="L2746" s="55" t="n">
        <v>-0.1197944599556228</v>
      </c>
      <c r="M2746" s="55" t="n">
        <v>-0.03517236833282833</v>
      </c>
      <c r="N2746" s="55" t="n">
        <v>-85.09454581723961</v>
      </c>
      <c r="O2746" s="55" t="n">
        <v>-84.87404443268021</v>
      </c>
      <c r="P2746" s="55" t="n">
        <v>-0.2205013845593988</v>
      </c>
      <c r="Q2746" s="55" t="n">
        <v>-0.04157524169009787</v>
      </c>
      <c r="R2746" s="55" t="n">
        <v>-356.0164933292591</v>
      </c>
      <c r="S2746" s="55" t="n">
        <v>-356.0719520089551</v>
      </c>
      <c r="T2746" s="55" t="n">
        <v>0.05545867969593549</v>
      </c>
      <c r="U2746" s="55" t="n">
        <v>0.01746933586960269</v>
      </c>
      <c r="V2746" s="55" t="n">
        <v>88.81934444338508</v>
      </c>
      <c r="W2746" s="55" t="n">
        <v>88.81073362099977</v>
      </c>
      <c r="X2746" s="55" t="n">
        <v>0.00861082238531119</v>
      </c>
      <c r="Y2746" s="55" t="n">
        <v>0.0003108558447366509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0.1872394634652859</v>
      </c>
      <c r="AD2746" s="55" t="n">
        <v>-0.04159212132723696</v>
      </c>
      <c r="AE2746" s="55" t="n">
        <v>1.000804189797401</v>
      </c>
      <c r="AF2746" s="55" t="n">
        <v>0.4804033986486322</v>
      </c>
      <c r="AG2746" s="55" t="n">
        <v>3.359374068340137</v>
      </c>
      <c r="AH2746" s="55" t="n">
        <v>0.0272916576968818</v>
      </c>
      <c r="AI2746" s="55" t="n">
        <v>3.393659734129096</v>
      </c>
      <c r="AJ2746" s="55" t="n">
        <v>0</v>
      </c>
    </row>
    <row r="2747">
      <c r="A2747" s="55" t="n">
        <v>27.88</v>
      </c>
      <c r="B2747" s="55" t="n">
        <v>-98.18663143597892</v>
      </c>
      <c r="C2747" s="55" t="n">
        <v>-98.19690106222288</v>
      </c>
      <c r="D2747" s="55" t="n">
        <v>0.01026962624395945</v>
      </c>
      <c r="E2747" s="55" t="n">
        <v>0.01250635106202816</v>
      </c>
      <c r="F2747" s="55" t="n">
        <v>-87.7078063208313</v>
      </c>
      <c r="G2747" s="55" t="n">
        <v>-87.58907882472964</v>
      </c>
      <c r="H2747" s="55" t="n">
        <v>-0.1187274961016568</v>
      </c>
      <c r="I2747" s="55" t="n">
        <v>-0.03829505245131585</v>
      </c>
      <c r="J2747" s="55" t="n">
        <v>-3.266644384425021</v>
      </c>
      <c r="K2747" s="55" t="n">
        <v>-3.147135770003338</v>
      </c>
      <c r="L2747" s="55" t="n">
        <v>-0.1195086144216832</v>
      </c>
      <c r="M2747" s="55" t="n">
        <v>-0.02309886405953166</v>
      </c>
      <c r="N2747" s="55" t="n">
        <v>-85.09454581723961</v>
      </c>
      <c r="O2747" s="55" t="n">
        <v>-84.87439609061856</v>
      </c>
      <c r="P2747" s="55" t="n">
        <v>-0.2201497266210398</v>
      </c>
      <c r="Q2747" s="55" t="n">
        <v>-0.03025526207694471</v>
      </c>
      <c r="R2747" s="55" t="n">
        <v>-356.0164933292591</v>
      </c>
      <c r="S2747" s="55" t="n">
        <v>-356.0718142649695</v>
      </c>
      <c r="T2747" s="55" t="n">
        <v>0.0553209357103986</v>
      </c>
      <c r="U2747" s="55" t="n">
        <v>0.01090391106968785</v>
      </c>
      <c r="V2747" s="55" t="n">
        <v>88.81934444338508</v>
      </c>
      <c r="W2747" s="55" t="n">
        <v>88.81073669774379</v>
      </c>
      <c r="X2747" s="55" t="n">
        <v>0.008607745641288307</v>
      </c>
      <c r="Y2747" s="55" t="n">
        <v>0.0004537266865361956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0.1872410480714241</v>
      </c>
      <c r="AD2747" s="55" t="n">
        <v>-0.04158129461922714</v>
      </c>
      <c r="AE2747" s="55" t="n">
        <v>1.000804312510987</v>
      </c>
      <c r="AF2747" s="55" t="n">
        <v>0.4788187925103826</v>
      </c>
      <c r="AG2747" s="55" t="n">
        <v>3.348547360330322</v>
      </c>
      <c r="AH2747" s="55" t="n">
        <v>0.02716894411158854</v>
      </c>
      <c r="AI2747" s="55" t="n">
        <v>3.382717104926217</v>
      </c>
      <c r="AJ2747" s="55" t="n">
        <v>0</v>
      </c>
    </row>
    <row r="2748">
      <c r="A2748" s="55" t="n">
        <v>27.89</v>
      </c>
      <c r="B2748" s="55" t="n">
        <v>-98.18663143597892</v>
      </c>
      <c r="C2748" s="55" t="n">
        <v>-98.19680774620889</v>
      </c>
      <c r="D2748" s="55" t="n">
        <v>0.01017631022996336</v>
      </c>
      <c r="E2748" s="55" t="n">
        <v>0.006640264946270884</v>
      </c>
      <c r="F2748" s="55" t="n">
        <v>-87.7078063208313</v>
      </c>
      <c r="G2748" s="55" t="n">
        <v>-87.58937282594188</v>
      </c>
      <c r="H2748" s="55" t="n">
        <v>-0.1184334948894154</v>
      </c>
      <c r="I2748" s="55" t="n">
        <v>-0.02216189936920835</v>
      </c>
      <c r="J2748" s="55" t="n">
        <v>-3.266644384425021</v>
      </c>
      <c r="K2748" s="55" t="n">
        <v>-3.147300302549096</v>
      </c>
      <c r="L2748" s="55" t="n">
        <v>-0.1193440818759255</v>
      </c>
      <c r="M2748" s="55" t="n">
        <v>-0.01093935203114718</v>
      </c>
      <c r="N2748" s="55" t="n">
        <v>-85.09454581723961</v>
      </c>
      <c r="O2748" s="55" t="n">
        <v>-84.87463442395533</v>
      </c>
      <c r="P2748" s="55" t="n">
        <v>-0.2199113932842663</v>
      </c>
      <c r="Q2748" s="55" t="n">
        <v>-0.01885156661392378</v>
      </c>
      <c r="R2748" s="55" t="n">
        <v>-356.0164933292591</v>
      </c>
      <c r="S2748" s="55" t="n">
        <v>-356.0717419796035</v>
      </c>
      <c r="T2748" s="55" t="n">
        <v>0.05524865034438677</v>
      </c>
      <c r="U2748" s="55" t="n">
        <v>0.004333420955440785</v>
      </c>
      <c r="V2748" s="55" t="n">
        <v>88.81934444338508</v>
      </c>
      <c r="W2748" s="55" t="n">
        <v>88.81074143553985</v>
      </c>
      <c r="X2748" s="55" t="n">
        <v>0.008603007845229589</v>
      </c>
      <c r="Y2748" s="55" t="n">
        <v>0.0005970212459763822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0.1872420460477698</v>
      </c>
      <c r="AD2748" s="55" t="n">
        <v>-0.04157448170761968</v>
      </c>
      <c r="AE2748" s="55" t="n">
        <v>1.000804391548702</v>
      </c>
      <c r="AF2748" s="55" t="n">
        <v>0.4778208161646536</v>
      </c>
      <c r="AG2748" s="55" t="n">
        <v>3.341734448722864</v>
      </c>
      <c r="AH2748" s="55" t="n">
        <v>0.02708990639654907</v>
      </c>
      <c r="AI2748" s="55" t="n">
        <v>3.375831115617298</v>
      </c>
      <c r="AJ2748" s="55" t="n">
        <v>0</v>
      </c>
    </row>
    <row r="2749">
      <c r="A2749" s="55" t="n">
        <v>27.9</v>
      </c>
      <c r="B2749" s="55" t="n">
        <v>-98.18663143597892</v>
      </c>
      <c r="C2749" s="55" t="n">
        <v>-98.19677333552981</v>
      </c>
      <c r="D2749" s="55" t="n">
        <v>0.01014189955089618</v>
      </c>
      <c r="E2749" s="55" t="n">
        <v>0.0007710978528280498</v>
      </c>
      <c r="F2749" s="55" t="n">
        <v>-87.7078063208313</v>
      </c>
      <c r="G2749" s="55" t="n">
        <v>-87.58950547619561</v>
      </c>
      <c r="H2749" s="55" t="n">
        <v>-0.1183008446356844</v>
      </c>
      <c r="I2749" s="55" t="n">
        <v>-0.006009938652624685</v>
      </c>
      <c r="J2749" s="55" t="n">
        <v>-3.266644384425021</v>
      </c>
      <c r="K2749" s="55" t="n">
        <v>-3.14734354197041</v>
      </c>
      <c r="L2749" s="55" t="n">
        <v>-0.1193008424546121</v>
      </c>
      <c r="M2749" s="55" t="n">
        <v>0.001145554862852955</v>
      </c>
      <c r="N2749" s="55" t="n">
        <v>-85.09454581723961</v>
      </c>
      <c r="O2749" s="55" t="n">
        <v>-84.87475944516549</v>
      </c>
      <c r="P2749" s="55" t="n">
        <v>-0.2197863720741032</v>
      </c>
      <c r="Q2749" s="55" t="n">
        <v>-0.007516473909161233</v>
      </c>
      <c r="R2749" s="55" t="n">
        <v>-356.0164933292591</v>
      </c>
      <c r="S2749" s="55" t="n">
        <v>-356.0717347215869</v>
      </c>
      <c r="T2749" s="55" t="n">
        <v>0.05524139232781456</v>
      </c>
      <c r="U2749" s="55" t="n">
        <v>-0.002155207448872729</v>
      </c>
      <c r="V2749" s="55" t="n">
        <v>88.81934444338508</v>
      </c>
      <c r="W2749" s="55" t="n">
        <v>88.81074783512537</v>
      </c>
      <c r="X2749" s="55" t="n">
        <v>0.008596608259717069</v>
      </c>
      <c r="Y2749" s="55" t="n">
        <v>0.0007394183634763898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0.1872424546017915</v>
      </c>
      <c r="AD2749" s="55" t="n">
        <v>-0.04157170128469517</v>
      </c>
      <c r="AE2749" s="55" t="n">
        <v>1.000804426758905</v>
      </c>
      <c r="AF2749" s="55" t="n">
        <v>0.4774122621430399</v>
      </c>
      <c r="AG2749" s="55" t="n">
        <v>3.338954025798355</v>
      </c>
      <c r="AH2749" s="55" t="n">
        <v>0.0270546961931295</v>
      </c>
      <c r="AI2749" s="55" t="n">
        <v>3.373020665668338</v>
      </c>
      <c r="AJ2749" s="55" t="n">
        <v>0</v>
      </c>
    </row>
    <row r="2750">
      <c r="A2750" s="55" t="n">
        <v>27.91</v>
      </c>
      <c r="B2750" s="55" t="n">
        <v>-98.18663143597892</v>
      </c>
      <c r="C2750" s="55" t="n">
        <v>-98.19679743332816</v>
      </c>
      <c r="D2750" s="55" t="n">
        <v>0.01016599734924358</v>
      </c>
      <c r="E2750" s="55" t="n">
        <v>-0.005023468059849921</v>
      </c>
      <c r="F2750" s="55" t="n">
        <v>-87.7078063208313</v>
      </c>
      <c r="G2750" s="55" t="n">
        <v>-87.58947775690801</v>
      </c>
      <c r="H2750" s="55" t="n">
        <v>-0.1183285639232831</v>
      </c>
      <c r="I2750" s="55" t="n">
        <v>0.009948234307431386</v>
      </c>
      <c r="J2750" s="55" t="n">
        <v>-3.266644384425021</v>
      </c>
      <c r="K2750" s="55" t="n">
        <v>-3.147267104405307</v>
      </c>
      <c r="L2750" s="55" t="n">
        <v>-0.1193772800197145</v>
      </c>
      <c r="M2750" s="55" t="n">
        <v>0.01299732399170828</v>
      </c>
      <c r="N2750" s="55" t="n">
        <v>-85.09454581723961</v>
      </c>
      <c r="O2750" s="55" t="n">
        <v>-84.87477265613693</v>
      </c>
      <c r="P2750" s="55" t="n">
        <v>-0.2197731611026818</v>
      </c>
      <c r="Q2750" s="55" t="n">
        <v>0.003602866890297535</v>
      </c>
      <c r="R2750" s="55" t="n">
        <v>-356.0164933292591</v>
      </c>
      <c r="S2750" s="55" t="n">
        <v>-356.0717912089225</v>
      </c>
      <c r="T2750" s="55" t="n">
        <v>0.05529787966336183</v>
      </c>
      <c r="U2750" s="55" t="n">
        <v>-0.00847788231486328</v>
      </c>
      <c r="V2750" s="55" t="n">
        <v>88.81934444338508</v>
      </c>
      <c r="W2750" s="55" t="n">
        <v>88.81075587228871</v>
      </c>
      <c r="X2750" s="55" t="n">
        <v>0.008588571096379762</v>
      </c>
      <c r="Y2750" s="55" t="n">
        <v>0.0008785475705076363</v>
      </c>
      <c r="Z2750" s="55" t="n">
        <v>0.1877198668639345</v>
      </c>
      <c r="AA2750" s="55" t="n">
        <v>-0.03823274725889682</v>
      </c>
      <c r="AB2750" s="55" t="n">
        <v>1.000831481455098</v>
      </c>
      <c r="AC2750" s="55" t="n">
        <v>0.1872422787124673</v>
      </c>
      <c r="AD2750" s="55" t="n">
        <v>-0.04157291871241172</v>
      </c>
      <c r="AE2750" s="55" t="n">
        <v>1.000804418513799</v>
      </c>
      <c r="AF2750" s="55" t="n">
        <v>0.4775881514672009</v>
      </c>
      <c r="AG2750" s="55" t="n">
        <v>3.340171453514902</v>
      </c>
      <c r="AH2750" s="55" t="n">
        <v>0.02706294129906084</v>
      </c>
      <c r="AI2750" s="55" t="n">
        <v>3.374250758922559</v>
      </c>
      <c r="AJ2750" s="55" t="n">
        <v>0</v>
      </c>
    </row>
    <row r="2751">
      <c r="A2751" s="55" t="n">
        <v>27.92</v>
      </c>
      <c r="B2751" s="55" t="n">
        <v>-98.18663143597892</v>
      </c>
      <c r="C2751" s="55" t="n">
        <v>-98.19687887816474</v>
      </c>
      <c r="D2751" s="55" t="n">
        <v>0.01024744218582188</v>
      </c>
      <c r="E2751" s="55" t="n">
        <v>-0.01066851007725719</v>
      </c>
      <c r="F2751" s="55" t="n">
        <v>-87.7078063208313</v>
      </c>
      <c r="G2751" s="55" t="n">
        <v>-87.58929274649938</v>
      </c>
      <c r="H2751" s="55" t="n">
        <v>-0.1185135743319091</v>
      </c>
      <c r="I2751" s="55" t="n">
        <v>0.02550509079215156</v>
      </c>
      <c r="J2751" s="55" t="n">
        <v>-3.266644384425021</v>
      </c>
      <c r="K2751" s="55" t="n">
        <v>-3.147074158543955</v>
      </c>
      <c r="L2751" s="55" t="n">
        <v>-0.1195702258810663</v>
      </c>
      <c r="M2751" s="55" t="n">
        <v>0.02446363131692275</v>
      </c>
      <c r="N2751" s="55" t="n">
        <v>-85.09454581723961</v>
      </c>
      <c r="O2751" s="55" t="n">
        <v>-84.87467701103866</v>
      </c>
      <c r="P2751" s="55" t="n">
        <v>-0.2198688062009436</v>
      </c>
      <c r="Q2751" s="55" t="n">
        <v>0.01436203529013052</v>
      </c>
      <c r="R2751" s="55" t="n">
        <v>-356.0164933292591</v>
      </c>
      <c r="S2751" s="55" t="n">
        <v>-356.0719093367732</v>
      </c>
      <c r="T2751" s="55" t="n">
        <v>0.05541600751408616</v>
      </c>
      <c r="U2751" s="55" t="n">
        <v>-0.01455323336462542</v>
      </c>
      <c r="V2751" s="55" t="n">
        <v>88.81934444338508</v>
      </c>
      <c r="W2751" s="55" t="n">
        <v>88.81076550421521</v>
      </c>
      <c r="X2751" s="55" t="n">
        <v>0.008578939169872844</v>
      </c>
      <c r="Y2751" s="55" t="n">
        <v>0.00101306053255368</v>
      </c>
      <c r="Z2751" s="55" t="n">
        <v>0.1877198668639345</v>
      </c>
      <c r="AA2751" s="55" t="n">
        <v>-0.03823274725889682</v>
      </c>
      <c r="AB2751" s="55" t="n">
        <v>1.000831481455098</v>
      </c>
      <c r="AC2751" s="55" t="n">
        <v>0.1872415309582289</v>
      </c>
      <c r="AD2751" s="55" t="n">
        <v>-0.04157804720928605</v>
      </c>
      <c r="AE2751" s="55" t="n">
        <v>1.000804367698158</v>
      </c>
      <c r="AF2751" s="55" t="n">
        <v>0.478335905705618</v>
      </c>
      <c r="AG2751" s="55" t="n">
        <v>3.345299950389228</v>
      </c>
      <c r="AH2751" s="55" t="n">
        <v>0.02711375694031126</v>
      </c>
      <c r="AI2751" s="55" t="n">
        <v>3.379433702941486</v>
      </c>
      <c r="AJ2751" s="55" t="n">
        <v>0</v>
      </c>
    </row>
    <row r="2752">
      <c r="A2752" s="55" t="n">
        <v>27.94</v>
      </c>
      <c r="B2752" s="55" t="n">
        <v>-98.18663143597892</v>
      </c>
      <c r="C2752" s="55" t="n">
        <v>-98.19720550286743</v>
      </c>
      <c r="D2752" s="55" t="n">
        <v>0.01057406688851971</v>
      </c>
      <c r="E2752" s="55" t="n">
        <v>-0.02122428715944308</v>
      </c>
      <c r="F2752" s="55" t="n">
        <v>-87.7078063208313</v>
      </c>
      <c r="G2752" s="55" t="n">
        <v>-87.58847320784821</v>
      </c>
      <c r="H2752" s="55" t="n">
        <v>-0.1193331129830871</v>
      </c>
      <c r="I2752" s="55" t="n">
        <v>0.05462909468728534</v>
      </c>
      <c r="J2752" s="55" t="n">
        <v>-3.266644384425021</v>
      </c>
      <c r="K2752" s="55" t="n">
        <v>-3.146358785827242</v>
      </c>
      <c r="L2752" s="55" t="n">
        <v>-0.1202855985977798</v>
      </c>
      <c r="M2752" s="55" t="n">
        <v>0.04566545528488605</v>
      </c>
      <c r="N2752" s="55" t="n">
        <v>-85.09454581723961</v>
      </c>
      <c r="O2752" s="55" t="n">
        <v>-84.87417785427715</v>
      </c>
      <c r="P2752" s="55" t="n">
        <v>-0.2203679629624445</v>
      </c>
      <c r="Q2752" s="55" t="n">
        <v>0.03426316272043434</v>
      </c>
      <c r="R2752" s="55" t="n">
        <v>-356.0164933292591</v>
      </c>
      <c r="S2752" s="55" t="n">
        <v>-356.0723182254725</v>
      </c>
      <c r="T2752" s="55" t="n">
        <v>0.05582489621346449</v>
      </c>
      <c r="U2752" s="55" t="n">
        <v>-0.0256611284697986</v>
      </c>
      <c r="V2752" s="55" t="n">
        <v>88.81934444338508</v>
      </c>
      <c r="W2752" s="55" t="n">
        <v>88.81078927149535</v>
      </c>
      <c r="X2752" s="55" t="n">
        <v>0.008555171889729936</v>
      </c>
      <c r="Y2752" s="55" t="n">
        <v>0.001260577488666428</v>
      </c>
      <c r="Z2752" s="55" t="n">
        <v>0.1877198668639345</v>
      </c>
      <c r="AA2752" s="55" t="n">
        <v>-0.03823274725889682</v>
      </c>
      <c r="AB2752" s="55" t="n">
        <v>1.000831481455098</v>
      </c>
      <c r="AC2752" s="55" t="n">
        <v>0.1872384064632146</v>
      </c>
      <c r="AD2752" s="55" t="n">
        <v>-0.04159944135818339</v>
      </c>
      <c r="AE2752" s="55" t="n">
        <v>1.000804144360967</v>
      </c>
      <c r="AF2752" s="55" t="n">
        <v>0.4814604007198908</v>
      </c>
      <c r="AG2752" s="55" t="n">
        <v>3.366694099286575</v>
      </c>
      <c r="AH2752" s="55" t="n">
        <v>0.0273370941312745</v>
      </c>
      <c r="AI2752" s="55" t="n">
        <v>3.401055805532739</v>
      </c>
      <c r="AJ2752" s="55" t="n">
        <v>0</v>
      </c>
    </row>
    <row r="2753">
      <c r="A2753" s="55" t="n">
        <v>27.95</v>
      </c>
      <c r="B2753" s="55" t="n">
        <v>-98.18663143597892</v>
      </c>
      <c r="C2753" s="55" t="n">
        <v>-98.19744481457514</v>
      </c>
      <c r="D2753" s="55" t="n">
        <v>0.01081337859621494</v>
      </c>
      <c r="E2753" s="55" t="n">
        <v>-0.02600317003548697</v>
      </c>
      <c r="F2753" s="55" t="n">
        <v>-87.7078063208313</v>
      </c>
      <c r="G2753" s="55" t="n">
        <v>-87.58785456933472</v>
      </c>
      <c r="H2753" s="55" t="n">
        <v>-0.1199517514965771</v>
      </c>
      <c r="I2753" s="55" t="n">
        <v>0.06783207074738339</v>
      </c>
      <c r="J2753" s="55" t="n">
        <v>-3.266644384425021</v>
      </c>
      <c r="K2753" s="55" t="n">
        <v>-3.145849802143576</v>
      </c>
      <c r="L2753" s="55" t="n">
        <v>-0.1207945822814461</v>
      </c>
      <c r="M2753" s="55" t="n">
        <v>0.05513841571005321</v>
      </c>
      <c r="N2753" s="55" t="n">
        <v>-85.09454581723961</v>
      </c>
      <c r="O2753" s="55" t="n">
        <v>-84.8737868918503</v>
      </c>
      <c r="P2753" s="55" t="n">
        <v>-0.2207589253892992</v>
      </c>
      <c r="Q2753" s="55" t="n">
        <v>0.04315848827071146</v>
      </c>
      <c r="R2753" s="55" t="n">
        <v>-356.0164933292591</v>
      </c>
      <c r="S2753" s="55" t="n">
        <v>-356.0726010645791</v>
      </c>
      <c r="T2753" s="55" t="n">
        <v>0.05610773532006735</v>
      </c>
      <c r="U2753" s="55" t="n">
        <v>-0.03055731508681374</v>
      </c>
      <c r="V2753" s="55" t="n">
        <v>88.81934444338508</v>
      </c>
      <c r="W2753" s="55" t="n">
        <v>88.81080322048147</v>
      </c>
      <c r="X2753" s="55" t="n">
        <v>0.008541222903608894</v>
      </c>
      <c r="Y2753" s="55" t="n">
        <v>0.001370520451544411</v>
      </c>
      <c r="Z2753" s="55" t="n">
        <v>0.1877198668639345</v>
      </c>
      <c r="AA2753" s="55" t="n">
        <v>-0.03823274725889682</v>
      </c>
      <c r="AB2753" s="55" t="n">
        <v>1.000831481455098</v>
      </c>
      <c r="AC2753" s="55" t="n">
        <v>0.1872360900068423</v>
      </c>
      <c r="AD2753" s="55" t="n">
        <v>-0.04161529260406511</v>
      </c>
      <c r="AE2753" s="55" t="n">
        <v>1.000803976014488</v>
      </c>
      <c r="AF2753" s="55" t="n">
        <v>0.4837768570922218</v>
      </c>
      <c r="AG2753" s="55" t="n">
        <v>3.38254534516829</v>
      </c>
      <c r="AH2753" s="55" t="n">
        <v>0.02750544061047577</v>
      </c>
      <c r="AI2753" s="55" t="n">
        <v>3.417076178378362</v>
      </c>
      <c r="AJ2753" s="55" t="n">
        <v>0</v>
      </c>
    </row>
    <row r="2754">
      <c r="A2754" s="55" t="n">
        <v>27.96</v>
      </c>
      <c r="B2754" s="55" t="n">
        <v>-98.18663143597892</v>
      </c>
      <c r="C2754" s="55" t="n">
        <v>-98.19772983320512</v>
      </c>
      <c r="D2754" s="55" t="n">
        <v>0.0110983972261941</v>
      </c>
      <c r="E2754" s="55" t="n">
        <v>-0.03037032682607796</v>
      </c>
      <c r="F2754" s="55" t="n">
        <v>-87.7078063208313</v>
      </c>
      <c r="G2754" s="55" t="n">
        <v>-87.58711015874991</v>
      </c>
      <c r="H2754" s="55" t="n">
        <v>-0.1206961620813811</v>
      </c>
      <c r="I2754" s="55" t="n">
        <v>0.07990991370868022</v>
      </c>
      <c r="J2754" s="55" t="n">
        <v>-3.266644384425021</v>
      </c>
      <c r="K2754" s="55" t="n">
        <v>-3.145250982145018</v>
      </c>
      <c r="L2754" s="55" t="n">
        <v>-0.1213934022800035</v>
      </c>
      <c r="M2754" s="55" t="n">
        <v>0.06370384926096746</v>
      </c>
      <c r="N2754" s="55" t="n">
        <v>-85.09454581723961</v>
      </c>
      <c r="O2754" s="55" t="n">
        <v>-84.87331197036134</v>
      </c>
      <c r="P2754" s="55" t="n">
        <v>-0.2212338468782563</v>
      </c>
      <c r="Q2754" s="55" t="n">
        <v>0.0512037290794027</v>
      </c>
      <c r="R2754" s="55" t="n">
        <v>-356.0164933292591</v>
      </c>
      <c r="S2754" s="55" t="n">
        <v>-356.0729298259194</v>
      </c>
      <c r="T2754" s="55" t="n">
        <v>0.05643649666030548</v>
      </c>
      <c r="U2754" s="55" t="n">
        <v>-0.03493518596103764</v>
      </c>
      <c r="V2754" s="55" t="n">
        <v>88.81934444338508</v>
      </c>
      <c r="W2754" s="55" t="n">
        <v>88.81081839414433</v>
      </c>
      <c r="X2754" s="55" t="n">
        <v>0.008526049240747588</v>
      </c>
      <c r="Y2754" s="55" t="n">
        <v>0.001469621478427529</v>
      </c>
      <c r="Z2754" s="55" t="n">
        <v>0.1877198668639345</v>
      </c>
      <c r="AA2754" s="55" t="n">
        <v>-0.03823274725889682</v>
      </c>
      <c r="AB2754" s="55" t="n">
        <v>1.000831481455098</v>
      </c>
      <c r="AC2754" s="55" t="n">
        <v>0.187233321282869</v>
      </c>
      <c r="AD2754" s="55" t="n">
        <v>-0.04163423283616612</v>
      </c>
      <c r="AE2754" s="55" t="n">
        <v>1.000803773397604</v>
      </c>
      <c r="AF2754" s="55" t="n">
        <v>0.4865455810655339</v>
      </c>
      <c r="AG2754" s="55" t="n">
        <v>3.401485577269297</v>
      </c>
      <c r="AH2754" s="55" t="n">
        <v>0.02770805749419125</v>
      </c>
      <c r="AI2754" s="55" t="n">
        <v>3.43621862972593</v>
      </c>
      <c r="AJ2754" s="55" t="n">
        <v>0</v>
      </c>
    </row>
    <row r="2755">
      <c r="A2755" s="55" t="n">
        <v>27.97</v>
      </c>
      <c r="B2755" s="55" t="n">
        <v>-98.18663143597892</v>
      </c>
      <c r="C2755" s="55" t="n">
        <v>-98.19805613918736</v>
      </c>
      <c r="D2755" s="55" t="n">
        <v>0.0114247032084334</v>
      </c>
      <c r="E2755" s="55" t="n">
        <v>-0.03427376541640502</v>
      </c>
      <c r="F2755" s="55" t="n">
        <v>-87.7078063208313</v>
      </c>
      <c r="G2755" s="55" t="n">
        <v>-87.58625201023179</v>
      </c>
      <c r="H2755" s="55" t="n">
        <v>-0.1215543105995023</v>
      </c>
      <c r="I2755" s="55" t="n">
        <v>0.09071924343465206</v>
      </c>
      <c r="J2755" s="55" t="n">
        <v>-3.266644384425021</v>
      </c>
      <c r="K2755" s="55" t="n">
        <v>-3.144571960359279</v>
      </c>
      <c r="L2755" s="55" t="n">
        <v>-0.1220724240657428</v>
      </c>
      <c r="M2755" s="55" t="n">
        <v>0.07126123802603514</v>
      </c>
      <c r="N2755" s="55" t="n">
        <v>-85.09454581723961</v>
      </c>
      <c r="O2755" s="55" t="n">
        <v>-84.87276208468741</v>
      </c>
      <c r="P2755" s="55" t="n">
        <v>-0.221783732552187</v>
      </c>
      <c r="Q2755" s="55" t="n">
        <v>0.05830540630992877</v>
      </c>
      <c r="R2755" s="55" t="n">
        <v>-356.0164933292591</v>
      </c>
      <c r="S2755" s="55" t="n">
        <v>-356.0732990657702</v>
      </c>
      <c r="T2755" s="55" t="n">
        <v>0.05680573651108248</v>
      </c>
      <c r="U2755" s="55" t="n">
        <v>-0.03874454597428845</v>
      </c>
      <c r="V2755" s="55" t="n">
        <v>88.81934444338508</v>
      </c>
      <c r="W2755" s="55" t="n">
        <v>88.81083465850369</v>
      </c>
      <c r="X2755" s="55" t="n">
        <v>0.008509784881388587</v>
      </c>
      <c r="Y2755" s="55" t="n">
        <v>0.001556454693013467</v>
      </c>
      <c r="Z2755" s="55" t="n">
        <v>0.1877198668639345</v>
      </c>
      <c r="AA2755" s="55" t="n">
        <v>-0.03823274725889682</v>
      </c>
      <c r="AB2755" s="55" t="n">
        <v>1.000831481455098</v>
      </c>
      <c r="AC2755" s="55" t="n">
        <v>0.1872301450974762</v>
      </c>
      <c r="AD2755" s="55" t="n">
        <v>-0.04165595451245301</v>
      </c>
      <c r="AE2755" s="55" t="n">
        <v>1.000803539650397</v>
      </c>
      <c r="AF2755" s="55" t="n">
        <v>0.4897217664583398</v>
      </c>
      <c r="AG2755" s="55" t="n">
        <v>3.423207253556194</v>
      </c>
      <c r="AH2755" s="55" t="n">
        <v>0.02794180470133689</v>
      </c>
      <c r="AI2755" s="55" t="n">
        <v>3.458172357444433</v>
      </c>
      <c r="AJ2755" s="55" t="n">
        <v>0</v>
      </c>
    </row>
    <row r="2756">
      <c r="A2756" s="55" t="n">
        <v>27.98</v>
      </c>
      <c r="B2756" s="55" t="n">
        <v>-98.18663143597892</v>
      </c>
      <c r="C2756" s="55" t="n">
        <v>-98.19841883065217</v>
      </c>
      <c r="D2756" s="55" t="n">
        <v>0.01178739467325366</v>
      </c>
      <c r="E2756" s="55" t="n">
        <v>-0.0376686859010287</v>
      </c>
      <c r="F2756" s="55" t="n">
        <v>-87.7078063208313</v>
      </c>
      <c r="G2756" s="55" t="n">
        <v>-87.58529348956404</v>
      </c>
      <c r="H2756" s="55" t="n">
        <v>-0.1225128312672542</v>
      </c>
      <c r="I2756" s="55" t="n">
        <v>0.1001351183231397</v>
      </c>
      <c r="J2756" s="55" t="n">
        <v>-3.266644384425021</v>
      </c>
      <c r="K2756" s="55" t="n">
        <v>-3.143823294073525</v>
      </c>
      <c r="L2756" s="55" t="n">
        <v>-0.1228210903514967</v>
      </c>
      <c r="M2756" s="55" t="n">
        <v>0.07772524305953786</v>
      </c>
      <c r="N2756" s="55" t="n">
        <v>-85.09454581723961</v>
      </c>
      <c r="O2756" s="55" t="n">
        <v>-84.87214709159679</v>
      </c>
      <c r="P2756" s="55" t="n">
        <v>-0.2223987256428154</v>
      </c>
      <c r="Q2756" s="55" t="n">
        <v>0.06438268397051634</v>
      </c>
      <c r="R2756" s="55" t="n">
        <v>-356.0164933292591</v>
      </c>
      <c r="S2756" s="55" t="n">
        <v>-356.0737028837879</v>
      </c>
      <c r="T2756" s="55" t="n">
        <v>0.05720955452882169</v>
      </c>
      <c r="U2756" s="55" t="n">
        <v>-0.0419430570435152</v>
      </c>
      <c r="V2756" s="55" t="n">
        <v>88.81934444338508</v>
      </c>
      <c r="W2756" s="55" t="n">
        <v>88.81085186853613</v>
      </c>
      <c r="X2756" s="55" t="n">
        <v>0.008492574848952925</v>
      </c>
      <c r="Y2756" s="55" t="n">
        <v>0.001630288626781742</v>
      </c>
      <c r="Z2756" s="55" t="n">
        <v>0.1877198668639345</v>
      </c>
      <c r="AA2756" s="55" t="n">
        <v>-0.03823274725889682</v>
      </c>
      <c r="AB2756" s="55" t="n">
        <v>1.000831481455098</v>
      </c>
      <c r="AC2756" s="55" t="n">
        <v>0.1872266110004187</v>
      </c>
      <c r="AD2756" s="55" t="n">
        <v>-0.04168011771634625</v>
      </c>
      <c r="AE2756" s="55" t="n">
        <v>1.000803278274581</v>
      </c>
      <c r="AF2756" s="55" t="n">
        <v>0.4932558635158402</v>
      </c>
      <c r="AG2756" s="55" t="n">
        <v>3.447370457449431</v>
      </c>
      <c r="AH2756" s="55" t="n">
        <v>0.02820318051677262</v>
      </c>
      <c r="AI2756" s="55" t="n">
        <v>3.482593837526724</v>
      </c>
      <c r="AJ2756" s="55" t="n">
        <v>0</v>
      </c>
    </row>
    <row r="2757">
      <c r="A2757" s="55" t="n">
        <v>27.99</v>
      </c>
      <c r="B2757" s="55" t="n">
        <v>-98.18663143597892</v>
      </c>
      <c r="C2757" s="55" t="n">
        <v>-98.19881259428334</v>
      </c>
      <c r="D2757" s="55" t="n">
        <v>0.01218115830442244</v>
      </c>
      <c r="E2757" s="55" t="n">
        <v>-0.04051724706983147</v>
      </c>
      <c r="F2757" s="55" t="n">
        <v>-87.7078063208313</v>
      </c>
      <c r="G2757" s="55" t="n">
        <v>-87.58424909984917</v>
      </c>
      <c r="H2757" s="55" t="n">
        <v>-0.1235572209821265</v>
      </c>
      <c r="I2757" s="55" t="n">
        <v>0.1080528551687719</v>
      </c>
      <c r="J2757" s="55" t="n">
        <v>-3.266644384425021</v>
      </c>
      <c r="K2757" s="55" t="n">
        <v>-3.143016311951394</v>
      </c>
      <c r="L2757" s="55" t="n">
        <v>-0.1236280724736275</v>
      </c>
      <c r="M2757" s="55" t="n">
        <v>0.0830256285844829</v>
      </c>
      <c r="N2757" s="55" t="n">
        <v>-85.09454581723961</v>
      </c>
      <c r="O2757" s="55" t="n">
        <v>-84.87147756703693</v>
      </c>
      <c r="P2757" s="55" t="n">
        <v>-0.2230682502026652</v>
      </c>
      <c r="Q2757" s="55" t="n">
        <v>0.0693702943163501</v>
      </c>
      <c r="R2757" s="55" t="n">
        <v>-356.0164933292591</v>
      </c>
      <c r="S2757" s="55" t="n">
        <v>-356.0741350067809</v>
      </c>
      <c r="T2757" s="55" t="n">
        <v>0.05764167752176513</v>
      </c>
      <c r="U2757" s="55" t="n">
        <v>-0.04449724814410282</v>
      </c>
      <c r="V2757" s="55" t="n">
        <v>88.81934444338508</v>
      </c>
      <c r="W2757" s="55" t="n">
        <v>88.8108698674984</v>
      </c>
      <c r="X2757" s="55" t="n">
        <v>0.008474575886684023</v>
      </c>
      <c r="Y2757" s="55" t="n">
        <v>0.001690118557702585</v>
      </c>
      <c r="Z2757" s="55" t="n">
        <v>0.1877198668639345</v>
      </c>
      <c r="AA2757" s="55" t="n">
        <v>-0.03823274725889682</v>
      </c>
      <c r="AB2757" s="55" t="n">
        <v>1.000831481455098</v>
      </c>
      <c r="AC2757" s="55" t="n">
        <v>0.187222772572662</v>
      </c>
      <c r="AD2757" s="55" t="n">
        <v>-0.04170635507664885</v>
      </c>
      <c r="AE2757" s="55" t="n">
        <v>1.000802993093696</v>
      </c>
      <c r="AF2757" s="55" t="n">
        <v>0.4970942912724818</v>
      </c>
      <c r="AG2757" s="55" t="n">
        <v>3.473607817752036</v>
      </c>
      <c r="AH2757" s="55" t="n">
        <v>0.02848836140234567</v>
      </c>
      <c r="AI2757" s="55" t="n">
        <v>3.509111795411931</v>
      </c>
      <c r="AJ2757" s="55" t="n">
        <v>0</v>
      </c>
    </row>
    <row r="2758">
      <c r="A2758" s="55" t="n">
        <v>28</v>
      </c>
      <c r="B2758" s="55" t="n">
        <v>-98.18663143597892</v>
      </c>
      <c r="C2758" s="55" t="n">
        <v>-98.19923178099461</v>
      </c>
      <c r="D2758" s="55" t="n">
        <v>0.01260034501569458</v>
      </c>
      <c r="E2758" s="55" t="n">
        <v>-0.04278961226641327</v>
      </c>
      <c r="F2758" s="55" t="n">
        <v>-87.7078063208313</v>
      </c>
      <c r="G2758" s="55" t="n">
        <v>-87.58313427507028</v>
      </c>
      <c r="H2758" s="55" t="n">
        <v>-0.1246720457610122</v>
      </c>
      <c r="I2758" s="55" t="n">
        <v>0.1143887536562228</v>
      </c>
      <c r="J2758" s="55" t="n">
        <v>-3.266644384425021</v>
      </c>
      <c r="K2758" s="55" t="n">
        <v>-3.142162953997889</v>
      </c>
      <c r="L2758" s="55" t="n">
        <v>-0.124481430427133</v>
      </c>
      <c r="M2758" s="55" t="n">
        <v>0.08710885889433663</v>
      </c>
      <c r="N2758" s="55" t="n">
        <v>-85.09454581723961</v>
      </c>
      <c r="O2758" s="55" t="n">
        <v>-84.87076465818483</v>
      </c>
      <c r="P2758" s="55" t="n">
        <v>-0.223781159054782</v>
      </c>
      <c r="Q2758" s="55" t="n">
        <v>0.07321729549416323</v>
      </c>
      <c r="R2758" s="55" t="n">
        <v>-356.0164933292591</v>
      </c>
      <c r="S2758" s="55" t="n">
        <v>-356.0745888759186</v>
      </c>
      <c r="T2758" s="55" t="n">
        <v>0.05809554665945976</v>
      </c>
      <c r="U2758" s="55" t="n">
        <v>-0.04638228657534816</v>
      </c>
      <c r="V2758" s="55" t="n">
        <v>88.81934444338508</v>
      </c>
      <c r="W2758" s="55" t="n">
        <v>88.81088849163217</v>
      </c>
      <c r="X2758" s="55" t="n">
        <v>0.008455951752920321</v>
      </c>
      <c r="Y2758" s="55" t="n">
        <v>0.001735546812945093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0.1872186866704866</v>
      </c>
      <c r="AD2758" s="55" t="n">
        <v>-0.04173427698017843</v>
      </c>
      <c r="AE2758" s="55" t="n">
        <v>1.000802688209089</v>
      </c>
      <c r="AF2758" s="55" t="n">
        <v>0.5011801934479143</v>
      </c>
      <c r="AG2758" s="55" t="n">
        <v>3.501529721281607</v>
      </c>
      <c r="AH2758" s="55" t="n">
        <v>0.02879324600946198</v>
      </c>
      <c r="AI2758" s="55" t="n">
        <v>3.537332473254204</v>
      </c>
      <c r="AJ2758" s="55" t="n">
        <v>0</v>
      </c>
    </row>
    <row r="2759">
      <c r="A2759" s="55" t="n">
        <v>28.01</v>
      </c>
      <c r="B2759" s="55" t="n">
        <v>-98.18663143597892</v>
      </c>
      <c r="C2759" s="55" t="n">
        <v>-98.19967048459888</v>
      </c>
      <c r="D2759" s="55" t="n">
        <v>0.01303904861996207</v>
      </c>
      <c r="E2759" s="55" t="n">
        <v>-0.04446365218928463</v>
      </c>
      <c r="F2759" s="55" t="n">
        <v>-87.7078063208313</v>
      </c>
      <c r="G2759" s="55" t="n">
        <v>-87.58196516398465</v>
      </c>
      <c r="H2759" s="55" t="n">
        <v>-0.1258411568466467</v>
      </c>
      <c r="I2759" s="55" t="n">
        <v>0.1190812534428381</v>
      </c>
      <c r="J2759" s="55" t="n">
        <v>-3.266644384425021</v>
      </c>
      <c r="K2759" s="55" t="n">
        <v>-3.141275606299755</v>
      </c>
      <c r="L2759" s="55" t="n">
        <v>-0.1253687781252665</v>
      </c>
      <c r="M2759" s="55" t="n">
        <v>0.0899377724902993</v>
      </c>
      <c r="N2759" s="55" t="n">
        <v>-85.09454581723961</v>
      </c>
      <c r="O2759" s="55" t="n">
        <v>-84.87001992842809</v>
      </c>
      <c r="P2759" s="55" t="n">
        <v>-0.2245258888115052</v>
      </c>
      <c r="Q2759" s="55" t="n">
        <v>0.07588920633461207</v>
      </c>
      <c r="R2759" s="55" t="n">
        <v>-356.0164933292591</v>
      </c>
      <c r="S2759" s="55" t="n">
        <v>-356.075057736536</v>
      </c>
      <c r="T2759" s="55" t="n">
        <v>0.05856440727686394</v>
      </c>
      <c r="U2759" s="55" t="n">
        <v>-0.04758266719158599</v>
      </c>
      <c r="V2759" s="55" t="n">
        <v>88.81934444338508</v>
      </c>
      <c r="W2759" s="55" t="n">
        <v>88.81090757014192</v>
      </c>
      <c r="X2759" s="55" t="n">
        <v>0.008436873243155604</v>
      </c>
      <c r="Y2759" s="55" t="n">
        <v>0.001765997421663145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0.1872144126364378</v>
      </c>
      <c r="AD2759" s="55" t="n">
        <v>-0.04176347700555044</v>
      </c>
      <c r="AE2759" s="55" t="n">
        <v>1.00080236795147</v>
      </c>
      <c r="AF2759" s="55" t="n">
        <v>0.5054542274966489</v>
      </c>
      <c r="AG2759" s="55" t="n">
        <v>3.530729746653624</v>
      </c>
      <c r="AH2759" s="55" t="n">
        <v>0.02911350362788667</v>
      </c>
      <c r="AI2759" s="55" t="n">
        <v>3.566845120844538</v>
      </c>
      <c r="AJ2759" s="55" t="n">
        <v>0</v>
      </c>
    </row>
    <row r="2760">
      <c r="A2760" s="55" t="n">
        <v>28.02</v>
      </c>
      <c r="B2760" s="55" t="n">
        <v>-98.18663143597892</v>
      </c>
      <c r="C2760" s="55" t="n">
        <v>-98.20012262314523</v>
      </c>
      <c r="D2760" s="55" t="n">
        <v>0.01349118716631681</v>
      </c>
      <c r="E2760" s="55" t="n">
        <v>-0.04552565605017913</v>
      </c>
      <c r="F2760" s="55" t="n">
        <v>-87.7078063208313</v>
      </c>
      <c r="G2760" s="55" t="n">
        <v>-87.58075840776922</v>
      </c>
      <c r="H2760" s="55" t="n">
        <v>-0.1270479130620682</v>
      </c>
      <c r="I2760" s="55" t="n">
        <v>0.1220911324030356</v>
      </c>
      <c r="J2760" s="55" t="n">
        <v>-3.266644384425021</v>
      </c>
      <c r="K2760" s="55" t="n">
        <v>-3.140366931684691</v>
      </c>
      <c r="L2760" s="55" t="n">
        <v>-0.1262774527403303</v>
      </c>
      <c r="M2760" s="55" t="n">
        <v>0.09149256009865771</v>
      </c>
      <c r="N2760" s="55" t="n">
        <v>-85.09454581723961</v>
      </c>
      <c r="O2760" s="55" t="n">
        <v>-84.86925520062204</v>
      </c>
      <c r="P2760" s="55" t="n">
        <v>-0.2252906166175588</v>
      </c>
      <c r="Q2760" s="55" t="n">
        <v>0.07736673317273639</v>
      </c>
      <c r="R2760" s="55" t="n">
        <v>-356.0164933292591</v>
      </c>
      <c r="S2760" s="55" t="n">
        <v>-356.0755347293088</v>
      </c>
      <c r="T2760" s="55" t="n">
        <v>0.05904140004970544</v>
      </c>
      <c r="U2760" s="55" t="n">
        <v>-0.04809187498438282</v>
      </c>
      <c r="V2760" s="55" t="n">
        <v>88.81934444338508</v>
      </c>
      <c r="W2760" s="55" t="n">
        <v>88.81092692950152</v>
      </c>
      <c r="X2760" s="55" t="n">
        <v>0.008417513883567962</v>
      </c>
      <c r="Y2760" s="55" t="n">
        <v>0.001781426248020505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0.1872100114876391</v>
      </c>
      <c r="AD2760" s="55" t="n">
        <v>-0.04179353750302579</v>
      </c>
      <c r="AE2760" s="55" t="n">
        <v>1.000802036828542</v>
      </c>
      <c r="AF2760" s="55" t="n">
        <v>0.5098553762953872</v>
      </c>
      <c r="AG2760" s="55" t="n">
        <v>3.560790244128975</v>
      </c>
      <c r="AH2760" s="55" t="n">
        <v>0.02944462655607438</v>
      </c>
      <c r="AI2760" s="55" t="n">
        <v>3.597227634367114</v>
      </c>
      <c r="AJ2760" s="55" t="n">
        <v>0</v>
      </c>
    </row>
    <row r="2761">
      <c r="A2761" s="55" t="n">
        <v>28.03</v>
      </c>
      <c r="B2761" s="55" t="n">
        <v>-98.18663143597892</v>
      </c>
      <c r="C2761" s="55" t="n">
        <v>-98.20058202118838</v>
      </c>
      <c r="D2761" s="55" t="n">
        <v>0.0139505852094612</v>
      </c>
      <c r="E2761" s="55" t="n">
        <v>-0.04596993188947275</v>
      </c>
      <c r="F2761" s="55" t="n">
        <v>-87.7078063208313</v>
      </c>
      <c r="G2761" s="55" t="n">
        <v>-87.57953091408369</v>
      </c>
      <c r="H2761" s="55" t="n">
        <v>-0.1282754067476048</v>
      </c>
      <c r="I2761" s="55" t="n">
        <v>0.1234019889596372</v>
      </c>
      <c r="J2761" s="55" t="n">
        <v>-3.266644384425021</v>
      </c>
      <c r="K2761" s="55" t="n">
        <v>-3.139449699533803</v>
      </c>
      <c r="L2761" s="55" t="n">
        <v>-0.127194684891219</v>
      </c>
      <c r="M2761" s="55" t="n">
        <v>0.09177014365712688</v>
      </c>
      <c r="N2761" s="55" t="n">
        <v>-85.09454581723961</v>
      </c>
      <c r="O2761" s="55" t="n">
        <v>-84.8684823975566</v>
      </c>
      <c r="P2761" s="55" t="n">
        <v>-0.2260634196829975</v>
      </c>
      <c r="Q2761" s="55" t="n">
        <v>0.07764718287291339</v>
      </c>
      <c r="R2761" s="55" t="n">
        <v>-356.0164933292591</v>
      </c>
      <c r="S2761" s="55" t="n">
        <v>-356.0760129818274</v>
      </c>
      <c r="T2761" s="55" t="n">
        <v>0.0595196525682485</v>
      </c>
      <c r="U2761" s="55" t="n">
        <v>-0.04791275715399126</v>
      </c>
      <c r="V2761" s="55" t="n">
        <v>88.81934444338508</v>
      </c>
      <c r="W2761" s="55" t="n">
        <v>88.81094639392224</v>
      </c>
      <c r="X2761" s="55" t="n">
        <v>0.008398049462842136</v>
      </c>
      <c r="Y2761" s="55" t="n">
        <v>0.001781684869098138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0.1872055450923499</v>
      </c>
      <c r="AD2761" s="55" t="n">
        <v>-0.04182403524588313</v>
      </c>
      <c r="AE2761" s="55" t="n">
        <v>1.00080169946883</v>
      </c>
      <c r="AF2761" s="55" t="n">
        <v>0.5143217715846138</v>
      </c>
      <c r="AG2761" s="55" t="n">
        <v>3.591287986986311</v>
      </c>
      <c r="AH2761" s="55" t="n">
        <v>0.02978198626824025</v>
      </c>
      <c r="AI2761" s="55" t="n">
        <v>3.628052267664319</v>
      </c>
      <c r="AJ2761" s="55" t="n">
        <v>0</v>
      </c>
    </row>
    <row r="2762">
      <c r="A2762" s="55" t="n">
        <v>28.04</v>
      </c>
      <c r="B2762" s="55" t="n">
        <v>-98.18663143597892</v>
      </c>
      <c r="C2762" s="55" t="n">
        <v>-98.20104249247979</v>
      </c>
      <c r="D2762" s="55" t="n">
        <v>0.01441105650086019</v>
      </c>
      <c r="E2762" s="55" t="n">
        <v>-0.04579919767752278</v>
      </c>
      <c r="F2762" s="55" t="n">
        <v>-87.7078063208313</v>
      </c>
      <c r="G2762" s="55" t="n">
        <v>-87.57829963092375</v>
      </c>
      <c r="H2762" s="55" t="n">
        <v>-0.1295066899075357</v>
      </c>
      <c r="I2762" s="55" t="n">
        <v>0.1230198923584381</v>
      </c>
      <c r="J2762" s="55" t="n">
        <v>-3.266644384425021</v>
      </c>
      <c r="K2762" s="55" t="n">
        <v>-3.138536616102006</v>
      </c>
      <c r="L2762" s="55" t="n">
        <v>-0.1281077683230155</v>
      </c>
      <c r="M2762" s="55" t="n">
        <v>0.09078456773273913</v>
      </c>
      <c r="N2762" s="55" t="n">
        <v>-85.09454581723961</v>
      </c>
      <c r="O2762" s="55" t="n">
        <v>-84.86771338440145</v>
      </c>
      <c r="P2762" s="55" t="n">
        <v>-0.2268324328381534</v>
      </c>
      <c r="Q2762" s="55" t="n">
        <v>0.0767430751170249</v>
      </c>
      <c r="R2762" s="55" t="n">
        <v>-356.0164933292591</v>
      </c>
      <c r="S2762" s="55" t="n">
        <v>-356.0764856992466</v>
      </c>
      <c r="T2762" s="55" t="n">
        <v>0.05999236998747873</v>
      </c>
      <c r="U2762" s="55" t="n">
        <v>-0.04705703134275595</v>
      </c>
      <c r="V2762" s="55" t="n">
        <v>88.81934444338508</v>
      </c>
      <c r="W2762" s="55" t="n">
        <v>88.81096578929514</v>
      </c>
      <c r="X2762" s="55" t="n">
        <v>0.008378654089948335</v>
      </c>
      <c r="Y2762" s="55" t="n">
        <v>0.001767092437960316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0.1872010753455731</v>
      </c>
      <c r="AD2762" s="55" t="n">
        <v>-0.04185454707741383</v>
      </c>
      <c r="AE2762" s="55" t="n">
        <v>1.000801360562498</v>
      </c>
      <c r="AF2762" s="55" t="n">
        <v>0.5187915183614278</v>
      </c>
      <c r="AG2762" s="55" t="n">
        <v>3.621799818517013</v>
      </c>
      <c r="AH2762" s="55" t="n">
        <v>0.03012089260034934</v>
      </c>
      <c r="AI2762" s="55" t="n">
        <v>3.658891339341012</v>
      </c>
      <c r="AJ2762" s="55" t="n">
        <v>0</v>
      </c>
    </row>
    <row r="2763">
      <c r="A2763" s="55" t="n">
        <v>28.05</v>
      </c>
      <c r="B2763" s="55" t="n">
        <v>-98.18663143597892</v>
      </c>
      <c r="C2763" s="55" t="n">
        <v>-98.20149792145479</v>
      </c>
      <c r="D2763" s="55" t="n">
        <v>0.01486648547586264</v>
      </c>
      <c r="E2763" s="55" t="n">
        <v>-0.04502405394516894</v>
      </c>
      <c r="F2763" s="55" t="n">
        <v>-87.7078063208313</v>
      </c>
      <c r="G2763" s="55" t="n">
        <v>-87.57708132294668</v>
      </c>
      <c r="H2763" s="55" t="n">
        <v>-0.1307249978846091</v>
      </c>
      <c r="I2763" s="55" t="n">
        <v>0.1209732133645869</v>
      </c>
      <c r="J2763" s="55" t="n">
        <v>-3.266644384425021</v>
      </c>
      <c r="K2763" s="55" t="n">
        <v>-3.137640158345516</v>
      </c>
      <c r="L2763" s="55" t="n">
        <v>-0.129004226079506</v>
      </c>
      <c r="M2763" s="55" t="n">
        <v>0.08856606250804962</v>
      </c>
      <c r="N2763" s="55" t="n">
        <v>-85.09454581723961</v>
      </c>
      <c r="O2763" s="55" t="n">
        <v>-84.86695981272885</v>
      </c>
      <c r="P2763" s="55" t="n">
        <v>-0.2275860045107468</v>
      </c>
      <c r="Q2763" s="55" t="n">
        <v>0.07468287944406843</v>
      </c>
      <c r="R2763" s="55" t="n">
        <v>-356.0164933292591</v>
      </c>
      <c r="S2763" s="55" t="n">
        <v>-356.0769462528978</v>
      </c>
      <c r="T2763" s="55" t="n">
        <v>0.06045292363862875</v>
      </c>
      <c r="U2763" s="55" t="n">
        <v>-0.04554533523174289</v>
      </c>
      <c r="V2763" s="55" t="n">
        <v>88.81934444338508</v>
      </c>
      <c r="W2763" s="55" t="n">
        <v>88.81098494399401</v>
      </c>
      <c r="X2763" s="55" t="n">
        <v>0.00835949939106489</v>
      </c>
      <c r="Y2763" s="55" t="n">
        <v>0.00173791822240486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0.1871966633545823</v>
      </c>
      <c r="AD2763" s="55" t="n">
        <v>-0.04188465547981255</v>
      </c>
      <c r="AE2763" s="55" t="n">
        <v>1.00080102479966</v>
      </c>
      <c r="AF2763" s="55" t="n">
        <v>0.5232035093521992</v>
      </c>
      <c r="AG2763" s="55" t="n">
        <v>3.651908220915733</v>
      </c>
      <c r="AH2763" s="55" t="n">
        <v>0.03045665543832676</v>
      </c>
      <c r="AI2763" s="55" t="n">
        <v>3.689322861183452</v>
      </c>
      <c r="AJ2763" s="55" t="n">
        <v>0</v>
      </c>
    </row>
    <row r="2764">
      <c r="A2764" s="55" t="n">
        <v>28.06</v>
      </c>
      <c r="B2764" s="55" t="n">
        <v>-98.18663143597892</v>
      </c>
      <c r="C2764" s="55" t="n">
        <v>-98.2019423429099</v>
      </c>
      <c r="D2764" s="55" t="n">
        <v>0.01531090693098528</v>
      </c>
      <c r="E2764" s="55" t="n">
        <v>-0.04366307747798024</v>
      </c>
      <c r="F2764" s="55" t="n">
        <v>-87.7078063208313</v>
      </c>
      <c r="G2764" s="55" t="n">
        <v>-87.57589235343887</v>
      </c>
      <c r="H2764" s="55" t="n">
        <v>-0.1319139673924219</v>
      </c>
      <c r="I2764" s="55" t="n">
        <v>0.1173117419033009</v>
      </c>
      <c r="J2764" s="55" t="n">
        <v>-3.266644384425021</v>
      </c>
      <c r="K2764" s="55" t="n">
        <v>-3.136772412688789</v>
      </c>
      <c r="L2764" s="55" t="n">
        <v>-0.1298719717362329</v>
      </c>
      <c r="M2764" s="55" t="n">
        <v>0.08516089328639767</v>
      </c>
      <c r="N2764" s="55" t="n">
        <v>-85.09454581723961</v>
      </c>
      <c r="O2764" s="55" t="n">
        <v>-84.86623297038396</v>
      </c>
      <c r="P2764" s="55" t="n">
        <v>-0.2283128468556377</v>
      </c>
      <c r="Q2764" s="55" t="n">
        <v>0.07150945063042034</v>
      </c>
      <c r="R2764" s="55" t="n">
        <v>-356.0164933292591</v>
      </c>
      <c r="S2764" s="55" t="n">
        <v>-356.0773882655222</v>
      </c>
      <c r="T2764" s="55" t="n">
        <v>0.06089493626315828</v>
      </c>
      <c r="U2764" s="55" t="n">
        <v>-0.04340655480111596</v>
      </c>
      <c r="V2764" s="55" t="n">
        <v>88.81934444338508</v>
      </c>
      <c r="W2764" s="55" t="n">
        <v>88.81100369242866</v>
      </c>
      <c r="X2764" s="55" t="n">
        <v>0.00834075095642796</v>
      </c>
      <c r="Y2764" s="55" t="n">
        <v>0.001694838285080165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0.18719236864491</v>
      </c>
      <c r="AD2764" s="55" t="n">
        <v>-0.04191395399210796</v>
      </c>
      <c r="AE2764" s="55" t="n">
        <v>1.000800696807241</v>
      </c>
      <c r="AF2764" s="55" t="n">
        <v>0.5274982190245359</v>
      </c>
      <c r="AG2764" s="55" t="n">
        <v>3.681206733211144</v>
      </c>
      <c r="AH2764" s="55" t="n">
        <v>0.03078464785755131</v>
      </c>
      <c r="AI2764" s="55" t="n">
        <v>3.718936014273011</v>
      </c>
      <c r="AJ2764" s="55" t="n">
        <v>0</v>
      </c>
    </row>
    <row r="2765">
      <c r="A2765" s="55" t="n">
        <v>28.07</v>
      </c>
      <c r="B2765" s="55" t="n">
        <v>-98.18663143597892</v>
      </c>
      <c r="C2765" s="55" t="n">
        <v>-98.20237001840655</v>
      </c>
      <c r="D2765" s="55" t="n">
        <v>0.01573858242762978</v>
      </c>
      <c r="E2765" s="55" t="n">
        <v>-0.0417421603614281</v>
      </c>
      <c r="F2765" s="55" t="n">
        <v>-87.7078063208313</v>
      </c>
      <c r="G2765" s="55" t="n">
        <v>-87.57474847445981</v>
      </c>
      <c r="H2765" s="55" t="n">
        <v>-0.1330578463714837</v>
      </c>
      <c r="I2765" s="55" t="n">
        <v>0.1121059169854313</v>
      </c>
      <c r="J2765" s="55" t="n">
        <v>-3.266644384425021</v>
      </c>
      <c r="K2765" s="55" t="n">
        <v>-3.13594492142709</v>
      </c>
      <c r="L2765" s="55" t="n">
        <v>-0.1306994629979316</v>
      </c>
      <c r="M2765" s="55" t="n">
        <v>0.08063011288048581</v>
      </c>
      <c r="N2765" s="55" t="n">
        <v>-85.09454581723961</v>
      </c>
      <c r="O2765" s="55" t="n">
        <v>-84.86554363722018</v>
      </c>
      <c r="P2765" s="55" t="n">
        <v>-0.2290021800194166</v>
      </c>
      <c r="Q2765" s="55" t="n">
        <v>0.06728015027053998</v>
      </c>
      <c r="R2765" s="55" t="n">
        <v>-356.0164933292591</v>
      </c>
      <c r="S2765" s="55" t="n">
        <v>-356.0778056920424</v>
      </c>
      <c r="T2765" s="55" t="n">
        <v>0.06131236278327111</v>
      </c>
      <c r="U2765" s="55" t="n">
        <v>-0.04067757543353655</v>
      </c>
      <c r="V2765" s="55" t="n">
        <v>88.81934444338508</v>
      </c>
      <c r="W2765" s="55" t="n">
        <v>88.81102187599036</v>
      </c>
      <c r="X2765" s="55" t="n">
        <v>0.008322567394727181</v>
      </c>
      <c r="Y2765" s="55" t="n">
        <v>0.00163851083241007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0.187188248397091</v>
      </c>
      <c r="AD2765" s="55" t="n">
        <v>-0.04194205240819274</v>
      </c>
      <c r="AE2765" s="55" t="n">
        <v>1.000800381085216</v>
      </c>
      <c r="AF2765" s="55" t="n">
        <v>0.5316184668434643</v>
      </c>
      <c r="AG2765" s="55" t="n">
        <v>3.709305149295926</v>
      </c>
      <c r="AH2765" s="55" t="n">
        <v>0.03110036988207554</v>
      </c>
      <c r="AI2765" s="55" t="n">
        <v>3.747336403085406</v>
      </c>
      <c r="AJ2765" s="55" t="n">
        <v>0</v>
      </c>
    </row>
    <row r="2766">
      <c r="A2766" s="55" t="n">
        <v>28.08</v>
      </c>
      <c r="B2766" s="55" t="n">
        <v>-98.18663143597892</v>
      </c>
      <c r="C2766" s="55" t="n">
        <v>-98.20277550880327</v>
      </c>
      <c r="D2766" s="55" t="n">
        <v>0.01614407282435238</v>
      </c>
      <c r="E2766" s="55" t="n">
        <v>-0.03929434147365344</v>
      </c>
      <c r="F2766" s="55" t="n">
        <v>-87.7078063208313</v>
      </c>
      <c r="G2766" s="55" t="n">
        <v>-87.57366462801224</v>
      </c>
      <c r="H2766" s="55" t="n">
        <v>-0.1341416928190605</v>
      </c>
      <c r="I2766" s="55" t="n">
        <v>0.1054454554316682</v>
      </c>
      <c r="J2766" s="55" t="n">
        <v>-3.266644384425021</v>
      </c>
      <c r="K2766" s="55" t="n">
        <v>-3.135168538127355</v>
      </c>
      <c r="L2766" s="55" t="n">
        <v>-0.1314758462976663</v>
      </c>
      <c r="M2766" s="55" t="n">
        <v>0.07504893169770703</v>
      </c>
      <c r="N2766" s="55" t="n">
        <v>-85.09454581723961</v>
      </c>
      <c r="O2766" s="55" t="n">
        <v>-84.86490195037122</v>
      </c>
      <c r="P2766" s="55" t="n">
        <v>-0.2296438668683833</v>
      </c>
      <c r="Q2766" s="55" t="n">
        <v>0.06206509289980465</v>
      </c>
      <c r="R2766" s="55" t="n">
        <v>-356.0164933292591</v>
      </c>
      <c r="S2766" s="55" t="n">
        <v>-356.0781928947051</v>
      </c>
      <c r="T2766" s="55" t="n">
        <v>0.06169956544595439</v>
      </c>
      <c r="U2766" s="55" t="n">
        <v>-0.03740244709263612</v>
      </c>
      <c r="V2766" s="55" t="n">
        <v>88.81934444338508</v>
      </c>
      <c r="W2766" s="55" t="n">
        <v>88.81103934613277</v>
      </c>
      <c r="X2766" s="55" t="n">
        <v>0.008305097252305891</v>
      </c>
      <c r="Y2766" s="55" t="n">
        <v>0.001569937130690579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0.1871843567238652</v>
      </c>
      <c r="AD2766" s="55" t="n">
        <v>-0.04196858168900455</v>
      </c>
      <c r="AE2766" s="55" t="n">
        <v>1.000800081943502</v>
      </c>
      <c r="AF2766" s="55" t="n">
        <v>0.5355101400692508</v>
      </c>
      <c r="AG2766" s="55" t="n">
        <v>3.735834430107728</v>
      </c>
      <c r="AH2766" s="55" t="n">
        <v>0.03139951159658594</v>
      </c>
      <c r="AI2766" s="55" t="n">
        <v>3.774151020908387</v>
      </c>
      <c r="AJ2766" s="55" t="n">
        <v>0</v>
      </c>
    </row>
    <row r="2767">
      <c r="A2767" s="55" t="n">
        <v>28.09</v>
      </c>
      <c r="B2767" s="55" t="n">
        <v>-98.18663143597892</v>
      </c>
      <c r="C2767" s="55" t="n">
        <v>-98.2031537416705</v>
      </c>
      <c r="D2767" s="55" t="n">
        <v>0.01652230569158288</v>
      </c>
      <c r="E2767" s="55" t="n">
        <v>-0.03635902439149387</v>
      </c>
      <c r="F2767" s="55" t="n">
        <v>-87.7078063208313</v>
      </c>
      <c r="G2767" s="55" t="n">
        <v>-87.57265476049638</v>
      </c>
      <c r="H2767" s="55" t="n">
        <v>-0.1351515603349242</v>
      </c>
      <c r="I2767" s="55" t="n">
        <v>0.09743805350708667</v>
      </c>
      <c r="J2767" s="55" t="n">
        <v>-3.266644384425021</v>
      </c>
      <c r="K2767" s="55" t="n">
        <v>-3.134453294331335</v>
      </c>
      <c r="L2767" s="55" t="n">
        <v>-0.1321910900936872</v>
      </c>
      <c r="M2767" s="55" t="n">
        <v>0.06850519314166101</v>
      </c>
      <c r="N2767" s="55" t="n">
        <v>-85.09454581723961</v>
      </c>
      <c r="O2767" s="55" t="n">
        <v>-84.86431727918391</v>
      </c>
      <c r="P2767" s="55" t="n">
        <v>-0.2302285380556916</v>
      </c>
      <c r="Q2767" s="55" t="n">
        <v>0.05594674745066505</v>
      </c>
      <c r="R2767" s="55" t="n">
        <v>-356.0164933292591</v>
      </c>
      <c r="S2767" s="55" t="n">
        <v>-356.0785447117295</v>
      </c>
      <c r="T2767" s="55" t="n">
        <v>0.06205138247044249</v>
      </c>
      <c r="U2767" s="55" t="n">
        <v>-0.0336318948118597</v>
      </c>
      <c r="V2767" s="55" t="n">
        <v>88.81934444338508</v>
      </c>
      <c r="W2767" s="55" t="n">
        <v>88.81105596525964</v>
      </c>
      <c r="X2767" s="55" t="n">
        <v>0.008288478125442889</v>
      </c>
      <c r="Y2767" s="55" t="n">
        <v>0.001490110831597976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0.187180743996997</v>
      </c>
      <c r="AD2767" s="55" t="n">
        <v>-0.04199319852843398</v>
      </c>
      <c r="AE2767" s="55" t="n">
        <v>1.000799803440519</v>
      </c>
      <c r="AF2767" s="55" t="n">
        <v>0.539122866937497</v>
      </c>
      <c r="AG2767" s="55" t="n">
        <v>3.760451269537161</v>
      </c>
      <c r="AH2767" s="55" t="n">
        <v>0.03167801457970576</v>
      </c>
      <c r="AI2767" s="55" t="n">
        <v>3.799032865457506</v>
      </c>
      <c r="AJ2767" s="55" t="n">
        <v>0</v>
      </c>
    </row>
    <row r="2768">
      <c r="A2768" s="55" t="n">
        <v>28.1</v>
      </c>
      <c r="B2768" s="55" t="n">
        <v>-98.18663143597892</v>
      </c>
      <c r="C2768" s="55" t="n">
        <v>-98.20350007307685</v>
      </c>
      <c r="D2768" s="55" t="n">
        <v>0.01686863709793228</v>
      </c>
      <c r="E2768" s="55" t="n">
        <v>-0.03298159137100357</v>
      </c>
      <c r="F2768" s="55" t="n">
        <v>-87.7078063208313</v>
      </c>
      <c r="G2768" s="55" t="n">
        <v>-87.5717316528782</v>
      </c>
      <c r="H2768" s="55" t="n">
        <v>-0.1360746679530994</v>
      </c>
      <c r="I2768" s="55" t="n">
        <v>0.08820759428843081</v>
      </c>
      <c r="J2768" s="55" t="n">
        <v>-3.266644384425021</v>
      </c>
      <c r="K2768" s="55" t="n">
        <v>-3.133808278712395</v>
      </c>
      <c r="L2768" s="55" t="n">
        <v>-0.1328361057126267</v>
      </c>
      <c r="M2768" s="55" t="n">
        <v>0.06109834575180111</v>
      </c>
      <c r="N2768" s="55" t="n">
        <v>-85.09454581723961</v>
      </c>
      <c r="O2768" s="55" t="n">
        <v>-84.86379811277139</v>
      </c>
      <c r="P2768" s="55" t="n">
        <v>-0.2307477044682068</v>
      </c>
      <c r="Q2768" s="55" t="n">
        <v>0.04901803023980025</v>
      </c>
      <c r="R2768" s="55" t="n">
        <v>-356.0164933292591</v>
      </c>
      <c r="S2768" s="55" t="n">
        <v>-356.0788565185906</v>
      </c>
      <c r="T2768" s="55" t="n">
        <v>0.06236318933144988</v>
      </c>
      <c r="U2768" s="55" t="n">
        <v>-0.0294223660775763</v>
      </c>
      <c r="V2768" s="55" t="n">
        <v>88.81934444338508</v>
      </c>
      <c r="W2768" s="55" t="n">
        <v>88.81107160924873</v>
      </c>
      <c r="X2768" s="55" t="n">
        <v>0.008272834136353284</v>
      </c>
      <c r="Y2768" s="55" t="n">
        <v>0.001400301652892038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0.187177456232043</v>
      </c>
      <c r="AD2768" s="55" t="n">
        <v>-0.04201558951729289</v>
      </c>
      <c r="AE2768" s="55" t="n">
        <v>1.000799549324774</v>
      </c>
      <c r="AF2768" s="55" t="n">
        <v>0.5424106318915323</v>
      </c>
      <c r="AG2768" s="55" t="n">
        <v>3.78284225839607</v>
      </c>
      <c r="AH2768" s="55" t="n">
        <v>0.03193213032415265</v>
      </c>
      <c r="AI2768" s="55" t="n">
        <v>3.821665148393183</v>
      </c>
      <c r="AJ2768" s="55" t="n">
        <v>0</v>
      </c>
    </row>
    <row r="2769">
      <c r="A2769" s="55" t="n">
        <v>28.11</v>
      </c>
      <c r="B2769" s="55" t="n">
        <v>-98.18663143597892</v>
      </c>
      <c r="C2769" s="55" t="n">
        <v>-98.20381034274759</v>
      </c>
      <c r="D2769" s="55" t="n">
        <v>0.01717890676866969</v>
      </c>
      <c r="E2769" s="55" t="n">
        <v>-0.02921252434319959</v>
      </c>
      <c r="F2769" s="55" t="n">
        <v>-87.7078063208313</v>
      </c>
      <c r="G2769" s="55" t="n">
        <v>-87.57090676843656</v>
      </c>
      <c r="H2769" s="55" t="n">
        <v>-0.1368995523947364</v>
      </c>
      <c r="I2769" s="55" t="n">
        <v>0.07789241348247285</v>
      </c>
      <c r="J2769" s="55" t="n">
        <v>-3.266644384425021</v>
      </c>
      <c r="K2769" s="55" t="n">
        <v>-3.133241530519071</v>
      </c>
      <c r="L2769" s="55" t="n">
        <v>-0.1334028539059502</v>
      </c>
      <c r="M2769" s="55" t="n">
        <v>0.05293769953347398</v>
      </c>
      <c r="N2769" s="55" t="n">
        <v>-85.09454581723961</v>
      </c>
      <c r="O2769" s="55" t="n">
        <v>-84.86335196019998</v>
      </c>
      <c r="P2769" s="55" t="n">
        <v>-0.2311938570396262</v>
      </c>
      <c r="Q2769" s="55" t="n">
        <v>0.04138150327064299</v>
      </c>
      <c r="R2769" s="55" t="n">
        <v>-356.0164933292591</v>
      </c>
      <c r="S2769" s="55" t="n">
        <v>-356.0791242813424</v>
      </c>
      <c r="T2769" s="55" t="n">
        <v>0.06263095208328232</v>
      </c>
      <c r="U2769" s="55" t="n">
        <v>-0.02483536827330772</v>
      </c>
      <c r="V2769" s="55" t="n">
        <v>88.81934444338508</v>
      </c>
      <c r="W2769" s="55" t="n">
        <v>88.81108616812854</v>
      </c>
      <c r="X2769" s="55" t="n">
        <v>0.008258275256544578</v>
      </c>
      <c r="Y2769" s="55" t="n">
        <v>0.001301765872883255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0.187174534538602</v>
      </c>
      <c r="AD2769" s="55" t="n">
        <v>-0.04203547485646283</v>
      </c>
      <c r="AE2769" s="55" t="n">
        <v>1.000799322980548</v>
      </c>
      <c r="AF2769" s="55" t="n">
        <v>0.5453323253324927</v>
      </c>
      <c r="AG2769" s="55" t="n">
        <v>3.802727597566016</v>
      </c>
      <c r="AH2769" s="55" t="n">
        <v>0.03215847455018128</v>
      </c>
      <c r="AI2769" s="55" t="n">
        <v>3.841765049274636</v>
      </c>
      <c r="AJ2769" s="55" t="n">
        <v>0</v>
      </c>
    </row>
    <row r="2770">
      <c r="A2770" s="55" t="n">
        <v>28.12</v>
      </c>
      <c r="B2770" s="55" t="n">
        <v>-98.18663143597892</v>
      </c>
      <c r="C2770" s="55" t="n">
        <v>-98.20408092221582</v>
      </c>
      <c r="D2770" s="55" t="n">
        <v>0.01744948623690302</v>
      </c>
      <c r="E2770" s="55" t="n">
        <v>-0.02510684969912956</v>
      </c>
      <c r="F2770" s="55" t="n">
        <v>-87.7078063208313</v>
      </c>
      <c r="G2770" s="55" t="n">
        <v>-87.57019012000097</v>
      </c>
      <c r="H2770" s="55" t="n">
        <v>-0.1376162008303161</v>
      </c>
      <c r="I2770" s="55" t="n">
        <v>0.06664317560151907</v>
      </c>
      <c r="J2770" s="55" t="n">
        <v>-3.266644384425021</v>
      </c>
      <c r="K2770" s="55" t="n">
        <v>-3.13275994813907</v>
      </c>
      <c r="L2770" s="55" t="n">
        <v>-0.1338844362859517</v>
      </c>
      <c r="M2770" s="55" t="n">
        <v>0.0441410954499603</v>
      </c>
      <c r="N2770" s="55" t="n">
        <v>-85.09454581723961</v>
      </c>
      <c r="O2770" s="55" t="n">
        <v>-84.86298526554916</v>
      </c>
      <c r="P2770" s="55" t="n">
        <v>-0.2315605516904494</v>
      </c>
      <c r="Q2770" s="55" t="n">
        <v>0.03314737283562804</v>
      </c>
      <c r="R2770" s="55" t="n">
        <v>-356.0164933292591</v>
      </c>
      <c r="S2770" s="55" t="n">
        <v>-356.0793446014019</v>
      </c>
      <c r="T2770" s="55" t="n">
        <v>0.06285127214281001</v>
      </c>
      <c r="U2770" s="55" t="n">
        <v>-0.01993644455101947</v>
      </c>
      <c r="V2770" s="55" t="n">
        <v>88.81934444338508</v>
      </c>
      <c r="W2770" s="55" t="n">
        <v>88.81109954800539</v>
      </c>
      <c r="X2770" s="55" t="n">
        <v>0.00824489537969313</v>
      </c>
      <c r="Y2770" s="55" t="n">
        <v>0.001195969458907585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0.1871720146425627</v>
      </c>
      <c r="AD2770" s="55" t="n">
        <v>-0.04205261157641371</v>
      </c>
      <c r="AE2770" s="55" t="n">
        <v>1.000799127378941</v>
      </c>
      <c r="AF2770" s="55" t="n">
        <v>0.5478522213717696</v>
      </c>
      <c r="AG2770" s="55" t="n">
        <v>3.819864317516887</v>
      </c>
      <c r="AH2770" s="55" t="n">
        <v>0.03235407615753694</v>
      </c>
      <c r="AI2770" s="55" t="n">
        <v>3.859086970637581</v>
      </c>
      <c r="AJ2770" s="55" t="n">
        <v>0</v>
      </c>
    </row>
    <row r="2771">
      <c r="A2771" s="55" t="n">
        <v>28.13</v>
      </c>
      <c r="B2771" s="55" t="n">
        <v>-98.18663143597892</v>
      </c>
      <c r="C2771" s="55" t="n">
        <v>-98.20430875521903</v>
      </c>
      <c r="D2771" s="55" t="n">
        <v>0.01767731924010931</v>
      </c>
      <c r="E2771" s="55" t="n">
        <v>-0.02072319255155365</v>
      </c>
      <c r="F2771" s="55" t="n">
        <v>-87.7078063208313</v>
      </c>
      <c r="G2771" s="55" t="n">
        <v>-87.56959015804406</v>
      </c>
      <c r="H2771" s="55" t="n">
        <v>-0.1382161627872242</v>
      </c>
      <c r="I2771" s="55" t="n">
        <v>0.05462081548642265</v>
      </c>
      <c r="J2771" s="55" t="n">
        <v>-3.266644384425021</v>
      </c>
      <c r="K2771" s="55" t="n">
        <v>-3.13236921410116</v>
      </c>
      <c r="L2771" s="55" t="n">
        <v>-0.1342751703238618</v>
      </c>
      <c r="M2771" s="55" t="n">
        <v>0.0348330165978496</v>
      </c>
      <c r="N2771" s="55" t="n">
        <v>-85.09454581723961</v>
      </c>
      <c r="O2771" s="55" t="n">
        <v>-84.8627033376729</v>
      </c>
      <c r="P2771" s="55" t="n">
        <v>-0.2318424795666984</v>
      </c>
      <c r="Q2771" s="55" t="n">
        <v>0.02443239896672406</v>
      </c>
      <c r="R2771" s="55" t="n">
        <v>-356.0164933292591</v>
      </c>
      <c r="S2771" s="55" t="n">
        <v>-356.0795147514226</v>
      </c>
      <c r="T2771" s="55" t="n">
        <v>0.06302142216347829</v>
      </c>
      <c r="U2771" s="55" t="n">
        <v>-0.01479439442780184</v>
      </c>
      <c r="V2771" s="55" t="n">
        <v>88.81934444338508</v>
      </c>
      <c r="W2771" s="55" t="n">
        <v>88.81111167144124</v>
      </c>
      <c r="X2771" s="55" t="n">
        <v>0.00823277194384516</v>
      </c>
      <c r="Y2771" s="55" t="n">
        <v>0.001084349841027766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0.1871699264858819</v>
      </c>
      <c r="AD2771" s="55" t="n">
        <v>-0.04206679622789269</v>
      </c>
      <c r="AE2771" s="55" t="n">
        <v>1.00079896503526</v>
      </c>
      <c r="AF2771" s="55" t="n">
        <v>0.5499403780525602</v>
      </c>
      <c r="AG2771" s="55" t="n">
        <v>3.834048968995869</v>
      </c>
      <c r="AH2771" s="55" t="n">
        <v>0.03251641983870179</v>
      </c>
      <c r="AI2771" s="55" t="n">
        <v>3.873425258557341</v>
      </c>
      <c r="AJ2771" s="55" t="n">
        <v>0</v>
      </c>
    </row>
    <row r="2772">
      <c r="A2772" s="55" t="n">
        <v>28.14</v>
      </c>
      <c r="B2772" s="55" t="n">
        <v>-98.18663143597892</v>
      </c>
      <c r="C2772" s="55" t="n">
        <v>-98.20449139011677</v>
      </c>
      <c r="D2772" s="55" t="n">
        <v>0.01785995413784929</v>
      </c>
      <c r="E2772" s="55" t="n">
        <v>-0.01612310122199859</v>
      </c>
      <c r="F2772" s="55" t="n">
        <v>-87.7078063208313</v>
      </c>
      <c r="G2772" s="55" t="n">
        <v>-87.56911368093706</v>
      </c>
      <c r="H2772" s="55" t="n">
        <v>-0.1386926398942289</v>
      </c>
      <c r="I2772" s="55" t="n">
        <v>0.04199419308342687</v>
      </c>
      <c r="J2772" s="55" t="n">
        <v>-3.266644384425021</v>
      </c>
      <c r="K2772" s="55" t="n">
        <v>-3.132073736969375</v>
      </c>
      <c r="L2772" s="55" t="n">
        <v>-0.1345706474556462</v>
      </c>
      <c r="M2772" s="55" t="n">
        <v>0.02514305668093146</v>
      </c>
      <c r="N2772" s="55" t="n">
        <v>-85.09454581723961</v>
      </c>
      <c r="O2772" s="55" t="n">
        <v>-84.86251029625842</v>
      </c>
      <c r="P2772" s="55" t="n">
        <v>-0.2320355209811841</v>
      </c>
      <c r="Q2772" s="55" t="n">
        <v>0.01535785966479989</v>
      </c>
      <c r="R2772" s="55" t="n">
        <v>-356.0164933292591</v>
      </c>
      <c r="S2772" s="55" t="n">
        <v>-356.0796327018995</v>
      </c>
      <c r="T2772" s="55" t="n">
        <v>0.06313937264036759</v>
      </c>
      <c r="U2772" s="55" t="n">
        <v>-0.009480213958182099</v>
      </c>
      <c r="V2772" s="55" t="n">
        <v>88.81934444338508</v>
      </c>
      <c r="W2772" s="55" t="n">
        <v>88.81112247878593</v>
      </c>
      <c r="X2772" s="55" t="n">
        <v>0.008221964599145998</v>
      </c>
      <c r="Y2772" s="55" t="n">
        <v>0.000968491513929456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0.1871682939082701</v>
      </c>
      <c r="AD2772" s="55" t="n">
        <v>-0.04207786701554116</v>
      </c>
      <c r="AE2772" s="55" t="n">
        <v>1.000798837973779</v>
      </c>
      <c r="AF2772" s="55" t="n">
        <v>0.5515729556643811</v>
      </c>
      <c r="AG2772" s="55" t="n">
        <v>3.845119756644339</v>
      </c>
      <c r="AH2772" s="55" t="n">
        <v>0.03264348131937211</v>
      </c>
      <c r="AI2772" s="55" t="n">
        <v>3.884616360109401</v>
      </c>
      <c r="AJ2772" s="55" t="n">
        <v>0</v>
      </c>
    </row>
    <row r="2773">
      <c r="A2773" s="55" t="n">
        <v>28.15</v>
      </c>
      <c r="B2773" s="55" t="n">
        <v>-98.18663143597892</v>
      </c>
      <c r="C2773" s="55" t="n">
        <v>-98.20462700383601</v>
      </c>
      <c r="D2773" s="55" t="n">
        <v>0.01799556785709486</v>
      </c>
      <c r="E2773" s="55" t="n">
        <v>-0.01137006897160057</v>
      </c>
      <c r="F2773" s="55" t="n">
        <v>-87.7078063208313</v>
      </c>
      <c r="G2773" s="55" t="n">
        <v>-87.56876576814858</v>
      </c>
      <c r="H2773" s="55" t="n">
        <v>-0.1390405526827091</v>
      </c>
      <c r="I2773" s="55" t="n">
        <v>0.02893783660557623</v>
      </c>
      <c r="J2773" s="55" t="n">
        <v>-3.266644384425021</v>
      </c>
      <c r="K2773" s="55" t="n">
        <v>-3.13187661091938</v>
      </c>
      <c r="L2773" s="55" t="n">
        <v>-0.1347677735056421</v>
      </c>
      <c r="M2773" s="55" t="n">
        <v>0.01520396803198837</v>
      </c>
      <c r="N2773" s="55" t="n">
        <v>-85.09454581723961</v>
      </c>
      <c r="O2773" s="55" t="n">
        <v>-84.86240903381331</v>
      </c>
      <c r="P2773" s="55" t="n">
        <v>-0.2321367834262998</v>
      </c>
      <c r="Q2773" s="55" t="n">
        <v>0.006048273407838985</v>
      </c>
      <c r="R2773" s="55" t="n">
        <v>-356.0164933292591</v>
      </c>
      <c r="S2773" s="55" t="n">
        <v>-356.0796971383257</v>
      </c>
      <c r="T2773" s="55" t="n">
        <v>0.06320380906661426</v>
      </c>
      <c r="U2773" s="55" t="n">
        <v>-0.004066245212092028</v>
      </c>
      <c r="V2773" s="55" t="n">
        <v>88.81934444338508</v>
      </c>
      <c r="W2773" s="55" t="n">
        <v>88.81113192821034</v>
      </c>
      <c r="X2773" s="55" t="n">
        <v>0.008212515174736869</v>
      </c>
      <c r="Y2773" s="55" t="n">
        <v>0.0008499300065295215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0.1871671344140535</v>
      </c>
      <c r="AD2773" s="55" t="n">
        <v>-0.04208570535428463</v>
      </c>
      <c r="AE2773" s="55" t="n">
        <v>1.000798747700579</v>
      </c>
      <c r="AF2773" s="55" t="n">
        <v>0.5527324498810215</v>
      </c>
      <c r="AG2773" s="55" t="n">
        <v>3.852958095387812</v>
      </c>
      <c r="AH2773" s="55" t="n">
        <v>0.03273375451962046</v>
      </c>
      <c r="AI2773" s="55" t="n">
        <v>3.89254039730494</v>
      </c>
      <c r="AJ2773" s="55" t="n">
        <v>0</v>
      </c>
    </row>
    <row r="2774">
      <c r="A2774" s="55" t="n">
        <v>28.16</v>
      </c>
      <c r="B2774" s="55" t="n">
        <v>-98.18663143597892</v>
      </c>
      <c r="C2774" s="55" t="n">
        <v>-98.20471441729703</v>
      </c>
      <c r="D2774" s="55" t="n">
        <v>0.01808298131811018</v>
      </c>
      <c r="E2774" s="55" t="n">
        <v>-0.006528788039697074</v>
      </c>
      <c r="F2774" s="55" t="n">
        <v>-87.7078063208313</v>
      </c>
      <c r="G2774" s="55" t="n">
        <v>-87.56854973704189</v>
      </c>
      <c r="H2774" s="55" t="n">
        <v>-0.1392565837894007</v>
      </c>
      <c r="I2774" s="55" t="n">
        <v>0.01562949804046464</v>
      </c>
      <c r="J2774" s="55" t="n">
        <v>-3.266644384425021</v>
      </c>
      <c r="K2774" s="55" t="n">
        <v>-3.131779593042645</v>
      </c>
      <c r="L2774" s="55" t="n">
        <v>-0.134864791382377</v>
      </c>
      <c r="M2774" s="55" t="n">
        <v>0.005150031707257619</v>
      </c>
      <c r="N2774" s="55" t="n">
        <v>-85.09454581723961</v>
      </c>
      <c r="O2774" s="55" t="n">
        <v>-84.86240119460477</v>
      </c>
      <c r="P2774" s="55" t="n">
        <v>-0.2321446226348271</v>
      </c>
      <c r="Q2774" s="55" t="n">
        <v>-0.003370611979866862</v>
      </c>
      <c r="R2774" s="55" t="n">
        <v>-356.0164933292591</v>
      </c>
      <c r="S2774" s="55" t="n">
        <v>-356.0797074687454</v>
      </c>
      <c r="T2774" s="55" t="n">
        <v>0.06321413948633743</v>
      </c>
      <c r="U2774" s="55" t="n">
        <v>0.001374885126126</v>
      </c>
      <c r="V2774" s="55" t="n">
        <v>88.81934444338508</v>
      </c>
      <c r="W2774" s="55" t="n">
        <v>88.81113999645865</v>
      </c>
      <c r="X2774" s="55" t="n">
        <v>0.008204446926439216</v>
      </c>
      <c r="Y2774" s="55" t="n">
        <v>0.0007302893098310212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0.1871664590262481</v>
      </c>
      <c r="AD2774" s="55" t="n">
        <v>-0.04209023683577685</v>
      </c>
      <c r="AE2774" s="55" t="n">
        <v>1.00079869518513</v>
      </c>
      <c r="AF2774" s="55" t="n">
        <v>0.553407837686426</v>
      </c>
      <c r="AG2774" s="55" t="n">
        <v>3.857489576880028</v>
      </c>
      <c r="AH2774" s="55" t="n">
        <v>0.03278626996849887</v>
      </c>
      <c r="AI2774" s="55" t="n">
        <v>3.897122144615084</v>
      </c>
      <c r="AJ2774" s="55" t="n">
        <v>0</v>
      </c>
    </row>
    <row r="2775">
      <c r="A2775" s="55" t="n">
        <v>28.18</v>
      </c>
      <c r="B2775" s="55" t="n">
        <v>-98.18663143597892</v>
      </c>
      <c r="C2775" s="55" t="n">
        <v>-98.20474317851581</v>
      </c>
      <c r="D2775" s="55" t="n">
        <v>0.01811174253688624</v>
      </c>
      <c r="E2775" s="55" t="n">
        <v>0.003159383340802626</v>
      </c>
      <c r="F2775" s="55" t="n">
        <v>-87.7078063208313</v>
      </c>
      <c r="G2775" s="55" t="n">
        <v>-87.5685176858795</v>
      </c>
      <c r="H2775" s="55" t="n">
        <v>-0.1392886349517899</v>
      </c>
      <c r="I2775" s="55" t="n">
        <v>-0.0110300336887235</v>
      </c>
      <c r="J2775" s="55" t="n">
        <v>-3.266644384425021</v>
      </c>
      <c r="K2775" s="55" t="n">
        <v>-3.131886214180815</v>
      </c>
      <c r="L2775" s="55" t="n">
        <v>-0.1347581702442067</v>
      </c>
      <c r="M2775" s="55" t="n">
        <v>-0.01476889277701772</v>
      </c>
      <c r="N2775" s="55" t="n">
        <v>-85.09454581723961</v>
      </c>
      <c r="O2775" s="55" t="n">
        <v>-84.8626661103218</v>
      </c>
      <c r="P2775" s="55" t="n">
        <v>-0.2318797069178041</v>
      </c>
      <c r="Q2775" s="55" t="n">
        <v>-0.02203590106932263</v>
      </c>
      <c r="R2775" s="55" t="n">
        <v>-356.0164933292591</v>
      </c>
      <c r="S2775" s="55" t="n">
        <v>-356.0795670348783</v>
      </c>
      <c r="T2775" s="55" t="n">
        <v>0.06307370561924623</v>
      </c>
      <c r="U2775" s="55" t="n">
        <v>0.01205208897033097</v>
      </c>
      <c r="V2775" s="55" t="n">
        <v>88.81934444338508</v>
      </c>
      <c r="W2775" s="55" t="n">
        <v>88.81115198773816</v>
      </c>
      <c r="X2775" s="55" t="n">
        <v>0.008192455646925648</v>
      </c>
      <c r="Y2775" s="55" t="n">
        <v>0.0004940052143358794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0.1871665719959893</v>
      </c>
      <c r="AD2775" s="55" t="n">
        <v>-0.04208930411804994</v>
      </c>
      <c r="AE2775" s="55" t="n">
        <v>1.000798704575606</v>
      </c>
      <c r="AF2775" s="55" t="n">
        <v>0.5532948679452254</v>
      </c>
      <c r="AG2775" s="55" t="n">
        <v>3.856556859153121</v>
      </c>
      <c r="AH2775" s="55" t="n">
        <v>0.03277687949254648</v>
      </c>
      <c r="AI2775" s="55" t="n">
        <v>3.896182791220758</v>
      </c>
      <c r="AJ2775" s="55" t="n">
        <v>0</v>
      </c>
    </row>
    <row r="2776">
      <c r="A2776" s="55" t="n">
        <v>28.19</v>
      </c>
      <c r="B2776" s="55" t="n">
        <v>-98.18663143597892</v>
      </c>
      <c r="C2776" s="55" t="n">
        <v>-98.20468540513082</v>
      </c>
      <c r="D2776" s="55" t="n">
        <v>0.01805396915189041</v>
      </c>
      <c r="E2776" s="55" t="n">
        <v>0.007878977517460556</v>
      </c>
      <c r="F2776" s="55" t="n">
        <v>-87.7078063208313</v>
      </c>
      <c r="G2776" s="55" t="n">
        <v>-87.56869943332471</v>
      </c>
      <c r="H2776" s="55" t="n">
        <v>-0.1391068875065897</v>
      </c>
      <c r="I2776" s="55" t="n">
        <v>-0.02403073727016545</v>
      </c>
      <c r="J2776" s="55" t="n">
        <v>-3.266644384425021</v>
      </c>
      <c r="K2776" s="55" t="n">
        <v>-3.132086727542417</v>
      </c>
      <c r="L2776" s="55" t="n">
        <v>-0.134557656882605</v>
      </c>
      <c r="M2776" s="55" t="n">
        <v>-0.02437402901700613</v>
      </c>
      <c r="N2776" s="55" t="n">
        <v>-85.09454581723961</v>
      </c>
      <c r="O2776" s="55" t="n">
        <v>-84.8629359533887</v>
      </c>
      <c r="P2776" s="55" t="n">
        <v>-0.2316098638509023</v>
      </c>
      <c r="Q2776" s="55" t="n">
        <v>-0.03103862101502773</v>
      </c>
      <c r="R2776" s="55" t="n">
        <v>-356.0164933292591</v>
      </c>
      <c r="S2776" s="55" t="n">
        <v>-356.0794186340952</v>
      </c>
      <c r="T2776" s="55" t="n">
        <v>0.06292530483610051</v>
      </c>
      <c r="U2776" s="55" t="n">
        <v>0.01714975480973429</v>
      </c>
      <c r="V2776" s="55" t="n">
        <v>88.81934444338508</v>
      </c>
      <c r="W2776" s="55" t="n">
        <v>88.81115595522392</v>
      </c>
      <c r="X2776" s="55" t="n">
        <v>0.008188488161160563</v>
      </c>
      <c r="Y2776" s="55" t="n">
        <v>0.0003804277730499824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0.1871673499093091</v>
      </c>
      <c r="AD2776" s="55" t="n">
        <v>-0.04208391238834443</v>
      </c>
      <c r="AE2776" s="55" t="n">
        <v>1.000798765699744</v>
      </c>
      <c r="AF2776" s="55" t="n">
        <v>0.5525169546254372</v>
      </c>
      <c r="AG2776" s="55" t="n">
        <v>3.851165129447616</v>
      </c>
      <c r="AH2776" s="55" t="n">
        <v>0.03271575535435112</v>
      </c>
      <c r="AI2776" s="55" t="n">
        <v>3.890734912593024</v>
      </c>
      <c r="AJ2776" s="55" t="n">
        <v>0</v>
      </c>
    </row>
    <row r="2777">
      <c r="A2777" s="55" t="n">
        <v>28.2</v>
      </c>
      <c r="B2777" s="55" t="n">
        <v>-98.18663143597892</v>
      </c>
      <c r="C2777" s="55" t="n">
        <v>-98.20458115995928</v>
      </c>
      <c r="D2777" s="55" t="n">
        <v>0.01794972398035535</v>
      </c>
      <c r="E2777" s="55" t="n">
        <v>0.01243388734916477</v>
      </c>
      <c r="F2777" s="55" t="n">
        <v>-87.7078063208313</v>
      </c>
      <c r="G2777" s="55" t="n">
        <v>-87.56900867533528</v>
      </c>
      <c r="H2777" s="55" t="n">
        <v>-0.138797645496008</v>
      </c>
      <c r="I2777" s="55" t="n">
        <v>-0.03658697752063307</v>
      </c>
      <c r="J2777" s="55" t="n">
        <v>-3.266644384425021</v>
      </c>
      <c r="K2777" s="55" t="n">
        <v>-3.132381174994193</v>
      </c>
      <c r="L2777" s="55" t="n">
        <v>-0.1342632094308286</v>
      </c>
      <c r="M2777" s="55" t="n">
        <v>-0.03357766006979406</v>
      </c>
      <c r="N2777" s="55" t="n">
        <v>-85.09454581723961</v>
      </c>
      <c r="O2777" s="55" t="n">
        <v>-84.86329346788281</v>
      </c>
      <c r="P2777" s="55" t="n">
        <v>-0.2312523493567951</v>
      </c>
      <c r="Q2777" s="55" t="n">
        <v>-0.03966638678037686</v>
      </c>
      <c r="R2777" s="55" t="n">
        <v>-356.0164933292591</v>
      </c>
      <c r="S2777" s="55" t="n">
        <v>-356.0792208040578</v>
      </c>
      <c r="T2777" s="55" t="n">
        <v>0.06272747479871468</v>
      </c>
      <c r="U2777" s="55" t="n">
        <v>0.02199953584640044</v>
      </c>
      <c r="V2777" s="55" t="n">
        <v>88.81934444338508</v>
      </c>
      <c r="W2777" s="55" t="n">
        <v>88.81115862934689</v>
      </c>
      <c r="X2777" s="55" t="n">
        <v>0.008185814038198755</v>
      </c>
      <c r="Y2777" s="55" t="n">
        <v>0.0002718515786349527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0.1871685913559886</v>
      </c>
      <c r="AD2777" s="55" t="n">
        <v>-0.04207535657935303</v>
      </c>
      <c r="AE2777" s="55" t="n">
        <v>1.00079886304524</v>
      </c>
      <c r="AF2777" s="55" t="n">
        <v>0.5512755079459253</v>
      </c>
      <c r="AG2777" s="55" t="n">
        <v>3.842609320456214</v>
      </c>
      <c r="AH2777" s="55" t="n">
        <v>0.03261840985846476</v>
      </c>
      <c r="AI2777" s="55" t="n">
        <v>3.882089004129053</v>
      </c>
      <c r="AJ2777" s="55" t="n">
        <v>0</v>
      </c>
    </row>
    <row r="2778">
      <c r="A2778" s="55" t="n">
        <v>28.21</v>
      </c>
      <c r="B2778" s="55" t="n">
        <v>-98.18663143597892</v>
      </c>
      <c r="C2778" s="55" t="n">
        <v>-98.20443241383622</v>
      </c>
      <c r="D2778" s="55" t="n">
        <v>0.01780097785730226</v>
      </c>
      <c r="E2778" s="55" t="n">
        <v>0.01676643068064982</v>
      </c>
      <c r="F2778" s="55" t="n">
        <v>-87.7078063208313</v>
      </c>
      <c r="G2778" s="55" t="n">
        <v>-87.56944009403776</v>
      </c>
      <c r="H2778" s="55" t="n">
        <v>-0.1383662267935287</v>
      </c>
      <c r="I2778" s="55" t="n">
        <v>-0.04853958131247912</v>
      </c>
      <c r="J2778" s="55" t="n">
        <v>-3.266644384425021</v>
      </c>
      <c r="K2778" s="55" t="n">
        <v>-3.132764903971714</v>
      </c>
      <c r="L2778" s="55" t="n">
        <v>-0.1338794804533076</v>
      </c>
      <c r="M2778" s="55" t="n">
        <v>-0.04226417753497528</v>
      </c>
      <c r="N2778" s="55" t="n">
        <v>-85.09454581723961</v>
      </c>
      <c r="O2778" s="55" t="n">
        <v>-84.86373431209853</v>
      </c>
      <c r="P2778" s="55" t="n">
        <v>-0.2308115051410751</v>
      </c>
      <c r="Q2778" s="55" t="n">
        <v>-0.04781066289045661</v>
      </c>
      <c r="R2778" s="55" t="n">
        <v>-356.0164933292591</v>
      </c>
      <c r="S2778" s="55" t="n">
        <v>-356.0789763503658</v>
      </c>
      <c r="T2778" s="55" t="n">
        <v>0.06248302110668771</v>
      </c>
      <c r="U2778" s="55" t="n">
        <v>0.02654096083236846</v>
      </c>
      <c r="V2778" s="55" t="n">
        <v>88.81934444338508</v>
      </c>
      <c r="W2778" s="55" t="n">
        <v>88.81116007467998</v>
      </c>
      <c r="X2778" s="55" t="n">
        <v>0.008184368705108688</v>
      </c>
      <c r="Y2778" s="55" t="n">
        <v>0.0001696118771238921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0.1871702758084355</v>
      </c>
      <c r="AD2778" s="55" t="n">
        <v>-0.04206377712982693</v>
      </c>
      <c r="AE2778" s="55" t="n">
        <v>1.000798994941567</v>
      </c>
      <c r="AF2778" s="55" t="n">
        <v>0.5495910554989825</v>
      </c>
      <c r="AG2778" s="55" t="n">
        <v>3.831029870930112</v>
      </c>
      <c r="AH2778" s="55" t="n">
        <v>0.0324865135312713</v>
      </c>
      <c r="AI2778" s="55" t="n">
        <v>3.870387005688798</v>
      </c>
      <c r="AJ2778" s="55" t="n">
        <v>0</v>
      </c>
    </row>
    <row r="2779">
      <c r="A2779" s="55" t="n">
        <v>28.22</v>
      </c>
      <c r="B2779" s="55" t="n">
        <v>-98.18663143597892</v>
      </c>
      <c r="C2779" s="55" t="n">
        <v>-98.20424169631188</v>
      </c>
      <c r="D2779" s="55" t="n">
        <v>0.01761026033296925</v>
      </c>
      <c r="E2779" s="55" t="n">
        <v>0.02082261873371795</v>
      </c>
      <c r="F2779" s="55" t="n">
        <v>-87.7078063208313</v>
      </c>
      <c r="G2779" s="55" t="n">
        <v>-87.56998683647896</v>
      </c>
      <c r="H2779" s="55" t="n">
        <v>-0.1378194843523278</v>
      </c>
      <c r="I2779" s="55" t="n">
        <v>-0.0597395240128164</v>
      </c>
      <c r="J2779" s="55" t="n">
        <v>-3.266644384425021</v>
      </c>
      <c r="K2779" s="55" t="n">
        <v>-3.133232150623626</v>
      </c>
      <c r="L2779" s="55" t="n">
        <v>-0.1334122338013956</v>
      </c>
      <c r="M2779" s="55" t="n">
        <v>-0.05032632821293738</v>
      </c>
      <c r="N2779" s="55" t="n">
        <v>-85.09454581723961</v>
      </c>
      <c r="O2779" s="55" t="n">
        <v>-84.86425310641698</v>
      </c>
      <c r="P2779" s="55" t="n">
        <v>-0.230292710822619</v>
      </c>
      <c r="Q2779" s="55" t="n">
        <v>-0.05537085630505226</v>
      </c>
      <c r="R2779" s="55" t="n">
        <v>-356.0164933292591</v>
      </c>
      <c r="S2779" s="55" t="n">
        <v>-356.0786886540135</v>
      </c>
      <c r="T2779" s="55" t="n">
        <v>0.0621953247544275</v>
      </c>
      <c r="U2779" s="55" t="n">
        <v>0.03071847860920534</v>
      </c>
      <c r="V2779" s="55" t="n">
        <v>88.81934444338508</v>
      </c>
      <c r="W2779" s="55" t="n">
        <v>88.81116037114255</v>
      </c>
      <c r="X2779" s="55" t="n">
        <v>0.008184072242540774</v>
      </c>
      <c r="Y2779" s="55" t="n">
        <v>7.498035486991472e-05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0.1871723771778623</v>
      </c>
      <c r="AD2779" s="55" t="n">
        <v>-0.042049352347635</v>
      </c>
      <c r="AE2779" s="55" t="n">
        <v>1.000799159259923</v>
      </c>
      <c r="AF2779" s="55" t="n">
        <v>0.5474896860722389</v>
      </c>
      <c r="AG2779" s="55" t="n">
        <v>3.816605088738184</v>
      </c>
      <c r="AH2779" s="55" t="n">
        <v>0.03232219517501633</v>
      </c>
      <c r="AI2779" s="55" t="n">
        <v>3.855809134804083</v>
      </c>
      <c r="AJ2779" s="55" t="n">
        <v>0</v>
      </c>
    </row>
    <row r="2780">
      <c r="A2780" s="55" t="n">
        <v>28.23</v>
      </c>
      <c r="B2780" s="55" t="n">
        <v>-98.18663143597892</v>
      </c>
      <c r="C2780" s="55" t="n">
        <v>-98.20401205463807</v>
      </c>
      <c r="D2780" s="55" t="n">
        <v>0.01738061865915157</v>
      </c>
      <c r="E2780" s="55" t="n">
        <v>0.02455287040824444</v>
      </c>
      <c r="F2780" s="55" t="n">
        <v>-87.7078063208313</v>
      </c>
      <c r="G2780" s="55" t="n">
        <v>-87.57064062590095</v>
      </c>
      <c r="H2780" s="55" t="n">
        <v>-0.1371656949303489</v>
      </c>
      <c r="I2780" s="55" t="n">
        <v>-0.07004971922993189</v>
      </c>
      <c r="J2780" s="55" t="n">
        <v>-3.266644384425021</v>
      </c>
      <c r="K2780" s="55" t="n">
        <v>-3.133776130968642</v>
      </c>
      <c r="L2780" s="55" t="n">
        <v>-0.1328682534563798</v>
      </c>
      <c r="M2780" s="55" t="n">
        <v>-0.05766658577687792</v>
      </c>
      <c r="N2780" s="55" t="n">
        <v>-85.09454581723961</v>
      </c>
      <c r="O2780" s="55" t="n">
        <v>-84.86484351834825</v>
      </c>
      <c r="P2780" s="55" t="n">
        <v>-0.2297022988913445</v>
      </c>
      <c r="Q2780" s="55" t="n">
        <v>-0.06225537528616348</v>
      </c>
      <c r="R2780" s="55" t="n">
        <v>-356.0164933292591</v>
      </c>
      <c r="S2780" s="55" t="n">
        <v>-356.0783616189215</v>
      </c>
      <c r="T2780" s="55" t="n">
        <v>0.06186828966243096</v>
      </c>
      <c r="U2780" s="55" t="n">
        <v>0.03448207587896506</v>
      </c>
      <c r="V2780" s="55" t="n">
        <v>88.81934444338508</v>
      </c>
      <c r="W2780" s="55" t="n">
        <v>88.81115961252245</v>
      </c>
      <c r="X2780" s="55" t="n">
        <v>0.008184830862642064</v>
      </c>
      <c r="Y2780" s="55" t="n">
        <v>-1.092414846320634e-05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0.187174864236902</v>
      </c>
      <c r="AD2780" s="55" t="n">
        <v>-0.04203229554288808</v>
      </c>
      <c r="AE2780" s="55" t="n">
        <v>1.000799353454141</v>
      </c>
      <c r="AF2780" s="55" t="n">
        <v>0.5450026270324981</v>
      </c>
      <c r="AG2780" s="55" t="n">
        <v>3.799548283991261</v>
      </c>
      <c r="AH2780" s="55" t="n">
        <v>0.03212800095697688</v>
      </c>
      <c r="AI2780" s="55" t="n">
        <v>3.838570988570975</v>
      </c>
      <c r="AJ2780" s="55" t="n">
        <v>0</v>
      </c>
    </row>
    <row r="2781">
      <c r="A2781" s="55" t="n">
        <v>28.24</v>
      </c>
      <c r="B2781" s="55" t="n">
        <v>-98.18663143597892</v>
      </c>
      <c r="C2781" s="55" t="n">
        <v>-98.20374700653672</v>
      </c>
      <c r="D2781" s="55" t="n">
        <v>0.01711557055779926</v>
      </c>
      <c r="E2781" s="55" t="n">
        <v>0.02791255525406525</v>
      </c>
      <c r="F2781" s="55" t="n">
        <v>-87.7078063208313</v>
      </c>
      <c r="G2781" s="55" t="n">
        <v>-87.57139189024436</v>
      </c>
      <c r="H2781" s="55" t="n">
        <v>-0.136414430586938</v>
      </c>
      <c r="I2781" s="55" t="n">
        <v>-0.07934668788635364</v>
      </c>
      <c r="J2781" s="55" t="n">
        <v>-3.266644384425021</v>
      </c>
      <c r="K2781" s="55" t="n">
        <v>-3.134389144180201</v>
      </c>
      <c r="L2781" s="55" t="n">
        <v>-0.1322552402448206</v>
      </c>
      <c r="M2781" s="55" t="n">
        <v>-0.06419823376498163</v>
      </c>
      <c r="N2781" s="55" t="n">
        <v>-85.09454581723961</v>
      </c>
      <c r="O2781" s="55" t="n">
        <v>-84.86549835909101</v>
      </c>
      <c r="P2781" s="55" t="n">
        <v>-0.2290474581485929</v>
      </c>
      <c r="Q2781" s="55" t="n">
        <v>-0.06838285069913927</v>
      </c>
      <c r="R2781" s="55" t="n">
        <v>-356.0164933292591</v>
      </c>
      <c r="S2781" s="55" t="n">
        <v>-356.0779996133193</v>
      </c>
      <c r="T2781" s="55" t="n">
        <v>0.06150628406017004</v>
      </c>
      <c r="U2781" s="55" t="n">
        <v>0.0377878966771925</v>
      </c>
      <c r="V2781" s="55" t="n">
        <v>88.81934444338508</v>
      </c>
      <c r="W2781" s="55" t="n">
        <v>88.81115790523205</v>
      </c>
      <c r="X2781" s="55" t="n">
        <v>0.008186538153034805</v>
      </c>
      <c r="Y2781" s="55" t="n">
        <v>-8.708269608992041e-05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0.187177701104445</v>
      </c>
      <c r="AD2781" s="55" t="n">
        <v>-0.04201285173983373</v>
      </c>
      <c r="AE2781" s="55" t="n">
        <v>1.00079957460741</v>
      </c>
      <c r="AF2781" s="55" t="n">
        <v>0.5421657594895102</v>
      </c>
      <c r="AG2781" s="55" t="n">
        <v>3.780104480936908</v>
      </c>
      <c r="AH2781" s="55" t="n">
        <v>0.03190684768794583</v>
      </c>
      <c r="AI2781" s="55" t="n">
        <v>3.818920219707596</v>
      </c>
      <c r="AJ2781" s="55" t="n">
        <v>0</v>
      </c>
    </row>
    <row r="2782">
      <c r="A2782" s="55" t="n">
        <v>28.25</v>
      </c>
      <c r="B2782" s="55" t="n">
        <v>-98.18663143597892</v>
      </c>
      <c r="C2782" s="55" t="n">
        <v>-98.20345048740073</v>
      </c>
      <c r="D2782" s="55" t="n">
        <v>0.01681905142181199</v>
      </c>
      <c r="E2782" s="55" t="n">
        <v>0.03086255616012148</v>
      </c>
      <c r="F2782" s="55" t="n">
        <v>-87.7078063208313</v>
      </c>
      <c r="G2782" s="55" t="n">
        <v>-87.57222990592095</v>
      </c>
      <c r="H2782" s="55" t="n">
        <v>-0.1355764149103472</v>
      </c>
      <c r="I2782" s="55" t="n">
        <v>-0.08752197107541132</v>
      </c>
      <c r="J2782" s="55" t="n">
        <v>-3.266644384425021</v>
      </c>
      <c r="K2782" s="55" t="n">
        <v>-3.13506268655981</v>
      </c>
      <c r="L2782" s="55" t="n">
        <v>-0.1315816978652119</v>
      </c>
      <c r="M2782" s="55" t="n">
        <v>-0.06984641813845405</v>
      </c>
      <c r="N2782" s="55" t="n">
        <v>-85.09454581723961</v>
      </c>
      <c r="O2782" s="55" t="n">
        <v>-84.86620968988369</v>
      </c>
      <c r="P2782" s="55" t="n">
        <v>-0.2283361273559068</v>
      </c>
      <c r="Q2782" s="55" t="n">
        <v>-0.07368293765646745</v>
      </c>
      <c r="R2782" s="55" t="n">
        <v>-356.0164933292591</v>
      </c>
      <c r="S2782" s="55" t="n">
        <v>-356.07760740586</v>
      </c>
      <c r="T2782" s="55" t="n">
        <v>0.06111407660085975</v>
      </c>
      <c r="U2782" s="55" t="n">
        <v>0.04059869564498626</v>
      </c>
      <c r="V2782" s="55" t="n">
        <v>88.81934444338508</v>
      </c>
      <c r="W2782" s="55" t="n">
        <v>88.81115536655976</v>
      </c>
      <c r="X2782" s="55" t="n">
        <v>0.008189076825320007</v>
      </c>
      <c r="Y2782" s="55" t="n">
        <v>-0.0001526470243065142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0.1871808477852859</v>
      </c>
      <c r="AD2782" s="55" t="n">
        <v>-0.04199129401664988</v>
      </c>
      <c r="AE2782" s="55" t="n">
        <v>1.000799819483686</v>
      </c>
      <c r="AF2782" s="55" t="n">
        <v>0.5390190786485893</v>
      </c>
      <c r="AG2782" s="55" t="n">
        <v>3.758546757753063</v>
      </c>
      <c r="AH2782" s="55" t="n">
        <v>0.03166197141224458</v>
      </c>
      <c r="AI2782" s="55" t="n">
        <v>3.797132836469768</v>
      </c>
      <c r="AJ2782" s="55" t="n">
        <v>0</v>
      </c>
    </row>
    <row r="2783">
      <c r="A2783" s="55" t="n">
        <v>28.27</v>
      </c>
      <c r="B2783" s="55" t="n">
        <v>-98.18663143597892</v>
      </c>
      <c r="C2783" s="55" t="n">
        <v>-98.20278051673969</v>
      </c>
      <c r="D2783" s="55" t="n">
        <v>0.01614908076077208</v>
      </c>
      <c r="E2783" s="55" t="n">
        <v>0.03540699170844009</v>
      </c>
      <c r="F2783" s="55" t="n">
        <v>-87.7078063208313</v>
      </c>
      <c r="G2783" s="55" t="n">
        <v>-87.57411849203172</v>
      </c>
      <c r="H2783" s="55" t="n">
        <v>-0.1336878287995781</v>
      </c>
      <c r="I2783" s="55" t="n">
        <v>-0.1001559393239531</v>
      </c>
      <c r="J2783" s="55" t="n">
        <v>-3.266644384425021</v>
      </c>
      <c r="K2783" s="55" t="n">
        <v>-3.136554074551896</v>
      </c>
      <c r="L2783" s="55" t="n">
        <v>-0.1300903098731254</v>
      </c>
      <c r="M2783" s="55" t="n">
        <v>-0.07825682442433385</v>
      </c>
      <c r="N2783" s="55" t="n">
        <v>-85.09454581723961</v>
      </c>
      <c r="O2783" s="55" t="n">
        <v>-84.86776701253183</v>
      </c>
      <c r="P2783" s="55" t="n">
        <v>-0.2267788047077698</v>
      </c>
      <c r="Q2783" s="55" t="n">
        <v>-0.08157961317398033</v>
      </c>
      <c r="R2783" s="55" t="n">
        <v>-356.0164933292591</v>
      </c>
      <c r="S2783" s="55" t="n">
        <v>-356.0767530491719</v>
      </c>
      <c r="T2783" s="55" t="n">
        <v>0.06025971991277884</v>
      </c>
      <c r="U2783" s="55" t="n">
        <v>0.04462171458858104</v>
      </c>
      <c r="V2783" s="55" t="n">
        <v>88.81934444338508</v>
      </c>
      <c r="W2783" s="55" t="n">
        <v>88.81114830894933</v>
      </c>
      <c r="X2783" s="55" t="n">
        <v>0.008196134435752407</v>
      </c>
      <c r="Y2783" s="55" t="n">
        <v>-0.0002492865041760072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0.1871878935922511</v>
      </c>
      <c r="AD2783" s="55" t="n">
        <v>-0.04194304525551669</v>
      </c>
      <c r="AE2783" s="55" t="n">
        <v>1.000800366196967</v>
      </c>
      <c r="AF2783" s="55" t="n">
        <v>0.5319732716833614</v>
      </c>
      <c r="AG2783" s="55" t="n">
        <v>3.710297996619871</v>
      </c>
      <c r="AH2783" s="55" t="n">
        <v>0.03111525813093152</v>
      </c>
      <c r="AI2783" s="55" t="n">
        <v>3.748369638228797</v>
      </c>
      <c r="AJ2783" s="55" t="n">
        <v>0</v>
      </c>
    </row>
    <row r="2784">
      <c r="A2784" s="55" t="n">
        <v>28.28</v>
      </c>
      <c r="B2784" s="55" t="n">
        <v>-98.18663143597892</v>
      </c>
      <c r="C2784" s="55" t="n">
        <v>-98.20241648755503</v>
      </c>
      <c r="D2784" s="55" t="n">
        <v>0.01578505157610245</v>
      </c>
      <c r="E2784" s="55" t="n">
        <v>0.03695416321076735</v>
      </c>
      <c r="F2784" s="55" t="n">
        <v>-87.7078063208313</v>
      </c>
      <c r="G2784" s="55" t="n">
        <v>-87.57514332267621</v>
      </c>
      <c r="H2784" s="55" t="n">
        <v>-0.1326629981550876</v>
      </c>
      <c r="I2784" s="55" t="n">
        <v>-0.1044827081109837</v>
      </c>
      <c r="J2784" s="55" t="n">
        <v>-3.266644384425021</v>
      </c>
      <c r="K2784" s="55" t="n">
        <v>-3.137352039366748</v>
      </c>
      <c r="L2784" s="55" t="n">
        <v>-0.1292923450582741</v>
      </c>
      <c r="M2784" s="55" t="n">
        <v>-0.08093498632576926</v>
      </c>
      <c r="N2784" s="55" t="n">
        <v>-85.09454581723961</v>
      </c>
      <c r="O2784" s="55" t="n">
        <v>-84.86859444249328</v>
      </c>
      <c r="P2784" s="55" t="n">
        <v>-0.2259513747463296</v>
      </c>
      <c r="Q2784" s="55" t="n">
        <v>-0.08409708670873228</v>
      </c>
      <c r="R2784" s="55" t="n">
        <v>-356.0164933292591</v>
      </c>
      <c r="S2784" s="55" t="n">
        <v>-356.0763018090122</v>
      </c>
      <c r="T2784" s="55" t="n">
        <v>0.05980847975308747</v>
      </c>
      <c r="U2784" s="55" t="n">
        <v>0.04579567933544038</v>
      </c>
      <c r="V2784" s="55" t="n">
        <v>88.81934444338508</v>
      </c>
      <c r="W2784" s="55" t="n">
        <v>88.81114406371259</v>
      </c>
      <c r="X2784" s="55" t="n">
        <v>0.008200379672487827</v>
      </c>
      <c r="Y2784" s="55" t="n">
        <v>-0.000279423246644896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0.1871916976174003</v>
      </c>
      <c r="AD2784" s="55" t="n">
        <v>-0.0419170035803315</v>
      </c>
      <c r="AE2784" s="55" t="n">
        <v>1.000800660470841</v>
      </c>
      <c r="AF2784" s="55" t="n">
        <v>0.5281692465342047</v>
      </c>
      <c r="AG2784" s="55" t="n">
        <v>3.684256321434681</v>
      </c>
      <c r="AH2784" s="55" t="n">
        <v>0.03082098425766233</v>
      </c>
      <c r="AI2784" s="55" t="n">
        <v>3.722050151205183</v>
      </c>
      <c r="AJ2784" s="55" t="n">
        <v>0</v>
      </c>
    </row>
    <row r="2785">
      <c r="A2785" s="55" t="n">
        <v>28.29</v>
      </c>
      <c r="B2785" s="55" t="n">
        <v>-98.18663143597892</v>
      </c>
      <c r="C2785" s="55" t="n">
        <v>-98.20203970066321</v>
      </c>
      <c r="D2785" s="55" t="n">
        <v>0.01540826468428139</v>
      </c>
      <c r="E2785" s="55" t="n">
        <v>0.03799756666339205</v>
      </c>
      <c r="F2785" s="55" t="n">
        <v>-87.7078063208313</v>
      </c>
      <c r="G2785" s="55" t="n">
        <v>-87.57620378416335</v>
      </c>
      <c r="H2785" s="55" t="n">
        <v>-0.1316025366679332</v>
      </c>
      <c r="I2785" s="55" t="n">
        <v>-0.1074252128841167</v>
      </c>
      <c r="J2785" s="55" t="n">
        <v>-3.266644384425021</v>
      </c>
      <c r="K2785" s="55" t="n">
        <v>-3.138171046632951</v>
      </c>
      <c r="L2785" s="55" t="n">
        <v>-0.128473337792071</v>
      </c>
      <c r="M2785" s="55" t="n">
        <v>-0.08256229427495676</v>
      </c>
      <c r="N2785" s="55" t="n">
        <v>-85.09454581723961</v>
      </c>
      <c r="O2785" s="55" t="n">
        <v>-84.86944149531897</v>
      </c>
      <c r="P2785" s="55" t="n">
        <v>-0.2251043219206337</v>
      </c>
      <c r="Q2785" s="55" t="n">
        <v>-0.08562964324943165</v>
      </c>
      <c r="R2785" s="55" t="n">
        <v>-356.0164933292591</v>
      </c>
      <c r="S2785" s="55" t="n">
        <v>-356.0758420354883</v>
      </c>
      <c r="T2785" s="55" t="n">
        <v>0.05934870622915306</v>
      </c>
      <c r="U2785" s="55" t="n">
        <v>0.04639841528532208</v>
      </c>
      <c r="V2785" s="55" t="n">
        <v>88.81934444338508</v>
      </c>
      <c r="W2785" s="55" t="n">
        <v>88.81113953073439</v>
      </c>
      <c r="X2785" s="55" t="n">
        <v>0.008204912650684779</v>
      </c>
      <c r="Y2785" s="55" t="n">
        <v>-0.0002970921523168536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0.1871956225819514</v>
      </c>
      <c r="AD2785" s="55" t="n">
        <v>-0.04189013768093507</v>
      </c>
      <c r="AE2785" s="55" t="n">
        <v>1.000800963458478</v>
      </c>
      <c r="AF2785" s="55" t="n">
        <v>0.5242442819831106</v>
      </c>
      <c r="AG2785" s="55" t="n">
        <v>3.657390422038255</v>
      </c>
      <c r="AH2785" s="55" t="n">
        <v>0.03051799662068255</v>
      </c>
      <c r="AI2785" s="55" t="n">
        <v>3.694897578354086</v>
      </c>
      <c r="AJ2785" s="55" t="n">
        <v>0</v>
      </c>
    </row>
    <row r="2786">
      <c r="A2786" s="55" t="n">
        <v>28.3</v>
      </c>
      <c r="B2786" s="55" t="n">
        <v>-98.18663143597892</v>
      </c>
      <c r="C2786" s="55" t="n">
        <v>-98.20165525074671</v>
      </c>
      <c r="D2786" s="55" t="n">
        <v>0.01502381476779531</v>
      </c>
      <c r="E2786" s="55" t="n">
        <v>0.03853039215009099</v>
      </c>
      <c r="F2786" s="55" t="n">
        <v>-87.7078063208313</v>
      </c>
      <c r="G2786" s="55" t="n">
        <v>-87.57728593262306</v>
      </c>
      <c r="H2786" s="55" t="n">
        <v>-0.1305203882082373</v>
      </c>
      <c r="I2786" s="55" t="n">
        <v>-0.1089637407717622</v>
      </c>
      <c r="J2786" s="55" t="n">
        <v>-3.266644384425021</v>
      </c>
      <c r="K2786" s="55" t="n">
        <v>-3.139000540155952</v>
      </c>
      <c r="L2786" s="55" t="n">
        <v>-0.1276438442690696</v>
      </c>
      <c r="M2786" s="55" t="n">
        <v>-0.08313174496325913</v>
      </c>
      <c r="N2786" s="55" t="n">
        <v>-85.09454581723961</v>
      </c>
      <c r="O2786" s="55" t="n">
        <v>-84.87029831419663</v>
      </c>
      <c r="P2786" s="55" t="n">
        <v>-0.2242475030429642</v>
      </c>
      <c r="Q2786" s="55" t="n">
        <v>-0.08617057476431469</v>
      </c>
      <c r="R2786" s="55" t="n">
        <v>-356.0164933292591</v>
      </c>
      <c r="S2786" s="55" t="n">
        <v>-356.0753794220817</v>
      </c>
      <c r="T2786" s="55" t="n">
        <v>0.058886092822548</v>
      </c>
      <c r="U2786" s="55" t="n">
        <v>0.04642981007437497</v>
      </c>
      <c r="V2786" s="55" t="n">
        <v>88.81934444338508</v>
      </c>
      <c r="W2786" s="55" t="n">
        <v>88.8111348551387</v>
      </c>
      <c r="X2786" s="55" t="n">
        <v>0.008209588246378536</v>
      </c>
      <c r="Y2786" s="55" t="n">
        <v>-0.0003022303621029342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0.1871996173458758</v>
      </c>
      <c r="AD2786" s="55" t="n">
        <v>-0.04186279687657169</v>
      </c>
      <c r="AE2786" s="55" t="n">
        <v>1.000801271181696</v>
      </c>
      <c r="AF2786" s="55" t="n">
        <v>0.5202495180586797</v>
      </c>
      <c r="AG2786" s="55" t="n">
        <v>3.630049617674873</v>
      </c>
      <c r="AH2786" s="55" t="n">
        <v>0.03021027340199822</v>
      </c>
      <c r="AI2786" s="55" t="n">
        <v>3.667264982032359</v>
      </c>
      <c r="AJ2786" s="55" t="n">
        <v>0</v>
      </c>
    </row>
    <row r="2787">
      <c r="A2787" s="55" t="n">
        <v>28.31</v>
      </c>
      <c r="B2787" s="55" t="n">
        <v>-98.18663143597892</v>
      </c>
      <c r="C2787" s="55" t="n">
        <v>-98.20126826327139</v>
      </c>
      <c r="D2787" s="55" t="n">
        <v>0.01463682729247262</v>
      </c>
      <c r="E2787" s="55" t="n">
        <v>0.03855265527458147</v>
      </c>
      <c r="F2787" s="55" t="n">
        <v>-87.7078063208313</v>
      </c>
      <c r="G2787" s="55" t="n">
        <v>-87.57837573025924</v>
      </c>
      <c r="H2787" s="55" t="n">
        <v>-0.1294305905720497</v>
      </c>
      <c r="I2787" s="55" t="n">
        <v>-0.1090973221440413</v>
      </c>
      <c r="J2787" s="55" t="n">
        <v>-3.266644384425021</v>
      </c>
      <c r="K2787" s="55" t="n">
        <v>-3.139829970604723</v>
      </c>
      <c r="L2787" s="55" t="n">
        <v>-0.1268144138202988</v>
      </c>
      <c r="M2787" s="55" t="n">
        <v>-0.08265036849639394</v>
      </c>
      <c r="N2787" s="55" t="n">
        <v>-85.09454581723961</v>
      </c>
      <c r="O2787" s="55" t="n">
        <v>-84.87115504832842</v>
      </c>
      <c r="P2787" s="55" t="n">
        <v>-0.223390768911187</v>
      </c>
      <c r="Q2787" s="55" t="n">
        <v>-0.08572628466620293</v>
      </c>
      <c r="R2787" s="55" t="n">
        <v>-356.0164933292591</v>
      </c>
      <c r="S2787" s="55" t="n">
        <v>-356.0749196217409</v>
      </c>
      <c r="T2787" s="55" t="n">
        <v>0.05842629248180495</v>
      </c>
      <c r="U2787" s="55" t="n">
        <v>0.04589726460166229</v>
      </c>
      <c r="V2787" s="55" t="n">
        <v>88.81934444338508</v>
      </c>
      <c r="W2787" s="55" t="n">
        <v>88.81113018183355</v>
      </c>
      <c r="X2787" s="55" t="n">
        <v>0.00821426155153859</v>
      </c>
      <c r="Y2787" s="55" t="n">
        <v>-0.0002949551620841729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0.1872036305657802</v>
      </c>
      <c r="AD2787" s="55" t="n">
        <v>-0.0418353319438676</v>
      </c>
      <c r="AE2787" s="55" t="n">
        <v>1.000801579685568</v>
      </c>
      <c r="AF2787" s="55" t="n">
        <v>0.5162362981542545</v>
      </c>
      <c r="AG2787" s="55" t="n">
        <v>3.60258468497078</v>
      </c>
      <c r="AH2787" s="55" t="n">
        <v>0.02990176953043822</v>
      </c>
      <c r="AI2787" s="55" t="n">
        <v>3.639506895685056</v>
      </c>
      <c r="AJ2787" s="55" t="n">
        <v>0</v>
      </c>
    </row>
    <row r="2788">
      <c r="A2788" s="55" t="n">
        <v>28.32</v>
      </c>
      <c r="B2788" s="55" t="n">
        <v>-98.18663143597892</v>
      </c>
      <c r="C2788" s="55" t="n">
        <v>-98.200883826601</v>
      </c>
      <c r="D2788" s="55" t="n">
        <v>0.01425239062208079</v>
      </c>
      <c r="E2788" s="55" t="n">
        <v>0.03807108240753336</v>
      </c>
      <c r="F2788" s="55" t="n">
        <v>-87.7078063208313</v>
      </c>
      <c r="G2788" s="55" t="n">
        <v>-87.57945923140359</v>
      </c>
      <c r="H2788" s="55" t="n">
        <v>-0.128347089427702</v>
      </c>
      <c r="I2788" s="55" t="n">
        <v>-0.1078434975268734</v>
      </c>
      <c r="J2788" s="55" t="n">
        <v>-3.266644384425021</v>
      </c>
      <c r="K2788" s="55" t="n">
        <v>-3.140648934249104</v>
      </c>
      <c r="L2788" s="55" t="n">
        <v>-0.1259954501759176</v>
      </c>
      <c r="M2788" s="55" t="n">
        <v>-0.08113891536221766</v>
      </c>
      <c r="N2788" s="55" t="n">
        <v>-85.09454581723961</v>
      </c>
      <c r="O2788" s="55" t="n">
        <v>-84.87200198253102</v>
      </c>
      <c r="P2788" s="55" t="n">
        <v>-0.2225438347085781</v>
      </c>
      <c r="Q2788" s="55" t="n">
        <v>-0.08431608443507581</v>
      </c>
      <c r="R2788" s="55" t="n">
        <v>-356.0164933292591</v>
      </c>
      <c r="S2788" s="55" t="n">
        <v>-356.0744681730194</v>
      </c>
      <c r="T2788" s="55" t="n">
        <v>0.05797484376031913</v>
      </c>
      <c r="U2788" s="55" t="n">
        <v>0.04481551057264088</v>
      </c>
      <c r="V2788" s="55" t="n">
        <v>88.81934444338508</v>
      </c>
      <c r="W2788" s="55" t="n">
        <v>88.81112565368674</v>
      </c>
      <c r="X2788" s="55" t="n">
        <v>0.008218789698333036</v>
      </c>
      <c r="Y2788" s="55" t="n">
        <v>-0.0002755325005375338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0.1872076113740668</v>
      </c>
      <c r="AD2788" s="55" t="n">
        <v>-0.04180809048010586</v>
      </c>
      <c r="AE2788" s="55" t="n">
        <v>1.000801885091352</v>
      </c>
      <c r="AF2788" s="55" t="n">
        <v>0.512255489867719</v>
      </c>
      <c r="AG2788" s="55" t="n">
        <v>3.575343221209039</v>
      </c>
      <c r="AH2788" s="55" t="n">
        <v>0.02959636374644248</v>
      </c>
      <c r="AI2788" s="55" t="n">
        <v>3.61197463738217</v>
      </c>
      <c r="AJ2788" s="55" t="n">
        <v>0</v>
      </c>
    </row>
    <row r="2789">
      <c r="A2789" s="55" t="n">
        <v>28.33</v>
      </c>
      <c r="B2789" s="55" t="n">
        <v>-98.18663143597892</v>
      </c>
      <c r="C2789" s="55" t="n">
        <v>-98.20050692552348</v>
      </c>
      <c r="D2789" s="55" t="n">
        <v>0.01387548954456816</v>
      </c>
      <c r="E2789" s="55" t="n">
        <v>0.03709894801050029</v>
      </c>
      <c r="F2789" s="55" t="n">
        <v>-87.7078063208313</v>
      </c>
      <c r="G2789" s="55" t="n">
        <v>-87.58052276478981</v>
      </c>
      <c r="H2789" s="55" t="n">
        <v>-0.1272835560414891</v>
      </c>
      <c r="I2789" s="55" t="n">
        <v>-0.1052378212641312</v>
      </c>
      <c r="J2789" s="55" t="n">
        <v>-3.266644384425021</v>
      </c>
      <c r="K2789" s="55" t="n">
        <v>-3.141447307897554</v>
      </c>
      <c r="L2789" s="55" t="n">
        <v>-0.1251970765274676</v>
      </c>
      <c r="M2789" s="55" t="n">
        <v>-0.07863142060128779</v>
      </c>
      <c r="N2789" s="55" t="n">
        <v>-85.09454581723961</v>
      </c>
      <c r="O2789" s="55" t="n">
        <v>-84.87282966322955</v>
      </c>
      <c r="P2789" s="55" t="n">
        <v>-0.2217161540100433</v>
      </c>
      <c r="Q2789" s="55" t="n">
        <v>-0.08197171010826791</v>
      </c>
      <c r="R2789" s="55" t="n">
        <v>-356.0164933292591</v>
      </c>
      <c r="S2789" s="55" t="n">
        <v>-356.0740304287282</v>
      </c>
      <c r="T2789" s="55" t="n">
        <v>0.05753709946907699</v>
      </c>
      <c r="U2789" s="55" t="n">
        <v>0.04320630109546023</v>
      </c>
      <c r="V2789" s="55" t="n">
        <v>88.81934444338508</v>
      </c>
      <c r="W2789" s="55" t="n">
        <v>88.81112140960153</v>
      </c>
      <c r="X2789" s="55" t="n">
        <v>0.008223033783554995</v>
      </c>
      <c r="Y2789" s="55" t="n">
        <v>-0.0002443964254146253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0.1872115100417742</v>
      </c>
      <c r="AD2789" s="55" t="n">
        <v>-0.04178141237193067</v>
      </c>
      <c r="AE2789" s="55" t="n">
        <v>1.000802183646022</v>
      </c>
      <c r="AF2789" s="55" t="n">
        <v>0.5083568221603274</v>
      </c>
      <c r="AG2789" s="55" t="n">
        <v>3.548665113033853</v>
      </c>
      <c r="AH2789" s="55" t="n">
        <v>0.02929780907634516</v>
      </c>
      <c r="AI2789" s="55" t="n">
        <v>3.585011730066889</v>
      </c>
      <c r="AJ2789" s="55" t="n">
        <v>0</v>
      </c>
    </row>
    <row r="2790">
      <c r="A2790" s="55" t="n">
        <v>28.34</v>
      </c>
      <c r="B2790" s="55" t="n">
        <v>-98.18663143597892</v>
      </c>
      <c r="C2790" s="55" t="n">
        <v>-98.20014237706948</v>
      </c>
      <c r="D2790" s="55" t="n">
        <v>0.01351094109055691</v>
      </c>
      <c r="E2790" s="55" t="n">
        <v>0.03565579282020783</v>
      </c>
      <c r="F2790" s="55" t="n">
        <v>-87.7078063208313</v>
      </c>
      <c r="G2790" s="55" t="n">
        <v>-87.58155310971604</v>
      </c>
      <c r="H2790" s="55" t="n">
        <v>-0.1262532111152559</v>
      </c>
      <c r="I2790" s="55" t="n">
        <v>-0.101333155675176</v>
      </c>
      <c r="J2790" s="55" t="n">
        <v>-3.266644384425021</v>
      </c>
      <c r="K2790" s="55" t="n">
        <v>-3.142215378276512</v>
      </c>
      <c r="L2790" s="55" t="n">
        <v>-0.1244290061485102</v>
      </c>
      <c r="M2790" s="55" t="n">
        <v>-0.07517455093943007</v>
      </c>
      <c r="N2790" s="55" t="n">
        <v>-85.09454581723961</v>
      </c>
      <c r="O2790" s="55" t="n">
        <v>-84.87362901933454</v>
      </c>
      <c r="P2790" s="55" t="n">
        <v>-0.220916797905061</v>
      </c>
      <c r="Q2790" s="55" t="n">
        <v>-0.07873678206822347</v>
      </c>
      <c r="R2790" s="55" t="n">
        <v>-356.0164933292591</v>
      </c>
      <c r="S2790" s="55" t="n">
        <v>-356.0736114880132</v>
      </c>
      <c r="T2790" s="55" t="n">
        <v>0.05711815875405364</v>
      </c>
      <c r="U2790" s="55" t="n">
        <v>0.04109804108493469</v>
      </c>
      <c r="V2790" s="55" t="n">
        <v>88.81934444338508</v>
      </c>
      <c r="W2790" s="55" t="n">
        <v>88.81111758280441</v>
      </c>
      <c r="X2790" s="55" t="n">
        <v>0.008226860580664299</v>
      </c>
      <c r="Y2790" s="55" t="n">
        <v>-0.0002021188784894885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0.1872152786166209</v>
      </c>
      <c r="AD2790" s="55" t="n">
        <v>-0.04175562542767085</v>
      </c>
      <c r="AE2790" s="55" t="n">
        <v>1.000802471767858</v>
      </c>
      <c r="AF2790" s="55" t="n">
        <v>0.504588247313642</v>
      </c>
      <c r="AG2790" s="55" t="n">
        <v>3.52287816877403</v>
      </c>
      <c r="AH2790" s="55" t="n">
        <v>0.02900968723995589</v>
      </c>
      <c r="AI2790" s="55" t="n">
        <v>3.55894948732143</v>
      </c>
      <c r="AJ2790" s="55" t="n">
        <v>0</v>
      </c>
    </row>
    <row r="2791">
      <c r="A2791" s="55" t="n">
        <v>28.35</v>
      </c>
      <c r="B2791" s="55" t="n">
        <v>-98.18663143597892</v>
      </c>
      <c r="C2791" s="55" t="n">
        <v>-98.19979476941631</v>
      </c>
      <c r="D2791" s="55" t="n">
        <v>0.01316333343739387</v>
      </c>
      <c r="E2791" s="55" t="n">
        <v>0.0337670948496361</v>
      </c>
      <c r="F2791" s="55" t="n">
        <v>-87.7078063208313</v>
      </c>
      <c r="G2791" s="55" t="n">
        <v>-87.5825376638506</v>
      </c>
      <c r="H2791" s="55" t="n">
        <v>-0.1252686569806888</v>
      </c>
      <c r="I2791" s="55" t="n">
        <v>-0.09619872873973249</v>
      </c>
      <c r="J2791" s="55" t="n">
        <v>-3.266644384425021</v>
      </c>
      <c r="K2791" s="55" t="n">
        <v>-3.142943964254309</v>
      </c>
      <c r="L2791" s="55" t="n">
        <v>-0.1237004201707131</v>
      </c>
      <c r="M2791" s="55" t="n">
        <v>-0.07082683766026857</v>
      </c>
      <c r="N2791" s="55" t="n">
        <v>-85.09454581723961</v>
      </c>
      <c r="O2791" s="55" t="n">
        <v>-84.87439147637859</v>
      </c>
      <c r="P2791" s="55" t="n">
        <v>-0.2201543408610094</v>
      </c>
      <c r="Q2791" s="55" t="n">
        <v>-0.07466602430776489</v>
      </c>
      <c r="R2791" s="55" t="n">
        <v>-356.0164933292591</v>
      </c>
      <c r="S2791" s="55" t="n">
        <v>-356.0732161327134</v>
      </c>
      <c r="T2791" s="55" t="n">
        <v>0.05672280345422957</v>
      </c>
      <c r="U2791" s="55" t="n">
        <v>0.03852530875867923</v>
      </c>
      <c r="V2791" s="55" t="n">
        <v>88.81934444338508</v>
      </c>
      <c r="W2791" s="55" t="n">
        <v>88.81111429910997</v>
      </c>
      <c r="X2791" s="55" t="n">
        <v>0.008230144275110863</v>
      </c>
      <c r="Y2791" s="55" t="n">
        <v>-0.0001494202958331585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0.1872188715282567</v>
      </c>
      <c r="AD2791" s="55" t="n">
        <v>-0.04173104122856069</v>
      </c>
      <c r="AE2791" s="55" t="n">
        <v>1.000802746087709</v>
      </c>
      <c r="AF2791" s="55" t="n">
        <v>0.5009953356777674</v>
      </c>
      <c r="AG2791" s="55" t="n">
        <v>3.49829396966387</v>
      </c>
      <c r="AH2791" s="55" t="n">
        <v>0.02873536738956517</v>
      </c>
      <c r="AI2791" s="55" t="n">
        <v>3.534102820504305</v>
      </c>
      <c r="AJ2791" s="55" t="n">
        <v>0</v>
      </c>
    </row>
    <row r="2792">
      <c r="A2792" s="55" t="n">
        <v>28.36</v>
      </c>
      <c r="B2792" s="55" t="n">
        <v>-98.18663143597892</v>
      </c>
      <c r="C2792" s="55" t="n">
        <v>-98.19946840465795</v>
      </c>
      <c r="D2792" s="55" t="n">
        <v>0.01283696867902566</v>
      </c>
      <c r="E2792" s="55" t="n">
        <v>0.03146383852679695</v>
      </c>
      <c r="F2792" s="55" t="n">
        <v>-87.7078063208313</v>
      </c>
      <c r="G2792" s="55" t="n">
        <v>-87.58346460059873</v>
      </c>
      <c r="H2792" s="55" t="n">
        <v>-0.1243417202325565</v>
      </c>
      <c r="I2792" s="55" t="n">
        <v>-0.08991900605830945</v>
      </c>
      <c r="J2792" s="55" t="n">
        <v>-3.266644384425021</v>
      </c>
      <c r="K2792" s="55" t="n">
        <v>-3.143624530370054</v>
      </c>
      <c r="L2792" s="55" t="n">
        <v>-0.1230198540549677</v>
      </c>
      <c r="M2792" s="55" t="n">
        <v>-0.06565772491544855</v>
      </c>
      <c r="N2792" s="55" t="n">
        <v>-85.09454581723961</v>
      </c>
      <c r="O2792" s="55" t="n">
        <v>-84.87510906258267</v>
      </c>
      <c r="P2792" s="55" t="n">
        <v>-0.2194367546569347</v>
      </c>
      <c r="Q2792" s="55" t="n">
        <v>-0.06982442934303588</v>
      </c>
      <c r="R2792" s="55" t="n">
        <v>-356.0164933292591</v>
      </c>
      <c r="S2792" s="55" t="n">
        <v>-356.07284876878</v>
      </c>
      <c r="T2792" s="55" t="n">
        <v>0.05635543952091324</v>
      </c>
      <c r="U2792" s="55" t="n">
        <v>0.03552832550633351</v>
      </c>
      <c r="V2792" s="55" t="n">
        <v>88.81934444338508</v>
      </c>
      <c r="W2792" s="55" t="n">
        <v>88.81111167541631</v>
      </c>
      <c r="X2792" s="55" t="n">
        <v>0.008232767968775197</v>
      </c>
      <c r="Y2792" s="55" t="n">
        <v>-8.714001621758062e-05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0.1872222461532972</v>
      </c>
      <c r="AD2792" s="55" t="n">
        <v>-0.04170795125046887</v>
      </c>
      <c r="AE2792" s="55" t="n">
        <v>1.000803003485649</v>
      </c>
      <c r="AF2792" s="55" t="n">
        <v>0.4976207106372477</v>
      </c>
      <c r="AG2792" s="55" t="n">
        <v>3.475203991572057</v>
      </c>
      <c r="AH2792" s="55" t="n">
        <v>0.02847796944949188</v>
      </c>
      <c r="AI2792" s="55" t="n">
        <v>3.510766319400572</v>
      </c>
      <c r="AJ2792" s="55" t="n">
        <v>0</v>
      </c>
    </row>
    <row r="2793">
      <c r="A2793" s="55" t="n">
        <v>28.37</v>
      </c>
      <c r="B2793" s="55" t="n">
        <v>-98.18663143597892</v>
      </c>
      <c r="C2793" s="55" t="n">
        <v>-98.19916724612385</v>
      </c>
      <c r="D2793" s="55" t="n">
        <v>0.01253581014493213</v>
      </c>
      <c r="E2793" s="55" t="n">
        <v>0.02878204278749117</v>
      </c>
      <c r="F2793" s="55" t="n">
        <v>-87.7078063208313</v>
      </c>
      <c r="G2793" s="55" t="n">
        <v>-87.58432301409407</v>
      </c>
      <c r="H2793" s="55" t="n">
        <v>-0.1234833067372215</v>
      </c>
      <c r="I2793" s="55" t="n">
        <v>-0.08259236285492537</v>
      </c>
      <c r="J2793" s="55" t="n">
        <v>-3.266644384425021</v>
      </c>
      <c r="K2793" s="55" t="n">
        <v>-3.14424929031614</v>
      </c>
      <c r="L2793" s="55" t="n">
        <v>-0.1223950941088817</v>
      </c>
      <c r="M2793" s="55" t="n">
        <v>-0.05974652219431189</v>
      </c>
      <c r="N2793" s="55" t="n">
        <v>-85.09454581723961</v>
      </c>
      <c r="O2793" s="55" t="n">
        <v>-84.87577450548692</v>
      </c>
      <c r="P2793" s="55" t="n">
        <v>-0.2187713117526896</v>
      </c>
      <c r="Q2793" s="55" t="n">
        <v>-0.06428622607376794</v>
      </c>
      <c r="R2793" s="55" t="n">
        <v>-356.0164933292591</v>
      </c>
      <c r="S2793" s="55" t="n">
        <v>-356.0725133734601</v>
      </c>
      <c r="T2793" s="55" t="n">
        <v>0.05602004420099207</v>
      </c>
      <c r="U2793" s="55" t="n">
        <v>0.03215233816680682</v>
      </c>
      <c r="V2793" s="55" t="n">
        <v>88.81934444338508</v>
      </c>
      <c r="W2793" s="55" t="n">
        <v>88.81110981824207</v>
      </c>
      <c r="X2793" s="55" t="n">
        <v>0.008234625143010857</v>
      </c>
      <c r="Y2793" s="55" t="n">
        <v>-1.623964071970437e-05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0.1872253633333776</v>
      </c>
      <c r="AD2793" s="55" t="n">
        <v>-0.04168662330349783</v>
      </c>
      <c r="AE2793" s="55" t="n">
        <v>1.000803241122914</v>
      </c>
      <c r="AF2793" s="55" t="n">
        <v>0.494503530556939</v>
      </c>
      <c r="AG2793" s="55" t="n">
        <v>3.453876044601012</v>
      </c>
      <c r="AH2793" s="55" t="n">
        <v>0.02824033218407074</v>
      </c>
      <c r="AI2793" s="55" t="n">
        <v>3.489210654225949</v>
      </c>
      <c r="AJ2793" s="55" t="n">
        <v>0</v>
      </c>
    </row>
    <row r="2794">
      <c r="A2794" s="55" t="n">
        <v>28.38</v>
      </c>
      <c r="B2794" s="55" t="n">
        <v>-98.18663143597892</v>
      </c>
      <c r="C2794" s="55" t="n">
        <v>-98.19889487089077</v>
      </c>
      <c r="D2794" s="55" t="n">
        <v>0.0122634349118496</v>
      </c>
      <c r="E2794" s="55" t="n">
        <v>0.02576220677347943</v>
      </c>
      <c r="F2794" s="55" t="n">
        <v>-87.7078063208313</v>
      </c>
      <c r="G2794" s="55" t="n">
        <v>-87.58510305008468</v>
      </c>
      <c r="H2794" s="55" t="n">
        <v>-0.1227032707466064</v>
      </c>
      <c r="I2794" s="55" t="n">
        <v>-0.07432960452530402</v>
      </c>
      <c r="J2794" s="55" t="n">
        <v>-3.266644384425021</v>
      </c>
      <c r="K2794" s="55" t="n">
        <v>-3.144811299127332</v>
      </c>
      <c r="L2794" s="55" t="n">
        <v>-0.1218330852976895</v>
      </c>
      <c r="M2794" s="55" t="n">
        <v>-0.05318121000955076</v>
      </c>
      <c r="N2794" s="55" t="n">
        <v>-85.09454581723961</v>
      </c>
      <c r="O2794" s="55" t="n">
        <v>-84.87638131807334</v>
      </c>
      <c r="P2794" s="55" t="n">
        <v>-0.2181644991662552</v>
      </c>
      <c r="Q2794" s="55" t="n">
        <v>-0.05813380621043916</v>
      </c>
      <c r="R2794" s="55" t="n">
        <v>-356.0164933292591</v>
      </c>
      <c r="S2794" s="55" t="n">
        <v>-356.0722134488527</v>
      </c>
      <c r="T2794" s="55" t="n">
        <v>0.05572011959355693</v>
      </c>
      <c r="U2794" s="55" t="n">
        <v>0.0284469628753275</v>
      </c>
      <c r="V2794" s="55" t="n">
        <v>88.81934444338508</v>
      </c>
      <c r="W2794" s="55" t="n">
        <v>88.81110882250896</v>
      </c>
      <c r="X2794" s="55" t="n">
        <v>0.008235620876122595</v>
      </c>
      <c r="Y2794" s="55" t="n">
        <v>6.222591729759556e-05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0.187228187840189</v>
      </c>
      <c r="AD2794" s="55" t="n">
        <v>-0.04166729833195603</v>
      </c>
      <c r="AE2794" s="55" t="n">
        <v>1.000803456469061</v>
      </c>
      <c r="AF2794" s="55" t="n">
        <v>0.4916790237454727</v>
      </c>
      <c r="AG2794" s="55" t="n">
        <v>3.434551073059212</v>
      </c>
      <c r="AH2794" s="55" t="n">
        <v>0.02802498603760029</v>
      </c>
      <c r="AI2794" s="55" t="n">
        <v>3.46967934191128</v>
      </c>
      <c r="AJ2794" s="55" t="n">
        <v>0</v>
      </c>
    </row>
    <row r="2795">
      <c r="A2795" s="55" t="n">
        <v>28.39</v>
      </c>
      <c r="B2795" s="55" t="n">
        <v>-98.18663143597892</v>
      </c>
      <c r="C2795" s="55" t="n">
        <v>-98.19865442802609</v>
      </c>
      <c r="D2795" s="55" t="n">
        <v>0.01202299204717174</v>
      </c>
      <c r="E2795" s="55" t="n">
        <v>0.02244872484621152</v>
      </c>
      <c r="F2795" s="55" t="n">
        <v>-87.7078063208313</v>
      </c>
      <c r="G2795" s="55" t="n">
        <v>-87.58579602117692</v>
      </c>
      <c r="H2795" s="55" t="n">
        <v>-0.1220102996543704</v>
      </c>
      <c r="I2795" s="55" t="n">
        <v>-0.06525233179638658</v>
      </c>
      <c r="J2795" s="55" t="n">
        <v>-3.266644384425021</v>
      </c>
      <c r="K2795" s="55" t="n">
        <v>-3.145304533037888</v>
      </c>
      <c r="L2795" s="55" t="n">
        <v>-0.1213398513871334</v>
      </c>
      <c r="M2795" s="55" t="n">
        <v>-0.04605717594189868</v>
      </c>
      <c r="N2795" s="55" t="n">
        <v>-85.09454581723961</v>
      </c>
      <c r="O2795" s="55" t="n">
        <v>-84.87692387333276</v>
      </c>
      <c r="P2795" s="55" t="n">
        <v>-0.2176219439068452</v>
      </c>
      <c r="Q2795" s="55" t="n">
        <v>-0.05145649942733052</v>
      </c>
      <c r="R2795" s="55" t="n">
        <v>-356.0164933292591</v>
      </c>
      <c r="S2795" s="55" t="n">
        <v>-356.0719519823612</v>
      </c>
      <c r="T2795" s="55" t="n">
        <v>0.05545865310207102</v>
      </c>
      <c r="U2795" s="55" t="n">
        <v>0.02446546409812743</v>
      </c>
      <c r="V2795" s="55" t="n">
        <v>88.81934444338508</v>
      </c>
      <c r="W2795" s="55" t="n">
        <v>88.81110877041574</v>
      </c>
      <c r="X2795" s="55" t="n">
        <v>0.008235672969346334</v>
      </c>
      <c r="Y2795" s="55" t="n">
        <v>0.0001471106676634736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0.1872306887822592</v>
      </c>
      <c r="AD2795" s="55" t="n">
        <v>-0.04165018761189858</v>
      </c>
      <c r="AE2795" s="55" t="n">
        <v>1.000803647324407</v>
      </c>
      <c r="AF2795" s="55" t="n">
        <v>0.4891780816752567</v>
      </c>
      <c r="AG2795" s="55" t="n">
        <v>3.41744035300176</v>
      </c>
      <c r="AH2795" s="55" t="n">
        <v>0.02783413069118446</v>
      </c>
      <c r="AI2795" s="55" t="n">
        <v>3.452385914226221</v>
      </c>
      <c r="AJ2795" s="55" t="n">
        <v>0</v>
      </c>
    </row>
    <row r="2796">
      <c r="A2796" s="55" t="n">
        <v>28.4</v>
      </c>
      <c r="B2796" s="55" t="n">
        <v>-98.18663143597892</v>
      </c>
      <c r="C2796" s="55" t="n">
        <v>-98.19844860304379</v>
      </c>
      <c r="D2796" s="55" t="n">
        <v>0.01181716706486428</v>
      </c>
      <c r="E2796" s="55" t="n">
        <v>0.01888924013909877</v>
      </c>
      <c r="F2796" s="55" t="n">
        <v>-87.7078063208313</v>
      </c>
      <c r="G2796" s="55" t="n">
        <v>-87.58639450514094</v>
      </c>
      <c r="H2796" s="55" t="n">
        <v>-0.1214118156903454</v>
      </c>
      <c r="I2796" s="55" t="n">
        <v>-0.05549119700049494</v>
      </c>
      <c r="J2796" s="55" t="n">
        <v>-3.266644384425021</v>
      </c>
      <c r="K2796" s="55" t="n">
        <v>-3.145723956107229</v>
      </c>
      <c r="L2796" s="55" t="n">
        <v>-0.1209204283177929</v>
      </c>
      <c r="M2796" s="55" t="n">
        <v>-0.03847584536259821</v>
      </c>
      <c r="N2796" s="55" t="n">
        <v>-85.09454581723961</v>
      </c>
      <c r="O2796" s="55" t="n">
        <v>-84.87739746651303</v>
      </c>
      <c r="P2796" s="55" t="n">
        <v>-0.2171483507265652</v>
      </c>
      <c r="Q2796" s="55" t="n">
        <v>-0.04434932744980404</v>
      </c>
      <c r="R2796" s="55" t="n">
        <v>-356.0164933292591</v>
      </c>
      <c r="S2796" s="55" t="n">
        <v>-356.071731414458</v>
      </c>
      <c r="T2796" s="55" t="n">
        <v>0.05523808519896477</v>
      </c>
      <c r="U2796" s="55" t="n">
        <v>0.02026401118138936</v>
      </c>
      <c r="V2796" s="55" t="n">
        <v>88.81934444338508</v>
      </c>
      <c r="W2796" s="55" t="n">
        <v>88.81110973056629</v>
      </c>
      <c r="X2796" s="55" t="n">
        <v>0.008234712818791873</v>
      </c>
      <c r="Y2796" s="55" t="n">
        <v>0.0002372055867390101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0.1872328399490734</v>
      </c>
      <c r="AD2796" s="55" t="n">
        <v>-0.04163547037766425</v>
      </c>
      <c r="AE2796" s="55" t="n">
        <v>1.000803811837886</v>
      </c>
      <c r="AF2796" s="55" t="n">
        <v>0.4870269148611328</v>
      </c>
      <c r="AG2796" s="55" t="n">
        <v>3.40272311876743</v>
      </c>
      <c r="AH2796" s="55" t="n">
        <v>0.02766961721256678</v>
      </c>
      <c r="AI2796" s="55" t="n">
        <v>3.437511519473089</v>
      </c>
      <c r="AJ2796" s="55" t="n">
        <v>0</v>
      </c>
    </row>
    <row r="2797">
      <c r="A2797" s="55" t="n">
        <v>28.41</v>
      </c>
      <c r="B2797" s="55" t="n">
        <v>-98.18663143597892</v>
      </c>
      <c r="C2797" s="55" t="n">
        <v>-98.19827958894335</v>
      </c>
      <c r="D2797" s="55" t="n">
        <v>0.01164815296442821</v>
      </c>
      <c r="E2797" s="55" t="n">
        <v>0.01513398088406386</v>
      </c>
      <c r="F2797" s="55" t="n">
        <v>-87.7078063208313</v>
      </c>
      <c r="G2797" s="55" t="n">
        <v>-87.58689242521028</v>
      </c>
      <c r="H2797" s="55" t="n">
        <v>-0.1209138956210078</v>
      </c>
      <c r="I2797" s="55" t="n">
        <v>-0.04518405539447798</v>
      </c>
      <c r="J2797" s="55" t="n">
        <v>-3.266644384425021</v>
      </c>
      <c r="K2797" s="55" t="n">
        <v>-3.146065572935536</v>
      </c>
      <c r="L2797" s="55" t="n">
        <v>-0.1205788114894856</v>
      </c>
      <c r="M2797" s="55" t="n">
        <v>-0.03054327420335902</v>
      </c>
      <c r="N2797" s="55" t="n">
        <v>-85.09454581723961</v>
      </c>
      <c r="O2797" s="55" t="n">
        <v>-84.87779836435249</v>
      </c>
      <c r="P2797" s="55" t="n">
        <v>-0.2167474528871186</v>
      </c>
      <c r="Q2797" s="55" t="n">
        <v>-0.03691165307253215</v>
      </c>
      <c r="R2797" s="55" t="n">
        <v>-356.0164933292591</v>
      </c>
      <c r="S2797" s="55" t="n">
        <v>-356.0715536140854</v>
      </c>
      <c r="T2797" s="55" t="n">
        <v>0.05506028482625899</v>
      </c>
      <c r="U2797" s="55" t="n">
        <v>0.0159008934354429</v>
      </c>
      <c r="V2797" s="55" t="n">
        <v>88.81934444338508</v>
      </c>
      <c r="W2797" s="55" t="n">
        <v>88.81111175722492</v>
      </c>
      <c r="X2797" s="55" t="n">
        <v>0.008232686160163403</v>
      </c>
      <c r="Y2797" s="55" t="n">
        <v>0.000331244874911942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0.1872346200890183</v>
      </c>
      <c r="AD2797" s="55" t="n">
        <v>-0.04162329190278107</v>
      </c>
      <c r="AE2797" s="55" t="n">
        <v>1.000803948520456</v>
      </c>
      <c r="AF2797" s="55" t="n">
        <v>0.485246774916237</v>
      </c>
      <c r="AG2797" s="55" t="n">
        <v>3.390544643884254</v>
      </c>
      <c r="AH2797" s="55" t="n">
        <v>0.02753293464197171</v>
      </c>
      <c r="AI2797" s="55" t="n">
        <v>3.425202983361542</v>
      </c>
      <c r="AJ2797" s="55" t="n">
        <v>0</v>
      </c>
    </row>
    <row r="2798">
      <c r="A2798" s="55" t="n">
        <v>28.42</v>
      </c>
      <c r="B2798" s="55" t="n">
        <v>-98.18663143597892</v>
      </c>
      <c r="C2798" s="55" t="n">
        <v>-98.19814906413129</v>
      </c>
      <c r="D2798" s="55" t="n">
        <v>0.01151762815236697</v>
      </c>
      <c r="E2798" s="55" t="n">
        <v>0.0112350570460147</v>
      </c>
      <c r="F2798" s="55" t="n">
        <v>-87.7078063208313</v>
      </c>
      <c r="G2798" s="55" t="n">
        <v>-87.58728511157086</v>
      </c>
      <c r="H2798" s="55" t="n">
        <v>-0.1205212092604267</v>
      </c>
      <c r="I2798" s="55" t="n">
        <v>-0.0344740557906097</v>
      </c>
      <c r="J2798" s="55" t="n">
        <v>-3.266644384425021</v>
      </c>
      <c r="K2798" s="55" t="n">
        <v>-3.146326466952295</v>
      </c>
      <c r="L2798" s="55" t="n">
        <v>-0.1203179174727263</v>
      </c>
      <c r="M2798" s="55" t="n">
        <v>-0.02236867976644003</v>
      </c>
      <c r="N2798" s="55" t="n">
        <v>-85.09454581723961</v>
      </c>
      <c r="O2798" s="55" t="n">
        <v>-84.87812384087644</v>
      </c>
      <c r="P2798" s="55" t="n">
        <v>-0.2164219763631595</v>
      </c>
      <c r="Q2798" s="55" t="n">
        <v>-0.02924583354009705</v>
      </c>
      <c r="R2798" s="55" t="n">
        <v>-356.0164933292591</v>
      </c>
      <c r="S2798" s="55" t="n">
        <v>-356.0714198619082</v>
      </c>
      <c r="T2798" s="55" t="n">
        <v>0.05492653264905393</v>
      </c>
      <c r="U2798" s="55" t="n">
        <v>0.01143573024531238</v>
      </c>
      <c r="V2798" s="55" t="n">
        <v>88.81934444338508</v>
      </c>
      <c r="W2798" s="55" t="n">
        <v>88.81111488982735</v>
      </c>
      <c r="X2798" s="55" t="n">
        <v>0.008229553557725261</v>
      </c>
      <c r="Y2798" s="55" t="n">
        <v>0.0004279327756165984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0.1872360131185352</v>
      </c>
      <c r="AD2798" s="55" t="n">
        <v>-0.04161376205426631</v>
      </c>
      <c r="AE2798" s="55" t="n">
        <v>1.000804056254283</v>
      </c>
      <c r="AF2798" s="55" t="n">
        <v>0.4838537453992486</v>
      </c>
      <c r="AG2798" s="55" t="n">
        <v>3.381014795369494</v>
      </c>
      <c r="AH2798" s="55" t="n">
        <v>0.02742520081544519</v>
      </c>
      <c r="AI2798" s="55" t="n">
        <v>3.415571348264309</v>
      </c>
      <c r="AJ2798" s="55" t="n">
        <v>0</v>
      </c>
    </row>
    <row r="2799">
      <c r="A2799" s="55" t="n">
        <v>28.43</v>
      </c>
      <c r="B2799" s="55" t="n">
        <v>-98.18663143597892</v>
      </c>
      <c r="C2799" s="55" t="n">
        <v>-98.19805817741197</v>
      </c>
      <c r="D2799" s="55" t="n">
        <v>0.01142674143304719</v>
      </c>
      <c r="E2799" s="55" t="n">
        <v>0.007245755218004941</v>
      </c>
      <c r="F2799" s="55" t="n">
        <v>-87.7078063208313</v>
      </c>
      <c r="G2799" s="55" t="n">
        <v>-87.58756934348395</v>
      </c>
      <c r="H2799" s="55" t="n">
        <v>-0.1202369773473399</v>
      </c>
      <c r="I2799" s="55" t="n">
        <v>-0.02350767992399304</v>
      </c>
      <c r="J2799" s="55" t="n">
        <v>-3.266644384425021</v>
      </c>
      <c r="K2799" s="55" t="n">
        <v>-3.146504823985159</v>
      </c>
      <c r="L2799" s="55" t="n">
        <v>-0.1201395604398626</v>
      </c>
      <c r="M2799" s="55" t="n">
        <v>-0.01406296840656713</v>
      </c>
      <c r="N2799" s="55" t="n">
        <v>-85.09454581723961</v>
      </c>
      <c r="O2799" s="55" t="n">
        <v>-84.87837219943017</v>
      </c>
      <c r="P2799" s="55" t="n">
        <v>-0.2161736178094205</v>
      </c>
      <c r="Q2799" s="55" t="n">
        <v>-0.02145581444195593</v>
      </c>
      <c r="R2799" s="55" t="n">
        <v>-356.0164933292591</v>
      </c>
      <c r="S2799" s="55" t="n">
        <v>-356.0713308415363</v>
      </c>
      <c r="T2799" s="55" t="n">
        <v>0.0548375122771984</v>
      </c>
      <c r="U2799" s="55" t="n">
        <v>0.006928663305168265</v>
      </c>
      <c r="V2799" s="55" t="n">
        <v>88.81934444338508</v>
      </c>
      <c r="W2799" s="55" t="n">
        <v>88.81111915264108</v>
      </c>
      <c r="X2799" s="55" t="n">
        <v>0.008225290743997894</v>
      </c>
      <c r="Y2799" s="55" t="n">
        <v>0.0005259524642969502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0.1872370082607914</v>
      </c>
      <c r="AD2799" s="55" t="n">
        <v>-0.04160695433286997</v>
      </c>
      <c r="AE2799" s="55" t="n">
        <v>1.000804134297862</v>
      </c>
      <c r="AF2799" s="55" t="n">
        <v>0.4828586031430659</v>
      </c>
      <c r="AG2799" s="55" t="n">
        <v>3.374207073973151</v>
      </c>
      <c r="AH2799" s="55" t="n">
        <v>0.02734715723629044</v>
      </c>
      <c r="AI2799" s="55" t="n">
        <v>3.408690903512467</v>
      </c>
      <c r="AJ2799" s="55" t="n">
        <v>0</v>
      </c>
    </row>
    <row r="2800">
      <c r="A2800" s="55" t="n">
        <v>28.44</v>
      </c>
      <c r="B2800" s="55" t="n">
        <v>-98.18663143597892</v>
      </c>
      <c r="C2800" s="55" t="n">
        <v>-98.19800754015627</v>
      </c>
      <c r="D2800" s="55" t="n">
        <v>0.01137610417734607</v>
      </c>
      <c r="E2800" s="55" t="n">
        <v>0.003219815708547794</v>
      </c>
      <c r="F2800" s="55" t="n">
        <v>-87.7078063208313</v>
      </c>
      <c r="G2800" s="55" t="n">
        <v>-87.58774337175932</v>
      </c>
      <c r="H2800" s="55" t="n">
        <v>-0.1200629490719787</v>
      </c>
      <c r="I2800" s="55" t="n">
        <v>-0.01243277199961143</v>
      </c>
      <c r="J2800" s="55" t="n">
        <v>-3.266644384425021</v>
      </c>
      <c r="K2800" s="55" t="n">
        <v>-3.146599940989161</v>
      </c>
      <c r="L2800" s="55" t="n">
        <v>-0.1200444434358605</v>
      </c>
      <c r="M2800" s="55" t="n">
        <v>-0.005737244722420013</v>
      </c>
      <c r="N2800" s="55" t="n">
        <v>-85.09454581723961</v>
      </c>
      <c r="O2800" s="55" t="n">
        <v>-84.87854278088179</v>
      </c>
      <c r="P2800" s="55" t="n">
        <v>-0.216003036357807</v>
      </c>
      <c r="Q2800" s="55" t="n">
        <v>-0.01364575634736841</v>
      </c>
      <c r="R2800" s="55" t="n">
        <v>-356.0164933292591</v>
      </c>
      <c r="S2800" s="55" t="n">
        <v>-356.071286638722</v>
      </c>
      <c r="T2800" s="55" t="n">
        <v>0.05479330946287394</v>
      </c>
      <c r="U2800" s="55" t="n">
        <v>0.002439562601157778</v>
      </c>
      <c r="V2800" s="55" t="n">
        <v>88.81934444338508</v>
      </c>
      <c r="W2800" s="55" t="n">
        <v>88.81112455467616</v>
      </c>
      <c r="X2800" s="55" t="n">
        <v>0.00821988870892789</v>
      </c>
      <c r="Y2800" s="55" t="n">
        <v>0.0006239912584342614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0.1872376001131019</v>
      </c>
      <c r="AD2800" s="55" t="n">
        <v>-0.04160290540523057</v>
      </c>
      <c r="AE2800" s="55" t="n">
        <v>1.000804182287302</v>
      </c>
      <c r="AF2800" s="55" t="n">
        <v>0.4822667508326273</v>
      </c>
      <c r="AG2800" s="55" t="n">
        <v>3.370158146333756</v>
      </c>
      <c r="AH2800" s="55" t="n">
        <v>0.02729916779631303</v>
      </c>
      <c r="AI2800" s="55" t="n">
        <v>3.404598712744397</v>
      </c>
      <c r="AJ2800" s="55" t="n">
        <v>0</v>
      </c>
    </row>
    <row r="2801">
      <c r="A2801" s="55" t="n">
        <v>28.45</v>
      </c>
      <c r="B2801" s="55" t="n">
        <v>-98.18663143597892</v>
      </c>
      <c r="C2801" s="55" t="n">
        <v>-98.19799722564558</v>
      </c>
      <c r="D2801" s="55" t="n">
        <v>0.01136578966665563</v>
      </c>
      <c r="E2801" s="55" t="n">
        <v>-0.0007892756398833584</v>
      </c>
      <c r="F2801" s="55" t="n">
        <v>-87.7078063208313</v>
      </c>
      <c r="G2801" s="55" t="n">
        <v>-87.58780692154951</v>
      </c>
      <c r="H2801" s="55" t="n">
        <v>-0.1199993992817853</v>
      </c>
      <c r="I2801" s="55" t="n">
        <v>-0.00139657110341294</v>
      </c>
      <c r="J2801" s="55" t="n">
        <v>-3.266644384425021</v>
      </c>
      <c r="K2801" s="55" t="n">
        <v>-3.146612220035418</v>
      </c>
      <c r="L2801" s="55" t="n">
        <v>-0.1200321643896036</v>
      </c>
      <c r="M2801" s="55" t="n">
        <v>0.00249864663855865</v>
      </c>
      <c r="N2801" s="55" t="n">
        <v>-85.09454581723961</v>
      </c>
      <c r="O2801" s="55" t="n">
        <v>-84.8786359580414</v>
      </c>
      <c r="P2801" s="55" t="n">
        <v>-0.2159098591982026</v>
      </c>
      <c r="Q2801" s="55" t="n">
        <v>-0.005918646079099765</v>
      </c>
      <c r="R2801" s="55" t="n">
        <v>-356.0164933292591</v>
      </c>
      <c r="S2801" s="55" t="n">
        <v>-356.071286748439</v>
      </c>
      <c r="T2801" s="55" t="n">
        <v>0.05479341917984801</v>
      </c>
      <c r="U2801" s="55" t="n">
        <v>-0.00197276231579987</v>
      </c>
      <c r="V2801" s="55" t="n">
        <v>88.81934444338508</v>
      </c>
      <c r="W2801" s="55" t="n">
        <v>88.81113108975558</v>
      </c>
      <c r="X2801" s="55" t="n">
        <v>0.008213353629508664</v>
      </c>
      <c r="Y2801" s="55" t="n">
        <v>0.0007207509200711529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0.187237788643258</v>
      </c>
      <c r="AD2801" s="55" t="n">
        <v>-0.04160161512736243</v>
      </c>
      <c r="AE2801" s="55" t="n">
        <v>1.000804200233917</v>
      </c>
      <c r="AF2801" s="55" t="n">
        <v>0.482078220676474</v>
      </c>
      <c r="AG2801" s="55" t="n">
        <v>3.368867868465617</v>
      </c>
      <c r="AH2801" s="55" t="n">
        <v>0.02728122118100806</v>
      </c>
      <c r="AI2801" s="55" t="n">
        <v>3.40329463770914</v>
      </c>
      <c r="AJ2801" s="55" t="n">
        <v>0</v>
      </c>
    </row>
    <row r="2802">
      <c r="A2802" s="55" t="n">
        <v>28.46</v>
      </c>
      <c r="B2802" s="55" t="n">
        <v>-98.18663143597892</v>
      </c>
      <c r="C2802" s="55" t="n">
        <v>-98.19802677550746</v>
      </c>
      <c r="D2802" s="55" t="n">
        <v>0.01139533952853157</v>
      </c>
      <c r="E2802" s="55" t="n">
        <v>-0.004728992263474945</v>
      </c>
      <c r="F2802" s="55" t="n">
        <v>-87.7078063208313</v>
      </c>
      <c r="G2802" s="55" t="n">
        <v>-87.58776117570326</v>
      </c>
      <c r="H2802" s="55" t="n">
        <v>-0.1200451451280282</v>
      </c>
      <c r="I2802" s="55" t="n">
        <v>0.009456215625271878</v>
      </c>
      <c r="J2802" s="55" t="n">
        <v>-3.266644384425021</v>
      </c>
      <c r="K2802" s="55" t="n">
        <v>-3.146543147830872</v>
      </c>
      <c r="L2802" s="55" t="n">
        <v>-0.1201012365941498</v>
      </c>
      <c r="M2802" s="55" t="n">
        <v>0.01053755591313226</v>
      </c>
      <c r="N2802" s="55" t="n">
        <v>-85.09454581723961</v>
      </c>
      <c r="O2802" s="55" t="n">
        <v>-84.87865311658621</v>
      </c>
      <c r="P2802" s="55" t="n">
        <v>-0.2158927006533876</v>
      </c>
      <c r="Q2802" s="55" t="n">
        <v>0.001625029789805457</v>
      </c>
      <c r="R2802" s="55" t="n">
        <v>-356.0164933292591</v>
      </c>
      <c r="S2802" s="55" t="n">
        <v>-356.0713300896429</v>
      </c>
      <c r="T2802" s="55" t="n">
        <v>0.05483676038374126</v>
      </c>
      <c r="U2802" s="55" t="n">
        <v>-0.006251318470881549</v>
      </c>
      <c r="V2802" s="55" t="n">
        <v>88.81934444338508</v>
      </c>
      <c r="W2802" s="55" t="n">
        <v>88.81113873682214</v>
      </c>
      <c r="X2802" s="55" t="n">
        <v>0.008205706562945982</v>
      </c>
      <c r="Y2802" s="55" t="n">
        <v>0.0008149707268258331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0.1872375791158183</v>
      </c>
      <c r="AD2802" s="55" t="n">
        <v>-0.0416030470524134</v>
      </c>
      <c r="AE2802" s="55" t="n">
        <v>1.000804188518289</v>
      </c>
      <c r="AF2802" s="55" t="n">
        <v>0.4822877481161503</v>
      </c>
      <c r="AG2802" s="55" t="n">
        <v>3.370299793516586</v>
      </c>
      <c r="AH2802" s="55" t="n">
        <v>0.02729293680925338</v>
      </c>
      <c r="AI2802" s="55" t="n">
        <v>3.404741851383239</v>
      </c>
      <c r="AJ2802" s="55" t="n">
        <v>0</v>
      </c>
    </row>
    <row r="2803">
      <c r="A2803" s="55" t="n">
        <v>28.47</v>
      </c>
      <c r="B2803" s="55" t="n">
        <v>-98.18663143597892</v>
      </c>
      <c r="C2803" s="55" t="n">
        <v>-98.19809521305567</v>
      </c>
      <c r="D2803" s="55" t="n">
        <v>0.01146377707674108</v>
      </c>
      <c r="E2803" s="55" t="n">
        <v>-0.008548440650450354</v>
      </c>
      <c r="F2803" s="55" t="n">
        <v>-87.7078063208313</v>
      </c>
      <c r="G2803" s="55" t="n">
        <v>-87.58760873916115</v>
      </c>
      <c r="H2803" s="55" t="n">
        <v>-0.1201975816701406</v>
      </c>
      <c r="I2803" s="55" t="n">
        <v>0.01998528511902761</v>
      </c>
      <c r="J2803" s="55" t="n">
        <v>-3.266644384425021</v>
      </c>
      <c r="K2803" s="55" t="n">
        <v>-3.146395261245639</v>
      </c>
      <c r="L2803" s="55" t="n">
        <v>-0.1202491231793825</v>
      </c>
      <c r="M2803" s="55" t="n">
        <v>0.01827639603313553</v>
      </c>
      <c r="N2803" s="55" t="n">
        <v>-85.09454581723961</v>
      </c>
      <c r="O2803" s="55" t="n">
        <v>-84.87859662289949</v>
      </c>
      <c r="P2803" s="55" t="n">
        <v>-0.2159491943401082</v>
      </c>
      <c r="Q2803" s="55" t="n">
        <v>0.008888585589220066</v>
      </c>
      <c r="R2803" s="55" t="n">
        <v>-356.0164933292591</v>
      </c>
      <c r="S2803" s="55" t="n">
        <v>-356.0714150274158</v>
      </c>
      <c r="T2803" s="55" t="n">
        <v>0.05492169815662679</v>
      </c>
      <c r="U2803" s="55" t="n">
        <v>-0.01034165853978137</v>
      </c>
      <c r="V2803" s="55" t="n">
        <v>88.81934444338508</v>
      </c>
      <c r="W2803" s="55" t="n">
        <v>88.81114746040356</v>
      </c>
      <c r="X2803" s="55" t="n">
        <v>0.008196982981520929</v>
      </c>
      <c r="Y2803" s="55" t="n">
        <v>0.0009054380310836198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0.1872369819502922</v>
      </c>
      <c r="AD2803" s="55" t="n">
        <v>-0.04160712940936896</v>
      </c>
      <c r="AE2803" s="55" t="n">
        <v>1.000804147880912</v>
      </c>
      <c r="AF2803" s="55" t="n">
        <v>0.4828849136422897</v>
      </c>
      <c r="AG2803" s="55" t="n">
        <v>3.374382150472137</v>
      </c>
      <c r="AH2803" s="55" t="n">
        <v>0.02733357418671645</v>
      </c>
      <c r="AI2803" s="55" t="n">
        <v>3.408867826936989</v>
      </c>
      <c r="AJ2803" s="55" t="n">
        <v>0</v>
      </c>
    </row>
    <row r="2804">
      <c r="A2804" s="55" t="n">
        <v>28.48</v>
      </c>
      <c r="B2804" s="55" t="n">
        <v>-98.18663143597892</v>
      </c>
      <c r="C2804" s="55" t="n">
        <v>-98.19820106326837</v>
      </c>
      <c r="D2804" s="55" t="n">
        <v>0.01156962728944637</v>
      </c>
      <c r="E2804" s="55" t="n">
        <v>-0.01219901119436817</v>
      </c>
      <c r="F2804" s="55" t="n">
        <v>-87.7078063208313</v>
      </c>
      <c r="G2804" s="55" t="n">
        <v>-87.58735358512585</v>
      </c>
      <c r="H2804" s="55" t="n">
        <v>-0.1204527357054375</v>
      </c>
      <c r="I2804" s="55" t="n">
        <v>0.03005652219688177</v>
      </c>
      <c r="J2804" s="55" t="n">
        <v>-3.266644384425021</v>
      </c>
      <c r="K2804" s="55" t="n">
        <v>-3.146172099486049</v>
      </c>
      <c r="L2804" s="55" t="n">
        <v>-0.1204722849389724</v>
      </c>
      <c r="M2804" s="55" t="n">
        <v>0.02561744893587118</v>
      </c>
      <c r="N2804" s="55" t="n">
        <v>-85.09454581723961</v>
      </c>
      <c r="O2804" s="55" t="n">
        <v>-84.87846977944966</v>
      </c>
      <c r="P2804" s="55" t="n">
        <v>-0.2160760377899432</v>
      </c>
      <c r="Q2804" s="55" t="n">
        <v>0.01578034671537835</v>
      </c>
      <c r="R2804" s="55" t="n">
        <v>-356.0164933292591</v>
      </c>
      <c r="S2804" s="55" t="n">
        <v>-356.071539402099</v>
      </c>
      <c r="T2804" s="55" t="n">
        <v>0.05504607283989323</v>
      </c>
      <c r="U2804" s="55" t="n">
        <v>-0.01419255979184588</v>
      </c>
      <c r="V2804" s="55" t="n">
        <v>88.81934444338508</v>
      </c>
      <c r="W2804" s="55" t="n">
        <v>88.81115721129147</v>
      </c>
      <c r="X2804" s="55" t="n">
        <v>0.008187232093617816</v>
      </c>
      <c r="Y2804" s="55" t="n">
        <v>0.0009910085788483688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0.1872360125139891</v>
      </c>
      <c r="AD2804" s="55" t="n">
        <v>-0.04161375653333164</v>
      </c>
      <c r="AE2804" s="55" t="n">
        <v>1.000804079409507</v>
      </c>
      <c r="AF2804" s="55" t="n">
        <v>0.4838543499454395</v>
      </c>
      <c r="AG2804" s="55" t="n">
        <v>3.381009274434827</v>
      </c>
      <c r="AH2804" s="55" t="n">
        <v>0.02740204559104065</v>
      </c>
      <c r="AI2804" s="55" t="n">
        <v>3.415565782982083</v>
      </c>
      <c r="AJ2804" s="55" t="n">
        <v>0</v>
      </c>
    </row>
    <row r="2805">
      <c r="A2805" s="55" t="n">
        <v>28.49</v>
      </c>
      <c r="B2805" s="55" t="n">
        <v>-98.18663143597892</v>
      </c>
      <c r="C2805" s="55" t="n">
        <v>-98.19834237904639</v>
      </c>
      <c r="D2805" s="55" t="n">
        <v>0.01171094306746972</v>
      </c>
      <c r="E2805" s="55" t="n">
        <v>-0.0156349829844279</v>
      </c>
      <c r="F2805" s="55" t="n">
        <v>-87.7078063208313</v>
      </c>
      <c r="G2805" s="55" t="n">
        <v>-87.58700098396331</v>
      </c>
      <c r="H2805" s="55" t="n">
        <v>-0.120805336867986</v>
      </c>
      <c r="I2805" s="55" t="n">
        <v>0.03954368158672973</v>
      </c>
      <c r="J2805" s="55" t="n">
        <v>-3.266644384425021</v>
      </c>
      <c r="K2805" s="55" t="n">
        <v>-3.145878143733379</v>
      </c>
      <c r="L2805" s="55" t="n">
        <v>-0.1207662406916423</v>
      </c>
      <c r="M2805" s="55" t="n">
        <v>0.03246957356322103</v>
      </c>
      <c r="N2805" s="55" t="n">
        <v>-85.09454581723961</v>
      </c>
      <c r="O2805" s="55" t="n">
        <v>-84.87827676844721</v>
      </c>
      <c r="P2805" s="55" t="n">
        <v>-0.2162690487923976</v>
      </c>
      <c r="Q2805" s="55" t="n">
        <v>0.02221479736842124</v>
      </c>
      <c r="R2805" s="55" t="n">
        <v>-356.0164933292591</v>
      </c>
      <c r="S2805" s="55" t="n">
        <v>-356.0717005649366</v>
      </c>
      <c r="T2805" s="55" t="n">
        <v>0.05520723567747429</v>
      </c>
      <c r="U2805" s="55" t="n">
        <v>-0.01775665690793362</v>
      </c>
      <c r="V2805" s="55" t="n">
        <v>88.81934444338508</v>
      </c>
      <c r="W2805" s="55" t="n">
        <v>88.81116792736522</v>
      </c>
      <c r="X2805" s="55" t="n">
        <v>0.008176516019871459</v>
      </c>
      <c r="Y2805" s="55" t="n">
        <v>0.001070616198712704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0.1872346908530965</v>
      </c>
      <c r="AD2805" s="55" t="n">
        <v>-0.04162279072234289</v>
      </c>
      <c r="AE2805" s="55" t="n">
        <v>1.000803984523089</v>
      </c>
      <c r="AF2805" s="55" t="n">
        <v>0.4851760108379732</v>
      </c>
      <c r="AG2805" s="55" t="n">
        <v>3.390043463446076</v>
      </c>
      <c r="AH2805" s="55" t="n">
        <v>0.0274969320093188</v>
      </c>
      <c r="AI2805" s="55" t="n">
        <v>3.424696559816072</v>
      </c>
      <c r="AJ2805" s="55" t="n">
        <v>0</v>
      </c>
    </row>
    <row r="2806">
      <c r="A2806" s="55" t="n">
        <v>28.5</v>
      </c>
      <c r="B2806" s="55" t="n">
        <v>-98.18663143597892</v>
      </c>
      <c r="C2806" s="55" t="n">
        <v>-98.19851677332318</v>
      </c>
      <c r="D2806" s="55" t="n">
        <v>0.01188533734425752</v>
      </c>
      <c r="E2806" s="55" t="n">
        <v>-0.01881408860206711</v>
      </c>
      <c r="F2806" s="55" t="n">
        <v>-87.7078063208313</v>
      </c>
      <c r="G2806" s="55" t="n">
        <v>-87.5865574160099</v>
      </c>
      <c r="H2806" s="55" t="n">
        <v>-0.1212489048213999</v>
      </c>
      <c r="I2806" s="55" t="n">
        <v>0.04832993955984039</v>
      </c>
      <c r="J2806" s="55" t="n">
        <v>-3.266644384425021</v>
      </c>
      <c r="K2806" s="55" t="n">
        <v>-3.145518745209208</v>
      </c>
      <c r="L2806" s="55" t="n">
        <v>-0.1211256392158136</v>
      </c>
      <c r="M2806" s="55" t="n">
        <v>0.03874931932892933</v>
      </c>
      <c r="N2806" s="55" t="n">
        <v>-85.09454581723961</v>
      </c>
      <c r="O2806" s="55" t="n">
        <v>-84.8780225847035</v>
      </c>
      <c r="P2806" s="55" t="n">
        <v>-0.2165232325361069</v>
      </c>
      <c r="Q2806" s="55" t="n">
        <v>0.02811361302599816</v>
      </c>
      <c r="R2806" s="55" t="n">
        <v>-356.0164933292591</v>
      </c>
      <c r="S2806" s="55" t="n">
        <v>-356.0718954196643</v>
      </c>
      <c r="T2806" s="55" t="n">
        <v>0.05540209040518891</v>
      </c>
      <c r="U2806" s="55" t="n">
        <v>-0.02099100984171542</v>
      </c>
      <c r="V2806" s="55" t="n">
        <v>88.81934444338508</v>
      </c>
      <c r="W2806" s="55" t="n">
        <v>88.81117953459895</v>
      </c>
      <c r="X2806" s="55" t="n">
        <v>0.008164908786139959</v>
      </c>
      <c r="Y2806" s="55" t="n">
        <v>0.00114328980100326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0.1872330413662925</v>
      </c>
      <c r="AD2806" s="55" t="n">
        <v>-0.04163406449041601</v>
      </c>
      <c r="AE2806" s="55" t="n">
        <v>1.000803864952818</v>
      </c>
      <c r="AF2806" s="55" t="n">
        <v>0.486825497642035</v>
      </c>
      <c r="AG2806" s="55" t="n">
        <v>3.401317231519194</v>
      </c>
      <c r="AH2806" s="55" t="n">
        <v>0.02761650228055856</v>
      </c>
      <c r="AI2806" s="55" t="n">
        <v>3.436090896030258</v>
      </c>
      <c r="AJ2806" s="55" t="n">
        <v>0</v>
      </c>
    </row>
    <row r="2807">
      <c r="A2807" s="55" t="n">
        <v>28.51</v>
      </c>
      <c r="B2807" s="55" t="n">
        <v>-98.18663143597892</v>
      </c>
      <c r="C2807" s="55" t="n">
        <v>-98.19872145651995</v>
      </c>
      <c r="D2807" s="55" t="n">
        <v>0.01209002054103371</v>
      </c>
      <c r="E2807" s="55" t="n">
        <v>-0.02169802001337101</v>
      </c>
      <c r="F2807" s="55" t="n">
        <v>-87.7078063208313</v>
      </c>
      <c r="G2807" s="55" t="n">
        <v>-87.58603046965183</v>
      </c>
      <c r="H2807" s="55" t="n">
        <v>-0.1217758511794596</v>
      </c>
      <c r="I2807" s="55" t="n">
        <v>0.05630930363033827</v>
      </c>
      <c r="J2807" s="55" t="n">
        <v>-3.266644384425021</v>
      </c>
      <c r="K2807" s="55" t="n">
        <v>-3.145100042779528</v>
      </c>
      <c r="L2807" s="55" t="n">
        <v>-0.1215443416454939</v>
      </c>
      <c r="M2807" s="55" t="n">
        <v>0.04438191516795043</v>
      </c>
      <c r="N2807" s="55" t="n">
        <v>-85.09454581723961</v>
      </c>
      <c r="O2807" s="55" t="n">
        <v>-84.8777129587076</v>
      </c>
      <c r="P2807" s="55" t="n">
        <v>-0.2168328585320019</v>
      </c>
      <c r="Q2807" s="55" t="n">
        <v>0.03340660025706869</v>
      </c>
      <c r="R2807" s="55" t="n">
        <v>-356.0164933292591</v>
      </c>
      <c r="S2807" s="55" t="n">
        <v>-356.0721204694178</v>
      </c>
      <c r="T2807" s="55" t="n">
        <v>0.05562714015873211</v>
      </c>
      <c r="U2807" s="55" t="n">
        <v>-0.02385761024164414</v>
      </c>
      <c r="V2807" s="55" t="n">
        <v>88.81934444338508</v>
      </c>
      <c r="W2807" s="55" t="n">
        <v>88.81119194818973</v>
      </c>
      <c r="X2807" s="55" t="n">
        <v>0.008152495195349231</v>
      </c>
      <c r="Y2807" s="55" t="n">
        <v>0.001208161249257171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0.1872310924258721</v>
      </c>
      <c r="AD2807" s="55" t="n">
        <v>-0.04164738318167054</v>
      </c>
      <c r="AE2807" s="55" t="n">
        <v>1.000803722719714</v>
      </c>
      <c r="AF2807" s="55" t="n">
        <v>0.4887744380623893</v>
      </c>
      <c r="AG2807" s="55" t="n">
        <v>3.414635922773718</v>
      </c>
      <c r="AH2807" s="55" t="n">
        <v>0.02775873538429785</v>
      </c>
      <c r="AI2807" s="55" t="n">
        <v>3.449552070021564</v>
      </c>
      <c r="AJ2807" s="55" t="n">
        <v>0</v>
      </c>
    </row>
    <row r="2808">
      <c r="A2808" s="55" t="n">
        <v>28.52</v>
      </c>
      <c r="B2808" s="55" t="n">
        <v>-98.18663143597892</v>
      </c>
      <c r="C2808" s="55" t="n">
        <v>-98.19895327878346</v>
      </c>
      <c r="D2808" s="55" t="n">
        <v>0.01232184280454044</v>
      </c>
      <c r="E2808" s="55" t="n">
        <v>-0.02425288060079575</v>
      </c>
      <c r="F2808" s="55" t="n">
        <v>-87.7078063208313</v>
      </c>
      <c r="G2808" s="55" t="n">
        <v>-87.58542872622246</v>
      </c>
      <c r="H2808" s="55" t="n">
        <v>-0.1223775946088346</v>
      </c>
      <c r="I2808" s="55" t="n">
        <v>0.06338785732179399</v>
      </c>
      <c r="J2808" s="55" t="n">
        <v>-3.266644384425021</v>
      </c>
      <c r="K2808" s="55" t="n">
        <v>-3.144628871321424</v>
      </c>
      <c r="L2808" s="55" t="n">
        <v>-0.122015513103598</v>
      </c>
      <c r="M2808" s="55" t="n">
        <v>0.04930213774156319</v>
      </c>
      <c r="N2808" s="55" t="n">
        <v>-85.09454581723961</v>
      </c>
      <c r="O2808" s="55" t="n">
        <v>-84.87735427108646</v>
      </c>
      <c r="P2808" s="55" t="n">
        <v>-0.2171915461531442</v>
      </c>
      <c r="Q2808" s="55" t="n">
        <v>0.03803250164020458</v>
      </c>
      <c r="R2808" s="55" t="n">
        <v>-356.0164933292591</v>
      </c>
      <c r="S2808" s="55" t="n">
        <v>-356.0723718682655</v>
      </c>
      <c r="T2808" s="55" t="n">
        <v>0.05587853900634506</v>
      </c>
      <c r="U2808" s="55" t="n">
        <v>-0.02632381163495493</v>
      </c>
      <c r="V2808" s="55" t="n">
        <v>88.81934444338508</v>
      </c>
      <c r="W2808" s="55" t="n">
        <v>88.81120507383179</v>
      </c>
      <c r="X2808" s="55" t="n">
        <v>0.008139369553299192</v>
      </c>
      <c r="Y2808" s="55" t="n">
        <v>0.001264478617375772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0.1872288759519818</v>
      </c>
      <c r="AD2808" s="55" t="n">
        <v>-0.04166252790616464</v>
      </c>
      <c r="AE2808" s="55" t="n">
        <v>1.000803560109285</v>
      </c>
      <c r="AF2808" s="55" t="n">
        <v>0.490990911952649</v>
      </c>
      <c r="AG2808" s="55" t="n">
        <v>3.429780647267823</v>
      </c>
      <c r="AH2808" s="55" t="n">
        <v>0.02792134581319772</v>
      </c>
      <c r="AI2808" s="55" t="n">
        <v>3.464858866612751</v>
      </c>
      <c r="AJ2808" s="55" t="n">
        <v>0</v>
      </c>
    </row>
    <row r="2809">
      <c r="A2809" s="55" t="n">
        <v>28.53</v>
      </c>
      <c r="B2809" s="55" t="n">
        <v>-98.18663143597892</v>
      </c>
      <c r="C2809" s="55" t="n">
        <v>-98.19920877638194</v>
      </c>
      <c r="D2809" s="55" t="n">
        <v>0.01257734040301057</v>
      </c>
      <c r="E2809" s="55" t="n">
        <v>-0.02644956834223506</v>
      </c>
      <c r="F2809" s="55" t="n">
        <v>-87.7078063208313</v>
      </c>
      <c r="G2809" s="55" t="n">
        <v>-87.58476163341143</v>
      </c>
      <c r="H2809" s="55" t="n">
        <v>-0.1230446874198667</v>
      </c>
      <c r="I2809" s="55" t="n">
        <v>0.06948483163153542</v>
      </c>
      <c r="J2809" s="55" t="n">
        <v>-3.266644384425021</v>
      </c>
      <c r="K2809" s="55" t="n">
        <v>-3.144112662190702</v>
      </c>
      <c r="L2809" s="55" t="n">
        <v>-0.1225317222343196</v>
      </c>
      <c r="M2809" s="55" t="n">
        <v>0.05345503560611952</v>
      </c>
      <c r="N2809" s="55" t="n">
        <v>-85.09454581723961</v>
      </c>
      <c r="O2809" s="55" t="n">
        <v>-84.87695345967884</v>
      </c>
      <c r="P2809" s="55" t="n">
        <v>-0.2175923575607502</v>
      </c>
      <c r="Q2809" s="55" t="n">
        <v>0.0419396853001551</v>
      </c>
      <c r="R2809" s="55" t="n">
        <v>-356.0164933292591</v>
      </c>
      <c r="S2809" s="55" t="n">
        <v>-356.0726454766244</v>
      </c>
      <c r="T2809" s="55" t="n">
        <v>0.05615214736527321</v>
      </c>
      <c r="U2809" s="55" t="n">
        <v>-0.02836268698915781</v>
      </c>
      <c r="V2809" s="55" t="n">
        <v>88.81934444338508</v>
      </c>
      <c r="W2809" s="55" t="n">
        <v>88.81121880908006</v>
      </c>
      <c r="X2809" s="55" t="n">
        <v>0.008125634305020019</v>
      </c>
      <c r="Y2809" s="55" t="n">
        <v>0.00131161151458345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0.1872264269460829</v>
      </c>
      <c r="AD2809" s="55" t="n">
        <v>-0.04167925875434538</v>
      </c>
      <c r="AE2809" s="55" t="n">
        <v>1.000803379643159</v>
      </c>
      <c r="AF2809" s="55" t="n">
        <v>0.4934399178515569</v>
      </c>
      <c r="AG2809" s="55" t="n">
        <v>3.446511495448564</v>
      </c>
      <c r="AH2809" s="55" t="n">
        <v>0.02810181193901862</v>
      </c>
      <c r="AI2809" s="55" t="n">
        <v>3.481768825270096</v>
      </c>
      <c r="AJ2809" s="55" t="n">
        <v>0</v>
      </c>
    </row>
    <row r="2810">
      <c r="A2810" s="55" t="n">
        <v>28.54</v>
      </c>
      <c r="B2810" s="55" t="n">
        <v>-98.18663143597892</v>
      </c>
      <c r="C2810" s="55" t="n">
        <v>-98.1994842215951</v>
      </c>
      <c r="D2810" s="55" t="n">
        <v>0.01285278561618301</v>
      </c>
      <c r="E2810" s="55" t="n">
        <v>-0.02826409489464895</v>
      </c>
      <c r="F2810" s="55" t="n">
        <v>-87.7078063208313</v>
      </c>
      <c r="G2810" s="55" t="n">
        <v>-87.58403936901132</v>
      </c>
      <c r="H2810" s="55" t="n">
        <v>-0.1237669518199676</v>
      </c>
      <c r="I2810" s="55" t="n">
        <v>0.07453348626045564</v>
      </c>
      <c r="J2810" s="55" t="n">
        <v>-3.266644384425021</v>
      </c>
      <c r="K2810" s="55" t="n">
        <v>-3.143559337205479</v>
      </c>
      <c r="L2810" s="55" t="n">
        <v>-0.1230850472195429</v>
      </c>
      <c r="M2810" s="55" t="n">
        <v>0.05679651392472082</v>
      </c>
      <c r="N2810" s="55" t="n">
        <v>-85.09454581723961</v>
      </c>
      <c r="O2810" s="55" t="n">
        <v>-84.87651792056147</v>
      </c>
      <c r="P2810" s="55" t="n">
        <v>-0.2180278966781295</v>
      </c>
      <c r="Q2810" s="55" t="n">
        <v>0.04508668619875206</v>
      </c>
      <c r="R2810" s="55" t="n">
        <v>-356.0164933292591</v>
      </c>
      <c r="S2810" s="55" t="n">
        <v>-356.0729369197782</v>
      </c>
      <c r="T2810" s="55" t="n">
        <v>0.05644359051908703</v>
      </c>
      <c r="U2810" s="55" t="n">
        <v>-0.02995330273167423</v>
      </c>
      <c r="V2810" s="55" t="n">
        <v>88.81934444338508</v>
      </c>
      <c r="W2810" s="55" t="n">
        <v>88.81123304481822</v>
      </c>
      <c r="X2810" s="55" t="n">
        <v>0.008111398566857117</v>
      </c>
      <c r="Y2810" s="55" t="n">
        <v>0.00134906035012338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0.1872237829902208</v>
      </c>
      <c r="AD2810" s="55" t="n">
        <v>-0.04169731824395616</v>
      </c>
      <c r="AE2810" s="55" t="n">
        <v>1.000803184047855</v>
      </c>
      <c r="AF2810" s="55" t="n">
        <v>0.4960838737137208</v>
      </c>
      <c r="AG2810" s="55" t="n">
        <v>3.46457098505934</v>
      </c>
      <c r="AH2810" s="55" t="n">
        <v>0.02829740724363816</v>
      </c>
      <c r="AI2810" s="55" t="n">
        <v>3.500021723294095</v>
      </c>
      <c r="AJ2810" s="55" t="n">
        <v>0</v>
      </c>
    </row>
    <row r="2811">
      <c r="A2811" s="55" t="n">
        <v>28.55</v>
      </c>
      <c r="B2811" s="55" t="n">
        <v>-98.18663143597892</v>
      </c>
      <c r="C2811" s="55" t="n">
        <v>-98.19977567539219</v>
      </c>
      <c r="D2811" s="55" t="n">
        <v>0.01314423941326508</v>
      </c>
      <c r="E2811" s="55" t="n">
        <v>-0.02967782931364818</v>
      </c>
      <c r="F2811" s="55" t="n">
        <v>-87.7078063208313</v>
      </c>
      <c r="G2811" s="55" t="n">
        <v>-87.58327269692668</v>
      </c>
      <c r="H2811" s="55" t="n">
        <v>-0.1245336239046067</v>
      </c>
      <c r="I2811" s="55" t="n">
        <v>0.0784817962885932</v>
      </c>
      <c r="J2811" s="55" t="n">
        <v>-3.266644384425021</v>
      </c>
      <c r="K2811" s="55" t="n">
        <v>-3.142977197634315</v>
      </c>
      <c r="L2811" s="55" t="n">
        <v>-0.1236671867907065</v>
      </c>
      <c r="M2811" s="55" t="n">
        <v>0.05929376305268647</v>
      </c>
      <c r="N2811" s="55" t="n">
        <v>-85.09454581723961</v>
      </c>
      <c r="O2811" s="55" t="n">
        <v>-84.87605540440094</v>
      </c>
      <c r="P2811" s="55" t="n">
        <v>-0.2184904128386518</v>
      </c>
      <c r="Q2811" s="55" t="n">
        <v>0.04744261708555021</v>
      </c>
      <c r="R2811" s="55" t="n">
        <v>-356.0164933292591</v>
      </c>
      <c r="S2811" s="55" t="n">
        <v>-356.0732416486849</v>
      </c>
      <c r="T2811" s="55" t="n">
        <v>0.05674831942576562</v>
      </c>
      <c r="U2811" s="55" t="n">
        <v>-0.03108091335103042</v>
      </c>
      <c r="V2811" s="55" t="n">
        <v>88.81934444338508</v>
      </c>
      <c r="W2811" s="55" t="n">
        <v>88.81124766677944</v>
      </c>
      <c r="X2811" s="55" t="n">
        <v>0.008096776605644358</v>
      </c>
      <c r="Y2811" s="55" t="n">
        <v>0.001376458695121304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0.187220983719042</v>
      </c>
      <c r="AD2811" s="55" t="n">
        <v>-0.04171643495082109</v>
      </c>
      <c r="AE2811" s="55" t="n">
        <v>1.000802976220868</v>
      </c>
      <c r="AF2811" s="55" t="n">
        <v>0.4988831448924924</v>
      </c>
      <c r="AG2811" s="55" t="n">
        <v>3.483687691924274</v>
      </c>
      <c r="AH2811" s="55" t="n">
        <v>0.02850523423014728</v>
      </c>
      <c r="AI2811" s="55" t="n">
        <v>3.519343244911046</v>
      </c>
      <c r="AJ2811" s="55" t="n">
        <v>0</v>
      </c>
    </row>
    <row r="2812">
      <c r="A2812" s="55" t="n">
        <v>28.56</v>
      </c>
      <c r="B2812" s="55" t="n">
        <v>-98.18663143597892</v>
      </c>
      <c r="C2812" s="55" t="n">
        <v>-98.20007904216885</v>
      </c>
      <c r="D2812" s="55" t="n">
        <v>0.01344760618993507</v>
      </c>
      <c r="E2812" s="55" t="n">
        <v>-0.03067767137644954</v>
      </c>
      <c r="F2812" s="55" t="n">
        <v>-87.7078063208313</v>
      </c>
      <c r="G2812" s="55" t="n">
        <v>-87.58247281744825</v>
      </c>
      <c r="H2812" s="55" t="n">
        <v>-0.125333503383042</v>
      </c>
      <c r="I2812" s="55" t="n">
        <v>0.0812929337265568</v>
      </c>
      <c r="J2812" s="55" t="n">
        <v>-3.266644384425021</v>
      </c>
      <c r="K2812" s="55" t="n">
        <v>-3.142374809715664</v>
      </c>
      <c r="L2812" s="55" t="n">
        <v>-0.1242695747093582</v>
      </c>
      <c r="M2812" s="55" t="n">
        <v>0.06092553731618507</v>
      </c>
      <c r="N2812" s="55" t="n">
        <v>-85.09454581723961</v>
      </c>
      <c r="O2812" s="55" t="n">
        <v>-84.87557390956958</v>
      </c>
      <c r="P2812" s="55" t="n">
        <v>-0.218971907670017</v>
      </c>
      <c r="Q2812" s="55" t="n">
        <v>0.0489874249502135</v>
      </c>
      <c r="R2812" s="55" t="n">
        <v>-356.0164933292591</v>
      </c>
      <c r="S2812" s="55" t="n">
        <v>-356.073555002243</v>
      </c>
      <c r="T2812" s="55" t="n">
        <v>0.05706167298389905</v>
      </c>
      <c r="U2812" s="55" t="n">
        <v>-0.03173706914895894</v>
      </c>
      <c r="V2812" s="55" t="n">
        <v>88.81934444338508</v>
      </c>
      <c r="W2812" s="55" t="n">
        <v>88.81126255712684</v>
      </c>
      <c r="X2812" s="55" t="n">
        <v>0.008081886258248301</v>
      </c>
      <c r="Y2812" s="55" t="n">
        <v>0.001393578407316458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0.1872180702717756</v>
      </c>
      <c r="AD2812" s="55" t="n">
        <v>-0.04173632727317052</v>
      </c>
      <c r="AE2812" s="55" t="n">
        <v>1.000802759194321</v>
      </c>
      <c r="AF2812" s="55" t="n">
        <v>0.5017965921588763</v>
      </c>
      <c r="AG2812" s="55" t="n">
        <v>3.503580014273707</v>
      </c>
      <c r="AH2812" s="55" t="n">
        <v>0.02872226077688111</v>
      </c>
      <c r="AI2812" s="55" t="n">
        <v>3.539448785416246</v>
      </c>
      <c r="AJ2812" s="55" t="n">
        <v>0</v>
      </c>
    </row>
    <row r="2813">
      <c r="A2813" s="55" t="n">
        <v>28.57</v>
      </c>
      <c r="B2813" s="55" t="n">
        <v>-98.18663143597892</v>
      </c>
      <c r="C2813" s="55" t="n">
        <v>-98.20039012579349</v>
      </c>
      <c r="D2813" s="55" t="n">
        <v>0.01375868981456289</v>
      </c>
      <c r="E2813" s="55" t="n">
        <v>-0.03125614675665154</v>
      </c>
      <c r="F2813" s="55" t="n">
        <v>-87.7078063208313</v>
      </c>
      <c r="G2813" s="55" t="n">
        <v>-87.58165121384096</v>
      </c>
      <c r="H2813" s="55" t="n">
        <v>-0.12615510699034</v>
      </c>
      <c r="I2813" s="55" t="n">
        <v>0.08294554420101406</v>
      </c>
      <c r="J2813" s="55" t="n">
        <v>-3.266644384425021</v>
      </c>
      <c r="K2813" s="55" t="n">
        <v>-3.141760888266159</v>
      </c>
      <c r="L2813" s="55" t="n">
        <v>-0.1248834961588631</v>
      </c>
      <c r="M2813" s="55" t="n">
        <v>0.06168227358440972</v>
      </c>
      <c r="N2813" s="55" t="n">
        <v>-85.09454581723961</v>
      </c>
      <c r="O2813" s="55" t="n">
        <v>-84.87508157346619</v>
      </c>
      <c r="P2813" s="55" t="n">
        <v>-0.2194642437734143</v>
      </c>
      <c r="Q2813" s="55" t="n">
        <v>0.04971201014148387</v>
      </c>
      <c r="R2813" s="55" t="n">
        <v>-356.0164933292591</v>
      </c>
      <c r="S2813" s="55" t="n">
        <v>-356.0738722701784</v>
      </c>
      <c r="T2813" s="55" t="n">
        <v>0.05737894091932806</v>
      </c>
      <c r="U2813" s="55" t="n">
        <v>-0.03191964223378151</v>
      </c>
      <c r="V2813" s="55" t="n">
        <v>88.81934444338508</v>
      </c>
      <c r="W2813" s="55" t="n">
        <v>88.81127759604784</v>
      </c>
      <c r="X2813" s="55" t="n">
        <v>0.008066847337245187</v>
      </c>
      <c r="Y2813" s="55" t="n">
        <v>0.001400328824696813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0.1872150847315778</v>
      </c>
      <c r="AD2813" s="55" t="n">
        <v>-0.04175670727811757</v>
      </c>
      <c r="AE2813" s="55" t="n">
        <v>1.00080253609648</v>
      </c>
      <c r="AF2813" s="55" t="n">
        <v>0.5047821323566626</v>
      </c>
      <c r="AG2813" s="55" t="n">
        <v>3.52396001922075</v>
      </c>
      <c r="AH2813" s="55" t="n">
        <v>0.02894535861863723</v>
      </c>
      <c r="AI2813" s="55" t="n">
        <v>3.560047338449084</v>
      </c>
      <c r="AJ2813" s="55" t="n">
        <v>0</v>
      </c>
    </row>
    <row r="2814">
      <c r="A2814" s="55" t="n">
        <v>28.58</v>
      </c>
      <c r="B2814" s="55" t="n">
        <v>-98.18663143597892</v>
      </c>
      <c r="C2814" s="55" t="n">
        <v>-98.20070468620926</v>
      </c>
      <c r="D2814" s="55" t="n">
        <v>0.01407325023034083</v>
      </c>
      <c r="E2814" s="55" t="n">
        <v>-0.03141142961648825</v>
      </c>
      <c r="F2814" s="55" t="n">
        <v>-87.7078063208313</v>
      </c>
      <c r="G2814" s="55" t="n">
        <v>-87.58081949731657</v>
      </c>
      <c r="H2814" s="55" t="n">
        <v>-0.1269868235147221</v>
      </c>
      <c r="I2814" s="55" t="n">
        <v>0.08343381456589831</v>
      </c>
      <c r="J2814" s="55" t="n">
        <v>-3.266644384425021</v>
      </c>
      <c r="K2814" s="55" t="n">
        <v>-3.141144179933358</v>
      </c>
      <c r="L2814" s="55" t="n">
        <v>-0.1255002044916642</v>
      </c>
      <c r="M2814" s="55" t="n">
        <v>0.06156605818378372</v>
      </c>
      <c r="N2814" s="55" t="n">
        <v>-85.09454581723961</v>
      </c>
      <c r="O2814" s="55" t="n">
        <v>-84.87458656350503</v>
      </c>
      <c r="P2814" s="55" t="n">
        <v>-0.2199592537345661</v>
      </c>
      <c r="Q2814" s="55" t="n">
        <v>0.04961819186419741</v>
      </c>
      <c r="R2814" s="55" t="n">
        <v>-356.0164933292591</v>
      </c>
      <c r="S2814" s="55" t="n">
        <v>-356.0741887557152</v>
      </c>
      <c r="T2814" s="55" t="n">
        <v>0.05769542645611653</v>
      </c>
      <c r="U2814" s="55" t="n">
        <v>-0.03163276670885195</v>
      </c>
      <c r="V2814" s="55" t="n">
        <v>88.81934444338508</v>
      </c>
      <c r="W2814" s="55" t="n">
        <v>88.81129266336298</v>
      </c>
      <c r="X2814" s="55" t="n">
        <v>0.008051780022107321</v>
      </c>
      <c r="Y2814" s="55" t="n">
        <v>0.001396757804930342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0.1872120695597247</v>
      </c>
      <c r="AD2814" s="55" t="n">
        <v>-0.04177728457851772</v>
      </c>
      <c r="AE2814" s="55" t="n">
        <v>1.000802310111532</v>
      </c>
      <c r="AF2814" s="55" t="n">
        <v>0.5077973042098005</v>
      </c>
      <c r="AG2814" s="55" t="n">
        <v>3.5445373196209</v>
      </c>
      <c r="AH2814" s="55" t="n">
        <v>0.02917134356605899</v>
      </c>
      <c r="AI2814" s="55" t="n">
        <v>3.580845414093368</v>
      </c>
      <c r="AJ2814" s="55" t="n">
        <v>0</v>
      </c>
    </row>
    <row r="2815">
      <c r="A2815" s="55" t="n">
        <v>28.59</v>
      </c>
      <c r="B2815" s="55" t="n">
        <v>-98.18663143597892</v>
      </c>
      <c r="C2815" s="55" t="n">
        <v>-98.201018495838</v>
      </c>
      <c r="D2815" s="55" t="n">
        <v>0.01438705985907481</v>
      </c>
      <c r="E2815" s="55" t="n">
        <v>-0.03114728811745348</v>
      </c>
      <c r="F2815" s="55" t="n">
        <v>-87.7078063208313</v>
      </c>
      <c r="G2815" s="55" t="n">
        <v>-87.57998925245279</v>
      </c>
      <c r="H2815" s="55" t="n">
        <v>-0.1278170683785021</v>
      </c>
      <c r="I2815" s="55" t="n">
        <v>0.08276733647653273</v>
      </c>
      <c r="J2815" s="55" t="n">
        <v>-3.266644384425021</v>
      </c>
      <c r="K2815" s="55" t="n">
        <v>-3.140533347636865</v>
      </c>
      <c r="L2815" s="55" t="n">
        <v>-0.1261110367881572</v>
      </c>
      <c r="M2815" s="55" t="n">
        <v>0.06059043757566494</v>
      </c>
      <c r="N2815" s="55" t="n">
        <v>-85.09454581723961</v>
      </c>
      <c r="O2815" s="55" t="n">
        <v>-84.87409696920437</v>
      </c>
      <c r="P2815" s="55" t="n">
        <v>-0.2204488480352279</v>
      </c>
      <c r="Q2815" s="55" t="n">
        <v>0.04871853750894869</v>
      </c>
      <c r="R2815" s="55" t="n">
        <v>-356.0164933292591</v>
      </c>
      <c r="S2815" s="55" t="n">
        <v>-356.0744998372086</v>
      </c>
      <c r="T2815" s="55" t="n">
        <v>0.05800650794954372</v>
      </c>
      <c r="U2815" s="55" t="n">
        <v>-0.03088669921756737</v>
      </c>
      <c r="V2815" s="55" t="n">
        <v>88.81934444338508</v>
      </c>
      <c r="W2815" s="55" t="n">
        <v>88.81130764010808</v>
      </c>
      <c r="X2815" s="55" t="n">
        <v>0.008036803277004342</v>
      </c>
      <c r="Y2815" s="55" t="n">
        <v>0.00138304765277163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0.187209067032129</v>
      </c>
      <c r="AD2815" s="55" t="n">
        <v>-0.04179777018876078</v>
      </c>
      <c r="AE2815" s="55" t="n">
        <v>1.000802084438095</v>
      </c>
      <c r="AF2815" s="55" t="n">
        <v>0.5107998318055196</v>
      </c>
      <c r="AG2815" s="55" t="n">
        <v>3.565022929863964</v>
      </c>
      <c r="AH2815" s="55" t="n">
        <v>0.0293970170035518</v>
      </c>
      <c r="AI2815" s="55" t="n">
        <v>3.601550935810446</v>
      </c>
      <c r="AJ2815" s="55" t="n">
        <v>0</v>
      </c>
    </row>
    <row r="2816">
      <c r="A2816" s="55" t="n">
        <v>28.6</v>
      </c>
      <c r="B2816" s="55" t="n">
        <v>-98.18663143597892</v>
      </c>
      <c r="C2816" s="55" t="n">
        <v>-98.20132739504815</v>
      </c>
      <c r="D2816" s="55" t="n">
        <v>0.01469595906923119</v>
      </c>
      <c r="E2816" s="55" t="n">
        <v>-0.03047295927312422</v>
      </c>
      <c r="F2816" s="55" t="n">
        <v>-87.7078063208313</v>
      </c>
      <c r="G2816" s="55" t="n">
        <v>-87.57917188508807</v>
      </c>
      <c r="H2816" s="55" t="n">
        <v>-0.1286344357432153</v>
      </c>
      <c r="I2816" s="55" t="n">
        <v>0.08097076779213411</v>
      </c>
      <c r="J2816" s="55" t="n">
        <v>-3.266644384425021</v>
      </c>
      <c r="K2816" s="55" t="n">
        <v>-3.139936857700266</v>
      </c>
      <c r="L2816" s="55" t="n">
        <v>-0.1267075267247551</v>
      </c>
      <c r="M2816" s="55" t="n">
        <v>0.05878008383150442</v>
      </c>
      <c r="N2816" s="55" t="n">
        <v>-85.09454581723961</v>
      </c>
      <c r="O2816" s="55" t="n">
        <v>-84.87362069678694</v>
      </c>
      <c r="P2816" s="55" t="n">
        <v>-0.2209251204526617</v>
      </c>
      <c r="Q2816" s="55" t="n">
        <v>0.0470360464414841</v>
      </c>
      <c r="R2816" s="55" t="n">
        <v>-356.0164933292591</v>
      </c>
      <c r="S2816" s="55" t="n">
        <v>-356.0748010279427</v>
      </c>
      <c r="T2816" s="55" t="n">
        <v>0.05830769868358557</v>
      </c>
      <c r="U2816" s="55" t="n">
        <v>-0.02969759893687123</v>
      </c>
      <c r="V2816" s="55" t="n">
        <v>88.81934444338508</v>
      </c>
      <c r="W2816" s="55" t="n">
        <v>88.81132241008771</v>
      </c>
      <c r="X2816" s="55" t="n">
        <v>0.008022033297369429</v>
      </c>
      <c r="Y2816" s="55" t="n">
        <v>0.00135951230446151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0.1872061186855474</v>
      </c>
      <c r="AD2816" s="55" t="n">
        <v>-0.04181788030903054</v>
      </c>
      <c r="AE2816" s="55" t="n">
        <v>1.000801862246963</v>
      </c>
      <c r="AF2816" s="55" t="n">
        <v>0.5137481783871189</v>
      </c>
      <c r="AG2816" s="55" t="n">
        <v>3.585133050133721</v>
      </c>
      <c r="AH2816" s="55" t="n">
        <v>0.02961920813482344</v>
      </c>
      <c r="AI2816" s="55" t="n">
        <v>3.621877065203585</v>
      </c>
      <c r="AJ2816" s="55" t="n">
        <v>0</v>
      </c>
    </row>
    <row r="2817">
      <c r="A2817" s="55" t="n">
        <v>28.61</v>
      </c>
      <c r="B2817" s="55" t="n">
        <v>-98.18663143597892</v>
      </c>
      <c r="C2817" s="55" t="n">
        <v>-98.20162734596772</v>
      </c>
      <c r="D2817" s="55" t="n">
        <v>0.01499590998879727</v>
      </c>
      <c r="E2817" s="55" t="n">
        <v>-0.02940295151965856</v>
      </c>
      <c r="F2817" s="55" t="n">
        <v>-87.7078063208313</v>
      </c>
      <c r="G2817" s="55" t="n">
        <v>-87.57837847465908</v>
      </c>
      <c r="H2817" s="55" t="n">
        <v>-0.1294278461722132</v>
      </c>
      <c r="I2817" s="55" t="n">
        <v>0.07808330152874202</v>
      </c>
      <c r="J2817" s="55" t="n">
        <v>-3.266644384425021</v>
      </c>
      <c r="K2817" s="55" t="n">
        <v>-3.139362871124542</v>
      </c>
      <c r="L2817" s="55" t="n">
        <v>-0.1272815133004793</v>
      </c>
      <c r="M2817" s="55" t="n">
        <v>0.05617031552067567</v>
      </c>
      <c r="N2817" s="55" t="n">
        <v>-85.09454581723961</v>
      </c>
      <c r="O2817" s="55" t="n">
        <v>-84.87316536763943</v>
      </c>
      <c r="P2817" s="55" t="n">
        <v>-0.2213804496001669</v>
      </c>
      <c r="Q2817" s="55" t="n">
        <v>0.04460370655198213</v>
      </c>
      <c r="R2817" s="55" t="n">
        <v>-356.0164933292591</v>
      </c>
      <c r="S2817" s="55" t="n">
        <v>-356.07508803333</v>
      </c>
      <c r="T2817" s="55" t="n">
        <v>0.05859470407092611</v>
      </c>
      <c r="U2817" s="55" t="n">
        <v>-0.02808723449660258</v>
      </c>
      <c r="V2817" s="55" t="n">
        <v>88.81934444338508</v>
      </c>
      <c r="W2817" s="55" t="n">
        <v>88.81133686136286</v>
      </c>
      <c r="X2817" s="55" t="n">
        <v>0.008007582022226649</v>
      </c>
      <c r="Y2817" s="55" t="n">
        <v>0.001326590111400482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0.1872032647806445</v>
      </c>
      <c r="AD2817" s="55" t="n">
        <v>-0.04183733998921246</v>
      </c>
      <c r="AE2817" s="55" t="n">
        <v>1.000801646638721</v>
      </c>
      <c r="AF2817" s="55" t="n">
        <v>0.5166020832899632</v>
      </c>
      <c r="AG2817" s="55" t="n">
        <v>3.604592730315645</v>
      </c>
      <c r="AH2817" s="55" t="n">
        <v>0.02983481637741647</v>
      </c>
      <c r="AI2817" s="55" t="n">
        <v>3.641545905267734</v>
      </c>
      <c r="AJ2817" s="55" t="n">
        <v>0</v>
      </c>
    </row>
    <row r="2818">
      <c r="A2818" s="55" t="n">
        <v>28.62</v>
      </c>
      <c r="B2818" s="55" t="n">
        <v>-98.18663143597892</v>
      </c>
      <c r="C2818" s="55" t="n">
        <v>-98.2019144839583</v>
      </c>
      <c r="D2818" s="55" t="n">
        <v>0.01528304797937831</v>
      </c>
      <c r="E2818" s="55" t="n">
        <v>-0.02795678244176968</v>
      </c>
      <c r="F2818" s="55" t="n">
        <v>-87.7078063208313</v>
      </c>
      <c r="G2818" s="55" t="n">
        <v>-87.57761963286387</v>
      </c>
      <c r="H2818" s="55" t="n">
        <v>-0.1301866879674272</v>
      </c>
      <c r="I2818" s="55" t="n">
        <v>0.07415794973552696</v>
      </c>
      <c r="J2818" s="55" t="n">
        <v>-3.266644384425021</v>
      </c>
      <c r="K2818" s="55" t="n">
        <v>-3.138819140375065</v>
      </c>
      <c r="L2818" s="55" t="n">
        <v>-0.1278252440499566</v>
      </c>
      <c r="M2818" s="55" t="n">
        <v>0.05280648757399663</v>
      </c>
      <c r="N2818" s="55" t="n">
        <v>-85.09454581723961</v>
      </c>
      <c r="O2818" s="55" t="n">
        <v>-84.8727382219205</v>
      </c>
      <c r="P2818" s="55" t="n">
        <v>-0.2218075953191079</v>
      </c>
      <c r="Q2818" s="55" t="n">
        <v>0.04146392014357368</v>
      </c>
      <c r="R2818" s="55" t="n">
        <v>-356.0164933292591</v>
      </c>
      <c r="S2818" s="55" t="n">
        <v>-356.0753568047958</v>
      </c>
      <c r="T2818" s="55" t="n">
        <v>0.05886347553664265</v>
      </c>
      <c r="U2818" s="55" t="n">
        <v>-0.02608261949875706</v>
      </c>
      <c r="V2818" s="55" t="n">
        <v>88.81934444338508</v>
      </c>
      <c r="W2818" s="55" t="n">
        <v>88.81135088766942</v>
      </c>
      <c r="X2818" s="55" t="n">
        <v>0.007993555715663578</v>
      </c>
      <c r="Y2818" s="55" t="n">
        <v>0.001284837530326784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0.1872005437887828</v>
      </c>
      <c r="AD2818" s="55" t="n">
        <v>-0.04185588662588314</v>
      </c>
      <c r="AE2818" s="55" t="n">
        <v>1.000801440601836</v>
      </c>
      <c r="AF2818" s="55" t="n">
        <v>0.5193230751517341</v>
      </c>
      <c r="AG2818" s="55" t="n">
        <v>3.623139366986321</v>
      </c>
      <c r="AH2818" s="55" t="n">
        <v>0.03004085326274719</v>
      </c>
      <c r="AI2818" s="55" t="n">
        <v>3.660292035050734</v>
      </c>
      <c r="AJ2818" s="55" t="n">
        <v>0</v>
      </c>
    </row>
    <row r="2819">
      <c r="A2819" s="55" t="n">
        <v>28.63</v>
      </c>
      <c r="B2819" s="55" t="n">
        <v>-98.18663143597892</v>
      </c>
      <c r="C2819" s="55" t="n">
        <v>-98.20218516610323</v>
      </c>
      <c r="D2819" s="55" t="n">
        <v>0.01555373012431342</v>
      </c>
      <c r="E2819" s="55" t="n">
        <v>-0.0261586524743319</v>
      </c>
      <c r="F2819" s="55" t="n">
        <v>-87.7078063208313</v>
      </c>
      <c r="G2819" s="55" t="n">
        <v>-87.57690537042342</v>
      </c>
      <c r="H2819" s="55" t="n">
        <v>-0.1309009504078804</v>
      </c>
      <c r="I2819" s="55" t="n">
        <v>0.06926065631998141</v>
      </c>
      <c r="J2819" s="55" t="n">
        <v>-3.266644384425021</v>
      </c>
      <c r="K2819" s="55" t="n">
        <v>-3.138312912966524</v>
      </c>
      <c r="L2819" s="55" t="n">
        <v>-0.1283314714584973</v>
      </c>
      <c r="M2819" s="55" t="n">
        <v>0.04874325516725422</v>
      </c>
      <c r="N2819" s="55" t="n">
        <v>-85.09454581723961</v>
      </c>
      <c r="O2819" s="55" t="n">
        <v>-84.87234602851028</v>
      </c>
      <c r="P2819" s="55" t="n">
        <v>-0.222199788729323</v>
      </c>
      <c r="Q2819" s="55" t="n">
        <v>0.03766781854543456</v>
      </c>
      <c r="R2819" s="55" t="n">
        <v>-356.0164933292591</v>
      </c>
      <c r="S2819" s="55" t="n">
        <v>-356.0756035896813</v>
      </c>
      <c r="T2819" s="55" t="n">
        <v>0.05911026042217741</v>
      </c>
      <c r="U2819" s="55" t="n">
        <v>-0.02371558541157952</v>
      </c>
      <c r="V2819" s="55" t="n">
        <v>88.81934444338508</v>
      </c>
      <c r="W2819" s="55" t="n">
        <v>88.81136438973601</v>
      </c>
      <c r="X2819" s="55" t="n">
        <v>0.007980053649076601</v>
      </c>
      <c r="Y2819" s="55" t="n">
        <v>0.001234919116172583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0.1871979919090243</v>
      </c>
      <c r="AD2819" s="55" t="n">
        <v>-0.04187327324866047</v>
      </c>
      <c r="AE2819" s="55" t="n">
        <v>1.000801246971933</v>
      </c>
      <c r="AF2819" s="55" t="n">
        <v>0.5218749549102397</v>
      </c>
      <c r="AG2819" s="55" t="n">
        <v>3.640525989763652</v>
      </c>
      <c r="AH2819" s="55" t="n">
        <v>0.03023448316485933</v>
      </c>
      <c r="AI2819" s="55" t="n">
        <v>3.677865831522328</v>
      </c>
      <c r="AJ2819" s="55" t="n">
        <v>0</v>
      </c>
    </row>
    <row r="2820">
      <c r="A2820" s="55" t="n">
        <v>28.64</v>
      </c>
      <c r="B2820" s="55" t="n">
        <v>-98.18663143597892</v>
      </c>
      <c r="C2820" s="55" t="n">
        <v>-98.20243601611365</v>
      </c>
      <c r="D2820" s="55" t="n">
        <v>0.01580458013473626</v>
      </c>
      <c r="E2820" s="55" t="n">
        <v>-0.02403706292932016</v>
      </c>
      <c r="F2820" s="55" t="n">
        <v>-87.7078063208313</v>
      </c>
      <c r="G2820" s="55" t="n">
        <v>-87.57624497358441</v>
      </c>
      <c r="H2820" s="55" t="n">
        <v>-0.1315613472468855</v>
      </c>
      <c r="I2820" s="55" t="n">
        <v>0.0634692509763576</v>
      </c>
      <c r="J2820" s="55" t="n">
        <v>-3.266644384425021</v>
      </c>
      <c r="K2820" s="55" t="n">
        <v>-3.137850843019602</v>
      </c>
      <c r="L2820" s="55" t="n">
        <v>-0.1287935414054196</v>
      </c>
      <c r="M2820" s="55" t="n">
        <v>0.04404372740427728</v>
      </c>
      <c r="N2820" s="55" t="n">
        <v>-85.09454581723961</v>
      </c>
      <c r="O2820" s="55" t="n">
        <v>-84.8719950024046</v>
      </c>
      <c r="P2820" s="55" t="n">
        <v>-0.2225508148349989</v>
      </c>
      <c r="Q2820" s="55" t="n">
        <v>0.03327446692975228</v>
      </c>
      <c r="R2820" s="55" t="n">
        <v>-356.0164933292591</v>
      </c>
      <c r="S2820" s="55" t="n">
        <v>-356.0758249765673</v>
      </c>
      <c r="T2820" s="55" t="n">
        <v>0.05933164730819081</v>
      </c>
      <c r="U2820" s="55" t="n">
        <v>-0.02102229572240813</v>
      </c>
      <c r="V2820" s="55" t="n">
        <v>88.81934444338508</v>
      </c>
      <c r="W2820" s="55" t="n">
        <v>88.81137727649734</v>
      </c>
      <c r="X2820" s="55" t="n">
        <v>0.007967166887738412</v>
      </c>
      <c r="Y2820" s="55" t="n">
        <v>0.001177598243275826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0.1871956426213626</v>
      </c>
      <c r="AD2820" s="55" t="n">
        <v>-0.04188927155556828</v>
      </c>
      <c r="AE2820" s="55" t="n">
        <v>1.000801068392947</v>
      </c>
      <c r="AF2820" s="55" t="n">
        <v>0.5242242425719246</v>
      </c>
      <c r="AG2820" s="55" t="n">
        <v>3.65652429667146</v>
      </c>
      <c r="AH2820" s="55" t="n">
        <v>0.03041306215090245</v>
      </c>
      <c r="AI2820" s="55" t="n">
        <v>3.694036537853708</v>
      </c>
      <c r="AJ2820" s="55" t="n">
        <v>0</v>
      </c>
    </row>
    <row r="2821">
      <c r="A2821" s="55" t="n">
        <v>28.65</v>
      </c>
      <c r="B2821" s="55" t="n">
        <v>-98.18663143597892</v>
      </c>
      <c r="C2821" s="55" t="n">
        <v>-98.20266396510911</v>
      </c>
      <c r="D2821" s="55" t="n">
        <v>0.01603252913018918</v>
      </c>
      <c r="E2821" s="55" t="n">
        <v>-0.02162438126884057</v>
      </c>
      <c r="F2821" s="55" t="n">
        <v>-87.7078063208313</v>
      </c>
      <c r="G2821" s="55" t="n">
        <v>-87.57564689185406</v>
      </c>
      <c r="H2821" s="55" t="n">
        <v>-0.1321594289772283</v>
      </c>
      <c r="I2821" s="55" t="n">
        <v>0.05687226184995935</v>
      </c>
      <c r="J2821" s="55" t="n">
        <v>-3.266644384425021</v>
      </c>
      <c r="K2821" s="55" t="n">
        <v>-3.137438911844979</v>
      </c>
      <c r="L2821" s="55" t="n">
        <v>-0.1292054725800421</v>
      </c>
      <c r="M2821" s="55" t="n">
        <v>0.03877851953215043</v>
      </c>
      <c r="N2821" s="55" t="n">
        <v>-85.09454581723961</v>
      </c>
      <c r="O2821" s="55" t="n">
        <v>-84.87169073053357</v>
      </c>
      <c r="P2821" s="55" t="n">
        <v>-0.222855086706033</v>
      </c>
      <c r="Q2821" s="55" t="n">
        <v>0.02834997962976649</v>
      </c>
      <c r="R2821" s="55" t="n">
        <v>-356.0164933292591</v>
      </c>
      <c r="S2821" s="55" t="n">
        <v>-356.0760179354811</v>
      </c>
      <c r="T2821" s="55" t="n">
        <v>0.05952460622201423</v>
      </c>
      <c r="U2821" s="55" t="n">
        <v>-0.01804271087879171</v>
      </c>
      <c r="V2821" s="55" t="n">
        <v>88.81934444338508</v>
      </c>
      <c r="W2821" s="55" t="n">
        <v>88.81138946617752</v>
      </c>
      <c r="X2821" s="55" t="n">
        <v>0.007954977207564704</v>
      </c>
      <c r="Y2821" s="55" t="n">
        <v>0.001113724815992287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0.1871935262816569</v>
      </c>
      <c r="AD2821" s="55" t="n">
        <v>-0.04190367466093575</v>
      </c>
      <c r="AE2821" s="55" t="n">
        <v>1.000800907280834</v>
      </c>
      <c r="AF2821" s="55" t="n">
        <v>0.5263405822775735</v>
      </c>
      <c r="AG2821" s="55" t="n">
        <v>3.670927402038934</v>
      </c>
      <c r="AH2821" s="55" t="n">
        <v>0.03057417426433062</v>
      </c>
      <c r="AI2821" s="55" t="n">
        <v>3.70859504121501</v>
      </c>
      <c r="AJ2821" s="55" t="n">
        <v>0</v>
      </c>
    </row>
    <row r="2822">
      <c r="A2822" s="55" t="n">
        <v>28.66</v>
      </c>
      <c r="B2822" s="55" t="n">
        <v>-98.18663143597892</v>
      </c>
      <c r="C2822" s="55" t="n">
        <v>-98.20286628779337</v>
      </c>
      <c r="D2822" s="55" t="n">
        <v>0.01623485181444299</v>
      </c>
      <c r="E2822" s="55" t="n">
        <v>-0.0189563626596113</v>
      </c>
      <c r="F2822" s="55" t="n">
        <v>-87.7078063208313</v>
      </c>
      <c r="G2822" s="55" t="n">
        <v>-87.57511863829113</v>
      </c>
      <c r="H2822" s="55" t="n">
        <v>-0.1326876825401579</v>
      </c>
      <c r="I2822" s="55" t="n">
        <v>0.04956760297446094</v>
      </c>
      <c r="J2822" s="55" t="n">
        <v>-3.266644384425021</v>
      </c>
      <c r="K2822" s="55" t="n">
        <v>-3.137082358474139</v>
      </c>
      <c r="L2822" s="55" t="n">
        <v>-0.129562025950883</v>
      </c>
      <c r="M2822" s="55" t="n">
        <v>0.03302472113067279</v>
      </c>
      <c r="N2822" s="55" t="n">
        <v>-85.09454581723961</v>
      </c>
      <c r="O2822" s="55" t="n">
        <v>-84.87143810686915</v>
      </c>
      <c r="P2822" s="55" t="n">
        <v>-0.2231077103704451</v>
      </c>
      <c r="Q2822" s="55" t="n">
        <v>0.02296655131819806</v>
      </c>
      <c r="R2822" s="55" t="n">
        <v>-356.0164933292591</v>
      </c>
      <c r="S2822" s="55" t="n">
        <v>-356.0761798525314</v>
      </c>
      <c r="T2822" s="55" t="n">
        <v>0.0596865232723129</v>
      </c>
      <c r="U2822" s="55" t="n">
        <v>-0.01482000967336703</v>
      </c>
      <c r="V2822" s="55" t="n">
        <v>88.81934444338508</v>
      </c>
      <c r="W2822" s="55" t="n">
        <v>88.81140088724094</v>
      </c>
      <c r="X2822" s="55" t="n">
        <v>0.007943556144141039</v>
      </c>
      <c r="Y2822" s="55" t="n">
        <v>0.001044223684875267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0.1871916697631269</v>
      </c>
      <c r="AD2822" s="55" t="n">
        <v>-0.04191629952362994</v>
      </c>
      <c r="AE2822" s="55" t="n">
        <v>1.000800765790531</v>
      </c>
      <c r="AF2822" s="55" t="n">
        <v>0.5281971008075648</v>
      </c>
      <c r="AG2822" s="55" t="n">
        <v>3.683552264733117</v>
      </c>
      <c r="AH2822" s="55" t="n">
        <v>0.03071566456691599</v>
      </c>
      <c r="AI2822" s="55" t="n">
        <v>3.721356327519817</v>
      </c>
      <c r="AJ2822" s="55" t="n">
        <v>0</v>
      </c>
    </row>
    <row r="2823">
      <c r="A2823" s="55" t="n">
        <v>28.67</v>
      </c>
      <c r="B2823" s="55" t="n">
        <v>-98.18663143597892</v>
      </c>
      <c r="C2823" s="55" t="n">
        <v>-98.20304063361151</v>
      </c>
      <c r="D2823" s="55" t="n">
        <v>0.01640919763259228</v>
      </c>
      <c r="E2823" s="55" t="n">
        <v>-0.01607163234122911</v>
      </c>
      <c r="F2823" s="55" t="n">
        <v>-87.7078063208313</v>
      </c>
      <c r="G2823" s="55" t="n">
        <v>-87.57466670349231</v>
      </c>
      <c r="H2823" s="55" t="n">
        <v>-0.1331396173389839</v>
      </c>
      <c r="I2823" s="55" t="n">
        <v>0.04166115686941597</v>
      </c>
      <c r="J2823" s="55" t="n">
        <v>-3.266644384425021</v>
      </c>
      <c r="K2823" s="55" t="n">
        <v>-3.136785620915336</v>
      </c>
      <c r="L2823" s="55" t="n">
        <v>-0.1298587635096858</v>
      </c>
      <c r="M2823" s="55" t="n">
        <v>0.02686479176820097</v>
      </c>
      <c r="N2823" s="55" t="n">
        <v>-85.09454581723961</v>
      </c>
      <c r="O2823" s="55" t="n">
        <v>-84.87124127754325</v>
      </c>
      <c r="P2823" s="55" t="n">
        <v>-0.2233045396963496</v>
      </c>
      <c r="Q2823" s="55" t="n">
        <v>0.01720142482906294</v>
      </c>
      <c r="R2823" s="55" t="n">
        <v>-356.0164933292591</v>
      </c>
      <c r="S2823" s="55" t="n">
        <v>-356.0763085585897</v>
      </c>
      <c r="T2823" s="55" t="n">
        <v>0.05981522933066653</v>
      </c>
      <c r="U2823" s="55" t="n">
        <v>-0.0113999771546579</v>
      </c>
      <c r="V2823" s="55" t="n">
        <v>88.81934444338508</v>
      </c>
      <c r="W2823" s="55" t="n">
        <v>88.81141147919098</v>
      </c>
      <c r="X2823" s="55" t="n">
        <v>0.00793296419409829</v>
      </c>
      <c r="Y2823" s="55" t="n">
        <v>0.0009700807106646835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0.1871900961485899</v>
      </c>
      <c r="AD2823" s="55" t="n">
        <v>-0.04192698902807845</v>
      </c>
      <c r="AE2823" s="55" t="n">
        <v>1.000800645786789</v>
      </c>
      <c r="AF2823" s="55" t="n">
        <v>0.5297707153445463</v>
      </c>
      <c r="AG2823" s="55" t="n">
        <v>3.694241769181629</v>
      </c>
      <c r="AH2823" s="55" t="n">
        <v>0.03083566830963669</v>
      </c>
      <c r="AI2823" s="55" t="n">
        <v>3.732161585253643</v>
      </c>
      <c r="AJ2823" s="55" t="n">
        <v>0</v>
      </c>
    </row>
    <row r="2824">
      <c r="A2824" s="55" t="n">
        <v>28.68</v>
      </c>
      <c r="B2824" s="55" t="n">
        <v>-98.18663143597892</v>
      </c>
      <c r="C2824" s="55" t="n">
        <v>-98.20318505254691</v>
      </c>
      <c r="D2824" s="55" t="n">
        <v>0.01655361656800013</v>
      </c>
      <c r="E2824" s="55" t="n">
        <v>-0.01301113827514245</v>
      </c>
      <c r="F2824" s="55" t="n">
        <v>-87.7078063208313</v>
      </c>
      <c r="G2824" s="55" t="n">
        <v>-87.57429648421827</v>
      </c>
      <c r="H2824" s="55" t="n">
        <v>-0.1335098366130264</v>
      </c>
      <c r="I2824" s="55" t="n">
        <v>0.03326527114137173</v>
      </c>
      <c r="J2824" s="55" t="n">
        <v>-3.266644384425021</v>
      </c>
      <c r="K2824" s="55" t="n">
        <v>-3.136552288759072</v>
      </c>
      <c r="L2824" s="55" t="n">
        <v>-0.1300920956659501</v>
      </c>
      <c r="M2824" s="55" t="n">
        <v>0.02038540259110143</v>
      </c>
      <c r="N2824" s="55" t="n">
        <v>-85.09454581723961</v>
      </c>
      <c r="O2824" s="55" t="n">
        <v>-84.87110359656373</v>
      </c>
      <c r="P2824" s="55" t="n">
        <v>-0.2234422206758744</v>
      </c>
      <c r="Q2824" s="55" t="n">
        <v>0.01113580380621378</v>
      </c>
      <c r="R2824" s="55" t="n">
        <v>-356.0164933292591</v>
      </c>
      <c r="S2824" s="55" t="n">
        <v>-356.076402351726</v>
      </c>
      <c r="T2824" s="55" t="n">
        <v>0.05990902246684572</v>
      </c>
      <c r="U2824" s="55" t="n">
        <v>-0.007830365924510025</v>
      </c>
      <c r="V2824" s="55" t="n">
        <v>88.81934444338508</v>
      </c>
      <c r="W2824" s="55" t="n">
        <v>88.81142119321622</v>
      </c>
      <c r="X2824" s="55" t="n">
        <v>0.007923250168862103</v>
      </c>
      <c r="Y2824" s="55" t="n">
        <v>0.0008923296106435171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0.1871888244768966</v>
      </c>
      <c r="AD2824" s="55" t="n">
        <v>-0.0419356136954854</v>
      </c>
      <c r="AE2824" s="55" t="n">
        <v>1.00080054881943</v>
      </c>
      <c r="AF2824" s="55" t="n">
        <v>0.5310423870379388</v>
      </c>
      <c r="AG2824" s="55" t="n">
        <v>3.702866436588577</v>
      </c>
      <c r="AH2824" s="55" t="n">
        <v>0.03093263566866788</v>
      </c>
      <c r="AI2824" s="55" t="n">
        <v>3.740879935522463</v>
      </c>
      <c r="AJ2824" s="55" t="n">
        <v>0</v>
      </c>
    </row>
    <row r="2825">
      <c r="A2825" s="55" t="n">
        <v>28.69</v>
      </c>
      <c r="B2825" s="55" t="n">
        <v>-98.18663143597892</v>
      </c>
      <c r="C2825" s="55" t="n">
        <v>-98.20329801529147</v>
      </c>
      <c r="D2825" s="55" t="n">
        <v>0.01666657931254895</v>
      </c>
      <c r="E2825" s="55" t="n">
        <v>-0.009817579807477337</v>
      </c>
      <c r="F2825" s="55" t="n">
        <v>-87.7078063208313</v>
      </c>
      <c r="G2825" s="55" t="n">
        <v>-87.57401222739752</v>
      </c>
      <c r="H2825" s="55" t="n">
        <v>-0.1337940934337748</v>
      </c>
      <c r="I2825" s="55" t="n">
        <v>0.02449719117528592</v>
      </c>
      <c r="J2825" s="55" t="n">
        <v>-3.266644384425021</v>
      </c>
      <c r="K2825" s="55" t="n">
        <v>-3.136385067601179</v>
      </c>
      <c r="L2825" s="55" t="n">
        <v>-0.1302593168238431</v>
      </c>
      <c r="M2825" s="55" t="n">
        <v>0.01367623722105017</v>
      </c>
      <c r="N2825" s="55" t="n">
        <v>-85.09454581723961</v>
      </c>
      <c r="O2825" s="55" t="n">
        <v>-84.87102759256277</v>
      </c>
      <c r="P2825" s="55" t="n">
        <v>-0.2235182246768292</v>
      </c>
      <c r="Q2825" s="55" t="n">
        <v>0.004853730841258578</v>
      </c>
      <c r="R2825" s="55" t="n">
        <v>-356.0164933292591</v>
      </c>
      <c r="S2825" s="55" t="n">
        <v>-356.0764600131855</v>
      </c>
      <c r="T2825" s="55" t="n">
        <v>0.05996668392639209</v>
      </c>
      <c r="U2825" s="55" t="n">
        <v>-0.004160240975767824</v>
      </c>
      <c r="V2825" s="55" t="n">
        <v>88.81934444338508</v>
      </c>
      <c r="W2825" s="55" t="n">
        <v>88.8114299926707</v>
      </c>
      <c r="X2825" s="55" t="n">
        <v>0.007914450714389124</v>
      </c>
      <c r="Y2825" s="55" t="n">
        <v>0.0008120371188543974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0.1871878695462517</v>
      </c>
      <c r="AD2825" s="55" t="n">
        <v>-0.04194207300781523</v>
      </c>
      <c r="AE2825" s="55" t="n">
        <v>1.000800476103527</v>
      </c>
      <c r="AF2825" s="55" t="n">
        <v>0.5319973176828308</v>
      </c>
      <c r="AG2825" s="55" t="n">
        <v>3.709325748918413</v>
      </c>
      <c r="AH2825" s="55" t="n">
        <v>0.03100535157174455</v>
      </c>
      <c r="AI2825" s="55" t="n">
        <v>3.747409770686541</v>
      </c>
      <c r="AJ2825" s="55" t="n">
        <v>0</v>
      </c>
    </row>
    <row r="2826">
      <c r="A2826" s="55" t="n">
        <v>28.7</v>
      </c>
      <c r="B2826" s="55" t="n">
        <v>-98.18663143597892</v>
      </c>
      <c r="C2826" s="55" t="n">
        <v>-98.20337842760081</v>
      </c>
      <c r="D2826" s="55" t="n">
        <v>0.01674699162188318</v>
      </c>
      <c r="E2826" s="55" t="n">
        <v>-0.0065348218477467</v>
      </c>
      <c r="F2826" s="55" t="n">
        <v>-87.7078063208313</v>
      </c>
      <c r="G2826" s="55" t="n">
        <v>-87.57381699003371</v>
      </c>
      <c r="H2826" s="55" t="n">
        <v>-0.133989330797586</v>
      </c>
      <c r="I2826" s="55" t="n">
        <v>0.01547744944941944</v>
      </c>
      <c r="J2826" s="55" t="n">
        <v>-3.266644384425021</v>
      </c>
      <c r="K2826" s="55" t="n">
        <v>-3.136285755588367</v>
      </c>
      <c r="L2826" s="55" t="n">
        <v>-0.1303586288366544</v>
      </c>
      <c r="M2826" s="55" t="n">
        <v>0.006828770583932268</v>
      </c>
      <c r="N2826" s="55" t="n">
        <v>-85.09454581723961</v>
      </c>
      <c r="O2826" s="55" t="n">
        <v>-84.8710149468649</v>
      </c>
      <c r="P2826" s="55" t="n">
        <v>-0.2235308703746917</v>
      </c>
      <c r="Q2826" s="55" t="n">
        <v>-0.001559058599382525</v>
      </c>
      <c r="R2826" s="55" t="n">
        <v>-356.0164933292591</v>
      </c>
      <c r="S2826" s="55" t="n">
        <v>-356.0764808167893</v>
      </c>
      <c r="T2826" s="55" t="n">
        <v>0.05998748753025144</v>
      </c>
      <c r="U2826" s="55" t="n">
        <v>-0.0004393156593696534</v>
      </c>
      <c r="V2826" s="55" t="n">
        <v>88.81934444338508</v>
      </c>
      <c r="W2826" s="55" t="n">
        <v>88.81143785339037</v>
      </c>
      <c r="X2826" s="55" t="n">
        <v>0.007906589994714549</v>
      </c>
      <c r="Y2826" s="55" t="n">
        <v>0.0007302889971031809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0.187187241776311</v>
      </c>
      <c r="AD2826" s="55" t="n">
        <v>-0.0419462963324615</v>
      </c>
      <c r="AE2826" s="55" t="n">
        <v>1.000800428504873</v>
      </c>
      <c r="AF2826" s="55" t="n">
        <v>0.5326250876235006</v>
      </c>
      <c r="AG2826" s="55" t="n">
        <v>3.713549073564685</v>
      </c>
      <c r="AH2826" s="55" t="n">
        <v>0.0310529502256518</v>
      </c>
      <c r="AI2826" s="55" t="n">
        <v>3.751679689346732</v>
      </c>
      <c r="AJ2826" s="55" t="n">
        <v>0</v>
      </c>
    </row>
    <row r="2827">
      <c r="A2827" s="55" t="n">
        <v>28.71</v>
      </c>
      <c r="B2827" s="55" t="n">
        <v>-98.18663143597892</v>
      </c>
      <c r="C2827" s="55" t="n">
        <v>-98.2034256387245</v>
      </c>
      <c r="D2827" s="55" t="n">
        <v>0.01679420274557128</v>
      </c>
      <c r="E2827" s="55" t="n">
        <v>-0.003207301021258513</v>
      </c>
      <c r="F2827" s="55" t="n">
        <v>-87.7078063208313</v>
      </c>
      <c r="G2827" s="55" t="n">
        <v>-87.57371261532538</v>
      </c>
      <c r="H2827" s="55" t="n">
        <v>-0.1340937055059125</v>
      </c>
      <c r="I2827" s="55" t="n">
        <v>0.006328234131349686</v>
      </c>
      <c r="J2827" s="55" t="n">
        <v>-3.266644384425021</v>
      </c>
      <c r="K2827" s="55" t="n">
        <v>-3.136255232228613</v>
      </c>
      <c r="L2827" s="55" t="n">
        <v>-0.1303891521964093</v>
      </c>
      <c r="M2827" s="55" t="n">
        <v>-6.495996967426666e-05</v>
      </c>
      <c r="N2827" s="55" t="n">
        <v>-85.09454581723961</v>
      </c>
      <c r="O2827" s="55" t="n">
        <v>-84.8710664830064</v>
      </c>
      <c r="P2827" s="55" t="n">
        <v>-0.2234793342331964</v>
      </c>
      <c r="Q2827" s="55" t="n">
        <v>-0.008016286796146235</v>
      </c>
      <c r="R2827" s="55" t="n">
        <v>-356.0164933292591</v>
      </c>
      <c r="S2827" s="55" t="n">
        <v>-356.0764645317217</v>
      </c>
      <c r="T2827" s="55" t="n">
        <v>0.05997120246261896</v>
      </c>
      <c r="U2827" s="55" t="n">
        <v>0.003282711226640816</v>
      </c>
      <c r="V2827" s="55" t="n">
        <v>88.81934444338508</v>
      </c>
      <c r="W2827" s="55" t="n">
        <v>88.81144476383848</v>
      </c>
      <c r="X2827" s="55" t="n">
        <v>0.007899679546600759</v>
      </c>
      <c r="Y2827" s="55" t="n">
        <v>0.0006481750549594011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0.1871869471301288</v>
      </c>
      <c r="AD2827" s="55" t="n">
        <v>-0.04194824344092758</v>
      </c>
      <c r="AE2827" s="55" t="n">
        <v>1.000800406531014</v>
      </c>
      <c r="AF2827" s="55" t="n">
        <v>0.5329197338056479</v>
      </c>
      <c r="AG2827" s="55" t="n">
        <v>3.715496182030757</v>
      </c>
      <c r="AH2827" s="55" t="n">
        <v>0.0310749240839403</v>
      </c>
      <c r="AI2827" s="55" t="n">
        <v>3.753649020922366</v>
      </c>
      <c r="AJ2827" s="55" t="n">
        <v>0</v>
      </c>
    </row>
    <row r="2828">
      <c r="A2828" s="55" t="n">
        <v>28.72</v>
      </c>
      <c r="B2828" s="55" t="n">
        <v>-98.18663143597892</v>
      </c>
      <c r="C2828" s="55" t="n">
        <v>-98.20343944388146</v>
      </c>
      <c r="D2828" s="55" t="n">
        <v>0.01680800790254412</v>
      </c>
      <c r="E2828" s="55" t="n">
        <v>0.0001205669703232396</v>
      </c>
      <c r="F2828" s="55" t="n">
        <v>-87.7078063208313</v>
      </c>
      <c r="G2828" s="55" t="n">
        <v>-87.57369972508991</v>
      </c>
      <c r="H2828" s="55" t="n">
        <v>-0.1341065957413833</v>
      </c>
      <c r="I2828" s="55" t="n">
        <v>-0.002828242047984847</v>
      </c>
      <c r="J2828" s="55" t="n">
        <v>-3.266644384425021</v>
      </c>
      <c r="K2828" s="55" t="n">
        <v>-3.136293459444349</v>
      </c>
      <c r="L2828" s="55" t="n">
        <v>-0.130350924980672</v>
      </c>
      <c r="M2828" s="55" t="n">
        <v>-0.006913573208406342</v>
      </c>
      <c r="N2828" s="55" t="n">
        <v>-85.09454581723961</v>
      </c>
      <c r="O2828" s="55" t="n">
        <v>-84.87118216768785</v>
      </c>
      <c r="P2828" s="55" t="n">
        <v>-0.2233636495517457</v>
      </c>
      <c r="Q2828" s="55" t="n">
        <v>-0.01443227746796149</v>
      </c>
      <c r="R2828" s="55" t="n">
        <v>-356.0164933292591</v>
      </c>
      <c r="S2828" s="55" t="n">
        <v>-356.0764114187597</v>
      </c>
      <c r="T2828" s="55" t="n">
        <v>0.05991808950063345</v>
      </c>
      <c r="U2828" s="55" t="n">
        <v>0.006956809591585054</v>
      </c>
      <c r="V2828" s="55" t="n">
        <v>88.81934444338508</v>
      </c>
      <c r="W2828" s="55" t="n">
        <v>88.81145072508508</v>
      </c>
      <c r="X2828" s="55" t="n">
        <v>0.007893718300007384</v>
      </c>
      <c r="Y2828" s="55" t="n">
        <v>0.0005667751313022093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0.1871869870962102</v>
      </c>
      <c r="AD2828" s="55" t="n">
        <v>-0.0419479046202805</v>
      </c>
      <c r="AE2828" s="55" t="n">
        <v>1.000800410327995</v>
      </c>
      <c r="AF2828" s="55" t="n">
        <v>0.5328797677242592</v>
      </c>
      <c r="AG2828" s="55" t="n">
        <v>3.715157361383683</v>
      </c>
      <c r="AH2828" s="55" t="n">
        <v>0.03107112710365456</v>
      </c>
      <c r="AI2828" s="55" t="n">
        <v>3.753307938556698</v>
      </c>
      <c r="AJ2828" s="55" t="n">
        <v>0</v>
      </c>
    </row>
    <row r="2829">
      <c r="A2829" s="55" t="n">
        <v>28.73</v>
      </c>
      <c r="B2829" s="55" t="n">
        <v>-98.18663143597892</v>
      </c>
      <c r="C2829" s="55" t="n">
        <v>-98.20342008082969</v>
      </c>
      <c r="D2829" s="55" t="n">
        <v>0.01678864485076505</v>
      </c>
      <c r="E2829" s="55" t="n">
        <v>0.003404972136195175</v>
      </c>
      <c r="F2829" s="55" t="n">
        <v>-87.7078063208313</v>
      </c>
      <c r="G2829" s="55" t="n">
        <v>-87.57377772836672</v>
      </c>
      <c r="H2829" s="55" t="n">
        <v>-0.1340285924645692</v>
      </c>
      <c r="I2829" s="55" t="n">
        <v>-0.01187135049880014</v>
      </c>
      <c r="J2829" s="55" t="n">
        <v>-3.266644384425021</v>
      </c>
      <c r="K2829" s="55" t="n">
        <v>-3.136399494686769</v>
      </c>
      <c r="L2829" s="55" t="n">
        <v>-0.1302448897382527</v>
      </c>
      <c r="M2829" s="55" t="n">
        <v>-0.01362753792150664</v>
      </c>
      <c r="N2829" s="55" t="n">
        <v>-85.09454581723961</v>
      </c>
      <c r="O2829" s="55" t="n">
        <v>-84.87136112298917</v>
      </c>
      <c r="P2829" s="55" t="n">
        <v>-0.2231846942504262</v>
      </c>
      <c r="Q2829" s="55" t="n">
        <v>-0.02072307430183582</v>
      </c>
      <c r="R2829" s="55" t="n">
        <v>-356.0164933292591</v>
      </c>
      <c r="S2829" s="55" t="n">
        <v>-356.0763222200841</v>
      </c>
      <c r="T2829" s="55" t="n">
        <v>0.05982889082505047</v>
      </c>
      <c r="U2829" s="55" t="n">
        <v>0.01053525397281992</v>
      </c>
      <c r="V2829" s="55" t="n">
        <v>88.81934444338508</v>
      </c>
      <c r="W2829" s="55" t="n">
        <v>88.81145575061863</v>
      </c>
      <c r="X2829" s="55" t="n">
        <v>0.007888692766443743</v>
      </c>
      <c r="Y2829" s="55" t="n">
        <v>0.000487144673420245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0.1871873587301055</v>
      </c>
      <c r="AD2829" s="55" t="n">
        <v>-0.04194530038151659</v>
      </c>
      <c r="AE2829" s="55" t="n">
        <v>1.000800439682832</v>
      </c>
      <c r="AF2829" s="55" t="n">
        <v>0.5325081338290183</v>
      </c>
      <c r="AG2829" s="55" t="n">
        <v>3.712553122619776</v>
      </c>
      <c r="AH2829" s="55" t="n">
        <v>0.03104177226620486</v>
      </c>
      <c r="AI2829" s="55" t="n">
        <v>3.750677164525539</v>
      </c>
      <c r="AJ2829" s="55" t="n">
        <v>0</v>
      </c>
    </row>
    <row r="2830">
      <c r="A2830" s="55" t="n">
        <v>28.74</v>
      </c>
      <c r="B2830" s="55" t="n">
        <v>-98.18663143597892</v>
      </c>
      <c r="C2830" s="55" t="n">
        <v>-98.20336822065619</v>
      </c>
      <c r="D2830" s="55" t="n">
        <v>0.01673678467727218</v>
      </c>
      <c r="E2830" s="55" t="n">
        <v>0.006603278511648374</v>
      </c>
      <c r="F2830" s="55" t="n">
        <v>-87.7078063208313</v>
      </c>
      <c r="G2830" s="55" t="n">
        <v>-87.57394484586457</v>
      </c>
      <c r="H2830" s="55" t="n">
        <v>-0.1338614749667256</v>
      </c>
      <c r="I2830" s="55" t="n">
        <v>-0.02068361279402435</v>
      </c>
      <c r="J2830" s="55" t="n">
        <v>-3.266644384425021</v>
      </c>
      <c r="K2830" s="55" t="n">
        <v>-3.136571515772406</v>
      </c>
      <c r="L2830" s="55" t="n">
        <v>-0.1300728686526157</v>
      </c>
      <c r="M2830" s="55" t="n">
        <v>-0.02012032540622235</v>
      </c>
      <c r="N2830" s="55" t="n">
        <v>-85.09454581723961</v>
      </c>
      <c r="O2830" s="55" t="n">
        <v>-84.87160164953303</v>
      </c>
      <c r="P2830" s="55" t="n">
        <v>-0.2229441677065633</v>
      </c>
      <c r="Q2830" s="55" t="n">
        <v>-0.02680752289961885</v>
      </c>
      <c r="R2830" s="55" t="n">
        <v>-356.0164933292591</v>
      </c>
      <c r="S2830" s="55" t="n">
        <v>-356.0761981428952</v>
      </c>
      <c r="T2830" s="55" t="n">
        <v>0.05970481363611117</v>
      </c>
      <c r="U2830" s="55" t="n">
        <v>0.01397223389327975</v>
      </c>
      <c r="V2830" s="55" t="n">
        <v>88.81934444338508</v>
      </c>
      <c r="W2830" s="55" t="n">
        <v>88.81145986599907</v>
      </c>
      <c r="X2830" s="55" t="n">
        <v>0.007884577386018247</v>
      </c>
      <c r="Y2830" s="55" t="n">
        <v>0.0004103014976437514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0.1871880547541878</v>
      </c>
      <c r="AD2830" s="55" t="n">
        <v>-0.04194048077421605</v>
      </c>
      <c r="AE2830" s="55" t="n">
        <v>1.000800494031626</v>
      </c>
      <c r="AF2830" s="55" t="n">
        <v>0.5318121097466766</v>
      </c>
      <c r="AG2830" s="55" t="n">
        <v>3.70773351531923</v>
      </c>
      <c r="AH2830" s="55" t="n">
        <v>0.03098742347251715</v>
      </c>
      <c r="AI2830" s="55" t="n">
        <v>3.745807277624967</v>
      </c>
      <c r="AJ2830" s="55" t="n">
        <v>0</v>
      </c>
    </row>
    <row r="2831">
      <c r="A2831" s="55" t="n">
        <v>28.75</v>
      </c>
      <c r="B2831" s="55" t="n">
        <v>-98.18663143597892</v>
      </c>
      <c r="C2831" s="55" t="n">
        <v>-98.20328495298781</v>
      </c>
      <c r="D2831" s="55" t="n">
        <v>0.01665351700889178</v>
      </c>
      <c r="E2831" s="55" t="n">
        <v>0.009674569619218669</v>
      </c>
      <c r="F2831" s="55" t="n">
        <v>-87.7078063208313</v>
      </c>
      <c r="G2831" s="55" t="n">
        <v>-87.57419814971304</v>
      </c>
      <c r="H2831" s="55" t="n">
        <v>-0.1336081711182528</v>
      </c>
      <c r="I2831" s="55" t="n">
        <v>-0.02915220345631383</v>
      </c>
      <c r="J2831" s="55" t="n">
        <v>-3.266644384425021</v>
      </c>
      <c r="K2831" s="55" t="n">
        <v>-3.136806856954465</v>
      </c>
      <c r="L2831" s="55" t="n">
        <v>-0.1298375274705572</v>
      </c>
      <c r="M2831" s="55" t="n">
        <v>-0.02630950718777699</v>
      </c>
      <c r="N2831" s="55" t="n">
        <v>-85.09454581723961</v>
      </c>
      <c r="O2831" s="55" t="n">
        <v>-84.87190126014031</v>
      </c>
      <c r="P2831" s="55" t="n">
        <v>-0.2226445570993</v>
      </c>
      <c r="Q2831" s="55" t="n">
        <v>-0.0326082997042097</v>
      </c>
      <c r="R2831" s="55" t="n">
        <v>-356.0164933292591</v>
      </c>
      <c r="S2831" s="55" t="n">
        <v>-356.0760408371319</v>
      </c>
      <c r="T2831" s="55" t="n">
        <v>0.0595475078727643</v>
      </c>
      <c r="U2831" s="55" t="n">
        <v>0.01722443036123312</v>
      </c>
      <c r="V2831" s="55" t="n">
        <v>88.81934444338508</v>
      </c>
      <c r="W2831" s="55" t="n">
        <v>88.8114631083544</v>
      </c>
      <c r="X2831" s="55" t="n">
        <v>0.007881335030678491</v>
      </c>
      <c r="Y2831" s="55" t="n">
        <v>0.0003372126054315249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0.1871890637134862</v>
      </c>
      <c r="AD2831" s="55" t="n">
        <v>-0.0419335243219125</v>
      </c>
      <c r="AE2831" s="55" t="n">
        <v>1.00080057247307</v>
      </c>
      <c r="AF2831" s="55" t="n">
        <v>0.5308031504482613</v>
      </c>
      <c r="AG2831" s="55" t="n">
        <v>3.700777063015685</v>
      </c>
      <c r="AH2831" s="55" t="n">
        <v>0.03090898202873227</v>
      </c>
      <c r="AI2831" s="55" t="n">
        <v>3.73877763712137</v>
      </c>
      <c r="AJ2831" s="55" t="n">
        <v>0</v>
      </c>
    </row>
    <row r="2832">
      <c r="A2832" s="55" t="n">
        <v>28.76</v>
      </c>
      <c r="B2832" s="55" t="n">
        <v>-98.18663143597892</v>
      </c>
      <c r="C2832" s="55" t="n">
        <v>-98.20317176589464</v>
      </c>
      <c r="D2832" s="55" t="n">
        <v>0.01654032991571268</v>
      </c>
      <c r="E2832" s="55" t="n">
        <v>0.01258016341256084</v>
      </c>
      <c r="F2832" s="55" t="n">
        <v>-87.7078063208313</v>
      </c>
      <c r="G2832" s="55" t="n">
        <v>-87.57453361778485</v>
      </c>
      <c r="H2832" s="55" t="n">
        <v>-0.1332727030464384</v>
      </c>
      <c r="I2832" s="55" t="n">
        <v>-0.03717037106793896</v>
      </c>
      <c r="J2832" s="55" t="n">
        <v>-3.266644384425021</v>
      </c>
      <c r="K2832" s="55" t="n">
        <v>-3.137102055599501</v>
      </c>
      <c r="L2832" s="55" t="n">
        <v>-0.1295423288255207</v>
      </c>
      <c r="M2832" s="55" t="n">
        <v>-0.03211778318993981</v>
      </c>
      <c r="N2832" s="55" t="n">
        <v>-85.09454581723961</v>
      </c>
      <c r="O2832" s="55" t="n">
        <v>-84.87225672339113</v>
      </c>
      <c r="P2832" s="55" t="n">
        <v>-0.2222890938484658</v>
      </c>
      <c r="Q2832" s="55" t="n">
        <v>-0.0380528774969382</v>
      </c>
      <c r="R2832" s="55" t="n">
        <v>-356.0164933292591</v>
      </c>
      <c r="S2832" s="55" t="n">
        <v>-356.0758523676706</v>
      </c>
      <c r="T2832" s="55" t="n">
        <v>0.05935903841151419</v>
      </c>
      <c r="U2832" s="55" t="n">
        <v>0.02025155188480229</v>
      </c>
      <c r="V2832" s="55" t="n">
        <v>88.81934444338508</v>
      </c>
      <c r="W2832" s="55" t="n">
        <v>88.81146552573402</v>
      </c>
      <c r="X2832" s="55" t="n">
        <v>0.007878917651059733</v>
      </c>
      <c r="Y2832" s="55" t="n">
        <v>0.0002687824135207729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0.1871903701847155</v>
      </c>
      <c r="AD2832" s="55" t="n">
        <v>-0.04192453659740197</v>
      </c>
      <c r="AE2832" s="55" t="n">
        <v>1.000800673787024</v>
      </c>
      <c r="AF2832" s="55" t="n">
        <v>0.529496679218977</v>
      </c>
      <c r="AG2832" s="55" t="n">
        <v>3.691789338505155</v>
      </c>
      <c r="AH2832" s="55" t="n">
        <v>0.03080766807395108</v>
      </c>
      <c r="AI2832" s="55" t="n">
        <v>3.729694942701938</v>
      </c>
      <c r="AJ2832" s="55" t="n">
        <v>0</v>
      </c>
    </row>
    <row r="2833">
      <c r="A2833" s="55" t="n">
        <v>28.77</v>
      </c>
      <c r="B2833" s="55" t="n">
        <v>-98.18663143597892</v>
      </c>
      <c r="C2833" s="55" t="n">
        <v>-98.20303052082325</v>
      </c>
      <c r="D2833" s="55" t="n">
        <v>0.01639908484432057</v>
      </c>
      <c r="E2833" s="55" t="n">
        <v>0.01528409103767232</v>
      </c>
      <c r="F2833" s="55" t="n">
        <v>-87.7078063208313</v>
      </c>
      <c r="G2833" s="55" t="n">
        <v>-87.57494620167371</v>
      </c>
      <c r="H2833" s="55" t="n">
        <v>-0.1328601191575886</v>
      </c>
      <c r="I2833" s="55" t="n">
        <v>-0.04463875970931754</v>
      </c>
      <c r="J2833" s="55" t="n">
        <v>-3.266644384425021</v>
      </c>
      <c r="K2833" s="55" t="n">
        <v>-3.137452908709863</v>
      </c>
      <c r="L2833" s="55" t="n">
        <v>-0.1291914757151581</v>
      </c>
      <c r="M2833" s="55" t="n">
        <v>-0.03747392875277467</v>
      </c>
      <c r="N2833" s="55" t="n">
        <v>-85.09454581723961</v>
      </c>
      <c r="O2833" s="55" t="n">
        <v>-84.87266411638197</v>
      </c>
      <c r="P2833" s="55" t="n">
        <v>-0.2218817008576346</v>
      </c>
      <c r="Q2833" s="55" t="n">
        <v>-0.04307441352821186</v>
      </c>
      <c r="R2833" s="55" t="n">
        <v>-356.0164933292591</v>
      </c>
      <c r="S2833" s="55" t="n">
        <v>-356.0756351814451</v>
      </c>
      <c r="T2833" s="55" t="n">
        <v>0.05914185218594813</v>
      </c>
      <c r="U2833" s="55" t="n">
        <v>0.02301682299995387</v>
      </c>
      <c r="V2833" s="55" t="n">
        <v>88.81934444338508</v>
      </c>
      <c r="W2833" s="55" t="n">
        <v>88.81146717632542</v>
      </c>
      <c r="X2833" s="55" t="n">
        <v>0.007877267059664688</v>
      </c>
      <c r="Y2833" s="55" t="n">
        <v>0.0002058414829760822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0.187191955034969</v>
      </c>
      <c r="AD2833" s="55" t="n">
        <v>-0.04191364846167445</v>
      </c>
      <c r="AE2833" s="55" t="n">
        <v>1.000800796457723</v>
      </c>
      <c r="AF2833" s="55" t="n">
        <v>0.5279118289654994</v>
      </c>
      <c r="AG2833" s="55" t="n">
        <v>3.680901202777635</v>
      </c>
      <c r="AH2833" s="55" t="n">
        <v>0.03068499737546304</v>
      </c>
      <c r="AI2833" s="55" t="n">
        <v>3.718691454374169</v>
      </c>
      <c r="AJ2833" s="55" t="n">
        <v>0</v>
      </c>
    </row>
    <row r="2834">
      <c r="A2834" s="55" t="n">
        <v>28.78</v>
      </c>
      <c r="B2834" s="55" t="n">
        <v>-98.18663143597892</v>
      </c>
      <c r="C2834" s="55" t="n">
        <v>-98.20286342295877</v>
      </c>
      <c r="D2834" s="55" t="n">
        <v>0.01623198697985015</v>
      </c>
      <c r="E2834" s="55" t="n">
        <v>0.01775353296493064</v>
      </c>
      <c r="F2834" s="55" t="n">
        <v>-87.7078063208313</v>
      </c>
      <c r="G2834" s="55" t="n">
        <v>-87.57542990724517</v>
      </c>
      <c r="H2834" s="55" t="n">
        <v>-0.1323764135861355</v>
      </c>
      <c r="I2834" s="55" t="n">
        <v>-0.05146661507381085</v>
      </c>
      <c r="J2834" s="55" t="n">
        <v>-3.266644384425021</v>
      </c>
      <c r="K2834" s="55" t="n">
        <v>-3.137854538412603</v>
      </c>
      <c r="L2834" s="55" t="n">
        <v>-0.1287898460124184</v>
      </c>
      <c r="M2834" s="55" t="n">
        <v>-0.04231364829242266</v>
      </c>
      <c r="N2834" s="55" t="n">
        <v>-85.09454581723961</v>
      </c>
      <c r="O2834" s="55" t="n">
        <v>-84.87311888585778</v>
      </c>
      <c r="P2834" s="55" t="n">
        <v>-0.2214269313818282</v>
      </c>
      <c r="Q2834" s="55" t="n">
        <v>-0.04761255148098457</v>
      </c>
      <c r="R2834" s="55" t="n">
        <v>-356.0164933292591</v>
      </c>
      <c r="S2834" s="55" t="n">
        <v>-356.0753920699897</v>
      </c>
      <c r="T2834" s="55" t="n">
        <v>0.05889874073064161</v>
      </c>
      <c r="U2834" s="55" t="n">
        <v>0.02548742003657601</v>
      </c>
      <c r="V2834" s="55" t="n">
        <v>88.81934444338508</v>
      </c>
      <c r="W2834" s="55" t="n">
        <v>88.81146812754957</v>
      </c>
      <c r="X2834" s="55" t="n">
        <v>0.007876315835515051</v>
      </c>
      <c r="Y2834" s="55" t="n">
        <v>0.0001491367924325236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0.1871937957259178</v>
      </c>
      <c r="AD2834" s="55" t="n">
        <v>-0.04190101399426524</v>
      </c>
      <c r="AE2834" s="55" t="n">
        <v>1.000800938701064</v>
      </c>
      <c r="AF2834" s="55" t="n">
        <v>0.5260711380166427</v>
      </c>
      <c r="AG2834" s="55" t="n">
        <v>3.668266735368422</v>
      </c>
      <c r="AH2834" s="55" t="n">
        <v>0.0305427540341352</v>
      </c>
      <c r="AI2834" s="55" t="n">
        <v>3.705922900424214</v>
      </c>
      <c r="AJ2834" s="55" t="n">
        <v>0</v>
      </c>
    </row>
    <row r="2835">
      <c r="A2835" s="55" t="n">
        <v>28.79</v>
      </c>
      <c r="B2835" s="55" t="n">
        <v>-98.18663143597892</v>
      </c>
      <c r="C2835" s="55" t="n">
        <v>-98.20267298746899</v>
      </c>
      <c r="D2835" s="55" t="n">
        <v>0.01604155149007123</v>
      </c>
      <c r="E2835" s="55" t="n">
        <v>0.01995920788018159</v>
      </c>
      <c r="F2835" s="55" t="n">
        <v>-87.7078063208313</v>
      </c>
      <c r="G2835" s="55" t="n">
        <v>-87.57597788652782</v>
      </c>
      <c r="H2835" s="55" t="n">
        <v>-0.1318284343034759</v>
      </c>
      <c r="I2835" s="55" t="n">
        <v>-0.0575728606471556</v>
      </c>
      <c r="J2835" s="55" t="n">
        <v>-3.266644384425021</v>
      </c>
      <c r="K2835" s="55" t="n">
        <v>-3.138301465430118</v>
      </c>
      <c r="L2835" s="55" t="n">
        <v>-0.1283429189949037</v>
      </c>
      <c r="M2835" s="55" t="n">
        <v>-0.04658032640335075</v>
      </c>
      <c r="N2835" s="55" t="n">
        <v>-85.09454581723961</v>
      </c>
      <c r="O2835" s="55" t="n">
        <v>-84.87361591680009</v>
      </c>
      <c r="P2835" s="55" t="n">
        <v>-0.2209299004395034</v>
      </c>
      <c r="Q2835" s="55" t="n">
        <v>-0.05161412630650444</v>
      </c>
      <c r="R2835" s="55" t="n">
        <v>-356.0164933292591</v>
      </c>
      <c r="S2835" s="55" t="n">
        <v>-356.0751261279623</v>
      </c>
      <c r="T2835" s="55" t="n">
        <v>0.05863279870316302</v>
      </c>
      <c r="U2835" s="55" t="n">
        <v>0.0276348487131978</v>
      </c>
      <c r="V2835" s="55" t="n">
        <v>88.81934444338508</v>
      </c>
      <c r="W2835" s="55" t="n">
        <v>88.81146845504612</v>
      </c>
      <c r="X2835" s="55" t="n">
        <v>0.007875988338964721</v>
      </c>
      <c r="Y2835" s="55" t="n">
        <v>9.932288795144619e-05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0.1871958666588099</v>
      </c>
      <c r="AD2835" s="55" t="n">
        <v>-0.04188680814648459</v>
      </c>
      <c r="AE2835" s="55" t="n">
        <v>1.000801098495408</v>
      </c>
      <c r="AF2835" s="55" t="n">
        <v>0.5240002051245529</v>
      </c>
      <c r="AG2835" s="55" t="n">
        <v>3.654060887587768</v>
      </c>
      <c r="AH2835" s="55" t="n">
        <v>0.03038295969060023</v>
      </c>
      <c r="AI2835" s="55" t="n">
        <v>3.691566105247045</v>
      </c>
      <c r="AJ2835" s="55" t="n">
        <v>0</v>
      </c>
    </row>
    <row r="2836">
      <c r="A2836" s="55" t="n">
        <v>28.8</v>
      </c>
      <c r="B2836" s="55" t="n">
        <v>-98.18663143597892</v>
      </c>
      <c r="C2836" s="55" t="n">
        <v>-98.20246200213157</v>
      </c>
      <c r="D2836" s="55" t="n">
        <v>0.01583056615264997</v>
      </c>
      <c r="E2836" s="55" t="n">
        <v>0.02187570941915598</v>
      </c>
      <c r="F2836" s="55" t="n">
        <v>-87.7078063208313</v>
      </c>
      <c r="G2836" s="55" t="n">
        <v>-87.57658253957933</v>
      </c>
      <c r="H2836" s="55" t="n">
        <v>-0.1312237812519547</v>
      </c>
      <c r="I2836" s="55" t="n">
        <v>-0.06288703183799173</v>
      </c>
      <c r="J2836" s="55" t="n">
        <v>-3.266644384425021</v>
      </c>
      <c r="K2836" s="55" t="n">
        <v>-3.13878768945607</v>
      </c>
      <c r="L2836" s="55" t="n">
        <v>-0.1278566949689512</v>
      </c>
      <c r="M2836" s="55" t="n">
        <v>-0.05022566730604841</v>
      </c>
      <c r="N2836" s="55" t="n">
        <v>-85.09454581723961</v>
      </c>
      <c r="O2836" s="55" t="n">
        <v>-84.87414960746553</v>
      </c>
      <c r="P2836" s="55" t="n">
        <v>-0.2203962097740692</v>
      </c>
      <c r="Q2836" s="55" t="n">
        <v>-0.05503376538262739</v>
      </c>
      <c r="R2836" s="55" t="n">
        <v>-356.0164933292591</v>
      </c>
      <c r="S2836" s="55" t="n">
        <v>-356.0748407082481</v>
      </c>
      <c r="T2836" s="55" t="n">
        <v>0.05834737898904314</v>
      </c>
      <c r="U2836" s="55" t="n">
        <v>0.02943525964437584</v>
      </c>
      <c r="V2836" s="55" t="n">
        <v>88.81934444338508</v>
      </c>
      <c r="W2836" s="55" t="n">
        <v>88.81146824156534</v>
      </c>
      <c r="X2836" s="55" t="n">
        <v>0.007876201819741441</v>
      </c>
      <c r="Y2836" s="55" t="n">
        <v>5.695468914896687e-05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0.1871981395550817</v>
      </c>
      <c r="AD2836" s="55" t="n">
        <v>-0.04187122415221291</v>
      </c>
      <c r="AE2836" s="55" t="n">
        <v>1.000801273615217</v>
      </c>
      <c r="AF2836" s="55" t="n">
        <v>0.5217273088528041</v>
      </c>
      <c r="AG2836" s="55" t="n">
        <v>3.638476893316096</v>
      </c>
      <c r="AH2836" s="55" t="n">
        <v>0.03020783988083586</v>
      </c>
      <c r="AI2836" s="55" t="n">
        <v>3.675816372125818</v>
      </c>
      <c r="AJ2836" s="55" t="n">
        <v>0</v>
      </c>
    </row>
    <row r="2837">
      <c r="A2837" s="55" t="n">
        <v>28.81</v>
      </c>
      <c r="B2837" s="55" t="n">
        <v>-98.18663143597892</v>
      </c>
      <c r="C2837" s="55" t="n">
        <v>-98.20223348688675</v>
      </c>
      <c r="D2837" s="55" t="n">
        <v>0.01560205090783133</v>
      </c>
      <c r="E2837" s="55" t="n">
        <v>0.02348178736392815</v>
      </c>
      <c r="F2837" s="55" t="n">
        <v>-87.7078063208313</v>
      </c>
      <c r="G2837" s="55" t="n">
        <v>-87.57723562484938</v>
      </c>
      <c r="H2837" s="55" t="n">
        <v>-0.1305706959819205</v>
      </c>
      <c r="I2837" s="55" t="n">
        <v>-0.06735005750920121</v>
      </c>
      <c r="J2837" s="55" t="n">
        <v>-3.266644384425021</v>
      </c>
      <c r="K2837" s="55" t="n">
        <v>-3.139306775284107</v>
      </c>
      <c r="L2837" s="55" t="n">
        <v>-0.1273376091409147</v>
      </c>
      <c r="M2837" s="55" t="n">
        <v>-0.05321021625066886</v>
      </c>
      <c r="N2837" s="55" t="n">
        <v>-85.09454581723961</v>
      </c>
      <c r="O2837" s="55" t="n">
        <v>-84.87471394979899</v>
      </c>
      <c r="P2837" s="55" t="n">
        <v>-0.2198318674406093</v>
      </c>
      <c r="Q2837" s="55" t="n">
        <v>-0.05783437835114739</v>
      </c>
      <c r="R2837" s="55" t="n">
        <v>-356.0164933292591</v>
      </c>
      <c r="S2837" s="55" t="n">
        <v>-356.0745393742824</v>
      </c>
      <c r="T2837" s="55" t="n">
        <v>0.05804604502332666</v>
      </c>
      <c r="U2837" s="55" t="n">
        <v>0.03086969838788918</v>
      </c>
      <c r="V2837" s="55" t="n">
        <v>88.81934444338508</v>
      </c>
      <c r="W2837" s="55" t="n">
        <v>88.81146757578101</v>
      </c>
      <c r="X2837" s="55" t="n">
        <v>0.007876867604069745</v>
      </c>
      <c r="Y2837" s="55" t="n">
        <v>2.24814315954611e-05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0.1872005838669974</v>
      </c>
      <c r="AD2837" s="55" t="n">
        <v>-0.04185447073365153</v>
      </c>
      <c r="AE2837" s="55" t="n">
        <v>1.000801461666873</v>
      </c>
      <c r="AF2837" s="55" t="n">
        <v>0.5192829969370427</v>
      </c>
      <c r="AG2837" s="55" t="n">
        <v>3.621723474754715</v>
      </c>
      <c r="AH2837" s="55" t="n">
        <v>0.03001978822503304</v>
      </c>
      <c r="AI2837" s="55" t="n">
        <v>3.658884658769986</v>
      </c>
      <c r="AJ2837" s="55" t="n">
        <v>0</v>
      </c>
    </row>
    <row r="2838">
      <c r="A2838" s="55" t="n">
        <v>28.82</v>
      </c>
      <c r="B2838" s="55" t="n">
        <v>-98.18663143597892</v>
      </c>
      <c r="C2838" s="55" t="n">
        <v>-98.20199065089056</v>
      </c>
      <c r="D2838" s="55" t="n">
        <v>0.01535921491163833</v>
      </c>
      <c r="E2838" s="55" t="n">
        <v>0.0247605701126173</v>
      </c>
      <c r="F2838" s="55" t="n">
        <v>-87.7078063208313</v>
      </c>
      <c r="G2838" s="55" t="n">
        <v>-87.57792837647038</v>
      </c>
      <c r="H2838" s="55" t="n">
        <v>-0.1298779443609088</v>
      </c>
      <c r="I2838" s="55" t="n">
        <v>-0.07091488087960818</v>
      </c>
      <c r="J2838" s="55" t="n">
        <v>-3.266644384425021</v>
      </c>
      <c r="K2838" s="55" t="n">
        <v>-3.139851943477016</v>
      </c>
      <c r="L2838" s="55" t="n">
        <v>-0.126792440948006</v>
      </c>
      <c r="M2838" s="55" t="n">
        <v>-0.05550375725689049</v>
      </c>
      <c r="N2838" s="55" t="n">
        <v>-85.09454581723961</v>
      </c>
      <c r="O2838" s="55" t="n">
        <v>-84.87530261408938</v>
      </c>
      <c r="P2838" s="55" t="n">
        <v>-0.2192432031502289</v>
      </c>
      <c r="Q2838" s="55" t="n">
        <v>-0.05998753165739251</v>
      </c>
      <c r="R2838" s="55" t="n">
        <v>-356.0164933292591</v>
      </c>
      <c r="S2838" s="55" t="n">
        <v>-356.0742258502568</v>
      </c>
      <c r="T2838" s="55" t="n">
        <v>0.05773252099764007</v>
      </c>
      <c r="U2838" s="55" t="n">
        <v>0.03192428764933628</v>
      </c>
      <c r="V2838" s="55" t="n">
        <v>88.81934444338508</v>
      </c>
      <c r="W2838" s="55" t="n">
        <v>88.81146655104212</v>
      </c>
      <c r="X2838" s="55" t="n">
        <v>0.007877892342962345</v>
      </c>
      <c r="Y2838" s="55" t="n">
        <v>-3.757696461934351e-06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0.1872031672124171</v>
      </c>
      <c r="AD2838" s="55" t="n">
        <v>-0.04183676914160926</v>
      </c>
      <c r="AE2838" s="55" t="n">
        <v>1.00080166012596</v>
      </c>
      <c r="AF2838" s="55" t="n">
        <v>0.5166996515174049</v>
      </c>
      <c r="AG2838" s="55" t="n">
        <v>3.604021882712444</v>
      </c>
      <c r="AH2838" s="55" t="n">
        <v>0.02982132913853519</v>
      </c>
      <c r="AI2838" s="55" t="n">
        <v>3.640994585634528</v>
      </c>
      <c r="AJ2838" s="55" t="n">
        <v>0</v>
      </c>
    </row>
    <row r="2839">
      <c r="A2839" s="55" t="n">
        <v>28.83</v>
      </c>
      <c r="B2839" s="55" t="n">
        <v>-98.18663143597892</v>
      </c>
      <c r="C2839" s="55" t="n">
        <v>-98.20173684766854</v>
      </c>
      <c r="D2839" s="55" t="n">
        <v>0.01510541168961837</v>
      </c>
      <c r="E2839" s="55" t="n">
        <v>0.02569972651498612</v>
      </c>
      <c r="F2839" s="55" t="n">
        <v>-87.7078063208313</v>
      </c>
      <c r="G2839" s="55" t="n">
        <v>-87.57865162683696</v>
      </c>
      <c r="H2839" s="55" t="n">
        <v>-0.1291546939943399</v>
      </c>
      <c r="I2839" s="55" t="n">
        <v>-0.07354691370095184</v>
      </c>
      <c r="J2839" s="55" t="n">
        <v>-3.266644384425021</v>
      </c>
      <c r="K2839" s="55" t="n">
        <v>-3.140416164320952</v>
      </c>
      <c r="L2839" s="55" t="n">
        <v>-0.1262282201040701</v>
      </c>
      <c r="M2839" s="55" t="n">
        <v>-0.05708558396085198</v>
      </c>
      <c r="N2839" s="55" t="n">
        <v>-85.09454581723961</v>
      </c>
      <c r="O2839" s="55" t="n">
        <v>-84.87590903669576</v>
      </c>
      <c r="P2839" s="55" t="n">
        <v>-0.2186367805438428</v>
      </c>
      <c r="Q2839" s="55" t="n">
        <v>-0.06147370371540042</v>
      </c>
      <c r="R2839" s="55" t="n">
        <v>-356.0164933292591</v>
      </c>
      <c r="S2839" s="55" t="n">
        <v>-356.0739039698943</v>
      </c>
      <c r="T2839" s="55" t="n">
        <v>0.05741064063519578</v>
      </c>
      <c r="U2839" s="55" t="n">
        <v>0.03259034014015883</v>
      </c>
      <c r="V2839" s="55" t="n">
        <v>88.81934444338508</v>
      </c>
      <c r="W2839" s="55" t="n">
        <v>88.81146526407986</v>
      </c>
      <c r="X2839" s="55" t="n">
        <v>0.007879179305230102</v>
      </c>
      <c r="Y2839" s="55" t="n">
        <v>-2.153657001134729e-05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0.1872058558275588</v>
      </c>
      <c r="AD2839" s="55" t="n">
        <v>-0.04181835007154149</v>
      </c>
      <c r="AE2839" s="55" t="n">
        <v>1.00080186637535</v>
      </c>
      <c r="AF2839" s="55" t="n">
        <v>0.5140110363757167</v>
      </c>
      <c r="AG2839" s="55" t="n">
        <v>3.585602812644667</v>
      </c>
      <c r="AH2839" s="55" t="n">
        <v>0.02961507974785782</v>
      </c>
      <c r="AI2839" s="55" t="n">
        <v>3.622379318695084</v>
      </c>
      <c r="AJ2839" s="55" t="n">
        <v>0</v>
      </c>
    </row>
    <row r="2840">
      <c r="A2840" s="55" t="n">
        <v>28.84</v>
      </c>
      <c r="B2840" s="55" t="n">
        <v>-98.18663143597892</v>
      </c>
      <c r="C2840" s="55" t="n">
        <v>-98.20147552898672</v>
      </c>
      <c r="D2840" s="55" t="n">
        <v>0.01484409300779574</v>
      </c>
      <c r="E2840" s="55" t="n">
        <v>0.02629156559599614</v>
      </c>
      <c r="F2840" s="55" t="n">
        <v>-87.7078063208313</v>
      </c>
      <c r="G2840" s="55" t="n">
        <v>-87.57939593278788</v>
      </c>
      <c r="H2840" s="55" t="n">
        <v>-0.1284103880434238</v>
      </c>
      <c r="I2840" s="55" t="n">
        <v>-0.0752243201395093</v>
      </c>
      <c r="J2840" s="55" t="n">
        <v>-3.266644384425021</v>
      </c>
      <c r="K2840" s="55" t="n">
        <v>-3.140992253783168</v>
      </c>
      <c r="L2840" s="55" t="n">
        <v>-0.1256521306418536</v>
      </c>
      <c r="M2840" s="55" t="n">
        <v>-0.05794464147561904</v>
      </c>
      <c r="N2840" s="55" t="n">
        <v>-85.09454581723961</v>
      </c>
      <c r="O2840" s="55" t="n">
        <v>-84.87652650964752</v>
      </c>
      <c r="P2840" s="55" t="n">
        <v>-0.2180193075920824</v>
      </c>
      <c r="Q2840" s="55" t="n">
        <v>-0.06228241956377534</v>
      </c>
      <c r="R2840" s="55" t="n">
        <v>-356.0164933292591</v>
      </c>
      <c r="S2840" s="55" t="n">
        <v>-356.073577624487</v>
      </c>
      <c r="T2840" s="55" t="n">
        <v>0.05708429522785659</v>
      </c>
      <c r="U2840" s="55" t="n">
        <v>0.03286440164865606</v>
      </c>
      <c r="V2840" s="55" t="n">
        <v>88.81934444338508</v>
      </c>
      <c r="W2840" s="55" t="n">
        <v>88.81146381368836</v>
      </c>
      <c r="X2840" s="55" t="n">
        <v>0.007880629696725221</v>
      </c>
      <c r="Y2840" s="55" t="n">
        <v>-3.074348804703321e-05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0.1872086150314885</v>
      </c>
      <c r="AD2840" s="55" t="n">
        <v>-0.04179945049762305</v>
      </c>
      <c r="AE2840" s="55" t="n">
        <v>1.000802077743424</v>
      </c>
      <c r="AF2840" s="55" t="n">
        <v>0.5112518324459914</v>
      </c>
      <c r="AG2840" s="55" t="n">
        <v>3.566703238726231</v>
      </c>
      <c r="AH2840" s="55" t="n">
        <v>0.0294037116743695</v>
      </c>
      <c r="AI2840" s="55" t="n">
        <v>3.603278369426902</v>
      </c>
      <c r="AJ2840" s="55" t="n">
        <v>0</v>
      </c>
    </row>
    <row r="2841">
      <c r="A2841" s="55" t="n">
        <v>28.85</v>
      </c>
      <c r="B2841" s="55" t="n">
        <v>-98.18663143597892</v>
      </c>
      <c r="C2841" s="55" t="n">
        <v>-98.20121019806476</v>
      </c>
      <c r="D2841" s="55" t="n">
        <v>0.01457876208583432</v>
      </c>
      <c r="E2841" s="55" t="n">
        <v>0.02653307388960892</v>
      </c>
      <c r="F2841" s="55" t="n">
        <v>-87.7078063208313</v>
      </c>
      <c r="G2841" s="55" t="n">
        <v>-87.58015170368049</v>
      </c>
      <c r="H2841" s="55" t="n">
        <v>-0.1276546171508132</v>
      </c>
      <c r="I2841" s="55" t="n">
        <v>-0.07593812886337183</v>
      </c>
      <c r="J2841" s="55" t="n">
        <v>-3.266644384425021</v>
      </c>
      <c r="K2841" s="55" t="n">
        <v>-3.141572970183067</v>
      </c>
      <c r="L2841" s="55" t="n">
        <v>-0.1250714142419549</v>
      </c>
      <c r="M2841" s="55" t="n">
        <v>-0.05807953940749004</v>
      </c>
      <c r="N2841" s="55" t="n">
        <v>-85.09454581723961</v>
      </c>
      <c r="O2841" s="55" t="n">
        <v>-84.87714827091342</v>
      </c>
      <c r="P2841" s="55" t="n">
        <v>-0.2173975463261794</v>
      </c>
      <c r="Q2841" s="55" t="n">
        <v>-0.06241226439380509</v>
      </c>
      <c r="R2841" s="55" t="n">
        <v>-356.0164933292591</v>
      </c>
      <c r="S2841" s="55" t="n">
        <v>-356.0732507108894</v>
      </c>
      <c r="T2841" s="55" t="n">
        <v>0.05675738163030088</v>
      </c>
      <c r="U2841" s="55" t="n">
        <v>0.03274822455726553</v>
      </c>
      <c r="V2841" s="55" t="n">
        <v>88.81934444338508</v>
      </c>
      <c r="W2841" s="55" t="n">
        <v>88.81146229939591</v>
      </c>
      <c r="X2841" s="55" t="n">
        <v>0.007882143989177002</v>
      </c>
      <c r="Y2841" s="55" t="n">
        <v>-3.138113025014597e-05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0.1872114096960076</v>
      </c>
      <c r="AD2841" s="55" t="n">
        <v>-0.04178031046764484</v>
      </c>
      <c r="AE2841" s="55" t="n">
        <v>1.000802291541797</v>
      </c>
      <c r="AF2841" s="55" t="n">
        <v>0.5084571679268568</v>
      </c>
      <c r="AG2841" s="55" t="n">
        <v>3.547563208748023</v>
      </c>
      <c r="AH2841" s="55" t="n">
        <v>0.029189913301364</v>
      </c>
      <c r="AI2841" s="55" t="n">
        <v>3.583934355246662</v>
      </c>
      <c r="AJ2841" s="55" t="n">
        <v>0</v>
      </c>
    </row>
    <row r="2842">
      <c r="A2842" s="55" t="n">
        <v>28.86</v>
      </c>
      <c r="B2842" s="55" t="n">
        <v>-98.18663143597892</v>
      </c>
      <c r="C2842" s="55" t="n">
        <v>-98.2009443627569</v>
      </c>
      <c r="D2842" s="55" t="n">
        <v>0.01431292677797507</v>
      </c>
      <c r="E2842" s="55" t="n">
        <v>0.02642589057844221</v>
      </c>
      <c r="F2842" s="55" t="n">
        <v>-87.7078063208313</v>
      </c>
      <c r="G2842" s="55" t="n">
        <v>-87.58090932964585</v>
      </c>
      <c r="H2842" s="55" t="n">
        <v>-0.1268969911854485</v>
      </c>
      <c r="I2842" s="55" t="n">
        <v>-0.07569217432418676</v>
      </c>
      <c r="J2842" s="55" t="n">
        <v>-3.266644384425021</v>
      </c>
      <c r="K2842" s="55" t="n">
        <v>-3.142151110294436</v>
      </c>
      <c r="L2842" s="55" t="n">
        <v>-0.1244932741305859</v>
      </c>
      <c r="M2842" s="55" t="n">
        <v>-0.05749843738831535</v>
      </c>
      <c r="N2842" s="55" t="n">
        <v>-85.09454581723961</v>
      </c>
      <c r="O2842" s="55" t="n">
        <v>-84.87776759414285</v>
      </c>
      <c r="P2842" s="55" t="n">
        <v>-0.2167782230967454</v>
      </c>
      <c r="Q2842" s="55" t="n">
        <v>-0.06187077785777658</v>
      </c>
      <c r="R2842" s="55" t="n">
        <v>-356.0164933292591</v>
      </c>
      <c r="S2842" s="55" t="n">
        <v>-356.0729270801536</v>
      </c>
      <c r="T2842" s="55" t="n">
        <v>0.05643375089447164</v>
      </c>
      <c r="U2842" s="55" t="n">
        <v>0.03224867332584146</v>
      </c>
      <c r="V2842" s="55" t="n">
        <v>88.81934444338508</v>
      </c>
      <c r="W2842" s="55" t="n">
        <v>88.81146082014514</v>
      </c>
      <c r="X2842" s="55" t="n">
        <v>0.007883623239943913</v>
      </c>
      <c r="Y2842" s="55" t="n">
        <v>-2.35648971508647e-05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0.1872142047146472</v>
      </c>
      <c r="AD2842" s="55" t="n">
        <v>-0.04176116990144669</v>
      </c>
      <c r="AE2842" s="55" t="n">
        <v>1.00080250510201</v>
      </c>
      <c r="AF2842" s="55" t="n">
        <v>0.5056621492873226</v>
      </c>
      <c r="AG2842" s="55" t="n">
        <v>3.528422642549871</v>
      </c>
      <c r="AH2842" s="55" t="n">
        <v>0.02897635308851676</v>
      </c>
      <c r="AI2842" s="55" t="n">
        <v>3.564589763593954</v>
      </c>
      <c r="AJ2842" s="55" t="n">
        <v>0</v>
      </c>
    </row>
    <row r="2843">
      <c r="A2843" s="55" t="n">
        <v>28.87</v>
      </c>
      <c r="B2843" s="55" t="n">
        <v>-98.18663143597892</v>
      </c>
      <c r="C2843" s="55" t="n">
        <v>-98.20068148931692</v>
      </c>
      <c r="D2843" s="55" t="n">
        <v>0.0140500533379996</v>
      </c>
      <c r="E2843" s="55" t="n">
        <v>0.025976221833096</v>
      </c>
      <c r="F2843" s="55" t="n">
        <v>-87.7078063208313</v>
      </c>
      <c r="G2843" s="55" t="n">
        <v>-87.58165930833398</v>
      </c>
      <c r="H2843" s="55" t="n">
        <v>-0.1261470124973137</v>
      </c>
      <c r="I2843" s="55" t="n">
        <v>-0.07450287024415668</v>
      </c>
      <c r="J2843" s="55" t="n">
        <v>-3.266644384425021</v>
      </c>
      <c r="K2843" s="55" t="n">
        <v>-3.142719603622125</v>
      </c>
      <c r="L2843" s="55" t="n">
        <v>-0.1239247808028963</v>
      </c>
      <c r="M2843" s="55" t="n">
        <v>-0.05621880662337814</v>
      </c>
      <c r="N2843" s="55" t="n">
        <v>-85.09454581723961</v>
      </c>
      <c r="O2843" s="55" t="n">
        <v>-84.8783778767047</v>
      </c>
      <c r="P2843" s="55" t="n">
        <v>-0.2161679405348988</v>
      </c>
      <c r="Q2843" s="55" t="n">
        <v>-0.06067423174873173</v>
      </c>
      <c r="R2843" s="55" t="n">
        <v>-356.0164933292591</v>
      </c>
      <c r="S2843" s="55" t="n">
        <v>-356.0726104874727</v>
      </c>
      <c r="T2843" s="55" t="n">
        <v>0.05611715821365061</v>
      </c>
      <c r="U2843" s="55" t="n">
        <v>0.03137756384194906</v>
      </c>
      <c r="V2843" s="55" t="n">
        <v>88.81934444338508</v>
      </c>
      <c r="W2843" s="55" t="n">
        <v>88.81145947299866</v>
      </c>
      <c r="X2843" s="55" t="n">
        <v>0.007884970386423018</v>
      </c>
      <c r="Y2843" s="55" t="n">
        <v>-7.519893871165806e-06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0.1872169654645885</v>
      </c>
      <c r="AD2843" s="55" t="n">
        <v>-0.04174226543497599</v>
      </c>
      <c r="AE2843" s="55" t="n">
        <v>1.000802715810653</v>
      </c>
      <c r="AF2843" s="55" t="n">
        <v>0.5029013993460008</v>
      </c>
      <c r="AG2843" s="55" t="n">
        <v>3.509518176079175</v>
      </c>
      <c r="AH2843" s="55" t="n">
        <v>0.02876564444487251</v>
      </c>
      <c r="AI2843" s="55" t="n">
        <v>3.545483762195872</v>
      </c>
      <c r="AJ2843" s="55" t="n">
        <v>0</v>
      </c>
    </row>
    <row r="2844">
      <c r="A2844" s="55" t="n">
        <v>28.88</v>
      </c>
      <c r="B2844" s="55" t="n">
        <v>-98.18663143597892</v>
      </c>
      <c r="C2844" s="55" t="n">
        <v>-98.20042495734799</v>
      </c>
      <c r="D2844" s="55" t="n">
        <v>0.01379352136906491</v>
      </c>
      <c r="E2844" s="55" t="n">
        <v>0.02519469610413839</v>
      </c>
      <c r="F2844" s="55" t="n">
        <v>-87.7078063208313</v>
      </c>
      <c r="G2844" s="55" t="n">
        <v>-87.58239236850177</v>
      </c>
      <c r="H2844" s="55" t="n">
        <v>-0.1254139523295164</v>
      </c>
      <c r="I2844" s="55" t="n">
        <v>-0.0723988207188811</v>
      </c>
      <c r="J2844" s="55" t="n">
        <v>-3.266644384425021</v>
      </c>
      <c r="K2844" s="55" t="n">
        <v>-3.143271603637197</v>
      </c>
      <c r="L2844" s="55" t="n">
        <v>-0.1233727807878245</v>
      </c>
      <c r="M2844" s="55" t="n">
        <v>-0.0542670720126437</v>
      </c>
      <c r="N2844" s="55" t="n">
        <v>-85.09454581723961</v>
      </c>
      <c r="O2844" s="55" t="n">
        <v>-84.87897272488929</v>
      </c>
      <c r="P2844" s="55" t="n">
        <v>-0.2155730923503063</v>
      </c>
      <c r="Q2844" s="55" t="n">
        <v>-0.05884729606704064</v>
      </c>
      <c r="R2844" s="55" t="n">
        <v>-356.0164933292591</v>
      </c>
      <c r="S2844" s="55" t="n">
        <v>-356.0723045440745</v>
      </c>
      <c r="T2844" s="55" t="n">
        <v>0.05581121481537291</v>
      </c>
      <c r="U2844" s="55" t="n">
        <v>0.0301514399510817</v>
      </c>
      <c r="V2844" s="55" t="n">
        <v>88.81934444338508</v>
      </c>
      <c r="W2844" s="55" t="n">
        <v>88.81145835188772</v>
      </c>
      <c r="X2844" s="55" t="n">
        <v>0.007886091497356522</v>
      </c>
      <c r="Y2844" s="55" t="n">
        <v>1.642360473492717e-05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0.187219658255531</v>
      </c>
      <c r="AD2844" s="55" t="n">
        <v>-0.041723827350882</v>
      </c>
      <c r="AE2844" s="55" t="n">
        <v>1.000802921142513</v>
      </c>
      <c r="AF2844" s="55" t="n">
        <v>0.5002086084034962</v>
      </c>
      <c r="AG2844" s="55" t="n">
        <v>3.491080091985184</v>
      </c>
      <c r="AH2844" s="55" t="n">
        <v>0.02856031258557934</v>
      </c>
      <c r="AI2844" s="55" t="n">
        <v>3.526849096861281</v>
      </c>
      <c r="AJ2844" s="55" t="n">
        <v>0</v>
      </c>
    </row>
    <row r="2845">
      <c r="A2845" s="55" t="n">
        <v>28.89</v>
      </c>
      <c r="B2845" s="55" t="n">
        <v>-98.18663143597892</v>
      </c>
      <c r="C2845" s="55" t="n">
        <v>-98.20017801651409</v>
      </c>
      <c r="D2845" s="55" t="n">
        <v>0.01354658053517096</v>
      </c>
      <c r="E2845" s="55" t="n">
        <v>0.02409616330790309</v>
      </c>
      <c r="F2845" s="55" t="n">
        <v>-87.7078063208313</v>
      </c>
      <c r="G2845" s="55" t="n">
        <v>-87.58309958886078</v>
      </c>
      <c r="H2845" s="55" t="n">
        <v>-0.1247067319705137</v>
      </c>
      <c r="I2845" s="55" t="n">
        <v>-0.06942027616437263</v>
      </c>
      <c r="J2845" s="55" t="n">
        <v>-3.266644384425021</v>
      </c>
      <c r="K2845" s="55" t="n">
        <v>-3.14380057481161</v>
      </c>
      <c r="L2845" s="55" t="n">
        <v>-0.1228438096134121</v>
      </c>
      <c r="M2845" s="55" t="n">
        <v>-0.05167814147328953</v>
      </c>
      <c r="N2845" s="55" t="n">
        <v>-85.09454581723961</v>
      </c>
      <c r="O2845" s="55" t="n">
        <v>-84.87954603519024</v>
      </c>
      <c r="P2845" s="55" t="n">
        <v>-0.2149997820493601</v>
      </c>
      <c r="Q2845" s="55" t="n">
        <v>-0.05642259884887239</v>
      </c>
      <c r="R2845" s="55" t="n">
        <v>-356.0164933292591</v>
      </c>
      <c r="S2845" s="55" t="n">
        <v>-356.0720126716692</v>
      </c>
      <c r="T2845" s="55" t="n">
        <v>0.05551934241008261</v>
      </c>
      <c r="U2845" s="55" t="n">
        <v>0.02859129072484839</v>
      </c>
      <c r="V2845" s="55" t="n">
        <v>88.81934444338508</v>
      </c>
      <c r="W2845" s="55" t="n">
        <v>88.81145754641877</v>
      </c>
      <c r="X2845" s="55" t="n">
        <v>0.007886896966315827</v>
      </c>
      <c r="Y2845" s="55" t="n">
        <v>4.783587816439169e-05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0.1872222507597959</v>
      </c>
      <c r="AD2845" s="55" t="n">
        <v>-0.04170607663485382</v>
      </c>
      <c r="AE2845" s="55" t="n">
        <v>1.000803118691359</v>
      </c>
      <c r="AF2845" s="55" t="n">
        <v>0.4976161041386207</v>
      </c>
      <c r="AG2845" s="55" t="n">
        <v>3.473329375956999</v>
      </c>
      <c r="AH2845" s="55" t="n">
        <v>0.02836276373940905</v>
      </c>
      <c r="AI2845" s="55" t="n">
        <v>3.508909116427906</v>
      </c>
      <c r="AJ2845" s="55" t="n">
        <v>0</v>
      </c>
    </row>
    <row r="2846">
      <c r="A2846" s="55" t="n">
        <v>28.9</v>
      </c>
      <c r="B2846" s="55" t="n">
        <v>-98.18663143597892</v>
      </c>
      <c r="C2846" s="55" t="n">
        <v>-98.19994374555834</v>
      </c>
      <c r="D2846" s="55" t="n">
        <v>0.01331230957942102</v>
      </c>
      <c r="E2846" s="55" t="n">
        <v>0.02269944116117684</v>
      </c>
      <c r="F2846" s="55" t="n">
        <v>-87.7078063208313</v>
      </c>
      <c r="G2846" s="55" t="n">
        <v>-87.58377251068514</v>
      </c>
      <c r="H2846" s="55" t="n">
        <v>-0.1240338101461539</v>
      </c>
      <c r="I2846" s="55" t="n">
        <v>-0.06561844350125545</v>
      </c>
      <c r="J2846" s="55" t="n">
        <v>-3.266644384425021</v>
      </c>
      <c r="K2846" s="55" t="n">
        <v>-3.144300374364545</v>
      </c>
      <c r="L2846" s="55" t="n">
        <v>-0.1223440100604763</v>
      </c>
      <c r="M2846" s="55" t="n">
        <v>-0.04849482996385512</v>
      </c>
      <c r="N2846" s="55" t="n">
        <v>-85.09454581723961</v>
      </c>
      <c r="O2846" s="55" t="n">
        <v>-84.88009207065059</v>
      </c>
      <c r="P2846" s="55" t="n">
        <v>-0.2144537465890037</v>
      </c>
      <c r="Q2846" s="55" t="n">
        <v>-0.05344018754095192</v>
      </c>
      <c r="R2846" s="55" t="n">
        <v>-356.0164933292591</v>
      </c>
      <c r="S2846" s="55" t="n">
        <v>-356.0717380600195</v>
      </c>
      <c r="T2846" s="55" t="n">
        <v>0.05524473076044686</v>
      </c>
      <c r="U2846" s="55" t="n">
        <v>0.02672221313324605</v>
      </c>
      <c r="V2846" s="55" t="n">
        <v>88.81934444338508</v>
      </c>
      <c r="W2846" s="55" t="n">
        <v>88.81145714075375</v>
      </c>
      <c r="X2846" s="55" t="n">
        <v>0.007887302631333118</v>
      </c>
      <c r="Y2846" s="55" t="n">
        <v>8.619484991154236e-05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0.1872247124182968</v>
      </c>
      <c r="AD2846" s="55" t="n">
        <v>-0.04168922219473187</v>
      </c>
      <c r="AE2846" s="55" t="n">
        <v>1.000803306198101</v>
      </c>
      <c r="AF2846" s="55" t="n">
        <v>0.4951544456376911</v>
      </c>
      <c r="AG2846" s="55" t="n">
        <v>3.45647493583505</v>
      </c>
      <c r="AH2846" s="55" t="n">
        <v>0.02817525699727597</v>
      </c>
      <c r="AI2846" s="55" t="n">
        <v>3.491874962279941</v>
      </c>
      <c r="AJ2846" s="55" t="n">
        <v>0</v>
      </c>
    </row>
    <row r="2847">
      <c r="A2847" s="55" t="n">
        <v>28.91</v>
      </c>
      <c r="B2847" s="55" t="n">
        <v>-98.18663143597892</v>
      </c>
      <c r="C2847" s="55" t="n">
        <v>-98.19972501413532</v>
      </c>
      <c r="D2847" s="55" t="n">
        <v>0.01309357815639861</v>
      </c>
      <c r="E2847" s="55" t="n">
        <v>0.02102701285114381</v>
      </c>
      <c r="F2847" s="55" t="n">
        <v>-87.7078063208313</v>
      </c>
      <c r="G2847" s="55" t="n">
        <v>-87.58440324278398</v>
      </c>
      <c r="H2847" s="55" t="n">
        <v>-0.1234030780473139</v>
      </c>
      <c r="I2847" s="55" t="n">
        <v>-0.06105466159080559</v>
      </c>
      <c r="J2847" s="55" t="n">
        <v>-3.266644384425021</v>
      </c>
      <c r="K2847" s="55" t="n">
        <v>-3.144765327716913</v>
      </c>
      <c r="L2847" s="55" t="n">
        <v>-0.1218790567081083</v>
      </c>
      <c r="M2847" s="55" t="n">
        <v>-0.04476718740097925</v>
      </c>
      <c r="N2847" s="55" t="n">
        <v>-85.09454581723961</v>
      </c>
      <c r="O2847" s="55" t="n">
        <v>-84.88060553133583</v>
      </c>
      <c r="P2847" s="55" t="n">
        <v>-0.2139402859037689</v>
      </c>
      <c r="Q2847" s="55" t="n">
        <v>-0.04994689992394813</v>
      </c>
      <c r="R2847" s="55" t="n">
        <v>-356.0164933292591</v>
      </c>
      <c r="S2847" s="55" t="n">
        <v>-356.0714836281454</v>
      </c>
      <c r="T2847" s="55" t="n">
        <v>0.0549902988863239</v>
      </c>
      <c r="U2847" s="55" t="n">
        <v>0.02457302527907148</v>
      </c>
      <c r="V2847" s="55" t="n">
        <v>88.81934444338508</v>
      </c>
      <c r="W2847" s="55" t="n">
        <v>88.8114572125772</v>
      </c>
      <c r="X2847" s="55" t="n">
        <v>0.007887230807894635</v>
      </c>
      <c r="Y2847" s="55" t="n">
        <v>0.0001308941783615409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0.1872270148174159</v>
      </c>
      <c r="AD2847" s="55" t="n">
        <v>-0.04167345827675759</v>
      </c>
      <c r="AE2847" s="55" t="n">
        <v>1.00080348157608</v>
      </c>
      <c r="AF2847" s="55" t="n">
        <v>0.4928520465185549</v>
      </c>
      <c r="AG2847" s="55" t="n">
        <v>3.440711017860767</v>
      </c>
      <c r="AH2847" s="55" t="n">
        <v>0.02799987901869194</v>
      </c>
      <c r="AI2847" s="55" t="n">
        <v>3.475942957157247</v>
      </c>
      <c r="AJ2847" s="55" t="n">
        <v>0</v>
      </c>
    </row>
    <row r="2848">
      <c r="A2848" s="55" t="n">
        <v>28.92</v>
      </c>
      <c r="B2848" s="55" t="n">
        <v>-98.18663143597892</v>
      </c>
      <c r="C2848" s="55" t="n">
        <v>-98.1995244479215</v>
      </c>
      <c r="D2848" s="55" t="n">
        <v>0.01289301194258947</v>
      </c>
      <c r="E2848" s="55" t="n">
        <v>0.01910468060876891</v>
      </c>
      <c r="F2848" s="55" t="n">
        <v>-87.7078063208313</v>
      </c>
      <c r="G2848" s="55" t="n">
        <v>-87.5849845575613</v>
      </c>
      <c r="H2848" s="55" t="n">
        <v>-0.122821763269998</v>
      </c>
      <c r="I2848" s="55" t="n">
        <v>-0.05579945467582671</v>
      </c>
      <c r="J2848" s="55" t="n">
        <v>-3.266644384425021</v>
      </c>
      <c r="K2848" s="55" t="n">
        <v>-3.145190296747149</v>
      </c>
      <c r="L2848" s="55" t="n">
        <v>-0.1214540876778726</v>
      </c>
      <c r="M2848" s="55" t="n">
        <v>-0.04055174051254539</v>
      </c>
      <c r="N2848" s="55" t="n">
        <v>-85.09454581723961</v>
      </c>
      <c r="O2848" s="55" t="n">
        <v>-84.88108161808698</v>
      </c>
      <c r="P2848" s="55" t="n">
        <v>-0.2134641991526268</v>
      </c>
      <c r="Q2848" s="55" t="n">
        <v>-0.04599565442594795</v>
      </c>
      <c r="R2848" s="55" t="n">
        <v>-356.0164933292591</v>
      </c>
      <c r="S2848" s="55" t="n">
        <v>-356.0712519896258</v>
      </c>
      <c r="T2848" s="55" t="n">
        <v>0.05475866036669256</v>
      </c>
      <c r="U2848" s="55" t="n">
        <v>0.02217583598782468</v>
      </c>
      <c r="V2848" s="55" t="n">
        <v>88.81934444338508</v>
      </c>
      <c r="W2848" s="55" t="n">
        <v>88.81145783216296</v>
      </c>
      <c r="X2848" s="55" t="n">
        <v>0.007886611222128134</v>
      </c>
      <c r="Y2848" s="55" t="n">
        <v>0.0001812524329798468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0.1872291320322831</v>
      </c>
      <c r="AD2848" s="55" t="n">
        <v>-0.04165896211027436</v>
      </c>
      <c r="AE2848" s="55" t="n">
        <v>1.000803642933345</v>
      </c>
      <c r="AF2848" s="55" t="n">
        <v>0.4907348316514071</v>
      </c>
      <c r="AG2848" s="55" t="n">
        <v>3.426214851377542</v>
      </c>
      <c r="AH2848" s="55" t="n">
        <v>0.02783852175358703</v>
      </c>
      <c r="AI2848" s="55" t="n">
        <v>3.461292224890784</v>
      </c>
      <c r="AJ2848" s="55" t="n">
        <v>0</v>
      </c>
    </row>
    <row r="2849">
      <c r="A2849" s="55" t="n">
        <v>28.93</v>
      </c>
      <c r="B2849" s="55" t="n">
        <v>-98.18663143597892</v>
      </c>
      <c r="C2849" s="55" t="n">
        <v>-98.19934439741706</v>
      </c>
      <c r="D2849" s="55" t="n">
        <v>0.01271296143814258</v>
      </c>
      <c r="E2849" s="55" t="n">
        <v>0.01696118044378966</v>
      </c>
      <c r="F2849" s="55" t="n">
        <v>-87.7078063208313</v>
      </c>
      <c r="G2849" s="55" t="n">
        <v>-87.58550997702154</v>
      </c>
      <c r="H2849" s="55" t="n">
        <v>-0.1222963438097552</v>
      </c>
      <c r="I2849" s="55" t="n">
        <v>-0.04993147791210964</v>
      </c>
      <c r="J2849" s="55" t="n">
        <v>-3.266644384425021</v>
      </c>
      <c r="K2849" s="55" t="n">
        <v>-3.14557074004875</v>
      </c>
      <c r="L2849" s="55" t="n">
        <v>-0.1210736443762711</v>
      </c>
      <c r="M2849" s="55" t="n">
        <v>-0.03591065990045403</v>
      </c>
      <c r="N2849" s="55" t="n">
        <v>-85.09454581723961</v>
      </c>
      <c r="O2849" s="55" t="n">
        <v>-84.88151608880648</v>
      </c>
      <c r="P2849" s="55" t="n">
        <v>-0.213029728433118</v>
      </c>
      <c r="Q2849" s="55" t="n">
        <v>-0.04164466999732677</v>
      </c>
      <c r="R2849" s="55" t="n">
        <v>-356.0164933292591</v>
      </c>
      <c r="S2849" s="55" t="n">
        <v>-356.0710454223973</v>
      </c>
      <c r="T2849" s="55" t="n">
        <v>0.0545520931381737</v>
      </c>
      <c r="U2849" s="55" t="n">
        <v>0.0195655769886519</v>
      </c>
      <c r="V2849" s="55" t="n">
        <v>88.81934444338508</v>
      </c>
      <c r="W2849" s="55" t="n">
        <v>88.81145906155103</v>
      </c>
      <c r="X2849" s="55" t="n">
        <v>0.007885381834044945</v>
      </c>
      <c r="Y2849" s="55" t="n">
        <v>0.0002365230575101071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0.187231040932469</v>
      </c>
      <c r="AD2849" s="55" t="n">
        <v>-0.04164589180875064</v>
      </c>
      <c r="AE2849" s="55" t="n">
        <v>1.000803788591826</v>
      </c>
      <c r="AF2849" s="55" t="n">
        <v>0.4888259314655419</v>
      </c>
      <c r="AG2849" s="55" t="n">
        <v>3.413144549853822</v>
      </c>
      <c r="AH2849" s="55" t="n">
        <v>0.02769286327253262</v>
      </c>
      <c r="AI2849" s="55" t="n">
        <v>3.448082569218179</v>
      </c>
      <c r="AJ2849" s="55" t="n">
        <v>0</v>
      </c>
    </row>
    <row r="2850">
      <c r="A2850" s="55" t="n">
        <v>28.95</v>
      </c>
      <c r="B2850" s="55" t="n">
        <v>-98.18663143597892</v>
      </c>
      <c r="C2850" s="55" t="n">
        <v>-98.19905371112436</v>
      </c>
      <c r="D2850" s="55" t="n">
        <v>0.01242227514544336</v>
      </c>
      <c r="E2850" s="55" t="n">
        <v>0.01213775047442952</v>
      </c>
      <c r="F2850" s="55" t="n">
        <v>-87.7078063208313</v>
      </c>
      <c r="G2850" s="55" t="n">
        <v>-87.58637140387464</v>
      </c>
      <c r="H2850" s="55" t="n">
        <v>-0.1214349169566638</v>
      </c>
      <c r="I2850" s="55" t="n">
        <v>-0.03670553207225984</v>
      </c>
      <c r="J2850" s="55" t="n">
        <v>-3.266644384425021</v>
      </c>
      <c r="K2850" s="55" t="n">
        <v>-3.146183167628321</v>
      </c>
      <c r="L2850" s="55" t="n">
        <v>-0.120461216796701</v>
      </c>
      <c r="M2850" s="55" t="n">
        <v>-0.0256230739497622</v>
      </c>
      <c r="N2850" s="55" t="n">
        <v>-85.09454581723961</v>
      </c>
      <c r="O2850" s="55" t="n">
        <v>-84.88224627952359</v>
      </c>
      <c r="P2850" s="55" t="n">
        <v>-0.212299537716018</v>
      </c>
      <c r="Q2850" s="55" t="n">
        <v>-0.0319977812686753</v>
      </c>
      <c r="R2850" s="55" t="n">
        <v>-356.0164933292591</v>
      </c>
      <c r="S2850" s="55" t="n">
        <v>-356.0707147882338</v>
      </c>
      <c r="T2850" s="55" t="n">
        <v>0.05422145897467116</v>
      </c>
      <c r="U2850" s="55" t="n">
        <v>0.01385667637769751</v>
      </c>
      <c r="V2850" s="55" t="n">
        <v>88.81934444338508</v>
      </c>
      <c r="W2850" s="55" t="n">
        <v>88.81146355263297</v>
      </c>
      <c r="X2850" s="55" t="n">
        <v>0.007880890752111644</v>
      </c>
      <c r="Y2850" s="55" t="n">
        <v>0.0003585546508922944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0.1872341567834474</v>
      </c>
      <c r="AD2850" s="55" t="n">
        <v>-0.04162455506435849</v>
      </c>
      <c r="AE2850" s="55" t="n">
        <v>1.000804027262467</v>
      </c>
      <c r="AF2850" s="55" t="n">
        <v>0.4857100804870618</v>
      </c>
      <c r="AG2850" s="55" t="n">
        <v>3.391807805461673</v>
      </c>
      <c r="AH2850" s="55" t="n">
        <v>0.02745419263150417</v>
      </c>
      <c r="AI2850" s="55" t="n">
        <v>3.426518379371476</v>
      </c>
      <c r="AJ2850" s="55" t="n">
        <v>0</v>
      </c>
    </row>
    <row r="2851">
      <c r="A2851" s="55" t="n">
        <v>28.96</v>
      </c>
      <c r="B2851" s="55" t="n">
        <v>-98.18663143597892</v>
      </c>
      <c r="C2851" s="55" t="n">
        <v>-98.19894617813128</v>
      </c>
      <c r="D2851" s="55" t="n">
        <v>0.01231474215236126</v>
      </c>
      <c r="E2851" s="55" t="n">
        <v>0.009526064112478069</v>
      </c>
      <c r="F2851" s="55" t="n">
        <v>-87.7078063208313</v>
      </c>
      <c r="G2851" s="55" t="n">
        <v>-87.58669881781761</v>
      </c>
      <c r="H2851" s="55" t="n">
        <v>-0.1211075030136852</v>
      </c>
      <c r="I2851" s="55" t="n">
        <v>-0.02953484149499892</v>
      </c>
      <c r="J2851" s="55" t="n">
        <v>-3.266644384425021</v>
      </c>
      <c r="K2851" s="55" t="n">
        <v>-3.146409470212501</v>
      </c>
      <c r="L2851" s="55" t="n">
        <v>-0.1202349142125208</v>
      </c>
      <c r="M2851" s="55" t="n">
        <v>-0.02012082872917528</v>
      </c>
      <c r="N2851" s="55" t="n">
        <v>-85.09454581723961</v>
      </c>
      <c r="O2851" s="55" t="n">
        <v>-84.88253669071626</v>
      </c>
      <c r="P2851" s="55" t="n">
        <v>-0.2120091265233349</v>
      </c>
      <c r="Q2851" s="55" t="n">
        <v>-0.02683704210376951</v>
      </c>
      <c r="R2851" s="55" t="n">
        <v>-356.0164933292591</v>
      </c>
      <c r="S2851" s="55" t="n">
        <v>-356.0705933963361</v>
      </c>
      <c r="T2851" s="55" t="n">
        <v>0.05410006707700787</v>
      </c>
      <c r="U2851" s="55" t="n">
        <v>0.01083741435502414</v>
      </c>
      <c r="V2851" s="55" t="n">
        <v>88.81934444338508</v>
      </c>
      <c r="W2851" s="55" t="n">
        <v>88.81146689155065</v>
      </c>
      <c r="X2851" s="55" t="n">
        <v>0.007877551834432036</v>
      </c>
      <c r="Y2851" s="55" t="n">
        <v>0.0004235961929882935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0.1872353336060489</v>
      </c>
      <c r="AD2851" s="55" t="n">
        <v>-0.04161649442069405</v>
      </c>
      <c r="AE2851" s="55" t="n">
        <v>1.000804118116225</v>
      </c>
      <c r="AF2851" s="55" t="n">
        <v>0.4845332578855832</v>
      </c>
      <c r="AG2851" s="55" t="n">
        <v>3.383747161797235</v>
      </c>
      <c r="AH2851" s="55" t="n">
        <v>0.0273633388729877</v>
      </c>
      <c r="AI2851" s="55" t="n">
        <v>3.418371847134588</v>
      </c>
      <c r="AJ2851" s="55" t="n">
        <v>0</v>
      </c>
    </row>
    <row r="2852">
      <c r="A2852" s="55" t="n">
        <v>28.97</v>
      </c>
      <c r="B2852" s="55" t="n">
        <v>-98.18663143597892</v>
      </c>
      <c r="C2852" s="55" t="n">
        <v>-98.19886533480069</v>
      </c>
      <c r="D2852" s="55" t="n">
        <v>0.01223389882176271</v>
      </c>
      <c r="E2852" s="55" t="n">
        <v>0.006828748179860736</v>
      </c>
      <c r="F2852" s="55" t="n">
        <v>-87.7078063208313</v>
      </c>
      <c r="G2852" s="55" t="n">
        <v>-87.58695323755266</v>
      </c>
      <c r="H2852" s="55" t="n">
        <v>-0.1208530832786326</v>
      </c>
      <c r="I2852" s="55" t="n">
        <v>-0.02212333246299318</v>
      </c>
      <c r="J2852" s="55" t="n">
        <v>-3.266644384425021</v>
      </c>
      <c r="K2852" s="55" t="n">
        <v>-3.146579939036073</v>
      </c>
      <c r="L2852" s="55" t="n">
        <v>-0.1200644453889489</v>
      </c>
      <c r="M2852" s="55" t="n">
        <v>-0.01447948021421797</v>
      </c>
      <c r="N2852" s="55" t="n">
        <v>-85.09454581723961</v>
      </c>
      <c r="O2852" s="55" t="n">
        <v>-84.88277492000347</v>
      </c>
      <c r="P2852" s="55" t="n">
        <v>-0.2117708972361305</v>
      </c>
      <c r="Q2852" s="55" t="n">
        <v>-0.02154502960252054</v>
      </c>
      <c r="R2852" s="55" t="n">
        <v>-356.0164933292591</v>
      </c>
      <c r="S2852" s="55" t="n">
        <v>-356.0705024012813</v>
      </c>
      <c r="T2852" s="55" t="n">
        <v>0.05400907202215614</v>
      </c>
      <c r="U2852" s="55" t="n">
        <v>0.007762754893563064</v>
      </c>
      <c r="V2852" s="55" t="n">
        <v>88.81934444338508</v>
      </c>
      <c r="W2852" s="55" t="n">
        <v>88.81147099396954</v>
      </c>
      <c r="X2852" s="55" t="n">
        <v>0.007873449415542922</v>
      </c>
      <c r="Y2852" s="55" t="n">
        <v>0.0004901349055894391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0.1872362421592686</v>
      </c>
      <c r="AD2852" s="55" t="n">
        <v>-0.04161026916503023</v>
      </c>
      <c r="AE2852" s="55" t="n">
        <v>1.000804188970759</v>
      </c>
      <c r="AF2852" s="55" t="n">
        <v>0.483624704665897</v>
      </c>
      <c r="AG2852" s="55" t="n">
        <v>3.377521906133413</v>
      </c>
      <c r="AH2852" s="55" t="n">
        <v>0.02729248433896991</v>
      </c>
      <c r="AI2852" s="55" t="n">
        <v>3.412080298157658</v>
      </c>
      <c r="AJ2852" s="55" t="n">
        <v>0</v>
      </c>
    </row>
    <row r="2853">
      <c r="A2853" s="55" t="n">
        <v>28.98</v>
      </c>
      <c r="B2853" s="55" t="n">
        <v>-98.18663143597892</v>
      </c>
      <c r="C2853" s="55" t="n">
        <v>-98.1988118388026</v>
      </c>
      <c r="D2853" s="55" t="n">
        <v>0.01218040282368129</v>
      </c>
      <c r="E2853" s="55" t="n">
        <v>0.004082477493543235</v>
      </c>
      <c r="F2853" s="55" t="n">
        <v>-87.7078063208313</v>
      </c>
      <c r="G2853" s="55" t="n">
        <v>-87.58713281084536</v>
      </c>
      <c r="H2853" s="55" t="n">
        <v>-0.1206735099859333</v>
      </c>
      <c r="I2853" s="55" t="n">
        <v>-0.01457184717132346</v>
      </c>
      <c r="J2853" s="55" t="n">
        <v>-3.266644384425021</v>
      </c>
      <c r="K2853" s="55" t="n">
        <v>-3.14669359941958</v>
      </c>
      <c r="L2853" s="55" t="n">
        <v>-0.1199507850054414</v>
      </c>
      <c r="M2853" s="55" t="n">
        <v>-0.008775175549867696</v>
      </c>
      <c r="N2853" s="55" t="n">
        <v>-85.09454581723961</v>
      </c>
      <c r="O2853" s="55" t="n">
        <v>-84.88296005545659</v>
      </c>
      <c r="P2853" s="55" t="n">
        <v>-0.2115857617830049</v>
      </c>
      <c r="Q2853" s="55" t="n">
        <v>-0.0161931212140071</v>
      </c>
      <c r="R2853" s="55" t="n">
        <v>-356.0164933292591</v>
      </c>
      <c r="S2853" s="55" t="n">
        <v>-356.0704421267768</v>
      </c>
      <c r="T2853" s="55" t="n">
        <v>0.05394879751770968</v>
      </c>
      <c r="U2853" s="55" t="n">
        <v>0.004673899783438518</v>
      </c>
      <c r="V2853" s="55" t="n">
        <v>88.81934444338508</v>
      </c>
      <c r="W2853" s="55" t="n">
        <v>88.81147587283351</v>
      </c>
      <c r="X2853" s="55" t="n">
        <v>0.007868570551566362</v>
      </c>
      <c r="Y2853" s="55" t="n">
        <v>0.0005572685426239798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0.1872368763478198</v>
      </c>
      <c r="AD2853" s="55" t="n">
        <v>-0.04160592077548369</v>
      </c>
      <c r="AE2853" s="55" t="n">
        <v>1.000804239394945</v>
      </c>
      <c r="AF2853" s="55" t="n">
        <v>0.482990516114723</v>
      </c>
      <c r="AG2853" s="55" t="n">
        <v>3.373173516586871</v>
      </c>
      <c r="AH2853" s="55" t="n">
        <v>0.02724206015347619</v>
      </c>
      <c r="AI2853" s="55" t="n">
        <v>3.407685657671671</v>
      </c>
      <c r="AJ2853" s="55" t="n">
        <v>0</v>
      </c>
    </row>
    <row r="2854">
      <c r="A2854" s="55" t="n">
        <v>28.99</v>
      </c>
      <c r="B2854" s="55" t="n">
        <v>-98.18663143597892</v>
      </c>
      <c r="C2854" s="55" t="n">
        <v>-98.19878597886523</v>
      </c>
      <c r="D2854" s="55" t="n">
        <v>0.01215454288631383</v>
      </c>
      <c r="E2854" s="55" t="n">
        <v>0.001324066734243794</v>
      </c>
      <c r="F2854" s="55" t="n">
        <v>-87.7078063208313</v>
      </c>
      <c r="G2854" s="55" t="n">
        <v>-87.58723669586773</v>
      </c>
      <c r="H2854" s="55" t="n">
        <v>-0.1205696249635661</v>
      </c>
      <c r="I2854" s="55" t="n">
        <v>-0.006981684128317177</v>
      </c>
      <c r="J2854" s="55" t="n">
        <v>-3.266644384425021</v>
      </c>
      <c r="K2854" s="55" t="n">
        <v>-3.146750237631656</v>
      </c>
      <c r="L2854" s="55" t="n">
        <v>-0.1198941467933655</v>
      </c>
      <c r="M2854" s="55" t="n">
        <v>-0.003083844085959092</v>
      </c>
      <c r="N2854" s="55" t="n">
        <v>-85.09454581723961</v>
      </c>
      <c r="O2854" s="55" t="n">
        <v>-84.88309189570171</v>
      </c>
      <c r="P2854" s="55" t="n">
        <v>-0.2114539215378898</v>
      </c>
      <c r="Q2854" s="55" t="n">
        <v>-0.01085250186154665</v>
      </c>
      <c r="R2854" s="55" t="n">
        <v>-356.0164933292591</v>
      </c>
      <c r="S2854" s="55" t="n">
        <v>-356.0704124880207</v>
      </c>
      <c r="T2854" s="55" t="n">
        <v>0.05391915876163311</v>
      </c>
      <c r="U2854" s="55" t="n">
        <v>0.001611671477530273</v>
      </c>
      <c r="V2854" s="55" t="n">
        <v>88.81934444338508</v>
      </c>
      <c r="W2854" s="55" t="n">
        <v>88.81148153063101</v>
      </c>
      <c r="X2854" s="55" t="n">
        <v>0.007862912754074537</v>
      </c>
      <c r="Y2854" s="55" t="n">
        <v>0.0006240994198747979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0.1872372337656331</v>
      </c>
      <c r="AD2854" s="55" t="n">
        <v>-0.04160346546199565</v>
      </c>
      <c r="AE2854" s="55" t="n">
        <v>1.000804269221091</v>
      </c>
      <c r="AF2854" s="55" t="n">
        <v>0.4826330983014326</v>
      </c>
      <c r="AG2854" s="55" t="n">
        <v>3.370718203098831</v>
      </c>
      <c r="AH2854" s="55" t="n">
        <v>0.02721223400703465</v>
      </c>
      <c r="AI2854" s="55" t="n">
        <v>3.405204313687728</v>
      </c>
      <c r="AJ2854" s="55" t="n">
        <v>0</v>
      </c>
    </row>
    <row r="2855">
      <c r="A2855" s="55" t="n">
        <v>29</v>
      </c>
      <c r="B2855" s="55" t="n">
        <v>-98.18663143597892</v>
      </c>
      <c r="C2855" s="55" t="n">
        <v>-98.1987876760484</v>
      </c>
      <c r="D2855" s="55" t="n">
        <v>0.01215624006947629</v>
      </c>
      <c r="E2855" s="55" t="n">
        <v>-0.001410015859936779</v>
      </c>
      <c r="F2855" s="55" t="n">
        <v>-87.7078063208313</v>
      </c>
      <c r="G2855" s="55" t="n">
        <v>-87.58726505839087</v>
      </c>
      <c r="H2855" s="55" t="n">
        <v>-0.1205412624404232</v>
      </c>
      <c r="I2855" s="55" t="n">
        <v>0.0005467413611996059</v>
      </c>
      <c r="J2855" s="55" t="n">
        <v>-3.266644384425021</v>
      </c>
      <c r="K2855" s="55" t="n">
        <v>-3.146750393244784</v>
      </c>
      <c r="L2855" s="55" t="n">
        <v>-0.119893991180238</v>
      </c>
      <c r="M2855" s="55" t="n">
        <v>0.002519799080649844</v>
      </c>
      <c r="N2855" s="55" t="n">
        <v>-85.09454581723961</v>
      </c>
      <c r="O2855" s="55" t="n">
        <v>-84.88317094280528</v>
      </c>
      <c r="P2855" s="55" t="n">
        <v>-0.211374874434326</v>
      </c>
      <c r="Q2855" s="55" t="n">
        <v>-0.005593229612825427</v>
      </c>
      <c r="R2855" s="55" t="n">
        <v>-356.0164933292591</v>
      </c>
      <c r="S2855" s="55" t="n">
        <v>-356.0704129984315</v>
      </c>
      <c r="T2855" s="55" t="n">
        <v>0.05391966917236662</v>
      </c>
      <c r="U2855" s="55" t="n">
        <v>-0.001384019036443555</v>
      </c>
      <c r="V2855" s="55" t="n">
        <v>88.81934444338508</v>
      </c>
      <c r="W2855" s="55" t="n">
        <v>88.81148795950617</v>
      </c>
      <c r="X2855" s="55" t="n">
        <v>0.007856483878923012</v>
      </c>
      <c r="Y2855" s="55" t="n">
        <v>0.0006897461941825439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0.1872373156764803</v>
      </c>
      <c r="AD2855" s="55" t="n">
        <v>-0.04160289430021143</v>
      </c>
      <c r="AE2855" s="55" t="n">
        <v>1.000804278542791</v>
      </c>
      <c r="AF2855" s="55" t="n">
        <v>0.482551187454161</v>
      </c>
      <c r="AG2855" s="55" t="n">
        <v>3.370147041314616</v>
      </c>
      <c r="AH2855" s="55" t="n">
        <v>0.02720291230762228</v>
      </c>
      <c r="AI2855" s="55" t="n">
        <v>3.404627252289609</v>
      </c>
      <c r="AJ2855" s="55" t="n">
        <v>0</v>
      </c>
    </row>
    <row r="2856">
      <c r="A2856" s="55" t="n">
        <v>29.01</v>
      </c>
      <c r="B2856" s="55" t="n">
        <v>-98.18663143597892</v>
      </c>
      <c r="C2856" s="55" t="n">
        <v>-98.19881648983741</v>
      </c>
      <c r="D2856" s="55" t="n">
        <v>0.01218505385849569</v>
      </c>
      <c r="E2856" s="55" t="n">
        <v>-0.004084123562444498</v>
      </c>
      <c r="F2856" s="55" t="n">
        <v>-87.7078063208313</v>
      </c>
      <c r="G2856" s="55" t="n">
        <v>-87.58721905575443</v>
      </c>
      <c r="H2856" s="55" t="n">
        <v>-0.1205872650768651</v>
      </c>
      <c r="I2856" s="55" t="n">
        <v>0.007915206673926169</v>
      </c>
      <c r="J2856" s="55" t="n">
        <v>-3.266644384425021</v>
      </c>
      <c r="K2856" s="55" t="n">
        <v>-3.146695341680389</v>
      </c>
      <c r="L2856" s="55" t="n">
        <v>-0.1199490427446329</v>
      </c>
      <c r="M2856" s="55" t="n">
        <v>0.007963219894455423</v>
      </c>
      <c r="N2856" s="55" t="n">
        <v>-85.09454581723961</v>
      </c>
      <c r="O2856" s="55" t="n">
        <v>-84.8831983859986</v>
      </c>
      <c r="P2856" s="55" t="n">
        <v>-0.2113474312409976</v>
      </c>
      <c r="Q2856" s="55" t="n">
        <v>-0.0004833290151096133</v>
      </c>
      <c r="R2856" s="55" t="n">
        <v>-356.0164933292591</v>
      </c>
      <c r="S2856" s="55" t="n">
        <v>-356.0704427815742</v>
      </c>
      <c r="T2856" s="55" t="n">
        <v>0.05394945231514262</v>
      </c>
      <c r="U2856" s="55" t="n">
        <v>-0.004274685032237779</v>
      </c>
      <c r="V2856" s="55" t="n">
        <v>88.81934444338508</v>
      </c>
      <c r="W2856" s="55" t="n">
        <v>88.81149514150439</v>
      </c>
      <c r="X2856" s="55" t="n">
        <v>0.007849301880686461</v>
      </c>
      <c r="Y2856" s="55" t="n">
        <v>0.0007533552220589175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0.1872371269468449</v>
      </c>
      <c r="AD2856" s="55" t="n">
        <v>-0.04160417369438443</v>
      </c>
      <c r="AE2856" s="55" t="n">
        <v>1.00080426771</v>
      </c>
      <c r="AF2856" s="55" t="n">
        <v>0.4827399170896363</v>
      </c>
      <c r="AG2856" s="55" t="n">
        <v>3.371426435487608</v>
      </c>
      <c r="AH2856" s="55" t="n">
        <v>0.02721374509828678</v>
      </c>
      <c r="AI2856" s="55" t="n">
        <v>3.405920525405527</v>
      </c>
      <c r="AJ2856" s="55" t="n">
        <v>0</v>
      </c>
    </row>
    <row r="2857">
      <c r="A2857" s="55" t="n">
        <v>29.02</v>
      </c>
      <c r="B2857" s="55" t="n">
        <v>-98.18663143597892</v>
      </c>
      <c r="C2857" s="55" t="n">
        <v>-98.19887162891058</v>
      </c>
      <c r="D2857" s="55" t="n">
        <v>0.01224019293165988</v>
      </c>
      <c r="E2857" s="55" t="n">
        <v>-0.006663888884543149</v>
      </c>
      <c r="F2857" s="55" t="n">
        <v>-87.7078063208313</v>
      </c>
      <c r="G2857" s="55" t="n">
        <v>-87.58710080800611</v>
      </c>
      <c r="H2857" s="55" t="n">
        <v>-0.1207055128251883</v>
      </c>
      <c r="I2857" s="55" t="n">
        <v>0.01502894448945156</v>
      </c>
      <c r="J2857" s="55" t="n">
        <v>-3.266644384425021</v>
      </c>
      <c r="K2857" s="55" t="n">
        <v>-3.146587067307831</v>
      </c>
      <c r="L2857" s="55" t="n">
        <v>-0.1200573171171906</v>
      </c>
      <c r="M2857" s="55" t="n">
        <v>0.01317699013197577</v>
      </c>
      <c r="N2857" s="55" t="n">
        <v>-85.09454581723961</v>
      </c>
      <c r="O2857" s="55" t="n">
        <v>-84.88317607658075</v>
      </c>
      <c r="P2857" s="55" t="n">
        <v>-0.2113697406588532</v>
      </c>
      <c r="Q2857" s="55" t="n">
        <v>0.00441207637220765</v>
      </c>
      <c r="R2857" s="55" t="n">
        <v>-356.0164933292591</v>
      </c>
      <c r="S2857" s="55" t="n">
        <v>-356.0705005880538</v>
      </c>
      <c r="T2857" s="55" t="n">
        <v>0.05400725879470046</v>
      </c>
      <c r="U2857" s="55" t="n">
        <v>-0.007023751016078932</v>
      </c>
      <c r="V2857" s="55" t="n">
        <v>88.81934444338508</v>
      </c>
      <c r="W2857" s="55" t="n">
        <v>88.81150304894746</v>
      </c>
      <c r="X2857" s="55" t="n">
        <v>0.007841394437620393</v>
      </c>
      <c r="Y2857" s="55" t="n">
        <v>0.0008141114084646104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0.1872366759325735</v>
      </c>
      <c r="AD2857" s="55" t="n">
        <v>-0.04160724615867681</v>
      </c>
      <c r="AE2857" s="55" t="n">
        <v>1.000804237321451</v>
      </c>
      <c r="AF2857" s="55" t="n">
        <v>0.4831909313610383</v>
      </c>
      <c r="AG2857" s="55" t="n">
        <v>3.37449889977999</v>
      </c>
      <c r="AH2857" s="55" t="n">
        <v>0.02724413364707523</v>
      </c>
      <c r="AI2857" s="55" t="n">
        <v>3.409026040320621</v>
      </c>
      <c r="AJ2857" s="55" t="n">
        <v>0</v>
      </c>
    </row>
    <row r="2858">
      <c r="A2858" s="55" t="n">
        <v>29.03</v>
      </c>
      <c r="B2858" s="55" t="n">
        <v>-98.18663143597892</v>
      </c>
      <c r="C2858" s="55" t="n">
        <v>-98.19895196637441</v>
      </c>
      <c r="D2858" s="55" t="n">
        <v>0.01232053039549435</v>
      </c>
      <c r="E2858" s="55" t="n">
        <v>-0.009116658166796455</v>
      </c>
      <c r="F2858" s="55" t="n">
        <v>-87.7078063208313</v>
      </c>
      <c r="G2858" s="55" t="n">
        <v>-87.58691335676693</v>
      </c>
      <c r="H2858" s="55" t="n">
        <v>-0.1208929640643624</v>
      </c>
      <c r="I2858" s="55" t="n">
        <v>0.02179784258973133</v>
      </c>
      <c r="J2858" s="55" t="n">
        <v>-3.266644384425021</v>
      </c>
      <c r="K2858" s="55" t="n">
        <v>-3.146428227581298</v>
      </c>
      <c r="L2858" s="55" t="n">
        <v>-0.1202161568437237</v>
      </c>
      <c r="M2858" s="55" t="n">
        <v>0.01809565858141795</v>
      </c>
      <c r="N2858" s="55" t="n">
        <v>-85.09454581723961</v>
      </c>
      <c r="O2858" s="55" t="n">
        <v>-84.88310649445168</v>
      </c>
      <c r="P2858" s="55" t="n">
        <v>-0.2114393227879199</v>
      </c>
      <c r="Q2858" s="55" t="n">
        <v>0.009031581301294424</v>
      </c>
      <c r="R2858" s="55" t="n">
        <v>-356.0164933292591</v>
      </c>
      <c r="S2858" s="55" t="n">
        <v>-356.0705848170851</v>
      </c>
      <c r="T2858" s="55" t="n">
        <v>0.05409148782596099</v>
      </c>
      <c r="U2858" s="55" t="n">
        <v>-0.009597007920526807</v>
      </c>
      <c r="V2858" s="55" t="n">
        <v>88.81934444338508</v>
      </c>
      <c r="W2858" s="55" t="n">
        <v>88.81151164493154</v>
      </c>
      <c r="X2858" s="55" t="n">
        <v>0.007832798453535385</v>
      </c>
      <c r="Y2858" s="55" t="n">
        <v>0.0008712484200410367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0.1872359743214166</v>
      </c>
      <c r="AD2858" s="55" t="n">
        <v>-0.04161203140220582</v>
      </c>
      <c r="AE2858" s="55" t="n">
        <v>1.000804188214472</v>
      </c>
      <c r="AF2858" s="55" t="n">
        <v>0.4838925425179053</v>
      </c>
      <c r="AG2858" s="55" t="n">
        <v>3.379284143309</v>
      </c>
      <c r="AH2858" s="55" t="n">
        <v>0.02729324062666905</v>
      </c>
      <c r="AI2858" s="55" t="n">
        <v>3.413862656128391</v>
      </c>
      <c r="AJ2858" s="55" t="n">
        <v>0</v>
      </c>
    </row>
    <row r="2859">
      <c r="A2859" s="55" t="n">
        <v>29.04</v>
      </c>
      <c r="B2859" s="55" t="n">
        <v>-98.18663143597892</v>
      </c>
      <c r="C2859" s="55" t="n">
        <v>-98.19905605920495</v>
      </c>
      <c r="D2859" s="55" t="n">
        <v>0.01242462322602989</v>
      </c>
      <c r="E2859" s="55" t="n">
        <v>-0.01141189768363483</v>
      </c>
      <c r="F2859" s="55" t="n">
        <v>-87.7078063208313</v>
      </c>
      <c r="G2859" s="55" t="n">
        <v>-87.58666061253274</v>
      </c>
      <c r="H2859" s="55" t="n">
        <v>-0.1211457082985518</v>
      </c>
      <c r="I2859" s="55" t="n">
        <v>0.02813756588708887</v>
      </c>
      <c r="J2859" s="55" t="n">
        <v>-3.266644384425021</v>
      </c>
      <c r="K2859" s="55" t="n">
        <v>-3.146222108809848</v>
      </c>
      <c r="L2859" s="55" t="n">
        <v>-0.1204222756151739</v>
      </c>
      <c r="M2859" s="55" t="n">
        <v>0.02265855791983383</v>
      </c>
      <c r="N2859" s="55" t="n">
        <v>-85.09454581723961</v>
      </c>
      <c r="O2859" s="55" t="n">
        <v>-84.8829927068316</v>
      </c>
      <c r="P2859" s="55" t="n">
        <v>-0.2115531104080022</v>
      </c>
      <c r="Q2859" s="55" t="n">
        <v>0.01331825597315848</v>
      </c>
      <c r="R2859" s="55" t="n">
        <v>-356.0164933292591</v>
      </c>
      <c r="S2859" s="55" t="n">
        <v>-356.070693542391</v>
      </c>
      <c r="T2859" s="55" t="n">
        <v>0.0542002131318838</v>
      </c>
      <c r="U2859" s="55" t="n">
        <v>-0.01196303080043233</v>
      </c>
      <c r="V2859" s="55" t="n">
        <v>88.81934444338508</v>
      </c>
      <c r="W2859" s="55" t="n">
        <v>88.81152088393971</v>
      </c>
      <c r="X2859" s="55" t="n">
        <v>0.007823559445374929</v>
      </c>
      <c r="Y2859" s="55" t="n">
        <v>0.0009240580856323307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0.1872350369341036</v>
      </c>
      <c r="AD2859" s="55" t="n">
        <v>-0.04161842769936386</v>
      </c>
      <c r="AE2859" s="55" t="n">
        <v>1.000804121452308</v>
      </c>
      <c r="AF2859" s="55" t="n">
        <v>0.4848299298308711</v>
      </c>
      <c r="AG2859" s="55" t="n">
        <v>3.38568044046704</v>
      </c>
      <c r="AH2859" s="55" t="n">
        <v>0.02736000278980022</v>
      </c>
      <c r="AI2859" s="55" t="n">
        <v>3.420327568460885</v>
      </c>
      <c r="AJ2859" s="55" t="n">
        <v>0</v>
      </c>
    </row>
    <row r="2860">
      <c r="A2860" s="55" t="n">
        <v>29.05</v>
      </c>
      <c r="B2860" s="55" t="n">
        <v>-98.18663143597892</v>
      </c>
      <c r="C2860" s="55" t="n">
        <v>-98.19918217158127</v>
      </c>
      <c r="D2860" s="55" t="n">
        <v>0.01255073560235682</v>
      </c>
      <c r="E2860" s="55" t="n">
        <v>-0.01352156624326843</v>
      </c>
      <c r="F2860" s="55" t="n">
        <v>-87.7078063208313</v>
      </c>
      <c r="G2860" s="55" t="n">
        <v>-87.58634729126396</v>
      </c>
      <c r="H2860" s="55" t="n">
        <v>-0.1214590295673251</v>
      </c>
      <c r="I2860" s="55" t="n">
        <v>0.0339705870184013</v>
      </c>
      <c r="J2860" s="55" t="n">
        <v>-3.266644384425021</v>
      </c>
      <c r="K2860" s="55" t="n">
        <v>-3.145972574258</v>
      </c>
      <c r="L2860" s="55" t="n">
        <v>-0.1206718101670217</v>
      </c>
      <c r="M2860" s="55" t="n">
        <v>0.02681053747214543</v>
      </c>
      <c r="N2860" s="55" t="n">
        <v>-85.09454581723961</v>
      </c>
      <c r="O2860" s="55" t="n">
        <v>-84.8828383198168</v>
      </c>
      <c r="P2860" s="55" t="n">
        <v>-0.2117074974228049</v>
      </c>
      <c r="Q2860" s="55" t="n">
        <v>0.01722033388981036</v>
      </c>
      <c r="R2860" s="55" t="n">
        <v>-356.0164933292591</v>
      </c>
      <c r="S2860" s="55" t="n">
        <v>-356.07082454203</v>
      </c>
      <c r="T2860" s="55" t="n">
        <v>0.05433121277091265</v>
      </c>
      <c r="U2860" s="55" t="n">
        <v>-0.01409355424508151</v>
      </c>
      <c r="V2860" s="55" t="n">
        <v>88.81934444338508</v>
      </c>
      <c r="W2860" s="55" t="n">
        <v>88.8115307125594</v>
      </c>
      <c r="X2860" s="55" t="n">
        <v>0.007813730825682288</v>
      </c>
      <c r="Y2860" s="55" t="n">
        <v>0.0009718989218917287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0.1872338814870981</v>
      </c>
      <c r="AD2860" s="55" t="n">
        <v>-0.04162631352345757</v>
      </c>
      <c r="AE2860" s="55" t="n">
        <v>1.00080403830906</v>
      </c>
      <c r="AF2860" s="55" t="n">
        <v>0.4859853768364175</v>
      </c>
      <c r="AG2860" s="55" t="n">
        <v>3.393566264560756</v>
      </c>
      <c r="AH2860" s="55" t="n">
        <v>0.02744314603786435</v>
      </c>
      <c r="AI2860" s="55" t="n">
        <v>3.428297960319104</v>
      </c>
      <c r="AJ2860" s="55" t="n">
        <v>0</v>
      </c>
    </row>
    <row r="2861">
      <c r="A2861" s="55" t="n">
        <v>29.06</v>
      </c>
      <c r="B2861" s="55" t="n">
        <v>-98.18663143597892</v>
      </c>
      <c r="C2861" s="55" t="n">
        <v>-98.19932830175148</v>
      </c>
      <c r="D2861" s="55" t="n">
        <v>0.01269686577255411</v>
      </c>
      <c r="E2861" s="55" t="n">
        <v>-0.01542044995096362</v>
      </c>
      <c r="F2861" s="55" t="n">
        <v>-87.7078063208313</v>
      </c>
      <c r="G2861" s="55" t="n">
        <v>-87.58597884124616</v>
      </c>
      <c r="H2861" s="55" t="n">
        <v>-0.1218274795851313</v>
      </c>
      <c r="I2861" s="55" t="n">
        <v>0.03922711314164232</v>
      </c>
      <c r="J2861" s="55" t="n">
        <v>-3.266644384425021</v>
      </c>
      <c r="K2861" s="55" t="n">
        <v>-3.145684005365369</v>
      </c>
      <c r="L2861" s="55" t="n">
        <v>-0.1209603790596531</v>
      </c>
      <c r="M2861" s="55" t="n">
        <v>0.03050261334378813</v>
      </c>
      <c r="N2861" s="55" t="n">
        <v>-85.09454581723961</v>
      </c>
      <c r="O2861" s="55" t="n">
        <v>-84.88264742350874</v>
      </c>
      <c r="P2861" s="55" t="n">
        <v>-0.2118983937308619</v>
      </c>
      <c r="Q2861" s="55" t="n">
        <v>0.02069182219654683</v>
      </c>
      <c r="R2861" s="55" t="n">
        <v>-356.0164933292591</v>
      </c>
      <c r="S2861" s="55" t="n">
        <v>-356.0709753317039</v>
      </c>
      <c r="T2861" s="55" t="n">
        <v>0.05448200244481273</v>
      </c>
      <c r="U2861" s="55" t="n">
        <v>-0.01596380091010266</v>
      </c>
      <c r="V2861" s="55" t="n">
        <v>88.81934444338508</v>
      </c>
      <c r="W2861" s="55" t="n">
        <v>88.81154107029398</v>
      </c>
      <c r="X2861" s="55" t="n">
        <v>0.007803373091101062</v>
      </c>
      <c r="Y2861" s="55" t="n">
        <v>0.00101420366616229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0.1872325283206306</v>
      </c>
      <c r="AD2861" s="55" t="n">
        <v>-0.04163554941852488</v>
      </c>
      <c r="AE2861" s="55" t="n">
        <v>1.000803940252323</v>
      </c>
      <c r="AF2861" s="55" t="n">
        <v>0.4873385433038779</v>
      </c>
      <c r="AG2861" s="55" t="n">
        <v>3.402802159628057</v>
      </c>
      <c r="AH2861" s="55" t="n">
        <v>0.02754120277526084</v>
      </c>
      <c r="AI2861" s="55" t="n">
        <v>3.437632893607056</v>
      </c>
      <c r="AJ2861" s="55" t="n">
        <v>0</v>
      </c>
    </row>
    <row r="2862">
      <c r="A2862" s="55" t="n">
        <v>29.07</v>
      </c>
      <c r="B2862" s="55" t="n">
        <v>-98.18663143597892</v>
      </c>
      <c r="C2862" s="55" t="n">
        <v>-98.19949221202833</v>
      </c>
      <c r="D2862" s="55" t="n">
        <v>0.0128607760494115</v>
      </c>
      <c r="E2862" s="55" t="n">
        <v>-0.01708645509778448</v>
      </c>
      <c r="F2862" s="55" t="n">
        <v>-87.7078063208313</v>
      </c>
      <c r="G2862" s="55" t="n">
        <v>-87.58556136131676</v>
      </c>
      <c r="H2862" s="55" t="n">
        <v>-0.1222449595145305</v>
      </c>
      <c r="I2862" s="55" t="n">
        <v>0.04384589824750985</v>
      </c>
      <c r="J2862" s="55" t="n">
        <v>-3.266644384425021</v>
      </c>
      <c r="K2862" s="55" t="n">
        <v>-3.145361236954051</v>
      </c>
      <c r="L2862" s="55" t="n">
        <v>-0.1212831474709705</v>
      </c>
      <c r="M2862" s="55" t="n">
        <v>0.03369252832315495</v>
      </c>
      <c r="N2862" s="55" t="n">
        <v>-85.09454581723961</v>
      </c>
      <c r="O2862" s="55" t="n">
        <v>-84.88242453152641</v>
      </c>
      <c r="P2862" s="55" t="n">
        <v>-0.2121212857131858</v>
      </c>
      <c r="Q2862" s="55" t="n">
        <v>0.02369302777764219</v>
      </c>
      <c r="R2862" s="55" t="n">
        <v>-356.0164933292591</v>
      </c>
      <c r="S2862" s="55" t="n">
        <v>-356.0711432010615</v>
      </c>
      <c r="T2862" s="55" t="n">
        <v>0.0546498718024378</v>
      </c>
      <c r="U2862" s="55" t="n">
        <v>-0.0175527597603155</v>
      </c>
      <c r="V2862" s="55" t="n">
        <v>88.81934444338508</v>
      </c>
      <c r="W2862" s="55" t="n">
        <v>88.8115518904564</v>
      </c>
      <c r="X2862" s="55" t="n">
        <v>0.007792552928677478</v>
      </c>
      <c r="Y2862" s="55" t="n">
        <v>0.001050485703930629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0.1872310000960096</v>
      </c>
      <c r="AD2862" s="55" t="n">
        <v>-0.04164598008142176</v>
      </c>
      <c r="AE2862" s="55" t="n">
        <v>1.000803828923685</v>
      </c>
      <c r="AF2862" s="55" t="n">
        <v>0.4888667679249226</v>
      </c>
      <c r="AG2862" s="55" t="n">
        <v>3.413232822524939</v>
      </c>
      <c r="AH2862" s="55" t="n">
        <v>0.02765253141356894</v>
      </c>
      <c r="AI2862" s="55" t="n">
        <v>3.448175413176728</v>
      </c>
      <c r="AJ2862" s="55" t="n">
        <v>0</v>
      </c>
    </row>
    <row r="2863">
      <c r="A2863" s="55" t="n">
        <v>29.08</v>
      </c>
      <c r="B2863" s="55" t="n">
        <v>-98.18663143597892</v>
      </c>
      <c r="C2863" s="55" t="n">
        <v>-98.19967146147799</v>
      </c>
      <c r="D2863" s="55" t="n">
        <v>0.01304002549906371</v>
      </c>
      <c r="E2863" s="55" t="n">
        <v>-0.01850085610329006</v>
      </c>
      <c r="F2863" s="55" t="n">
        <v>-87.7078063208313</v>
      </c>
      <c r="G2863" s="55" t="n">
        <v>-87.58510151165376</v>
      </c>
      <c r="H2863" s="55" t="n">
        <v>-0.1227048091775344</v>
      </c>
      <c r="I2863" s="55" t="n">
        <v>0.04777493175295845</v>
      </c>
      <c r="J2863" s="55" t="n">
        <v>-3.266644384425021</v>
      </c>
      <c r="K2863" s="55" t="n">
        <v>-3.145009487359066</v>
      </c>
      <c r="L2863" s="55" t="n">
        <v>-0.1216348970659556</v>
      </c>
      <c r="M2863" s="55" t="n">
        <v>0.0363452156772005</v>
      </c>
      <c r="N2863" s="55" t="n">
        <v>-85.09454581723961</v>
      </c>
      <c r="O2863" s="55" t="n">
        <v>-84.8821745157764</v>
      </c>
      <c r="P2863" s="55" t="n">
        <v>-0.2123713014631997</v>
      </c>
      <c r="Q2863" s="55" t="n">
        <v>0.02619099293588464</v>
      </c>
      <c r="R2863" s="55" t="n">
        <v>-356.0164933292591</v>
      </c>
      <c r="S2863" s="55" t="n">
        <v>-356.0713252524782</v>
      </c>
      <c r="T2863" s="55" t="n">
        <v>0.0548319232190884</v>
      </c>
      <c r="U2863" s="55" t="n">
        <v>-0.01884341078085881</v>
      </c>
      <c r="V2863" s="55" t="n">
        <v>88.81934444338508</v>
      </c>
      <c r="W2863" s="55" t="n">
        <v>88.81156310113212</v>
      </c>
      <c r="X2863" s="55" t="n">
        <v>0.00778134225296655</v>
      </c>
      <c r="Y2863" s="55" t="n">
        <v>0.001080344400655314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0.1872293214665572</v>
      </c>
      <c r="AD2863" s="55" t="n">
        <v>-0.04165743662386422</v>
      </c>
      <c r="AE2863" s="55" t="n">
        <v>1.000803706117215</v>
      </c>
      <c r="AF2863" s="55" t="n">
        <v>0.4905453973772511</v>
      </c>
      <c r="AG2863" s="55" t="n">
        <v>3.424689364967405</v>
      </c>
      <c r="AH2863" s="55" t="n">
        <v>0.0277753378834511</v>
      </c>
      <c r="AI2863" s="55" t="n">
        <v>3.459754832759597</v>
      </c>
      <c r="AJ2863" s="55" t="n">
        <v>0</v>
      </c>
    </row>
    <row r="2864">
      <c r="A2864" s="55" t="n">
        <v>29.09</v>
      </c>
      <c r="B2864" s="55" t="n">
        <v>-98.18663143597892</v>
      </c>
      <c r="C2864" s="55" t="n">
        <v>-98.19986344083418</v>
      </c>
      <c r="D2864" s="55" t="n">
        <v>0.01323200485526227</v>
      </c>
      <c r="E2864" s="55" t="n">
        <v>-0.01964849562515999</v>
      </c>
      <c r="F2864" s="55" t="n">
        <v>-87.7078063208313</v>
      </c>
      <c r="G2864" s="55" t="n">
        <v>-87.58460641840213</v>
      </c>
      <c r="H2864" s="55" t="n">
        <v>-0.1231999024291566</v>
      </c>
      <c r="I2864" s="55" t="n">
        <v>0.0509719961521105</v>
      </c>
      <c r="J2864" s="55" t="n">
        <v>-3.266644384425021</v>
      </c>
      <c r="K2864" s="55" t="n">
        <v>-3.144634284471742</v>
      </c>
      <c r="L2864" s="55" t="n">
        <v>-0.1220100999532801</v>
      </c>
      <c r="M2864" s="55" t="n">
        <v>0.03843316174476312</v>
      </c>
      <c r="N2864" s="55" t="n">
        <v>-85.09454581723961</v>
      </c>
      <c r="O2864" s="55" t="n">
        <v>-84.88190253740369</v>
      </c>
      <c r="P2864" s="55" t="n">
        <v>-0.2126432798359054</v>
      </c>
      <c r="Q2864" s="55" t="n">
        <v>0.0281598367324845</v>
      </c>
      <c r="R2864" s="55" t="n">
        <v>-356.0164933292591</v>
      </c>
      <c r="S2864" s="55" t="n">
        <v>-356.0715184417679</v>
      </c>
      <c r="T2864" s="55" t="n">
        <v>0.05502511250883318</v>
      </c>
      <c r="U2864" s="55" t="n">
        <v>-0.01982289421567371</v>
      </c>
      <c r="V2864" s="55" t="n">
        <v>88.81934444338508</v>
      </c>
      <c r="W2864" s="55" t="n">
        <v>88.81157462619724</v>
      </c>
      <c r="X2864" s="55" t="n">
        <v>0.007769817187847467</v>
      </c>
      <c r="Y2864" s="55" t="n">
        <v>0.001103469136944724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0.1872275187268058</v>
      </c>
      <c r="AD2864" s="55" t="n">
        <v>-0.04166973898217746</v>
      </c>
      <c r="AE2864" s="55" t="n">
        <v>1.000803573756133</v>
      </c>
      <c r="AF2864" s="55" t="n">
        <v>0.4923481371287286</v>
      </c>
      <c r="AG2864" s="55" t="n">
        <v>3.436991723280637</v>
      </c>
      <c r="AH2864" s="55" t="n">
        <v>0.02790769896554579</v>
      </c>
      <c r="AI2864" s="55" t="n">
        <v>3.472189170205922</v>
      </c>
      <c r="AJ2864" s="55" t="n">
        <v>0</v>
      </c>
    </row>
    <row r="2865">
      <c r="A2865" s="55" t="n">
        <v>29.11</v>
      </c>
      <c r="B2865" s="55" t="n">
        <v>-98.18663143597892</v>
      </c>
      <c r="C2865" s="55" t="n">
        <v>-98.20027453167057</v>
      </c>
      <c r="D2865" s="55" t="n">
        <v>0.01364309569164618</v>
      </c>
      <c r="E2865" s="55" t="n">
        <v>-0.02110155427571922</v>
      </c>
      <c r="F2865" s="55" t="n">
        <v>-87.7078063208313</v>
      </c>
      <c r="G2865" s="55" t="n">
        <v>-87.58354073093788</v>
      </c>
      <c r="H2865" s="55" t="n">
        <v>-0.1242655898934051</v>
      </c>
      <c r="I2865" s="55" t="n">
        <v>0.05505269895914557</v>
      </c>
      <c r="J2865" s="55" t="n">
        <v>-3.266644384425021</v>
      </c>
      <c r="K2865" s="55" t="n">
        <v>-3.143836714080674</v>
      </c>
      <c r="L2865" s="55" t="n">
        <v>-0.1228076703443472</v>
      </c>
      <c r="M2865" s="55" t="n">
        <v>0.04084398431047429</v>
      </c>
      <c r="N2865" s="55" t="n">
        <v>-85.09454581723961</v>
      </c>
      <c r="O2865" s="55" t="n">
        <v>-84.88131435025147</v>
      </c>
      <c r="P2865" s="55" t="n">
        <v>-0.2132314669881236</v>
      </c>
      <c r="Q2865" s="55" t="n">
        <v>0.03044337998344462</v>
      </c>
      <c r="R2865" s="55" t="n">
        <v>-356.0164933292591</v>
      </c>
      <c r="S2865" s="55" t="n">
        <v>-356.0719255776979</v>
      </c>
      <c r="T2865" s="55" t="n">
        <v>0.05543224843877476</v>
      </c>
      <c r="U2865" s="55" t="n">
        <v>-0.02081833483963896</v>
      </c>
      <c r="V2865" s="55" t="n">
        <v>88.81934444338508</v>
      </c>
      <c r="W2865" s="55" t="n">
        <v>88.81159830034024</v>
      </c>
      <c r="X2865" s="55" t="n">
        <v>0.007746143044841462</v>
      </c>
      <c r="Y2865" s="55" t="n">
        <v>0.00112874043028486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0.1872236520826485</v>
      </c>
      <c r="AD2865" s="55" t="n">
        <v>-0.04169612023608167</v>
      </c>
      <c r="AE2865" s="55" t="n">
        <v>1.000803288557708</v>
      </c>
      <c r="AF2865" s="55" t="n">
        <v>0.4962147812859752</v>
      </c>
      <c r="AG2865" s="55" t="n">
        <v>3.463372977184853</v>
      </c>
      <c r="AH2865" s="55" t="n">
        <v>0.0281928973899781</v>
      </c>
      <c r="AI2865" s="55" t="n">
        <v>3.498853573347162</v>
      </c>
      <c r="AJ2865" s="55" t="n">
        <v>0</v>
      </c>
    </row>
    <row r="2866">
      <c r="A2866" s="55" t="n">
        <v>29.12</v>
      </c>
      <c r="B2866" s="55" t="n">
        <v>-98.18663143597892</v>
      </c>
      <c r="C2866" s="55" t="n">
        <v>-98.20048791844236</v>
      </c>
      <c r="D2866" s="55" t="n">
        <v>0.01385648246344604</v>
      </c>
      <c r="E2866" s="55" t="n">
        <v>-0.02139559900207792</v>
      </c>
      <c r="F2866" s="55" t="n">
        <v>-87.7078063208313</v>
      </c>
      <c r="G2866" s="55" t="n">
        <v>-87.58298580131617</v>
      </c>
      <c r="H2866" s="55" t="n">
        <v>-0.1248205195151278</v>
      </c>
      <c r="I2866" s="55" t="n">
        <v>0.05590395426062141</v>
      </c>
      <c r="J2866" s="55" t="n">
        <v>-3.266644384425021</v>
      </c>
      <c r="K2866" s="55" t="n">
        <v>-3.143426248073936</v>
      </c>
      <c r="L2866" s="55" t="n">
        <v>-0.1232181363510855</v>
      </c>
      <c r="M2866" s="55" t="n">
        <v>0.04115139110021861</v>
      </c>
      <c r="N2866" s="55" t="n">
        <v>-85.09454581723961</v>
      </c>
      <c r="O2866" s="55" t="n">
        <v>-84.88100925443347</v>
      </c>
      <c r="P2866" s="55" t="n">
        <v>-0.2135365628061347</v>
      </c>
      <c r="Q2866" s="55" t="n">
        <v>0.03074339187906215</v>
      </c>
      <c r="R2866" s="55" t="n">
        <v>-356.0164933292591</v>
      </c>
      <c r="S2866" s="55" t="n">
        <v>-356.0721330852958</v>
      </c>
      <c r="T2866" s="55" t="n">
        <v>0.0556397560367063</v>
      </c>
      <c r="U2866" s="55" t="n">
        <v>-0.02083009332915394</v>
      </c>
      <c r="V2866" s="55" t="n">
        <v>88.81934444338508</v>
      </c>
      <c r="W2866" s="55" t="n">
        <v>88.81161028578246</v>
      </c>
      <c r="X2866" s="55" t="n">
        <v>0.007734157602625347</v>
      </c>
      <c r="Y2866" s="55" t="n">
        <v>0.001130735371064149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0.1872216456100848</v>
      </c>
      <c r="AD2866" s="55" t="n">
        <v>-0.04170980620104877</v>
      </c>
      <c r="AE2866" s="55" t="n">
        <v>1.000803139981466</v>
      </c>
      <c r="AF2866" s="55" t="n">
        <v>0.4982212538496844</v>
      </c>
      <c r="AG2866" s="55" t="n">
        <v>3.477058942151952</v>
      </c>
      <c r="AH2866" s="55" t="n">
        <v>0.02834147363239836</v>
      </c>
      <c r="AI2866" s="55" t="n">
        <v>3.512686513783156</v>
      </c>
      <c r="AJ2866" s="55" t="n">
        <v>0</v>
      </c>
    </row>
    <row r="2867">
      <c r="A2867" s="55" t="n">
        <v>29.13</v>
      </c>
      <c r="B2867" s="55" t="n">
        <v>-98.18663143597892</v>
      </c>
      <c r="C2867" s="55" t="n">
        <v>-98.20070266309087</v>
      </c>
      <c r="D2867" s="55" t="n">
        <v>0.0140712271119496</v>
      </c>
      <c r="E2867" s="55" t="n">
        <v>-0.02140017773623718</v>
      </c>
      <c r="F2867" s="55" t="n">
        <v>-87.7078063208313</v>
      </c>
      <c r="G2867" s="55" t="n">
        <v>-87.58242674536329</v>
      </c>
      <c r="H2867" s="55" t="n">
        <v>-0.1253795754680022</v>
      </c>
      <c r="I2867" s="55" t="n">
        <v>0.05595861006642518</v>
      </c>
      <c r="J2867" s="55" t="n">
        <v>-3.266644384425021</v>
      </c>
      <c r="K2867" s="55" t="n">
        <v>-3.143015972000816</v>
      </c>
      <c r="L2867" s="55" t="n">
        <v>-0.1236284124242062</v>
      </c>
      <c r="M2867" s="55" t="n">
        <v>0.04086310112085426</v>
      </c>
      <c r="N2867" s="55" t="n">
        <v>-85.09454581723961</v>
      </c>
      <c r="O2867" s="55" t="n">
        <v>-84.88070427272956</v>
      </c>
      <c r="P2867" s="55" t="n">
        <v>-0.2138415445100421</v>
      </c>
      <c r="Q2867" s="55" t="n">
        <v>0.03048489472282749</v>
      </c>
      <c r="R2867" s="55" t="n">
        <v>-356.0164933292591</v>
      </c>
      <c r="S2867" s="55" t="n">
        <v>-356.0723389385315</v>
      </c>
      <c r="T2867" s="55" t="n">
        <v>0.05584560927242805</v>
      </c>
      <c r="U2867" s="55" t="n">
        <v>-0.02052222317301504</v>
      </c>
      <c r="V2867" s="55" t="n">
        <v>88.81934444338508</v>
      </c>
      <c r="W2867" s="55" t="n">
        <v>88.81162226053821</v>
      </c>
      <c r="X2867" s="55" t="n">
        <v>0.007722182846869406</v>
      </c>
      <c r="Y2867" s="55" t="n">
        <v>0.001125692508165357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0.1872196291167858</v>
      </c>
      <c r="AD2867" s="55" t="n">
        <v>-0.04172355742231248</v>
      </c>
      <c r="AE2867" s="55" t="n">
        <v>1.000802990317225</v>
      </c>
      <c r="AF2867" s="55" t="n">
        <v>0.5002377471486907</v>
      </c>
      <c r="AG2867" s="55" t="n">
        <v>3.490810163415667</v>
      </c>
      <c r="AH2867" s="55" t="n">
        <v>0.02849113787295465</v>
      </c>
      <c r="AI2867" s="55" t="n">
        <v>3.526585479697864</v>
      </c>
      <c r="AJ2867" s="55" t="n">
        <v>0</v>
      </c>
    </row>
    <row r="2868">
      <c r="A2868" s="55" t="n">
        <v>29.14</v>
      </c>
      <c r="B2868" s="55" t="n">
        <v>-98.18663143597892</v>
      </c>
      <c r="C2868" s="55" t="n">
        <v>-98.2009158813035</v>
      </c>
      <c r="D2868" s="55" t="n">
        <v>0.01428444532458</v>
      </c>
      <c r="E2868" s="55" t="n">
        <v>-0.02111920711043678</v>
      </c>
      <c r="F2868" s="55" t="n">
        <v>-87.7078063208313</v>
      </c>
      <c r="G2868" s="55" t="n">
        <v>-87.58187146857729</v>
      </c>
      <c r="H2868" s="55" t="n">
        <v>-0.1259348522540112</v>
      </c>
      <c r="I2868" s="55" t="n">
        <v>0.05522691036693546</v>
      </c>
      <c r="J2868" s="55" t="n">
        <v>-3.266644384425021</v>
      </c>
      <c r="K2868" s="55" t="n">
        <v>-3.142611782276943</v>
      </c>
      <c r="L2868" s="55" t="n">
        <v>-0.124032602148079</v>
      </c>
      <c r="M2868" s="55" t="n">
        <v>0.03999111326242519</v>
      </c>
      <c r="N2868" s="55" t="n">
        <v>-85.09454581723961</v>
      </c>
      <c r="O2868" s="55" t="n">
        <v>-84.8804049113714</v>
      </c>
      <c r="P2868" s="55" t="n">
        <v>-0.2141409058682016</v>
      </c>
      <c r="Q2868" s="55" t="n">
        <v>0.02967904708249513</v>
      </c>
      <c r="R2868" s="55" t="n">
        <v>-356.0164933292591</v>
      </c>
      <c r="S2868" s="55" t="n">
        <v>-356.0725399989688</v>
      </c>
      <c r="T2868" s="55" t="n">
        <v>0.05604666970969031</v>
      </c>
      <c r="U2868" s="55" t="n">
        <v>-0.01990319690808362</v>
      </c>
      <c r="V2868" s="55" t="n">
        <v>88.81934444338508</v>
      </c>
      <c r="W2868" s="55" t="n">
        <v>88.81163414365288</v>
      </c>
      <c r="X2868" s="55" t="n">
        <v>0.007710299732206501</v>
      </c>
      <c r="Y2868" s="55" t="n">
        <v>0.001113769069076217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0.1872176314279592</v>
      </c>
      <c r="AD2868" s="55" t="n">
        <v>-0.0417371768674452</v>
      </c>
      <c r="AE2868" s="55" t="n">
        <v>1.000802841736773</v>
      </c>
      <c r="AF2868" s="55" t="n">
        <v>0.5022354359753289</v>
      </c>
      <c r="AG2868" s="55" t="n">
        <v>3.504429608548381</v>
      </c>
      <c r="AH2868" s="55" t="n">
        <v>0.02863971832534062</v>
      </c>
      <c r="AI2868" s="55" t="n">
        <v>3.540351331137299</v>
      </c>
      <c r="AJ2868" s="55" t="n">
        <v>0</v>
      </c>
    </row>
    <row r="2869">
      <c r="A2869" s="55" t="n">
        <v>29.15</v>
      </c>
      <c r="B2869" s="55" t="n">
        <v>-98.18663143597892</v>
      </c>
      <c r="C2869" s="55" t="n">
        <v>-98.20112474848631</v>
      </c>
      <c r="D2869" s="55" t="n">
        <v>0.01449331250738939</v>
      </c>
      <c r="E2869" s="55" t="n">
        <v>-0.02056030816211735</v>
      </c>
      <c r="F2869" s="55" t="n">
        <v>-87.7078063208313</v>
      </c>
      <c r="G2869" s="55" t="n">
        <v>-87.58132771791472</v>
      </c>
      <c r="H2869" s="55" t="n">
        <v>-0.1264786029165779</v>
      </c>
      <c r="I2869" s="55" t="n">
        <v>0.05372930806227857</v>
      </c>
      <c r="J2869" s="55" t="n">
        <v>-3.266644384425021</v>
      </c>
      <c r="K2869" s="55" t="n">
        <v>-3.142219413998596</v>
      </c>
      <c r="L2869" s="55" t="n">
        <v>-0.1244249704264256</v>
      </c>
      <c r="M2869" s="55" t="n">
        <v>0.03855494382266512</v>
      </c>
      <c r="N2869" s="55" t="n">
        <v>-85.09454581723961</v>
      </c>
      <c r="O2869" s="55" t="n">
        <v>-84.88011652614065</v>
      </c>
      <c r="P2869" s="55" t="n">
        <v>-0.2144292910989503</v>
      </c>
      <c r="Q2869" s="55" t="n">
        <v>0.0283440581192473</v>
      </c>
      <c r="R2869" s="55" t="n">
        <v>-356.0164933292591</v>
      </c>
      <c r="S2869" s="55" t="n">
        <v>-356.0727332346593</v>
      </c>
      <c r="T2869" s="55" t="n">
        <v>0.05623990540016565</v>
      </c>
      <c r="U2869" s="55" t="n">
        <v>-0.01898546590600482</v>
      </c>
      <c r="V2869" s="55" t="n">
        <v>88.81934444338508</v>
      </c>
      <c r="W2869" s="55" t="n">
        <v>88.81164585643302</v>
      </c>
      <c r="X2869" s="55" t="n">
        <v>0.007698586952073229</v>
      </c>
      <c r="Y2869" s="55" t="n">
        <v>0.001095210658876968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0.1872156807285664</v>
      </c>
      <c r="AD2869" s="55" t="n">
        <v>-0.04175047195255967</v>
      </c>
      <c r="AE2869" s="55" t="n">
        <v>1.000802696376935</v>
      </c>
      <c r="AF2869" s="55" t="n">
        <v>0.5041861353681232</v>
      </c>
      <c r="AG2869" s="55" t="n">
        <v>3.517724693662856</v>
      </c>
      <c r="AH2869" s="55" t="n">
        <v>0.02878507816372888</v>
      </c>
      <c r="AI2869" s="55" t="n">
        <v>3.553789422606209</v>
      </c>
      <c r="AJ2869" s="55" t="n">
        <v>0</v>
      </c>
    </row>
    <row r="2870">
      <c r="A2870" s="55" t="n">
        <v>29.16</v>
      </c>
      <c r="B2870" s="55" t="n">
        <v>-98.18663143597892</v>
      </c>
      <c r="C2870" s="55" t="n">
        <v>-98.20132653611958</v>
      </c>
      <c r="D2870" s="55" t="n">
        <v>0.01469510014065641</v>
      </c>
      <c r="E2870" s="55" t="n">
        <v>-0.01973465524932872</v>
      </c>
      <c r="F2870" s="55" t="n">
        <v>-87.7078063208313</v>
      </c>
      <c r="G2870" s="55" t="n">
        <v>-87.5808029820072</v>
      </c>
      <c r="H2870" s="55" t="n">
        <v>-0.1270033388240947</v>
      </c>
      <c r="I2870" s="55" t="n">
        <v>0.0514960554530599</v>
      </c>
      <c r="J2870" s="55" t="n">
        <v>-3.266644384425021</v>
      </c>
      <c r="K2870" s="55" t="n">
        <v>-3.141844367677971</v>
      </c>
      <c r="L2870" s="55" t="n">
        <v>-0.1248000167470506</v>
      </c>
      <c r="M2870" s="55" t="n">
        <v>0.03658126625267364</v>
      </c>
      <c r="N2870" s="55" t="n">
        <v>-85.09454581723961</v>
      </c>
      <c r="O2870" s="55" t="n">
        <v>-84.87984425394727</v>
      </c>
      <c r="P2870" s="55" t="n">
        <v>-0.214701563292328</v>
      </c>
      <c r="Q2870" s="55" t="n">
        <v>0.02650485089069432</v>
      </c>
      <c r="R2870" s="55" t="n">
        <v>-356.0164933292591</v>
      </c>
      <c r="S2870" s="55" t="n">
        <v>-356.0729157585849</v>
      </c>
      <c r="T2870" s="55" t="n">
        <v>0.05642242932582107</v>
      </c>
      <c r="U2870" s="55" t="n">
        <v>-0.01778524182535901</v>
      </c>
      <c r="V2870" s="55" t="n">
        <v>88.81934444338508</v>
      </c>
      <c r="W2870" s="55" t="n">
        <v>88.81165732345114</v>
      </c>
      <c r="X2870" s="55" t="n">
        <v>0.007687119933934527</v>
      </c>
      <c r="Y2870" s="55" t="n">
        <v>0.001070346856925094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0.1872138042008969</v>
      </c>
      <c r="AD2870" s="55" t="n">
        <v>-0.0417632570158285</v>
      </c>
      <c r="AE2870" s="55" t="n">
        <v>1.000802556311273</v>
      </c>
      <c r="AF2870" s="55" t="n">
        <v>0.5060626630375431</v>
      </c>
      <c r="AG2870" s="55" t="n">
        <v>3.530509756931678</v>
      </c>
      <c r="AH2870" s="55" t="n">
        <v>0.02892514382546452</v>
      </c>
      <c r="AI2870" s="55" t="n">
        <v>3.566712103135849</v>
      </c>
      <c r="AJ2870" s="55" t="n">
        <v>0</v>
      </c>
    </row>
    <row r="2871">
      <c r="A2871" s="55" t="n">
        <v>29.17</v>
      </c>
      <c r="B2871" s="55" t="n">
        <v>-98.18663143597892</v>
      </c>
      <c r="C2871" s="55" t="n">
        <v>-98.20151864635035</v>
      </c>
      <c r="D2871" s="55" t="n">
        <v>0.01488721037142584</v>
      </c>
      <c r="E2871" s="55" t="n">
        <v>-0.01865678027481367</v>
      </c>
      <c r="F2871" s="55" t="n">
        <v>-87.7078063208313</v>
      </c>
      <c r="G2871" s="55" t="n">
        <v>-87.58030439614954</v>
      </c>
      <c r="H2871" s="55" t="n">
        <v>-0.1275019246817553</v>
      </c>
      <c r="I2871" s="55" t="n">
        <v>0.04856667138098221</v>
      </c>
      <c r="J2871" s="55" t="n">
        <v>-3.266644384425021</v>
      </c>
      <c r="K2871" s="55" t="n">
        <v>-3.141491840073568</v>
      </c>
      <c r="L2871" s="55" t="n">
        <v>-0.1251525443514539</v>
      </c>
      <c r="M2871" s="55" t="n">
        <v>0.03410346166194843</v>
      </c>
      <c r="N2871" s="55" t="n">
        <v>-85.09454581723961</v>
      </c>
      <c r="O2871" s="55" t="n">
        <v>-84.87959294823</v>
      </c>
      <c r="P2871" s="55" t="n">
        <v>-0.2149528690095977</v>
      </c>
      <c r="Q2871" s="55" t="n">
        <v>0.02419264200014388</v>
      </c>
      <c r="R2871" s="55" t="n">
        <v>-356.0164933292591</v>
      </c>
      <c r="S2871" s="55" t="n">
        <v>-356.0730848646627</v>
      </c>
      <c r="T2871" s="55" t="n">
        <v>0.05659153540366203</v>
      </c>
      <c r="U2871" s="55" t="n">
        <v>-0.01632223148256323</v>
      </c>
      <c r="V2871" s="55" t="n">
        <v>88.81934444338508</v>
      </c>
      <c r="W2871" s="55" t="n">
        <v>88.81166847349375</v>
      </c>
      <c r="X2871" s="55" t="n">
        <v>0.007675969891325713</v>
      </c>
      <c r="Y2871" s="55" t="n">
        <v>0.001039585704345719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0.1872120276801204</v>
      </c>
      <c r="AD2871" s="55" t="n">
        <v>-0.0417753556658571</v>
      </c>
      <c r="AE2871" s="55" t="n">
        <v>1.000802423522553</v>
      </c>
      <c r="AF2871" s="55" t="n">
        <v>0.5078391838141405</v>
      </c>
      <c r="AG2871" s="55" t="n">
        <v>3.542608406960281</v>
      </c>
      <c r="AH2871" s="55" t="n">
        <v>0.02905793254570632</v>
      </c>
      <c r="AI2871" s="55" t="n">
        <v>3.578941089921221</v>
      </c>
      <c r="AJ2871" s="55" t="n">
        <v>0</v>
      </c>
    </row>
    <row r="2872">
      <c r="A2872" s="55" t="n">
        <v>29.18</v>
      </c>
      <c r="B2872" s="55" t="n">
        <v>-98.18663143597892</v>
      </c>
      <c r="C2872" s="55" t="n">
        <v>-98.20169864439103</v>
      </c>
      <c r="D2872" s="55" t="n">
        <v>0.01506720841211438</v>
      </c>
      <c r="E2872" s="55" t="n">
        <v>-0.01734433536387364</v>
      </c>
      <c r="F2872" s="55" t="n">
        <v>-87.7078063208313</v>
      </c>
      <c r="G2872" s="55" t="n">
        <v>-87.57983865324398</v>
      </c>
      <c r="H2872" s="55" t="n">
        <v>-0.127967667587315</v>
      </c>
      <c r="I2872" s="55" t="n">
        <v>0.04498929374785566</v>
      </c>
      <c r="J2872" s="55" t="n">
        <v>-3.266644384425021</v>
      </c>
      <c r="K2872" s="55" t="n">
        <v>-3.141166659969918</v>
      </c>
      <c r="L2872" s="55" t="n">
        <v>-0.1254777244551035</v>
      </c>
      <c r="M2872" s="55" t="n">
        <v>0.03116108719043511</v>
      </c>
      <c r="N2872" s="55" t="n">
        <v>-85.09454581723961</v>
      </c>
      <c r="O2872" s="55" t="n">
        <v>-84.87936711897565</v>
      </c>
      <c r="P2872" s="55" t="n">
        <v>-0.2151786982639526</v>
      </c>
      <c r="Q2872" s="55" t="n">
        <v>0.02144444422429867</v>
      </c>
      <c r="R2872" s="55" t="n">
        <v>-356.0164933292591</v>
      </c>
      <c r="S2872" s="55" t="n">
        <v>-356.0732380608743</v>
      </c>
      <c r="T2872" s="55" t="n">
        <v>0.0567447316152043</v>
      </c>
      <c r="U2872" s="55" t="n">
        <v>-0.0146193294706216</v>
      </c>
      <c r="V2872" s="55" t="n">
        <v>88.81934444338508</v>
      </c>
      <c r="W2872" s="55" t="n">
        <v>88.81167924044048</v>
      </c>
      <c r="X2872" s="55" t="n">
        <v>0.007665202944607226</v>
      </c>
      <c r="Y2872" s="55" t="n">
        <v>0.001003407251394663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0.1872103753321289</v>
      </c>
      <c r="AD2872" s="55" t="n">
        <v>-0.04178660297574095</v>
      </c>
      <c r="AE2872" s="55" t="n">
        <v>1.000802299876398</v>
      </c>
      <c r="AF2872" s="55" t="n">
        <v>0.5094915318056281</v>
      </c>
      <c r="AG2872" s="55" t="n">
        <v>3.553855716844134</v>
      </c>
      <c r="AH2872" s="55" t="n">
        <v>0.02918157870057669</v>
      </c>
      <c r="AI2872" s="55" t="n">
        <v>3.590309686038635</v>
      </c>
      <c r="AJ2872" s="55" t="n">
        <v>0</v>
      </c>
    </row>
    <row r="2873">
      <c r="A2873" s="55" t="n">
        <v>29.19</v>
      </c>
      <c r="B2873" s="55" t="n">
        <v>-98.18663143597892</v>
      </c>
      <c r="C2873" s="55" t="n">
        <v>-98.20186428832723</v>
      </c>
      <c r="D2873" s="55" t="n">
        <v>0.01523285234831287</v>
      </c>
      <c r="E2873" s="55" t="n">
        <v>-0.01581781775997855</v>
      </c>
      <c r="F2873" s="55" t="n">
        <v>-87.7078063208313</v>
      </c>
      <c r="G2873" s="55" t="n">
        <v>-87.57941192179123</v>
      </c>
      <c r="H2873" s="55" t="n">
        <v>-0.1283943990400647</v>
      </c>
      <c r="I2873" s="55" t="n">
        <v>0.04081992746600225</v>
      </c>
      <c r="J2873" s="55" t="n">
        <v>-3.266644384425021</v>
      </c>
      <c r="K2873" s="55" t="n">
        <v>-3.140873229683567</v>
      </c>
      <c r="L2873" s="55" t="n">
        <v>-0.1257711547414545</v>
      </c>
      <c r="M2873" s="55" t="n">
        <v>0.02779927047599204</v>
      </c>
      <c r="N2873" s="55" t="n">
        <v>-85.09454581723961</v>
      </c>
      <c r="O2873" s="55" t="n">
        <v>-84.87917087808381</v>
      </c>
      <c r="P2873" s="55" t="n">
        <v>-0.2153749391557917</v>
      </c>
      <c r="Q2873" s="55" t="n">
        <v>0.01830249960778962</v>
      </c>
      <c r="R2873" s="55" t="n">
        <v>-356.0164933292591</v>
      </c>
      <c r="S2873" s="55" t="n">
        <v>-356.0733730991216</v>
      </c>
      <c r="T2873" s="55" t="n">
        <v>0.0568797698625188</v>
      </c>
      <c r="U2873" s="55" t="n">
        <v>-0.01270227297797069</v>
      </c>
      <c r="V2873" s="55" t="n">
        <v>88.81934444338508</v>
      </c>
      <c r="W2873" s="55" t="n">
        <v>88.81168956406465</v>
      </c>
      <c r="X2873" s="55" t="n">
        <v>0.007654879320431737</v>
      </c>
      <c r="Y2873" s="55" t="n">
        <v>0.0009623562777708059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0.1872088693576466</v>
      </c>
      <c r="AD2873" s="55" t="n">
        <v>-0.04179684749604701</v>
      </c>
      <c r="AE2873" s="55" t="n">
        <v>1.00080218709656</v>
      </c>
      <c r="AF2873" s="55" t="n">
        <v>0.5109975062878858</v>
      </c>
      <c r="AG2873" s="55" t="n">
        <v>3.564100237150189</v>
      </c>
      <c r="AH2873" s="55" t="n">
        <v>0.02929435853804563</v>
      </c>
      <c r="AI2873" s="55" t="n">
        <v>3.600664815187416</v>
      </c>
      <c r="AJ2873" s="55" t="n">
        <v>0</v>
      </c>
    </row>
    <row r="2874">
      <c r="A2874" s="55" t="n">
        <v>29.2</v>
      </c>
      <c r="B2874" s="55" t="n">
        <v>-98.18663143597892</v>
      </c>
      <c r="C2874" s="55" t="n">
        <v>-98.20201355597821</v>
      </c>
      <c r="D2874" s="55" t="n">
        <v>0.0153821199992958</v>
      </c>
      <c r="E2874" s="55" t="n">
        <v>-0.01410026098751798</v>
      </c>
      <c r="F2874" s="55" t="n">
        <v>-87.7078063208313</v>
      </c>
      <c r="G2874" s="55" t="n">
        <v>-87.57902977191056</v>
      </c>
      <c r="H2874" s="55" t="n">
        <v>-0.1287765489207363</v>
      </c>
      <c r="I2874" s="55" t="n">
        <v>0.03612159922897731</v>
      </c>
      <c r="J2874" s="55" t="n">
        <v>-3.266644384425021</v>
      </c>
      <c r="K2874" s="55" t="n">
        <v>-3.140615472986417</v>
      </c>
      <c r="L2874" s="55" t="n">
        <v>-0.1260289114386052</v>
      </c>
      <c r="M2874" s="55" t="n">
        <v>0.02406803908044897</v>
      </c>
      <c r="N2874" s="55" t="n">
        <v>-85.09454581723961</v>
      </c>
      <c r="O2874" s="55" t="n">
        <v>-84.87900789072216</v>
      </c>
      <c r="P2874" s="55" t="n">
        <v>-0.2155379265174335</v>
      </c>
      <c r="Q2874" s="55" t="n">
        <v>0.01481365166031406</v>
      </c>
      <c r="R2874" s="55" t="n">
        <v>-356.0164933292591</v>
      </c>
      <c r="S2874" s="55" t="n">
        <v>-356.073488001463</v>
      </c>
      <c r="T2874" s="55" t="n">
        <v>0.05699467220388935</v>
      </c>
      <c r="U2874" s="55" t="n">
        <v>-0.01059926399814006</v>
      </c>
      <c r="V2874" s="55" t="n">
        <v>88.81934444338508</v>
      </c>
      <c r="W2874" s="55" t="n">
        <v>88.81169939074491</v>
      </c>
      <c r="X2874" s="55" t="n">
        <v>0.007645052640177731</v>
      </c>
      <c r="Y2874" s="55" t="n">
        <v>0.0009170341958897297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0.1872075297261798</v>
      </c>
      <c r="AD2874" s="55" t="n">
        <v>-0.04180595306272859</v>
      </c>
      <c r="AE2874" s="55" t="n">
        <v>1.000802086742207</v>
      </c>
      <c r="AF2874" s="55" t="n">
        <v>0.5123371377547259</v>
      </c>
      <c r="AG2874" s="55" t="n">
        <v>3.573205803831775</v>
      </c>
      <c r="AH2874" s="55" t="n">
        <v>0.02939471289131745</v>
      </c>
      <c r="AI2874" s="55" t="n">
        <v>3.609868849197398</v>
      </c>
      <c r="AJ2874" s="55" t="n">
        <v>0</v>
      </c>
    </row>
    <row r="2875">
      <c r="A2875" s="55" t="n">
        <v>29.21</v>
      </c>
      <c r="B2875" s="55" t="n">
        <v>-98.18663143597892</v>
      </c>
      <c r="C2875" s="55" t="n">
        <v>-98.20214466849654</v>
      </c>
      <c r="D2875" s="55" t="n">
        <v>0.01551323251762246</v>
      </c>
      <c r="E2875" s="55" t="n">
        <v>-0.01221689689130682</v>
      </c>
      <c r="F2875" s="55" t="n">
        <v>-87.7078063208313</v>
      </c>
      <c r="G2875" s="55" t="n">
        <v>-87.57869711025229</v>
      </c>
      <c r="H2875" s="55" t="n">
        <v>-0.129109210578997</v>
      </c>
      <c r="I2875" s="55" t="n">
        <v>0.03096343145642856</v>
      </c>
      <c r="J2875" s="55" t="n">
        <v>-3.266644384425021</v>
      </c>
      <c r="K2875" s="55" t="n">
        <v>-3.14039679004342</v>
      </c>
      <c r="L2875" s="55" t="n">
        <v>-0.1262475943816014</v>
      </c>
      <c r="M2875" s="55" t="n">
        <v>0.02002159471648184</v>
      </c>
      <c r="N2875" s="55" t="n">
        <v>-85.09454581723961</v>
      </c>
      <c r="O2875" s="55" t="n">
        <v>-84.87888133323015</v>
      </c>
      <c r="P2875" s="55" t="n">
        <v>-0.2156644840094493</v>
      </c>
      <c r="Q2875" s="55" t="n">
        <v>0.01102866552481285</v>
      </c>
      <c r="R2875" s="55" t="n">
        <v>-356.0164933292591</v>
      </c>
      <c r="S2875" s="55" t="n">
        <v>-356.0735810824323</v>
      </c>
      <c r="T2875" s="55" t="n">
        <v>0.05708775317321515</v>
      </c>
      <c r="U2875" s="55" t="n">
        <v>-0.008340564247158535</v>
      </c>
      <c r="V2875" s="55" t="n">
        <v>88.81934444338508</v>
      </c>
      <c r="W2875" s="55" t="n">
        <v>88.81170867408024</v>
      </c>
      <c r="X2875" s="55" t="n">
        <v>0.007635769304842956</v>
      </c>
      <c r="Y2875" s="55" t="n">
        <v>0.0008680903866163194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0.187206373942949</v>
      </c>
      <c r="AD2875" s="55" t="n">
        <v>-0.04181380037900492</v>
      </c>
      <c r="AE2875" s="55" t="n">
        <v>1.000802000187603</v>
      </c>
      <c r="AF2875" s="55" t="n">
        <v>0.5134929209855421</v>
      </c>
      <c r="AG2875" s="55" t="n">
        <v>3.581053120108098</v>
      </c>
      <c r="AH2875" s="55" t="n">
        <v>0.02948126749569013</v>
      </c>
      <c r="AI2875" s="55" t="n">
        <v>3.617801207096841</v>
      </c>
      <c r="AJ2875" s="55" t="n">
        <v>0</v>
      </c>
    </row>
    <row r="2876">
      <c r="A2876" s="55" t="n">
        <v>29.22</v>
      </c>
      <c r="B2876" s="55" t="n">
        <v>-98.18663143597892</v>
      </c>
      <c r="C2876" s="55" t="n">
        <v>-98.20225611044106</v>
      </c>
      <c r="D2876" s="55" t="n">
        <v>0.01562467446213923</v>
      </c>
      <c r="E2876" s="55" t="n">
        <v>-0.01019479333450983</v>
      </c>
      <c r="F2876" s="55" t="n">
        <v>-87.7078063208313</v>
      </c>
      <c r="G2876" s="55" t="n">
        <v>-87.57841812453735</v>
      </c>
      <c r="H2876" s="55" t="n">
        <v>-0.1293881962939391</v>
      </c>
      <c r="I2876" s="55" t="n">
        <v>0.02541964875270235</v>
      </c>
      <c r="J2876" s="55" t="n">
        <v>-3.266644384425021</v>
      </c>
      <c r="K2876" s="55" t="n">
        <v>-3.140220019861104</v>
      </c>
      <c r="L2876" s="55" t="n">
        <v>-0.1264243645639176</v>
      </c>
      <c r="M2876" s="55" t="n">
        <v>0.01571754249086038</v>
      </c>
      <c r="N2876" s="55" t="n">
        <v>-85.09454581723961</v>
      </c>
      <c r="O2876" s="55" t="n">
        <v>-84.87879385803494</v>
      </c>
      <c r="P2876" s="55" t="n">
        <v>-0.215751959204662</v>
      </c>
      <c r="Q2876" s="55" t="n">
        <v>0.007001505981243067</v>
      </c>
      <c r="R2876" s="55" t="n">
        <v>-356.0164933292591</v>
      </c>
      <c r="S2876" s="55" t="n">
        <v>-356.0736509672018</v>
      </c>
      <c r="T2876" s="55" t="n">
        <v>0.05715763794275915</v>
      </c>
      <c r="U2876" s="55" t="n">
        <v>-0.005958068551618586</v>
      </c>
      <c r="V2876" s="55" t="n">
        <v>88.81934444338508</v>
      </c>
      <c r="W2876" s="55" t="n">
        <v>88.8117173754014</v>
      </c>
      <c r="X2876" s="55" t="n">
        <v>0.007627067983687564</v>
      </c>
      <c r="Y2876" s="55" t="n">
        <v>0.0008162129697035556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0.1872054168514659</v>
      </c>
      <c r="AD2876" s="55" t="n">
        <v>-0.04182028835349911</v>
      </c>
      <c r="AE2876" s="55" t="n">
        <v>1.00080192860454</v>
      </c>
      <c r="AF2876" s="55" t="n">
        <v>0.5144500124685536</v>
      </c>
      <c r="AG2876" s="55" t="n">
        <v>3.587541094602291</v>
      </c>
      <c r="AH2876" s="55" t="n">
        <v>0.02955285055872281</v>
      </c>
      <c r="AI2876" s="55" t="n">
        <v>3.624359707833267</v>
      </c>
      <c r="AJ2876" s="55" t="n">
        <v>0</v>
      </c>
    </row>
    <row r="2877">
      <c r="A2877" s="55" t="n">
        <v>29.23</v>
      </c>
      <c r="B2877" s="55" t="n">
        <v>-98.18663143597892</v>
      </c>
      <c r="C2877" s="55" t="n">
        <v>-98.20234664610696</v>
      </c>
      <c r="D2877" s="55" t="n">
        <v>0.01571521012804138</v>
      </c>
      <c r="E2877" s="55" t="n">
        <v>-0.008062472689517486</v>
      </c>
      <c r="F2877" s="55" t="n">
        <v>-87.7078063208313</v>
      </c>
      <c r="G2877" s="55" t="n">
        <v>-87.57819623832121</v>
      </c>
      <c r="H2877" s="55" t="n">
        <v>-0.1296100825100787</v>
      </c>
      <c r="I2877" s="55" t="n">
        <v>0.01956853086164944</v>
      </c>
      <c r="J2877" s="55" t="n">
        <v>-3.266644384425021</v>
      </c>
      <c r="K2877" s="55" t="n">
        <v>-3.140087410637806</v>
      </c>
      <c r="L2877" s="55" t="n">
        <v>-0.1265569737872155</v>
      </c>
      <c r="M2877" s="55" t="n">
        <v>0.01121608598138113</v>
      </c>
      <c r="N2877" s="55" t="n">
        <v>-85.09454581723961</v>
      </c>
      <c r="O2877" s="55" t="n">
        <v>-84.87874756594472</v>
      </c>
      <c r="P2877" s="55" t="n">
        <v>-0.2157982512948743</v>
      </c>
      <c r="Q2877" s="55" t="n">
        <v>0.002788583212662401</v>
      </c>
      <c r="R2877" s="55" t="n">
        <v>-356.0164933292591</v>
      </c>
      <c r="S2877" s="55" t="n">
        <v>-356.0736966054073</v>
      </c>
      <c r="T2877" s="55" t="n">
        <v>0.05720327614817958</v>
      </c>
      <c r="U2877" s="55" t="n">
        <v>-0.003484862634027154</v>
      </c>
      <c r="V2877" s="55" t="n">
        <v>88.81934444338508</v>
      </c>
      <c r="W2877" s="55" t="n">
        <v>88.81172546417368</v>
      </c>
      <c r="X2877" s="55" t="n">
        <v>0.007618979211410496</v>
      </c>
      <c r="Y2877" s="55" t="n">
        <v>0.0007621192381067598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0.1872046704739103</v>
      </c>
      <c r="AD2877" s="55" t="n">
        <v>-0.04182533518038382</v>
      </c>
      <c r="AE2877" s="55" t="n">
        <v>1.000801872947812</v>
      </c>
      <c r="AF2877" s="55" t="n">
        <v>0.5151963900242307</v>
      </c>
      <c r="AG2877" s="55" t="n">
        <v>3.592587921487006</v>
      </c>
      <c r="AH2877" s="55" t="n">
        <v>0.02960850728639386</v>
      </c>
      <c r="AI2877" s="55" t="n">
        <v>3.629461662232025</v>
      </c>
      <c r="AJ2877" s="55" t="n">
        <v>0</v>
      </c>
    </row>
    <row r="2878">
      <c r="A2878" s="55" t="n">
        <v>29.24</v>
      </c>
      <c r="B2878" s="55" t="n">
        <v>-98.18663143597892</v>
      </c>
      <c r="C2878" s="55" t="n">
        <v>-98.2024153319495</v>
      </c>
      <c r="D2878" s="55" t="n">
        <v>0.01578389597057765</v>
      </c>
      <c r="E2878" s="55" t="n">
        <v>-0.005849516409010716</v>
      </c>
      <c r="F2878" s="55" t="n">
        <v>-87.7078063208313</v>
      </c>
      <c r="G2878" s="55" t="n">
        <v>-87.57803407643756</v>
      </c>
      <c r="H2878" s="55" t="n">
        <v>-0.1297722443937391</v>
      </c>
      <c r="I2878" s="55" t="n">
        <v>0.01349132663763023</v>
      </c>
      <c r="J2878" s="55" t="n">
        <v>-3.266644384425021</v>
      </c>
      <c r="K2878" s="55" t="n">
        <v>-3.140000598297011</v>
      </c>
      <c r="L2878" s="55" t="n">
        <v>-0.1266437861280106</v>
      </c>
      <c r="M2878" s="55" t="n">
        <v>0.006579199196472303</v>
      </c>
      <c r="N2878" s="55" t="n">
        <v>-85.09454581723961</v>
      </c>
      <c r="O2878" s="55" t="n">
        <v>-84.87874398608307</v>
      </c>
      <c r="P2878" s="55" t="n">
        <v>-0.2158018311565298</v>
      </c>
      <c r="Q2878" s="55" t="n">
        <v>-0.001552023230650626</v>
      </c>
      <c r="R2878" s="55" t="n">
        <v>-356.0164933292591</v>
      </c>
      <c r="S2878" s="55" t="n">
        <v>-356.0737172805119</v>
      </c>
      <c r="T2878" s="55" t="n">
        <v>0.05722395125279535</v>
      </c>
      <c r="U2878" s="55" t="n">
        <v>-0.0009547712828195354</v>
      </c>
      <c r="V2878" s="55" t="n">
        <v>88.81934444338508</v>
      </c>
      <c r="W2878" s="55" t="n">
        <v>88.81173291828725</v>
      </c>
      <c r="X2878" s="55" t="n">
        <v>0.007611525097841174</v>
      </c>
      <c r="Y2878" s="55" t="n">
        <v>0.0007065458073108091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0.1872041438909305</v>
      </c>
      <c r="AD2878" s="55" t="n">
        <v>-0.0418288791508676</v>
      </c>
      <c r="AE2878" s="55" t="n">
        <v>1.000801833943978</v>
      </c>
      <c r="AF2878" s="55" t="n">
        <v>0.5157229730040069</v>
      </c>
      <c r="AG2878" s="55" t="n">
        <v>3.596131891970777</v>
      </c>
      <c r="AH2878" s="55" t="n">
        <v>0.0296475111205563</v>
      </c>
      <c r="AI2878" s="55" t="n">
        <v>3.633044693400985</v>
      </c>
      <c r="AJ2878" s="55" t="n">
        <v>0</v>
      </c>
    </row>
    <row r="2879">
      <c r="A2879" s="55" t="n">
        <v>29.25</v>
      </c>
      <c r="B2879" s="55" t="n">
        <v>-98.18663143597892</v>
      </c>
      <c r="C2879" s="55" t="n">
        <v>-98.20246152499101</v>
      </c>
      <c r="D2879" s="55" t="n">
        <v>0.01583008901208326</v>
      </c>
      <c r="E2879" s="55" t="n">
        <v>-0.003586161044069204</v>
      </c>
      <c r="F2879" s="55" t="n">
        <v>-87.7078063208313</v>
      </c>
      <c r="G2879" s="55" t="n">
        <v>-87.57793344142904</v>
      </c>
      <c r="H2879" s="55" t="n">
        <v>-0.1298728794022579</v>
      </c>
      <c r="I2879" s="55" t="n">
        <v>0.007271143879313401</v>
      </c>
      <c r="J2879" s="55" t="n">
        <v>-3.266644384425021</v>
      </c>
      <c r="K2879" s="55" t="n">
        <v>-3.139960593373849</v>
      </c>
      <c r="L2879" s="55" t="n">
        <v>-0.1266837910511732</v>
      </c>
      <c r="M2879" s="55" t="n">
        <v>0.00186978659564822</v>
      </c>
      <c r="N2879" s="55" t="n">
        <v>-85.09454581723961</v>
      </c>
      <c r="O2879" s="55" t="n">
        <v>-84.87878406362255</v>
      </c>
      <c r="P2879" s="55" t="n">
        <v>-0.2157617536170565</v>
      </c>
      <c r="Q2879" s="55" t="n">
        <v>-0.005961351711587558</v>
      </c>
      <c r="R2879" s="55" t="n">
        <v>-356.0164933292591</v>
      </c>
      <c r="S2879" s="55" t="n">
        <v>-356.0737126146487</v>
      </c>
      <c r="T2879" s="55" t="n">
        <v>0.05721928538966253</v>
      </c>
      <c r="U2879" s="55" t="n">
        <v>0.00159809695712316</v>
      </c>
      <c r="V2879" s="55" t="n">
        <v>88.81934444338508</v>
      </c>
      <c r="W2879" s="55" t="n">
        <v>88.81173972423208</v>
      </c>
      <c r="X2879" s="55" t="n">
        <v>0.007604719152996276</v>
      </c>
      <c r="Y2879" s="55" t="n">
        <v>0.000650238631794102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0.1872038431619465</v>
      </c>
      <c r="AD2879" s="55" t="n">
        <v>-0.04183087918904782</v>
      </c>
      <c r="AE2879" s="55" t="n">
        <v>1.0008018120836</v>
      </c>
      <c r="AF2879" s="55" t="n">
        <v>0.5160237019879443</v>
      </c>
      <c r="AG2879" s="55" t="n">
        <v>3.598131930151002</v>
      </c>
      <c r="AH2879" s="55" t="n">
        <v>0.02966937149873061</v>
      </c>
      <c r="AI2879" s="55" t="n">
        <v>3.635067278523281</v>
      </c>
      <c r="AJ2879" s="55" t="n">
        <v>0</v>
      </c>
    </row>
    <row r="2880">
      <c r="A2880" s="55" t="n">
        <v>29.26</v>
      </c>
      <c r="B2880" s="55" t="n">
        <v>-98.18663143597892</v>
      </c>
      <c r="C2880" s="55" t="n">
        <v>-98.20248488715556</v>
      </c>
      <c r="D2880" s="55" t="n">
        <v>0.01585345117664334</v>
      </c>
      <c r="E2880" s="55" t="n">
        <v>-0.00130289121442075</v>
      </c>
      <c r="F2880" s="55" t="n">
        <v>-87.7078063208313</v>
      </c>
      <c r="G2880" s="55" t="n">
        <v>-87.57789530112485</v>
      </c>
      <c r="H2880" s="55" t="n">
        <v>-0.1299110197064459</v>
      </c>
      <c r="I2880" s="55" t="n">
        <v>0.0009918299305545458</v>
      </c>
      <c r="J2880" s="55" t="n">
        <v>-3.266644384425021</v>
      </c>
      <c r="K2880" s="55" t="n">
        <v>-3.139967776312254</v>
      </c>
      <c r="L2880" s="55" t="n">
        <v>-0.1266766081127679</v>
      </c>
      <c r="M2880" s="55" t="n">
        <v>-0.002849157524214108</v>
      </c>
      <c r="N2880" s="55" t="n">
        <v>-85.09454581723961</v>
      </c>
      <c r="O2880" s="55" t="n">
        <v>-84.87886815537263</v>
      </c>
      <c r="P2880" s="55" t="n">
        <v>-0.2156776618669709</v>
      </c>
      <c r="Q2880" s="55" t="n">
        <v>-0.0103803466782498</v>
      </c>
      <c r="R2880" s="55" t="n">
        <v>-356.0164933292591</v>
      </c>
      <c r="S2880" s="55" t="n">
        <v>-356.0736825689393</v>
      </c>
      <c r="T2880" s="55" t="n">
        <v>0.05718923968024047</v>
      </c>
      <c r="U2880" s="55" t="n">
        <v>0.004139802606974522</v>
      </c>
      <c r="V2880" s="55" t="n">
        <v>88.81934444338508</v>
      </c>
      <c r="W2880" s="55" t="n">
        <v>88.81174587715789</v>
      </c>
      <c r="X2880" s="55" t="n">
        <v>0.007598566227196246</v>
      </c>
      <c r="Y2880" s="55" t="n">
        <v>0.0005939430986721879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0.1872037712864738</v>
      </c>
      <c r="AD2880" s="55" t="n">
        <v>-0.04183131510886633</v>
      </c>
      <c r="AE2880" s="55" t="n">
        <v>1.000801807617075</v>
      </c>
      <c r="AF2880" s="55" t="n">
        <v>0.5160955774606846</v>
      </c>
      <c r="AG2880" s="55" t="n">
        <v>3.598567849969508</v>
      </c>
      <c r="AH2880" s="55" t="n">
        <v>0.02967383802299217</v>
      </c>
      <c r="AI2880" s="55" t="n">
        <v>3.635509008732019</v>
      </c>
      <c r="AJ2880" s="55" t="n">
        <v>0</v>
      </c>
    </row>
    <row r="2881">
      <c r="A2881" s="55" t="n">
        <v>29.27</v>
      </c>
      <c r="B2881" s="55" t="n">
        <v>-98.18663143597892</v>
      </c>
      <c r="C2881" s="55" t="n">
        <v>-98.20248538553061</v>
      </c>
      <c r="D2881" s="55" t="n">
        <v>0.01585394955168721</v>
      </c>
      <c r="E2881" s="55" t="n">
        <v>0.000969965138975324</v>
      </c>
      <c r="F2881" s="55" t="n">
        <v>-87.7078063208313</v>
      </c>
      <c r="G2881" s="55" t="n">
        <v>-87.57791978737528</v>
      </c>
      <c r="H2881" s="55" t="n">
        <v>-0.1298865334560141</v>
      </c>
      <c r="I2881" s="55" t="n">
        <v>-0.005263142043467357</v>
      </c>
      <c r="J2881" s="55" t="n">
        <v>-3.266644384425021</v>
      </c>
      <c r="K2881" s="55" t="n">
        <v>-3.140021901119071</v>
      </c>
      <c r="L2881" s="55" t="n">
        <v>-0.1266224833059503</v>
      </c>
      <c r="M2881" s="55" t="n">
        <v>-0.00751537932297953</v>
      </c>
      <c r="N2881" s="55" t="n">
        <v>-85.09454581723961</v>
      </c>
      <c r="O2881" s="55" t="n">
        <v>-84.87899603317116</v>
      </c>
      <c r="P2881" s="55" t="n">
        <v>-0.2155497840684391</v>
      </c>
      <c r="Q2881" s="55" t="n">
        <v>-0.01475063707426361</v>
      </c>
      <c r="R2881" s="55" t="n">
        <v>-356.0164933292591</v>
      </c>
      <c r="S2881" s="55" t="n">
        <v>-356.0736274393452</v>
      </c>
      <c r="T2881" s="55" t="n">
        <v>0.0571341100860325</v>
      </c>
      <c r="U2881" s="55" t="n">
        <v>0.006637019643015179</v>
      </c>
      <c r="V2881" s="55" t="n">
        <v>88.81934444338508</v>
      </c>
      <c r="W2881" s="55" t="n">
        <v>88.81175138081865</v>
      </c>
      <c r="X2881" s="55" t="n">
        <v>0.007593062566432394</v>
      </c>
      <c r="Y2881" s="55" t="n">
        <v>0.0005383941778159837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0.1872039282064349</v>
      </c>
      <c r="AD2881" s="55" t="n">
        <v>-0.04183018759262237</v>
      </c>
      <c r="AE2881" s="55" t="n">
        <v>1.000801820554111</v>
      </c>
      <c r="AF2881" s="55" t="n">
        <v>0.5159386574995484</v>
      </c>
      <c r="AG2881" s="55" t="n">
        <v>3.597440333725547</v>
      </c>
      <c r="AH2881" s="55" t="n">
        <v>0.02966090098732721</v>
      </c>
      <c r="AI2881" s="55" t="n">
        <v>3.634370567521314</v>
      </c>
      <c r="AJ2881" s="55" t="n">
        <v>0</v>
      </c>
    </row>
    <row r="2882">
      <c r="A2882" s="55" t="n">
        <v>29.28</v>
      </c>
      <c r="B2882" s="55" t="n">
        <v>-98.18663143597892</v>
      </c>
      <c r="C2882" s="55" t="n">
        <v>-98.20246328860699</v>
      </c>
      <c r="D2882" s="55" t="n">
        <v>0.01583185262807658</v>
      </c>
      <c r="E2882" s="55" t="n">
        <v>0.003202633879640742</v>
      </c>
      <c r="F2882" s="55" t="n">
        <v>-87.7078063208313</v>
      </c>
      <c r="G2882" s="55" t="n">
        <v>-87.57800620580655</v>
      </c>
      <c r="H2882" s="55" t="n">
        <v>-0.1298001150247499</v>
      </c>
      <c r="I2882" s="55" t="n">
        <v>-0.01141176655625755</v>
      </c>
      <c r="J2882" s="55" t="n">
        <v>-3.266644384425021</v>
      </c>
      <c r="K2882" s="55" t="n">
        <v>-3.140122107212194</v>
      </c>
      <c r="L2882" s="55" t="n">
        <v>-0.1265222772128278</v>
      </c>
      <c r="M2882" s="55" t="n">
        <v>-0.01206817452152164</v>
      </c>
      <c r="N2882" s="55" t="n">
        <v>-85.09454581723961</v>
      </c>
      <c r="O2882" s="55" t="n">
        <v>-84.87916689492776</v>
      </c>
      <c r="P2882" s="55" t="n">
        <v>-0.2153789223118316</v>
      </c>
      <c r="Q2882" s="55" t="n">
        <v>-0.01901529518164954</v>
      </c>
      <c r="R2882" s="55" t="n">
        <v>-356.0164933292591</v>
      </c>
      <c r="S2882" s="55" t="n">
        <v>-356.0735478481703</v>
      </c>
      <c r="T2882" s="55" t="n">
        <v>0.05705451891121249</v>
      </c>
      <c r="U2882" s="55" t="n">
        <v>0.009057465629455794</v>
      </c>
      <c r="V2882" s="55" t="n">
        <v>88.81934444338508</v>
      </c>
      <c r="W2882" s="55" t="n">
        <v>88.8117562474053</v>
      </c>
      <c r="X2882" s="55" t="n">
        <v>0.007588195979778571</v>
      </c>
      <c r="Y2882" s="55" t="n">
        <v>0.000484306934676196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0.1872043108488742</v>
      </c>
      <c r="AD2882" s="55" t="n">
        <v>-0.04182751789515502</v>
      </c>
      <c r="AE2882" s="55" t="n">
        <v>1.000801850666809</v>
      </c>
      <c r="AF2882" s="55" t="n">
        <v>0.5155560150603145</v>
      </c>
      <c r="AG2882" s="55" t="n">
        <v>3.594770636258203</v>
      </c>
      <c r="AH2882" s="55" t="n">
        <v>0.0296307882887703</v>
      </c>
      <c r="AI2882" s="55" t="n">
        <v>3.631673431847044</v>
      </c>
      <c r="AJ2882" s="55" t="n">
        <v>0</v>
      </c>
    </row>
    <row r="2883">
      <c r="A2883" s="55" t="n">
        <v>29.29</v>
      </c>
      <c r="B2883" s="55" t="n">
        <v>-98.18663143597892</v>
      </c>
      <c r="C2883" s="55" t="n">
        <v>-98.20241915860321</v>
      </c>
      <c r="D2883" s="55" t="n">
        <v>0.01578772262428211</v>
      </c>
      <c r="E2883" s="55" t="n">
        <v>0.005366279042738271</v>
      </c>
      <c r="F2883" s="55" t="n">
        <v>-87.7078063208313</v>
      </c>
      <c r="G2883" s="55" t="n">
        <v>-87.5781530563158</v>
      </c>
      <c r="H2883" s="55" t="n">
        <v>-0.129653264515493</v>
      </c>
      <c r="I2883" s="55" t="n">
        <v>-0.01737456495483329</v>
      </c>
      <c r="J2883" s="55" t="n">
        <v>-3.266644384425021</v>
      </c>
      <c r="K2883" s="55" t="n">
        <v>-3.14026693919405</v>
      </c>
      <c r="L2883" s="55" t="n">
        <v>-0.1263774452309721</v>
      </c>
      <c r="M2883" s="55" t="n">
        <v>-0.01644916599414599</v>
      </c>
      <c r="N2883" s="55" t="n">
        <v>-85.09454581723961</v>
      </c>
      <c r="O2883" s="55" t="n">
        <v>-84.87937938306894</v>
      </c>
      <c r="P2883" s="55" t="n">
        <v>-0.2151664341706692</v>
      </c>
      <c r="Q2883" s="55" t="n">
        <v>-0.02311956598167246</v>
      </c>
      <c r="R2883" s="55" t="n">
        <v>-356.0164933292591</v>
      </c>
      <c r="S2883" s="55" t="n">
        <v>-356.0734447313855</v>
      </c>
      <c r="T2883" s="55" t="n">
        <v>0.05695140212635877</v>
      </c>
      <c r="U2883" s="55" t="n">
        <v>0.01137031226949461</v>
      </c>
      <c r="V2883" s="55" t="n">
        <v>88.81934444338508</v>
      </c>
      <c r="W2883" s="55" t="n">
        <v>88.81176049726918</v>
      </c>
      <c r="X2883" s="55" t="n">
        <v>0.007583946115908589</v>
      </c>
      <c r="Y2883" s="55" t="n">
        <v>0.0004323673628682645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0.1872049132079557</v>
      </c>
      <c r="AD2883" s="55" t="n">
        <v>-0.04182334728136294</v>
      </c>
      <c r="AE2883" s="55" t="n">
        <v>1.000801897496278</v>
      </c>
      <c r="AF2883" s="55" t="n">
        <v>0.5149536559787837</v>
      </c>
      <c r="AG2883" s="55" t="n">
        <v>3.590600022466126</v>
      </c>
      <c r="AH2883" s="55" t="n">
        <v>0.02958395882046716</v>
      </c>
      <c r="AI2883" s="55" t="n">
        <v>3.627459303666844</v>
      </c>
      <c r="AJ2883" s="55" t="n">
        <v>0</v>
      </c>
    </row>
    <row r="2884">
      <c r="A2884" s="55" t="n">
        <v>29.3</v>
      </c>
      <c r="B2884" s="55" t="n">
        <v>-98.18663143597892</v>
      </c>
      <c r="C2884" s="55" t="n">
        <v>-98.20235384002774</v>
      </c>
      <c r="D2884" s="55" t="n">
        <v>0.01572240404881615</v>
      </c>
      <c r="E2884" s="55" t="n">
        <v>0.007433369586030327</v>
      </c>
      <c r="F2884" s="55" t="n">
        <v>-87.7078063208313</v>
      </c>
      <c r="G2884" s="55" t="n">
        <v>-87.57835806388943</v>
      </c>
      <c r="H2884" s="55" t="n">
        <v>-0.1294482569418708</v>
      </c>
      <c r="I2884" s="55" t="n">
        <v>-0.0230755967532343</v>
      </c>
      <c r="J2884" s="55" t="n">
        <v>-3.266644384425021</v>
      </c>
      <c r="K2884" s="55" t="n">
        <v>-3.140454374181361</v>
      </c>
      <c r="L2884" s="55" t="n">
        <v>-0.1261900102436608</v>
      </c>
      <c r="M2884" s="55" t="n">
        <v>-0.0206030400601377</v>
      </c>
      <c r="N2884" s="55" t="n">
        <v>-85.09454581723961</v>
      </c>
      <c r="O2884" s="55" t="n">
        <v>-84.87963161004001</v>
      </c>
      <c r="P2884" s="55" t="n">
        <v>-0.2149142071995911</v>
      </c>
      <c r="Q2884" s="55" t="n">
        <v>-0.02701155790062133</v>
      </c>
      <c r="R2884" s="55" t="n">
        <v>-356.0164933292591</v>
      </c>
      <c r="S2884" s="55" t="n">
        <v>-356.0733193219982</v>
      </c>
      <c r="T2884" s="55" t="n">
        <v>0.05682599273903848</v>
      </c>
      <c r="U2884" s="55" t="n">
        <v>0.01354657112853377</v>
      </c>
      <c r="V2884" s="55" t="n">
        <v>88.81934444338508</v>
      </c>
      <c r="W2884" s="55" t="n">
        <v>88.81176415854206</v>
      </c>
      <c r="X2884" s="55" t="n">
        <v>0.00758028484301985</v>
      </c>
      <c r="Y2884" s="55" t="n">
        <v>0.0003832237653503946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0.1872057264646174</v>
      </c>
      <c r="AD2884" s="55" t="n">
        <v>-0.04181773620812076</v>
      </c>
      <c r="AE2884" s="55" t="n">
        <v>1.000801960362594</v>
      </c>
      <c r="AF2884" s="55" t="n">
        <v>0.5141403993171312</v>
      </c>
      <c r="AG2884" s="55" t="n">
        <v>3.584988949223947</v>
      </c>
      <c r="AH2884" s="55" t="n">
        <v>0.02952109250387025</v>
      </c>
      <c r="AI2884" s="55" t="n">
        <v>3.621789283098952</v>
      </c>
      <c r="AJ2884" s="55" t="n">
        <v>0</v>
      </c>
    </row>
    <row r="2885">
      <c r="A2885" s="55" t="n">
        <v>29.31</v>
      </c>
      <c r="B2885" s="55" t="n">
        <v>-98.18663143597892</v>
      </c>
      <c r="C2885" s="55" t="n">
        <v>-98.20226844468259</v>
      </c>
      <c r="D2885" s="55" t="n">
        <v>0.01563700870366299</v>
      </c>
      <c r="E2885" s="55" t="n">
        <v>0.009378023894990104</v>
      </c>
      <c r="F2885" s="55" t="n">
        <v>-87.7078063208313</v>
      </c>
      <c r="G2885" s="55" t="n">
        <v>-87.57861821919657</v>
      </c>
      <c r="H2885" s="55" t="n">
        <v>-0.1291881016347266</v>
      </c>
      <c r="I2885" s="55" t="n">
        <v>-0.02844341050479661</v>
      </c>
      <c r="J2885" s="55" t="n">
        <v>-3.266644384425021</v>
      </c>
      <c r="K2885" s="55" t="n">
        <v>-3.140681856227641</v>
      </c>
      <c r="L2885" s="55" t="n">
        <v>-0.1259625281973812</v>
      </c>
      <c r="M2885" s="55" t="n">
        <v>-0.02447823232879001</v>
      </c>
      <c r="N2885" s="55" t="n">
        <v>-85.09454581723961</v>
      </c>
      <c r="O2885" s="55" t="n">
        <v>-84.87992119043165</v>
      </c>
      <c r="P2885" s="55" t="n">
        <v>-0.2146246268079549</v>
      </c>
      <c r="Q2885" s="55" t="n">
        <v>-0.03064288637781579</v>
      </c>
      <c r="R2885" s="55" t="n">
        <v>-356.0164933292591</v>
      </c>
      <c r="S2885" s="55" t="n">
        <v>-356.0731731297414</v>
      </c>
      <c r="T2885" s="55" t="n">
        <v>0.05667980048232736</v>
      </c>
      <c r="U2885" s="55" t="n">
        <v>0.01555944991422882</v>
      </c>
      <c r="V2885" s="55" t="n">
        <v>88.81934444338508</v>
      </c>
      <c r="W2885" s="55" t="n">
        <v>88.81176726665903</v>
      </c>
      <c r="X2885" s="55" t="n">
        <v>0.007577176726056479</v>
      </c>
      <c r="Y2885" s="55" t="n">
        <v>0.0003374787322915157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0.1872067391417661</v>
      </c>
      <c r="AD2885" s="55" t="n">
        <v>-0.04181076326487434</v>
      </c>
      <c r="AE2885" s="55" t="n">
        <v>1.000802038377909</v>
      </c>
      <c r="AF2885" s="55" t="n">
        <v>0.5131277221683828</v>
      </c>
      <c r="AG2885" s="55" t="n">
        <v>3.578016005977521</v>
      </c>
      <c r="AH2885" s="55" t="n">
        <v>0.02944307718877326</v>
      </c>
      <c r="AI2885" s="55" t="n">
        <v>3.61474279763905</v>
      </c>
      <c r="AJ2885" s="55" t="n">
        <v>0</v>
      </c>
    </row>
    <row r="2886">
      <c r="A2886" s="55" t="n">
        <v>29.32</v>
      </c>
      <c r="B2886" s="55" t="n">
        <v>-98.18663143597892</v>
      </c>
      <c r="C2886" s="55" t="n">
        <v>-98.20216433335381</v>
      </c>
      <c r="D2886" s="55" t="n">
        <v>0.01553289737488148</v>
      </c>
      <c r="E2886" s="55" t="n">
        <v>0.01117632785271396</v>
      </c>
      <c r="F2886" s="55" t="n">
        <v>-87.7078063208313</v>
      </c>
      <c r="G2886" s="55" t="n">
        <v>-87.57892982828979</v>
      </c>
      <c r="H2886" s="55" t="n">
        <v>-0.1288764925415126</v>
      </c>
      <c r="I2886" s="55" t="n">
        <v>-0.03341192251208403</v>
      </c>
      <c r="J2886" s="55" t="n">
        <v>-3.266644384425021</v>
      </c>
      <c r="K2886" s="55" t="n">
        <v>-3.140946337288031</v>
      </c>
      <c r="L2886" s="55" t="n">
        <v>-0.1256980471369906</v>
      </c>
      <c r="M2886" s="55" t="n">
        <v>-0.02802755480078759</v>
      </c>
      <c r="N2886" s="55" t="n">
        <v>-85.09454581723961</v>
      </c>
      <c r="O2886" s="55" t="n">
        <v>-84.88024527921679</v>
      </c>
      <c r="P2886" s="55" t="n">
        <v>-0.214300538022813</v>
      </c>
      <c r="Q2886" s="55" t="n">
        <v>-0.03396926245148272</v>
      </c>
      <c r="R2886" s="55" t="n">
        <v>-356.0164933292591</v>
      </c>
      <c r="S2886" s="55" t="n">
        <v>-356.0730079174003</v>
      </c>
      <c r="T2886" s="55" t="n">
        <v>0.0565145881412543</v>
      </c>
      <c r="U2886" s="55" t="n">
        <v>0.01738467487006124</v>
      </c>
      <c r="V2886" s="55" t="n">
        <v>88.81934444338508</v>
      </c>
      <c r="W2886" s="55" t="n">
        <v>88.81176986379168</v>
      </c>
      <c r="X2886" s="55" t="n">
        <v>0.007574579593395122</v>
      </c>
      <c r="Y2886" s="55" t="n">
        <v>0.0002956818467731228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0.1872079372924573</v>
      </c>
      <c r="AD2886" s="55" t="n">
        <v>-0.04180252389016586</v>
      </c>
      <c r="AE2886" s="55" t="n">
        <v>1.000802130462394</v>
      </c>
      <c r="AF2886" s="55" t="n">
        <v>0.5119295714771654</v>
      </c>
      <c r="AG2886" s="55" t="n">
        <v>3.569776631269041</v>
      </c>
      <c r="AH2886" s="55" t="n">
        <v>0.02935099270406916</v>
      </c>
      <c r="AI2886" s="55" t="n">
        <v>3.606416304876636</v>
      </c>
      <c r="AJ2886" s="55" t="n">
        <v>0</v>
      </c>
    </row>
    <row r="2887">
      <c r="A2887" s="55" t="n">
        <v>29.33</v>
      </c>
      <c r="B2887" s="55" t="n">
        <v>-98.18663143597892</v>
      </c>
      <c r="C2887" s="55" t="n">
        <v>-98.20204309447597</v>
      </c>
      <c r="D2887" s="55" t="n">
        <v>0.01541165849704986</v>
      </c>
      <c r="E2887" s="55" t="n">
        <v>0.01280662260622759</v>
      </c>
      <c r="F2887" s="55" t="n">
        <v>-87.7078063208313</v>
      </c>
      <c r="G2887" s="55" t="n">
        <v>-87.57928857063298</v>
      </c>
      <c r="H2887" s="55" t="n">
        <v>-0.1285177501983163</v>
      </c>
      <c r="I2887" s="55" t="n">
        <v>-0.03792121281840407</v>
      </c>
      <c r="J2887" s="55" t="n">
        <v>-3.266644384425021</v>
      </c>
      <c r="K2887" s="55" t="n">
        <v>-3.141244324097509</v>
      </c>
      <c r="L2887" s="55" t="n">
        <v>-0.1254000603275127</v>
      </c>
      <c r="M2887" s="55" t="n">
        <v>-0.03120875674765105</v>
      </c>
      <c r="N2887" s="55" t="n">
        <v>-85.09454581723961</v>
      </c>
      <c r="O2887" s="55" t="n">
        <v>-84.8806006155112</v>
      </c>
      <c r="P2887" s="55" t="n">
        <v>-0.2139452017283989</v>
      </c>
      <c r="Q2887" s="55" t="n">
        <v>-0.03695101936573921</v>
      </c>
      <c r="R2887" s="55" t="n">
        <v>-356.0164933292591</v>
      </c>
      <c r="S2887" s="55" t="n">
        <v>-356.0728256741328</v>
      </c>
      <c r="T2887" s="55" t="n">
        <v>0.05633234487374886</v>
      </c>
      <c r="U2887" s="55" t="n">
        <v>0.01900077564315144</v>
      </c>
      <c r="V2887" s="55" t="n">
        <v>88.81934444338508</v>
      </c>
      <c r="W2887" s="55" t="n">
        <v>88.8117719982007</v>
      </c>
      <c r="X2887" s="55" t="n">
        <v>0.007572445184393152</v>
      </c>
      <c r="Y2887" s="55" t="n">
        <v>0.0002583231758098016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0.187209304718094</v>
      </c>
      <c r="AD2887" s="55" t="n">
        <v>-0.04179312888405839</v>
      </c>
      <c r="AE2887" s="55" t="n">
        <v>1.000802235362714</v>
      </c>
      <c r="AF2887" s="55" t="n">
        <v>0.510562145840443</v>
      </c>
      <c r="AG2887" s="55" t="n">
        <v>3.560381625161577</v>
      </c>
      <c r="AH2887" s="55" t="n">
        <v>0.02924609238386111</v>
      </c>
      <c r="AI2887" s="55" t="n">
        <v>3.596921788901326</v>
      </c>
      <c r="AJ2887" s="55" t="n">
        <v>0</v>
      </c>
    </row>
    <row r="2888">
      <c r="A2888" s="55" t="n">
        <v>29.34</v>
      </c>
      <c r="B2888" s="55" t="n">
        <v>-98.18663143597892</v>
      </c>
      <c r="C2888" s="55" t="n">
        <v>-98.20190652009326</v>
      </c>
      <c r="D2888" s="55" t="n">
        <v>0.01527508411434086</v>
      </c>
      <c r="E2888" s="55" t="n">
        <v>0.01424975867649742</v>
      </c>
      <c r="F2888" s="55" t="n">
        <v>-87.7078063208313</v>
      </c>
      <c r="G2888" s="55" t="n">
        <v>-87.57968956457881</v>
      </c>
      <c r="H2888" s="55" t="n">
        <v>-0.1281167562524815</v>
      </c>
      <c r="I2888" s="55" t="n">
        <v>-0.04191822913170012</v>
      </c>
      <c r="J2888" s="55" t="n">
        <v>-3.266644384425021</v>
      </c>
      <c r="K2888" s="55" t="n">
        <v>-3.141571930264302</v>
      </c>
      <c r="L2888" s="55" t="n">
        <v>-0.1250724541607194</v>
      </c>
      <c r="M2888" s="55" t="n">
        <v>-0.03398501291984923</v>
      </c>
      <c r="N2888" s="55" t="n">
        <v>-85.09454581723961</v>
      </c>
      <c r="O2888" s="55" t="n">
        <v>-84.88098357120582</v>
      </c>
      <c r="P2888" s="55" t="n">
        <v>-0.2135622460337797</v>
      </c>
      <c r="Q2888" s="55" t="n">
        <v>-0.03955357110921764</v>
      </c>
      <c r="R2888" s="55" t="n">
        <v>-356.0164933292591</v>
      </c>
      <c r="S2888" s="55" t="n">
        <v>-356.0726285861783</v>
      </c>
      <c r="T2888" s="55" t="n">
        <v>0.05613525691920843</v>
      </c>
      <c r="U2888" s="55" t="n">
        <v>0.02038932932663458</v>
      </c>
      <c r="V2888" s="55" t="n">
        <v>88.81934444338508</v>
      </c>
      <c r="W2888" s="55" t="n">
        <v>88.81177372351679</v>
      </c>
      <c r="X2888" s="55" t="n">
        <v>0.007570719868283088</v>
      </c>
      <c r="Y2888" s="55" t="n">
        <v>0.0002258276332707876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0.1872108232133231</v>
      </c>
      <c r="AD2888" s="55" t="n">
        <v>-0.04178270273883503</v>
      </c>
      <c r="AE2888" s="55" t="n">
        <v>1.000802351672663</v>
      </c>
      <c r="AF2888" s="55" t="n">
        <v>0.5090436506114127</v>
      </c>
      <c r="AG2888" s="55" t="n">
        <v>3.549955479938208</v>
      </c>
      <c r="AH2888" s="55" t="n">
        <v>0.02912978243574393</v>
      </c>
      <c r="AI2888" s="55" t="n">
        <v>3.586385073022117</v>
      </c>
      <c r="AJ2888" s="55" t="n">
        <v>0</v>
      </c>
    </row>
    <row r="2889">
      <c r="A2889" s="55" t="n">
        <v>29.35</v>
      </c>
      <c r="B2889" s="55" t="n">
        <v>-98.18663143597892</v>
      </c>
      <c r="C2889" s="55" t="n">
        <v>-98.20175657947082</v>
      </c>
      <c r="D2889" s="55" t="n">
        <v>0.01512514349190477</v>
      </c>
      <c r="E2889" s="55" t="n">
        <v>0.01548931352754849</v>
      </c>
      <c r="F2889" s="55" t="n">
        <v>-87.7078063208313</v>
      </c>
      <c r="G2889" s="55" t="n">
        <v>-87.58012743933132</v>
      </c>
      <c r="H2889" s="55" t="n">
        <v>-0.1276788814999752</v>
      </c>
      <c r="I2889" s="55" t="n">
        <v>-0.04535739068190744</v>
      </c>
      <c r="J2889" s="55" t="n">
        <v>-3.266644384425021</v>
      </c>
      <c r="K2889" s="55" t="n">
        <v>-3.141924932821394</v>
      </c>
      <c r="L2889" s="55" t="n">
        <v>-0.1247194516036275</v>
      </c>
      <c r="M2889" s="55" t="n">
        <v>-0.03632533365606544</v>
      </c>
      <c r="N2889" s="55" t="n">
        <v>-85.09454581723961</v>
      </c>
      <c r="O2889" s="55" t="n">
        <v>-84.88139020376384</v>
      </c>
      <c r="P2889" s="55" t="n">
        <v>-0.2131556134757623</v>
      </c>
      <c r="Q2889" s="55" t="n">
        <v>-0.04174779777386116</v>
      </c>
      <c r="R2889" s="55" t="n">
        <v>-356.0164933292591</v>
      </c>
      <c r="S2889" s="55" t="n">
        <v>-356.0724190053746</v>
      </c>
      <c r="T2889" s="55" t="n">
        <v>0.05592567611548511</v>
      </c>
      <c r="U2889" s="55" t="n">
        <v>0.02153516105516596</v>
      </c>
      <c r="V2889" s="55" t="n">
        <v>88.81934444338508</v>
      </c>
      <c r="W2889" s="55" t="n">
        <v>88.81177509796116</v>
      </c>
      <c r="X2889" s="55" t="n">
        <v>0.007569345423930096</v>
      </c>
      <c r="Y2889" s="55" t="n">
        <v>0.0001985502828975915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0.1872124728339976</v>
      </c>
      <c r="AD2889" s="55" t="n">
        <v>-0.04177138181243165</v>
      </c>
      <c r="AE2889" s="55" t="n">
        <v>1.000802477855548</v>
      </c>
      <c r="AF2889" s="55" t="n">
        <v>0.5073940299368529</v>
      </c>
      <c r="AG2889" s="55" t="n">
        <v>3.538634553534828</v>
      </c>
      <c r="AH2889" s="55" t="n">
        <v>0.02900359955004816</v>
      </c>
      <c r="AI2889" s="55" t="n">
        <v>3.574943973529243</v>
      </c>
      <c r="AJ2889" s="55" t="n">
        <v>0</v>
      </c>
    </row>
    <row r="2890">
      <c r="A2890" s="55" t="n">
        <v>29.36</v>
      </c>
      <c r="B2890" s="55" t="n">
        <v>-98.18663143597892</v>
      </c>
      <c r="C2890" s="55" t="n">
        <v>-98.20159539073613</v>
      </c>
      <c r="D2890" s="55" t="n">
        <v>0.01496395475721699</v>
      </c>
      <c r="E2890" s="55" t="n">
        <v>0.01651177023617923</v>
      </c>
      <c r="F2890" s="55" t="n">
        <v>-87.7078063208313</v>
      </c>
      <c r="G2890" s="55" t="n">
        <v>-87.5805964123572</v>
      </c>
      <c r="H2890" s="55" t="n">
        <v>-0.127209908474097</v>
      </c>
      <c r="I2890" s="55" t="n">
        <v>-0.04820108543875044</v>
      </c>
      <c r="J2890" s="55" t="n">
        <v>-3.266644384425021</v>
      </c>
      <c r="K2890" s="55" t="n">
        <v>-3.142298832430729</v>
      </c>
      <c r="L2890" s="55" t="n">
        <v>-0.1243455519942922</v>
      </c>
      <c r="M2890" s="55" t="n">
        <v>-0.03820489256815743</v>
      </c>
      <c r="N2890" s="55" t="n">
        <v>-85.09454581723961</v>
      </c>
      <c r="O2890" s="55" t="n">
        <v>-84.88181631243032</v>
      </c>
      <c r="P2890" s="55" t="n">
        <v>-0.2127295048092822</v>
      </c>
      <c r="Q2890" s="55" t="n">
        <v>-0.04351035369915909</v>
      </c>
      <c r="R2890" s="55" t="n">
        <v>-356.0164933292591</v>
      </c>
      <c r="S2890" s="55" t="n">
        <v>-356.0721994159284</v>
      </c>
      <c r="T2890" s="55" t="n">
        <v>0.05570608666931551</v>
      </c>
      <c r="U2890" s="55" t="n">
        <v>0.02242649907680929</v>
      </c>
      <c r="V2890" s="55" t="n">
        <v>88.81934444338508</v>
      </c>
      <c r="W2890" s="55" t="n">
        <v>88.81177618351609</v>
      </c>
      <c r="X2890" s="55" t="n">
        <v>0.007568259868989877</v>
      </c>
      <c r="Y2890" s="55" t="n">
        <v>0.000176772637509156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0.1872142321843229</v>
      </c>
      <c r="AD2890" s="55" t="n">
        <v>-0.04175931237080306</v>
      </c>
      <c r="AE2890" s="55" t="n">
        <v>1.000802612267944</v>
      </c>
      <c r="AF2890" s="55" t="n">
        <v>0.5056346796116218</v>
      </c>
      <c r="AG2890" s="55" t="n">
        <v>3.526565111906244</v>
      </c>
      <c r="AH2890" s="55" t="n">
        <v>0.02886918715416797</v>
      </c>
      <c r="AI2890" s="55" t="n">
        <v>3.56274632098711</v>
      </c>
      <c r="AJ2890" s="55" t="n">
        <v>0</v>
      </c>
    </row>
    <row r="2891">
      <c r="A2891" s="55" t="n">
        <v>29.37</v>
      </c>
      <c r="B2891" s="55" t="n">
        <v>-98.18663143597892</v>
      </c>
      <c r="C2891" s="55" t="n">
        <v>-98.20142519095106</v>
      </c>
      <c r="D2891" s="55" t="n">
        <v>0.01479375497213983</v>
      </c>
      <c r="E2891" s="55" t="n">
        <v>0.01730665541865479</v>
      </c>
      <c r="F2891" s="55" t="n">
        <v>-87.7078063208313</v>
      </c>
      <c r="G2891" s="55" t="n">
        <v>-87.5810903711524</v>
      </c>
      <c r="H2891" s="55" t="n">
        <v>-0.1267159496789013</v>
      </c>
      <c r="I2891" s="55" t="n">
        <v>-0.05042005562623735</v>
      </c>
      <c r="J2891" s="55" t="n">
        <v>-3.266644384425021</v>
      </c>
      <c r="K2891" s="55" t="n">
        <v>-3.142688916397541</v>
      </c>
      <c r="L2891" s="55" t="n">
        <v>-0.1239554680274806</v>
      </c>
      <c r="M2891" s="55" t="n">
        <v>-0.03960526859129094</v>
      </c>
      <c r="N2891" s="55" t="n">
        <v>-85.09454581723961</v>
      </c>
      <c r="O2891" s="55" t="n">
        <v>-84.88225749706839</v>
      </c>
      <c r="P2891" s="55" t="n">
        <v>-0.2122883201712122</v>
      </c>
      <c r="Q2891" s="55" t="n">
        <v>-0.04482389543309757</v>
      </c>
      <c r="R2891" s="55" t="n">
        <v>-356.0164933292591</v>
      </c>
      <c r="S2891" s="55" t="n">
        <v>-356.0719723998998</v>
      </c>
      <c r="T2891" s="55" t="n">
        <v>0.05547907064068691</v>
      </c>
      <c r="U2891" s="55" t="n">
        <v>0.02305508293885435</v>
      </c>
      <c r="V2891" s="55" t="n">
        <v>88.81934444338508</v>
      </c>
      <c r="W2891" s="55" t="n">
        <v>88.81177704505771</v>
      </c>
      <c r="X2891" s="55" t="n">
        <v>0.007567398327373149</v>
      </c>
      <c r="Y2891" s="55" t="n">
        <v>0.0001606999579587058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0.1872160787191026</v>
      </c>
      <c r="AD2891" s="55" t="n">
        <v>-0.04174664852677597</v>
      </c>
      <c r="AE2891" s="55" t="n">
        <v>1.000802753184361</v>
      </c>
      <c r="AF2891" s="55" t="n">
        <v>0.5037881448319292</v>
      </c>
      <c r="AG2891" s="55" t="n">
        <v>3.513901267879149</v>
      </c>
      <c r="AH2891" s="55" t="n">
        <v>0.02872827073741036</v>
      </c>
      <c r="AI2891" s="55" t="n">
        <v>3.549947876915301</v>
      </c>
      <c r="AJ2891" s="55" t="n">
        <v>0</v>
      </c>
    </row>
    <row r="2892">
      <c r="A2892" s="55" t="n">
        <v>29.38</v>
      </c>
      <c r="B2892" s="55" t="n">
        <v>-98.18663143597892</v>
      </c>
      <c r="C2892" s="55" t="n">
        <v>-98.20124830503029</v>
      </c>
      <c r="D2892" s="55" t="n">
        <v>0.01461686905137173</v>
      </c>
      <c r="E2892" s="55" t="n">
        <v>0.01786663521983342</v>
      </c>
      <c r="F2892" s="55" t="n">
        <v>-87.7078063208313</v>
      </c>
      <c r="G2892" s="55" t="n">
        <v>-87.58160295822768</v>
      </c>
      <c r="H2892" s="55" t="n">
        <v>-0.1262033626036182</v>
      </c>
      <c r="I2892" s="55" t="n">
        <v>-0.05199366796187536</v>
      </c>
      <c r="J2892" s="55" t="n">
        <v>-3.266644384425021</v>
      </c>
      <c r="K2892" s="55" t="n">
        <v>-3.143090323627102</v>
      </c>
      <c r="L2892" s="55" t="n">
        <v>-0.1235540607979194</v>
      </c>
      <c r="M2892" s="55" t="n">
        <v>-0.04051460046432034</v>
      </c>
      <c r="N2892" s="55" t="n">
        <v>-85.09454581723961</v>
      </c>
      <c r="O2892" s="55" t="n">
        <v>-84.88270921881092</v>
      </c>
      <c r="P2892" s="55" t="n">
        <v>-0.2118365984286861</v>
      </c>
      <c r="Q2892" s="55" t="n">
        <v>-0.04567722748954625</v>
      </c>
      <c r="R2892" s="55" t="n">
        <v>-356.0164933292591</v>
      </c>
      <c r="S2892" s="55" t="n">
        <v>-356.0717406018739</v>
      </c>
      <c r="T2892" s="55" t="n">
        <v>0.05524727261481341</v>
      </c>
      <c r="U2892" s="55" t="n">
        <v>0.02341622391163916</v>
      </c>
      <c r="V2892" s="55" t="n">
        <v>88.81934444338508</v>
      </c>
      <c r="W2892" s="55" t="n">
        <v>88.81177774946212</v>
      </c>
      <c r="X2892" s="55" t="n">
        <v>0.007566693922956069</v>
      </c>
      <c r="Y2892" s="55" t="n">
        <v>0.0001504595890828564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0.1872179890568669</v>
      </c>
      <c r="AD2892" s="55" t="n">
        <v>-0.0417335501039393</v>
      </c>
      <c r="AE2892" s="55" t="n">
        <v>1.000802898822445</v>
      </c>
      <c r="AF2892" s="55" t="n">
        <v>0.5018778070675634</v>
      </c>
      <c r="AG2892" s="55" t="n">
        <v>3.500802845042478</v>
      </c>
      <c r="AH2892" s="55" t="n">
        <v>0.02858263265315131</v>
      </c>
      <c r="AI2892" s="55" t="n">
        <v>3.536710174720829</v>
      </c>
      <c r="AJ2892" s="55" t="n">
        <v>0</v>
      </c>
    </row>
    <row r="2893">
      <c r="A2893" s="55" t="n">
        <v>29.39</v>
      </c>
      <c r="B2893" s="55" t="n">
        <v>-98.18663143597892</v>
      </c>
      <c r="C2893" s="55" t="n">
        <v>-98.20106711393119</v>
      </c>
      <c r="D2893" s="55" t="n">
        <v>0.01443567795226957</v>
      </c>
      <c r="E2893" s="55" t="n">
        <v>0.01818756859659799</v>
      </c>
      <c r="F2893" s="55" t="n">
        <v>-87.7078063208313</v>
      </c>
      <c r="G2893" s="55" t="n">
        <v>-87.58212765815053</v>
      </c>
      <c r="H2893" s="55" t="n">
        <v>-0.1256786626807699</v>
      </c>
      <c r="I2893" s="55" t="n">
        <v>-0.05291006669613349</v>
      </c>
      <c r="J2893" s="55" t="n">
        <v>-3.266644384425021</v>
      </c>
      <c r="K2893" s="55" t="n">
        <v>-3.143498110642257</v>
      </c>
      <c r="L2893" s="55" t="n">
        <v>-0.1231462737827646</v>
      </c>
      <c r="M2893" s="55" t="n">
        <v>-0.0409276526984972</v>
      </c>
      <c r="N2893" s="55" t="n">
        <v>-85.09454581723961</v>
      </c>
      <c r="O2893" s="55" t="n">
        <v>-84.88316686170505</v>
      </c>
      <c r="P2893" s="55" t="n">
        <v>-0.211378955534555</v>
      </c>
      <c r="Q2893" s="55" t="n">
        <v>-0.04606536528323579</v>
      </c>
      <c r="R2893" s="55" t="n">
        <v>-356.0164933292591</v>
      </c>
      <c r="S2893" s="55" t="n">
        <v>-356.0715066932945</v>
      </c>
      <c r="T2893" s="55" t="n">
        <v>0.05501336403539572</v>
      </c>
      <c r="U2893" s="55" t="n">
        <v>0.02350881767402617</v>
      </c>
      <c r="V2893" s="55" t="n">
        <v>88.81934444338508</v>
      </c>
      <c r="W2893" s="55" t="n">
        <v>88.811778364698</v>
      </c>
      <c r="X2893" s="55" t="n">
        <v>0.00756607868708154</v>
      </c>
      <c r="Y2893" s="55" t="n">
        <v>0.0001461003766931699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0.1872199392995834</v>
      </c>
      <c r="AD2893" s="55" t="n">
        <v>-0.04172018045470639</v>
      </c>
      <c r="AE2893" s="55" t="n">
        <v>1.000803047368287</v>
      </c>
      <c r="AF2893" s="55" t="n">
        <v>0.499927564351077</v>
      </c>
      <c r="AG2893" s="55" t="n">
        <v>3.487433195809568</v>
      </c>
      <c r="AH2893" s="55" t="n">
        <v>0.02843408681107995</v>
      </c>
      <c r="AI2893" s="55" t="n">
        <v>3.523198314333912</v>
      </c>
      <c r="AJ2893" s="55" t="n">
        <v>0</v>
      </c>
    </row>
    <row r="2894">
      <c r="A2894" s="55" t="n">
        <v>29.4</v>
      </c>
      <c r="B2894" s="55" t="n">
        <v>-98.18663143597892</v>
      </c>
      <c r="C2894" s="55" t="n">
        <v>-98.20088402254386</v>
      </c>
      <c r="D2894" s="55" t="n">
        <v>0.01425258656493549</v>
      </c>
      <c r="E2894" s="55" t="n">
        <v>0.01826851788612086</v>
      </c>
      <c r="F2894" s="55" t="n">
        <v>-87.7078063208313</v>
      </c>
      <c r="G2894" s="55" t="n">
        <v>-87.58265788546939</v>
      </c>
      <c r="H2894" s="55" t="n">
        <v>-0.1251484353619122</v>
      </c>
      <c r="I2894" s="55" t="n">
        <v>-0.0531662089931983</v>
      </c>
      <c r="J2894" s="55" t="n">
        <v>-3.266644384425021</v>
      </c>
      <c r="K2894" s="55" t="n">
        <v>-3.143907317778434</v>
      </c>
      <c r="L2894" s="55" t="n">
        <v>-0.1227370666465879</v>
      </c>
      <c r="M2894" s="55" t="n">
        <v>-0.0408457935067716</v>
      </c>
      <c r="N2894" s="55" t="n">
        <v>-85.09454581723961</v>
      </c>
      <c r="O2894" s="55" t="n">
        <v>-84.88362579452432</v>
      </c>
      <c r="P2894" s="55" t="n">
        <v>-0.2109200227152786</v>
      </c>
      <c r="Q2894" s="55" t="n">
        <v>-0.04598951536426683</v>
      </c>
      <c r="R2894" s="55" t="n">
        <v>-356.0164933292591</v>
      </c>
      <c r="S2894" s="55" t="n">
        <v>-356.0712733369347</v>
      </c>
      <c r="T2894" s="55" t="n">
        <v>0.05478000767558625</v>
      </c>
      <c r="U2894" s="55" t="n">
        <v>0.02333530954618403</v>
      </c>
      <c r="V2894" s="55" t="n">
        <v>88.81934444338508</v>
      </c>
      <c r="W2894" s="55" t="n">
        <v>88.81177895891679</v>
      </c>
      <c r="X2894" s="55" t="n">
        <v>0.007565484468286901</v>
      </c>
      <c r="Y2894" s="55" t="n">
        <v>0.0001475930801678953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0.187221905354629</v>
      </c>
      <c r="AD2894" s="55" t="n">
        <v>-0.04170670426189695</v>
      </c>
      <c r="AE2894" s="55" t="n">
        <v>1.000803197001468</v>
      </c>
      <c r="AF2894" s="55" t="n">
        <v>0.4979615093054779</v>
      </c>
      <c r="AG2894" s="55" t="n">
        <v>3.473957003000128</v>
      </c>
      <c r="AH2894" s="55" t="n">
        <v>0.02828445363056709</v>
      </c>
      <c r="AI2894" s="55" t="n">
        <v>3.509578740213787</v>
      </c>
      <c r="AJ2894" s="55" t="n">
        <v>0</v>
      </c>
    </row>
    <row r="2895">
      <c r="A2895" s="55" t="n">
        <v>29.41</v>
      </c>
      <c r="B2895" s="55" t="n">
        <v>-98.18663143597892</v>
      </c>
      <c r="C2895" s="55" t="n">
        <v>-98.20070142770847</v>
      </c>
      <c r="D2895" s="55" t="n">
        <v>0.01406999172955134</v>
      </c>
      <c r="E2895" s="55" t="n">
        <v>0.0181117170008276</v>
      </c>
      <c r="F2895" s="55" t="n">
        <v>-87.7078063208313</v>
      </c>
      <c r="G2895" s="55" t="n">
        <v>-87.58318707235107</v>
      </c>
      <c r="H2895" s="55" t="n">
        <v>-0.1246192484802235</v>
      </c>
      <c r="I2895" s="55" t="n">
        <v>-0.05276778386525076</v>
      </c>
      <c r="J2895" s="55" t="n">
        <v>-3.266644384425021</v>
      </c>
      <c r="K2895" s="55" t="n">
        <v>-3.144313034682439</v>
      </c>
      <c r="L2895" s="55" t="n">
        <v>-0.1223313497425831</v>
      </c>
      <c r="M2895" s="55" t="n">
        <v>-0.04027688605483596</v>
      </c>
      <c r="N2895" s="55" t="n">
        <v>-85.09454581723961</v>
      </c>
      <c r="O2895" s="55" t="n">
        <v>-84.88408143193281</v>
      </c>
      <c r="P2895" s="55" t="n">
        <v>-0.2104643853067853</v>
      </c>
      <c r="Q2895" s="55" t="n">
        <v>-0.04545697455384572</v>
      </c>
      <c r="R2895" s="55" t="n">
        <v>-356.0164933292591</v>
      </c>
      <c r="S2895" s="55" t="n">
        <v>-356.0710431519696</v>
      </c>
      <c r="T2895" s="55" t="n">
        <v>0.05454982271051167</v>
      </c>
      <c r="U2895" s="55" t="n">
        <v>0.0229016135770108</v>
      </c>
      <c r="V2895" s="55" t="n">
        <v>88.81934444338508</v>
      </c>
      <c r="W2895" s="55" t="n">
        <v>88.81177959955355</v>
      </c>
      <c r="X2895" s="55" t="n">
        <v>0.007564843831535796</v>
      </c>
      <c r="Y2895" s="55" t="n">
        <v>0.0001548318620718853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0.1872238632547429</v>
      </c>
      <c r="AD2895" s="55" t="n">
        <v>-0.0416932853529937</v>
      </c>
      <c r="AE2895" s="55" t="n">
        <v>1.000803345919479</v>
      </c>
      <c r="AF2895" s="55" t="n">
        <v>0.4960036091916087</v>
      </c>
      <c r="AG2895" s="55" t="n">
        <v>3.460538094096882</v>
      </c>
      <c r="AH2895" s="55" t="n">
        <v>0.02813553561975546</v>
      </c>
      <c r="AI2895" s="55" t="n">
        <v>3.496017032194122</v>
      </c>
      <c r="AJ2895" s="55" t="n">
        <v>0</v>
      </c>
    </row>
    <row r="2896">
      <c r="A2896" s="55" t="n">
        <v>29.42</v>
      </c>
      <c r="B2896" s="55" t="n">
        <v>-98.18663143597892</v>
      </c>
      <c r="C2896" s="55" t="n">
        <v>-98.20052168677884</v>
      </c>
      <c r="D2896" s="55" t="n">
        <v>0.01389025079991614</v>
      </c>
      <c r="E2896" s="55" t="n">
        <v>0.01772249837770982</v>
      </c>
      <c r="F2896" s="55" t="n">
        <v>-87.7078063208313</v>
      </c>
      <c r="G2896" s="55" t="n">
        <v>-87.58370875478155</v>
      </c>
      <c r="H2896" s="55" t="n">
        <v>-0.1240975660497381</v>
      </c>
      <c r="I2896" s="55" t="n">
        <v>-0.05172901726108228</v>
      </c>
      <c r="J2896" s="55" t="n">
        <v>-3.266644384425021</v>
      </c>
      <c r="K2896" s="55" t="n">
        <v>-3.144710464262666</v>
      </c>
      <c r="L2896" s="55" t="n">
        <v>-0.1219339201623556</v>
      </c>
      <c r="M2896" s="55" t="n">
        <v>-0.03923509580255072</v>
      </c>
      <c r="N2896" s="55" t="n">
        <v>-85.09454581723961</v>
      </c>
      <c r="O2896" s="55" t="n">
        <v>-84.88452929420502</v>
      </c>
      <c r="P2896" s="55" t="n">
        <v>-0.2100165230345833</v>
      </c>
      <c r="Q2896" s="55" t="n">
        <v>-0.04448095017980812</v>
      </c>
      <c r="R2896" s="55" t="n">
        <v>-356.0164933292591</v>
      </c>
      <c r="S2896" s="55" t="n">
        <v>-356.0708186801037</v>
      </c>
      <c r="T2896" s="55" t="n">
        <v>0.05432535084456899</v>
      </c>
      <c r="U2896" s="55" t="n">
        <v>0.02221698699765109</v>
      </c>
      <c r="V2896" s="55" t="n">
        <v>88.81934444338508</v>
      </c>
      <c r="W2896" s="55" t="n">
        <v>88.81178035244908</v>
      </c>
      <c r="X2896" s="55" t="n">
        <v>0.007564090936013099</v>
      </c>
      <c r="Y2896" s="55" t="n">
        <v>0.0001676366987092018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0.1872257894717702</v>
      </c>
      <c r="AD2896" s="55" t="n">
        <v>-0.04168008455567204</v>
      </c>
      <c r="AE2896" s="55" t="n">
        <v>1.000803492361201</v>
      </c>
      <c r="AF2896" s="55" t="n">
        <v>0.4940773921643382</v>
      </c>
      <c r="AG2896" s="55" t="n">
        <v>3.447337296775217</v>
      </c>
      <c r="AH2896" s="55" t="n">
        <v>0.02798909389678528</v>
      </c>
      <c r="AI2896" s="55" t="n">
        <v>3.482675738073032</v>
      </c>
      <c r="AJ2896" s="55" t="n">
        <v>0</v>
      </c>
    </row>
    <row r="2897">
      <c r="A2897" s="55" t="n">
        <v>29.43</v>
      </c>
      <c r="B2897" s="55" t="n">
        <v>-98.18663143597892</v>
      </c>
      <c r="C2897" s="55" t="n">
        <v>-98.20034708713872</v>
      </c>
      <c r="D2897" s="55" t="n">
        <v>0.01371565115980144</v>
      </c>
      <c r="E2897" s="55" t="n">
        <v>0.017109180073123</v>
      </c>
      <c r="F2897" s="55" t="n">
        <v>-87.7078063208313</v>
      </c>
      <c r="G2897" s="55" t="n">
        <v>-87.58421665621577</v>
      </c>
      <c r="H2897" s="55" t="n">
        <v>-0.1235896646155235</v>
      </c>
      <c r="I2897" s="55" t="n">
        <v>-0.05007236751768558</v>
      </c>
      <c r="J2897" s="55" t="n">
        <v>-3.266644384425021</v>
      </c>
      <c r="K2897" s="55" t="n">
        <v>-3.145094984270142</v>
      </c>
      <c r="L2897" s="55" t="n">
        <v>-0.1215494001548795</v>
      </c>
      <c r="M2897" s="55" t="n">
        <v>-0.0377406174472135</v>
      </c>
      <c r="N2897" s="55" t="n">
        <v>-85.09454581723961</v>
      </c>
      <c r="O2897" s="55" t="n">
        <v>-84.88496506473545</v>
      </c>
      <c r="P2897" s="55" t="n">
        <v>-0.209580752504142</v>
      </c>
      <c r="Q2897" s="55" t="n">
        <v>-0.0430803051373335</v>
      </c>
      <c r="R2897" s="55" t="n">
        <v>-356.0164933292591</v>
      </c>
      <c r="S2897" s="55" t="n">
        <v>-356.0706023531812</v>
      </c>
      <c r="T2897" s="55" t="n">
        <v>0.05410902392213254</v>
      </c>
      <c r="U2897" s="55" t="n">
        <v>0.02129386252211038</v>
      </c>
      <c r="V2897" s="55" t="n">
        <v>88.81934444338508</v>
      </c>
      <c r="W2897" s="55" t="n">
        <v>88.81178128100541</v>
      </c>
      <c r="X2897" s="55" t="n">
        <v>0.007563162379676676</v>
      </c>
      <c r="Y2897" s="55" t="n">
        <v>0.0001857568025971603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0.1872276612201572</v>
      </c>
      <c r="AD2897" s="55" t="n">
        <v>-0.04166725762225166</v>
      </c>
      <c r="AE2897" s="55" t="n">
        <v>1.000803634629159</v>
      </c>
      <c r="AF2897" s="55" t="n">
        <v>0.4922056437773326</v>
      </c>
      <c r="AG2897" s="55" t="n">
        <v>3.434510363354841</v>
      </c>
      <c r="AH2897" s="55" t="n">
        <v>0.02784682593959253</v>
      </c>
      <c r="AI2897" s="55" t="n">
        <v>3.469712275891615</v>
      </c>
      <c r="AJ2897" s="55" t="n">
        <v>0</v>
      </c>
    </row>
    <row r="2898">
      <c r="A2898" s="55" t="n">
        <v>29.44</v>
      </c>
      <c r="B2898" s="55" t="n">
        <v>-98.18663143597892</v>
      </c>
      <c r="C2898" s="55" t="n">
        <v>-98.2001798170588</v>
      </c>
      <c r="D2898" s="55" t="n">
        <v>0.01354838107987223</v>
      </c>
      <c r="E2898" s="55" t="n">
        <v>0.01628291522001994</v>
      </c>
      <c r="F2898" s="55" t="n">
        <v>-87.7078063208313</v>
      </c>
      <c r="G2898" s="55" t="n">
        <v>-87.58470476761009</v>
      </c>
      <c r="H2898" s="55" t="n">
        <v>-0.1231015532212055</v>
      </c>
      <c r="I2898" s="55" t="n">
        <v>-0.04782811659202839</v>
      </c>
      <c r="J2898" s="55" t="n">
        <v>-3.266644384425021</v>
      </c>
      <c r="K2898" s="55" t="n">
        <v>-3.145462205732665</v>
      </c>
      <c r="L2898" s="55" t="n">
        <v>-0.1211821786923561</v>
      </c>
      <c r="M2898" s="55" t="n">
        <v>-0.03581932638144156</v>
      </c>
      <c r="N2898" s="55" t="n">
        <v>-85.09454581723961</v>
      </c>
      <c r="O2898" s="55" t="n">
        <v>-84.88538464461135</v>
      </c>
      <c r="P2898" s="55" t="n">
        <v>-0.2091611726282466</v>
      </c>
      <c r="Q2898" s="55" t="n">
        <v>-0.04127923184797326</v>
      </c>
      <c r="R2898" s="55" t="n">
        <v>-356.0164933292591</v>
      </c>
      <c r="S2898" s="55" t="n">
        <v>-356.0703964626903</v>
      </c>
      <c r="T2898" s="55" t="n">
        <v>0.05390313343117437</v>
      </c>
      <c r="U2898" s="55" t="n">
        <v>0.02014764097042501</v>
      </c>
      <c r="V2898" s="55" t="n">
        <v>88.81934444338508</v>
      </c>
      <c r="W2898" s="55" t="n">
        <v>88.81178244538485</v>
      </c>
      <c r="X2898" s="55" t="n">
        <v>0.007561998000235565</v>
      </c>
      <c r="Y2898" s="55" t="n">
        <v>0.0002088748692623102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0.1872294567463545</v>
      </c>
      <c r="AD2898" s="55" t="n">
        <v>-0.0416549532494526</v>
      </c>
      <c r="AE2898" s="55" t="n">
        <v>1.000803771110282</v>
      </c>
      <c r="AF2898" s="55" t="n">
        <v>0.490410117579998</v>
      </c>
      <c r="AG2898" s="55" t="n">
        <v>3.422205990555781</v>
      </c>
      <c r="AH2898" s="55" t="n">
        <v>0.02771034481585666</v>
      </c>
      <c r="AI2898" s="55" t="n">
        <v>3.457276932562753</v>
      </c>
      <c r="AJ2898" s="55" t="n">
        <v>0</v>
      </c>
    </row>
    <row r="2899">
      <c r="A2899" s="55" t="n">
        <v>29.45</v>
      </c>
      <c r="B2899" s="55" t="n">
        <v>-98.18663143597892</v>
      </c>
      <c r="C2899" s="55" t="n">
        <v>-98.20002193825934</v>
      </c>
      <c r="D2899" s="55" t="n">
        <v>0.01339050228041575</v>
      </c>
      <c r="E2899" s="55" t="n">
        <v>0.01525750613378853</v>
      </c>
      <c r="F2899" s="55" t="n">
        <v>-87.7078063208313</v>
      </c>
      <c r="G2899" s="55" t="n">
        <v>-87.5851674228341</v>
      </c>
      <c r="H2899" s="55" t="n">
        <v>-0.1226388979971891</v>
      </c>
      <c r="I2899" s="55" t="n">
        <v>-0.04503386400424648</v>
      </c>
      <c r="J2899" s="55" t="n">
        <v>-3.266644384425021</v>
      </c>
      <c r="K2899" s="55" t="n">
        <v>-3.145808027515907</v>
      </c>
      <c r="L2899" s="55" t="n">
        <v>-0.1208363569091144</v>
      </c>
      <c r="M2899" s="55" t="n">
        <v>-0.03350236002659824</v>
      </c>
      <c r="N2899" s="55" t="n">
        <v>-85.09454581723961</v>
      </c>
      <c r="O2899" s="55" t="n">
        <v>-84.88578420357065</v>
      </c>
      <c r="P2899" s="55" t="n">
        <v>-0.2087616136689539</v>
      </c>
      <c r="Q2899" s="55" t="n">
        <v>-0.03910686074491959</v>
      </c>
      <c r="R2899" s="55" t="n">
        <v>-356.0164933292591</v>
      </c>
      <c r="S2899" s="55" t="n">
        <v>-356.0702031315317</v>
      </c>
      <c r="T2899" s="55" t="n">
        <v>0.05370980227260992</v>
      </c>
      <c r="U2899" s="55" t="n">
        <v>0.01879644787691792</v>
      </c>
      <c r="V2899" s="55" t="n">
        <v>88.81934444338508</v>
      </c>
      <c r="W2899" s="55" t="n">
        <v>88.81178390176287</v>
      </c>
      <c r="X2899" s="55" t="n">
        <v>0.00756054162222409</v>
      </c>
      <c r="Y2899" s="55" t="n">
        <v>0.0002366122020677214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0.1872311556005325</v>
      </c>
      <c r="AD2899" s="55" t="n">
        <v>-0.04164331121820647</v>
      </c>
      <c r="AE2899" s="55" t="n">
        <v>1.000803900294999</v>
      </c>
      <c r="AF2899" s="55" t="n">
        <v>0.4887112634020252</v>
      </c>
      <c r="AG2899" s="55" t="n">
        <v>3.410563959309651</v>
      </c>
      <c r="AH2899" s="55" t="n">
        <v>0.02758116009893286</v>
      </c>
      <c r="AI2899" s="55" t="n">
        <v>3.445510983861513</v>
      </c>
      <c r="AJ2899" s="55" t="n">
        <v>0</v>
      </c>
    </row>
    <row r="2900">
      <c r="A2900" s="55" t="n">
        <v>29.46</v>
      </c>
      <c r="B2900" s="55" t="n">
        <v>-98.18663143597892</v>
      </c>
      <c r="C2900" s="55" t="n">
        <v>-98.19987536051656</v>
      </c>
      <c r="D2900" s="55" t="n">
        <v>0.01324392453764018</v>
      </c>
      <c r="E2900" s="55" t="n">
        <v>0.01404918622019228</v>
      </c>
      <c r="F2900" s="55" t="n">
        <v>-87.7078063208313</v>
      </c>
      <c r="G2900" s="55" t="n">
        <v>-87.58559936853267</v>
      </c>
      <c r="H2900" s="55" t="n">
        <v>-0.1222069522986304</v>
      </c>
      <c r="I2900" s="55" t="n">
        <v>-0.04173393136740807</v>
      </c>
      <c r="J2900" s="55" t="n">
        <v>-3.266644384425021</v>
      </c>
      <c r="K2900" s="55" t="n">
        <v>-3.146128686346624</v>
      </c>
      <c r="L2900" s="55" t="n">
        <v>-0.1205156980783972</v>
      </c>
      <c r="M2900" s="55" t="n">
        <v>-0.03082563578848038</v>
      </c>
      <c r="N2900" s="55" t="n">
        <v>-85.09454581723961</v>
      </c>
      <c r="O2900" s="55" t="n">
        <v>-84.88616022672353</v>
      </c>
      <c r="P2900" s="55" t="n">
        <v>-0.2083855905160697</v>
      </c>
      <c r="Q2900" s="55" t="n">
        <v>-0.036596808880863</v>
      </c>
      <c r="R2900" s="55" t="n">
        <v>-356.0164933292591</v>
      </c>
      <c r="S2900" s="55" t="n">
        <v>-356.0700242883947</v>
      </c>
      <c r="T2900" s="55" t="n">
        <v>0.05353095913556138</v>
      </c>
      <c r="U2900" s="55" t="n">
        <v>0.01726085748084988</v>
      </c>
      <c r="V2900" s="55" t="n">
        <v>88.81934444338508</v>
      </c>
      <c r="W2900" s="55" t="n">
        <v>88.8117857016433</v>
      </c>
      <c r="X2900" s="55" t="n">
        <v>0.007558741741788017</v>
      </c>
      <c r="Y2900" s="55" t="n">
        <v>0.0002685344848091944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0.1872327388872999</v>
      </c>
      <c r="AD2900" s="55" t="n">
        <v>-0.04163246067636175</v>
      </c>
      <c r="AE2900" s="55" t="n">
        <v>1.00080402079446</v>
      </c>
      <c r="AF2900" s="55" t="n">
        <v>0.4871279766346381</v>
      </c>
      <c r="AG2900" s="55" t="n">
        <v>3.399713417464929</v>
      </c>
      <c r="AH2900" s="55" t="n">
        <v>0.0274606606378569</v>
      </c>
      <c r="AI2900" s="55" t="n">
        <v>3.434544958854651</v>
      </c>
      <c r="AJ2900" s="55" t="n">
        <v>0</v>
      </c>
    </row>
    <row r="2901">
      <c r="A2901" s="55" t="n">
        <v>29.47</v>
      </c>
      <c r="B2901" s="55" t="n">
        <v>-98.18663143597892</v>
      </c>
      <c r="C2901" s="55" t="n">
        <v>-98.19974181861794</v>
      </c>
      <c r="D2901" s="55" t="n">
        <v>0.01311038263901667</v>
      </c>
      <c r="E2901" s="55" t="n">
        <v>0.01267637283320063</v>
      </c>
      <c r="F2901" s="55" t="n">
        <v>-87.7078063208313</v>
      </c>
      <c r="G2901" s="55" t="n">
        <v>-87.5859958275949</v>
      </c>
      <c r="H2901" s="55" t="n">
        <v>-0.1218104932363992</v>
      </c>
      <c r="I2901" s="55" t="n">
        <v>-0.03797868667304956</v>
      </c>
      <c r="J2901" s="55" t="n">
        <v>-3.266644384425021</v>
      </c>
      <c r="K2901" s="55" t="n">
        <v>-3.146420801701852</v>
      </c>
      <c r="L2901" s="55" t="n">
        <v>-0.1202235827231696</v>
      </c>
      <c r="M2901" s="55" t="n">
        <v>-0.0278293126054589</v>
      </c>
      <c r="N2901" s="55" t="n">
        <v>-85.09454581723961</v>
      </c>
      <c r="O2901" s="55" t="n">
        <v>-84.88650955648193</v>
      </c>
      <c r="P2901" s="55" t="n">
        <v>-0.2080362607576811</v>
      </c>
      <c r="Q2901" s="55" t="n">
        <v>-0.03378667597602583</v>
      </c>
      <c r="R2901" s="55" t="n">
        <v>-356.0164933292591</v>
      </c>
      <c r="S2901" s="55" t="n">
        <v>-356.0698616450412</v>
      </c>
      <c r="T2901" s="55" t="n">
        <v>0.05336831578203963</v>
      </c>
      <c r="U2901" s="55" t="n">
        <v>0.01556358825991272</v>
      </c>
      <c r="V2901" s="55" t="n">
        <v>88.81934444338508</v>
      </c>
      <c r="W2901" s="55" t="n">
        <v>88.81178789124506</v>
      </c>
      <c r="X2901" s="55" t="n">
        <v>0.007556552140022717</v>
      </c>
      <c r="Y2901" s="55" t="n">
        <v>0.0003041583368013108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0.1872341894924446</v>
      </c>
      <c r="AD2901" s="55" t="n">
        <v>-0.04162251858492633</v>
      </c>
      <c r="AE2901" s="55" t="n">
        <v>1.000804131355782</v>
      </c>
      <c r="AF2901" s="55" t="n">
        <v>0.4856773714899121</v>
      </c>
      <c r="AG2901" s="55" t="n">
        <v>3.389771326029515</v>
      </c>
      <c r="AH2901" s="55" t="n">
        <v>0.02735009931664756</v>
      </c>
      <c r="AI2901" s="55" t="n">
        <v>3.424497069626704</v>
      </c>
      <c r="AJ2901" s="55" t="n">
        <v>0</v>
      </c>
    </row>
    <row r="2902">
      <c r="A2902" s="55" t="n">
        <v>29.48</v>
      </c>
      <c r="B2902" s="55" t="n">
        <v>-98.18663143597892</v>
      </c>
      <c r="C2902" s="55" t="n">
        <v>-98.19962285193806</v>
      </c>
      <c r="D2902" s="55" t="n">
        <v>0.01299141595914382</v>
      </c>
      <c r="E2902" s="55" t="n">
        <v>0.01115939484879637</v>
      </c>
      <c r="F2902" s="55" t="n">
        <v>-87.7078063208313</v>
      </c>
      <c r="G2902" s="55" t="n">
        <v>-87.58635255548282</v>
      </c>
      <c r="H2902" s="55" t="n">
        <v>-0.1214537653484756</v>
      </c>
      <c r="I2902" s="55" t="n">
        <v>-0.03382379825220973</v>
      </c>
      <c r="J2902" s="55" t="n">
        <v>-3.266644384425021</v>
      </c>
      <c r="K2902" s="55" t="n">
        <v>-3.146681415043701</v>
      </c>
      <c r="L2902" s="55" t="n">
        <v>-0.119962969381321</v>
      </c>
      <c r="M2902" s="55" t="n">
        <v>-0.02455720414548741</v>
      </c>
      <c r="N2902" s="55" t="n">
        <v>-85.09454581723961</v>
      </c>
      <c r="O2902" s="55" t="n">
        <v>-84.8868294292095</v>
      </c>
      <c r="P2902" s="55" t="n">
        <v>-0.2077163880301026</v>
      </c>
      <c r="Q2902" s="55" t="n">
        <v>-0.03071749469746565</v>
      </c>
      <c r="R2902" s="55" t="n">
        <v>-356.0164933292591</v>
      </c>
      <c r="S2902" s="55" t="n">
        <v>-356.0697166767575</v>
      </c>
      <c r="T2902" s="55" t="n">
        <v>0.05322334749839015</v>
      </c>
      <c r="U2902" s="55" t="n">
        <v>0.013729174464451</v>
      </c>
      <c r="V2902" s="55" t="n">
        <v>88.81934444338508</v>
      </c>
      <c r="W2902" s="55" t="n">
        <v>88.81179051096635</v>
      </c>
      <c r="X2902" s="55" t="n">
        <v>0.007553932418731234</v>
      </c>
      <c r="Y2902" s="55" t="n">
        <v>0.0003429582795133072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0.1872354922830735</v>
      </c>
      <c r="AD2902" s="55" t="n">
        <v>-0.04161358834605713</v>
      </c>
      <c r="AE2902" s="55" t="n">
        <v>1.000804230875199</v>
      </c>
      <c r="AF2902" s="55" t="n">
        <v>0.4843745808609801</v>
      </c>
      <c r="AG2902" s="55" t="n">
        <v>3.380841087160309</v>
      </c>
      <c r="AH2902" s="55" t="n">
        <v>0.02725057989971802</v>
      </c>
      <c r="AI2902" s="55" t="n">
        <v>3.415471824700128</v>
      </c>
      <c r="AJ2902" s="55" t="n">
        <v>0</v>
      </c>
    </row>
    <row r="2903">
      <c r="A2903" s="55" t="n">
        <v>29.49</v>
      </c>
      <c r="B2903" s="55" t="n">
        <v>-98.18663143597892</v>
      </c>
      <c r="C2903" s="55" t="n">
        <v>-98.19951978686701</v>
      </c>
      <c r="D2903" s="55" t="n">
        <v>0.01288835088809911</v>
      </c>
      <c r="E2903" s="55" t="n">
        <v>0.009520198805179708</v>
      </c>
      <c r="F2903" s="55" t="n">
        <v>-87.7078063208313</v>
      </c>
      <c r="G2903" s="55" t="n">
        <v>-87.58666588877615</v>
      </c>
      <c r="H2903" s="55" t="n">
        <v>-0.1211404320551446</v>
      </c>
      <c r="I2903" s="55" t="n">
        <v>-0.02932942925653867</v>
      </c>
      <c r="J2903" s="55" t="n">
        <v>-3.266644384425021</v>
      </c>
      <c r="K2903" s="55" t="n">
        <v>-3.14690802296094</v>
      </c>
      <c r="L2903" s="55" t="n">
        <v>-0.1197363614640822</v>
      </c>
      <c r="M2903" s="55" t="n">
        <v>-0.02105615188358584</v>
      </c>
      <c r="N2903" s="55" t="n">
        <v>-85.09454581723961</v>
      </c>
      <c r="O2903" s="55" t="n">
        <v>-84.88711750618339</v>
      </c>
      <c r="P2903" s="55" t="n">
        <v>-0.20742831105622</v>
      </c>
      <c r="Q2903" s="55" t="n">
        <v>-0.0274331435042996</v>
      </c>
      <c r="R2903" s="55" t="n">
        <v>-356.0164933292591</v>
      </c>
      <c r="S2903" s="55" t="n">
        <v>-356.0695906061869</v>
      </c>
      <c r="T2903" s="55" t="n">
        <v>0.05309727692779555</v>
      </c>
      <c r="U2903" s="55" t="n">
        <v>0.01178361825803932</v>
      </c>
      <c r="V2903" s="55" t="n">
        <v>88.81934444338508</v>
      </c>
      <c r="W2903" s="55" t="n">
        <v>88.81179359493295</v>
      </c>
      <c r="X2903" s="55" t="n">
        <v>0.00755084845212667</v>
      </c>
      <c r="Y2903" s="55" t="n">
        <v>0.0003843742774920409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0.1872366342789168</v>
      </c>
      <c r="AD2903" s="55" t="n">
        <v>-0.04160575862836192</v>
      </c>
      <c r="AE2903" s="55" t="n">
        <v>1.000804318409064</v>
      </c>
      <c r="AF2903" s="55" t="n">
        <v>0.4832325850177011</v>
      </c>
      <c r="AG2903" s="55" t="n">
        <v>3.373011369465106</v>
      </c>
      <c r="AH2903" s="55" t="n">
        <v>0.02716304603400665</v>
      </c>
      <c r="AI2903" s="55" t="n">
        <v>3.40755884187399</v>
      </c>
      <c r="AJ2903" s="55" t="n">
        <v>0</v>
      </c>
    </row>
    <row r="2904">
      <c r="A2904" s="55" t="n">
        <v>29.5</v>
      </c>
      <c r="B2904" s="55" t="n">
        <v>-98.18663143597892</v>
      </c>
      <c r="C2904" s="55" t="n">
        <v>-98.19943372228379</v>
      </c>
      <c r="D2904" s="55" t="n">
        <v>0.01280228630486604</v>
      </c>
      <c r="E2904" s="55" t="n">
        <v>0.00778203783699459</v>
      </c>
      <c r="F2904" s="55" t="n">
        <v>-87.7078063208313</v>
      </c>
      <c r="G2904" s="55" t="n">
        <v>-87.58693278540157</v>
      </c>
      <c r="H2904" s="55" t="n">
        <v>-0.1208735354297239</v>
      </c>
      <c r="I2904" s="55" t="n">
        <v>-0.02455938403323905</v>
      </c>
      <c r="J2904" s="55" t="n">
        <v>-3.266644384425021</v>
      </c>
      <c r="K2904" s="55" t="n">
        <v>-3.147098603864767</v>
      </c>
      <c r="L2904" s="55" t="n">
        <v>-0.1195457805602545</v>
      </c>
      <c r="M2904" s="55" t="n">
        <v>-0.01737536698323973</v>
      </c>
      <c r="N2904" s="55" t="n">
        <v>-85.09454581723961</v>
      </c>
      <c r="O2904" s="55" t="n">
        <v>-84.88737189853762</v>
      </c>
      <c r="P2904" s="55" t="n">
        <v>-0.2071739187019775</v>
      </c>
      <c r="Q2904" s="55" t="n">
        <v>-0.02397972996351361</v>
      </c>
      <c r="R2904" s="55" t="n">
        <v>-356.0164933292591</v>
      </c>
      <c r="S2904" s="55" t="n">
        <v>-356.0694843907097</v>
      </c>
      <c r="T2904" s="55" t="n">
        <v>0.05299106145059809</v>
      </c>
      <c r="U2904" s="55" t="n">
        <v>0.009754027306046438</v>
      </c>
      <c r="V2904" s="55" t="n">
        <v>88.81934444338508</v>
      </c>
      <c r="W2904" s="55" t="n">
        <v>88.81179717063546</v>
      </c>
      <c r="X2904" s="55" t="n">
        <v>0.007547272749631692</v>
      </c>
      <c r="Y2904" s="55" t="n">
        <v>0.0004278195640483515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0.187237604792971</v>
      </c>
      <c r="AD2904" s="55" t="n">
        <v>-0.04159910240226891</v>
      </c>
      <c r="AE2904" s="55" t="n">
        <v>1.00080439318266</v>
      </c>
      <c r="AF2904" s="55" t="n">
        <v>0.4822620709634684</v>
      </c>
      <c r="AG2904" s="55" t="n">
        <v>3.366355143372093</v>
      </c>
      <c r="AH2904" s="55" t="n">
        <v>0.02708827243846912</v>
      </c>
      <c r="AI2904" s="55" t="n">
        <v>3.400831873365901</v>
      </c>
      <c r="AJ2904" s="55" t="n">
        <v>0</v>
      </c>
    </row>
    <row r="2905">
      <c r="A2905" s="55" t="n">
        <v>29.51</v>
      </c>
      <c r="B2905" s="55" t="n">
        <v>-98.18663143597892</v>
      </c>
      <c r="C2905" s="55" t="n">
        <v>-98.1993655182233</v>
      </c>
      <c r="D2905" s="55" t="n">
        <v>0.01273408224438169</v>
      </c>
      <c r="E2905" s="55" t="n">
        <v>0.005969147689537174</v>
      </c>
      <c r="F2905" s="55" t="n">
        <v>-87.7078063208313</v>
      </c>
      <c r="G2905" s="55" t="n">
        <v>-87.58715085613136</v>
      </c>
      <c r="H2905" s="55" t="n">
        <v>-0.1206554646999286</v>
      </c>
      <c r="I2905" s="55" t="n">
        <v>-0.01958021831986329</v>
      </c>
      <c r="J2905" s="55" t="n">
        <v>-3.266644384425021</v>
      </c>
      <c r="K2905" s="55" t="n">
        <v>-3.147251637975956</v>
      </c>
      <c r="L2905" s="55" t="n">
        <v>-0.1193927464490653</v>
      </c>
      <c r="M2905" s="55" t="n">
        <v>-0.013565749995834</v>
      </c>
      <c r="N2905" s="55" t="n">
        <v>-85.09454581723961</v>
      </c>
      <c r="O2905" s="55" t="n">
        <v>-84.88759118594261</v>
      </c>
      <c r="P2905" s="55" t="n">
        <v>-0.2069546312969924</v>
      </c>
      <c r="Q2905" s="55" t="n">
        <v>-0.02040495324518866</v>
      </c>
      <c r="R2905" s="55" t="n">
        <v>-356.0164933292591</v>
      </c>
      <c r="S2905" s="55" t="n">
        <v>-356.0693987134875</v>
      </c>
      <c r="T2905" s="55" t="n">
        <v>0.05290538422836646</v>
      </c>
      <c r="U2905" s="55" t="n">
        <v>0.007668242826531918</v>
      </c>
      <c r="V2905" s="55" t="n">
        <v>88.81934444338508</v>
      </c>
      <c r="W2905" s="55" t="n">
        <v>88.81180125865859</v>
      </c>
      <c r="X2905" s="55" t="n">
        <v>0.007543184726492844</v>
      </c>
      <c r="Y2905" s="55" t="n">
        <v>0.0004726887317182639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0.1872383955400833</v>
      </c>
      <c r="AD2905" s="55" t="n">
        <v>-0.04159367619527329</v>
      </c>
      <c r="AE2905" s="55" t="n">
        <v>1.00080445459679</v>
      </c>
      <c r="AF2905" s="55" t="n">
        <v>0.4814713238512347</v>
      </c>
      <c r="AG2905" s="55" t="n">
        <v>3.360928936376469</v>
      </c>
      <c r="AH2905" s="55" t="n">
        <v>0.02702685830868745</v>
      </c>
      <c r="AI2905" s="55" t="n">
        <v>3.395348053165354</v>
      </c>
      <c r="AJ2905" s="55" t="n">
        <v>0</v>
      </c>
    </row>
    <row r="2906">
      <c r="A2906" s="55" t="n">
        <v>29.52</v>
      </c>
      <c r="B2906" s="55" t="n">
        <v>-98.18663143597892</v>
      </c>
      <c r="C2906" s="55" t="n">
        <v>-98.19931578784264</v>
      </c>
      <c r="D2906" s="55" t="n">
        <v>0.01268435186371006</v>
      </c>
      <c r="E2906" s="55" t="n">
        <v>0.00410641428802365</v>
      </c>
      <c r="F2906" s="55" t="n">
        <v>-87.7078063208313</v>
      </c>
      <c r="G2906" s="55" t="n">
        <v>-87.58731838705623</v>
      </c>
      <c r="H2906" s="55" t="n">
        <v>-0.120487933775064</v>
      </c>
      <c r="I2906" s="55" t="n">
        <v>-0.01446032544511414</v>
      </c>
      <c r="J2906" s="55" t="n">
        <v>-3.266644384425021</v>
      </c>
      <c r="K2906" s="55" t="n">
        <v>-3.147366120432404</v>
      </c>
      <c r="L2906" s="55" t="n">
        <v>-0.1192782639926178</v>
      </c>
      <c r="M2906" s="55" t="n">
        <v>-0.009679197688418569</v>
      </c>
      <c r="N2906" s="55" t="n">
        <v>-85.09454581723961</v>
      </c>
      <c r="O2906" s="55" t="n">
        <v>-84.88777442886099</v>
      </c>
      <c r="P2906" s="55" t="n">
        <v>-0.2067713883786061</v>
      </c>
      <c r="Q2906" s="55" t="n">
        <v>-0.01675745443478538</v>
      </c>
      <c r="R2906" s="55" t="n">
        <v>-356.0164933292591</v>
      </c>
      <c r="S2906" s="55" t="n">
        <v>-356.0693339782403</v>
      </c>
      <c r="T2906" s="55" t="n">
        <v>0.05284064898117057</v>
      </c>
      <c r="U2906" s="55" t="n">
        <v>0.00555446301901357</v>
      </c>
      <c r="V2906" s="55" t="n">
        <v>88.81934444338508</v>
      </c>
      <c r="W2906" s="55" t="n">
        <v>88.81180587250526</v>
      </c>
      <c r="X2906" s="55" t="n">
        <v>0.007538570879817894</v>
      </c>
      <c r="Y2906" s="55" t="n">
        <v>0.0005183659637391648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0.1872390007125128</v>
      </c>
      <c r="AD2906" s="55" t="n">
        <v>-0.04158951957385856</v>
      </c>
      <c r="AE2906" s="55" t="n">
        <v>1.000804502232176</v>
      </c>
      <c r="AF2906" s="55" t="n">
        <v>0.480866151421705</v>
      </c>
      <c r="AG2906" s="55" t="n">
        <v>3.356772314961745</v>
      </c>
      <c r="AH2906" s="55" t="n">
        <v>0.02697922292216326</v>
      </c>
      <c r="AI2906" s="55" t="n">
        <v>3.391147373463182</v>
      </c>
      <c r="AJ2906" s="55" t="n">
        <v>0</v>
      </c>
    </row>
    <row r="2907">
      <c r="A2907" s="55" t="n">
        <v>29.53</v>
      </c>
      <c r="B2907" s="55" t="n">
        <v>-98.18663143597892</v>
      </c>
      <c r="C2907" s="55" t="n">
        <v>-98.19928489274636</v>
      </c>
      <c r="D2907" s="55" t="n">
        <v>0.01265345676744088</v>
      </c>
      <c r="E2907" s="55" t="n">
        <v>0.002219037296938038</v>
      </c>
      <c r="F2907" s="55" t="n">
        <v>-87.7078063208313</v>
      </c>
      <c r="G2907" s="55" t="n">
        <v>-87.58743435286141</v>
      </c>
      <c r="H2907" s="55" t="n">
        <v>-0.1203719679698809</v>
      </c>
      <c r="I2907" s="55" t="n">
        <v>-0.009269010923866292</v>
      </c>
      <c r="J2907" s="55" t="n">
        <v>-3.266644384425021</v>
      </c>
      <c r="K2907" s="55" t="n">
        <v>-3.147441567438932</v>
      </c>
      <c r="L2907" s="55" t="n">
        <v>-0.1192028169860896</v>
      </c>
      <c r="M2907" s="55" t="n">
        <v>-0.005767906239315421</v>
      </c>
      <c r="N2907" s="55" t="n">
        <v>-85.09454581723961</v>
      </c>
      <c r="O2907" s="55" t="n">
        <v>-84.887921174307</v>
      </c>
      <c r="P2907" s="55" t="n">
        <v>-0.2066246429325992</v>
      </c>
      <c r="Q2907" s="55" t="n">
        <v>-0.01308616338614684</v>
      </c>
      <c r="R2907" s="55" t="n">
        <v>-356.0164933292591</v>
      </c>
      <c r="S2907" s="55" t="n">
        <v>-356.0692903077735</v>
      </c>
      <c r="T2907" s="55" t="n">
        <v>0.05279697851445048</v>
      </c>
      <c r="U2907" s="55" t="n">
        <v>0.003440867051043748</v>
      </c>
      <c r="V2907" s="55" t="n">
        <v>88.81934444338508</v>
      </c>
      <c r="W2907" s="55" t="n">
        <v>88.81181101851632</v>
      </c>
      <c r="X2907" s="55" t="n">
        <v>0.007533424868763973</v>
      </c>
      <c r="Y2907" s="55" t="n">
        <v>0.0005642332855816751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0.1872394170219533</v>
      </c>
      <c r="AD2907" s="55" t="n">
        <v>-0.04158665485578514</v>
      </c>
      <c r="AE2907" s="55" t="n">
        <v>1.000804535851671</v>
      </c>
      <c r="AF2907" s="55" t="n">
        <v>0.4804498419811454</v>
      </c>
      <c r="AG2907" s="55" t="n">
        <v>3.353907596888327</v>
      </c>
      <c r="AH2907" s="55" t="n">
        <v>0.02694560342719754</v>
      </c>
      <c r="AI2907" s="55" t="n">
        <v>3.38825239388523</v>
      </c>
      <c r="AJ2907" s="55" t="n">
        <v>0</v>
      </c>
    </row>
    <row r="2908">
      <c r="A2908" s="55" t="n">
        <v>29.54</v>
      </c>
      <c r="B2908" s="55" t="n">
        <v>-98.18663143597892</v>
      </c>
      <c r="C2908" s="55" t="n">
        <v>-98.19927294168659</v>
      </c>
      <c r="D2908" s="55" t="n">
        <v>0.0126415057076697</v>
      </c>
      <c r="E2908" s="55" t="n">
        <v>0.0003321942269924602</v>
      </c>
      <c r="F2908" s="55" t="n">
        <v>-87.7078063208313</v>
      </c>
      <c r="G2908" s="55" t="n">
        <v>-87.58749842085729</v>
      </c>
      <c r="H2908" s="55" t="n">
        <v>-0.1203078999740124</v>
      </c>
      <c r="I2908" s="55" t="n">
        <v>-0.004075567738705092</v>
      </c>
      <c r="J2908" s="55" t="n">
        <v>-3.266644384425021</v>
      </c>
      <c r="K2908" s="55" t="n">
        <v>-3.147478015474112</v>
      </c>
      <c r="L2908" s="55" t="n">
        <v>-0.11916636895091</v>
      </c>
      <c r="M2908" s="55" t="n">
        <v>-0.001883680124043305</v>
      </c>
      <c r="N2908" s="55" t="n">
        <v>-85.09454581723961</v>
      </c>
      <c r="O2908" s="55" t="n">
        <v>-84.88803145512217</v>
      </c>
      <c r="P2908" s="55" t="n">
        <v>-0.2065143621174293</v>
      </c>
      <c r="Q2908" s="55" t="n">
        <v>-0.009439650645160533</v>
      </c>
      <c r="R2908" s="55" t="n">
        <v>-356.0164933292591</v>
      </c>
      <c r="S2908" s="55" t="n">
        <v>-356.0692675462219</v>
      </c>
      <c r="T2908" s="55" t="n">
        <v>0.05277421696280856</v>
      </c>
      <c r="U2908" s="55" t="n">
        <v>0.001355244423904558</v>
      </c>
      <c r="V2908" s="55" t="n">
        <v>88.81934444338508</v>
      </c>
      <c r="W2908" s="55" t="n">
        <v>88.81181669588538</v>
      </c>
      <c r="X2908" s="55" t="n">
        <v>0.007527747499703472</v>
      </c>
      <c r="Y2908" s="55" t="n">
        <v>0.0006096786995040247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0.1872396437079389</v>
      </c>
      <c r="AD2908" s="55" t="n">
        <v>-0.04158508705337775</v>
      </c>
      <c r="AE2908" s="55" t="n">
        <v>1.000804555400316</v>
      </c>
      <c r="AF2908" s="55" t="n">
        <v>0.4802231559955517</v>
      </c>
      <c r="AG2908" s="55" t="n">
        <v>3.352339794480928</v>
      </c>
      <c r="AH2908" s="55" t="n">
        <v>0.02692605478182841</v>
      </c>
      <c r="AI2908" s="55" t="n">
        <v>3.3866681841658</v>
      </c>
      <c r="AJ2908" s="55" t="n">
        <v>0</v>
      </c>
    </row>
    <row r="2909">
      <c r="A2909" s="55" t="n">
        <v>29.55</v>
      </c>
      <c r="B2909" s="55" t="n">
        <v>-98.18663143597892</v>
      </c>
      <c r="C2909" s="55" t="n">
        <v>-98.19927979260794</v>
      </c>
      <c r="D2909" s="55" t="n">
        <v>0.01264835662901824</v>
      </c>
      <c r="E2909" s="55" t="n">
        <v>-0.001529290577882337</v>
      </c>
      <c r="F2909" s="55" t="n">
        <v>-87.7078063208313</v>
      </c>
      <c r="G2909" s="55" t="n">
        <v>-87.58751094583843</v>
      </c>
      <c r="H2909" s="55" t="n">
        <v>-0.120295374992856</v>
      </c>
      <c r="I2909" s="55" t="n">
        <v>0.001051635481367003</v>
      </c>
      <c r="J2909" s="55" t="n">
        <v>-3.266644384425021</v>
      </c>
      <c r="K2909" s="55" t="n">
        <v>-3.147476013659879</v>
      </c>
      <c r="L2909" s="55" t="n">
        <v>-0.1191683707651425</v>
      </c>
      <c r="M2909" s="55" t="n">
        <v>0.001922744402798989</v>
      </c>
      <c r="N2909" s="55" t="n">
        <v>-85.09454581723961</v>
      </c>
      <c r="O2909" s="55" t="n">
        <v>-84.88810578286643</v>
      </c>
      <c r="P2909" s="55" t="n">
        <v>-0.2064400343731646</v>
      </c>
      <c r="Q2909" s="55" t="n">
        <v>-0.005865493156399225</v>
      </c>
      <c r="R2909" s="55" t="n">
        <v>-356.0164933292591</v>
      </c>
      <c r="S2909" s="55" t="n">
        <v>-356.0692652649306</v>
      </c>
      <c r="T2909" s="55" t="n">
        <v>0.05277193567149129</v>
      </c>
      <c r="U2909" s="55" t="n">
        <v>-0.0006753654540730796</v>
      </c>
      <c r="V2909" s="55" t="n">
        <v>88.81934444338508</v>
      </c>
      <c r="W2909" s="55" t="n">
        <v>88.81182289676795</v>
      </c>
      <c r="X2909" s="55" t="n">
        <v>0.007521546617131011</v>
      </c>
      <c r="Y2909" s="55" t="n">
        <v>0.0006541041972716045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0.1872396825129937</v>
      </c>
      <c r="AD2909" s="55" t="n">
        <v>-0.04158480404538416</v>
      </c>
      <c r="AE2909" s="55" t="n">
        <v>1.000804561003311</v>
      </c>
      <c r="AF2909" s="55" t="n">
        <v>0.4801843509408266</v>
      </c>
      <c r="AG2909" s="55" t="n">
        <v>3.352056786487339</v>
      </c>
      <c r="AH2909" s="55" t="n">
        <v>0.02692045178709357</v>
      </c>
      <c r="AI2909" s="55" t="n">
        <v>3.386382497806282</v>
      </c>
      <c r="AJ2909" s="55" t="n">
        <v>0</v>
      </c>
    </row>
    <row r="2910">
      <c r="A2910" s="55" t="n">
        <v>29.56</v>
      </c>
      <c r="B2910" s="55" t="n">
        <v>-98.18663143597892</v>
      </c>
      <c r="C2910" s="55" t="n">
        <v>-98.19930505796484</v>
      </c>
      <c r="D2910" s="55" t="n">
        <v>0.01267362198591111</v>
      </c>
      <c r="E2910" s="55" t="n">
        <v>-0.003341267733879557</v>
      </c>
      <c r="F2910" s="55" t="n">
        <v>-87.7078063208313</v>
      </c>
      <c r="G2910" s="55" t="n">
        <v>-87.58747295596513</v>
      </c>
      <c r="H2910" s="55" t="n">
        <v>-0.120333364866171</v>
      </c>
      <c r="I2910" s="55" t="n">
        <v>0.006046041598141561</v>
      </c>
      <c r="J2910" s="55" t="n">
        <v>-3.266644384425021</v>
      </c>
      <c r="K2910" s="55" t="n">
        <v>-3.147436609488298</v>
      </c>
      <c r="L2910" s="55" t="n">
        <v>-0.1192077749367243</v>
      </c>
      <c r="M2910" s="55" t="n">
        <v>0.005602352431883268</v>
      </c>
      <c r="N2910" s="55" t="n">
        <v>-85.09454581723961</v>
      </c>
      <c r="O2910" s="55" t="n">
        <v>-84.88814513450596</v>
      </c>
      <c r="P2910" s="55" t="n">
        <v>-0.2064006827336456</v>
      </c>
      <c r="Q2910" s="55" t="n">
        <v>-0.002409661654725108</v>
      </c>
      <c r="R2910" s="55" t="n">
        <v>-356.0164933292591</v>
      </c>
      <c r="S2910" s="55" t="n">
        <v>-356.0692827718462</v>
      </c>
      <c r="T2910" s="55" t="n">
        <v>0.05278944258716775</v>
      </c>
      <c r="U2910" s="55" t="n">
        <v>-0.002625018847763031</v>
      </c>
      <c r="V2910" s="55" t="n">
        <v>88.81934444338508</v>
      </c>
      <c r="W2910" s="55" t="n">
        <v>88.81182960648123</v>
      </c>
      <c r="X2910" s="55" t="n">
        <v>0.007514836903860999</v>
      </c>
      <c r="Y2910" s="55" t="n">
        <v>0.0006969334020771277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0.1872395376253112</v>
      </c>
      <c r="AD2910" s="55" t="n">
        <v>-0.04158577697200151</v>
      </c>
      <c r="AE2910" s="55" t="n">
        <v>1.000804552961933</v>
      </c>
      <c r="AF2910" s="55" t="n">
        <v>0.4803292386232894</v>
      </c>
      <c r="AG2910" s="55" t="n">
        <v>3.353029713104694</v>
      </c>
      <c r="AH2910" s="55" t="n">
        <v>0.02692849316554558</v>
      </c>
      <c r="AI2910" s="55" t="n">
        <v>3.387366171258068</v>
      </c>
      <c r="AJ2910" s="55" t="n">
        <v>0</v>
      </c>
    </row>
    <row r="2911">
      <c r="A2911" s="55" t="n">
        <v>29.57</v>
      </c>
      <c r="B2911" s="55" t="n">
        <v>-98.18663143597892</v>
      </c>
      <c r="C2911" s="55" t="n">
        <v>-98.19934811319622</v>
      </c>
      <c r="D2911" s="55" t="n">
        <v>0.01271667721730373</v>
      </c>
      <c r="E2911" s="55" t="n">
        <v>-0.005080571323468462</v>
      </c>
      <c r="F2911" s="55" t="n">
        <v>-87.7078063208313</v>
      </c>
      <c r="G2911" s="55" t="n">
        <v>-87.5873861299763</v>
      </c>
      <c r="H2911" s="55" t="n">
        <v>-0.120420190854997</v>
      </c>
      <c r="I2911" s="55" t="n">
        <v>0.01084375605613254</v>
      </c>
      <c r="J2911" s="55" t="n">
        <v>-3.266644384425021</v>
      </c>
      <c r="K2911" s="55" t="n">
        <v>-3.147361328184652</v>
      </c>
      <c r="L2911" s="55" t="n">
        <v>-0.1192830562403698</v>
      </c>
      <c r="M2911" s="55" t="n">
        <v>0.00910847191328411</v>
      </c>
      <c r="N2911" s="55" t="n">
        <v>-85.09454581723961</v>
      </c>
      <c r="O2911" s="55" t="n">
        <v>-84.8881509331581</v>
      </c>
      <c r="P2911" s="55" t="n">
        <v>-0.2063948840814984</v>
      </c>
      <c r="Q2911" s="55" t="n">
        <v>0.0008840623216331218</v>
      </c>
      <c r="R2911" s="55" t="n">
        <v>-356.0164933292591</v>
      </c>
      <c r="S2911" s="55" t="n">
        <v>-356.0693191242457</v>
      </c>
      <c r="T2911" s="55" t="n">
        <v>0.05282579498661125</v>
      </c>
      <c r="U2911" s="55" t="n">
        <v>-0.004469194098972843</v>
      </c>
      <c r="V2911" s="55" t="n">
        <v>88.81934444338508</v>
      </c>
      <c r="W2911" s="55" t="n">
        <v>88.81183680379144</v>
      </c>
      <c r="X2911" s="55" t="n">
        <v>0.007507639593645436</v>
      </c>
      <c r="Y2911" s="55" t="n">
        <v>0.0007376188828216042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0.1872392155901614</v>
      </c>
      <c r="AD2911" s="55" t="n">
        <v>-0.04158796084480057</v>
      </c>
      <c r="AE2911" s="55" t="n">
        <v>1.000804531747491</v>
      </c>
      <c r="AF2911" s="55" t="n">
        <v>0.4806512737731417</v>
      </c>
      <c r="AG2911" s="55" t="n">
        <v>3.355213585903752</v>
      </c>
      <c r="AH2911" s="55" t="n">
        <v>0.02694970760774851</v>
      </c>
      <c r="AI2911" s="55" t="n">
        <v>3.389573740273694</v>
      </c>
      <c r="AJ2911" s="55" t="n">
        <v>0</v>
      </c>
    </row>
    <row r="2912">
      <c r="A2912" s="55" t="n">
        <v>29.58</v>
      </c>
      <c r="B2912" s="55" t="n">
        <v>-98.18663143597892</v>
      </c>
      <c r="C2912" s="55" t="n">
        <v>-98.19940810820246</v>
      </c>
      <c r="D2912" s="55" t="n">
        <v>0.01277667222353578</v>
      </c>
      <c r="E2912" s="55" t="n">
        <v>-0.006725310193113498</v>
      </c>
      <c r="F2912" s="55" t="n">
        <v>-87.7078063208313</v>
      </c>
      <c r="G2912" s="55" t="n">
        <v>-87.58725276615309</v>
      </c>
      <c r="H2912" s="55" t="n">
        <v>-0.1205535546782061</v>
      </c>
      <c r="I2912" s="55" t="n">
        <v>0.01538435125008255</v>
      </c>
      <c r="J2912" s="55" t="n">
        <v>-3.266644384425021</v>
      </c>
      <c r="K2912" s="55" t="n">
        <v>-3.14725214606609</v>
      </c>
      <c r="L2912" s="55" t="n">
        <v>-0.1193922383589313</v>
      </c>
      <c r="M2912" s="55" t="n">
        <v>0.01239735575135399</v>
      </c>
      <c r="N2912" s="55" t="n">
        <v>-85.09454581723961</v>
      </c>
      <c r="O2912" s="55" t="n">
        <v>-84.88812502322838</v>
      </c>
      <c r="P2912" s="55" t="n">
        <v>-0.2064207940112188</v>
      </c>
      <c r="Q2912" s="55" t="n">
        <v>0.003974632660938699</v>
      </c>
      <c r="R2912" s="55" t="n">
        <v>-356.0164933292591</v>
      </c>
      <c r="S2912" s="55" t="n">
        <v>-356.0693731445884</v>
      </c>
      <c r="T2912" s="55" t="n">
        <v>0.05287981532934717</v>
      </c>
      <c r="U2912" s="55" t="n">
        <v>-0.0061850948436811</v>
      </c>
      <c r="V2912" s="55" t="n">
        <v>88.81934444338508</v>
      </c>
      <c r="W2912" s="55" t="n">
        <v>88.81184446128346</v>
      </c>
      <c r="X2912" s="55" t="n">
        <v>0.007499982101631619</v>
      </c>
      <c r="Y2912" s="55" t="n">
        <v>0.000775648940360621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0.1872387251916062</v>
      </c>
      <c r="AD2912" s="55" t="n">
        <v>-0.04159129536056835</v>
      </c>
      <c r="AE2912" s="55" t="n">
        <v>1.000804497993384</v>
      </c>
      <c r="AF2912" s="55" t="n">
        <v>0.4811416723283224</v>
      </c>
      <c r="AG2912" s="55" t="n">
        <v>3.358548101671528</v>
      </c>
      <c r="AH2912" s="55" t="n">
        <v>0.02698346171392529</v>
      </c>
      <c r="AI2912" s="55" t="n">
        <v>3.392944262332994</v>
      </c>
      <c r="AJ2912" s="55" t="n">
        <v>0</v>
      </c>
    </row>
    <row r="2913">
      <c r="A2913" s="55" t="n">
        <v>29.59</v>
      </c>
      <c r="B2913" s="55" t="n">
        <v>-98.18663143597892</v>
      </c>
      <c r="C2913" s="55" t="n">
        <v>-98.19948398163238</v>
      </c>
      <c r="D2913" s="55" t="n">
        <v>0.01285254565345918</v>
      </c>
      <c r="E2913" s="55" t="n">
        <v>-0.008255138518799388</v>
      </c>
      <c r="F2913" s="55" t="n">
        <v>-87.7078063208313</v>
      </c>
      <c r="G2913" s="55" t="n">
        <v>-87.58707574355492</v>
      </c>
      <c r="H2913" s="55" t="n">
        <v>-0.120730577276378</v>
      </c>
      <c r="I2913" s="55" t="n">
        <v>0.01961161418271015</v>
      </c>
      <c r="J2913" s="55" t="n">
        <v>-3.266644384425021</v>
      </c>
      <c r="K2913" s="55" t="n">
        <v>-3.147111458328888</v>
      </c>
      <c r="L2913" s="55" t="n">
        <v>-0.1195329260961332</v>
      </c>
      <c r="M2913" s="55" t="n">
        <v>0.01542871745116798</v>
      </c>
      <c r="N2913" s="55" t="n">
        <v>-85.09454581723961</v>
      </c>
      <c r="O2913" s="55" t="n">
        <v>-84.88806964034416</v>
      </c>
      <c r="P2913" s="55" t="n">
        <v>-0.206476176895438</v>
      </c>
      <c r="Q2913" s="55" t="n">
        <v>0.006824241264190277</v>
      </c>
      <c r="R2913" s="55" t="n">
        <v>-356.0164933292591</v>
      </c>
      <c r="S2913" s="55" t="n">
        <v>-356.0694434392427</v>
      </c>
      <c r="T2913" s="55" t="n">
        <v>0.05295010998358853</v>
      </c>
      <c r="U2913" s="55" t="n">
        <v>-0.007751926339976276</v>
      </c>
      <c r="V2913" s="55" t="n">
        <v>88.81934444338508</v>
      </c>
      <c r="W2913" s="55" t="n">
        <v>88.81185254580652</v>
      </c>
      <c r="X2913" s="55" t="n">
        <v>0.007491897578562882</v>
      </c>
      <c r="Y2913" s="55" t="n">
        <v>0.0008105538730421364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0.187238077306475</v>
      </c>
      <c r="AD2913" s="55" t="n">
        <v>-0.04159570590554772</v>
      </c>
      <c r="AE2913" s="55" t="n">
        <v>1.000804452485364</v>
      </c>
      <c r="AF2913" s="55" t="n">
        <v>0.4817895574595055</v>
      </c>
      <c r="AG2913" s="55" t="n">
        <v>3.362958646650899</v>
      </c>
      <c r="AH2913" s="55" t="n">
        <v>0.02702896973461044</v>
      </c>
      <c r="AI2913" s="55" t="n">
        <v>3.397402331482979</v>
      </c>
      <c r="AJ2913" s="55" t="n">
        <v>0</v>
      </c>
    </row>
    <row r="2914">
      <c r="A2914" s="55" t="n">
        <v>29.6</v>
      </c>
      <c r="B2914" s="55" t="n">
        <v>-98.18663143597892</v>
      </c>
      <c r="C2914" s="55" t="n">
        <v>-98.1995744777539</v>
      </c>
      <c r="D2914" s="55" t="n">
        <v>0.01294304177497792</v>
      </c>
      <c r="E2914" s="55" t="n">
        <v>-0.009651502275677045</v>
      </c>
      <c r="F2914" s="55" t="n">
        <v>-87.7078063208313</v>
      </c>
      <c r="G2914" s="55" t="n">
        <v>-87.58685847614416</v>
      </c>
      <c r="H2914" s="55" t="n">
        <v>-0.1209478446871417</v>
      </c>
      <c r="I2914" s="55" t="n">
        <v>0.0234742284067798</v>
      </c>
      <c r="J2914" s="55" t="n">
        <v>-3.266644384425021</v>
      </c>
      <c r="K2914" s="55" t="n">
        <v>-3.146942041765105</v>
      </c>
      <c r="L2914" s="55" t="n">
        <v>-0.1197023426599169</v>
      </c>
      <c r="M2914" s="55" t="n">
        <v>0.01816621377716312</v>
      </c>
      <c r="N2914" s="55" t="n">
        <v>-85.09454581723961</v>
      </c>
      <c r="O2914" s="55" t="n">
        <v>-84.88798737655242</v>
      </c>
      <c r="P2914" s="55" t="n">
        <v>-0.206558440687189</v>
      </c>
      <c r="Q2914" s="55" t="n">
        <v>0.009398771251099707</v>
      </c>
      <c r="R2914" s="55" t="n">
        <v>-356.0164933292591</v>
      </c>
      <c r="S2914" s="55" t="n">
        <v>-356.0695284197975</v>
      </c>
      <c r="T2914" s="55" t="n">
        <v>0.05303509053834408</v>
      </c>
      <c r="U2914" s="55" t="n">
        <v>-0.009151141667983828</v>
      </c>
      <c r="V2914" s="55" t="n">
        <v>88.81934444338508</v>
      </c>
      <c r="W2914" s="55" t="n">
        <v>88.81186101898949</v>
      </c>
      <c r="X2914" s="55" t="n">
        <v>0.007483424395592348</v>
      </c>
      <c r="Y2914" s="55" t="n">
        <v>0.0008419115568604094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0.1872372847328792</v>
      </c>
      <c r="AD2914" s="55" t="n">
        <v>-0.04160110473424056</v>
      </c>
      <c r="AE2914" s="55" t="n">
        <v>1.000804396150085</v>
      </c>
      <c r="AF2914" s="55" t="n">
        <v>0.4825821310553424</v>
      </c>
      <c r="AG2914" s="55" t="n">
        <v>3.368357475343739</v>
      </c>
      <c r="AH2914" s="55" t="n">
        <v>0.02708530501349671</v>
      </c>
      <c r="AI2914" s="55" t="n">
        <v>3.402859269594562</v>
      </c>
      <c r="AJ2914" s="55" t="n">
        <v>0</v>
      </c>
    </row>
    <row r="2915">
      <c r="A2915" s="55" t="n">
        <v>29.61</v>
      </c>
      <c r="B2915" s="55" t="n">
        <v>-98.18663143597892</v>
      </c>
      <c r="C2915" s="55" t="n">
        <v>-98.19967816565075</v>
      </c>
      <c r="D2915" s="55" t="n">
        <v>0.01304672967183291</v>
      </c>
      <c r="E2915" s="55" t="n">
        <v>-0.01089785880517535</v>
      </c>
      <c r="F2915" s="55" t="n">
        <v>-87.7078063208313</v>
      </c>
      <c r="G2915" s="55" t="n">
        <v>-87.58660486050137</v>
      </c>
      <c r="H2915" s="55" t="n">
        <v>-0.1212014603299317</v>
      </c>
      <c r="I2915" s="55" t="n">
        <v>0.02692638211517826</v>
      </c>
      <c r="J2915" s="55" t="n">
        <v>-3.266644384425021</v>
      </c>
      <c r="K2915" s="55" t="n">
        <v>-3.146747012969012</v>
      </c>
      <c r="L2915" s="55" t="n">
        <v>-0.1198973714560099</v>
      </c>
      <c r="M2915" s="55" t="n">
        <v>0.02057786894395279</v>
      </c>
      <c r="N2915" s="55" t="n">
        <v>-85.09454581723961</v>
      </c>
      <c r="O2915" s="55" t="n">
        <v>-84.88788114130445</v>
      </c>
      <c r="P2915" s="55" t="n">
        <v>-0.2066646759351597</v>
      </c>
      <c r="Q2915" s="55" t="n">
        <v>0.0116681951952243</v>
      </c>
      <c r="R2915" s="55" t="n">
        <v>-356.0164933292591</v>
      </c>
      <c r="S2915" s="55" t="n">
        <v>-356.069626326646</v>
      </c>
      <c r="T2915" s="55" t="n">
        <v>0.05313299738684962</v>
      </c>
      <c r="U2915" s="55" t="n">
        <v>-0.01036665493326478</v>
      </c>
      <c r="V2915" s="55" t="n">
        <v>88.81934444338508</v>
      </c>
      <c r="W2915" s="55" t="n">
        <v>88.8118698378177</v>
      </c>
      <c r="X2915" s="55" t="n">
        <v>0.007474605567381194</v>
      </c>
      <c r="Y2915" s="55" t="n">
        <v>0.0008693523723530939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0.1872363619958482</v>
      </c>
      <c r="AD2915" s="55" t="n">
        <v>-0.04160739230485133</v>
      </c>
      <c r="AE2915" s="55" t="n">
        <v>1.000804330042086</v>
      </c>
      <c r="AF2915" s="55" t="n">
        <v>0.4835048680862652</v>
      </c>
      <c r="AG2915" s="55" t="n">
        <v>3.374645045954514</v>
      </c>
      <c r="AH2915" s="55" t="n">
        <v>0.02715141301190549</v>
      </c>
      <c r="AI2915" s="55" t="n">
        <v>3.409214475927996</v>
      </c>
      <c r="AJ2915" s="55" t="n">
        <v>0</v>
      </c>
    </row>
    <row r="2916">
      <c r="A2916" s="55" t="n">
        <v>29.62</v>
      </c>
      <c r="B2916" s="55" t="n">
        <v>-98.18663143597892</v>
      </c>
      <c r="C2916" s="55" t="n">
        <v>-98.19979346046081</v>
      </c>
      <c r="D2916" s="55" t="n">
        <v>0.0131620244818831</v>
      </c>
      <c r="E2916" s="55" t="n">
        <v>-0.0119798668504953</v>
      </c>
      <c r="F2916" s="55" t="n">
        <v>-87.7078063208313</v>
      </c>
      <c r="G2916" s="55" t="n">
        <v>-87.58631921790703</v>
      </c>
      <c r="H2916" s="55" t="n">
        <v>-0.1214871029242579</v>
      </c>
      <c r="I2916" s="55" t="n">
        <v>0.02992829545720954</v>
      </c>
      <c r="J2916" s="55" t="n">
        <v>-3.266644384425021</v>
      </c>
      <c r="K2916" s="55" t="n">
        <v>-3.146529782645547</v>
      </c>
      <c r="L2916" s="55" t="n">
        <v>-0.1201146017794748</v>
      </c>
      <c r="M2916" s="55" t="n">
        <v>0.02263643540905755</v>
      </c>
      <c r="N2916" s="55" t="n">
        <v>-85.09454581723961</v>
      </c>
      <c r="O2916" s="55" t="n">
        <v>-84.88775411879926</v>
      </c>
      <c r="P2916" s="55" t="n">
        <v>-0.206791698440338</v>
      </c>
      <c r="Q2916" s="55" t="n">
        <v>0.01360691420845219</v>
      </c>
      <c r="R2916" s="55" t="n">
        <v>-356.0164933292591</v>
      </c>
      <c r="S2916" s="55" t="n">
        <v>-356.0697352544976</v>
      </c>
      <c r="T2916" s="55" t="n">
        <v>0.05324192523853499</v>
      </c>
      <c r="U2916" s="55" t="n">
        <v>-0.01138501917508693</v>
      </c>
      <c r="V2916" s="55" t="n">
        <v>88.81934444338508</v>
      </c>
      <c r="W2916" s="55" t="n">
        <v>88.81187895526278</v>
      </c>
      <c r="X2916" s="55" t="n">
        <v>0.00746548812229794</v>
      </c>
      <c r="Y2916" s="55" t="n">
        <v>0.0008925633148476951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0.1872353251329336</v>
      </c>
      <c r="AD2916" s="55" t="n">
        <v>-0.04161445875163849</v>
      </c>
      <c r="AE2916" s="55" t="n">
        <v>1.000804255329312</v>
      </c>
      <c r="AF2916" s="55" t="n">
        <v>0.4845417310009315</v>
      </c>
      <c r="AG2916" s="55" t="n">
        <v>3.381711492741669</v>
      </c>
      <c r="AH2916" s="55" t="n">
        <v>0.02722612578653916</v>
      </c>
      <c r="AI2916" s="55" t="n">
        <v>3.416356915070176</v>
      </c>
      <c r="AJ2916" s="55" t="n">
        <v>0</v>
      </c>
    </row>
    <row r="2917">
      <c r="A2917" s="55" t="n">
        <v>29.63</v>
      </c>
      <c r="B2917" s="55" t="n">
        <v>-98.18663143597892</v>
      </c>
      <c r="C2917" s="55" t="n">
        <v>-98.19991864634848</v>
      </c>
      <c r="D2917" s="55" t="n">
        <v>0.01328721036955221</v>
      </c>
      <c r="E2917" s="55" t="n">
        <v>-0.01288554507120762</v>
      </c>
      <c r="F2917" s="55" t="n">
        <v>-87.7078063208313</v>
      </c>
      <c r="G2917" s="55" t="n">
        <v>-87.5860062316296</v>
      </c>
      <c r="H2917" s="55" t="n">
        <v>-0.1218000892016947</v>
      </c>
      <c r="I2917" s="55" t="n">
        <v>0.03244666118777258</v>
      </c>
      <c r="J2917" s="55" t="n">
        <v>-3.266644384425021</v>
      </c>
      <c r="K2917" s="55" t="n">
        <v>-3.14629400667578</v>
      </c>
      <c r="L2917" s="55" t="n">
        <v>-0.1203503777492416</v>
      </c>
      <c r="M2917" s="55" t="n">
        <v>0.02431968753520028</v>
      </c>
      <c r="N2917" s="55" t="n">
        <v>-85.09454581723961</v>
      </c>
      <c r="O2917" s="55" t="n">
        <v>-84.88760972229727</v>
      </c>
      <c r="P2917" s="55" t="n">
        <v>-0.2069360949423268</v>
      </c>
      <c r="Q2917" s="55" t="n">
        <v>0.01519403391069675</v>
      </c>
      <c r="R2917" s="55" t="n">
        <v>-356.0164933292591</v>
      </c>
      <c r="S2917" s="55" t="n">
        <v>-356.0698531794574</v>
      </c>
      <c r="T2917" s="55" t="n">
        <v>0.05335985019826663</v>
      </c>
      <c r="U2917" s="55" t="n">
        <v>-0.01219556707653756</v>
      </c>
      <c r="V2917" s="55" t="n">
        <v>88.81934444338508</v>
      </c>
      <c r="W2917" s="55" t="n">
        <v>88.81188832095708</v>
      </c>
      <c r="X2917" s="55" t="n">
        <v>0.007456122428000912</v>
      </c>
      <c r="Y2917" s="55" t="n">
        <v>0.0009112913786900031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0.1872341914628484</v>
      </c>
      <c r="AD2917" s="55" t="n">
        <v>-0.04162218547290936</v>
      </c>
      <c r="AE2917" s="55" t="n">
        <v>1.000804173277324</v>
      </c>
      <c r="AF2917" s="55" t="n">
        <v>0.4856754010860997</v>
      </c>
      <c r="AG2917" s="55" t="n">
        <v>3.389438214012545</v>
      </c>
      <c r="AH2917" s="55" t="n">
        <v>0.02730817777463201</v>
      </c>
      <c r="AI2917" s="55" t="n">
        <v>3.424166721759042</v>
      </c>
      <c r="AJ2917" s="55" t="n">
        <v>0</v>
      </c>
    </row>
    <row r="2918">
      <c r="A2918" s="55" t="n">
        <v>29.64</v>
      </c>
      <c r="B2918" s="55" t="n">
        <v>-98.18663143597892</v>
      </c>
      <c r="C2918" s="55" t="n">
        <v>-98.20005190088531</v>
      </c>
      <c r="D2918" s="55" t="n">
        <v>0.01342046490639608</v>
      </c>
      <c r="E2918" s="55" t="n">
        <v>-0.01360539729473177</v>
      </c>
      <c r="F2918" s="55" t="n">
        <v>-87.7078063208313</v>
      </c>
      <c r="G2918" s="55" t="n">
        <v>-87.58567088031107</v>
      </c>
      <c r="H2918" s="55" t="n">
        <v>-0.1221354405202194</v>
      </c>
      <c r="I2918" s="55" t="n">
        <v>0.03445499409488949</v>
      </c>
      <c r="J2918" s="55" t="n">
        <v>-3.266644384425021</v>
      </c>
      <c r="K2918" s="55" t="n">
        <v>-3.146043534628148</v>
      </c>
      <c r="L2918" s="55" t="n">
        <v>-0.1206008497968741</v>
      </c>
      <c r="M2918" s="55" t="n">
        <v>0.02561064505158644</v>
      </c>
      <c r="N2918" s="55" t="n">
        <v>-85.09454581723961</v>
      </c>
      <c r="O2918" s="55" t="n">
        <v>-84.887451546047</v>
      </c>
      <c r="P2918" s="55" t="n">
        <v>-0.2070942711926005</v>
      </c>
      <c r="Q2918" s="55" t="n">
        <v>0.01641357483050714</v>
      </c>
      <c r="R2918" s="55" t="n">
        <v>-356.0164933292591</v>
      </c>
      <c r="S2918" s="55" t="n">
        <v>-356.0699779872937</v>
      </c>
      <c r="T2918" s="55" t="n">
        <v>0.05348465803460869</v>
      </c>
      <c r="U2918" s="55" t="n">
        <v>-0.01279051316026953</v>
      </c>
      <c r="V2918" s="55" t="n">
        <v>88.81934444338508</v>
      </c>
      <c r="W2918" s="55" t="n">
        <v>88.81189788190225</v>
      </c>
      <c r="X2918" s="55" t="n">
        <v>0.007446561482823375</v>
      </c>
      <c r="Y2918" s="55" t="n">
        <v>0.0009253460176470104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0.1872329793403963</v>
      </c>
      <c r="AD2918" s="55" t="n">
        <v>-0.04163044681216205</v>
      </c>
      <c r="AE2918" s="55" t="n">
        <v>1.000804085232384</v>
      </c>
      <c r="AF2918" s="55" t="n">
        <v>0.4868875235382042</v>
      </c>
      <c r="AG2918" s="55" t="n">
        <v>3.397699553265236</v>
      </c>
      <c r="AH2918" s="55" t="n">
        <v>0.02739622271463737</v>
      </c>
      <c r="AI2918" s="55" t="n">
        <v>3.432516899864439</v>
      </c>
      <c r="AJ2918" s="55" t="n">
        <v>0</v>
      </c>
    </row>
    <row r="2919">
      <c r="A2919" s="55" t="n">
        <v>29.65</v>
      </c>
      <c r="B2919" s="55" t="n">
        <v>-98.18663143597892</v>
      </c>
      <c r="C2919" s="55" t="n">
        <v>-98.20019132049869</v>
      </c>
      <c r="D2919" s="55" t="n">
        <v>0.01355988451976393</v>
      </c>
      <c r="E2919" s="55" t="n">
        <v>-0.01413250338824486</v>
      </c>
      <c r="F2919" s="55" t="n">
        <v>-87.7078063208313</v>
      </c>
      <c r="G2919" s="55" t="n">
        <v>-87.58531836838075</v>
      </c>
      <c r="H2919" s="55" t="n">
        <v>-0.1224879524505379</v>
      </c>
      <c r="I2919" s="55" t="n">
        <v>0.03593388581522595</v>
      </c>
      <c r="J2919" s="55" t="n">
        <v>-3.266644384425021</v>
      </c>
      <c r="K2919" s="55" t="n">
        <v>-3.145782356428302</v>
      </c>
      <c r="L2919" s="55" t="n">
        <v>-0.1208620279967201</v>
      </c>
      <c r="M2919" s="55" t="n">
        <v>0.02649772444849161</v>
      </c>
      <c r="N2919" s="55" t="n">
        <v>-85.09454581723961</v>
      </c>
      <c r="O2919" s="55" t="n">
        <v>-84.88728331549071</v>
      </c>
      <c r="P2919" s="55" t="n">
        <v>-0.2072625017489002</v>
      </c>
      <c r="Q2919" s="55" t="n">
        <v>0.0172546151059024</v>
      </c>
      <c r="R2919" s="55" t="n">
        <v>-356.0164933292591</v>
      </c>
      <c r="S2919" s="55" t="n">
        <v>-356.0701075025064</v>
      </c>
      <c r="T2919" s="55" t="n">
        <v>0.05361417324729394</v>
      </c>
      <c r="U2919" s="55" t="n">
        <v>-0.01316501660521746</v>
      </c>
      <c r="V2919" s="55" t="n">
        <v>88.81934444338508</v>
      </c>
      <c r="W2919" s="55" t="n">
        <v>88.81190758320321</v>
      </c>
      <c r="X2919" s="55" t="n">
        <v>0.007436860181879635</v>
      </c>
      <c r="Y2919" s="55" t="n">
        <v>0.0009346008317573353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0.1872317079010775</v>
      </c>
      <c r="AD2919" s="55" t="n">
        <v>-0.04163911180896134</v>
      </c>
      <c r="AE2919" s="55" t="n">
        <v>1.00080399260357</v>
      </c>
      <c r="AF2919" s="55" t="n">
        <v>0.4881589628569494</v>
      </c>
      <c r="AG2919" s="55" t="n">
        <v>3.406364550064524</v>
      </c>
      <c r="AH2919" s="55" t="n">
        <v>0.02748885152858982</v>
      </c>
      <c r="AI2919" s="55" t="n">
        <v>3.441275091868161</v>
      </c>
      <c r="AJ2919" s="55" t="n">
        <v>0</v>
      </c>
    </row>
    <row r="2920">
      <c r="A2920" s="55" t="n">
        <v>29.66</v>
      </c>
      <c r="B2920" s="55" t="n">
        <v>-98.18663143597892</v>
      </c>
      <c r="C2920" s="55" t="n">
        <v>-98.20033494663868</v>
      </c>
      <c r="D2920" s="55" t="n">
        <v>0.01370351065975599</v>
      </c>
      <c r="E2920" s="55" t="n">
        <v>-0.01446257493616562</v>
      </c>
      <c r="F2920" s="55" t="n">
        <v>-87.7078063208313</v>
      </c>
      <c r="G2920" s="55" t="n">
        <v>-87.58495405445323</v>
      </c>
      <c r="H2920" s="55" t="n">
        <v>-0.1228522663780549</v>
      </c>
      <c r="I2920" s="55" t="n">
        <v>0.03687116303279647</v>
      </c>
      <c r="J2920" s="55" t="n">
        <v>-3.266644384425021</v>
      </c>
      <c r="K2920" s="55" t="n">
        <v>-3.145514547914992</v>
      </c>
      <c r="L2920" s="55" t="n">
        <v>-0.1211298365100294</v>
      </c>
      <c r="M2920" s="55" t="n">
        <v>0.02697481719244253</v>
      </c>
      <c r="N2920" s="55" t="n">
        <v>-85.09454581723961</v>
      </c>
      <c r="O2920" s="55" t="n">
        <v>-84.88710883642781</v>
      </c>
      <c r="P2920" s="55" t="n">
        <v>-0.2074369808117824</v>
      </c>
      <c r="Q2920" s="55" t="n">
        <v>0.01771136472884859</v>
      </c>
      <c r="R2920" s="55" t="n">
        <v>-356.0164933292591</v>
      </c>
      <c r="S2920" s="55" t="n">
        <v>-356.070239517802</v>
      </c>
      <c r="T2920" s="55" t="n">
        <v>0.05374618854287433</v>
      </c>
      <c r="U2920" s="55" t="n">
        <v>-0.01331720455748135</v>
      </c>
      <c r="V2920" s="55" t="n">
        <v>88.81934444338508</v>
      </c>
      <c r="W2920" s="55" t="n">
        <v>88.81191736881662</v>
      </c>
      <c r="X2920" s="55" t="n">
        <v>0.007427074568464231</v>
      </c>
      <c r="Y2920" s="55" t="n">
        <v>0.0009389943282302518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0.1872303967988555</v>
      </c>
      <c r="AD2920" s="55" t="n">
        <v>-0.04164804599554994</v>
      </c>
      <c r="AE2920" s="55" t="n">
        <v>1.000803896844143</v>
      </c>
      <c r="AF2920" s="55" t="n">
        <v>0.4894700650789896</v>
      </c>
      <c r="AG2920" s="55" t="n">
        <v>3.415298736653118</v>
      </c>
      <c r="AH2920" s="55" t="n">
        <v>0.02758461095497822</v>
      </c>
      <c r="AI2920" s="55" t="n">
        <v>3.450305394592535</v>
      </c>
      <c r="AJ2920" s="55" t="n">
        <v>0</v>
      </c>
    </row>
    <row r="2921">
      <c r="A2921" s="55" t="n">
        <v>29.67</v>
      </c>
      <c r="B2921" s="55" t="n">
        <v>-98.18663143597892</v>
      </c>
      <c r="C2921" s="55" t="n">
        <v>-98.20048079230965</v>
      </c>
      <c r="D2921" s="55" t="n">
        <v>0.01384935633072375</v>
      </c>
      <c r="E2921" s="55" t="n">
        <v>-0.01459397560295463</v>
      </c>
      <c r="F2921" s="55" t="n">
        <v>-87.7078063208313</v>
      </c>
      <c r="G2921" s="55" t="n">
        <v>-87.5845833786816</v>
      </c>
      <c r="H2921" s="55" t="n">
        <v>-0.1232229421496937</v>
      </c>
      <c r="I2921" s="55" t="n">
        <v>0.0372619482358994</v>
      </c>
      <c r="J2921" s="55" t="n">
        <v>-3.266644384425021</v>
      </c>
      <c r="K2921" s="55" t="n">
        <v>-3.145244216013693</v>
      </c>
      <c r="L2921" s="55" t="n">
        <v>-0.1214001684113285</v>
      </c>
      <c r="M2921" s="55" t="n">
        <v>0.02704129489257063</v>
      </c>
      <c r="N2921" s="55" t="n">
        <v>-85.09454581723961</v>
      </c>
      <c r="O2921" s="55" t="n">
        <v>-84.88693194382003</v>
      </c>
      <c r="P2921" s="55" t="n">
        <v>-0.2076138734195649</v>
      </c>
      <c r="Q2921" s="55" t="n">
        <v>0.01778317110963276</v>
      </c>
      <c r="R2921" s="55" t="n">
        <v>-356.0164933292591</v>
      </c>
      <c r="S2921" s="55" t="n">
        <v>-356.0703718235827</v>
      </c>
      <c r="T2921" s="55" t="n">
        <v>0.05387849432355178</v>
      </c>
      <c r="U2921" s="55" t="n">
        <v>-0.0132481559209869</v>
      </c>
      <c r="V2921" s="55" t="n">
        <v>88.81934444338508</v>
      </c>
      <c r="W2921" s="55" t="n">
        <v>88.81192718230446</v>
      </c>
      <c r="X2921" s="55" t="n">
        <v>0.007417261080629433</v>
      </c>
      <c r="Y2921" s="55" t="n">
        <v>0.0009385298553580125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0.1872290659406127</v>
      </c>
      <c r="AD2921" s="55" t="n">
        <v>-0.04165711321490684</v>
      </c>
      <c r="AE2921" s="55" t="n">
        <v>1.000803799432377</v>
      </c>
      <c r="AF2921" s="55" t="n">
        <v>0.4908009233218213</v>
      </c>
      <c r="AG2921" s="55" t="n">
        <v>3.42436595601002</v>
      </c>
      <c r="AH2921" s="55" t="n">
        <v>0.02768202272140918</v>
      </c>
      <c r="AI2921" s="55" t="n">
        <v>3.459470196633571</v>
      </c>
      <c r="AJ2921" s="55" t="n">
        <v>0</v>
      </c>
    </row>
    <row r="2922">
      <c r="A2922" s="55" t="n">
        <v>29.68</v>
      </c>
      <c r="B2922" s="55" t="n">
        <v>-98.18663143597892</v>
      </c>
      <c r="C2922" s="55" t="n">
        <v>-98.20062686861176</v>
      </c>
      <c r="D2922" s="55" t="n">
        <v>0.01399543263284601</v>
      </c>
      <c r="E2922" s="55" t="n">
        <v>-0.01452770623185378</v>
      </c>
      <c r="F2922" s="55" t="n">
        <v>-87.7078063208313</v>
      </c>
      <c r="G2922" s="55" t="n">
        <v>-87.58421179003567</v>
      </c>
      <c r="H2922" s="55" t="n">
        <v>-0.1235945307956261</v>
      </c>
      <c r="I2922" s="55" t="n">
        <v>0.03710862366543338</v>
      </c>
      <c r="J2922" s="55" t="n">
        <v>-3.266644384425021</v>
      </c>
      <c r="K2922" s="55" t="n">
        <v>-3.14497544425511</v>
      </c>
      <c r="L2922" s="55" t="n">
        <v>-0.1216689401699117</v>
      </c>
      <c r="M2922" s="55" t="n">
        <v>0.02670194215123107</v>
      </c>
      <c r="N2922" s="55" t="n">
        <v>-85.09454581723961</v>
      </c>
      <c r="O2922" s="55" t="n">
        <v>-84.88675645091607</v>
      </c>
      <c r="P2922" s="55" t="n">
        <v>-0.2077893663235381</v>
      </c>
      <c r="Q2922" s="55" t="n">
        <v>0.01747445715716806</v>
      </c>
      <c r="R2922" s="55" t="n">
        <v>-356.0164933292591</v>
      </c>
      <c r="S2922" s="55" t="n">
        <v>-356.0705022370588</v>
      </c>
      <c r="T2922" s="55" t="n">
        <v>0.05400890779968572</v>
      </c>
      <c r="U2922" s="55" t="n">
        <v>-0.01296184658944284</v>
      </c>
      <c r="V2922" s="55" t="n">
        <v>88.81934444338508</v>
      </c>
      <c r="W2922" s="55" t="n">
        <v>88.81193696758218</v>
      </c>
      <c r="X2922" s="55" t="n">
        <v>0.007407475802902494</v>
      </c>
      <c r="Y2922" s="55" t="n">
        <v>0.0009332746347717808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0.1872277352208256</v>
      </c>
      <c r="AD2922" s="55" t="n">
        <v>-0.04166617743603262</v>
      </c>
      <c r="AE2922" s="55" t="n">
        <v>1.000803701852085</v>
      </c>
      <c r="AF2922" s="55" t="n">
        <v>0.4921316431088785</v>
      </c>
      <c r="AG2922" s="55" t="n">
        <v>3.4334301771358</v>
      </c>
      <c r="AH2922" s="55" t="n">
        <v>0.0277796030128119</v>
      </c>
      <c r="AI2922" s="55" t="n">
        <v>3.468632013021757</v>
      </c>
      <c r="AJ2922" s="55" t="n">
        <v>0</v>
      </c>
    </row>
  </sheetData>
  <autoFilter ref="A3:AJ2922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0.1854053331825785</v>
      </c>
      <c r="D4" s="57" t="inlineStr">
        <is>
          <t>deg</t>
        </is>
      </c>
      <c r="E4" s="57" t="n">
        <v>2919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1.696853512968143</v>
      </c>
      <c r="D5" s="59" t="inlineStr">
        <is>
          <t>deg</t>
        </is>
      </c>
      <c r="E5" s="59" t="n">
        <v>2919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0.2724633140939316</v>
      </c>
      <c r="D6" s="57" t="inlineStr">
        <is>
          <t>deg</t>
        </is>
      </c>
      <c r="E6" s="57" t="n">
        <v>1347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0.4769854022130872</v>
      </c>
      <c r="D7" s="59" t="inlineStr">
        <is>
          <t>deg</t>
        </is>
      </c>
      <c r="E7" s="59" t="n">
        <v>2919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1.407922564451173</v>
      </c>
      <c r="D8" s="57" t="inlineStr">
        <is>
          <t>deg</t>
        </is>
      </c>
      <c r="E8" s="57" t="n">
        <v>2919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0.6959424834966021</v>
      </c>
      <c r="D9" s="59" t="inlineStr">
        <is>
          <t>deg</t>
        </is>
      </c>
      <c r="E9" s="59" t="n">
        <v>1347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0.4727708271528291</v>
      </c>
      <c r="D10" s="57" t="inlineStr">
        <is>
          <t>deg</t>
        </is>
      </c>
      <c r="E10" s="57" t="n">
        <v>2919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1.367597292579435</v>
      </c>
      <c r="D11" s="59" t="inlineStr">
        <is>
          <t>deg</t>
        </is>
      </c>
      <c r="E11" s="59" t="n">
        <v>2919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0.6901375044143961</v>
      </c>
      <c r="D12" s="57" t="inlineStr">
        <is>
          <t>deg</t>
        </is>
      </c>
      <c r="E12" s="57" t="n">
        <v>1347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0.6500643349996248</v>
      </c>
      <c r="D13" s="59" t="inlineStr">
        <is>
          <t>deg</t>
        </is>
      </c>
      <c r="E13" s="59" t="n">
        <v>2919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2.342101052323287</v>
      </c>
      <c r="D14" s="57" t="inlineStr">
        <is>
          <t>deg</t>
        </is>
      </c>
      <c r="E14" s="57" t="n">
        <v>2919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0.9475304076038301</v>
      </c>
      <c r="D15" s="59" t="inlineStr">
        <is>
          <t>deg</t>
        </is>
      </c>
      <c r="E15" s="59" t="n">
        <v>1347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0.2029601903518058</v>
      </c>
      <c r="D16" s="57" t="inlineStr">
        <is>
          <t>deg</t>
        </is>
      </c>
      <c r="E16" s="57" t="n">
        <v>2919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1.375068259213482</v>
      </c>
      <c r="D17" s="59" t="inlineStr">
        <is>
          <t>deg</t>
        </is>
      </c>
      <c r="E17" s="59" t="n">
        <v>2919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0.2966625156035864</v>
      </c>
      <c r="D18" s="57" t="inlineStr">
        <is>
          <t>deg</t>
        </is>
      </c>
      <c r="E18" s="57" t="n">
        <v>1347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0.09567159002316522</v>
      </c>
      <c r="D19" s="59" t="inlineStr">
        <is>
          <t>deg</t>
        </is>
      </c>
      <c r="E19" s="59" t="n">
        <v>2919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1.165485861464826</v>
      </c>
      <c r="D20" s="57" t="inlineStr">
        <is>
          <t>deg</t>
        </is>
      </c>
      <c r="E20" s="57" t="n">
        <v>2919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0.1406106568887305</v>
      </c>
      <c r="D21" s="59" t="inlineStr">
        <is>
          <t>deg</t>
        </is>
      </c>
      <c r="E21" s="59" t="n">
        <v>1347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11.18204430285447</v>
      </c>
      <c r="D22" s="57" t="inlineStr">
        <is>
          <t>mm</t>
        </is>
      </c>
      <c r="E22" s="57" t="n">
        <v>2919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32.55229675753416</v>
      </c>
      <c r="D23" s="59" t="inlineStr">
        <is>
          <t>mm</t>
        </is>
      </c>
      <c r="E23" s="59" t="n">
        <v>2919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21.440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3.468632013021757</v>
      </c>
      <c r="D24" s="57" t="inlineStr">
        <is>
          <t>mm</t>
        </is>
      </c>
      <c r="E24" s="57" t="n">
        <v>2919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5.533127239642663</v>
      </c>
      <c r="D25" s="59" t="inlineStr">
        <is>
          <t>mm</t>
        </is>
      </c>
      <c r="E25" s="59" t="n">
        <v>2919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9.717130118554781</v>
      </c>
      <c r="D26" s="57" t="inlineStr">
        <is>
          <t>mm</t>
        </is>
      </c>
      <c r="E26" s="57" t="n">
        <v>2919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16.28634408158955</v>
      </c>
      <c r="D27" s="59" t="inlineStr">
        <is>
          <t>mm</t>
        </is>
      </c>
      <c r="E27" s="59" t="n">
        <v>1347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32.55229675753416</v>
      </c>
      <c r="D28" s="57" t="inlineStr">
        <is>
          <t>mm</t>
        </is>
      </c>
      <c r="E28" s="57" t="n">
        <v>1347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2919</v>
      </c>
      <c r="F29" s="59" t="inlineStr">
        <is>
          <t>valid payload_kg observations</t>
        </is>
      </c>
      <c r="G29" s="59" t="inlineStr">
        <is>
          <t>Recorded (2,919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(17,514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(17,514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(52,542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/home/shiva/ur5/ur5_ws/experiment_logs/test_adaptive_phase2_g2/joint_trajectory_log.csv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a3001c92734c21b9b65b5f1eccf10f2018253d161d44d71732b0a4e6ce263673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2026-10-30T03:30:33.829135+00:00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(2,919 valid cells)</t>
        </is>
      </c>
      <c r="C9" s="59" t="inlineStr">
        <is>
          <t>No physical payload is inferred</t>
        </is>
      </c>
      <c r="D9" s="59" t="inlineStr">
        <is>
          <t>Recorded (2,919 valid cells)</t>
        </is>
      </c>
    </row>
    <row r="10">
      <c r="A10" s="57" t="inlineStr">
        <is>
          <t>Samples</t>
        </is>
      </c>
      <c r="B10" s="57" t="n">
        <v>2919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1.4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31.08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29.68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0.009999999999999787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26.660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1347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(2,919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(17,514 valid cells)</t>
        </is>
      </c>
      <c r="C26" s="57" t="inlineStr">
        <is>
          <t>Missing values remain blank/N/A</t>
        </is>
      </c>
      <c r="D26" s="57" t="inlineStr">
        <is>
          <t>Recorded (17,514 valid cells)</t>
        </is>
      </c>
    </row>
    <row r="27">
      <c r="A27" s="59" t="inlineStr">
        <is>
          <t>Measured effort</t>
        </is>
      </c>
      <c r="B27" s="59" t="inlineStr">
        <is>
          <t>Recorded (17,514 valid cells)</t>
        </is>
      </c>
      <c r="C27" s="59" t="inlineStr">
        <is>
          <t>Missing values remain blank/N/A</t>
        </is>
      </c>
      <c r="D27" s="59" t="inlineStr">
        <is>
          <t>Recorded (17,514 valid cells)</t>
        </is>
      </c>
    </row>
    <row r="28">
      <c r="A28" s="57" t="inlineStr">
        <is>
          <t>PID gain metadata</t>
        </is>
      </c>
      <c r="B28" s="57" t="inlineStr">
        <is>
          <t>Recorded (52,542 valid cells)</t>
        </is>
      </c>
      <c r="C28" s="57" t="inlineStr">
        <is>
          <t>Absence does not imply no internal feedback</t>
        </is>
      </c>
      <c r="D28" s="57" t="inlineStr">
        <is>
          <t>Recorded (52,542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2919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2919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2919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2919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2919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2919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2919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2919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2919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2919</v>
      </c>
      <c r="C45" s="64" t="n">
        <v>0</v>
      </c>
      <c r="D45" s="68" t="n">
        <v>7.105427357601002e-15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2026-10-30T03:30:33Z</dcterms:created>
  <dcterms:modified xmlns:dcterms="http://purl.org/dc/terms/" xmlns:xsi="http://www.w3.org/2001/XMLSchema-instance" xsi:type="dcterms:W3CDTF">2026-10-30T03:31:09Z</dcterms:modified>
</cp:coreProperties>
</file>